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32\"/>
    </mc:Choice>
  </mc:AlternateContent>
  <xr:revisionPtr revIDLastSave="0" documentId="13_ncr:1_{A5134874-4DF7-4195-B413-93A89F38B805}" xr6:coauthVersionLast="46" xr6:coauthVersionMax="46" xr10:uidLastSave="{00000000-0000-0000-0000-000000000000}"/>
  <bookViews>
    <workbookView xWindow="-120" yWindow="-120" windowWidth="29040" windowHeight="15840" activeTab="1" xr2:uid="{BDB71EBF-5F7F-4B66-A1AF-50C8AE61652C}"/>
  </bookViews>
  <sheets>
    <sheet name="Sheet1" sheetId="2" r:id="rId1"/>
    <sheet name="Sheet5" sheetId="5" r:id="rId2"/>
    <sheet name="Sheet2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<sst xmlns="http://schemas.openxmlformats.org/spreadsheetml/2006/main" count="3" uniqueCount="1">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</sst>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DEFAC-DE85-4242-B316-D1992CDB5A11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347.33543093491897</v>
      </c>
      <c r="C2">
        <v>335.86010655038302</v>
      </c>
      <c r="D2">
        <v>350.00868933050799</v>
      </c>
      <c r="E2">
        <v>356.36522098559402</v>
      </c>
      <c r="F2">
        <v>344.37172333937298</v>
      </c>
      <c r="G2">
        <v>333.811901920671</v>
      </c>
      <c r="H2">
        <v>346.79139031983402</v>
      </c>
      <c r="I2">
        <v>348.97233637782398</v>
      </c>
      <c r="J2">
        <v>340.57401811531503</v>
      </c>
      <c r="K2">
        <v>345.79668241511501</v>
      </c>
      <c r="L2">
        <v>346.102688592851</v>
      </c>
      <c r="M2">
        <v>343.86001750707402</v>
      </c>
      <c r="N2">
        <v>334.68362388941603</v>
      </c>
      <c r="O2">
        <v>340.885156876309</v>
      </c>
      <c r="P2">
        <v>331.37517685910899</v>
      </c>
      <c r="Q2">
        <v>329.84254356797902</v>
      </c>
      <c r="R2">
        <v>328.63824039639701</v>
      </c>
      <c r="S2">
        <v>331.93455926109101</v>
      </c>
      <c r="T2">
        <v>325.92309882464502</v>
      </c>
      <c r="U2">
        <v>329.87472944948502</v>
      </c>
      <c r="V2">
        <v>330.65101436632199</v>
      </c>
      <c r="W2">
        <v>322.202247955232</v>
      </c>
      <c r="X2">
        <v>330.23897310806399</v>
      </c>
      <c r="Y2">
        <v>333.78804893910097</v>
      </c>
      <c r="Z2">
        <v>329.25020439494801</v>
      </c>
      <c r="AA2">
        <v>341.73057791893001</v>
      </c>
      <c r="AB2">
        <v>318.17288983099201</v>
      </c>
      <c r="AC2">
        <v>330.78770845710301</v>
      </c>
      <c r="AD2">
        <v>320.24883719772998</v>
      </c>
      <c r="AE2">
        <v>328.239204117388</v>
      </c>
      <c r="AF2">
        <v>330.392137678317</v>
      </c>
      <c r="AG2">
        <v>329.81154642536598</v>
      </c>
      <c r="AH2">
        <v>335.36455144562399</v>
      </c>
      <c r="AI2">
        <v>336.12153217149603</v>
      </c>
      <c r="AJ2">
        <v>329.94089877243499</v>
      </c>
      <c r="AK2">
        <v>343.26268040330001</v>
      </c>
      <c r="AL2">
        <v>335.771087802176</v>
      </c>
      <c r="AM2">
        <v>339.30408165868602</v>
      </c>
      <c r="AN2">
        <v>347.44413787007801</v>
      </c>
      <c r="AO2">
        <v>342.31811760198502</v>
      </c>
      <c r="AP2">
        <v>337.599193346167</v>
      </c>
      <c r="AQ2">
        <v>341.33114999951601</v>
      </c>
      <c r="AR2">
        <v>341.83773444521597</v>
      </c>
      <c r="AS2">
        <v>337.54786168840002</v>
      </c>
      <c r="AT2">
        <v>345.53457831078401</v>
      </c>
      <c r="AU2">
        <v>354.21991786336997</v>
      </c>
      <c r="AV2">
        <v>364.98825217334098</v>
      </c>
      <c r="AW2">
        <v>348.80966628602198</v>
      </c>
      <c r="AX2">
        <v>339.26506256553</v>
      </c>
      <c r="AY2">
        <v>339.21921145794499</v>
      </c>
      <c r="AZ2">
        <v>329.91431849174597</v>
      </c>
      <c r="BA2">
        <v>335.14883228027901</v>
      </c>
      <c r="BB2">
        <v>333.63021080933697</v>
      </c>
      <c r="BC2">
        <v>324.50424807691502</v>
      </c>
      <c r="BD2">
        <v>333.46255862591198</v>
      </c>
      <c r="BE2">
        <v>340.69078438038702</v>
      </c>
      <c r="BF2">
        <v>330.07579147544999</v>
      </c>
      <c r="BG2">
        <v>325.49730135612299</v>
      </c>
      <c r="BH2">
        <v>333.99809992239102</v>
      </c>
      <c r="BI2">
        <v>336.02558250660297</v>
      </c>
      <c r="BJ2">
        <v>330.44183956939298</v>
      </c>
      <c r="BK2">
        <v>331.23850809019399</v>
      </c>
      <c r="BL2">
        <v>340.68374785898698</v>
      </c>
      <c r="BM2">
        <v>330.79974965898901</v>
      </c>
      <c r="BN2">
        <v>333.58856297118098</v>
      </c>
      <c r="BO2">
        <v>334.88921553197599</v>
      </c>
      <c r="BP2">
        <v>336.45460385407603</v>
      </c>
      <c r="BQ2">
        <v>328.00970778629897</v>
      </c>
      <c r="BR2">
        <v>340.020921129702</v>
      </c>
      <c r="BS2">
        <v>338.16921187164399</v>
      </c>
      <c r="BT2">
        <v>339.94328464490798</v>
      </c>
      <c r="BU2">
        <v>341.93038582545398</v>
      </c>
      <c r="BV2">
        <v>357.43233782066301</v>
      </c>
      <c r="BW2">
        <v>339.01519143702399</v>
      </c>
      <c r="BX2">
        <v>349.36813809291698</v>
      </c>
      <c r="BY2">
        <v>352.41919590031802</v>
      </c>
      <c r="BZ2">
        <v>343.01648449753998</v>
      </c>
      <c r="CA2">
        <v>336.94211206886001</v>
      </c>
      <c r="CB2">
        <v>349.54180778168302</v>
      </c>
      <c r="CC2">
        <v>343.72200994792001</v>
      </c>
      <c r="CD2">
        <v>350.467611370496</v>
      </c>
    </row>
    <row r="3" spans="1:82" x14ac:dyDescent="0.25">
      <c r="A3">
        <v>0.240320427236315</v>
      </c>
      <c r="B3">
        <v>345.994599383337</v>
      </c>
      <c r="C3">
        <v>335.81580170623198</v>
      </c>
      <c r="D3">
        <v>348.85240197865301</v>
      </c>
      <c r="E3">
        <v>355.55239274864903</v>
      </c>
      <c r="F3">
        <v>343.09936720945097</v>
      </c>
      <c r="G3">
        <v>333.77083197384098</v>
      </c>
      <c r="H3">
        <v>346.19378667196497</v>
      </c>
      <c r="I3">
        <v>347.40324670705201</v>
      </c>
      <c r="J3">
        <v>338.93434414083401</v>
      </c>
      <c r="K3">
        <v>345.12332528459598</v>
      </c>
      <c r="L3">
        <v>345.17984314475899</v>
      </c>
      <c r="M3">
        <v>343.51881508525901</v>
      </c>
      <c r="N3">
        <v>333.34644435969398</v>
      </c>
      <c r="O3">
        <v>340.636971106359</v>
      </c>
      <c r="P3">
        <v>330.62889821830498</v>
      </c>
      <c r="Q3">
        <v>329.53715695260502</v>
      </c>
      <c r="R3">
        <v>327.91556685507601</v>
      </c>
      <c r="S3">
        <v>330.57671176865801</v>
      </c>
      <c r="T3">
        <v>325.51856801418302</v>
      </c>
      <c r="U3">
        <v>328.63176215525198</v>
      </c>
      <c r="V3">
        <v>330.39470652779602</v>
      </c>
      <c r="W3">
        <v>321.441318607406</v>
      </c>
      <c r="X3">
        <v>329.65585601061599</v>
      </c>
      <c r="Y3">
        <v>333.309079251056</v>
      </c>
      <c r="Z3">
        <v>329.06374652258501</v>
      </c>
      <c r="AA3">
        <v>340.89025297578098</v>
      </c>
      <c r="AB3">
        <v>317.80290782624502</v>
      </c>
      <c r="AC3">
        <v>328.89226637925498</v>
      </c>
      <c r="AD3">
        <v>320.621346059882</v>
      </c>
      <c r="AE3">
        <v>327.97428833298898</v>
      </c>
      <c r="AF3">
        <v>328.99909914993202</v>
      </c>
      <c r="AG3">
        <v>328.71617382584498</v>
      </c>
      <c r="AH3">
        <v>334.54213786793503</v>
      </c>
      <c r="AI3">
        <v>335.57147026439702</v>
      </c>
      <c r="AJ3">
        <v>330.91985740283201</v>
      </c>
      <c r="AK3">
        <v>342.307990318088</v>
      </c>
      <c r="AL3">
        <v>337.62331884085398</v>
      </c>
      <c r="AM3">
        <v>338.01081428569398</v>
      </c>
      <c r="AN3">
        <v>347.104078588829</v>
      </c>
      <c r="AO3">
        <v>341.82760460207902</v>
      </c>
      <c r="AP3">
        <v>337.41305060185698</v>
      </c>
      <c r="AQ3">
        <v>342.14097174929901</v>
      </c>
      <c r="AR3">
        <v>342.102205072902</v>
      </c>
      <c r="AS3">
        <v>337.51111081716198</v>
      </c>
      <c r="AT3">
        <v>345.21545361936302</v>
      </c>
      <c r="AU3">
        <v>355.71109926997599</v>
      </c>
      <c r="AV3">
        <v>366.359128949801</v>
      </c>
      <c r="AW3">
        <v>349.87406342386998</v>
      </c>
      <c r="AX3">
        <v>340.14285814642898</v>
      </c>
      <c r="AY3">
        <v>339.61658981326798</v>
      </c>
      <c r="AZ3">
        <v>329.55787033436701</v>
      </c>
      <c r="BA3">
        <v>334.71034114359099</v>
      </c>
      <c r="BB3">
        <v>332.67496351310302</v>
      </c>
      <c r="BC3">
        <v>324.00991084383998</v>
      </c>
      <c r="BD3">
        <v>332.134217818465</v>
      </c>
      <c r="BE3">
        <v>339.18203726666502</v>
      </c>
      <c r="BF3">
        <v>331.25736699821499</v>
      </c>
      <c r="BG3">
        <v>325.19012256729701</v>
      </c>
      <c r="BH3">
        <v>334.01281973452001</v>
      </c>
      <c r="BI3">
        <v>334.21939145152601</v>
      </c>
      <c r="BJ3">
        <v>330.229265784993</v>
      </c>
      <c r="BK3">
        <v>329.22766275250802</v>
      </c>
      <c r="BL3">
        <v>339.11191964495799</v>
      </c>
      <c r="BM3">
        <v>330.94126340569301</v>
      </c>
      <c r="BN3">
        <v>332.25142231104201</v>
      </c>
      <c r="BO3">
        <v>333.54374817968801</v>
      </c>
      <c r="BP3">
        <v>334.72074973059398</v>
      </c>
      <c r="BQ3">
        <v>328.852908380266</v>
      </c>
      <c r="BR3">
        <v>338.96231779508702</v>
      </c>
      <c r="BS3">
        <v>336.61135003277298</v>
      </c>
      <c r="BT3">
        <v>340.05671760688898</v>
      </c>
      <c r="BU3">
        <v>340.946113016943</v>
      </c>
      <c r="BV3">
        <v>356.255653169369</v>
      </c>
      <c r="BW3">
        <v>338.23637033525102</v>
      </c>
      <c r="BX3">
        <v>348.75217095709399</v>
      </c>
      <c r="BY3">
        <v>351.54662682893598</v>
      </c>
      <c r="BZ3">
        <v>341.39780228274901</v>
      </c>
      <c r="CA3">
        <v>336.32619515852599</v>
      </c>
      <c r="CB3">
        <v>349.52528973009697</v>
      </c>
      <c r="CC3">
        <v>342.928847524432</v>
      </c>
      <c r="CD3">
        <v>350.89956839273901</v>
      </c>
    </row>
    <row r="4" spans="1:82" x14ac:dyDescent="0.25">
      <c r="A4">
        <v>0.48064085447263</v>
      </c>
      <c r="B4">
        <v>345.994599383337</v>
      </c>
      <c r="C4">
        <v>335.81580170623198</v>
      </c>
      <c r="D4">
        <v>348.85240197865301</v>
      </c>
      <c r="E4">
        <v>355.55239274864903</v>
      </c>
      <c r="F4">
        <v>343.09936720945097</v>
      </c>
      <c r="G4">
        <v>333.77083197384098</v>
      </c>
      <c r="H4">
        <v>346.19378667196497</v>
      </c>
      <c r="I4">
        <v>347.40324670705201</v>
      </c>
      <c r="J4">
        <v>338.93434414083401</v>
      </c>
      <c r="K4">
        <v>345.12332528459598</v>
      </c>
      <c r="L4">
        <v>345.17984314475899</v>
      </c>
      <c r="M4">
        <v>343.51881508525901</v>
      </c>
      <c r="N4">
        <v>333.34644435969398</v>
      </c>
      <c r="O4">
        <v>340.636971106359</v>
      </c>
      <c r="P4">
        <v>330.62889821830498</v>
      </c>
      <c r="Q4">
        <v>329.53715695260502</v>
      </c>
      <c r="R4">
        <v>327.91556685507601</v>
      </c>
      <c r="S4">
        <v>330.57671176865801</v>
      </c>
      <c r="T4">
        <v>325.51856801418302</v>
      </c>
      <c r="U4">
        <v>328.63176215525198</v>
      </c>
      <c r="V4">
        <v>330.39470652779602</v>
      </c>
      <c r="W4">
        <v>321.441318607406</v>
      </c>
      <c r="X4">
        <v>329.65585601061599</v>
      </c>
      <c r="Y4">
        <v>333.309079251056</v>
      </c>
      <c r="Z4">
        <v>329.06374652258501</v>
      </c>
      <c r="AA4">
        <v>340.89025297578098</v>
      </c>
      <c r="AB4">
        <v>317.80290782624502</v>
      </c>
      <c r="AC4">
        <v>328.89226637925498</v>
      </c>
      <c r="AD4">
        <v>320.621346059882</v>
      </c>
      <c r="AE4">
        <v>327.97428833298898</v>
      </c>
      <c r="AF4">
        <v>328.99909914993202</v>
      </c>
      <c r="AG4">
        <v>328.71617382584498</v>
      </c>
      <c r="AH4">
        <v>334.54213786793503</v>
      </c>
      <c r="AI4">
        <v>335.57147026439702</v>
      </c>
      <c r="AJ4">
        <v>330.91985740283201</v>
      </c>
      <c r="AK4">
        <v>342.307990318088</v>
      </c>
      <c r="AL4">
        <v>337.62331884085398</v>
      </c>
      <c r="AM4">
        <v>338.01081428569398</v>
      </c>
      <c r="AN4">
        <v>347.104078588829</v>
      </c>
      <c r="AO4">
        <v>341.82760460207902</v>
      </c>
      <c r="AP4">
        <v>337.41305060185698</v>
      </c>
      <c r="AQ4">
        <v>342.14097174929901</v>
      </c>
      <c r="AR4">
        <v>342.102205072902</v>
      </c>
      <c r="AS4">
        <v>337.51111081716198</v>
      </c>
      <c r="AT4">
        <v>345.21545361936302</v>
      </c>
      <c r="AU4">
        <v>355.71109926997599</v>
      </c>
      <c r="AV4">
        <v>366.359128949801</v>
      </c>
      <c r="AW4">
        <v>349.87406342386998</v>
      </c>
      <c r="AX4">
        <v>340.14285814642898</v>
      </c>
      <c r="AY4">
        <v>339.61658981326798</v>
      </c>
      <c r="AZ4">
        <v>329.55787033436701</v>
      </c>
      <c r="BA4">
        <v>334.71034114359099</v>
      </c>
      <c r="BB4">
        <v>332.67496351310302</v>
      </c>
      <c r="BC4">
        <v>324.00991084383998</v>
      </c>
      <c r="BD4">
        <v>332.134217818465</v>
      </c>
      <c r="BE4">
        <v>339.18203726666502</v>
      </c>
      <c r="BF4">
        <v>331.25736699821499</v>
      </c>
      <c r="BG4">
        <v>325.19012256729701</v>
      </c>
      <c r="BH4">
        <v>334.01281973452001</v>
      </c>
      <c r="BI4">
        <v>334.21939145152601</v>
      </c>
      <c r="BJ4">
        <v>330.229265784993</v>
      </c>
      <c r="BK4">
        <v>329.22766275250802</v>
      </c>
      <c r="BL4">
        <v>339.11191964495799</v>
      </c>
      <c r="BM4">
        <v>330.94126340569301</v>
      </c>
      <c r="BN4">
        <v>332.25142231104201</v>
      </c>
      <c r="BO4">
        <v>333.54374817968801</v>
      </c>
      <c r="BP4">
        <v>334.72074973059398</v>
      </c>
      <c r="BQ4">
        <v>328.852908380266</v>
      </c>
      <c r="BR4">
        <v>338.96231779508702</v>
      </c>
      <c r="BS4">
        <v>336.61135003277298</v>
      </c>
      <c r="BT4">
        <v>340.05671760688898</v>
      </c>
      <c r="BU4">
        <v>340.946113016943</v>
      </c>
      <c r="BV4">
        <v>356.255653169369</v>
      </c>
      <c r="BW4">
        <v>338.23637033525102</v>
      </c>
      <c r="BX4">
        <v>348.75217095709399</v>
      </c>
      <c r="BY4">
        <v>351.54662682893598</v>
      </c>
      <c r="BZ4">
        <v>341.39780228274901</v>
      </c>
      <c r="CA4">
        <v>336.32619515852599</v>
      </c>
      <c r="CB4">
        <v>349.52528973009697</v>
      </c>
      <c r="CC4">
        <v>342.928847524432</v>
      </c>
      <c r="CD4">
        <v>350.89956839273901</v>
      </c>
    </row>
    <row r="5" spans="1:82" x14ac:dyDescent="0.25">
      <c r="A5">
        <v>0.72096128170894502</v>
      </c>
      <c r="B5">
        <v>345.994599383337</v>
      </c>
      <c r="C5">
        <v>335.81580170623198</v>
      </c>
      <c r="D5">
        <v>348.85240197865301</v>
      </c>
      <c r="E5">
        <v>355.55239274864903</v>
      </c>
      <c r="F5">
        <v>343.09936720945097</v>
      </c>
      <c r="G5">
        <v>333.77083197384098</v>
      </c>
      <c r="H5">
        <v>346.19378667196497</v>
      </c>
      <c r="I5">
        <v>347.40324670705201</v>
      </c>
      <c r="J5">
        <v>338.93434414083401</v>
      </c>
      <c r="K5">
        <v>345.12332528459598</v>
      </c>
      <c r="L5">
        <v>345.17984314475899</v>
      </c>
      <c r="M5">
        <v>343.51881508525901</v>
      </c>
      <c r="N5">
        <v>333.34644435969398</v>
      </c>
      <c r="O5">
        <v>340.636971106359</v>
      </c>
      <c r="P5">
        <v>330.62889821830498</v>
      </c>
      <c r="Q5">
        <v>329.53715695260502</v>
      </c>
      <c r="R5">
        <v>327.91556685507601</v>
      </c>
      <c r="S5">
        <v>330.57671176865801</v>
      </c>
      <c r="T5">
        <v>325.51856801418302</v>
      </c>
      <c r="U5">
        <v>328.63176215525198</v>
      </c>
      <c r="V5">
        <v>330.39470652779602</v>
      </c>
      <c r="W5">
        <v>321.441318607406</v>
      </c>
      <c r="X5">
        <v>329.65585601061599</v>
      </c>
      <c r="Y5">
        <v>333.309079251056</v>
      </c>
      <c r="Z5">
        <v>329.06374652258501</v>
      </c>
      <c r="AA5">
        <v>340.89025297578098</v>
      </c>
      <c r="AB5">
        <v>317.80290782624502</v>
      </c>
      <c r="AC5">
        <v>328.89226637925498</v>
      </c>
      <c r="AD5">
        <v>320.621346059882</v>
      </c>
      <c r="AE5">
        <v>327.97428833298898</v>
      </c>
      <c r="AF5">
        <v>328.99909914993202</v>
      </c>
      <c r="AG5">
        <v>328.71617382584498</v>
      </c>
      <c r="AH5">
        <v>334.54213786793503</v>
      </c>
      <c r="AI5">
        <v>335.57147026439702</v>
      </c>
      <c r="AJ5">
        <v>330.91985740283201</v>
      </c>
      <c r="AK5">
        <v>342.307990318088</v>
      </c>
      <c r="AL5">
        <v>337.62331884085398</v>
      </c>
      <c r="AM5">
        <v>338.01081428569398</v>
      </c>
      <c r="AN5">
        <v>347.104078588829</v>
      </c>
      <c r="AO5">
        <v>341.82760460207902</v>
      </c>
      <c r="AP5">
        <v>337.41305060185698</v>
      </c>
      <c r="AQ5">
        <v>342.14097174929901</v>
      </c>
      <c r="AR5">
        <v>342.102205072902</v>
      </c>
      <c r="AS5">
        <v>337.51111081716198</v>
      </c>
      <c r="AT5">
        <v>345.21545361936302</v>
      </c>
      <c r="AU5">
        <v>355.71109926997599</v>
      </c>
      <c r="AV5">
        <v>366.359128949801</v>
      </c>
      <c r="AW5">
        <v>349.87406342386998</v>
      </c>
      <c r="AX5">
        <v>340.14285814642898</v>
      </c>
      <c r="AY5">
        <v>339.61658981326798</v>
      </c>
      <c r="AZ5">
        <v>329.55787033436701</v>
      </c>
      <c r="BA5">
        <v>334.71034114359099</v>
      </c>
      <c r="BB5">
        <v>332.67496351310302</v>
      </c>
      <c r="BC5">
        <v>324.00991084383998</v>
      </c>
      <c r="BD5">
        <v>332.134217818465</v>
      </c>
      <c r="BE5">
        <v>339.18203726666502</v>
      </c>
      <c r="BF5">
        <v>331.25736699821499</v>
      </c>
      <c r="BG5">
        <v>325.19012256729701</v>
      </c>
      <c r="BH5">
        <v>334.01281973452001</v>
      </c>
      <c r="BI5">
        <v>334.21939145152601</v>
      </c>
      <c r="BJ5">
        <v>330.229265784993</v>
      </c>
      <c r="BK5">
        <v>329.22766275250802</v>
      </c>
      <c r="BL5">
        <v>339.11191964495799</v>
      </c>
      <c r="BM5">
        <v>330.94126340569301</v>
      </c>
      <c r="BN5">
        <v>332.25142231104201</v>
      </c>
      <c r="BO5">
        <v>333.54374817968801</v>
      </c>
      <c r="BP5">
        <v>334.72074973059398</v>
      </c>
      <c r="BQ5">
        <v>328.852908380266</v>
      </c>
      <c r="BR5">
        <v>338.96231779508702</v>
      </c>
      <c r="BS5">
        <v>336.61135003277298</v>
      </c>
      <c r="BT5">
        <v>340.05671760688898</v>
      </c>
      <c r="BU5">
        <v>340.946113016943</v>
      </c>
      <c r="BV5">
        <v>356.255653169369</v>
      </c>
      <c r="BW5">
        <v>338.23637033525102</v>
      </c>
      <c r="BX5">
        <v>348.75217095709399</v>
      </c>
      <c r="BY5">
        <v>351.54662682893598</v>
      </c>
      <c r="BZ5">
        <v>341.39780228274901</v>
      </c>
      <c r="CA5">
        <v>336.32619515852599</v>
      </c>
      <c r="CB5">
        <v>349.52528973009697</v>
      </c>
      <c r="CC5">
        <v>342.928847524432</v>
      </c>
      <c r="CD5">
        <v>350.89956839273901</v>
      </c>
    </row>
    <row r="6" spans="1:82" x14ac:dyDescent="0.25">
      <c r="A6">
        <v>0.96128170894525999</v>
      </c>
      <c r="B6">
        <v>345.994599383337</v>
      </c>
      <c r="C6">
        <v>335.81580170623198</v>
      </c>
      <c r="D6">
        <v>348.85240197865301</v>
      </c>
      <c r="E6">
        <v>355.55239274864903</v>
      </c>
      <c r="F6">
        <v>343.09936720945097</v>
      </c>
      <c r="G6">
        <v>333.77083197384098</v>
      </c>
      <c r="H6">
        <v>346.19378667196497</v>
      </c>
      <c r="I6">
        <v>347.40324670705201</v>
      </c>
      <c r="J6">
        <v>338.93434414083401</v>
      </c>
      <c r="K6">
        <v>345.12332528459598</v>
      </c>
      <c r="L6">
        <v>345.17984314475899</v>
      </c>
      <c r="M6">
        <v>343.51881508525901</v>
      </c>
      <c r="N6">
        <v>333.34644435969398</v>
      </c>
      <c r="O6">
        <v>340.636971106359</v>
      </c>
      <c r="P6">
        <v>330.62889821830498</v>
      </c>
      <c r="Q6">
        <v>329.53715695260502</v>
      </c>
      <c r="R6">
        <v>327.91556685507601</v>
      </c>
      <c r="S6">
        <v>330.57671176865801</v>
      </c>
      <c r="T6">
        <v>325.51856801418302</v>
      </c>
      <c r="U6">
        <v>328.63176215525198</v>
      </c>
      <c r="V6">
        <v>330.39470652779602</v>
      </c>
      <c r="W6">
        <v>321.441318607406</v>
      </c>
      <c r="X6">
        <v>329.65585601061599</v>
      </c>
      <c r="Y6">
        <v>333.309079251056</v>
      </c>
      <c r="Z6">
        <v>329.06374652258501</v>
      </c>
      <c r="AA6">
        <v>340.89025297578098</v>
      </c>
      <c r="AB6">
        <v>317.80290782624502</v>
      </c>
      <c r="AC6">
        <v>328.89226637925498</v>
      </c>
      <c r="AD6">
        <v>320.621346059882</v>
      </c>
      <c r="AE6">
        <v>327.97428833298898</v>
      </c>
      <c r="AF6">
        <v>328.99909914993202</v>
      </c>
      <c r="AG6">
        <v>328.71617382584498</v>
      </c>
      <c r="AH6">
        <v>334.54213786793503</v>
      </c>
      <c r="AI6">
        <v>335.57147026439702</v>
      </c>
      <c r="AJ6">
        <v>330.91985740283201</v>
      </c>
      <c r="AK6">
        <v>342.307990318088</v>
      </c>
      <c r="AL6">
        <v>337.62331884085398</v>
      </c>
      <c r="AM6">
        <v>338.01081428569398</v>
      </c>
      <c r="AN6">
        <v>347.104078588829</v>
      </c>
      <c r="AO6">
        <v>341.82760460207902</v>
      </c>
      <c r="AP6">
        <v>337.41305060185698</v>
      </c>
      <c r="AQ6">
        <v>342.14097174929901</v>
      </c>
      <c r="AR6">
        <v>342.102205072902</v>
      </c>
      <c r="AS6">
        <v>337.51111081716198</v>
      </c>
      <c r="AT6">
        <v>345.21545361936302</v>
      </c>
      <c r="AU6">
        <v>355.71109926997599</v>
      </c>
      <c r="AV6">
        <v>366.359128949801</v>
      </c>
      <c r="AW6">
        <v>349.87406342386998</v>
      </c>
      <c r="AX6">
        <v>340.14285814642898</v>
      </c>
      <c r="AY6">
        <v>339.61658981326798</v>
      </c>
      <c r="AZ6">
        <v>329.55787033436701</v>
      </c>
      <c r="BA6">
        <v>334.71034114359099</v>
      </c>
      <c r="BB6">
        <v>332.67496351310302</v>
      </c>
      <c r="BC6">
        <v>324.00991084383998</v>
      </c>
      <c r="BD6">
        <v>332.134217818465</v>
      </c>
      <c r="BE6">
        <v>339.18203726666502</v>
      </c>
      <c r="BF6">
        <v>331.25736699821499</v>
      </c>
      <c r="BG6">
        <v>325.19012256729701</v>
      </c>
      <c r="BH6">
        <v>334.01281973452001</v>
      </c>
      <c r="BI6">
        <v>334.21939145152601</v>
      </c>
      <c r="BJ6">
        <v>330.229265784993</v>
      </c>
      <c r="BK6">
        <v>329.22766275250802</v>
      </c>
      <c r="BL6">
        <v>339.11191964495799</v>
      </c>
      <c r="BM6">
        <v>330.94126340569301</v>
      </c>
      <c r="BN6">
        <v>332.25142231104201</v>
      </c>
      <c r="BO6">
        <v>333.54374817968801</v>
      </c>
      <c r="BP6">
        <v>334.72074973059398</v>
      </c>
      <c r="BQ6">
        <v>328.852908380266</v>
      </c>
      <c r="BR6">
        <v>338.96231779508702</v>
      </c>
      <c r="BS6">
        <v>336.61135003277298</v>
      </c>
      <c r="BT6">
        <v>340.05671760688898</v>
      </c>
      <c r="BU6">
        <v>340.946113016943</v>
      </c>
      <c r="BV6">
        <v>356.255653169369</v>
      </c>
      <c r="BW6">
        <v>338.23637033525102</v>
      </c>
      <c r="BX6">
        <v>348.75217095709399</v>
      </c>
      <c r="BY6">
        <v>351.54662682893598</v>
      </c>
      <c r="BZ6">
        <v>341.39780228274901</v>
      </c>
      <c r="CA6">
        <v>336.32619515852599</v>
      </c>
      <c r="CB6">
        <v>349.52528973009697</v>
      </c>
      <c r="CC6">
        <v>342.928847524432</v>
      </c>
      <c r="CD6">
        <v>350.89956839273901</v>
      </c>
    </row>
    <row r="7" spans="1:82" x14ac:dyDescent="0.25">
      <c r="A7">
        <v>1.2016021361815701</v>
      </c>
      <c r="B7">
        <v>345.683170787309</v>
      </c>
      <c r="C7">
        <v>337.03120960147498</v>
      </c>
      <c r="D7">
        <v>348.31465857159901</v>
      </c>
      <c r="E7">
        <v>355.60673611746398</v>
      </c>
      <c r="F7">
        <v>342.91041801418203</v>
      </c>
      <c r="G7">
        <v>334.303402738491</v>
      </c>
      <c r="H7">
        <v>346.84344921079497</v>
      </c>
      <c r="I7">
        <v>347.84110780630198</v>
      </c>
      <c r="J7">
        <v>338.64856363564502</v>
      </c>
      <c r="K7">
        <v>345.35602923164402</v>
      </c>
      <c r="L7">
        <v>344.74531139066301</v>
      </c>
      <c r="M7">
        <v>343.64622339976899</v>
      </c>
      <c r="N7">
        <v>333.99559250905202</v>
      </c>
      <c r="O7">
        <v>340.17483184837198</v>
      </c>
      <c r="P7">
        <v>329.72957409945201</v>
      </c>
      <c r="Q7">
        <v>329.66659230427803</v>
      </c>
      <c r="R7">
        <v>328.14640171956199</v>
      </c>
      <c r="S7">
        <v>330.39419640970999</v>
      </c>
      <c r="T7">
        <v>325.61169832738699</v>
      </c>
      <c r="U7">
        <v>328.47388284611498</v>
      </c>
      <c r="V7">
        <v>330.12862498864502</v>
      </c>
      <c r="W7">
        <v>322.00485163236402</v>
      </c>
      <c r="X7">
        <v>329.57873891348299</v>
      </c>
      <c r="Y7">
        <v>333.28293419429502</v>
      </c>
      <c r="Z7">
        <v>329.02941436778298</v>
      </c>
      <c r="AA7">
        <v>340.31879214492801</v>
      </c>
      <c r="AB7">
        <v>318.08055513012101</v>
      </c>
      <c r="AC7">
        <v>329.19426807905</v>
      </c>
      <c r="AD7">
        <v>320.29995930571602</v>
      </c>
      <c r="AE7">
        <v>327.820547638525</v>
      </c>
      <c r="AF7">
        <v>329.14946933009702</v>
      </c>
      <c r="AG7">
        <v>329.56595917702901</v>
      </c>
      <c r="AH7">
        <v>334.88368290915702</v>
      </c>
      <c r="AI7">
        <v>335.11314804364201</v>
      </c>
      <c r="AJ7">
        <v>331.48013661193801</v>
      </c>
      <c r="AK7">
        <v>342.01208727104301</v>
      </c>
      <c r="AL7">
        <v>337.844052985693</v>
      </c>
      <c r="AM7">
        <v>337.539344483646</v>
      </c>
      <c r="AN7">
        <v>346.82391297108597</v>
      </c>
      <c r="AO7">
        <v>341.17246028792403</v>
      </c>
      <c r="AP7">
        <v>336.66198575534798</v>
      </c>
      <c r="AQ7">
        <v>342.362503172</v>
      </c>
      <c r="AR7">
        <v>342.07133010350202</v>
      </c>
      <c r="AS7">
        <v>338.57301890318303</v>
      </c>
      <c r="AT7">
        <v>345.27440731147698</v>
      </c>
      <c r="AU7">
        <v>355.12585249989598</v>
      </c>
      <c r="AV7">
        <v>366.470895864959</v>
      </c>
      <c r="AW7">
        <v>349.73597134519298</v>
      </c>
      <c r="AX7">
        <v>340.62951887983098</v>
      </c>
      <c r="AY7">
        <v>339.71410136294401</v>
      </c>
      <c r="AZ7">
        <v>329.59902271315201</v>
      </c>
      <c r="BA7">
        <v>334.68074021113898</v>
      </c>
      <c r="BB7">
        <v>333.16432693209401</v>
      </c>
      <c r="BC7">
        <v>323.642033236972</v>
      </c>
      <c r="BD7">
        <v>331.59427509538102</v>
      </c>
      <c r="BE7">
        <v>338.983092230816</v>
      </c>
      <c r="BF7">
        <v>331.53520494665099</v>
      </c>
      <c r="BG7">
        <v>326.16982565745298</v>
      </c>
      <c r="BH7">
        <v>333.45153580031899</v>
      </c>
      <c r="BI7">
        <v>333.70026137658903</v>
      </c>
      <c r="BJ7">
        <v>330.55968440260898</v>
      </c>
      <c r="BK7">
        <v>329.81211159434201</v>
      </c>
      <c r="BL7">
        <v>338.81580901881301</v>
      </c>
      <c r="BM7">
        <v>331.09599971393197</v>
      </c>
      <c r="BN7">
        <v>332.55694284872902</v>
      </c>
      <c r="BO7">
        <v>333.64750698123999</v>
      </c>
      <c r="BP7">
        <v>334.65922706655101</v>
      </c>
      <c r="BQ7">
        <v>328.39629707605599</v>
      </c>
      <c r="BR7">
        <v>339.367619488</v>
      </c>
      <c r="BS7">
        <v>336.90850418727598</v>
      </c>
      <c r="BT7">
        <v>340.98275127396198</v>
      </c>
      <c r="BU7">
        <v>341.44423229011602</v>
      </c>
      <c r="BV7">
        <v>355.67115734301302</v>
      </c>
      <c r="BW7">
        <v>338.83240171280602</v>
      </c>
      <c r="BX7">
        <v>348.24997507248997</v>
      </c>
      <c r="BY7">
        <v>352.09393973093802</v>
      </c>
      <c r="BZ7">
        <v>341.61259668199898</v>
      </c>
      <c r="CA7">
        <v>336.58990062761899</v>
      </c>
      <c r="CB7">
        <v>350.46990157075902</v>
      </c>
      <c r="CC7">
        <v>343.43096663261599</v>
      </c>
      <c r="CD7">
        <v>351.66271768479101</v>
      </c>
    </row>
    <row r="8" spans="1:82" x14ac:dyDescent="0.25">
      <c r="A8">
        <v>1.44192256341789</v>
      </c>
      <c r="B8">
        <v>344.76497902708701</v>
      </c>
      <c r="C8">
        <v>344.51678661404799</v>
      </c>
      <c r="D8">
        <v>350.30859378119101</v>
      </c>
      <c r="E8">
        <v>346.00833831501899</v>
      </c>
      <c r="F8">
        <v>340.984326254824</v>
      </c>
      <c r="G8">
        <v>340.491483925279</v>
      </c>
      <c r="H8">
        <v>346.40377973146201</v>
      </c>
      <c r="I8">
        <v>342.38723852409203</v>
      </c>
      <c r="J8">
        <v>338.053539528692</v>
      </c>
      <c r="K8">
        <v>344.34048882722698</v>
      </c>
      <c r="L8">
        <v>339.58094191750899</v>
      </c>
      <c r="M8">
        <v>340.07820082326299</v>
      </c>
      <c r="N8">
        <v>334.45079936187301</v>
      </c>
      <c r="O8">
        <v>341.863399789114</v>
      </c>
      <c r="P8">
        <v>327.27649671408898</v>
      </c>
      <c r="Q8">
        <v>329.96921040946302</v>
      </c>
      <c r="R8">
        <v>327.88359864619099</v>
      </c>
      <c r="S8">
        <v>329.00392262038702</v>
      </c>
      <c r="T8">
        <v>329.49642551081598</v>
      </c>
      <c r="U8">
        <v>323.10853188429701</v>
      </c>
      <c r="V8">
        <v>326.41186519764801</v>
      </c>
      <c r="W8">
        <v>325.29107506031801</v>
      </c>
      <c r="X8">
        <v>329.69767965196098</v>
      </c>
      <c r="Y8">
        <v>330.69116320462501</v>
      </c>
      <c r="Z8">
        <v>330.13161293243797</v>
      </c>
      <c r="AA8">
        <v>333.282842252747</v>
      </c>
      <c r="AB8">
        <v>315.55558336639302</v>
      </c>
      <c r="AC8">
        <v>321.91437981150398</v>
      </c>
      <c r="AD8">
        <v>324.375143774386</v>
      </c>
      <c r="AE8">
        <v>331.301569447399</v>
      </c>
      <c r="AF8">
        <v>324.14545604154802</v>
      </c>
      <c r="AG8">
        <v>334.38220137562701</v>
      </c>
      <c r="AH8">
        <v>335.61449321652901</v>
      </c>
      <c r="AI8">
        <v>331.57566070125898</v>
      </c>
      <c r="AJ8">
        <v>336.36501312622801</v>
      </c>
      <c r="AK8">
        <v>337.21859603004401</v>
      </c>
      <c r="AL8">
        <v>343.71491803690299</v>
      </c>
      <c r="AM8">
        <v>330.90589913027401</v>
      </c>
      <c r="AN8">
        <v>346.09988072708398</v>
      </c>
      <c r="AO8">
        <v>344.23780679097098</v>
      </c>
      <c r="AP8">
        <v>338.373173121913</v>
      </c>
      <c r="AQ8">
        <v>350.388373895928</v>
      </c>
      <c r="AR8">
        <v>342.360115693159</v>
      </c>
      <c r="AS8">
        <v>341.38007013417302</v>
      </c>
      <c r="AT8">
        <v>346.36610002306202</v>
      </c>
      <c r="AU8">
        <v>355.60523399836899</v>
      </c>
      <c r="AV8">
        <v>364.23073852464398</v>
      </c>
      <c r="AW8">
        <v>347.83310126838001</v>
      </c>
      <c r="AX8">
        <v>346.93007082003498</v>
      </c>
      <c r="AY8">
        <v>337.07365359188901</v>
      </c>
      <c r="AZ8">
        <v>323.36519139484602</v>
      </c>
      <c r="BA8">
        <v>330.91433599429001</v>
      </c>
      <c r="BB8">
        <v>338.660534658789</v>
      </c>
      <c r="BC8">
        <v>324.601830650191</v>
      </c>
      <c r="BD8">
        <v>331.91949648085102</v>
      </c>
      <c r="BE8">
        <v>335.28900671382002</v>
      </c>
      <c r="BF8">
        <v>338.299385716053</v>
      </c>
      <c r="BG8">
        <v>330.75717259721398</v>
      </c>
      <c r="BH8">
        <v>326.024487080597</v>
      </c>
      <c r="BI8">
        <v>329.23420083480403</v>
      </c>
      <c r="BJ8">
        <v>331.87144594896</v>
      </c>
      <c r="BK8">
        <v>327.34333911168102</v>
      </c>
      <c r="BL8">
        <v>333.86847592957099</v>
      </c>
      <c r="BM8">
        <v>336.33731832421802</v>
      </c>
      <c r="BN8">
        <v>331.86244825436302</v>
      </c>
      <c r="BO8">
        <v>328.523038418667</v>
      </c>
      <c r="BP8">
        <v>333.210854641097</v>
      </c>
      <c r="BQ8">
        <v>330.91372956839899</v>
      </c>
      <c r="BR8">
        <v>342.11800992966801</v>
      </c>
      <c r="BS8">
        <v>329.20147816589798</v>
      </c>
      <c r="BT8">
        <v>345.56830228493101</v>
      </c>
      <c r="BU8">
        <v>340.46734779340699</v>
      </c>
      <c r="BV8">
        <v>351.41121962400598</v>
      </c>
      <c r="BW8">
        <v>343.860512517313</v>
      </c>
      <c r="BX8">
        <v>347.619976504129</v>
      </c>
      <c r="BY8">
        <v>349.43739127510099</v>
      </c>
      <c r="BZ8">
        <v>340.59694304071502</v>
      </c>
      <c r="CA8">
        <v>345.03433698133898</v>
      </c>
      <c r="CB8">
        <v>354.33851498243399</v>
      </c>
      <c r="CC8">
        <v>340.04541584140401</v>
      </c>
      <c r="CD8">
        <v>355.95777054684902</v>
      </c>
    </row>
    <row r="9" spans="1:82" x14ac:dyDescent="0.25">
      <c r="A9">
        <v>1.6822429906542</v>
      </c>
      <c r="B9">
        <v>341.892411788034</v>
      </c>
      <c r="C9">
        <v>347.10519196150898</v>
      </c>
      <c r="D9">
        <v>351.09550052744697</v>
      </c>
      <c r="E9">
        <v>337.91487257837298</v>
      </c>
      <c r="F9">
        <v>341.84471193183703</v>
      </c>
      <c r="G9">
        <v>339.02010883782498</v>
      </c>
      <c r="H9">
        <v>331.85160666591003</v>
      </c>
      <c r="I9">
        <v>336.63219169484501</v>
      </c>
      <c r="J9">
        <v>338.31823591475802</v>
      </c>
      <c r="K9">
        <v>341.49124481666001</v>
      </c>
      <c r="L9">
        <v>337.86450796866598</v>
      </c>
      <c r="M9">
        <v>335.58030266901602</v>
      </c>
      <c r="N9">
        <v>337.79769575610499</v>
      </c>
      <c r="O9">
        <v>340.65736398934803</v>
      </c>
      <c r="P9">
        <v>328.54425998008003</v>
      </c>
      <c r="Q9">
        <v>328.118900753969</v>
      </c>
      <c r="R9">
        <v>324.77421998509197</v>
      </c>
      <c r="S9">
        <v>327.55122003489203</v>
      </c>
      <c r="T9">
        <v>334.00546238376501</v>
      </c>
      <c r="U9">
        <v>324.50444216612698</v>
      </c>
      <c r="V9">
        <v>321.17964724924502</v>
      </c>
      <c r="W9">
        <v>327.44749016386999</v>
      </c>
      <c r="X9">
        <v>329.354274101165</v>
      </c>
      <c r="Y9">
        <v>328.596618888531</v>
      </c>
      <c r="Z9">
        <v>327.50960730168703</v>
      </c>
      <c r="AA9">
        <v>328.90773799221103</v>
      </c>
      <c r="AB9">
        <v>311.50110952711901</v>
      </c>
      <c r="AC9">
        <v>317.043777910546</v>
      </c>
      <c r="AD9">
        <v>325.82296990444502</v>
      </c>
      <c r="AE9">
        <v>329.54512174875799</v>
      </c>
      <c r="AF9">
        <v>320.05357846911801</v>
      </c>
      <c r="AG9">
        <v>338.47257677764202</v>
      </c>
      <c r="AH9">
        <v>331.38430433334503</v>
      </c>
      <c r="AI9">
        <v>325.53977101570001</v>
      </c>
      <c r="AJ9">
        <v>332.857630666462</v>
      </c>
      <c r="AK9">
        <v>339.20146307850001</v>
      </c>
      <c r="AL9">
        <v>339.62794683643398</v>
      </c>
      <c r="AM9">
        <v>330.08781464839598</v>
      </c>
      <c r="AN9">
        <v>342.59681175717901</v>
      </c>
      <c r="AO9">
        <v>347.72191579150302</v>
      </c>
      <c r="AP9">
        <v>343.76987622803301</v>
      </c>
      <c r="AQ9">
        <v>353.242044723996</v>
      </c>
      <c r="AR9">
        <v>337.77962150116298</v>
      </c>
      <c r="AS9">
        <v>344.55967326950599</v>
      </c>
      <c r="AT9">
        <v>346.19747221399098</v>
      </c>
      <c r="AU9">
        <v>350.94604136212098</v>
      </c>
      <c r="AV9">
        <v>360.86924138790903</v>
      </c>
      <c r="AW9">
        <v>343.19531933757202</v>
      </c>
      <c r="AX9">
        <v>343.67932410124502</v>
      </c>
      <c r="AY9">
        <v>335.18696858359698</v>
      </c>
      <c r="AZ9">
        <v>323.38881088106302</v>
      </c>
      <c r="BA9">
        <v>324.86888454760498</v>
      </c>
      <c r="BB9">
        <v>334.31373120661999</v>
      </c>
      <c r="BC9">
        <v>325.15628436318099</v>
      </c>
      <c r="BD9">
        <v>334.64341987664199</v>
      </c>
      <c r="BE9">
        <v>331.21903599946899</v>
      </c>
      <c r="BF9">
        <v>338.44519813045201</v>
      </c>
      <c r="BG9">
        <v>338.99502086775698</v>
      </c>
      <c r="BH9">
        <v>323.71371533815</v>
      </c>
      <c r="BI9">
        <v>328.50390835049302</v>
      </c>
      <c r="BJ9">
        <v>326.35379601805698</v>
      </c>
      <c r="BK9">
        <v>328.86053739356697</v>
      </c>
      <c r="BL9">
        <v>331.90099199376999</v>
      </c>
      <c r="BM9">
        <v>333.73845882744598</v>
      </c>
      <c r="BN9">
        <v>330.58293786116502</v>
      </c>
      <c r="BO9">
        <v>324.88399144817998</v>
      </c>
      <c r="BP9">
        <v>326.86398682949601</v>
      </c>
      <c r="BQ9">
        <v>327.50117766735599</v>
      </c>
      <c r="BR9">
        <v>341.27461538023903</v>
      </c>
      <c r="BS9">
        <v>326.400587790401</v>
      </c>
      <c r="BT9">
        <v>344.19343702675098</v>
      </c>
      <c r="BU9">
        <v>342.26443586400399</v>
      </c>
      <c r="BV9">
        <v>349.77030579246502</v>
      </c>
      <c r="BW9">
        <v>346.496396327252</v>
      </c>
      <c r="BX9">
        <v>346.43211765948899</v>
      </c>
      <c r="BY9">
        <v>346.49787634842397</v>
      </c>
      <c r="BZ9">
        <v>338.67078128526703</v>
      </c>
      <c r="CA9">
        <v>348.29446874649602</v>
      </c>
      <c r="CB9">
        <v>353.28868131705502</v>
      </c>
      <c r="CC9">
        <v>339.105458126082</v>
      </c>
      <c r="CD9">
        <v>353.99593742521699</v>
      </c>
    </row>
    <row r="10" spans="1:82" x14ac:dyDescent="0.25">
      <c r="A10">
        <v>1.92256341789052</v>
      </c>
      <c r="B10">
        <v>344.02169862866702</v>
      </c>
      <c r="C10">
        <v>348.25470475802501</v>
      </c>
      <c r="D10">
        <v>352.26759182059698</v>
      </c>
      <c r="E10">
        <v>336.94180759461</v>
      </c>
      <c r="F10">
        <v>342.92253356696102</v>
      </c>
      <c r="G10">
        <v>339.39775562418799</v>
      </c>
      <c r="H10">
        <v>330.86696172526598</v>
      </c>
      <c r="I10">
        <v>338.07624028252599</v>
      </c>
      <c r="J10">
        <v>339.99866792852799</v>
      </c>
      <c r="K10">
        <v>342.56734333604402</v>
      </c>
      <c r="L10">
        <v>336.26695627778702</v>
      </c>
      <c r="M10">
        <v>335.25882098929901</v>
      </c>
      <c r="N10">
        <v>338.40917140018701</v>
      </c>
      <c r="O10">
        <v>340.22233545128603</v>
      </c>
      <c r="P10">
        <v>329.70785240752798</v>
      </c>
      <c r="Q10">
        <v>327.68454613553001</v>
      </c>
      <c r="R10">
        <v>325.32793869085799</v>
      </c>
      <c r="S10">
        <v>328.590290147627</v>
      </c>
      <c r="T10">
        <v>333.95462598421301</v>
      </c>
      <c r="U10">
        <v>325.371586183906</v>
      </c>
      <c r="V10">
        <v>320.01403793502999</v>
      </c>
      <c r="W10">
        <v>328.26507064656602</v>
      </c>
      <c r="X10">
        <v>328.88171460528599</v>
      </c>
      <c r="Y10">
        <v>328.38066993365697</v>
      </c>
      <c r="Z10">
        <v>329.55738591624902</v>
      </c>
      <c r="AA10">
        <v>329.10381089608001</v>
      </c>
      <c r="AB10">
        <v>311.34729668637101</v>
      </c>
      <c r="AC10">
        <v>317.04008114261501</v>
      </c>
      <c r="AD10">
        <v>326.26406548973898</v>
      </c>
      <c r="AE10">
        <v>330.36575952523702</v>
      </c>
      <c r="AF10">
        <v>320.94416129554099</v>
      </c>
      <c r="AG10">
        <v>338.51998218108798</v>
      </c>
      <c r="AH10">
        <v>332.56788590893598</v>
      </c>
      <c r="AI10">
        <v>325.332677339778</v>
      </c>
      <c r="AJ10">
        <v>331.55307199106102</v>
      </c>
      <c r="AK10">
        <v>340.62837033572799</v>
      </c>
      <c r="AL10">
        <v>338.61315183436801</v>
      </c>
      <c r="AM10">
        <v>330.74668035436002</v>
      </c>
      <c r="AN10">
        <v>343.35100040208903</v>
      </c>
      <c r="AO10">
        <v>348.217455683678</v>
      </c>
      <c r="AP10">
        <v>343.62680574714</v>
      </c>
      <c r="AQ10">
        <v>352.58360407095802</v>
      </c>
      <c r="AR10">
        <v>338.01325366394298</v>
      </c>
      <c r="AS10">
        <v>344.23019356956399</v>
      </c>
      <c r="AT10">
        <v>345.91265553990797</v>
      </c>
      <c r="AU10">
        <v>350.07160469696498</v>
      </c>
      <c r="AV10">
        <v>358.87223197728099</v>
      </c>
      <c r="AW10">
        <v>341.907089289792</v>
      </c>
      <c r="AX10">
        <v>344.14581359073497</v>
      </c>
      <c r="AY10">
        <v>333.12022949105301</v>
      </c>
      <c r="AZ10">
        <v>323.338873983653</v>
      </c>
      <c r="BA10">
        <v>323.36765721998398</v>
      </c>
      <c r="BB10">
        <v>336.67995060874699</v>
      </c>
      <c r="BC10">
        <v>325.87490160922198</v>
      </c>
      <c r="BD10">
        <v>334.47213091027203</v>
      </c>
      <c r="BE10">
        <v>332.352263328655</v>
      </c>
      <c r="BF10">
        <v>337.09927692499798</v>
      </c>
      <c r="BG10">
        <v>340.653688912159</v>
      </c>
      <c r="BH10">
        <v>324.201421913047</v>
      </c>
      <c r="BI10">
        <v>329.85120166736402</v>
      </c>
      <c r="BJ10">
        <v>325.96184281108498</v>
      </c>
      <c r="BK10">
        <v>332.06109056330502</v>
      </c>
      <c r="BL10">
        <v>333.49039916021798</v>
      </c>
      <c r="BM10">
        <v>333.45244575308402</v>
      </c>
      <c r="BN10">
        <v>332.33831548611801</v>
      </c>
      <c r="BO10">
        <v>325.123141775666</v>
      </c>
      <c r="BP10">
        <v>326.38157604460298</v>
      </c>
      <c r="BQ10">
        <v>326.522682197508</v>
      </c>
      <c r="BR10">
        <v>341.48200044929598</v>
      </c>
      <c r="BS10">
        <v>327.448178626924</v>
      </c>
      <c r="BT10">
        <v>344.40706357109201</v>
      </c>
      <c r="BU10">
        <v>341.597223124528</v>
      </c>
      <c r="BV10">
        <v>351.49627950523097</v>
      </c>
      <c r="BW10">
        <v>348.19656122685501</v>
      </c>
      <c r="BX10">
        <v>345.98822651661101</v>
      </c>
      <c r="BY10">
        <v>345.55940616329298</v>
      </c>
      <c r="BZ10">
        <v>340.70536228934702</v>
      </c>
      <c r="CA10">
        <v>349.19080496922601</v>
      </c>
      <c r="CB10">
        <v>353.74055686176598</v>
      </c>
      <c r="CC10">
        <v>339.46830568144702</v>
      </c>
      <c r="CD10">
        <v>353.06796582579602</v>
      </c>
    </row>
    <row r="11" spans="1:82" x14ac:dyDescent="0.25">
      <c r="A11">
        <v>2.1628838451268302</v>
      </c>
      <c r="B11">
        <v>344.02169862866702</v>
      </c>
      <c r="C11">
        <v>348.25470475802501</v>
      </c>
      <c r="D11">
        <v>352.26759182059698</v>
      </c>
      <c r="E11">
        <v>336.94180759461</v>
      </c>
      <c r="F11">
        <v>342.92253356696102</v>
      </c>
      <c r="G11">
        <v>339.39775562418799</v>
      </c>
      <c r="H11">
        <v>330.86696172526598</v>
      </c>
      <c r="I11">
        <v>338.07624028252599</v>
      </c>
      <c r="J11">
        <v>339.99866792852799</v>
      </c>
      <c r="K11">
        <v>342.56734333604402</v>
      </c>
      <c r="L11">
        <v>336.26695627778702</v>
      </c>
      <c r="M11">
        <v>335.25882098929901</v>
      </c>
      <c r="N11">
        <v>338.40917140018701</v>
      </c>
      <c r="O11">
        <v>340.22233545128603</v>
      </c>
      <c r="P11">
        <v>329.70785240752798</v>
      </c>
      <c r="Q11">
        <v>327.68454613553001</v>
      </c>
      <c r="R11">
        <v>325.32793869085799</v>
      </c>
      <c r="S11">
        <v>328.590290147627</v>
      </c>
      <c r="T11">
        <v>333.95462598421301</v>
      </c>
      <c r="U11">
        <v>325.371586183906</v>
      </c>
      <c r="V11">
        <v>320.01403793502999</v>
      </c>
      <c r="W11">
        <v>328.26507064656602</v>
      </c>
      <c r="X11">
        <v>328.88171460528599</v>
      </c>
      <c r="Y11">
        <v>328.38066993365697</v>
      </c>
      <c r="Z11">
        <v>329.55738591624902</v>
      </c>
      <c r="AA11">
        <v>329.10381089608001</v>
      </c>
      <c r="AB11">
        <v>311.34729668637101</v>
      </c>
      <c r="AC11">
        <v>317.04008114261501</v>
      </c>
      <c r="AD11">
        <v>326.26406548973898</v>
      </c>
      <c r="AE11">
        <v>330.36575952523702</v>
      </c>
      <c r="AF11">
        <v>320.94416129554099</v>
      </c>
      <c r="AG11">
        <v>338.51998218108798</v>
      </c>
      <c r="AH11">
        <v>332.56788590893598</v>
      </c>
      <c r="AI11">
        <v>325.332677339778</v>
      </c>
      <c r="AJ11">
        <v>331.55307199106102</v>
      </c>
      <c r="AK11">
        <v>340.62837033572799</v>
      </c>
      <c r="AL11">
        <v>338.61315183436801</v>
      </c>
      <c r="AM11">
        <v>330.74668035436002</v>
      </c>
      <c r="AN11">
        <v>343.35100040208903</v>
      </c>
      <c r="AO11">
        <v>348.217455683678</v>
      </c>
      <c r="AP11">
        <v>343.62680574714</v>
      </c>
      <c r="AQ11">
        <v>352.58360407095802</v>
      </c>
      <c r="AR11">
        <v>338.01325366394298</v>
      </c>
      <c r="AS11">
        <v>344.23019356956399</v>
      </c>
      <c r="AT11">
        <v>345.91265553990797</v>
      </c>
      <c r="AU11">
        <v>350.07160469696498</v>
      </c>
      <c r="AV11">
        <v>358.87223197728099</v>
      </c>
      <c r="AW11">
        <v>341.907089289792</v>
      </c>
      <c r="AX11">
        <v>344.14581359073497</v>
      </c>
      <c r="AY11">
        <v>333.12022949105301</v>
      </c>
      <c r="AZ11">
        <v>323.338873983653</v>
      </c>
      <c r="BA11">
        <v>323.36765721998398</v>
      </c>
      <c r="BB11">
        <v>336.67995060874699</v>
      </c>
      <c r="BC11">
        <v>325.87490160922198</v>
      </c>
      <c r="BD11">
        <v>334.47213091027203</v>
      </c>
      <c r="BE11">
        <v>332.352263328655</v>
      </c>
      <c r="BF11">
        <v>337.09927692499798</v>
      </c>
      <c r="BG11">
        <v>340.653688912159</v>
      </c>
      <c r="BH11">
        <v>324.201421913047</v>
      </c>
      <c r="BI11">
        <v>329.85120166736402</v>
      </c>
      <c r="BJ11">
        <v>325.96184281108498</v>
      </c>
      <c r="BK11">
        <v>332.06109056330502</v>
      </c>
      <c r="BL11">
        <v>333.49039916021798</v>
      </c>
      <c r="BM11">
        <v>333.45244575308402</v>
      </c>
      <c r="BN11">
        <v>332.33831548611801</v>
      </c>
      <c r="BO11">
        <v>325.123141775666</v>
      </c>
      <c r="BP11">
        <v>326.38157604460298</v>
      </c>
      <c r="BQ11">
        <v>326.522682197508</v>
      </c>
      <c r="BR11">
        <v>341.48200044929598</v>
      </c>
      <c r="BS11">
        <v>327.448178626924</v>
      </c>
      <c r="BT11">
        <v>344.40706357109201</v>
      </c>
      <c r="BU11">
        <v>341.597223124528</v>
      </c>
      <c r="BV11">
        <v>351.49627950523097</v>
      </c>
      <c r="BW11">
        <v>348.19656122685501</v>
      </c>
      <c r="BX11">
        <v>345.98822651661101</v>
      </c>
      <c r="BY11">
        <v>345.55940616329298</v>
      </c>
      <c r="BZ11">
        <v>340.70536228934702</v>
      </c>
      <c r="CA11">
        <v>349.19080496922601</v>
      </c>
      <c r="CB11">
        <v>353.74055686176598</v>
      </c>
      <c r="CC11">
        <v>339.46830568144702</v>
      </c>
      <c r="CD11">
        <v>353.06796582579602</v>
      </c>
    </row>
    <row r="12" spans="1:82" x14ac:dyDescent="0.25">
      <c r="A12">
        <v>2.4032042723631499</v>
      </c>
      <c r="B12">
        <v>343.79561664259597</v>
      </c>
      <c r="C12">
        <v>348.35874777760301</v>
      </c>
      <c r="D12">
        <v>352.47764309098699</v>
      </c>
      <c r="E12">
        <v>337.19677904666202</v>
      </c>
      <c r="F12">
        <v>342.81914321415701</v>
      </c>
      <c r="G12">
        <v>338.89686158091303</v>
      </c>
      <c r="H12">
        <v>330.61453722045701</v>
      </c>
      <c r="I12">
        <v>338.89222115016202</v>
      </c>
      <c r="J12">
        <v>339.766285159495</v>
      </c>
      <c r="K12">
        <v>342.64362402027803</v>
      </c>
      <c r="L12">
        <v>336.55676924740999</v>
      </c>
      <c r="M12">
        <v>335.56363337227498</v>
      </c>
      <c r="N12">
        <v>338.62670209364398</v>
      </c>
      <c r="O12">
        <v>340.52796743926399</v>
      </c>
      <c r="P12">
        <v>329.892467454285</v>
      </c>
      <c r="Q12">
        <v>327.22758757434002</v>
      </c>
      <c r="R12">
        <v>325.01776221957198</v>
      </c>
      <c r="S12">
        <v>328.78071925757098</v>
      </c>
      <c r="T12">
        <v>333.87192086378798</v>
      </c>
      <c r="U12">
        <v>325.51093619377002</v>
      </c>
      <c r="V12">
        <v>320.85999400365199</v>
      </c>
      <c r="W12">
        <v>328.10632807794298</v>
      </c>
      <c r="X12">
        <v>329.10297370060999</v>
      </c>
      <c r="Y12">
        <v>328.61626059885202</v>
      </c>
      <c r="Z12">
        <v>329.24940261441401</v>
      </c>
      <c r="AA12">
        <v>330.10583803979</v>
      </c>
      <c r="AB12">
        <v>311.17255226201797</v>
      </c>
      <c r="AC12">
        <v>317.18021697894801</v>
      </c>
      <c r="AD12">
        <v>326.72113347044302</v>
      </c>
      <c r="AE12">
        <v>330.470304591934</v>
      </c>
      <c r="AF12">
        <v>321.16513422377699</v>
      </c>
      <c r="AG12">
        <v>338.61168280644699</v>
      </c>
      <c r="AH12">
        <v>332.967202149689</v>
      </c>
      <c r="AI12">
        <v>325.62785051491102</v>
      </c>
      <c r="AJ12">
        <v>331.91973733394502</v>
      </c>
      <c r="AK12">
        <v>340.62198720725598</v>
      </c>
      <c r="AL12">
        <v>338.638660352182</v>
      </c>
      <c r="AM12">
        <v>330.96713712432103</v>
      </c>
      <c r="AN12">
        <v>343.359817358138</v>
      </c>
      <c r="AO12">
        <v>348.22726331812697</v>
      </c>
      <c r="AP12">
        <v>343.56019994815102</v>
      </c>
      <c r="AQ12">
        <v>352.075605455953</v>
      </c>
      <c r="AR12">
        <v>338.196769312664</v>
      </c>
      <c r="AS12">
        <v>344.33993845172398</v>
      </c>
      <c r="AT12">
        <v>345.693128215488</v>
      </c>
      <c r="AU12">
        <v>350.56185229640602</v>
      </c>
      <c r="AV12">
        <v>358.44267888454499</v>
      </c>
      <c r="AW12">
        <v>341.84616500611099</v>
      </c>
      <c r="AX12">
        <v>343.89722841330399</v>
      </c>
      <c r="AY12">
        <v>333.048305676121</v>
      </c>
      <c r="AZ12">
        <v>323.98248437594202</v>
      </c>
      <c r="BA12">
        <v>323.72509675200598</v>
      </c>
      <c r="BB12">
        <v>336.64699295307599</v>
      </c>
      <c r="BC12">
        <v>325.756138460123</v>
      </c>
      <c r="BD12">
        <v>334.27326645274201</v>
      </c>
      <c r="BE12">
        <v>332.151339483328</v>
      </c>
      <c r="BF12">
        <v>337.26284450373902</v>
      </c>
      <c r="BG12">
        <v>341.52028927806998</v>
      </c>
      <c r="BH12">
        <v>324.25713862937198</v>
      </c>
      <c r="BI12">
        <v>330.714292136371</v>
      </c>
      <c r="BJ12">
        <v>326.55860984973799</v>
      </c>
      <c r="BK12">
        <v>331.43305182377298</v>
      </c>
      <c r="BL12">
        <v>333.875135247863</v>
      </c>
      <c r="BM12">
        <v>333.32969345734801</v>
      </c>
      <c r="BN12">
        <v>332.953403609112</v>
      </c>
      <c r="BO12">
        <v>325.28975841316202</v>
      </c>
      <c r="BP12">
        <v>326.164078303341</v>
      </c>
      <c r="BQ12">
        <v>326.95128330069798</v>
      </c>
      <c r="BR12">
        <v>341.43167266768302</v>
      </c>
      <c r="BS12">
        <v>327.23372131305302</v>
      </c>
      <c r="BT12">
        <v>343.68615588273502</v>
      </c>
      <c r="BU12">
        <v>341.52574899605497</v>
      </c>
      <c r="BV12">
        <v>351.48051924257697</v>
      </c>
      <c r="BW12">
        <v>348.478886444078</v>
      </c>
      <c r="BX12">
        <v>346.32469414437298</v>
      </c>
      <c r="BY12">
        <v>346.096539371419</v>
      </c>
      <c r="BZ12">
        <v>340.57187787170801</v>
      </c>
      <c r="CA12">
        <v>348.75701476936001</v>
      </c>
      <c r="CB12">
        <v>353.65099840686298</v>
      </c>
      <c r="CC12">
        <v>339.287613754078</v>
      </c>
      <c r="CD12">
        <v>353.045879818282</v>
      </c>
    </row>
    <row r="13" spans="1:82" x14ac:dyDescent="0.25">
      <c r="A13">
        <v>2.6435246995994599</v>
      </c>
      <c r="B13">
        <v>341.02413407562301</v>
      </c>
      <c r="C13">
        <v>345.48249832768198</v>
      </c>
      <c r="D13">
        <v>351.39795376306603</v>
      </c>
      <c r="E13">
        <v>341.08313895477698</v>
      </c>
      <c r="F13">
        <v>341.31242155926799</v>
      </c>
      <c r="G13">
        <v>333.457967004095</v>
      </c>
      <c r="H13">
        <v>326.022364205256</v>
      </c>
      <c r="I13">
        <v>341.66565363126</v>
      </c>
      <c r="J13">
        <v>342.58199904276802</v>
      </c>
      <c r="K13">
        <v>343.63673278719699</v>
      </c>
      <c r="L13">
        <v>339.41475749567297</v>
      </c>
      <c r="M13">
        <v>337.72353999161697</v>
      </c>
      <c r="N13">
        <v>335.656174268987</v>
      </c>
      <c r="O13">
        <v>341.84564969503703</v>
      </c>
      <c r="P13">
        <v>336.12416469214998</v>
      </c>
      <c r="Q13">
        <v>322.39237606184298</v>
      </c>
      <c r="R13">
        <v>322.87188591446301</v>
      </c>
      <c r="S13">
        <v>327.53463932659599</v>
      </c>
      <c r="T13">
        <v>331.15647303544603</v>
      </c>
      <c r="U13">
        <v>328.59000830148699</v>
      </c>
      <c r="V13">
        <v>326.61163736864802</v>
      </c>
      <c r="W13">
        <v>326.27741082153898</v>
      </c>
      <c r="X13">
        <v>326.39066876231902</v>
      </c>
      <c r="Y13">
        <v>328.53250871589597</v>
      </c>
      <c r="Z13">
        <v>332.18656718205301</v>
      </c>
      <c r="AA13">
        <v>332.34667916664603</v>
      </c>
      <c r="AB13">
        <v>310.62801348214202</v>
      </c>
      <c r="AC13">
        <v>312.52404615567798</v>
      </c>
      <c r="AD13">
        <v>327.32767547423401</v>
      </c>
      <c r="AE13">
        <v>328.39700531317402</v>
      </c>
      <c r="AF13">
        <v>321.57235566245998</v>
      </c>
      <c r="AG13">
        <v>337.17580535553702</v>
      </c>
      <c r="AH13">
        <v>333.31670353352598</v>
      </c>
      <c r="AI13">
        <v>328.95065777004902</v>
      </c>
      <c r="AJ13">
        <v>334.911105708337</v>
      </c>
      <c r="AK13">
        <v>340.92119534378298</v>
      </c>
      <c r="AL13">
        <v>341.28938573508702</v>
      </c>
      <c r="AM13">
        <v>331.52334626376597</v>
      </c>
      <c r="AN13">
        <v>342.68552329751299</v>
      </c>
      <c r="AO13">
        <v>348.46870320934499</v>
      </c>
      <c r="AP13">
        <v>343.89371221994003</v>
      </c>
      <c r="AQ13">
        <v>347.98503580562902</v>
      </c>
      <c r="AR13">
        <v>340.99779836015603</v>
      </c>
      <c r="AS13">
        <v>342.92516415576</v>
      </c>
      <c r="AT13">
        <v>344.176290583195</v>
      </c>
      <c r="AU13">
        <v>350.92998747138</v>
      </c>
      <c r="AV13">
        <v>356.97608265210903</v>
      </c>
      <c r="AW13">
        <v>339.53701091265702</v>
      </c>
      <c r="AX13">
        <v>341.57657181845599</v>
      </c>
      <c r="AY13">
        <v>332.55396431870298</v>
      </c>
      <c r="AZ13">
        <v>331.30083292715898</v>
      </c>
      <c r="BA13">
        <v>324.66678723251198</v>
      </c>
      <c r="BB13">
        <v>332.06180104164901</v>
      </c>
      <c r="BC13">
        <v>327.73280046703701</v>
      </c>
      <c r="BD13">
        <v>332.37296523125701</v>
      </c>
      <c r="BE13">
        <v>327.98854571414898</v>
      </c>
      <c r="BF13">
        <v>334.047434400962</v>
      </c>
      <c r="BG13">
        <v>342.99409906168501</v>
      </c>
      <c r="BH13">
        <v>331.69567480197298</v>
      </c>
      <c r="BI13">
        <v>337.071833201993</v>
      </c>
      <c r="BJ13">
        <v>324.900588170182</v>
      </c>
      <c r="BK13">
        <v>328.88106654436598</v>
      </c>
      <c r="BL13">
        <v>335.20914550666299</v>
      </c>
      <c r="BM13">
        <v>330.04199463653902</v>
      </c>
      <c r="BN13">
        <v>337.411399192077</v>
      </c>
      <c r="BO13">
        <v>325.83714619034799</v>
      </c>
      <c r="BP13">
        <v>325.96549116637902</v>
      </c>
      <c r="BQ13">
        <v>333.15172336589399</v>
      </c>
      <c r="BR13">
        <v>334.677708849456</v>
      </c>
      <c r="BS13">
        <v>324.81123772743501</v>
      </c>
      <c r="BT13">
        <v>339.001898875059</v>
      </c>
      <c r="BU13">
        <v>337.010155823942</v>
      </c>
      <c r="BV13">
        <v>354.12462498346599</v>
      </c>
      <c r="BW13">
        <v>347.78807670777701</v>
      </c>
      <c r="BX13">
        <v>350.53365262440099</v>
      </c>
      <c r="BY13">
        <v>345.10398205173101</v>
      </c>
      <c r="BZ13">
        <v>343.41971156256801</v>
      </c>
      <c r="CA13">
        <v>346.35057093361598</v>
      </c>
      <c r="CB13">
        <v>355.268276177936</v>
      </c>
      <c r="CC13">
        <v>340.36226229479502</v>
      </c>
      <c r="CD13">
        <v>351.72734438595199</v>
      </c>
    </row>
    <row r="14" spans="1:82" x14ac:dyDescent="0.25">
      <c r="A14">
        <v>2.8838451268357801</v>
      </c>
      <c r="B14">
        <v>339.16290187625401</v>
      </c>
      <c r="C14">
        <v>344.58255446658399</v>
      </c>
      <c r="D14">
        <v>344.51065685020501</v>
      </c>
      <c r="E14">
        <v>346.45765947650199</v>
      </c>
      <c r="F14">
        <v>342.63640840807801</v>
      </c>
      <c r="G14">
        <v>330.131932656483</v>
      </c>
      <c r="H14">
        <v>330.85216846428699</v>
      </c>
      <c r="I14">
        <v>341.35309056257</v>
      </c>
      <c r="J14">
        <v>340.89046306717103</v>
      </c>
      <c r="K14">
        <v>342.088746879148</v>
      </c>
      <c r="L14">
        <v>334.26461847339198</v>
      </c>
      <c r="M14">
        <v>340.50911566056999</v>
      </c>
      <c r="N14">
        <v>335.10333880733998</v>
      </c>
      <c r="O14">
        <v>339.835821581723</v>
      </c>
      <c r="P14">
        <v>338.45089746006897</v>
      </c>
      <c r="Q14">
        <v>315.88661926450902</v>
      </c>
      <c r="R14">
        <v>321.36222238569297</v>
      </c>
      <c r="S14">
        <v>323.44220086924503</v>
      </c>
      <c r="T14">
        <v>328.90067511083799</v>
      </c>
      <c r="U14">
        <v>332.65994539386202</v>
      </c>
      <c r="V14">
        <v>330.11542238523299</v>
      </c>
      <c r="W14">
        <v>324.19858080181501</v>
      </c>
      <c r="X14">
        <v>322.58497390493699</v>
      </c>
      <c r="Y14">
        <v>331.23693049449201</v>
      </c>
      <c r="Z14">
        <v>331.63098781715598</v>
      </c>
      <c r="AA14">
        <v>332.63646545119798</v>
      </c>
      <c r="AB14">
        <v>310.43403233675298</v>
      </c>
      <c r="AC14">
        <v>310.221269711817</v>
      </c>
      <c r="AD14">
        <v>326.48743501761999</v>
      </c>
      <c r="AE14">
        <v>327.10526107194602</v>
      </c>
      <c r="AF14">
        <v>326.16750630054798</v>
      </c>
      <c r="AG14">
        <v>336.19926234316699</v>
      </c>
      <c r="AH14">
        <v>335.29062087628199</v>
      </c>
      <c r="AI14">
        <v>328.185119824764</v>
      </c>
      <c r="AJ14">
        <v>334.74467700666497</v>
      </c>
      <c r="AK14">
        <v>338.35595972886802</v>
      </c>
      <c r="AL14">
        <v>343.12995142460102</v>
      </c>
      <c r="AM14">
        <v>335.20912915741201</v>
      </c>
      <c r="AN14">
        <v>340.35671169395198</v>
      </c>
      <c r="AO14">
        <v>344.59334835202998</v>
      </c>
      <c r="AP14">
        <v>342.95406462265299</v>
      </c>
      <c r="AQ14">
        <v>344.50534490450002</v>
      </c>
      <c r="AR14">
        <v>339.46206812858497</v>
      </c>
      <c r="AS14">
        <v>342.11242310255102</v>
      </c>
      <c r="AT14">
        <v>340.204163301515</v>
      </c>
      <c r="AU14">
        <v>353.04011798743102</v>
      </c>
      <c r="AV14">
        <v>358.91888580099999</v>
      </c>
      <c r="AW14">
        <v>340.34345812729401</v>
      </c>
      <c r="AX14">
        <v>341.92172258236002</v>
      </c>
      <c r="AY14">
        <v>332.74917065547697</v>
      </c>
      <c r="AZ14">
        <v>335.56706394105299</v>
      </c>
      <c r="BA14">
        <v>328.727140062508</v>
      </c>
      <c r="BB14">
        <v>327.103119067877</v>
      </c>
      <c r="BC14">
        <v>330.95648801994901</v>
      </c>
      <c r="BD14">
        <v>328.66566293367498</v>
      </c>
      <c r="BE14">
        <v>324.67937987442701</v>
      </c>
      <c r="BF14">
        <v>331.07398824798003</v>
      </c>
      <c r="BG14">
        <v>341.70119439425901</v>
      </c>
      <c r="BH14">
        <v>332.34002663527798</v>
      </c>
      <c r="BI14">
        <v>337.17488110701203</v>
      </c>
      <c r="BJ14">
        <v>322.18804847134402</v>
      </c>
      <c r="BK14">
        <v>324.90079065980501</v>
      </c>
      <c r="BL14">
        <v>334.21944768481899</v>
      </c>
      <c r="BM14">
        <v>327.91377262240502</v>
      </c>
      <c r="BN14">
        <v>335.85548707446901</v>
      </c>
      <c r="BO14">
        <v>327.98040488805202</v>
      </c>
      <c r="BP14">
        <v>322.51535278510897</v>
      </c>
      <c r="BQ14">
        <v>332.308262934097</v>
      </c>
      <c r="BR14">
        <v>330.10123018142002</v>
      </c>
      <c r="BS14">
        <v>329.1990418108</v>
      </c>
      <c r="BT14">
        <v>335.83846338613898</v>
      </c>
      <c r="BU14">
        <v>332.70977654492799</v>
      </c>
      <c r="BV14">
        <v>358.03727820836201</v>
      </c>
      <c r="BW14">
        <v>349.20937678025399</v>
      </c>
      <c r="BX14">
        <v>348.84683100132202</v>
      </c>
      <c r="BY14">
        <v>344.229133766411</v>
      </c>
      <c r="BZ14">
        <v>347.52604768640799</v>
      </c>
      <c r="CA14">
        <v>344.52163279647903</v>
      </c>
      <c r="CB14">
        <v>354.20150636526699</v>
      </c>
      <c r="CC14">
        <v>344.44617734560899</v>
      </c>
      <c r="CD14">
        <v>348.31074955896003</v>
      </c>
    </row>
    <row r="15" spans="1:82" x14ac:dyDescent="0.25">
      <c r="A15">
        <v>3.1241655540720901</v>
      </c>
      <c r="B15">
        <v>339.84028424643498</v>
      </c>
      <c r="C15">
        <v>345.09609907313398</v>
      </c>
      <c r="D15">
        <v>342.252356106577</v>
      </c>
      <c r="E15">
        <v>345.215330856641</v>
      </c>
      <c r="F15">
        <v>342.61391121782498</v>
      </c>
      <c r="G15">
        <v>333.09255793403997</v>
      </c>
      <c r="H15">
        <v>337.83544154080698</v>
      </c>
      <c r="I15">
        <v>344.02694877363399</v>
      </c>
      <c r="J15">
        <v>339.952010008836</v>
      </c>
      <c r="K15">
        <v>338.09662981686603</v>
      </c>
      <c r="L15">
        <v>331.420874794675</v>
      </c>
      <c r="M15">
        <v>341.12784026663002</v>
      </c>
      <c r="N15">
        <v>331.72355132954999</v>
      </c>
      <c r="O15">
        <v>333.96288262669799</v>
      </c>
      <c r="P15">
        <v>337.48777986357999</v>
      </c>
      <c r="Q15">
        <v>311.83714837323402</v>
      </c>
      <c r="R15">
        <v>324.782994101452</v>
      </c>
      <c r="S15">
        <v>325.30995757478701</v>
      </c>
      <c r="T15">
        <v>323.90512766170502</v>
      </c>
      <c r="U15">
        <v>331.13434228143598</v>
      </c>
      <c r="V15">
        <v>330.12223839412002</v>
      </c>
      <c r="W15">
        <v>321.50401696838998</v>
      </c>
      <c r="X15">
        <v>319.921511766381</v>
      </c>
      <c r="Y15">
        <v>329.19469916615998</v>
      </c>
      <c r="Z15">
        <v>332.38155091113902</v>
      </c>
      <c r="AA15">
        <v>332.68329374749902</v>
      </c>
      <c r="AB15">
        <v>311.674996252141</v>
      </c>
      <c r="AC15">
        <v>316.02426817423799</v>
      </c>
      <c r="AD15">
        <v>326.753689053725</v>
      </c>
      <c r="AE15">
        <v>326.70977228821602</v>
      </c>
      <c r="AF15">
        <v>331.48913803144001</v>
      </c>
      <c r="AG15">
        <v>333.93303020032198</v>
      </c>
      <c r="AH15">
        <v>332.96119823348999</v>
      </c>
      <c r="AI15">
        <v>326.72323888390599</v>
      </c>
      <c r="AJ15">
        <v>335.21859679448698</v>
      </c>
      <c r="AK15">
        <v>335.82712250487498</v>
      </c>
      <c r="AL15">
        <v>346.10883419144898</v>
      </c>
      <c r="AM15">
        <v>338.21737075807499</v>
      </c>
      <c r="AN15">
        <v>342.93360045403801</v>
      </c>
      <c r="AO15">
        <v>340.31878902994902</v>
      </c>
      <c r="AP15">
        <v>342.94107272684698</v>
      </c>
      <c r="AQ15">
        <v>340.214500717948</v>
      </c>
      <c r="AR15">
        <v>341.92385053566301</v>
      </c>
      <c r="AS15">
        <v>340.66225499304301</v>
      </c>
      <c r="AT15">
        <v>340.20108097911702</v>
      </c>
      <c r="AU15">
        <v>351.77701626992598</v>
      </c>
      <c r="AV15">
        <v>355.882578690591</v>
      </c>
      <c r="AW15">
        <v>341.792075996378</v>
      </c>
      <c r="AX15">
        <v>345.925710970068</v>
      </c>
      <c r="AY15">
        <v>331.22301704953998</v>
      </c>
      <c r="AZ15">
        <v>335.91882009773798</v>
      </c>
      <c r="BA15">
        <v>329.66042677346502</v>
      </c>
      <c r="BB15">
        <v>323.98678153172</v>
      </c>
      <c r="BC15">
        <v>331.01301141931299</v>
      </c>
      <c r="BD15">
        <v>329.49877810635002</v>
      </c>
      <c r="BE15">
        <v>323.99425154402098</v>
      </c>
      <c r="BF15">
        <v>328.97846108573799</v>
      </c>
      <c r="BG15">
        <v>337.59009172368502</v>
      </c>
      <c r="BH15">
        <v>329.946591930659</v>
      </c>
      <c r="BI15">
        <v>336.27521502677001</v>
      </c>
      <c r="BJ15">
        <v>319.61279568419201</v>
      </c>
      <c r="BK15">
        <v>326.078263401215</v>
      </c>
      <c r="BL15">
        <v>334.56172323586702</v>
      </c>
      <c r="BM15">
        <v>330.235362407021</v>
      </c>
      <c r="BN15">
        <v>335.643197366317</v>
      </c>
      <c r="BO15">
        <v>328.548321302734</v>
      </c>
      <c r="BP15">
        <v>326.388132043675</v>
      </c>
      <c r="BQ15">
        <v>335.05922488087703</v>
      </c>
      <c r="BR15">
        <v>328.34510095842501</v>
      </c>
      <c r="BS15">
        <v>333.60606345648301</v>
      </c>
      <c r="BT15">
        <v>333.293989343801</v>
      </c>
      <c r="BU15">
        <v>328.96556713304898</v>
      </c>
      <c r="BV15">
        <v>358.28732213064399</v>
      </c>
      <c r="BW15">
        <v>350.67124870314098</v>
      </c>
      <c r="BX15">
        <v>347.03997303485102</v>
      </c>
      <c r="BY15">
        <v>343.13956454750399</v>
      </c>
      <c r="BZ15">
        <v>349.448988399548</v>
      </c>
      <c r="CA15">
        <v>343.733432225451</v>
      </c>
      <c r="CB15">
        <v>354.290793067165</v>
      </c>
      <c r="CC15">
        <v>341.03029297437001</v>
      </c>
      <c r="CD15">
        <v>348.48585143743702</v>
      </c>
    </row>
    <row r="16" spans="1:82" x14ac:dyDescent="0.25">
      <c r="A16">
        <v>3.3644859813084098</v>
      </c>
      <c r="B16">
        <v>337.83696201443399</v>
      </c>
      <c r="C16">
        <v>343.02335325774902</v>
      </c>
      <c r="D16">
        <v>341.291773813644</v>
      </c>
      <c r="E16">
        <v>344.22381703739501</v>
      </c>
      <c r="F16">
        <v>341.27894636674603</v>
      </c>
      <c r="G16">
        <v>334.10171211517701</v>
      </c>
      <c r="H16">
        <v>342.42216608455902</v>
      </c>
      <c r="I16">
        <v>345.18813104178503</v>
      </c>
      <c r="J16">
        <v>340.29574936974598</v>
      </c>
      <c r="K16">
        <v>336.77784928207802</v>
      </c>
      <c r="L16">
        <v>336.55240038683598</v>
      </c>
      <c r="M16">
        <v>342.38730486344201</v>
      </c>
      <c r="N16">
        <v>331.062149768702</v>
      </c>
      <c r="O16">
        <v>330.02624024651197</v>
      </c>
      <c r="P16">
        <v>334.74380108951999</v>
      </c>
      <c r="Q16">
        <v>311.495035471758</v>
      </c>
      <c r="R16">
        <v>325.76892102573601</v>
      </c>
      <c r="S16">
        <v>327.386283594362</v>
      </c>
      <c r="T16">
        <v>324.61582488388899</v>
      </c>
      <c r="U16">
        <v>330.14168876170697</v>
      </c>
      <c r="V16">
        <v>334.32640930811903</v>
      </c>
      <c r="W16">
        <v>322.16644810168901</v>
      </c>
      <c r="X16">
        <v>319.44751685559697</v>
      </c>
      <c r="Y16">
        <v>329.83441326519699</v>
      </c>
      <c r="Z16">
        <v>330.30574936673901</v>
      </c>
      <c r="AA16">
        <v>334.33037965226401</v>
      </c>
      <c r="AB16">
        <v>310.566779741998</v>
      </c>
      <c r="AC16">
        <v>319.13050454816101</v>
      </c>
      <c r="AD16">
        <v>328.695915105496</v>
      </c>
      <c r="AE16">
        <v>327.339178275503</v>
      </c>
      <c r="AF16">
        <v>333.30219841774198</v>
      </c>
      <c r="AG16">
        <v>335.59442261133597</v>
      </c>
      <c r="AH16">
        <v>333.54415172610601</v>
      </c>
      <c r="AI16">
        <v>327.39464125777602</v>
      </c>
      <c r="AJ16">
        <v>335.48294644731999</v>
      </c>
      <c r="AK16">
        <v>333.30340117626599</v>
      </c>
      <c r="AL16">
        <v>347.00933176339902</v>
      </c>
      <c r="AM16">
        <v>338.23758794866899</v>
      </c>
      <c r="AN16">
        <v>342.84650773360602</v>
      </c>
      <c r="AO16">
        <v>339.77592585226898</v>
      </c>
      <c r="AP16">
        <v>342.22044071076198</v>
      </c>
      <c r="AQ16">
        <v>338.77653416166402</v>
      </c>
      <c r="AR16">
        <v>345.90234763348701</v>
      </c>
      <c r="AS16">
        <v>341.87143094586901</v>
      </c>
      <c r="AT16">
        <v>341.608699834297</v>
      </c>
      <c r="AU16">
        <v>349.944154526391</v>
      </c>
      <c r="AV16">
        <v>353.06072121421801</v>
      </c>
      <c r="AW16">
        <v>341.98424778994598</v>
      </c>
      <c r="AX16">
        <v>345.11162844882102</v>
      </c>
      <c r="AY16">
        <v>331.525017469879</v>
      </c>
      <c r="AZ16">
        <v>335.295293210316</v>
      </c>
      <c r="BA16">
        <v>331.97943500588201</v>
      </c>
      <c r="BB16">
        <v>323.212935916547</v>
      </c>
      <c r="BC16">
        <v>334.48055341172</v>
      </c>
      <c r="BD16">
        <v>331.83241314656999</v>
      </c>
      <c r="BE16">
        <v>322.60549853853303</v>
      </c>
      <c r="BF16">
        <v>326.14431680574199</v>
      </c>
      <c r="BG16">
        <v>331.97288664504401</v>
      </c>
      <c r="BH16">
        <v>328.65276843051299</v>
      </c>
      <c r="BI16">
        <v>337.07392840537699</v>
      </c>
      <c r="BJ16">
        <v>321.78701177402598</v>
      </c>
      <c r="BK16">
        <v>322.29763761837103</v>
      </c>
      <c r="BL16">
        <v>335.05389718479199</v>
      </c>
      <c r="BM16">
        <v>330.76743850975203</v>
      </c>
      <c r="BN16">
        <v>335.58342121756499</v>
      </c>
      <c r="BO16">
        <v>331.71001430200897</v>
      </c>
      <c r="BP16">
        <v>330.24113807684603</v>
      </c>
      <c r="BQ16">
        <v>334.723900349102</v>
      </c>
      <c r="BR16">
        <v>327.54556296058598</v>
      </c>
      <c r="BS16">
        <v>333.80506019237299</v>
      </c>
      <c r="BT16">
        <v>334.53419868352199</v>
      </c>
      <c r="BU16">
        <v>327.663850157105</v>
      </c>
      <c r="BV16">
        <v>354.59029258754998</v>
      </c>
      <c r="BW16">
        <v>349.43490340959198</v>
      </c>
      <c r="BX16">
        <v>348.20310370200798</v>
      </c>
      <c r="BY16">
        <v>345.06652121078503</v>
      </c>
      <c r="BZ16">
        <v>349.27520540014899</v>
      </c>
      <c r="CA16">
        <v>344.70806356471502</v>
      </c>
      <c r="CB16">
        <v>353.57242877325001</v>
      </c>
      <c r="CC16">
        <v>342.91753065054797</v>
      </c>
      <c r="CD16">
        <v>347.69065930306999</v>
      </c>
    </row>
    <row r="17" spans="1:82" x14ac:dyDescent="0.25">
      <c r="A17">
        <v>3.6048064085447198</v>
      </c>
      <c r="B17">
        <v>338.81375657837799</v>
      </c>
      <c r="C17">
        <v>342.15871071754498</v>
      </c>
      <c r="D17">
        <v>341.16311796441198</v>
      </c>
      <c r="E17">
        <v>345.07148351900901</v>
      </c>
      <c r="F17">
        <v>342.12812553877501</v>
      </c>
      <c r="G17">
        <v>333.83684290802501</v>
      </c>
      <c r="H17">
        <v>343.57385084596302</v>
      </c>
      <c r="I17">
        <v>345.28944037351403</v>
      </c>
      <c r="J17">
        <v>340.77778872074703</v>
      </c>
      <c r="K17">
        <v>336.96052430256498</v>
      </c>
      <c r="L17">
        <v>337.42085820667302</v>
      </c>
      <c r="M17">
        <v>342.97409561300799</v>
      </c>
      <c r="N17">
        <v>331.48835860362402</v>
      </c>
      <c r="O17">
        <v>329.99351010944702</v>
      </c>
      <c r="P17">
        <v>334.77406574207799</v>
      </c>
      <c r="Q17">
        <v>312.05653332573002</v>
      </c>
      <c r="R17">
        <v>325.56062461901001</v>
      </c>
      <c r="S17">
        <v>326.87243866123498</v>
      </c>
      <c r="T17">
        <v>324.94561694974902</v>
      </c>
      <c r="U17">
        <v>330.31702217761199</v>
      </c>
      <c r="V17">
        <v>335.18066983062698</v>
      </c>
      <c r="W17">
        <v>322.57134547302798</v>
      </c>
      <c r="X17">
        <v>319.57298981790399</v>
      </c>
      <c r="Y17">
        <v>330.767428632568</v>
      </c>
      <c r="Z17">
        <v>330.09477031988303</v>
      </c>
      <c r="AA17">
        <v>333.97471369327099</v>
      </c>
      <c r="AB17">
        <v>311.00559615005301</v>
      </c>
      <c r="AC17">
        <v>319.264757569545</v>
      </c>
      <c r="AD17">
        <v>328.387052261593</v>
      </c>
      <c r="AE17">
        <v>327.76744557805</v>
      </c>
      <c r="AF17">
        <v>333.32745877701097</v>
      </c>
      <c r="AG17">
        <v>336.15232108888</v>
      </c>
      <c r="AH17">
        <v>333.589535509168</v>
      </c>
      <c r="AI17">
        <v>328.68346843893198</v>
      </c>
      <c r="AJ17">
        <v>335.39752726222503</v>
      </c>
      <c r="AK17">
        <v>332.93739816409101</v>
      </c>
      <c r="AL17">
        <v>347.28601369866499</v>
      </c>
      <c r="AM17">
        <v>338.960249386827</v>
      </c>
      <c r="AN17">
        <v>343.642759642089</v>
      </c>
      <c r="AO17">
        <v>340.39707421227502</v>
      </c>
      <c r="AP17">
        <v>343.05031457418301</v>
      </c>
      <c r="AQ17">
        <v>338.77929306873801</v>
      </c>
      <c r="AR17">
        <v>346.02240203563798</v>
      </c>
      <c r="AS17">
        <v>343.242608175832</v>
      </c>
      <c r="AT17">
        <v>340.65512605037702</v>
      </c>
      <c r="AU17">
        <v>349.31104615011401</v>
      </c>
      <c r="AV17">
        <v>353.07546764740601</v>
      </c>
      <c r="AW17">
        <v>342.14839036247298</v>
      </c>
      <c r="AX17">
        <v>345.019047498291</v>
      </c>
      <c r="AY17">
        <v>332.01761223394698</v>
      </c>
      <c r="AZ17">
        <v>336.16662683305401</v>
      </c>
      <c r="BA17">
        <v>332.87208572529801</v>
      </c>
      <c r="BB17">
        <v>323.414756236556</v>
      </c>
      <c r="BC17">
        <v>334.52939565616299</v>
      </c>
      <c r="BD17">
        <v>332.24805744366</v>
      </c>
      <c r="BE17">
        <v>323.37528815192599</v>
      </c>
      <c r="BF17">
        <v>326.219799349151</v>
      </c>
      <c r="BG17">
        <v>332.81164685551698</v>
      </c>
      <c r="BH17">
        <v>328.70654439013998</v>
      </c>
      <c r="BI17">
        <v>337.13031572200703</v>
      </c>
      <c r="BJ17">
        <v>322.42077912213699</v>
      </c>
      <c r="BK17">
        <v>322.24188838911903</v>
      </c>
      <c r="BL17">
        <v>335.44594326312</v>
      </c>
      <c r="BM17">
        <v>330.415711538496</v>
      </c>
      <c r="BN17">
        <v>335.33380583179797</v>
      </c>
      <c r="BO17">
        <v>331.57920053025401</v>
      </c>
      <c r="BP17">
        <v>330.98980865337597</v>
      </c>
      <c r="BQ17">
        <v>335.47357222061601</v>
      </c>
      <c r="BR17">
        <v>327.99442048897703</v>
      </c>
      <c r="BS17">
        <v>334.07967634997499</v>
      </c>
      <c r="BT17">
        <v>334.94634686166802</v>
      </c>
      <c r="BU17">
        <v>327.87668889565498</v>
      </c>
      <c r="BV17">
        <v>354.90197089616203</v>
      </c>
      <c r="BW17">
        <v>349.31528008064799</v>
      </c>
      <c r="BX17">
        <v>348.40550745177501</v>
      </c>
      <c r="BY17">
        <v>345.3207684633</v>
      </c>
      <c r="BZ17">
        <v>350.04745610139798</v>
      </c>
      <c r="CA17">
        <v>345.48514889242301</v>
      </c>
      <c r="CB17">
        <v>353.69066212854699</v>
      </c>
      <c r="CC17">
        <v>344.35675540316902</v>
      </c>
      <c r="CD17">
        <v>347.70411517221999</v>
      </c>
    </row>
    <row r="18" spans="1:82" x14ac:dyDescent="0.25">
      <c r="A18">
        <v>3.84512683578104</v>
      </c>
      <c r="B18">
        <v>343.36299086775102</v>
      </c>
      <c r="C18">
        <v>345.96268526677801</v>
      </c>
      <c r="D18">
        <v>344.514833383059</v>
      </c>
      <c r="E18">
        <v>347.58414787915302</v>
      </c>
      <c r="F18">
        <v>344.28617387474299</v>
      </c>
      <c r="G18">
        <v>335.09918382082498</v>
      </c>
      <c r="H18">
        <v>346.69400483681301</v>
      </c>
      <c r="I18">
        <v>342.29046256007803</v>
      </c>
      <c r="J18">
        <v>340.23025367855598</v>
      </c>
      <c r="K18">
        <v>337.40562635340399</v>
      </c>
      <c r="L18">
        <v>341.29149627605602</v>
      </c>
      <c r="M18">
        <v>341.54356852266801</v>
      </c>
      <c r="N18">
        <v>329.76101668704501</v>
      </c>
      <c r="O18">
        <v>330.63283904711199</v>
      </c>
      <c r="P18">
        <v>335.59365902435002</v>
      </c>
      <c r="Q18">
        <v>316.03937071634101</v>
      </c>
      <c r="R18">
        <v>327.560571370947</v>
      </c>
      <c r="S18">
        <v>328.26315212210102</v>
      </c>
      <c r="T18">
        <v>326.93826434436397</v>
      </c>
      <c r="U18">
        <v>328.26523594439698</v>
      </c>
      <c r="V18">
        <v>333.80239903667399</v>
      </c>
      <c r="W18">
        <v>325.84471573505698</v>
      </c>
      <c r="X18">
        <v>319.332618583081</v>
      </c>
      <c r="Y18">
        <v>335.04641357825602</v>
      </c>
      <c r="Z18">
        <v>329.76818506985097</v>
      </c>
      <c r="AA18">
        <v>332.08982504885</v>
      </c>
      <c r="AB18">
        <v>313.50720505325501</v>
      </c>
      <c r="AC18">
        <v>319.72766242377497</v>
      </c>
      <c r="AD18">
        <v>330.25662948723902</v>
      </c>
      <c r="AE18">
        <v>328.99867244193899</v>
      </c>
      <c r="AF18">
        <v>332.060292499345</v>
      </c>
      <c r="AG18">
        <v>332.71964950544998</v>
      </c>
      <c r="AH18">
        <v>331.52171723380599</v>
      </c>
      <c r="AI18">
        <v>328.547205551731</v>
      </c>
      <c r="AJ18">
        <v>331.82245767218598</v>
      </c>
      <c r="AK18">
        <v>330.61513002427398</v>
      </c>
      <c r="AL18">
        <v>346.46470006963398</v>
      </c>
      <c r="AM18">
        <v>340.68235466435198</v>
      </c>
      <c r="AN18">
        <v>342.473141249619</v>
      </c>
      <c r="AO18">
        <v>339.67203853273702</v>
      </c>
      <c r="AP18">
        <v>341.59238933350599</v>
      </c>
      <c r="AQ18">
        <v>343.05749685009198</v>
      </c>
      <c r="AR18">
        <v>344.58686868111897</v>
      </c>
      <c r="AS18">
        <v>347.19709516794398</v>
      </c>
      <c r="AT18">
        <v>340.53392515174897</v>
      </c>
      <c r="AU18">
        <v>348.00786424857199</v>
      </c>
      <c r="AV18">
        <v>355.27695241215599</v>
      </c>
      <c r="AW18">
        <v>343.72051440101399</v>
      </c>
      <c r="AX18">
        <v>347.15079981415602</v>
      </c>
      <c r="AY18">
        <v>333.280099668763</v>
      </c>
      <c r="AZ18">
        <v>336.17178031954199</v>
      </c>
      <c r="BA18">
        <v>331.58289672362099</v>
      </c>
      <c r="BB18">
        <v>325.17558934803901</v>
      </c>
      <c r="BC18">
        <v>331.08968919929299</v>
      </c>
      <c r="BD18">
        <v>335.165484415766</v>
      </c>
      <c r="BE18">
        <v>326.20903525176402</v>
      </c>
      <c r="BF18">
        <v>326.172916082965</v>
      </c>
      <c r="BG18">
        <v>331.12062741683701</v>
      </c>
      <c r="BH18">
        <v>329.61159184900799</v>
      </c>
      <c r="BI18">
        <v>331.97355767463</v>
      </c>
      <c r="BJ18">
        <v>322.77286894600502</v>
      </c>
      <c r="BK18">
        <v>325.12548913375298</v>
      </c>
      <c r="BL18">
        <v>333.16427342669198</v>
      </c>
      <c r="BM18">
        <v>330.35804844274702</v>
      </c>
      <c r="BN18">
        <v>328.17335226990099</v>
      </c>
      <c r="BO18">
        <v>332.74527925368898</v>
      </c>
      <c r="BP18">
        <v>333.14309617268901</v>
      </c>
      <c r="BQ18">
        <v>335.42188196962798</v>
      </c>
      <c r="BR18">
        <v>330.07124535945297</v>
      </c>
      <c r="BS18">
        <v>335.96304626069099</v>
      </c>
      <c r="BT18">
        <v>337.53607206715202</v>
      </c>
      <c r="BU18">
        <v>331.07296234169598</v>
      </c>
      <c r="BV18">
        <v>353.31094365255001</v>
      </c>
      <c r="BW18">
        <v>348.979315600245</v>
      </c>
      <c r="BX18">
        <v>345.48435399622002</v>
      </c>
      <c r="BY18">
        <v>343.74727238380098</v>
      </c>
      <c r="BZ18">
        <v>350.14854066331799</v>
      </c>
      <c r="CA18">
        <v>345.12631029841998</v>
      </c>
      <c r="CB18">
        <v>352.632922874293</v>
      </c>
      <c r="CC18">
        <v>345.372337082863</v>
      </c>
      <c r="CD18">
        <v>343.66234626402002</v>
      </c>
    </row>
    <row r="19" spans="1:82" x14ac:dyDescent="0.25">
      <c r="A19">
        <v>4.0854472630173504</v>
      </c>
      <c r="B19">
        <v>345.06164435562403</v>
      </c>
      <c r="C19">
        <v>346.59252345172899</v>
      </c>
      <c r="D19">
        <v>346.99499063011098</v>
      </c>
      <c r="E19">
        <v>345.482932708367</v>
      </c>
      <c r="F19">
        <v>343.96021366775602</v>
      </c>
      <c r="G19">
        <v>339.21297134715201</v>
      </c>
      <c r="H19">
        <v>345.54010153713199</v>
      </c>
      <c r="I19">
        <v>338.81026465503601</v>
      </c>
      <c r="J19">
        <v>334.00131157774899</v>
      </c>
      <c r="K19">
        <v>337.75114177368499</v>
      </c>
      <c r="L19">
        <v>342.99536555964602</v>
      </c>
      <c r="M19">
        <v>338.44505914841602</v>
      </c>
      <c r="N19">
        <v>329.90124734606599</v>
      </c>
      <c r="O19">
        <v>329.385921287857</v>
      </c>
      <c r="P19">
        <v>334.35741625172102</v>
      </c>
      <c r="Q19">
        <v>320.62321979976599</v>
      </c>
      <c r="R19">
        <v>326.52614852734501</v>
      </c>
      <c r="S19">
        <v>327.913993818432</v>
      </c>
      <c r="T19">
        <v>323.35683105168403</v>
      </c>
      <c r="U19">
        <v>325.867994352994</v>
      </c>
      <c r="V19">
        <v>329.91355748707002</v>
      </c>
      <c r="W19">
        <v>326.75192506310702</v>
      </c>
      <c r="X19">
        <v>323.708062182422</v>
      </c>
      <c r="Y19">
        <v>332.791496023288</v>
      </c>
      <c r="Z19">
        <v>326.90847475804799</v>
      </c>
      <c r="AA19">
        <v>330.55572284802298</v>
      </c>
      <c r="AB19">
        <v>313.85509810842098</v>
      </c>
      <c r="AC19">
        <v>324.65703829849201</v>
      </c>
      <c r="AD19">
        <v>335.69649924257101</v>
      </c>
      <c r="AE19">
        <v>334.51859452688899</v>
      </c>
      <c r="AF19">
        <v>334.24954733694602</v>
      </c>
      <c r="AG19">
        <v>329.01526215048</v>
      </c>
      <c r="AH19">
        <v>330.607509620695</v>
      </c>
      <c r="AI19">
        <v>326.84231516057099</v>
      </c>
      <c r="AJ19">
        <v>326.74251712311002</v>
      </c>
      <c r="AK19">
        <v>332.21808280491399</v>
      </c>
      <c r="AL19">
        <v>347.08976227067802</v>
      </c>
      <c r="AM19">
        <v>343.70266224791197</v>
      </c>
      <c r="AN19">
        <v>342.31295489405397</v>
      </c>
      <c r="AO19">
        <v>342.19329413726399</v>
      </c>
      <c r="AP19">
        <v>342.18368846222</v>
      </c>
      <c r="AQ19">
        <v>341.81516304044499</v>
      </c>
      <c r="AR19">
        <v>346.98618873837103</v>
      </c>
      <c r="AS19">
        <v>348.68189594605502</v>
      </c>
      <c r="AT19">
        <v>342.53780381186402</v>
      </c>
      <c r="AU19">
        <v>349.27158419766602</v>
      </c>
      <c r="AV19">
        <v>356.49613024345098</v>
      </c>
      <c r="AW19">
        <v>347.58568695874101</v>
      </c>
      <c r="AX19">
        <v>345.05967096408</v>
      </c>
      <c r="AY19">
        <v>336.949492682205</v>
      </c>
      <c r="AZ19">
        <v>336.76538071835699</v>
      </c>
      <c r="BA19">
        <v>329.22997073096201</v>
      </c>
      <c r="BB19">
        <v>324.55424580170001</v>
      </c>
      <c r="BC19">
        <v>329.25651470373299</v>
      </c>
      <c r="BD19">
        <v>336.25601389434303</v>
      </c>
      <c r="BE19">
        <v>326.87816578845798</v>
      </c>
      <c r="BF19">
        <v>329.10817261519799</v>
      </c>
      <c r="BG19">
        <v>336.20134470131302</v>
      </c>
      <c r="BH19">
        <v>327.95505607680502</v>
      </c>
      <c r="BI19">
        <v>329.46141766987898</v>
      </c>
      <c r="BJ19">
        <v>328.8135340924</v>
      </c>
      <c r="BK19">
        <v>327.650345425853</v>
      </c>
      <c r="BL19">
        <v>331.799184230896</v>
      </c>
      <c r="BM19">
        <v>330.552795286547</v>
      </c>
      <c r="BN19">
        <v>323.07738936290002</v>
      </c>
      <c r="BO19">
        <v>334.50664271904901</v>
      </c>
      <c r="BP19">
        <v>334.60119440942901</v>
      </c>
      <c r="BQ19">
        <v>332.60519510951099</v>
      </c>
      <c r="BR19">
        <v>330.71650271125901</v>
      </c>
      <c r="BS19">
        <v>336.614230211642</v>
      </c>
      <c r="BT19">
        <v>340.47476858413501</v>
      </c>
      <c r="BU19">
        <v>336.99128702183901</v>
      </c>
      <c r="BV19">
        <v>346.47370313920197</v>
      </c>
      <c r="BW19">
        <v>347.59648284261198</v>
      </c>
      <c r="BX19">
        <v>342.92677071988197</v>
      </c>
      <c r="BY19">
        <v>343.24803884999301</v>
      </c>
      <c r="BZ19">
        <v>347.203438612257</v>
      </c>
      <c r="CA19">
        <v>343.49777879288598</v>
      </c>
      <c r="CB19">
        <v>348.61934438877802</v>
      </c>
      <c r="CC19">
        <v>341.224087996783</v>
      </c>
      <c r="CD19">
        <v>337.69194755873002</v>
      </c>
    </row>
    <row r="20" spans="1:82" x14ac:dyDescent="0.25">
      <c r="A20">
        <v>4.3257676902536701</v>
      </c>
      <c r="B20">
        <v>347.89231458612102</v>
      </c>
      <c r="C20">
        <v>347.73741258805501</v>
      </c>
      <c r="D20">
        <v>348.33712968716401</v>
      </c>
      <c r="E20">
        <v>343.93021067588899</v>
      </c>
      <c r="F20">
        <v>342.78458179897098</v>
      </c>
      <c r="G20">
        <v>340.678282800754</v>
      </c>
      <c r="H20">
        <v>344.78724015204398</v>
      </c>
      <c r="I20">
        <v>339.97653311652999</v>
      </c>
      <c r="J20">
        <v>333.21168505758402</v>
      </c>
      <c r="K20">
        <v>340.48610241916998</v>
      </c>
      <c r="L20">
        <v>347.75783616010301</v>
      </c>
      <c r="M20">
        <v>335.29050744567701</v>
      </c>
      <c r="N20">
        <v>331.55014796859598</v>
      </c>
      <c r="O20">
        <v>326.81566141138399</v>
      </c>
      <c r="P20">
        <v>331.82451239581701</v>
      </c>
      <c r="Q20">
        <v>323.55834044129199</v>
      </c>
      <c r="R20">
        <v>327.54277731578799</v>
      </c>
      <c r="S20">
        <v>330.87917770153098</v>
      </c>
      <c r="T20">
        <v>319.78675652668397</v>
      </c>
      <c r="U20">
        <v>324.75381201094098</v>
      </c>
      <c r="V20">
        <v>328.62547995639198</v>
      </c>
      <c r="W20">
        <v>327.94805822256598</v>
      </c>
      <c r="X20">
        <v>326.60420319782901</v>
      </c>
      <c r="Y20">
        <v>334.06281998740002</v>
      </c>
      <c r="Z20">
        <v>326.17977809871797</v>
      </c>
      <c r="AA20">
        <v>332.242182068489</v>
      </c>
      <c r="AB20">
        <v>317.82777743393501</v>
      </c>
      <c r="AC20">
        <v>325.79462286182797</v>
      </c>
      <c r="AD20">
        <v>334.81193753252899</v>
      </c>
      <c r="AE20">
        <v>337.126922071161</v>
      </c>
      <c r="AF20">
        <v>331.723572672383</v>
      </c>
      <c r="AG20">
        <v>328.89935127681599</v>
      </c>
      <c r="AH20">
        <v>324.89913557114897</v>
      </c>
      <c r="AI20">
        <v>330.56459936676799</v>
      </c>
      <c r="AJ20">
        <v>328.88565815970497</v>
      </c>
      <c r="AK20">
        <v>331.95894041456899</v>
      </c>
      <c r="AL20">
        <v>344.68026636534</v>
      </c>
      <c r="AM20">
        <v>343.92194438754399</v>
      </c>
      <c r="AN20">
        <v>342.62920754864302</v>
      </c>
      <c r="AO20">
        <v>341.71878731877501</v>
      </c>
      <c r="AP20">
        <v>340.21111318544399</v>
      </c>
      <c r="AQ20">
        <v>343.00410133152297</v>
      </c>
      <c r="AR20">
        <v>349.56388900361799</v>
      </c>
      <c r="AS20">
        <v>348.83725024138403</v>
      </c>
      <c r="AT20">
        <v>344.86888408553898</v>
      </c>
      <c r="AU20">
        <v>346.990346319541</v>
      </c>
      <c r="AV20">
        <v>354.77540225268899</v>
      </c>
      <c r="AW20">
        <v>347.53578718161299</v>
      </c>
      <c r="AX20">
        <v>344.21380591519198</v>
      </c>
      <c r="AY20">
        <v>337.55541433661</v>
      </c>
      <c r="AZ20">
        <v>338.921477990607</v>
      </c>
      <c r="BA20">
        <v>328.115730174134</v>
      </c>
      <c r="BB20">
        <v>325.168402972563</v>
      </c>
      <c r="BC20">
        <v>328.97880342446098</v>
      </c>
      <c r="BD20">
        <v>337.88337056706098</v>
      </c>
      <c r="BE20">
        <v>329.15524336026499</v>
      </c>
      <c r="BF20">
        <v>327.78269684091299</v>
      </c>
      <c r="BG20">
        <v>336.44342116059499</v>
      </c>
      <c r="BH20">
        <v>326.98045335284098</v>
      </c>
      <c r="BI20">
        <v>325.80539120314</v>
      </c>
      <c r="BJ20">
        <v>332.26464636627497</v>
      </c>
      <c r="BK20">
        <v>332.12390240073199</v>
      </c>
      <c r="BL20">
        <v>331.88663699078302</v>
      </c>
      <c r="BM20">
        <v>330.00219521846901</v>
      </c>
      <c r="BN20">
        <v>321.60562084733499</v>
      </c>
      <c r="BO20">
        <v>335.70574636094199</v>
      </c>
      <c r="BP20">
        <v>335.94650411996099</v>
      </c>
      <c r="BQ20">
        <v>334.28844342469301</v>
      </c>
      <c r="BR20">
        <v>329.324425538051</v>
      </c>
      <c r="BS20">
        <v>335.20922569387301</v>
      </c>
      <c r="BT20">
        <v>340.67506094205902</v>
      </c>
      <c r="BU20">
        <v>338.852481594979</v>
      </c>
      <c r="BV20">
        <v>343.70299595798002</v>
      </c>
      <c r="BW20">
        <v>341.65292284083398</v>
      </c>
      <c r="BX20">
        <v>343.44351805538599</v>
      </c>
      <c r="BY20">
        <v>341.84851097659799</v>
      </c>
      <c r="BZ20">
        <v>346.33375704335299</v>
      </c>
      <c r="CA20">
        <v>340.95379186620301</v>
      </c>
      <c r="CB20">
        <v>347.27567442258498</v>
      </c>
      <c r="CC20">
        <v>341.993102119669</v>
      </c>
      <c r="CD20">
        <v>340.67598522921901</v>
      </c>
    </row>
    <row r="21" spans="1:82" x14ac:dyDescent="0.25">
      <c r="A21">
        <v>4.5660881174899801</v>
      </c>
      <c r="B21">
        <v>347.98152953747399</v>
      </c>
      <c r="C21">
        <v>345.72074329036599</v>
      </c>
      <c r="D21">
        <v>345.98193121994098</v>
      </c>
      <c r="E21">
        <v>346.47338890541101</v>
      </c>
      <c r="F21">
        <v>344.12973215794898</v>
      </c>
      <c r="G21">
        <v>337.80346701033898</v>
      </c>
      <c r="H21">
        <v>340.06753185700899</v>
      </c>
      <c r="I21">
        <v>337.41618945091</v>
      </c>
      <c r="J21">
        <v>327.87183840428798</v>
      </c>
      <c r="K21">
        <v>343.25207487593701</v>
      </c>
      <c r="L21">
        <v>347.57459573547499</v>
      </c>
      <c r="M21">
        <v>336.599073626419</v>
      </c>
      <c r="N21">
        <v>331.86973935392899</v>
      </c>
      <c r="O21">
        <v>328.34755581393898</v>
      </c>
      <c r="P21">
        <v>330.68814215194499</v>
      </c>
      <c r="Q21">
        <v>327.674428774413</v>
      </c>
      <c r="R21">
        <v>329.49800563514202</v>
      </c>
      <c r="S21">
        <v>331.12846803990698</v>
      </c>
      <c r="T21">
        <v>319.87491713072302</v>
      </c>
      <c r="U21">
        <v>321.199709806351</v>
      </c>
      <c r="V21">
        <v>330.41306119618599</v>
      </c>
      <c r="W21">
        <v>327.159910472668</v>
      </c>
      <c r="X21">
        <v>330.02112828723602</v>
      </c>
      <c r="Y21">
        <v>336.99052771689799</v>
      </c>
      <c r="Z21">
        <v>322.852706929492</v>
      </c>
      <c r="AA21">
        <v>331.78884340476299</v>
      </c>
      <c r="AB21">
        <v>317.64629694630202</v>
      </c>
      <c r="AC21">
        <v>325.95300200270401</v>
      </c>
      <c r="AD21">
        <v>335.68171180591099</v>
      </c>
      <c r="AE21">
        <v>340.51627841067898</v>
      </c>
      <c r="AF21">
        <v>328.07977311894302</v>
      </c>
      <c r="AG21">
        <v>328.306853190933</v>
      </c>
      <c r="AH21">
        <v>322.50901841866801</v>
      </c>
      <c r="AI21">
        <v>332.56641172670999</v>
      </c>
      <c r="AJ21">
        <v>328.38186818021899</v>
      </c>
      <c r="AK21">
        <v>333.47908261861397</v>
      </c>
      <c r="AL21">
        <v>342.22736916401402</v>
      </c>
      <c r="AM21">
        <v>344.20172889201802</v>
      </c>
      <c r="AN21">
        <v>344.32211050721497</v>
      </c>
      <c r="AO21">
        <v>344.66467106368799</v>
      </c>
      <c r="AP21">
        <v>338.18338819482301</v>
      </c>
      <c r="AQ21">
        <v>344.61508623388698</v>
      </c>
      <c r="AR21">
        <v>349.34925655478099</v>
      </c>
      <c r="AS21">
        <v>350.52199183901502</v>
      </c>
      <c r="AT21">
        <v>347.97347405900899</v>
      </c>
      <c r="AU21">
        <v>346.71174721147298</v>
      </c>
      <c r="AV21">
        <v>359.83633679306899</v>
      </c>
      <c r="AW21">
        <v>345.555584587022</v>
      </c>
      <c r="AX21">
        <v>341.60875747697798</v>
      </c>
      <c r="AY21">
        <v>339.06299890970598</v>
      </c>
      <c r="AZ21">
        <v>340.15828041003198</v>
      </c>
      <c r="BA21">
        <v>330.68659427580002</v>
      </c>
      <c r="BB21">
        <v>329.19678877753501</v>
      </c>
      <c r="BC21">
        <v>329.656665836662</v>
      </c>
      <c r="BD21">
        <v>336.14283627226899</v>
      </c>
      <c r="BE21">
        <v>329.20289895878199</v>
      </c>
      <c r="BF21">
        <v>329.09852030892603</v>
      </c>
      <c r="BG21">
        <v>337.219266325158</v>
      </c>
      <c r="BH21">
        <v>327.611550018385</v>
      </c>
      <c r="BI21">
        <v>324.78031579353598</v>
      </c>
      <c r="BJ21">
        <v>332.89653145576199</v>
      </c>
      <c r="BK21">
        <v>331.27421941943402</v>
      </c>
      <c r="BL21">
        <v>333.067701302383</v>
      </c>
      <c r="BM21">
        <v>331.29362877019901</v>
      </c>
      <c r="BN21">
        <v>322.95274775415601</v>
      </c>
      <c r="BO21">
        <v>336.08896396645099</v>
      </c>
      <c r="BP21">
        <v>335.14302640010902</v>
      </c>
      <c r="BQ21">
        <v>334.07967940604902</v>
      </c>
      <c r="BR21">
        <v>331.02165978144598</v>
      </c>
      <c r="BS21">
        <v>333.31025131024199</v>
      </c>
      <c r="BT21">
        <v>343.59089170896698</v>
      </c>
      <c r="BU21">
        <v>337.56506319301798</v>
      </c>
      <c r="BV21">
        <v>341.51351707041101</v>
      </c>
      <c r="BW21">
        <v>340.97800031152502</v>
      </c>
      <c r="BX21">
        <v>343.941088367178</v>
      </c>
      <c r="BY21">
        <v>344.04303303653001</v>
      </c>
      <c r="BZ21">
        <v>347.54057713741003</v>
      </c>
      <c r="CA21">
        <v>340.482292669613</v>
      </c>
      <c r="CB21">
        <v>346.76421938303997</v>
      </c>
      <c r="CC21">
        <v>344.76549556162701</v>
      </c>
      <c r="CD21">
        <v>342.972140484644</v>
      </c>
    </row>
    <row r="22" spans="1:82" x14ac:dyDescent="0.25">
      <c r="A22">
        <v>4.8064085447262999</v>
      </c>
      <c r="B22">
        <v>349.35023429593701</v>
      </c>
      <c r="C22">
        <v>344.426032159947</v>
      </c>
      <c r="D22">
        <v>346.07717732920997</v>
      </c>
      <c r="E22">
        <v>350.65704350458799</v>
      </c>
      <c r="F22">
        <v>344.70359155688499</v>
      </c>
      <c r="G22">
        <v>335.508929770674</v>
      </c>
      <c r="H22">
        <v>340.33959471909901</v>
      </c>
      <c r="I22">
        <v>334.91963344381298</v>
      </c>
      <c r="J22">
        <v>329.89691133411299</v>
      </c>
      <c r="K22">
        <v>345.106056450685</v>
      </c>
      <c r="L22">
        <v>346.58042667972899</v>
      </c>
      <c r="M22">
        <v>337.98351758595999</v>
      </c>
      <c r="N22">
        <v>330.80968097577102</v>
      </c>
      <c r="O22">
        <v>330.61896348244898</v>
      </c>
      <c r="P22">
        <v>330.47233295183003</v>
      </c>
      <c r="Q22">
        <v>328.773126508112</v>
      </c>
      <c r="R22">
        <v>328.921006241219</v>
      </c>
      <c r="S22">
        <v>328.13381360098498</v>
      </c>
      <c r="T22">
        <v>319.10242780098099</v>
      </c>
      <c r="U22">
        <v>321.10641705644798</v>
      </c>
      <c r="V22">
        <v>327.788588700486</v>
      </c>
      <c r="W22">
        <v>328.94665009351701</v>
      </c>
      <c r="X22">
        <v>332.02194059221102</v>
      </c>
      <c r="Y22">
        <v>337.38533888183503</v>
      </c>
      <c r="Z22">
        <v>323.27174372503299</v>
      </c>
      <c r="AA22">
        <v>333.90277892900002</v>
      </c>
      <c r="AB22">
        <v>317.55639530382899</v>
      </c>
      <c r="AC22">
        <v>324.04653312912501</v>
      </c>
      <c r="AD22">
        <v>332.66069168517299</v>
      </c>
      <c r="AE22">
        <v>342.24214060251302</v>
      </c>
      <c r="AF22">
        <v>325.53782128791198</v>
      </c>
      <c r="AG22">
        <v>329.68558599697099</v>
      </c>
      <c r="AH22">
        <v>326.70990454130902</v>
      </c>
      <c r="AI22">
        <v>331.980880635419</v>
      </c>
      <c r="AJ22">
        <v>330.62179560185001</v>
      </c>
      <c r="AK22">
        <v>333.94055417067602</v>
      </c>
      <c r="AL22">
        <v>340.94410943790399</v>
      </c>
      <c r="AM22">
        <v>345.12227197943702</v>
      </c>
      <c r="AN22">
        <v>344.41573223467202</v>
      </c>
      <c r="AO22">
        <v>344.31582590038499</v>
      </c>
      <c r="AP22">
        <v>337.99674421624297</v>
      </c>
      <c r="AQ22">
        <v>345.558840525216</v>
      </c>
      <c r="AR22">
        <v>346.52281520115901</v>
      </c>
      <c r="AS22">
        <v>352.54501509684701</v>
      </c>
      <c r="AT22">
        <v>345.963281254246</v>
      </c>
      <c r="AU22">
        <v>348.25811513220901</v>
      </c>
      <c r="AV22">
        <v>364.08811296559401</v>
      </c>
      <c r="AW22">
        <v>343.82403479757102</v>
      </c>
      <c r="AX22">
        <v>339.60204141927301</v>
      </c>
      <c r="AY22">
        <v>335.34378942560198</v>
      </c>
      <c r="AZ22">
        <v>341.12482091405798</v>
      </c>
      <c r="BA22">
        <v>331.56332040229802</v>
      </c>
      <c r="BB22">
        <v>331.195492926962</v>
      </c>
      <c r="BC22">
        <v>330.12690168572698</v>
      </c>
      <c r="BD22">
        <v>333.46234328617902</v>
      </c>
      <c r="BE22">
        <v>332.31726938206498</v>
      </c>
      <c r="BF22">
        <v>330.63042327726998</v>
      </c>
      <c r="BG22">
        <v>339.11574758165602</v>
      </c>
      <c r="BH22">
        <v>326.40532981277602</v>
      </c>
      <c r="BI22">
        <v>324.25260304352003</v>
      </c>
      <c r="BJ22">
        <v>330.79898372697897</v>
      </c>
      <c r="BK22">
        <v>331.36342438124802</v>
      </c>
      <c r="BL22">
        <v>333.62537465523798</v>
      </c>
      <c r="BM22">
        <v>325.99869211993899</v>
      </c>
      <c r="BN22">
        <v>326.64164641132601</v>
      </c>
      <c r="BO22">
        <v>335.61572346931899</v>
      </c>
      <c r="BP22">
        <v>334.58196003939298</v>
      </c>
      <c r="BQ22">
        <v>334.39909663796197</v>
      </c>
      <c r="BR22">
        <v>331.55343493584201</v>
      </c>
      <c r="BS22">
        <v>331.16674337999802</v>
      </c>
      <c r="BT22">
        <v>344.79584659942299</v>
      </c>
      <c r="BU22">
        <v>337.41217464918998</v>
      </c>
      <c r="BV22">
        <v>340.61337984818198</v>
      </c>
      <c r="BW22">
        <v>345.35632685672601</v>
      </c>
      <c r="BX22">
        <v>346.29467064417099</v>
      </c>
      <c r="BY22">
        <v>342.64819528399198</v>
      </c>
      <c r="BZ22">
        <v>347.267675235681</v>
      </c>
      <c r="CA22">
        <v>339.94903210682799</v>
      </c>
      <c r="CB22">
        <v>346.05516316275299</v>
      </c>
      <c r="CC22">
        <v>344.11223486382801</v>
      </c>
      <c r="CD22">
        <v>340.76687303003501</v>
      </c>
    </row>
    <row r="23" spans="1:82" x14ac:dyDescent="0.25">
      <c r="A23">
        <v>5.0467289719626098</v>
      </c>
      <c r="B23">
        <v>352.09242318127002</v>
      </c>
      <c r="C23">
        <v>342.26164905367398</v>
      </c>
      <c r="D23">
        <v>346.69118271110699</v>
      </c>
      <c r="E23">
        <v>351.70690601931699</v>
      </c>
      <c r="F23">
        <v>342.665710068154</v>
      </c>
      <c r="G23">
        <v>333.28229431210599</v>
      </c>
      <c r="H23">
        <v>341.73717879042903</v>
      </c>
      <c r="I23">
        <v>338.787825840148</v>
      </c>
      <c r="J23">
        <v>332.093368876184</v>
      </c>
      <c r="K23">
        <v>345.03191764278199</v>
      </c>
      <c r="L23">
        <v>344.49774522619498</v>
      </c>
      <c r="M23">
        <v>340.46699481879898</v>
      </c>
      <c r="N23">
        <v>333.00845114987601</v>
      </c>
      <c r="O23">
        <v>336.43209575943399</v>
      </c>
      <c r="P23">
        <v>327.16881146080402</v>
      </c>
      <c r="Q23">
        <v>328.379851497103</v>
      </c>
      <c r="R23">
        <v>330.53064077398602</v>
      </c>
      <c r="S23">
        <v>330.21070298593997</v>
      </c>
      <c r="T23">
        <v>320.45782638811801</v>
      </c>
      <c r="U23">
        <v>320.55899933288902</v>
      </c>
      <c r="V23">
        <v>327.089929962535</v>
      </c>
      <c r="W23">
        <v>331.77558578113201</v>
      </c>
      <c r="X23">
        <v>333.74305519544902</v>
      </c>
      <c r="Y23">
        <v>335.22392761839598</v>
      </c>
      <c r="Z23">
        <v>324.786893792748</v>
      </c>
      <c r="AA23">
        <v>331.34837858619898</v>
      </c>
      <c r="AB23">
        <v>317.162895542493</v>
      </c>
      <c r="AC23">
        <v>325.70402624680298</v>
      </c>
      <c r="AD23">
        <v>334.94745141691402</v>
      </c>
      <c r="AE23">
        <v>344.053983134465</v>
      </c>
      <c r="AF23">
        <v>333.748084924306</v>
      </c>
      <c r="AG23">
        <v>328.013209531418</v>
      </c>
      <c r="AH23">
        <v>327.20107013118098</v>
      </c>
      <c r="AI23">
        <v>331.90531869965298</v>
      </c>
      <c r="AJ23">
        <v>332.591982802686</v>
      </c>
      <c r="AK23">
        <v>334.69169608487903</v>
      </c>
      <c r="AL23">
        <v>340.90999288007902</v>
      </c>
      <c r="AM23">
        <v>345.529569252442</v>
      </c>
      <c r="AN23">
        <v>342.16859456754997</v>
      </c>
      <c r="AO23">
        <v>347.29640928894099</v>
      </c>
      <c r="AP23">
        <v>337.54721666286298</v>
      </c>
      <c r="AQ23">
        <v>345.57560557905799</v>
      </c>
      <c r="AR23">
        <v>345.30612107269798</v>
      </c>
      <c r="AS23">
        <v>347.39065906785999</v>
      </c>
      <c r="AT23">
        <v>346.66355523186002</v>
      </c>
      <c r="AU23">
        <v>345.040375431195</v>
      </c>
      <c r="AV23">
        <v>364.67876885119398</v>
      </c>
      <c r="AW23">
        <v>343.10301763141899</v>
      </c>
      <c r="AX23">
        <v>337.699582585972</v>
      </c>
      <c r="AY23">
        <v>340.42422055120198</v>
      </c>
      <c r="AZ23">
        <v>341.835208400466</v>
      </c>
      <c r="BA23">
        <v>332.65046333947998</v>
      </c>
      <c r="BB23">
        <v>336.52544752021998</v>
      </c>
      <c r="BC23">
        <v>329.26250721570699</v>
      </c>
      <c r="BD23">
        <v>329.86038273673898</v>
      </c>
      <c r="BE23">
        <v>335.70715009717998</v>
      </c>
      <c r="BF23">
        <v>333.73454340559402</v>
      </c>
      <c r="BG23">
        <v>338.404012620049</v>
      </c>
      <c r="BH23">
        <v>322.04932884492803</v>
      </c>
      <c r="BI23">
        <v>323.12594540264701</v>
      </c>
      <c r="BJ23">
        <v>329.39114470289297</v>
      </c>
      <c r="BK23">
        <v>332.58912254255603</v>
      </c>
      <c r="BL23">
        <v>336.60345873211003</v>
      </c>
      <c r="BM23">
        <v>324.86817418429001</v>
      </c>
      <c r="BN23">
        <v>328.360573923017</v>
      </c>
      <c r="BO23">
        <v>336.985169568738</v>
      </c>
      <c r="BP23">
        <v>332.86543802818699</v>
      </c>
      <c r="BQ23">
        <v>335.76147127151199</v>
      </c>
      <c r="BR23">
        <v>332.13395337970098</v>
      </c>
      <c r="BS23">
        <v>333.50277936475902</v>
      </c>
      <c r="BT23">
        <v>344.77226029732799</v>
      </c>
      <c r="BU23">
        <v>338.20516600756201</v>
      </c>
      <c r="BV23">
        <v>341.891662475315</v>
      </c>
      <c r="BW23">
        <v>350.71038709434299</v>
      </c>
      <c r="BX23">
        <v>347.25728174557202</v>
      </c>
      <c r="BY23">
        <v>342.845449418123</v>
      </c>
      <c r="BZ23">
        <v>346.88734712038001</v>
      </c>
      <c r="CA23">
        <v>338.38105160968001</v>
      </c>
      <c r="CB23">
        <v>353.69612768804899</v>
      </c>
      <c r="CC23">
        <v>339.10391378285601</v>
      </c>
      <c r="CD23">
        <v>341.60033673383401</v>
      </c>
    </row>
    <row r="24" spans="1:82" x14ac:dyDescent="0.25">
      <c r="A24">
        <v>5.2870493991989296</v>
      </c>
      <c r="B24">
        <v>353.78173495302298</v>
      </c>
      <c r="C24">
        <v>339.13771436047199</v>
      </c>
      <c r="D24">
        <v>342.44727308991003</v>
      </c>
      <c r="E24">
        <v>350.6991879807</v>
      </c>
      <c r="F24">
        <v>342.68526686795798</v>
      </c>
      <c r="G24">
        <v>334.37377254442401</v>
      </c>
      <c r="H24">
        <v>341.94714961848899</v>
      </c>
      <c r="I24">
        <v>341.57950605805797</v>
      </c>
      <c r="J24">
        <v>333.49547610158203</v>
      </c>
      <c r="K24">
        <v>347.94318428394803</v>
      </c>
      <c r="L24">
        <v>343.21176481640998</v>
      </c>
      <c r="M24">
        <v>340.67213901227001</v>
      </c>
      <c r="N24">
        <v>337.72788545614998</v>
      </c>
      <c r="O24">
        <v>334.45709659752902</v>
      </c>
      <c r="P24">
        <v>324.89139453399201</v>
      </c>
      <c r="Q24">
        <v>330.35322322884599</v>
      </c>
      <c r="R24">
        <v>327.82561488698099</v>
      </c>
      <c r="S24">
        <v>329.86459195970599</v>
      </c>
      <c r="T24">
        <v>321.91558586768701</v>
      </c>
      <c r="U24">
        <v>320.10489191799297</v>
      </c>
      <c r="V24">
        <v>326.19953420881399</v>
      </c>
      <c r="W24">
        <v>331.34805842546001</v>
      </c>
      <c r="X24">
        <v>333.93943913088998</v>
      </c>
      <c r="Y24">
        <v>329.44145865037598</v>
      </c>
      <c r="Z24">
        <v>326.29344498924502</v>
      </c>
      <c r="AA24">
        <v>329.41624122129599</v>
      </c>
      <c r="AB24">
        <v>320.06299070906698</v>
      </c>
      <c r="AC24">
        <v>324.66146061291897</v>
      </c>
      <c r="AD24">
        <v>337.62720326918401</v>
      </c>
      <c r="AE24">
        <v>345.63299200907301</v>
      </c>
      <c r="AF24">
        <v>337.99640609250901</v>
      </c>
      <c r="AG24">
        <v>326.78970026007198</v>
      </c>
      <c r="AH24">
        <v>325.64814984098399</v>
      </c>
      <c r="AI24">
        <v>331.45151640774998</v>
      </c>
      <c r="AJ24">
        <v>337.77443907018198</v>
      </c>
      <c r="AK24">
        <v>338.78843216635602</v>
      </c>
      <c r="AL24">
        <v>339.13763530947301</v>
      </c>
      <c r="AM24">
        <v>348.299020910308</v>
      </c>
      <c r="AN24">
        <v>344.48822824882302</v>
      </c>
      <c r="AO24">
        <v>346.38697575709102</v>
      </c>
      <c r="AP24">
        <v>339.59980950827298</v>
      </c>
      <c r="AQ24">
        <v>344.38558866123799</v>
      </c>
      <c r="AR24">
        <v>343.30382888810402</v>
      </c>
      <c r="AS24">
        <v>343.61939145725898</v>
      </c>
      <c r="AT24">
        <v>349.56623645235601</v>
      </c>
      <c r="AU24">
        <v>342.61280180458499</v>
      </c>
      <c r="AV24">
        <v>361.413037919494</v>
      </c>
      <c r="AW24">
        <v>343.87624007268801</v>
      </c>
      <c r="AX24">
        <v>340.504726347771</v>
      </c>
      <c r="AY24">
        <v>341.87342623815402</v>
      </c>
      <c r="AZ24">
        <v>337.66814007481003</v>
      </c>
      <c r="BA24">
        <v>331.97167470041899</v>
      </c>
      <c r="BB24">
        <v>341.38948024820098</v>
      </c>
      <c r="BC24">
        <v>330.93884451581403</v>
      </c>
      <c r="BD24">
        <v>327.24274309373902</v>
      </c>
      <c r="BE24">
        <v>341.99904242710699</v>
      </c>
      <c r="BF24">
        <v>334.00578728116602</v>
      </c>
      <c r="BG24">
        <v>336.48138239645999</v>
      </c>
      <c r="BH24">
        <v>320.53171182423699</v>
      </c>
      <c r="BI24">
        <v>324.47667024640702</v>
      </c>
      <c r="BJ24">
        <v>326.628447849824</v>
      </c>
      <c r="BK24">
        <v>336.006662628073</v>
      </c>
      <c r="BL24">
        <v>340.89959370144101</v>
      </c>
      <c r="BM24">
        <v>321.88782415006602</v>
      </c>
      <c r="BN24">
        <v>330.82238298092102</v>
      </c>
      <c r="BO24">
        <v>337.75568299090003</v>
      </c>
      <c r="BP24">
        <v>330.27215607568797</v>
      </c>
      <c r="BQ24">
        <v>333.239211064335</v>
      </c>
      <c r="BR24">
        <v>326.80869417763199</v>
      </c>
      <c r="BS24">
        <v>330.28456502098402</v>
      </c>
      <c r="BT24">
        <v>346.77285431019999</v>
      </c>
      <c r="BU24">
        <v>337.94299128775998</v>
      </c>
      <c r="BV24">
        <v>342.694728063529</v>
      </c>
      <c r="BW24">
        <v>351.466730837797</v>
      </c>
      <c r="BX24">
        <v>348.313217159175</v>
      </c>
      <c r="BY24">
        <v>343.21900941382103</v>
      </c>
      <c r="BZ24">
        <v>345.642040423786</v>
      </c>
      <c r="CA24">
        <v>337.99402166665197</v>
      </c>
      <c r="CB24">
        <v>352.77404914367901</v>
      </c>
      <c r="CC24">
        <v>340.37611101694199</v>
      </c>
      <c r="CD24">
        <v>345.02916497432699</v>
      </c>
    </row>
    <row r="25" spans="1:82" x14ac:dyDescent="0.25">
      <c r="A25">
        <v>5.5273698264352404</v>
      </c>
      <c r="B25">
        <v>353.67220847974801</v>
      </c>
      <c r="C25">
        <v>337.80499103798599</v>
      </c>
      <c r="D25">
        <v>341.04746752230301</v>
      </c>
      <c r="E25">
        <v>346.66832228884101</v>
      </c>
      <c r="F25">
        <v>344.05805609506098</v>
      </c>
      <c r="G25">
        <v>335.32727331047101</v>
      </c>
      <c r="H25">
        <v>343.54129794694501</v>
      </c>
      <c r="I25">
        <v>344.62159810544699</v>
      </c>
      <c r="J25">
        <v>335.97468411808399</v>
      </c>
      <c r="K25">
        <v>349.25780580637502</v>
      </c>
      <c r="L25">
        <v>342.18350664388402</v>
      </c>
      <c r="M25">
        <v>341.47757834717498</v>
      </c>
      <c r="N25">
        <v>337.73772710380302</v>
      </c>
      <c r="O25">
        <v>334.95676935613699</v>
      </c>
      <c r="P25">
        <v>320.57977244923597</v>
      </c>
      <c r="Q25">
        <v>325.21491425629699</v>
      </c>
      <c r="R25">
        <v>329.083399527594</v>
      </c>
      <c r="S25">
        <v>330.76001087440898</v>
      </c>
      <c r="T25">
        <v>326.22137712842601</v>
      </c>
      <c r="U25">
        <v>320.729424459521</v>
      </c>
      <c r="V25">
        <v>328.142866810773</v>
      </c>
      <c r="W25">
        <v>332.62517224117198</v>
      </c>
      <c r="X25">
        <v>329.82377313783797</v>
      </c>
      <c r="Y25">
        <v>331.90792958931502</v>
      </c>
      <c r="Z25">
        <v>324.70983159111199</v>
      </c>
      <c r="AA25">
        <v>331.40327463045099</v>
      </c>
      <c r="AB25">
        <v>322.75696429600998</v>
      </c>
      <c r="AC25">
        <v>322.75760921969697</v>
      </c>
      <c r="AD25">
        <v>334.23214292501802</v>
      </c>
      <c r="AE25">
        <v>344.63846769289103</v>
      </c>
      <c r="AF25">
        <v>334.81744709839501</v>
      </c>
      <c r="AG25">
        <v>328.305019247112</v>
      </c>
      <c r="AH25">
        <v>329.26878097690701</v>
      </c>
      <c r="AI25">
        <v>328.76794949301899</v>
      </c>
      <c r="AJ25">
        <v>340.29973990612598</v>
      </c>
      <c r="AK25">
        <v>338.04410816761703</v>
      </c>
      <c r="AL25">
        <v>340.10474416883801</v>
      </c>
      <c r="AM25">
        <v>347.418345924638</v>
      </c>
      <c r="AN25">
        <v>343.08261236266799</v>
      </c>
      <c r="AO25">
        <v>346.71017060565703</v>
      </c>
      <c r="AP25">
        <v>341.64832370299399</v>
      </c>
      <c r="AQ25">
        <v>347.62794073230799</v>
      </c>
      <c r="AR25">
        <v>342.16106156482402</v>
      </c>
      <c r="AS25">
        <v>344.14283076270499</v>
      </c>
      <c r="AT25">
        <v>352.69715346016102</v>
      </c>
      <c r="AU25">
        <v>339.23244532695901</v>
      </c>
      <c r="AV25">
        <v>359.54240973452301</v>
      </c>
      <c r="AW25">
        <v>343.07101378582701</v>
      </c>
      <c r="AX25">
        <v>344.89432834429198</v>
      </c>
      <c r="AY25">
        <v>342.37600743267501</v>
      </c>
      <c r="AZ25">
        <v>337.41182783644302</v>
      </c>
      <c r="BA25">
        <v>333.10467486214799</v>
      </c>
      <c r="BB25">
        <v>340.48743408741802</v>
      </c>
      <c r="BC25">
        <v>334.21926905435799</v>
      </c>
      <c r="BD25">
        <v>326.11638742336601</v>
      </c>
      <c r="BE25">
        <v>345.47375618437201</v>
      </c>
      <c r="BF25">
        <v>335.07862746572403</v>
      </c>
      <c r="BG25">
        <v>334.027689321575</v>
      </c>
      <c r="BH25">
        <v>322.13514330956002</v>
      </c>
      <c r="BI25">
        <v>322.57440824309998</v>
      </c>
      <c r="BJ25">
        <v>325.66573187310098</v>
      </c>
      <c r="BK25">
        <v>335.631440776239</v>
      </c>
      <c r="BL25">
        <v>339.92532575328403</v>
      </c>
      <c r="BM25">
        <v>320.88151700239598</v>
      </c>
      <c r="BN25">
        <v>332.41649721125299</v>
      </c>
      <c r="BO25">
        <v>335.76124660694597</v>
      </c>
      <c r="BP25">
        <v>330.84326731445401</v>
      </c>
      <c r="BQ25">
        <v>335.75123822804898</v>
      </c>
      <c r="BR25">
        <v>325.18188944170998</v>
      </c>
      <c r="BS25">
        <v>333.48787471230798</v>
      </c>
      <c r="BT25">
        <v>344.93139460077902</v>
      </c>
      <c r="BU25">
        <v>334.80888765181601</v>
      </c>
      <c r="BV25">
        <v>345.82093527097101</v>
      </c>
      <c r="BW25">
        <v>357.30033992370198</v>
      </c>
      <c r="BX25">
        <v>348.82828118838103</v>
      </c>
      <c r="BY25">
        <v>344.54771570992199</v>
      </c>
      <c r="BZ25">
        <v>342.92166259814297</v>
      </c>
      <c r="CA25">
        <v>335.22001098428399</v>
      </c>
      <c r="CB25">
        <v>354.27438226968502</v>
      </c>
      <c r="CC25">
        <v>345.78821477992602</v>
      </c>
      <c r="CD25">
        <v>350.81777218818303</v>
      </c>
    </row>
    <row r="26" spans="1:82" x14ac:dyDescent="0.25">
      <c r="A26">
        <v>5.7676902536715602</v>
      </c>
      <c r="B26">
        <v>351.65439098796298</v>
      </c>
      <c r="C26">
        <v>336.202027912174</v>
      </c>
      <c r="D26">
        <v>340.87223618495398</v>
      </c>
      <c r="E26">
        <v>343.16840928111401</v>
      </c>
      <c r="F26">
        <v>341.86191852028901</v>
      </c>
      <c r="G26">
        <v>337.92119861234499</v>
      </c>
      <c r="H26">
        <v>342.628527389336</v>
      </c>
      <c r="I26">
        <v>346.20815368141803</v>
      </c>
      <c r="J26">
        <v>335.55103453675503</v>
      </c>
      <c r="K26">
        <v>348.50924607085801</v>
      </c>
      <c r="L26">
        <v>343.97744841293297</v>
      </c>
      <c r="M26">
        <v>343.25374200354599</v>
      </c>
      <c r="N26">
        <v>336.65151358781702</v>
      </c>
      <c r="O26">
        <v>334.22655502512299</v>
      </c>
      <c r="P26">
        <v>320.54446508618702</v>
      </c>
      <c r="Q26">
        <v>322.82942831494597</v>
      </c>
      <c r="R26">
        <v>328.92791906223403</v>
      </c>
      <c r="S26">
        <v>328.13643861531102</v>
      </c>
      <c r="T26">
        <v>329.72484301408798</v>
      </c>
      <c r="U26">
        <v>320.16065592533801</v>
      </c>
      <c r="V26">
        <v>327.08268532758598</v>
      </c>
      <c r="W26">
        <v>331.36763952951799</v>
      </c>
      <c r="X26">
        <v>326.92620894187098</v>
      </c>
      <c r="Y26">
        <v>330.69208451642203</v>
      </c>
      <c r="Z26">
        <v>325.00223023719099</v>
      </c>
      <c r="AA26">
        <v>331.338522034721</v>
      </c>
      <c r="AB26">
        <v>320.887003128012</v>
      </c>
      <c r="AC26">
        <v>326.15520600149301</v>
      </c>
      <c r="AD26">
        <v>337.58394633616803</v>
      </c>
      <c r="AE26">
        <v>348.34800588976299</v>
      </c>
      <c r="AF26">
        <v>332.838974098623</v>
      </c>
      <c r="AG26">
        <v>326.91755058889498</v>
      </c>
      <c r="AH26">
        <v>330.39938611971201</v>
      </c>
      <c r="AI26">
        <v>326.453994257109</v>
      </c>
      <c r="AJ26">
        <v>342.94905803603899</v>
      </c>
      <c r="AK26">
        <v>338.12339819916002</v>
      </c>
      <c r="AL26">
        <v>341.11429350551799</v>
      </c>
      <c r="AM26">
        <v>347.02984000392502</v>
      </c>
      <c r="AN26">
        <v>342.37401857367797</v>
      </c>
      <c r="AO26">
        <v>346.59197316582998</v>
      </c>
      <c r="AP26">
        <v>345.04784908539301</v>
      </c>
      <c r="AQ26">
        <v>346.89876089666899</v>
      </c>
      <c r="AR26">
        <v>339.61492099014299</v>
      </c>
      <c r="AS26">
        <v>341.92938290399002</v>
      </c>
      <c r="AT26">
        <v>353.75179532295999</v>
      </c>
      <c r="AU26">
        <v>338.45314753732799</v>
      </c>
      <c r="AV26">
        <v>361.61982101435501</v>
      </c>
      <c r="AW26">
        <v>344.877894636375</v>
      </c>
      <c r="AX26">
        <v>344.37903539956801</v>
      </c>
      <c r="AY26">
        <v>342.11251596285098</v>
      </c>
      <c r="AZ26">
        <v>338.835855476652</v>
      </c>
      <c r="BA26">
        <v>333.038495141179</v>
      </c>
      <c r="BB26">
        <v>341.67013206118702</v>
      </c>
      <c r="BC26">
        <v>332.845082365579</v>
      </c>
      <c r="BD26">
        <v>324.96258771631301</v>
      </c>
      <c r="BE26">
        <v>342.90694019506498</v>
      </c>
      <c r="BF26">
        <v>334.82759628105998</v>
      </c>
      <c r="BG26">
        <v>333.30776850259701</v>
      </c>
      <c r="BH26">
        <v>324.05121962560997</v>
      </c>
      <c r="BI26">
        <v>326.22186684623102</v>
      </c>
      <c r="BJ26">
        <v>325.07565508382498</v>
      </c>
      <c r="BK26">
        <v>335.95901672182498</v>
      </c>
      <c r="BL26">
        <v>339.412073802816</v>
      </c>
      <c r="BM26">
        <v>326.13887155991301</v>
      </c>
      <c r="BN26">
        <v>330.38306946082002</v>
      </c>
      <c r="BO26">
        <v>331.31934266172402</v>
      </c>
      <c r="BP26">
        <v>329.95177717381802</v>
      </c>
      <c r="BQ26">
        <v>334.51958966441202</v>
      </c>
      <c r="BR26">
        <v>326.20113326874298</v>
      </c>
      <c r="BS26">
        <v>334.21598872823802</v>
      </c>
      <c r="BT26">
        <v>344.98415757294498</v>
      </c>
      <c r="BU26">
        <v>335.454289393632</v>
      </c>
      <c r="BV26">
        <v>347.17288107611603</v>
      </c>
      <c r="BW26">
        <v>362.17670393060598</v>
      </c>
      <c r="BX26">
        <v>349.67253424437303</v>
      </c>
      <c r="BY26">
        <v>345.87756436515599</v>
      </c>
      <c r="BZ26">
        <v>341.946026227586</v>
      </c>
      <c r="CA26">
        <v>335.13832991808403</v>
      </c>
      <c r="CB26">
        <v>357.68366611569201</v>
      </c>
      <c r="CC26">
        <v>343.51370725458099</v>
      </c>
      <c r="CD26">
        <v>351.62733936806899</v>
      </c>
    </row>
    <row r="27" spans="1:82" x14ac:dyDescent="0.25">
      <c r="A27">
        <v>6.0080106809078702</v>
      </c>
      <c r="B27">
        <v>348.08925169384599</v>
      </c>
      <c r="C27">
        <v>334.21131097106098</v>
      </c>
      <c r="D27">
        <v>339.57121425693902</v>
      </c>
      <c r="E27">
        <v>343.64753108654702</v>
      </c>
      <c r="F27">
        <v>338.85345873085498</v>
      </c>
      <c r="G27">
        <v>338.90275755928099</v>
      </c>
      <c r="H27">
        <v>341.62543415171001</v>
      </c>
      <c r="I27">
        <v>346.53036153618501</v>
      </c>
      <c r="J27">
        <v>337.37165447856898</v>
      </c>
      <c r="K27">
        <v>349.17869920686701</v>
      </c>
      <c r="L27">
        <v>347.80358552712801</v>
      </c>
      <c r="M27">
        <v>345.53350880278703</v>
      </c>
      <c r="N27">
        <v>337.12732450731397</v>
      </c>
      <c r="O27">
        <v>336.08426167863598</v>
      </c>
      <c r="P27">
        <v>320.176774281164</v>
      </c>
      <c r="Q27">
        <v>320.529747010503</v>
      </c>
      <c r="R27">
        <v>327.58488795907198</v>
      </c>
      <c r="S27">
        <v>327.91580129619399</v>
      </c>
      <c r="T27">
        <v>331.535470349305</v>
      </c>
      <c r="U27">
        <v>322.62527288102598</v>
      </c>
      <c r="V27">
        <v>325.59663809905101</v>
      </c>
      <c r="W27">
        <v>330.87640341446701</v>
      </c>
      <c r="X27">
        <v>329.46252563963901</v>
      </c>
      <c r="Y27">
        <v>329.13023104571897</v>
      </c>
      <c r="Z27">
        <v>327.29502695819798</v>
      </c>
      <c r="AA27">
        <v>330.49273673128198</v>
      </c>
      <c r="AB27">
        <v>321.465463389668</v>
      </c>
      <c r="AC27">
        <v>326.85855683770899</v>
      </c>
      <c r="AD27">
        <v>338.38530117239497</v>
      </c>
      <c r="AE27">
        <v>347.31165902398698</v>
      </c>
      <c r="AF27">
        <v>331.82569261695602</v>
      </c>
      <c r="AG27">
        <v>327.977139314564</v>
      </c>
      <c r="AH27">
        <v>333.28231890904601</v>
      </c>
      <c r="AI27">
        <v>328.06525823759</v>
      </c>
      <c r="AJ27">
        <v>346.39116665125403</v>
      </c>
      <c r="AK27">
        <v>337.49012102089603</v>
      </c>
      <c r="AL27">
        <v>341.80487984354801</v>
      </c>
      <c r="AM27">
        <v>346.41188768357199</v>
      </c>
      <c r="AN27">
        <v>342.36886700879001</v>
      </c>
      <c r="AO27">
        <v>346.184985465718</v>
      </c>
      <c r="AP27">
        <v>346.18537590812599</v>
      </c>
      <c r="AQ27">
        <v>344.02873957565299</v>
      </c>
      <c r="AR27">
        <v>337.54999081609202</v>
      </c>
      <c r="AS27">
        <v>340.98171638269201</v>
      </c>
      <c r="AT27">
        <v>351.57305155656798</v>
      </c>
      <c r="AU27">
        <v>339.87293822125599</v>
      </c>
      <c r="AV27">
        <v>360.92030289465902</v>
      </c>
      <c r="AW27">
        <v>344.52748280023599</v>
      </c>
      <c r="AX27">
        <v>343.75931862450699</v>
      </c>
      <c r="AY27">
        <v>339.595475848398</v>
      </c>
      <c r="AZ27">
        <v>336.05079279589802</v>
      </c>
      <c r="BA27">
        <v>331.64323827534599</v>
      </c>
      <c r="BB27">
        <v>342.21912027645499</v>
      </c>
      <c r="BC27">
        <v>330.20206833507598</v>
      </c>
      <c r="BD27">
        <v>326.09188937366201</v>
      </c>
      <c r="BE27">
        <v>345.272712931576</v>
      </c>
      <c r="BF27">
        <v>330.286292877015</v>
      </c>
      <c r="BG27">
        <v>333.78983669685101</v>
      </c>
      <c r="BH27">
        <v>326.85051376603002</v>
      </c>
      <c r="BI27">
        <v>328.97764941821202</v>
      </c>
      <c r="BJ27">
        <v>322.78531233324298</v>
      </c>
      <c r="BK27">
        <v>338.10872268329098</v>
      </c>
      <c r="BL27">
        <v>339.06523125391499</v>
      </c>
      <c r="BM27">
        <v>326.30141817831401</v>
      </c>
      <c r="BN27">
        <v>328.73118109894301</v>
      </c>
      <c r="BO27">
        <v>331.59862865044101</v>
      </c>
      <c r="BP27">
        <v>328.56151430611999</v>
      </c>
      <c r="BQ27">
        <v>335.02418244193501</v>
      </c>
      <c r="BR27">
        <v>323.48554029593203</v>
      </c>
      <c r="BS27">
        <v>333.29618654904101</v>
      </c>
      <c r="BT27">
        <v>344.48382297567599</v>
      </c>
      <c r="BU27">
        <v>334.91417873472102</v>
      </c>
      <c r="BV27">
        <v>347.76770876233098</v>
      </c>
      <c r="BW27">
        <v>363.737206374143</v>
      </c>
      <c r="BX27">
        <v>347.96536425738998</v>
      </c>
      <c r="BY27">
        <v>345.68123152094302</v>
      </c>
      <c r="BZ27">
        <v>341.07794276768902</v>
      </c>
      <c r="CA27">
        <v>335.90832433072302</v>
      </c>
      <c r="CB27">
        <v>358.83770207295299</v>
      </c>
      <c r="CC27">
        <v>342.76374569518299</v>
      </c>
      <c r="CD27">
        <v>350.34816537074801</v>
      </c>
    </row>
    <row r="28" spans="1:82" x14ac:dyDescent="0.25">
      <c r="A28">
        <v>6.2483311081441899</v>
      </c>
      <c r="B28">
        <v>343.84046151703802</v>
      </c>
      <c r="C28">
        <v>334.27274930032797</v>
      </c>
      <c r="D28">
        <v>340.09164901051503</v>
      </c>
      <c r="E28">
        <v>340.80889246226201</v>
      </c>
      <c r="F28">
        <v>335.24190996455098</v>
      </c>
      <c r="G28">
        <v>342.58287690357298</v>
      </c>
      <c r="H28">
        <v>342.21585388012198</v>
      </c>
      <c r="I28">
        <v>345.07949879336599</v>
      </c>
      <c r="J28">
        <v>340.42429441929801</v>
      </c>
      <c r="K28">
        <v>351.92754725124701</v>
      </c>
      <c r="L28">
        <v>348.99142693665402</v>
      </c>
      <c r="M28">
        <v>346.55354412162899</v>
      </c>
      <c r="N28">
        <v>337.285771698198</v>
      </c>
      <c r="O28">
        <v>337.238822743399</v>
      </c>
      <c r="P28">
        <v>322.45497699760801</v>
      </c>
      <c r="Q28">
        <v>317.32623712005898</v>
      </c>
      <c r="R28">
        <v>323.86940936180798</v>
      </c>
      <c r="S28">
        <v>330.349013714595</v>
      </c>
      <c r="T28">
        <v>330.82556831529098</v>
      </c>
      <c r="U28">
        <v>325.42990142576002</v>
      </c>
      <c r="V28">
        <v>326.91755947858701</v>
      </c>
      <c r="W28">
        <v>329.96113927852798</v>
      </c>
      <c r="X28">
        <v>329.04098426421399</v>
      </c>
      <c r="Y28">
        <v>330.40704364650497</v>
      </c>
      <c r="Z28">
        <v>330.220081662545</v>
      </c>
      <c r="AA28">
        <v>331.52620499577398</v>
      </c>
      <c r="AB28">
        <v>323.55752447603601</v>
      </c>
      <c r="AC28">
        <v>325.35070808657599</v>
      </c>
      <c r="AD28">
        <v>338.64518949634601</v>
      </c>
      <c r="AE28">
        <v>345.11842361025799</v>
      </c>
      <c r="AF28">
        <v>329.891236572465</v>
      </c>
      <c r="AG28">
        <v>330.07635978831701</v>
      </c>
      <c r="AH28">
        <v>333.01222712183898</v>
      </c>
      <c r="AI28">
        <v>324.305628155107</v>
      </c>
      <c r="AJ28">
        <v>344.723986464635</v>
      </c>
      <c r="AK28">
        <v>335.72159989273899</v>
      </c>
      <c r="AL28">
        <v>342.49062033181298</v>
      </c>
      <c r="AM28">
        <v>343.78315014504898</v>
      </c>
      <c r="AN28">
        <v>339.64129387604402</v>
      </c>
      <c r="AO28">
        <v>345.76034019657999</v>
      </c>
      <c r="AP28">
        <v>348.45566584082798</v>
      </c>
      <c r="AQ28">
        <v>340.03071097947998</v>
      </c>
      <c r="AR28">
        <v>336.46312107826998</v>
      </c>
      <c r="AS28">
        <v>343.541220099805</v>
      </c>
      <c r="AT28">
        <v>350.19748801026202</v>
      </c>
      <c r="AU28">
        <v>338.64963465544002</v>
      </c>
      <c r="AV28">
        <v>356.44889486911501</v>
      </c>
      <c r="AW28">
        <v>346.20873325499798</v>
      </c>
      <c r="AX28">
        <v>344.74197541568202</v>
      </c>
      <c r="AY28">
        <v>339.214111055366</v>
      </c>
      <c r="AZ28">
        <v>335.237010048917</v>
      </c>
      <c r="BA28">
        <v>326.81120988393201</v>
      </c>
      <c r="BB28">
        <v>339.39206354183699</v>
      </c>
      <c r="BC28">
        <v>327.90145759890902</v>
      </c>
      <c r="BD28">
        <v>325.32752863204797</v>
      </c>
      <c r="BE28">
        <v>347.55644967719701</v>
      </c>
      <c r="BF28">
        <v>327.45894792155201</v>
      </c>
      <c r="BG28">
        <v>329.16724556568499</v>
      </c>
      <c r="BH28">
        <v>329.72864986062899</v>
      </c>
      <c r="BI28">
        <v>332.49893402025799</v>
      </c>
      <c r="BJ28">
        <v>326.68225053899698</v>
      </c>
      <c r="BK28">
        <v>340.76538398611802</v>
      </c>
      <c r="BL28">
        <v>336.40313786835299</v>
      </c>
      <c r="BM28">
        <v>326.93298930742202</v>
      </c>
      <c r="BN28">
        <v>329.39088959781401</v>
      </c>
      <c r="BO28">
        <v>332.99482321176498</v>
      </c>
      <c r="BP28">
        <v>330.96688139995501</v>
      </c>
      <c r="BQ28">
        <v>334.999235618917</v>
      </c>
      <c r="BR28">
        <v>321.27490974050602</v>
      </c>
      <c r="BS28">
        <v>329.957822271498</v>
      </c>
      <c r="BT28">
        <v>338.86301407833997</v>
      </c>
      <c r="BU28">
        <v>336.5156858085</v>
      </c>
      <c r="BV28">
        <v>346.000848897021</v>
      </c>
      <c r="BW28">
        <v>365.27500121801597</v>
      </c>
      <c r="BX28">
        <v>346.88664327314001</v>
      </c>
      <c r="BY28">
        <v>346.66564644566802</v>
      </c>
      <c r="BZ28">
        <v>340.45606905390702</v>
      </c>
      <c r="CA28">
        <v>336.32073787793502</v>
      </c>
      <c r="CB28">
        <v>356.57130246639201</v>
      </c>
      <c r="CC28">
        <v>346.09738850988401</v>
      </c>
      <c r="CD28">
        <v>348.586948545197</v>
      </c>
    </row>
    <row r="29" spans="1:82" x14ac:dyDescent="0.25">
      <c r="A29">
        <v>6.4886515353804999</v>
      </c>
      <c r="B29">
        <v>341.39806670774601</v>
      </c>
      <c r="C29">
        <v>335.42860713113402</v>
      </c>
      <c r="D29">
        <v>338.31220863970401</v>
      </c>
      <c r="E29">
        <v>339.59294116959899</v>
      </c>
      <c r="F29">
        <v>336.19712728878</v>
      </c>
      <c r="G29">
        <v>347.60455168193698</v>
      </c>
      <c r="H29">
        <v>343.89027666560298</v>
      </c>
      <c r="I29">
        <v>344.018554246843</v>
      </c>
      <c r="J29">
        <v>339.87175215373799</v>
      </c>
      <c r="K29">
        <v>352.84976825817301</v>
      </c>
      <c r="L29">
        <v>347.79772226076898</v>
      </c>
      <c r="M29">
        <v>343.92061708535903</v>
      </c>
      <c r="N29">
        <v>338.07485927015199</v>
      </c>
      <c r="O29">
        <v>337.395263645125</v>
      </c>
      <c r="P29">
        <v>325.00789504089403</v>
      </c>
      <c r="Q29">
        <v>317.54464744899798</v>
      </c>
      <c r="R29">
        <v>320.79754253414302</v>
      </c>
      <c r="S29">
        <v>329.41610395959498</v>
      </c>
      <c r="T29">
        <v>328.89303168846902</v>
      </c>
      <c r="U29">
        <v>328.87791888123098</v>
      </c>
      <c r="V29">
        <v>327.89970706040702</v>
      </c>
      <c r="W29">
        <v>327.78242214840998</v>
      </c>
      <c r="X29">
        <v>327.11573389993498</v>
      </c>
      <c r="Y29">
        <v>331.49154711892299</v>
      </c>
      <c r="Z29">
        <v>332.78258852102402</v>
      </c>
      <c r="AA29">
        <v>332.98364369553002</v>
      </c>
      <c r="AB29">
        <v>322.87131179063198</v>
      </c>
      <c r="AC29">
        <v>324.51554774400302</v>
      </c>
      <c r="AD29">
        <v>336.05975643927502</v>
      </c>
      <c r="AE29">
        <v>342.43808755549998</v>
      </c>
      <c r="AF29">
        <v>323.25803620927098</v>
      </c>
      <c r="AG29">
        <v>331.52672108186403</v>
      </c>
      <c r="AH29">
        <v>334.18667389074199</v>
      </c>
      <c r="AI29">
        <v>327.15362912820899</v>
      </c>
      <c r="AJ29">
        <v>340.87417826595401</v>
      </c>
      <c r="AK29">
        <v>336.37179969172001</v>
      </c>
      <c r="AL29">
        <v>341.07284455466799</v>
      </c>
      <c r="AM29">
        <v>342.361360168619</v>
      </c>
      <c r="AN29">
        <v>338.89730986555998</v>
      </c>
      <c r="AO29">
        <v>345.27857065495601</v>
      </c>
      <c r="AP29">
        <v>349.17225015320901</v>
      </c>
      <c r="AQ29">
        <v>338.24867160088201</v>
      </c>
      <c r="AR29">
        <v>338.86674714001202</v>
      </c>
      <c r="AS29">
        <v>343.76889816186201</v>
      </c>
      <c r="AT29">
        <v>347.77685092172499</v>
      </c>
      <c r="AU29">
        <v>339.93493039324301</v>
      </c>
      <c r="AV29">
        <v>359.51316708611603</v>
      </c>
      <c r="AW29">
        <v>347.797304750786</v>
      </c>
      <c r="AX29">
        <v>344.70557670179801</v>
      </c>
      <c r="AY29">
        <v>337.17628667193497</v>
      </c>
      <c r="AZ29">
        <v>336.511398516876</v>
      </c>
      <c r="BA29">
        <v>328.05779616704399</v>
      </c>
      <c r="BB29">
        <v>333.63975916933703</v>
      </c>
      <c r="BC29">
        <v>331.87602553642103</v>
      </c>
      <c r="BD29">
        <v>328.43938221789301</v>
      </c>
      <c r="BE29">
        <v>347.94395511174997</v>
      </c>
      <c r="BF29">
        <v>325.51158649369302</v>
      </c>
      <c r="BG29">
        <v>326.88464860304703</v>
      </c>
      <c r="BH29">
        <v>331.60245534979401</v>
      </c>
      <c r="BI29">
        <v>333.11634518169399</v>
      </c>
      <c r="BJ29">
        <v>330.75250951497401</v>
      </c>
      <c r="BK29">
        <v>338.990301089578</v>
      </c>
      <c r="BL29">
        <v>336.346913219013</v>
      </c>
      <c r="BM29">
        <v>333.37317456078102</v>
      </c>
      <c r="BN29">
        <v>329.03694118090402</v>
      </c>
      <c r="BO29">
        <v>336.30074370373302</v>
      </c>
      <c r="BP29">
        <v>334.11226757286499</v>
      </c>
      <c r="BQ29">
        <v>334.17172301718301</v>
      </c>
      <c r="BR29">
        <v>326.22350757510901</v>
      </c>
      <c r="BS29">
        <v>328.57029798930699</v>
      </c>
      <c r="BT29">
        <v>337.98996601874501</v>
      </c>
      <c r="BU29">
        <v>339.86538227220899</v>
      </c>
      <c r="BV29">
        <v>344.13670714736702</v>
      </c>
      <c r="BW29">
        <v>360.51235851625398</v>
      </c>
      <c r="BX29">
        <v>346.39846793922601</v>
      </c>
      <c r="BY29">
        <v>347.24035442785703</v>
      </c>
      <c r="BZ29">
        <v>342.83677674612602</v>
      </c>
      <c r="CA29">
        <v>337.83839612718401</v>
      </c>
      <c r="CB29">
        <v>353.07081084147501</v>
      </c>
      <c r="CC29">
        <v>353.52687839005699</v>
      </c>
      <c r="CD29">
        <v>346.39939495046002</v>
      </c>
    </row>
    <row r="30" spans="1:82" x14ac:dyDescent="0.25">
      <c r="A30">
        <v>6.7289719626168196</v>
      </c>
      <c r="B30">
        <v>334.25819144558699</v>
      </c>
      <c r="C30">
        <v>339.33983662805599</v>
      </c>
      <c r="D30">
        <v>337.97401230608</v>
      </c>
      <c r="E30">
        <v>339.32785640622899</v>
      </c>
      <c r="F30">
        <v>335.04514297598303</v>
      </c>
      <c r="G30">
        <v>347.43685305355802</v>
      </c>
      <c r="H30">
        <v>345.24617789910297</v>
      </c>
      <c r="I30">
        <v>344.89225969735401</v>
      </c>
      <c r="J30">
        <v>341.138679134722</v>
      </c>
      <c r="K30">
        <v>348.20832678763099</v>
      </c>
      <c r="L30">
        <v>347.717486909689</v>
      </c>
      <c r="M30">
        <v>343.26554141962799</v>
      </c>
      <c r="N30">
        <v>335.40591096831099</v>
      </c>
      <c r="O30">
        <v>340.48652585431103</v>
      </c>
      <c r="P30">
        <v>324.40679000666199</v>
      </c>
      <c r="Q30">
        <v>317.92468101503601</v>
      </c>
      <c r="R30">
        <v>325.26577139583998</v>
      </c>
      <c r="S30">
        <v>329.04902919930299</v>
      </c>
      <c r="T30">
        <v>329.04162815601802</v>
      </c>
      <c r="U30">
        <v>328.61017868953797</v>
      </c>
      <c r="V30">
        <v>330.09559273791598</v>
      </c>
      <c r="W30">
        <v>325.852169815948</v>
      </c>
      <c r="X30">
        <v>327.76180354449599</v>
      </c>
      <c r="Y30">
        <v>335.54807291489601</v>
      </c>
      <c r="Z30">
        <v>331.29544567049697</v>
      </c>
      <c r="AA30">
        <v>332.59871869354203</v>
      </c>
      <c r="AB30">
        <v>324.15507713160702</v>
      </c>
      <c r="AC30">
        <v>325.67218788116099</v>
      </c>
      <c r="AD30">
        <v>332.93854313625201</v>
      </c>
      <c r="AE30">
        <v>339.908464100598</v>
      </c>
      <c r="AF30">
        <v>322.80181116825099</v>
      </c>
      <c r="AG30">
        <v>330.74955723304299</v>
      </c>
      <c r="AH30">
        <v>333.55074105998</v>
      </c>
      <c r="AI30">
        <v>328.54729706679097</v>
      </c>
      <c r="AJ30">
        <v>339.21237968625201</v>
      </c>
      <c r="AK30">
        <v>335.05266511752097</v>
      </c>
      <c r="AL30">
        <v>343.92264068577401</v>
      </c>
      <c r="AM30">
        <v>338.86696829195</v>
      </c>
      <c r="AN30">
        <v>338.96218779588997</v>
      </c>
      <c r="AO30">
        <v>347.76127913631501</v>
      </c>
      <c r="AP30">
        <v>351.57394528137701</v>
      </c>
      <c r="AQ30">
        <v>336.66546269987498</v>
      </c>
      <c r="AR30">
        <v>337.02015976350702</v>
      </c>
      <c r="AS30">
        <v>343.041500605051</v>
      </c>
      <c r="AT30">
        <v>348.13924559276899</v>
      </c>
      <c r="AU30">
        <v>342.57382156555599</v>
      </c>
      <c r="AV30">
        <v>360.612594295127</v>
      </c>
      <c r="AW30">
        <v>347.48359534639201</v>
      </c>
      <c r="AX30">
        <v>336.60612830304302</v>
      </c>
      <c r="AY30">
        <v>336.09554359944599</v>
      </c>
      <c r="AZ30">
        <v>337.78972171183801</v>
      </c>
      <c r="BA30">
        <v>331.84249395364202</v>
      </c>
      <c r="BB30">
        <v>330.56167540917698</v>
      </c>
      <c r="BC30">
        <v>332.83525468034298</v>
      </c>
      <c r="BD30">
        <v>330.64335809593001</v>
      </c>
      <c r="BE30">
        <v>348.080842749167</v>
      </c>
      <c r="BF30">
        <v>325.707590790501</v>
      </c>
      <c r="BG30">
        <v>324.201263054626</v>
      </c>
      <c r="BH30">
        <v>330.86698362628402</v>
      </c>
      <c r="BI30">
        <v>332.651921637952</v>
      </c>
      <c r="BJ30">
        <v>330.95191324126301</v>
      </c>
      <c r="BK30">
        <v>337.45901019693599</v>
      </c>
      <c r="BL30">
        <v>337.70367362809998</v>
      </c>
      <c r="BM30">
        <v>338.56170171212398</v>
      </c>
      <c r="BN30">
        <v>326.55084647208298</v>
      </c>
      <c r="BO30">
        <v>335.42756757114302</v>
      </c>
      <c r="BP30">
        <v>337.31573890003898</v>
      </c>
      <c r="BQ30">
        <v>334.11529542240402</v>
      </c>
      <c r="BR30">
        <v>330.42766626080203</v>
      </c>
      <c r="BS30">
        <v>330.56627971987302</v>
      </c>
      <c r="BT30">
        <v>339.51932236192499</v>
      </c>
      <c r="BU30">
        <v>339.59689676891497</v>
      </c>
      <c r="BV30">
        <v>345.21731589375099</v>
      </c>
      <c r="BW30">
        <v>357.219954672364</v>
      </c>
      <c r="BX30">
        <v>346.67453748115798</v>
      </c>
      <c r="BY30">
        <v>346.490978623199</v>
      </c>
      <c r="BZ30">
        <v>345.24273839358301</v>
      </c>
      <c r="CA30">
        <v>339.59417246644699</v>
      </c>
      <c r="CB30">
        <v>353.61377732311001</v>
      </c>
      <c r="CC30">
        <v>352.195366702652</v>
      </c>
      <c r="CD30">
        <v>349.14725003348002</v>
      </c>
    </row>
    <row r="31" spans="1:82" x14ac:dyDescent="0.25">
      <c r="A31">
        <v>6.9692923898531296</v>
      </c>
      <c r="B31">
        <v>334.15133204097498</v>
      </c>
      <c r="C31">
        <v>340.89039286572103</v>
      </c>
      <c r="D31">
        <v>336.72547237181999</v>
      </c>
      <c r="E31">
        <v>340.19067061013499</v>
      </c>
      <c r="F31">
        <v>335.31747203605499</v>
      </c>
      <c r="G31">
        <v>345.188262483198</v>
      </c>
      <c r="H31">
        <v>344.64145245291701</v>
      </c>
      <c r="I31">
        <v>346.45412568023602</v>
      </c>
      <c r="J31">
        <v>343.39194339718603</v>
      </c>
      <c r="K31">
        <v>349.22630968986698</v>
      </c>
      <c r="L31">
        <v>347.586508788061</v>
      </c>
      <c r="M31">
        <v>343.42998105709199</v>
      </c>
      <c r="N31">
        <v>338.19719166885801</v>
      </c>
      <c r="O31">
        <v>339.64161855026799</v>
      </c>
      <c r="P31">
        <v>326.39421615777502</v>
      </c>
      <c r="Q31">
        <v>321.12087463610999</v>
      </c>
      <c r="R31">
        <v>327.50386404425802</v>
      </c>
      <c r="S31">
        <v>331.40439750540401</v>
      </c>
      <c r="T31">
        <v>328.11388951218697</v>
      </c>
      <c r="U31">
        <v>328.84134333681197</v>
      </c>
      <c r="V31">
        <v>332.69999979018303</v>
      </c>
      <c r="W31">
        <v>323.57356325352998</v>
      </c>
      <c r="X31">
        <v>330.33899932316899</v>
      </c>
      <c r="Y31">
        <v>336.45714533197599</v>
      </c>
      <c r="Z31">
        <v>332.14080976417802</v>
      </c>
      <c r="AA31">
        <v>333.87041915117101</v>
      </c>
      <c r="AB31">
        <v>321.29178327554501</v>
      </c>
      <c r="AC31">
        <v>325.591645422206</v>
      </c>
      <c r="AD31">
        <v>335.94029499299</v>
      </c>
      <c r="AE31">
        <v>337.43672139571697</v>
      </c>
      <c r="AF31">
        <v>321.90292457404598</v>
      </c>
      <c r="AG31">
        <v>330.77068193366301</v>
      </c>
      <c r="AH31">
        <v>330.37666920401801</v>
      </c>
      <c r="AI31">
        <v>332.70720474754199</v>
      </c>
      <c r="AJ31">
        <v>340.51918943124701</v>
      </c>
      <c r="AK31">
        <v>333.411244188186</v>
      </c>
      <c r="AL31">
        <v>344.53417623234901</v>
      </c>
      <c r="AM31">
        <v>340.03135199725801</v>
      </c>
      <c r="AN31">
        <v>338.124791533002</v>
      </c>
      <c r="AO31">
        <v>347.17366193951199</v>
      </c>
      <c r="AP31">
        <v>347.84919360574497</v>
      </c>
      <c r="AQ31">
        <v>336.676029804574</v>
      </c>
      <c r="AR31">
        <v>336.702659330438</v>
      </c>
      <c r="AS31">
        <v>343.752393695732</v>
      </c>
      <c r="AT31">
        <v>341.85623286411999</v>
      </c>
      <c r="AU31">
        <v>343.27787276023298</v>
      </c>
      <c r="AV31">
        <v>361.053603932709</v>
      </c>
      <c r="AW31">
        <v>348.52402848774102</v>
      </c>
      <c r="AX31">
        <v>330.66925946277502</v>
      </c>
      <c r="AY31">
        <v>335.89324918822803</v>
      </c>
      <c r="AZ31">
        <v>336.83218029625499</v>
      </c>
      <c r="BA31">
        <v>329.70624052347898</v>
      </c>
      <c r="BB31">
        <v>331.13856736565498</v>
      </c>
      <c r="BC31">
        <v>332.751872748501</v>
      </c>
      <c r="BD31">
        <v>329.614833351529</v>
      </c>
      <c r="BE31">
        <v>346.67531642263901</v>
      </c>
      <c r="BF31">
        <v>325.093323086353</v>
      </c>
      <c r="BG31">
        <v>321.64670260223801</v>
      </c>
      <c r="BH31">
        <v>331.61514412641202</v>
      </c>
      <c r="BI31">
        <v>333.20529890082997</v>
      </c>
      <c r="BJ31">
        <v>329.79884049125798</v>
      </c>
      <c r="BK31">
        <v>336.844795876418</v>
      </c>
      <c r="BL31">
        <v>338.30297117483502</v>
      </c>
      <c r="BM31">
        <v>339.47459284803398</v>
      </c>
      <c r="BN31">
        <v>323.65538594619198</v>
      </c>
      <c r="BO31">
        <v>338.03473145395202</v>
      </c>
      <c r="BP31">
        <v>337.23702051327501</v>
      </c>
      <c r="BQ31">
        <v>332.718965938081</v>
      </c>
      <c r="BR31">
        <v>332.67184498022198</v>
      </c>
      <c r="BS31">
        <v>329.71569175267399</v>
      </c>
      <c r="BT31">
        <v>340.95393085248099</v>
      </c>
      <c r="BU31">
        <v>340.24158323440503</v>
      </c>
      <c r="BV31">
        <v>344.47723663860302</v>
      </c>
      <c r="BW31">
        <v>353.95045345101101</v>
      </c>
      <c r="BX31">
        <v>345.73367985642699</v>
      </c>
      <c r="BY31">
        <v>344.09417452505897</v>
      </c>
      <c r="BZ31">
        <v>344.571307196779</v>
      </c>
      <c r="CA31">
        <v>339.397163187356</v>
      </c>
      <c r="CB31">
        <v>353.662209537671</v>
      </c>
      <c r="CC31">
        <v>347.52277616282799</v>
      </c>
      <c r="CD31">
        <v>344.74591352299899</v>
      </c>
    </row>
    <row r="32" spans="1:82" x14ac:dyDescent="0.25">
      <c r="A32">
        <v>7.2096128170894502</v>
      </c>
      <c r="B32">
        <v>333.82745578217902</v>
      </c>
      <c r="C32">
        <v>343.69281850164202</v>
      </c>
      <c r="D32">
        <v>335.88103082414398</v>
      </c>
      <c r="E32">
        <v>343.22739617274402</v>
      </c>
      <c r="F32">
        <v>337.59271362169</v>
      </c>
      <c r="G32">
        <v>344.56402775491699</v>
      </c>
      <c r="H32">
        <v>344.12296438058598</v>
      </c>
      <c r="I32">
        <v>346.09759764536398</v>
      </c>
      <c r="J32">
        <v>345.21020421049099</v>
      </c>
      <c r="K32">
        <v>347.15302132984101</v>
      </c>
      <c r="L32">
        <v>346.79108052705402</v>
      </c>
      <c r="M32">
        <v>344.26320358438198</v>
      </c>
      <c r="N32">
        <v>338.94984693033899</v>
      </c>
      <c r="O32">
        <v>337.38199102567103</v>
      </c>
      <c r="P32">
        <v>327.49095415845198</v>
      </c>
      <c r="Q32">
        <v>323.77159055066102</v>
      </c>
      <c r="R32">
        <v>326.30814491615598</v>
      </c>
      <c r="S32">
        <v>333.01753642893101</v>
      </c>
      <c r="T32">
        <v>324.68115980841498</v>
      </c>
      <c r="U32">
        <v>328.82904997857997</v>
      </c>
      <c r="V32">
        <v>332.245760645953</v>
      </c>
      <c r="W32">
        <v>324.80973075561297</v>
      </c>
      <c r="X32">
        <v>332.62617829707602</v>
      </c>
      <c r="Y32">
        <v>337.183451213296</v>
      </c>
      <c r="Z32">
        <v>332.30011045084001</v>
      </c>
      <c r="AA32">
        <v>334.259419648218</v>
      </c>
      <c r="AB32">
        <v>322.76512944714199</v>
      </c>
      <c r="AC32">
        <v>325.22870483838102</v>
      </c>
      <c r="AD32">
        <v>334.90469507582901</v>
      </c>
      <c r="AE32">
        <v>331.15136158868</v>
      </c>
      <c r="AF32">
        <v>321.63746244610201</v>
      </c>
      <c r="AG32">
        <v>330.62175819136002</v>
      </c>
      <c r="AH32">
        <v>332.13101646934803</v>
      </c>
      <c r="AI32">
        <v>334.07037548742301</v>
      </c>
      <c r="AJ32">
        <v>339.70877094439101</v>
      </c>
      <c r="AK32">
        <v>331.831884895038</v>
      </c>
      <c r="AL32">
        <v>341.85812066283501</v>
      </c>
      <c r="AM32">
        <v>342.525870092682</v>
      </c>
      <c r="AN32">
        <v>336.79793674617702</v>
      </c>
      <c r="AO32">
        <v>349.17771242764297</v>
      </c>
      <c r="AP32">
        <v>344.42865923415701</v>
      </c>
      <c r="AQ32">
        <v>335.233214643172</v>
      </c>
      <c r="AR32">
        <v>335.912150831183</v>
      </c>
      <c r="AS32">
        <v>345.63117523525</v>
      </c>
      <c r="AT32">
        <v>337.15714049881501</v>
      </c>
      <c r="AU32">
        <v>343.67070567638899</v>
      </c>
      <c r="AV32">
        <v>361.01893276406798</v>
      </c>
      <c r="AW32">
        <v>347.97499472986999</v>
      </c>
      <c r="AX32">
        <v>328.11323665378802</v>
      </c>
      <c r="AY32">
        <v>336.84581392962798</v>
      </c>
      <c r="AZ32">
        <v>335.01315722974903</v>
      </c>
      <c r="BA32">
        <v>327.88389176114401</v>
      </c>
      <c r="BB32">
        <v>331.180326193334</v>
      </c>
      <c r="BC32">
        <v>332.88530895483098</v>
      </c>
      <c r="BD32">
        <v>330.37079213728703</v>
      </c>
      <c r="BE32">
        <v>346.644528803919</v>
      </c>
      <c r="BF32">
        <v>325.785958110911</v>
      </c>
      <c r="BG32">
        <v>320.382697507003</v>
      </c>
      <c r="BH32">
        <v>332.06652242619901</v>
      </c>
      <c r="BI32">
        <v>334.10489296184602</v>
      </c>
      <c r="BJ32">
        <v>331.01574919647402</v>
      </c>
      <c r="BK32">
        <v>335.98117572291301</v>
      </c>
      <c r="BL32">
        <v>339.83076845290299</v>
      </c>
      <c r="BM32">
        <v>336.93013721520299</v>
      </c>
      <c r="BN32">
        <v>324.11180706808199</v>
      </c>
      <c r="BO32">
        <v>340.32439157697502</v>
      </c>
      <c r="BP32">
        <v>337.12594135808598</v>
      </c>
      <c r="BQ32">
        <v>333.62622416829402</v>
      </c>
      <c r="BR32">
        <v>334.51363339092399</v>
      </c>
      <c r="BS32">
        <v>329.965654452406</v>
      </c>
      <c r="BT32">
        <v>339.852658245013</v>
      </c>
      <c r="BU32">
        <v>339.619214779169</v>
      </c>
      <c r="BV32">
        <v>344.77749956357002</v>
      </c>
      <c r="BW32">
        <v>349.70995007161201</v>
      </c>
      <c r="BX32">
        <v>345.29001447108902</v>
      </c>
      <c r="BY32">
        <v>342.519064849941</v>
      </c>
      <c r="BZ32">
        <v>345.535769731009</v>
      </c>
      <c r="CA32">
        <v>342.70664668224799</v>
      </c>
      <c r="CB32">
        <v>353.87634598578097</v>
      </c>
      <c r="CC32">
        <v>348.86298529197097</v>
      </c>
      <c r="CD32">
        <v>343.28379651387399</v>
      </c>
    </row>
    <row r="33" spans="1:82" x14ac:dyDescent="0.25">
      <c r="A33">
        <v>7.4499332443257602</v>
      </c>
      <c r="B33">
        <v>335.42018642509601</v>
      </c>
      <c r="C33">
        <v>346.08956045344303</v>
      </c>
      <c r="D33">
        <v>338.23240056641799</v>
      </c>
      <c r="E33">
        <v>342.20431465972899</v>
      </c>
      <c r="F33">
        <v>343.63571660970501</v>
      </c>
      <c r="G33">
        <v>345.014417046613</v>
      </c>
      <c r="H33">
        <v>344.133494953916</v>
      </c>
      <c r="I33">
        <v>345.15742451044798</v>
      </c>
      <c r="J33">
        <v>344.84365459516698</v>
      </c>
      <c r="K33">
        <v>346.81897216996498</v>
      </c>
      <c r="L33">
        <v>345.57918624232002</v>
      </c>
      <c r="M33">
        <v>343.31208284844502</v>
      </c>
      <c r="N33">
        <v>335.41945553392497</v>
      </c>
      <c r="O33">
        <v>336.19576869750199</v>
      </c>
      <c r="P33">
        <v>328.929029680805</v>
      </c>
      <c r="Q33">
        <v>323.505057694865</v>
      </c>
      <c r="R33">
        <v>328.46353256395997</v>
      </c>
      <c r="S33">
        <v>329.41349645179798</v>
      </c>
      <c r="T33">
        <v>324.74641231885499</v>
      </c>
      <c r="U33">
        <v>330.007872081063</v>
      </c>
      <c r="V33">
        <v>333.28542811576</v>
      </c>
      <c r="W33">
        <v>330.10952016104301</v>
      </c>
      <c r="X33">
        <v>331.71204458621901</v>
      </c>
      <c r="Y33">
        <v>338.789488724656</v>
      </c>
      <c r="Z33">
        <v>330.83242012612698</v>
      </c>
      <c r="AA33">
        <v>332.61072822233803</v>
      </c>
      <c r="AB33">
        <v>323.34534726700701</v>
      </c>
      <c r="AC33">
        <v>321.794872784002</v>
      </c>
      <c r="AD33">
        <v>332.52892221891</v>
      </c>
      <c r="AE33">
        <v>329.64835051127397</v>
      </c>
      <c r="AF33">
        <v>323.843428188215</v>
      </c>
      <c r="AG33">
        <v>332.73415831471101</v>
      </c>
      <c r="AH33">
        <v>334.45765975635101</v>
      </c>
      <c r="AI33">
        <v>336.33768716864802</v>
      </c>
      <c r="AJ33">
        <v>340.96252211066297</v>
      </c>
      <c r="AK33">
        <v>334.64352439960697</v>
      </c>
      <c r="AL33">
        <v>342.453681425117</v>
      </c>
      <c r="AM33">
        <v>342.91195898529099</v>
      </c>
      <c r="AN33">
        <v>335.18424224535403</v>
      </c>
      <c r="AO33">
        <v>347.56455377404302</v>
      </c>
      <c r="AP33">
        <v>348.38672388309197</v>
      </c>
      <c r="AQ33">
        <v>336.58279452879702</v>
      </c>
      <c r="AR33">
        <v>339.699827858069</v>
      </c>
      <c r="AS33">
        <v>345.40003125160001</v>
      </c>
      <c r="AT33">
        <v>337.30226146659402</v>
      </c>
      <c r="AU33">
        <v>342.29283366839297</v>
      </c>
      <c r="AV33">
        <v>359.34684522609098</v>
      </c>
      <c r="AW33">
        <v>344.88059533499199</v>
      </c>
      <c r="AX33">
        <v>328.533945925566</v>
      </c>
      <c r="AY33">
        <v>338.85237626240399</v>
      </c>
      <c r="AZ33">
        <v>334.60326704490399</v>
      </c>
      <c r="BA33">
        <v>330.43890104007397</v>
      </c>
      <c r="BB33">
        <v>329.89542829600703</v>
      </c>
      <c r="BC33">
        <v>332.01206664505702</v>
      </c>
      <c r="BD33">
        <v>332.12399928668299</v>
      </c>
      <c r="BE33">
        <v>341.27281442378199</v>
      </c>
      <c r="BF33">
        <v>327.35012597397002</v>
      </c>
      <c r="BG33">
        <v>322.05031979144098</v>
      </c>
      <c r="BH33">
        <v>328.15330346739597</v>
      </c>
      <c r="BI33">
        <v>334.104312103621</v>
      </c>
      <c r="BJ33">
        <v>333.12793161602099</v>
      </c>
      <c r="BK33">
        <v>334.54609970507499</v>
      </c>
      <c r="BL33">
        <v>338.85481788285301</v>
      </c>
      <c r="BM33">
        <v>336.45374307078998</v>
      </c>
      <c r="BN33">
        <v>328.71259141701</v>
      </c>
      <c r="BO33">
        <v>338.88888394208601</v>
      </c>
      <c r="BP33">
        <v>335.85974865206703</v>
      </c>
      <c r="BQ33">
        <v>335.66903669739003</v>
      </c>
      <c r="BR33">
        <v>336.37897898767102</v>
      </c>
      <c r="BS33">
        <v>331.39148529960198</v>
      </c>
      <c r="BT33">
        <v>339.024069436518</v>
      </c>
      <c r="BU33">
        <v>342.59765492185198</v>
      </c>
      <c r="BV33">
        <v>343.33922559368898</v>
      </c>
      <c r="BW33">
        <v>347.26136360366598</v>
      </c>
      <c r="BX33">
        <v>348.87263861339102</v>
      </c>
      <c r="BY33">
        <v>342.668269404802</v>
      </c>
      <c r="BZ33">
        <v>346.06501897455502</v>
      </c>
      <c r="CA33">
        <v>345.08391494082298</v>
      </c>
      <c r="CB33">
        <v>351.33479438196002</v>
      </c>
      <c r="CC33">
        <v>349.856882572122</v>
      </c>
      <c r="CD33">
        <v>341.908938586842</v>
      </c>
    </row>
    <row r="34" spans="1:82" x14ac:dyDescent="0.25">
      <c r="A34">
        <v>7.69025367156208</v>
      </c>
      <c r="B34">
        <v>335.07238599885699</v>
      </c>
      <c r="C34">
        <v>344.07418204831401</v>
      </c>
      <c r="D34">
        <v>343.171646633693</v>
      </c>
      <c r="E34">
        <v>342.229683477881</v>
      </c>
      <c r="F34">
        <v>345.756152010108</v>
      </c>
      <c r="G34">
        <v>343.182972058242</v>
      </c>
      <c r="H34">
        <v>344.53341907139497</v>
      </c>
      <c r="I34">
        <v>345.66714049390401</v>
      </c>
      <c r="J34">
        <v>346.00994090538001</v>
      </c>
      <c r="K34">
        <v>343.53472703443202</v>
      </c>
      <c r="L34">
        <v>345.235691745927</v>
      </c>
      <c r="M34">
        <v>338.91645063078403</v>
      </c>
      <c r="N34">
        <v>335.64407949097699</v>
      </c>
      <c r="O34">
        <v>331.98175280827002</v>
      </c>
      <c r="P34">
        <v>328.930874081647</v>
      </c>
      <c r="Q34">
        <v>322.67126860266598</v>
      </c>
      <c r="R34">
        <v>329.12214099884898</v>
      </c>
      <c r="S34">
        <v>322.51313931490898</v>
      </c>
      <c r="T34">
        <v>323.35599733291099</v>
      </c>
      <c r="U34">
        <v>329.797571652371</v>
      </c>
      <c r="V34">
        <v>334.67099503889801</v>
      </c>
      <c r="W34">
        <v>332.406318083744</v>
      </c>
      <c r="X34">
        <v>329.45423388132201</v>
      </c>
      <c r="Y34">
        <v>340.74640408128101</v>
      </c>
      <c r="Z34">
        <v>330.359813800133</v>
      </c>
      <c r="AA34">
        <v>329.27456032379399</v>
      </c>
      <c r="AB34">
        <v>322.03034543549199</v>
      </c>
      <c r="AC34">
        <v>322.37941242990001</v>
      </c>
      <c r="AD34">
        <v>331.27443517097402</v>
      </c>
      <c r="AE34">
        <v>330.25109430903802</v>
      </c>
      <c r="AF34">
        <v>326.04423654775297</v>
      </c>
      <c r="AG34">
        <v>333.42938484304398</v>
      </c>
      <c r="AH34">
        <v>333.856157636852</v>
      </c>
      <c r="AI34">
        <v>333.78489491652999</v>
      </c>
      <c r="AJ34">
        <v>345.78539293978002</v>
      </c>
      <c r="AK34">
        <v>333.20618272892602</v>
      </c>
      <c r="AL34">
        <v>345.03746965034401</v>
      </c>
      <c r="AM34">
        <v>341.85470709974499</v>
      </c>
      <c r="AN34">
        <v>335.72651622368602</v>
      </c>
      <c r="AO34">
        <v>347.07326715752203</v>
      </c>
      <c r="AP34">
        <v>344.90149567958201</v>
      </c>
      <c r="AQ34">
        <v>340.400576816632</v>
      </c>
      <c r="AR34">
        <v>342.419250450525</v>
      </c>
      <c r="AS34">
        <v>345.14583811186998</v>
      </c>
      <c r="AT34">
        <v>337.83013903475</v>
      </c>
      <c r="AU34">
        <v>342.18665020078703</v>
      </c>
      <c r="AV34">
        <v>360.27346374595601</v>
      </c>
      <c r="AW34">
        <v>343.50576441599901</v>
      </c>
      <c r="AX34">
        <v>329.21059069241102</v>
      </c>
      <c r="AY34">
        <v>336.03024519859201</v>
      </c>
      <c r="AZ34">
        <v>332.11023842688098</v>
      </c>
      <c r="BA34">
        <v>332.46887488845903</v>
      </c>
      <c r="BB34">
        <v>327.127411288308</v>
      </c>
      <c r="BC34">
        <v>332.577215346125</v>
      </c>
      <c r="BD34">
        <v>337.477698143721</v>
      </c>
      <c r="BE34">
        <v>337.06131210509199</v>
      </c>
      <c r="BF34">
        <v>326.99380746995399</v>
      </c>
      <c r="BG34">
        <v>326.453841354735</v>
      </c>
      <c r="BH34">
        <v>325.20461358998</v>
      </c>
      <c r="BI34">
        <v>331.62557203495999</v>
      </c>
      <c r="BJ34">
        <v>332.26531299143198</v>
      </c>
      <c r="BK34">
        <v>330.30193792242898</v>
      </c>
      <c r="BL34">
        <v>335.31857034953498</v>
      </c>
      <c r="BM34">
        <v>332.11633092888701</v>
      </c>
      <c r="BN34">
        <v>331.523591274355</v>
      </c>
      <c r="BO34">
        <v>336.34475706226601</v>
      </c>
      <c r="BP34">
        <v>332.223968812816</v>
      </c>
      <c r="BQ34">
        <v>331.514989103343</v>
      </c>
      <c r="BR34">
        <v>338.50109086741998</v>
      </c>
      <c r="BS34">
        <v>331.77678676334801</v>
      </c>
      <c r="BT34">
        <v>336.28067408181198</v>
      </c>
      <c r="BU34">
        <v>345.60758264644102</v>
      </c>
      <c r="BV34">
        <v>340.24713956890201</v>
      </c>
      <c r="BW34">
        <v>349.12423731665001</v>
      </c>
      <c r="BX34">
        <v>349.636654183475</v>
      </c>
      <c r="BY34">
        <v>342.12855380594698</v>
      </c>
      <c r="BZ34">
        <v>343.71614219367598</v>
      </c>
      <c r="CA34">
        <v>344.02243227722499</v>
      </c>
      <c r="CB34">
        <v>349.83100391993901</v>
      </c>
      <c r="CC34">
        <v>348.50478535577997</v>
      </c>
      <c r="CD34">
        <v>341.90356946840302</v>
      </c>
    </row>
    <row r="35" spans="1:82" x14ac:dyDescent="0.25">
      <c r="A35">
        <v>7.9305740987983899</v>
      </c>
      <c r="B35">
        <v>335.483277545926</v>
      </c>
      <c r="C35">
        <v>344.01585275489401</v>
      </c>
      <c r="D35">
        <v>346.37585519704999</v>
      </c>
      <c r="E35">
        <v>340.37579533664899</v>
      </c>
      <c r="F35">
        <v>344.89118592117302</v>
      </c>
      <c r="G35">
        <v>344.87940252388</v>
      </c>
      <c r="H35">
        <v>345.08557029401902</v>
      </c>
      <c r="I35">
        <v>343.575144807946</v>
      </c>
      <c r="J35">
        <v>349.49592050658703</v>
      </c>
      <c r="K35">
        <v>340.38931759023001</v>
      </c>
      <c r="L35">
        <v>346.46842596891503</v>
      </c>
      <c r="M35">
        <v>338.60800592038601</v>
      </c>
      <c r="N35">
        <v>335.19364915083202</v>
      </c>
      <c r="O35">
        <v>326.08547212927499</v>
      </c>
      <c r="P35">
        <v>328.23704535218098</v>
      </c>
      <c r="Q35">
        <v>323.48007039072701</v>
      </c>
      <c r="R35">
        <v>331.14233379014502</v>
      </c>
      <c r="S35">
        <v>321.86324458252</v>
      </c>
      <c r="T35">
        <v>321.32592700834698</v>
      </c>
      <c r="U35">
        <v>327.495891462077</v>
      </c>
      <c r="V35">
        <v>332.75865189880602</v>
      </c>
      <c r="W35">
        <v>334.029207259727</v>
      </c>
      <c r="X35">
        <v>331.22424480417902</v>
      </c>
      <c r="Y35">
        <v>340.26184266186903</v>
      </c>
      <c r="Z35">
        <v>330.890142004739</v>
      </c>
      <c r="AA35">
        <v>325.05252126587197</v>
      </c>
      <c r="AB35">
        <v>323.37778396974801</v>
      </c>
      <c r="AC35">
        <v>322.37384501854302</v>
      </c>
      <c r="AD35">
        <v>330.90398755516401</v>
      </c>
      <c r="AE35">
        <v>333.66544257876302</v>
      </c>
      <c r="AF35">
        <v>328.01141311034598</v>
      </c>
      <c r="AG35">
        <v>331.19061856321701</v>
      </c>
      <c r="AH35">
        <v>334.74396448286399</v>
      </c>
      <c r="AI35">
        <v>330.834794463013</v>
      </c>
      <c r="AJ35">
        <v>349.39862158971403</v>
      </c>
      <c r="AK35">
        <v>333.66701200147099</v>
      </c>
      <c r="AL35">
        <v>346.52891629031399</v>
      </c>
      <c r="AM35">
        <v>341.972262590539</v>
      </c>
      <c r="AN35">
        <v>334.56804890841499</v>
      </c>
      <c r="AO35">
        <v>345.488661431433</v>
      </c>
      <c r="AP35">
        <v>341.65828926629803</v>
      </c>
      <c r="AQ35">
        <v>339.51932448528299</v>
      </c>
      <c r="AR35">
        <v>340.68454338408498</v>
      </c>
      <c r="AS35">
        <v>344.56438657802602</v>
      </c>
      <c r="AT35">
        <v>337.08674365357001</v>
      </c>
      <c r="AU35">
        <v>342.32771130482303</v>
      </c>
      <c r="AV35">
        <v>353.86838548357503</v>
      </c>
      <c r="AW35">
        <v>340.89665146038902</v>
      </c>
      <c r="AX35">
        <v>332.579243901697</v>
      </c>
      <c r="AY35">
        <v>334.73432865329198</v>
      </c>
      <c r="AZ35">
        <v>328.696707635716</v>
      </c>
      <c r="BA35">
        <v>333.74213320092002</v>
      </c>
      <c r="BB35">
        <v>329.5018056623</v>
      </c>
      <c r="BC35">
        <v>330.36990730712603</v>
      </c>
      <c r="BD35">
        <v>336.32807807936501</v>
      </c>
      <c r="BE35">
        <v>334.66317770934199</v>
      </c>
      <c r="BF35">
        <v>325.24865552616501</v>
      </c>
      <c r="BG35">
        <v>327.78932292116599</v>
      </c>
      <c r="BH35">
        <v>321.67462184309397</v>
      </c>
      <c r="BI35">
        <v>328.71791085093702</v>
      </c>
      <c r="BJ35">
        <v>330.77462220375099</v>
      </c>
      <c r="BK35">
        <v>328.55288389758698</v>
      </c>
      <c r="BL35">
        <v>332.81754009434599</v>
      </c>
      <c r="BM35">
        <v>332.75842862817302</v>
      </c>
      <c r="BN35">
        <v>331.99470714520498</v>
      </c>
      <c r="BO35">
        <v>333.78818568065299</v>
      </c>
      <c r="BP35">
        <v>330.198864812149</v>
      </c>
      <c r="BQ35">
        <v>328.854516005726</v>
      </c>
      <c r="BR35">
        <v>336.38676810086298</v>
      </c>
      <c r="BS35">
        <v>330.516486429743</v>
      </c>
      <c r="BT35">
        <v>339.11299802261402</v>
      </c>
      <c r="BU35">
        <v>342.722062080277</v>
      </c>
      <c r="BV35">
        <v>343.67906633154598</v>
      </c>
      <c r="BW35">
        <v>350.15082906274603</v>
      </c>
      <c r="BX35">
        <v>351.47534833063901</v>
      </c>
      <c r="BY35">
        <v>344.02725463599501</v>
      </c>
      <c r="BZ35">
        <v>344.21464615108198</v>
      </c>
      <c r="CA35">
        <v>342.30933229713298</v>
      </c>
      <c r="CB35">
        <v>348.59947495856699</v>
      </c>
      <c r="CC35">
        <v>346.37587591674901</v>
      </c>
      <c r="CD35">
        <v>342.94269345665202</v>
      </c>
    </row>
    <row r="36" spans="1:82" x14ac:dyDescent="0.25">
      <c r="A36">
        <v>8.1708945260347097</v>
      </c>
      <c r="B36">
        <v>338.36357731035099</v>
      </c>
      <c r="C36">
        <v>346.61992733850502</v>
      </c>
      <c r="D36">
        <v>346.61877418702102</v>
      </c>
      <c r="E36">
        <v>340.05252592092597</v>
      </c>
      <c r="F36">
        <v>348.51609064306598</v>
      </c>
      <c r="G36">
        <v>344.21959290440702</v>
      </c>
      <c r="H36">
        <v>343.56548063969598</v>
      </c>
      <c r="I36">
        <v>341.67732027910898</v>
      </c>
      <c r="J36">
        <v>352.17273238066798</v>
      </c>
      <c r="K36">
        <v>341.60443774665299</v>
      </c>
      <c r="L36">
        <v>346.13300416256999</v>
      </c>
      <c r="M36">
        <v>340.69057627462098</v>
      </c>
      <c r="N36">
        <v>340.43630540650798</v>
      </c>
      <c r="O36">
        <v>320.507741411219</v>
      </c>
      <c r="P36">
        <v>329.76371823638698</v>
      </c>
      <c r="Q36">
        <v>324.80275730773798</v>
      </c>
      <c r="R36">
        <v>333.197594711134</v>
      </c>
      <c r="S36">
        <v>321.49643692601802</v>
      </c>
      <c r="T36">
        <v>322.716148002615</v>
      </c>
      <c r="U36">
        <v>327.754387877282</v>
      </c>
      <c r="V36">
        <v>334.187656451257</v>
      </c>
      <c r="W36">
        <v>333.13927796113097</v>
      </c>
      <c r="X36">
        <v>331.52784810099701</v>
      </c>
      <c r="Y36">
        <v>342.58235192769502</v>
      </c>
      <c r="Z36">
        <v>328.72824788127298</v>
      </c>
      <c r="AA36">
        <v>323.73090074292099</v>
      </c>
      <c r="AB36">
        <v>321.24244496286701</v>
      </c>
      <c r="AC36">
        <v>323.80722608962799</v>
      </c>
      <c r="AD36">
        <v>335.30741910785298</v>
      </c>
      <c r="AE36">
        <v>333.39014596775098</v>
      </c>
      <c r="AF36">
        <v>324.38395919354298</v>
      </c>
      <c r="AG36">
        <v>335.616582148828</v>
      </c>
      <c r="AH36">
        <v>329.803926892726</v>
      </c>
      <c r="AI36">
        <v>333.76056765808102</v>
      </c>
      <c r="AJ36">
        <v>351.38033407912201</v>
      </c>
      <c r="AK36">
        <v>335.49480060058602</v>
      </c>
      <c r="AL36">
        <v>341.60984152933202</v>
      </c>
      <c r="AM36">
        <v>341.497569200859</v>
      </c>
      <c r="AN36">
        <v>333.493283557366</v>
      </c>
      <c r="AO36">
        <v>343.903057226638</v>
      </c>
      <c r="AP36">
        <v>336.35946944392998</v>
      </c>
      <c r="AQ36">
        <v>340.13293152703397</v>
      </c>
      <c r="AR36">
        <v>344.19860919155701</v>
      </c>
      <c r="AS36">
        <v>340.353276533295</v>
      </c>
      <c r="AT36">
        <v>338.14225142452801</v>
      </c>
      <c r="AU36">
        <v>341.04886450284698</v>
      </c>
      <c r="AV36">
        <v>350.15403844441499</v>
      </c>
      <c r="AW36">
        <v>337.94245646943398</v>
      </c>
      <c r="AX36">
        <v>336.54402875194199</v>
      </c>
      <c r="AY36">
        <v>332.95496719443003</v>
      </c>
      <c r="AZ36">
        <v>330.11647376290102</v>
      </c>
      <c r="BA36">
        <v>332.00102802331003</v>
      </c>
      <c r="BB36">
        <v>330.31467643452902</v>
      </c>
      <c r="BC36">
        <v>329.60871092351903</v>
      </c>
      <c r="BD36">
        <v>333.01789606821802</v>
      </c>
      <c r="BE36">
        <v>330.91994981214498</v>
      </c>
      <c r="BF36">
        <v>326.07226646034002</v>
      </c>
      <c r="BG36">
        <v>327.66670109304101</v>
      </c>
      <c r="BH36">
        <v>322.792729777202</v>
      </c>
      <c r="BI36">
        <v>329.21948264351198</v>
      </c>
      <c r="BJ36">
        <v>331.58042406026902</v>
      </c>
      <c r="BK36">
        <v>333.36700448164299</v>
      </c>
      <c r="BL36">
        <v>330.81941718888203</v>
      </c>
      <c r="BM36">
        <v>329.12217913262702</v>
      </c>
      <c r="BN36">
        <v>335.18679493045801</v>
      </c>
      <c r="BO36">
        <v>331.070147124399</v>
      </c>
      <c r="BP36">
        <v>328.11128629279398</v>
      </c>
      <c r="BQ36">
        <v>329.46045727586301</v>
      </c>
      <c r="BR36">
        <v>338.54180412948602</v>
      </c>
      <c r="BS36">
        <v>330.45978449428401</v>
      </c>
      <c r="BT36">
        <v>338.58333654826902</v>
      </c>
      <c r="BU36">
        <v>340.58862153700602</v>
      </c>
      <c r="BV36">
        <v>343.93350263475202</v>
      </c>
      <c r="BW36">
        <v>350.50188679115303</v>
      </c>
      <c r="BX36">
        <v>353.593780596697</v>
      </c>
      <c r="BY36">
        <v>345.87586260578303</v>
      </c>
      <c r="BZ36">
        <v>344.07125183291799</v>
      </c>
      <c r="CA36">
        <v>344.57603407693102</v>
      </c>
      <c r="CB36">
        <v>347.67223676725098</v>
      </c>
      <c r="CC36">
        <v>343.77139201639898</v>
      </c>
      <c r="CD36">
        <v>339.08649450067998</v>
      </c>
    </row>
    <row r="37" spans="1:82" x14ac:dyDescent="0.25">
      <c r="A37">
        <v>8.4112149532710205</v>
      </c>
      <c r="B37">
        <v>340.046729962722</v>
      </c>
      <c r="C37">
        <v>346.34667461890501</v>
      </c>
      <c r="D37">
        <v>348.37032559253203</v>
      </c>
      <c r="E37">
        <v>342.47694482065702</v>
      </c>
      <c r="F37">
        <v>347.99438924178099</v>
      </c>
      <c r="G37">
        <v>344.85208925512097</v>
      </c>
      <c r="H37">
        <v>339.93657455981997</v>
      </c>
      <c r="I37">
        <v>340.253991714829</v>
      </c>
      <c r="J37">
        <v>352.60586374215802</v>
      </c>
      <c r="K37">
        <v>340.15969043925998</v>
      </c>
      <c r="L37">
        <v>344.855629019952</v>
      </c>
      <c r="M37">
        <v>340.54751302708303</v>
      </c>
      <c r="N37">
        <v>340.25252919813499</v>
      </c>
      <c r="O37">
        <v>319.78418369262801</v>
      </c>
      <c r="P37">
        <v>331.54035778985599</v>
      </c>
      <c r="Q37">
        <v>325.34533916241901</v>
      </c>
      <c r="R37">
        <v>330.46244944697401</v>
      </c>
      <c r="S37">
        <v>319.24484358655798</v>
      </c>
      <c r="T37">
        <v>323.509667725734</v>
      </c>
      <c r="U37">
        <v>331.85354110173898</v>
      </c>
      <c r="V37">
        <v>332.464844592688</v>
      </c>
      <c r="W37">
        <v>335.440594167423</v>
      </c>
      <c r="X37">
        <v>330.47543307155098</v>
      </c>
      <c r="Y37">
        <v>341.72874686821899</v>
      </c>
      <c r="Z37">
        <v>329.31093807502799</v>
      </c>
      <c r="AA37">
        <v>322.71792734860702</v>
      </c>
      <c r="AB37">
        <v>322.33932451695398</v>
      </c>
      <c r="AC37">
        <v>323.10536223172898</v>
      </c>
      <c r="AD37">
        <v>334.71128929956097</v>
      </c>
      <c r="AE37">
        <v>335.05450287652599</v>
      </c>
      <c r="AF37">
        <v>326.25718746768302</v>
      </c>
      <c r="AG37">
        <v>336.58001087929199</v>
      </c>
      <c r="AH37">
        <v>330.35140591702799</v>
      </c>
      <c r="AI37">
        <v>330.70017322786299</v>
      </c>
      <c r="AJ37">
        <v>350.54198002163503</v>
      </c>
      <c r="AK37">
        <v>338.96620967516799</v>
      </c>
      <c r="AL37">
        <v>340.19433054611198</v>
      </c>
      <c r="AM37">
        <v>340.53283083332298</v>
      </c>
      <c r="AN37">
        <v>337.891128224922</v>
      </c>
      <c r="AO37">
        <v>344.60684421740802</v>
      </c>
      <c r="AP37">
        <v>337.869213255761</v>
      </c>
      <c r="AQ37">
        <v>339.70599314396497</v>
      </c>
      <c r="AR37">
        <v>345.83108849547699</v>
      </c>
      <c r="AS37">
        <v>339.12879289371398</v>
      </c>
      <c r="AT37">
        <v>343.12317986135702</v>
      </c>
      <c r="AU37">
        <v>339.66036580730702</v>
      </c>
      <c r="AV37">
        <v>352.09372048024102</v>
      </c>
      <c r="AW37">
        <v>338.96607339209601</v>
      </c>
      <c r="AX37">
        <v>338.61344850720798</v>
      </c>
      <c r="AY37">
        <v>330.78062725645401</v>
      </c>
      <c r="AZ37">
        <v>330.35451499752901</v>
      </c>
      <c r="BA37">
        <v>334.12096925793901</v>
      </c>
      <c r="BB37">
        <v>333.65887811975898</v>
      </c>
      <c r="BC37">
        <v>329.11456113824102</v>
      </c>
      <c r="BD37">
        <v>334.372392896262</v>
      </c>
      <c r="BE37">
        <v>332.01874841039199</v>
      </c>
      <c r="BF37">
        <v>323.43197797101698</v>
      </c>
      <c r="BG37">
        <v>327.43037259205101</v>
      </c>
      <c r="BH37">
        <v>322.96047213888698</v>
      </c>
      <c r="BI37">
        <v>329.531790088457</v>
      </c>
      <c r="BJ37">
        <v>331.76950446486302</v>
      </c>
      <c r="BK37">
        <v>332.38814724799602</v>
      </c>
      <c r="BL37">
        <v>329.10067884580701</v>
      </c>
      <c r="BM37">
        <v>327.37410951727901</v>
      </c>
      <c r="BN37">
        <v>337.36487423086697</v>
      </c>
      <c r="BO37">
        <v>329.16717108642501</v>
      </c>
      <c r="BP37">
        <v>324.92808259919701</v>
      </c>
      <c r="BQ37">
        <v>331.57145574500299</v>
      </c>
      <c r="BR37">
        <v>340.187716792343</v>
      </c>
      <c r="BS37">
        <v>331.20508930805698</v>
      </c>
      <c r="BT37">
        <v>334.51878874039699</v>
      </c>
      <c r="BU37">
        <v>339.519636755286</v>
      </c>
      <c r="BV37">
        <v>342.98043738781098</v>
      </c>
      <c r="BW37">
        <v>349.29768993911802</v>
      </c>
      <c r="BX37">
        <v>356.44056928573002</v>
      </c>
      <c r="BY37">
        <v>346.40635783432901</v>
      </c>
      <c r="BZ37">
        <v>346.51130626046501</v>
      </c>
      <c r="CA37">
        <v>344.45309604988199</v>
      </c>
      <c r="CB37">
        <v>345.91983105872902</v>
      </c>
      <c r="CC37">
        <v>345.18815009582602</v>
      </c>
      <c r="CD37">
        <v>338.68133470758102</v>
      </c>
    </row>
    <row r="38" spans="1:82" x14ac:dyDescent="0.25">
      <c r="A38">
        <v>8.6515353805073403</v>
      </c>
      <c r="B38">
        <v>341.51335736634098</v>
      </c>
      <c r="C38">
        <v>341.77843763633899</v>
      </c>
      <c r="D38">
        <v>347.416993340445</v>
      </c>
      <c r="E38">
        <v>343.65278945904498</v>
      </c>
      <c r="F38">
        <v>343.39524813305798</v>
      </c>
      <c r="G38">
        <v>344.73934384567701</v>
      </c>
      <c r="H38">
        <v>340.50617167350998</v>
      </c>
      <c r="I38">
        <v>340.13985493286299</v>
      </c>
      <c r="J38">
        <v>350.22116972012998</v>
      </c>
      <c r="K38">
        <v>339.15435013214397</v>
      </c>
      <c r="L38">
        <v>346.42019166810098</v>
      </c>
      <c r="M38">
        <v>338.89083080291601</v>
      </c>
      <c r="N38">
        <v>339.09387081641898</v>
      </c>
      <c r="O38">
        <v>322.13838802891598</v>
      </c>
      <c r="P38">
        <v>328.380844613237</v>
      </c>
      <c r="Q38">
        <v>324.91932974011502</v>
      </c>
      <c r="R38">
        <v>331.30687033683603</v>
      </c>
      <c r="S38">
        <v>320.58377801923899</v>
      </c>
      <c r="T38">
        <v>324.779432552343</v>
      </c>
      <c r="U38">
        <v>332.83255137741901</v>
      </c>
      <c r="V38">
        <v>330.53217549550999</v>
      </c>
      <c r="W38">
        <v>337.60928267297402</v>
      </c>
      <c r="X38">
        <v>330.69342511278097</v>
      </c>
      <c r="Y38">
        <v>339.71205329051202</v>
      </c>
      <c r="Z38">
        <v>327.60161684239</v>
      </c>
      <c r="AA38">
        <v>323.82908983202998</v>
      </c>
      <c r="AB38">
        <v>320.73881405702099</v>
      </c>
      <c r="AC38">
        <v>320.69548450324203</v>
      </c>
      <c r="AD38">
        <v>334.22141366605803</v>
      </c>
      <c r="AE38">
        <v>335.91639177834998</v>
      </c>
      <c r="AF38">
        <v>329.729453304419</v>
      </c>
      <c r="AG38">
        <v>334.90986390044299</v>
      </c>
      <c r="AH38">
        <v>330.97120045905802</v>
      </c>
      <c r="AI38">
        <v>327.27824942960501</v>
      </c>
      <c r="AJ38">
        <v>347.14624789891599</v>
      </c>
      <c r="AK38">
        <v>345.05898143893302</v>
      </c>
      <c r="AL38">
        <v>340.28795868226803</v>
      </c>
      <c r="AM38">
        <v>336.60119474113202</v>
      </c>
      <c r="AN38">
        <v>342.72257215943301</v>
      </c>
      <c r="AO38">
        <v>345.042855305898</v>
      </c>
      <c r="AP38">
        <v>339.21988689325201</v>
      </c>
      <c r="AQ38">
        <v>340.23445241346201</v>
      </c>
      <c r="AR38">
        <v>348.26606578305001</v>
      </c>
      <c r="AS38">
        <v>341.11152241698198</v>
      </c>
      <c r="AT38">
        <v>347.04478795238299</v>
      </c>
      <c r="AU38">
        <v>341.42583254334102</v>
      </c>
      <c r="AV38">
        <v>352.01089304636901</v>
      </c>
      <c r="AW38">
        <v>339.32341952504203</v>
      </c>
      <c r="AX38">
        <v>342.22199638985597</v>
      </c>
      <c r="AY38">
        <v>329.06136377431602</v>
      </c>
      <c r="AZ38">
        <v>330.35826819894601</v>
      </c>
      <c r="BA38">
        <v>334.26132858096099</v>
      </c>
      <c r="BB38">
        <v>332.73357314794498</v>
      </c>
      <c r="BC38">
        <v>330.66982016103401</v>
      </c>
      <c r="BD38">
        <v>336.24317525469399</v>
      </c>
      <c r="BE38">
        <v>332.351135773995</v>
      </c>
      <c r="BF38">
        <v>322.09469133158001</v>
      </c>
      <c r="BG38">
        <v>328.11652799985899</v>
      </c>
      <c r="BH38">
        <v>319.51936761874998</v>
      </c>
      <c r="BI38">
        <v>330.48121453253998</v>
      </c>
      <c r="BJ38">
        <v>332.65601762873001</v>
      </c>
      <c r="BK38">
        <v>333.280581429221</v>
      </c>
      <c r="BL38">
        <v>327.579916315822</v>
      </c>
      <c r="BM38">
        <v>327.56088274820502</v>
      </c>
      <c r="BN38">
        <v>337.21757582545001</v>
      </c>
      <c r="BO38">
        <v>327.60007365411701</v>
      </c>
      <c r="BP38">
        <v>323.244469969568</v>
      </c>
      <c r="BQ38">
        <v>332.35951358789401</v>
      </c>
      <c r="BR38">
        <v>338.66499097188898</v>
      </c>
      <c r="BS38">
        <v>331.400952019047</v>
      </c>
      <c r="BT38">
        <v>336.14424260728401</v>
      </c>
      <c r="BU38">
        <v>339.17425705174998</v>
      </c>
      <c r="BV38">
        <v>343.65517008373598</v>
      </c>
      <c r="BW38">
        <v>349.53208047471901</v>
      </c>
      <c r="BX38">
        <v>356.95087413627198</v>
      </c>
      <c r="BY38">
        <v>345.41349306694099</v>
      </c>
      <c r="BZ38">
        <v>346.24510810745699</v>
      </c>
      <c r="CA38">
        <v>343.69167971895899</v>
      </c>
      <c r="CB38">
        <v>345.26417013518898</v>
      </c>
      <c r="CC38">
        <v>342.69483857991401</v>
      </c>
      <c r="CD38">
        <v>336.13812119905401</v>
      </c>
    </row>
    <row r="39" spans="1:82" x14ac:dyDescent="0.25">
      <c r="A39">
        <v>8.8918558077436494</v>
      </c>
      <c r="B39">
        <v>339.71630702150799</v>
      </c>
      <c r="C39">
        <v>338.55067980263101</v>
      </c>
      <c r="D39">
        <v>348.21443989172201</v>
      </c>
      <c r="E39">
        <v>343.79359614648502</v>
      </c>
      <c r="F39">
        <v>339.20060198277099</v>
      </c>
      <c r="G39">
        <v>344.91548583820799</v>
      </c>
      <c r="H39">
        <v>342.49170014764599</v>
      </c>
      <c r="I39">
        <v>340.268422181924</v>
      </c>
      <c r="J39">
        <v>350.23294577164199</v>
      </c>
      <c r="K39">
        <v>339.50596698864302</v>
      </c>
      <c r="L39">
        <v>348.13879263217802</v>
      </c>
      <c r="M39">
        <v>336.41942728960697</v>
      </c>
      <c r="N39">
        <v>341.23623627364702</v>
      </c>
      <c r="O39">
        <v>322.92898333071997</v>
      </c>
      <c r="P39">
        <v>329.50168238160501</v>
      </c>
      <c r="Q39">
        <v>323.96080369691998</v>
      </c>
      <c r="R39">
        <v>330.461172585962</v>
      </c>
      <c r="S39">
        <v>322.76082896867399</v>
      </c>
      <c r="T39">
        <v>325.553446054414</v>
      </c>
      <c r="U39">
        <v>331.89826297463202</v>
      </c>
      <c r="V39">
        <v>329.125847563908</v>
      </c>
      <c r="W39">
        <v>336.50375529531402</v>
      </c>
      <c r="X39">
        <v>329.696547251521</v>
      </c>
      <c r="Y39">
        <v>336.22794283817501</v>
      </c>
      <c r="Z39">
        <v>327.72563924021398</v>
      </c>
      <c r="AA39">
        <v>326.94387103828302</v>
      </c>
      <c r="AB39">
        <v>319.45746745993</v>
      </c>
      <c r="AC39">
        <v>318.38820287978803</v>
      </c>
      <c r="AD39">
        <v>335.069125068527</v>
      </c>
      <c r="AE39">
        <v>336.46363020515997</v>
      </c>
      <c r="AF39">
        <v>332.938793494126</v>
      </c>
      <c r="AG39">
        <v>332.83815886386401</v>
      </c>
      <c r="AH39">
        <v>330.10357650943502</v>
      </c>
      <c r="AI39">
        <v>324.83158653273898</v>
      </c>
      <c r="AJ39">
        <v>345.21281980974197</v>
      </c>
      <c r="AK39">
        <v>345.52774705231298</v>
      </c>
      <c r="AL39">
        <v>337.19823288770402</v>
      </c>
      <c r="AM39">
        <v>334.448605448774</v>
      </c>
      <c r="AN39">
        <v>347.44649413372503</v>
      </c>
      <c r="AO39">
        <v>348.01486750239098</v>
      </c>
      <c r="AP39">
        <v>334.42879245579502</v>
      </c>
      <c r="AQ39">
        <v>342.61072296444598</v>
      </c>
      <c r="AR39">
        <v>347.28941635440498</v>
      </c>
      <c r="AS39">
        <v>341.27915974856501</v>
      </c>
      <c r="AT39">
        <v>349.22935567862697</v>
      </c>
      <c r="AU39">
        <v>340.46118486838901</v>
      </c>
      <c r="AV39">
        <v>352.16203521148998</v>
      </c>
      <c r="AW39">
        <v>341.30153034610203</v>
      </c>
      <c r="AX39">
        <v>342.38401189674602</v>
      </c>
      <c r="AY39">
        <v>326.83042218297101</v>
      </c>
      <c r="AZ39">
        <v>330.03523286195099</v>
      </c>
      <c r="BA39">
        <v>331.67497121401499</v>
      </c>
      <c r="BB39">
        <v>331.96951319983401</v>
      </c>
      <c r="BC39">
        <v>332.720834297267</v>
      </c>
      <c r="BD39">
        <v>333.30276124135497</v>
      </c>
      <c r="BE39">
        <v>334.89054972393001</v>
      </c>
      <c r="BF39">
        <v>323.36961021112398</v>
      </c>
      <c r="BG39">
        <v>325.92906528560502</v>
      </c>
      <c r="BH39">
        <v>324.48824584533997</v>
      </c>
      <c r="BI39">
        <v>328.62996959368598</v>
      </c>
      <c r="BJ39">
        <v>334.13312102985901</v>
      </c>
      <c r="BK39">
        <v>331.41361774931499</v>
      </c>
      <c r="BL39">
        <v>328.21735748146398</v>
      </c>
      <c r="BM39">
        <v>324.69174648453998</v>
      </c>
      <c r="BN39">
        <v>334.59178195414898</v>
      </c>
      <c r="BO39">
        <v>327.03670812827397</v>
      </c>
      <c r="BP39">
        <v>324.57548918586002</v>
      </c>
      <c r="BQ39">
        <v>329.45640172943899</v>
      </c>
      <c r="BR39">
        <v>337.18249536633101</v>
      </c>
      <c r="BS39">
        <v>329.069419495018</v>
      </c>
      <c r="BT39">
        <v>341.51258815189101</v>
      </c>
      <c r="BU39">
        <v>335.49542745566401</v>
      </c>
      <c r="BV39">
        <v>344.92200119042201</v>
      </c>
      <c r="BW39">
        <v>352.83663948028101</v>
      </c>
      <c r="BX39">
        <v>353.23243131389802</v>
      </c>
      <c r="BY39">
        <v>344.92288789183101</v>
      </c>
      <c r="BZ39">
        <v>347.28613530154399</v>
      </c>
      <c r="CA39">
        <v>344.22584325312801</v>
      </c>
      <c r="CB39">
        <v>344.41830481518502</v>
      </c>
      <c r="CC39">
        <v>340.67562594470502</v>
      </c>
      <c r="CD39">
        <v>336.47966024304901</v>
      </c>
    </row>
    <row r="40" spans="1:82" x14ac:dyDescent="0.25">
      <c r="A40">
        <v>9.1321762349799709</v>
      </c>
      <c r="B40">
        <v>344.53194549490797</v>
      </c>
      <c r="C40">
        <v>338.36642430246599</v>
      </c>
      <c r="D40">
        <v>349.04211480044802</v>
      </c>
      <c r="E40">
        <v>344.71253720856402</v>
      </c>
      <c r="F40">
        <v>337.54636683981801</v>
      </c>
      <c r="G40">
        <v>343.66582060972399</v>
      </c>
      <c r="H40">
        <v>344.42060353564801</v>
      </c>
      <c r="I40">
        <v>341.02540150771102</v>
      </c>
      <c r="J40">
        <v>351.19842285800598</v>
      </c>
      <c r="K40">
        <v>340.843099417715</v>
      </c>
      <c r="L40">
        <v>345.42643236810301</v>
      </c>
      <c r="M40">
        <v>337.91111389861499</v>
      </c>
      <c r="N40">
        <v>340.65534155092598</v>
      </c>
      <c r="O40">
        <v>324.63925374846201</v>
      </c>
      <c r="P40">
        <v>330.33768050416501</v>
      </c>
      <c r="Q40">
        <v>325.68157576321602</v>
      </c>
      <c r="R40">
        <v>330.54273355566801</v>
      </c>
      <c r="S40">
        <v>321.47213715942502</v>
      </c>
      <c r="T40">
        <v>326.36333033120599</v>
      </c>
      <c r="U40">
        <v>329.93670351598701</v>
      </c>
      <c r="V40">
        <v>329.71868503556101</v>
      </c>
      <c r="W40">
        <v>335.42344540088999</v>
      </c>
      <c r="X40">
        <v>329.49189715513597</v>
      </c>
      <c r="Y40">
        <v>335.53607753702198</v>
      </c>
      <c r="Z40">
        <v>331.861253434199</v>
      </c>
      <c r="AA40">
        <v>328.04413028511198</v>
      </c>
      <c r="AB40">
        <v>320.15282696161501</v>
      </c>
      <c r="AC40">
        <v>317.02840230977301</v>
      </c>
      <c r="AD40">
        <v>335.912889108115</v>
      </c>
      <c r="AE40">
        <v>336.43668786712999</v>
      </c>
      <c r="AF40">
        <v>333.43140663181498</v>
      </c>
      <c r="AG40">
        <v>331.53684680488999</v>
      </c>
      <c r="AH40">
        <v>330.57784204663699</v>
      </c>
      <c r="AI40">
        <v>324.11423309270998</v>
      </c>
      <c r="AJ40">
        <v>343.66193558706902</v>
      </c>
      <c r="AK40">
        <v>345.05557655773202</v>
      </c>
      <c r="AL40">
        <v>335.11530906041901</v>
      </c>
      <c r="AM40">
        <v>334.10124902202801</v>
      </c>
      <c r="AN40">
        <v>346.86551967901403</v>
      </c>
      <c r="AO40">
        <v>347.53099732294498</v>
      </c>
      <c r="AP40">
        <v>331.93333027945101</v>
      </c>
      <c r="AQ40">
        <v>342.11769518414201</v>
      </c>
      <c r="AR40">
        <v>342.109770370972</v>
      </c>
      <c r="AS40">
        <v>343.98850336334499</v>
      </c>
      <c r="AT40">
        <v>349.94340811228898</v>
      </c>
      <c r="AU40">
        <v>341.77127234414701</v>
      </c>
      <c r="AV40">
        <v>351.242447179951</v>
      </c>
      <c r="AW40">
        <v>343.29276130438001</v>
      </c>
      <c r="AX40">
        <v>340.33798611105902</v>
      </c>
      <c r="AY40">
        <v>327.06464737788798</v>
      </c>
      <c r="AZ40">
        <v>331.590638043431</v>
      </c>
      <c r="BA40">
        <v>330.28570651767302</v>
      </c>
      <c r="BB40">
        <v>333.118290503585</v>
      </c>
      <c r="BC40">
        <v>331.48149950541102</v>
      </c>
      <c r="BD40">
        <v>332.80871160807902</v>
      </c>
      <c r="BE40">
        <v>333.34576354808399</v>
      </c>
      <c r="BF40">
        <v>324.98410233182801</v>
      </c>
      <c r="BG40">
        <v>326.76224269121502</v>
      </c>
      <c r="BH40">
        <v>328.62283388590902</v>
      </c>
      <c r="BI40">
        <v>328.46373223497</v>
      </c>
      <c r="BJ40">
        <v>335.31919729675201</v>
      </c>
      <c r="BK40">
        <v>335.66302159689502</v>
      </c>
      <c r="BL40">
        <v>331.08843860820798</v>
      </c>
      <c r="BM40">
        <v>328.19291438043598</v>
      </c>
      <c r="BN40">
        <v>335.49954160328701</v>
      </c>
      <c r="BO40">
        <v>330.034578125054</v>
      </c>
      <c r="BP40">
        <v>325.96280642001602</v>
      </c>
      <c r="BQ40">
        <v>326.85845057160998</v>
      </c>
      <c r="BR40">
        <v>334.47036162980697</v>
      </c>
      <c r="BS40">
        <v>328.50324005175099</v>
      </c>
      <c r="BT40">
        <v>345.78114276403801</v>
      </c>
      <c r="BU40">
        <v>335.84689624688002</v>
      </c>
      <c r="BV40">
        <v>347.16550495527201</v>
      </c>
      <c r="BW40">
        <v>350.646222620137</v>
      </c>
      <c r="BX40">
        <v>350.93719352242999</v>
      </c>
      <c r="BY40">
        <v>343.75546710883299</v>
      </c>
      <c r="BZ40">
        <v>345.579308558945</v>
      </c>
      <c r="CA40">
        <v>346.91522983704698</v>
      </c>
      <c r="CB40">
        <v>345.56730717488199</v>
      </c>
      <c r="CC40">
        <v>337.26139445399002</v>
      </c>
      <c r="CD40">
        <v>335.94990653210698</v>
      </c>
    </row>
    <row r="41" spans="1:82" x14ac:dyDescent="0.25">
      <c r="A41">
        <v>9.37249666221628</v>
      </c>
      <c r="B41">
        <v>349.82067267782497</v>
      </c>
      <c r="C41">
        <v>336.87268404430301</v>
      </c>
      <c r="D41">
        <v>350.37940572960702</v>
      </c>
      <c r="E41">
        <v>345.56508443853801</v>
      </c>
      <c r="F41">
        <v>337.50396046741997</v>
      </c>
      <c r="G41">
        <v>342.54934471068799</v>
      </c>
      <c r="H41">
        <v>342.38730047298998</v>
      </c>
      <c r="I41">
        <v>342.05825340065297</v>
      </c>
      <c r="J41">
        <v>349.92967583614001</v>
      </c>
      <c r="K41">
        <v>343.52034086473702</v>
      </c>
      <c r="L41">
        <v>343.50500864965602</v>
      </c>
      <c r="M41">
        <v>336.04203616203102</v>
      </c>
      <c r="N41">
        <v>339.34619939722398</v>
      </c>
      <c r="O41">
        <v>327.02029003875498</v>
      </c>
      <c r="P41">
        <v>328.91152902503399</v>
      </c>
      <c r="Q41">
        <v>327.93930635305202</v>
      </c>
      <c r="R41">
        <v>331.54590664422801</v>
      </c>
      <c r="S41">
        <v>320.35901914040397</v>
      </c>
      <c r="T41">
        <v>325.33224880902401</v>
      </c>
      <c r="U41">
        <v>330.55714761666297</v>
      </c>
      <c r="V41">
        <v>329.43873292338299</v>
      </c>
      <c r="W41">
        <v>333.70032496786803</v>
      </c>
      <c r="X41">
        <v>329.13743965630999</v>
      </c>
      <c r="Y41">
        <v>335.70116084466298</v>
      </c>
      <c r="Z41">
        <v>328.74834410512102</v>
      </c>
      <c r="AA41">
        <v>330.47385117737502</v>
      </c>
      <c r="AB41">
        <v>318.228447832173</v>
      </c>
      <c r="AC41">
        <v>317.91984812618398</v>
      </c>
      <c r="AD41">
        <v>337.06428458124799</v>
      </c>
      <c r="AE41">
        <v>334.76928673648098</v>
      </c>
      <c r="AF41">
        <v>334.57225818792699</v>
      </c>
      <c r="AG41">
        <v>332.51355857375501</v>
      </c>
      <c r="AH41">
        <v>330.13718287598402</v>
      </c>
      <c r="AI41">
        <v>324.31093291564798</v>
      </c>
      <c r="AJ41">
        <v>341.65203288658802</v>
      </c>
      <c r="AK41">
        <v>343.76878609939399</v>
      </c>
      <c r="AL41">
        <v>333.79380262303198</v>
      </c>
      <c r="AM41">
        <v>337.17481789918799</v>
      </c>
      <c r="AN41">
        <v>347.76418073376999</v>
      </c>
      <c r="AO41">
        <v>345.93230066063001</v>
      </c>
      <c r="AP41">
        <v>331.75411523984297</v>
      </c>
      <c r="AQ41">
        <v>342.19579343721102</v>
      </c>
      <c r="AR41">
        <v>341.99432590785199</v>
      </c>
      <c r="AS41">
        <v>347.46642840854997</v>
      </c>
      <c r="AT41">
        <v>352.99249778416703</v>
      </c>
      <c r="AU41">
        <v>343.07340123156098</v>
      </c>
      <c r="AV41">
        <v>352.19348001472503</v>
      </c>
      <c r="AW41">
        <v>341.12693955398402</v>
      </c>
      <c r="AX41">
        <v>337.341923936189</v>
      </c>
      <c r="AY41">
        <v>327.15948535129797</v>
      </c>
      <c r="AZ41">
        <v>331.97508972855798</v>
      </c>
      <c r="BA41">
        <v>331.46131235377499</v>
      </c>
      <c r="BB41">
        <v>334.90620880385097</v>
      </c>
      <c r="BC41">
        <v>331.68582668650902</v>
      </c>
      <c r="BD41">
        <v>335.74576375592102</v>
      </c>
      <c r="BE41">
        <v>333.53485135102301</v>
      </c>
      <c r="BF41">
        <v>328.86151716488098</v>
      </c>
      <c r="BG41">
        <v>326.78317910351001</v>
      </c>
      <c r="BH41">
        <v>329.09061330602401</v>
      </c>
      <c r="BI41">
        <v>332.961698493629</v>
      </c>
      <c r="BJ41">
        <v>335.845160193742</v>
      </c>
      <c r="BK41">
        <v>336.92827603869699</v>
      </c>
      <c r="BL41">
        <v>333.64446316536697</v>
      </c>
      <c r="BM41">
        <v>330.82286631576198</v>
      </c>
      <c r="BN41">
        <v>335.26694393000599</v>
      </c>
      <c r="BO41">
        <v>334.47293469886398</v>
      </c>
      <c r="BP41">
        <v>328.052050898679</v>
      </c>
      <c r="BQ41">
        <v>330.63932001723703</v>
      </c>
      <c r="BR41">
        <v>333.25350550050302</v>
      </c>
      <c r="BS41">
        <v>328.88646569583199</v>
      </c>
      <c r="BT41">
        <v>348.69014116598203</v>
      </c>
      <c r="BU41">
        <v>337.15588573992102</v>
      </c>
      <c r="BV41">
        <v>349.21956283665099</v>
      </c>
      <c r="BW41">
        <v>344.749128998326</v>
      </c>
      <c r="BX41">
        <v>349.38921865238302</v>
      </c>
      <c r="BY41">
        <v>341.517903412566</v>
      </c>
      <c r="BZ41">
        <v>342.755577542021</v>
      </c>
      <c r="CA41">
        <v>346.52494870841502</v>
      </c>
      <c r="CB41">
        <v>347.493771969227</v>
      </c>
      <c r="CC41">
        <v>337.61434707687403</v>
      </c>
      <c r="CD41">
        <v>335.99253506446598</v>
      </c>
    </row>
    <row r="42" spans="1:82" x14ac:dyDescent="0.25">
      <c r="A42">
        <v>9.6128170894525997</v>
      </c>
      <c r="B42">
        <v>351.450502365597</v>
      </c>
      <c r="C42">
        <v>335.62311610164898</v>
      </c>
      <c r="D42">
        <v>349.35777533486402</v>
      </c>
      <c r="E42">
        <v>347.42939026943702</v>
      </c>
      <c r="F42">
        <v>337.688506035599</v>
      </c>
      <c r="G42">
        <v>342.64296163283802</v>
      </c>
      <c r="H42">
        <v>342.25034277117999</v>
      </c>
      <c r="I42">
        <v>343.10982107903601</v>
      </c>
      <c r="J42">
        <v>348.37245939901999</v>
      </c>
      <c r="K42">
        <v>344.81707414982498</v>
      </c>
      <c r="L42">
        <v>341.73188909641999</v>
      </c>
      <c r="M42">
        <v>336.543369745814</v>
      </c>
      <c r="N42">
        <v>338.558089901735</v>
      </c>
      <c r="O42">
        <v>328.26784179841701</v>
      </c>
      <c r="P42">
        <v>329.230473204465</v>
      </c>
      <c r="Q42">
        <v>328.600595158354</v>
      </c>
      <c r="R42">
        <v>329.49124892871998</v>
      </c>
      <c r="S42">
        <v>321.5033346857</v>
      </c>
      <c r="T42">
        <v>324.25365063009502</v>
      </c>
      <c r="U42">
        <v>331.78410795635199</v>
      </c>
      <c r="V42">
        <v>328.83425640609897</v>
      </c>
      <c r="W42">
        <v>332.10422260660698</v>
      </c>
      <c r="X42">
        <v>330.563857161486</v>
      </c>
      <c r="Y42">
        <v>335.03973381600099</v>
      </c>
      <c r="Z42">
        <v>326.78307678485697</v>
      </c>
      <c r="AA42">
        <v>332.65597975790899</v>
      </c>
      <c r="AB42">
        <v>317.70358455758998</v>
      </c>
      <c r="AC42">
        <v>318.15360272383799</v>
      </c>
      <c r="AD42">
        <v>337.16241223983002</v>
      </c>
      <c r="AE42">
        <v>334.28294722540102</v>
      </c>
      <c r="AF42">
        <v>338.156825646296</v>
      </c>
      <c r="AG42">
        <v>331.607813739981</v>
      </c>
      <c r="AH42">
        <v>333.05333180978499</v>
      </c>
      <c r="AI42">
        <v>322.99915912059799</v>
      </c>
      <c r="AJ42">
        <v>339.15308850924401</v>
      </c>
      <c r="AK42">
        <v>341.29991282250597</v>
      </c>
      <c r="AL42">
        <v>332.46633680162</v>
      </c>
      <c r="AM42">
        <v>338.25015045110302</v>
      </c>
      <c r="AN42">
        <v>349.54763608865301</v>
      </c>
      <c r="AO42">
        <v>345.47885455896699</v>
      </c>
      <c r="AP42">
        <v>334.45212111038802</v>
      </c>
      <c r="AQ42">
        <v>341.20390232163902</v>
      </c>
      <c r="AR42">
        <v>343.62624520871702</v>
      </c>
      <c r="AS42">
        <v>350.57951249547398</v>
      </c>
      <c r="AT42">
        <v>355.34962515892897</v>
      </c>
      <c r="AU42">
        <v>342.22661084679999</v>
      </c>
      <c r="AV42">
        <v>351.95765093880601</v>
      </c>
      <c r="AW42">
        <v>342.65193215941002</v>
      </c>
      <c r="AX42">
        <v>338.22170903654501</v>
      </c>
      <c r="AY42">
        <v>329.85236946468098</v>
      </c>
      <c r="AZ42">
        <v>333.02278574223101</v>
      </c>
      <c r="BA42">
        <v>330.79819651567698</v>
      </c>
      <c r="BB42">
        <v>333.95627751426002</v>
      </c>
      <c r="BC42">
        <v>331.68547156580502</v>
      </c>
      <c r="BD42">
        <v>341.24573712145201</v>
      </c>
      <c r="BE42">
        <v>331.027959668368</v>
      </c>
      <c r="BF42">
        <v>330.815680683957</v>
      </c>
      <c r="BG42">
        <v>327.02912913213999</v>
      </c>
      <c r="BH42">
        <v>330.13086642261197</v>
      </c>
      <c r="BI42">
        <v>335.47487476650002</v>
      </c>
      <c r="BJ42">
        <v>336.52255845998297</v>
      </c>
      <c r="BK42">
        <v>334.22468678255098</v>
      </c>
      <c r="BL42">
        <v>333.36069433001097</v>
      </c>
      <c r="BM42">
        <v>333.196779322488</v>
      </c>
      <c r="BN42">
        <v>333.628976824392</v>
      </c>
      <c r="BO42">
        <v>333.43545502229301</v>
      </c>
      <c r="BP42">
        <v>328.24307875200498</v>
      </c>
      <c r="BQ42">
        <v>332.412537167435</v>
      </c>
      <c r="BR42">
        <v>331.29950348214902</v>
      </c>
      <c r="BS42">
        <v>329.98965774519502</v>
      </c>
      <c r="BT42">
        <v>348.15218857299601</v>
      </c>
      <c r="BU42">
        <v>339.05441711434901</v>
      </c>
      <c r="BV42">
        <v>350.99599793665197</v>
      </c>
      <c r="BW42">
        <v>343.320988236331</v>
      </c>
      <c r="BX42">
        <v>348.30294305293802</v>
      </c>
      <c r="BY42">
        <v>340.28013042779901</v>
      </c>
      <c r="BZ42">
        <v>341.68220636293398</v>
      </c>
      <c r="CA42">
        <v>346.00606853243102</v>
      </c>
      <c r="CB42">
        <v>348.168937904865</v>
      </c>
      <c r="CC42">
        <v>341.019546165316</v>
      </c>
      <c r="CD42">
        <v>337.94705957348799</v>
      </c>
    </row>
    <row r="43" spans="1:82" x14ac:dyDescent="0.25">
      <c r="A43">
        <v>9.8531375166889106</v>
      </c>
      <c r="B43">
        <v>354.88328051438799</v>
      </c>
      <c r="C43">
        <v>334.033130944736</v>
      </c>
      <c r="D43">
        <v>348.41244573973597</v>
      </c>
      <c r="E43">
        <v>349.16219760827897</v>
      </c>
      <c r="F43">
        <v>339.62804426778899</v>
      </c>
      <c r="G43">
        <v>341.481105671541</v>
      </c>
      <c r="H43">
        <v>345.48633921812899</v>
      </c>
      <c r="I43">
        <v>345.78805672598202</v>
      </c>
      <c r="J43">
        <v>351.28788326833399</v>
      </c>
      <c r="K43">
        <v>345.95069450840998</v>
      </c>
      <c r="L43">
        <v>343.26941186903298</v>
      </c>
      <c r="M43">
        <v>337.34612464442199</v>
      </c>
      <c r="N43">
        <v>337.116997837253</v>
      </c>
      <c r="O43">
        <v>328.72183662778298</v>
      </c>
      <c r="P43">
        <v>330.88037051385402</v>
      </c>
      <c r="Q43">
        <v>329.38019272941898</v>
      </c>
      <c r="R43">
        <v>330.197533802078</v>
      </c>
      <c r="S43">
        <v>320.76520421752201</v>
      </c>
      <c r="T43">
        <v>324.06732777762301</v>
      </c>
      <c r="U43">
        <v>330.06535435784002</v>
      </c>
      <c r="V43">
        <v>328.39673174624397</v>
      </c>
      <c r="W43">
        <v>331.363220773465</v>
      </c>
      <c r="X43">
        <v>333.64154283968099</v>
      </c>
      <c r="Y43">
        <v>332.19486439619499</v>
      </c>
      <c r="Z43">
        <v>324.76126035707</v>
      </c>
      <c r="AA43">
        <v>335.30784379811001</v>
      </c>
      <c r="AB43">
        <v>318.46355555240001</v>
      </c>
      <c r="AC43">
        <v>317.918895685964</v>
      </c>
      <c r="AD43">
        <v>335.13776615183201</v>
      </c>
      <c r="AE43">
        <v>335.01273607757298</v>
      </c>
      <c r="AF43">
        <v>340.310637558812</v>
      </c>
      <c r="AG43">
        <v>332.292763733058</v>
      </c>
      <c r="AH43">
        <v>334.84212403502102</v>
      </c>
      <c r="AI43">
        <v>326.86313637197998</v>
      </c>
      <c r="AJ43">
        <v>337.816386564639</v>
      </c>
      <c r="AK43">
        <v>340.25130740139201</v>
      </c>
      <c r="AL43">
        <v>333.37391700246098</v>
      </c>
      <c r="AM43">
        <v>341.25958933654999</v>
      </c>
      <c r="AN43">
        <v>350.78764220236599</v>
      </c>
      <c r="AO43">
        <v>344.70115692432501</v>
      </c>
      <c r="AP43">
        <v>335.82264890567302</v>
      </c>
      <c r="AQ43">
        <v>343.62264211923502</v>
      </c>
      <c r="AR43">
        <v>345.24754781359297</v>
      </c>
      <c r="AS43">
        <v>352.02924718671102</v>
      </c>
      <c r="AT43">
        <v>354.80793120656</v>
      </c>
      <c r="AU43">
        <v>342.41661971468301</v>
      </c>
      <c r="AV43">
        <v>349.675661647597</v>
      </c>
      <c r="AW43">
        <v>342.14725018184299</v>
      </c>
      <c r="AX43">
        <v>338.02344987120898</v>
      </c>
      <c r="AY43">
        <v>335.76584205983198</v>
      </c>
      <c r="AZ43">
        <v>334.112147793703</v>
      </c>
      <c r="BA43">
        <v>329.57240866177</v>
      </c>
      <c r="BB43">
        <v>328.520818543438</v>
      </c>
      <c r="BC43">
        <v>332.71589621219601</v>
      </c>
      <c r="BD43">
        <v>342.42677281409402</v>
      </c>
      <c r="BE43">
        <v>328.76506653315101</v>
      </c>
      <c r="BF43">
        <v>332.54162667452601</v>
      </c>
      <c r="BG43">
        <v>327.53325184247001</v>
      </c>
      <c r="BH43">
        <v>331.10952521819502</v>
      </c>
      <c r="BI43">
        <v>336.37666535103898</v>
      </c>
      <c r="BJ43">
        <v>337.29445909484599</v>
      </c>
      <c r="BK43">
        <v>331.10001406720698</v>
      </c>
      <c r="BL43">
        <v>332.709833133725</v>
      </c>
      <c r="BM43">
        <v>336.82208566307997</v>
      </c>
      <c r="BN43">
        <v>334.757815263422</v>
      </c>
      <c r="BO43">
        <v>333.74850934408698</v>
      </c>
      <c r="BP43">
        <v>326.42210948866699</v>
      </c>
      <c r="BQ43">
        <v>331.74554911727603</v>
      </c>
      <c r="BR43">
        <v>330.88542312535299</v>
      </c>
      <c r="BS43">
        <v>331.495594919621</v>
      </c>
      <c r="BT43">
        <v>347.171874741549</v>
      </c>
      <c r="BU43">
        <v>339.84005297427501</v>
      </c>
      <c r="BV43">
        <v>352.394658460676</v>
      </c>
      <c r="BW43">
        <v>346.67075257890002</v>
      </c>
      <c r="BX43">
        <v>346.39454056704</v>
      </c>
      <c r="BY43">
        <v>339.18508772553298</v>
      </c>
      <c r="BZ43">
        <v>344.53334374166798</v>
      </c>
      <c r="CA43">
        <v>345.98618691638399</v>
      </c>
      <c r="CB43">
        <v>350.61471140815502</v>
      </c>
      <c r="CC43">
        <v>342.664114174536</v>
      </c>
      <c r="CD43">
        <v>339.02590659092198</v>
      </c>
    </row>
    <row r="44" spans="1:82" x14ac:dyDescent="0.25">
      <c r="A44">
        <v>10.0934579439252</v>
      </c>
      <c r="B44">
        <v>352.90971742524601</v>
      </c>
      <c r="C44">
        <v>332.91028091696302</v>
      </c>
      <c r="D44">
        <v>348.24061443153602</v>
      </c>
      <c r="E44">
        <v>348.32286353351702</v>
      </c>
      <c r="F44">
        <v>341.392708583135</v>
      </c>
      <c r="G44">
        <v>342.242907183586</v>
      </c>
      <c r="H44">
        <v>345.29018634379798</v>
      </c>
      <c r="I44">
        <v>345.68540909788999</v>
      </c>
      <c r="J44">
        <v>351.82485960955501</v>
      </c>
      <c r="K44">
        <v>344.29754169392402</v>
      </c>
      <c r="L44">
        <v>340.63782255454697</v>
      </c>
      <c r="M44">
        <v>337.8052174572</v>
      </c>
      <c r="N44">
        <v>337.17466305565699</v>
      </c>
      <c r="O44">
        <v>326.205286041151</v>
      </c>
      <c r="P44">
        <v>329.35030722738099</v>
      </c>
      <c r="Q44">
        <v>331.65919864415798</v>
      </c>
      <c r="R44">
        <v>328.18468851952503</v>
      </c>
      <c r="S44">
        <v>318.81564528142297</v>
      </c>
      <c r="T44">
        <v>326.63217439565102</v>
      </c>
      <c r="U44">
        <v>330.447592591459</v>
      </c>
      <c r="V44">
        <v>329.027635068699</v>
      </c>
      <c r="W44">
        <v>331.999940351276</v>
      </c>
      <c r="X44">
        <v>336.93251065687701</v>
      </c>
      <c r="Y44">
        <v>332.023204885143</v>
      </c>
      <c r="Z44">
        <v>326.42340311598099</v>
      </c>
      <c r="AA44">
        <v>336.96242549215799</v>
      </c>
      <c r="AB44">
        <v>318.15571354859702</v>
      </c>
      <c r="AC44">
        <v>319.88666496508199</v>
      </c>
      <c r="AD44">
        <v>337.36586675883098</v>
      </c>
      <c r="AE44">
        <v>335.64529817613698</v>
      </c>
      <c r="AF44">
        <v>338.29934900837998</v>
      </c>
      <c r="AG44">
        <v>333.92599986985698</v>
      </c>
      <c r="AH44">
        <v>333.93941675719901</v>
      </c>
      <c r="AI44">
        <v>328.98536152648597</v>
      </c>
      <c r="AJ44">
        <v>337.09701176895902</v>
      </c>
      <c r="AK44">
        <v>338.32679183836802</v>
      </c>
      <c r="AL44">
        <v>331.93601792116402</v>
      </c>
      <c r="AM44">
        <v>343.06782879917</v>
      </c>
      <c r="AN44">
        <v>348.56774603189001</v>
      </c>
      <c r="AO44">
        <v>343.00527823685599</v>
      </c>
      <c r="AP44">
        <v>339.029854179518</v>
      </c>
      <c r="AQ44">
        <v>343.15092974513902</v>
      </c>
      <c r="AR44">
        <v>343.48930655760603</v>
      </c>
      <c r="AS44">
        <v>348.90127395753098</v>
      </c>
      <c r="AT44">
        <v>352.81379982783801</v>
      </c>
      <c r="AU44">
        <v>343.92449165756301</v>
      </c>
      <c r="AV44">
        <v>350.35835982203599</v>
      </c>
      <c r="AW44">
        <v>342.43577330543201</v>
      </c>
      <c r="AX44">
        <v>335.51587613461902</v>
      </c>
      <c r="AY44">
        <v>339.16769012663002</v>
      </c>
      <c r="AZ44">
        <v>336.05398363425599</v>
      </c>
      <c r="BA44">
        <v>330.11452818532899</v>
      </c>
      <c r="BB44">
        <v>326.80420687278303</v>
      </c>
      <c r="BC44">
        <v>330.26513192746103</v>
      </c>
      <c r="BD44">
        <v>341.03296109914402</v>
      </c>
      <c r="BE44">
        <v>325.21086160868202</v>
      </c>
      <c r="BF44">
        <v>334.143999775255</v>
      </c>
      <c r="BG44">
        <v>326.613276659267</v>
      </c>
      <c r="BH44">
        <v>331.89022943529801</v>
      </c>
      <c r="BI44">
        <v>336.64052381760803</v>
      </c>
      <c r="BJ44">
        <v>335.42829483904598</v>
      </c>
      <c r="BK44">
        <v>332.33493048586797</v>
      </c>
      <c r="BL44">
        <v>332.40097352821999</v>
      </c>
      <c r="BM44">
        <v>336.609718228757</v>
      </c>
      <c r="BN44">
        <v>334.44072170785699</v>
      </c>
      <c r="BO44">
        <v>336.09463049492899</v>
      </c>
      <c r="BP44">
        <v>329.73106310113701</v>
      </c>
      <c r="BQ44">
        <v>334.04583443056498</v>
      </c>
      <c r="BR44">
        <v>331.53698733389098</v>
      </c>
      <c r="BS44">
        <v>328.810592169637</v>
      </c>
      <c r="BT44">
        <v>347.198144780581</v>
      </c>
      <c r="BU44">
        <v>341.37854788769198</v>
      </c>
      <c r="BV44">
        <v>348.69627103144501</v>
      </c>
      <c r="BW44">
        <v>348.81058193287203</v>
      </c>
      <c r="BX44">
        <v>344.48579574166001</v>
      </c>
      <c r="BY44">
        <v>343.75140750315398</v>
      </c>
      <c r="BZ44">
        <v>344.76425481906898</v>
      </c>
      <c r="CA44">
        <v>346.96095398322302</v>
      </c>
      <c r="CB44">
        <v>352.93245153226502</v>
      </c>
      <c r="CC44">
        <v>346.29510844720397</v>
      </c>
      <c r="CD44">
        <v>342.57085370998198</v>
      </c>
    </row>
    <row r="45" spans="1:82" x14ac:dyDescent="0.25">
      <c r="A45">
        <v>10.3337783711615</v>
      </c>
      <c r="B45">
        <v>354.64097551126798</v>
      </c>
      <c r="C45">
        <v>330.10086886357601</v>
      </c>
      <c r="D45">
        <v>350.01457306962499</v>
      </c>
      <c r="E45">
        <v>351.38352634808598</v>
      </c>
      <c r="F45">
        <v>340.47845025121302</v>
      </c>
      <c r="G45">
        <v>339.93108899649297</v>
      </c>
      <c r="H45">
        <v>341.96287401853999</v>
      </c>
      <c r="I45">
        <v>343.844820164422</v>
      </c>
      <c r="J45">
        <v>347.978126387636</v>
      </c>
      <c r="K45">
        <v>346.17063534719603</v>
      </c>
      <c r="L45">
        <v>336.426157077732</v>
      </c>
      <c r="M45">
        <v>337.10463553588198</v>
      </c>
      <c r="N45">
        <v>335.91459226292801</v>
      </c>
      <c r="O45">
        <v>325.06872190653098</v>
      </c>
      <c r="P45">
        <v>327.92177801792502</v>
      </c>
      <c r="Q45">
        <v>332.82180301294102</v>
      </c>
      <c r="R45">
        <v>330.089955695963</v>
      </c>
      <c r="S45">
        <v>318.15944962256401</v>
      </c>
      <c r="T45">
        <v>328.103719142204</v>
      </c>
      <c r="U45">
        <v>332.00126181078099</v>
      </c>
      <c r="V45">
        <v>331.29090320074999</v>
      </c>
      <c r="W45">
        <v>331.80755996981202</v>
      </c>
      <c r="X45">
        <v>338.82876125397001</v>
      </c>
      <c r="Y45">
        <v>334.469343409987</v>
      </c>
      <c r="Z45">
        <v>328.62067862518899</v>
      </c>
      <c r="AA45">
        <v>337.42718569157898</v>
      </c>
      <c r="AB45">
        <v>317.03104985551801</v>
      </c>
      <c r="AC45">
        <v>322.00065712509502</v>
      </c>
      <c r="AD45">
        <v>337.10474080924598</v>
      </c>
      <c r="AE45">
        <v>334.11836935846497</v>
      </c>
      <c r="AF45">
        <v>337.88468682867898</v>
      </c>
      <c r="AG45">
        <v>331.41500666183703</v>
      </c>
      <c r="AH45">
        <v>334.27847289774098</v>
      </c>
      <c r="AI45">
        <v>327.71868908756801</v>
      </c>
      <c r="AJ45">
        <v>339.86483210946</v>
      </c>
      <c r="AK45">
        <v>338.16389714590002</v>
      </c>
      <c r="AL45">
        <v>332.27660397114897</v>
      </c>
      <c r="AM45">
        <v>343.87099653780302</v>
      </c>
      <c r="AN45">
        <v>349.03505009868297</v>
      </c>
      <c r="AO45">
        <v>341.44431142760999</v>
      </c>
      <c r="AP45">
        <v>340.67467595139198</v>
      </c>
      <c r="AQ45">
        <v>344.04332965134898</v>
      </c>
      <c r="AR45">
        <v>342.87993674568003</v>
      </c>
      <c r="AS45">
        <v>345.81553592008299</v>
      </c>
      <c r="AT45">
        <v>350.89062926017101</v>
      </c>
      <c r="AU45">
        <v>347.12272870276098</v>
      </c>
      <c r="AV45">
        <v>351.00860177361</v>
      </c>
      <c r="AW45">
        <v>341.57270835300898</v>
      </c>
      <c r="AX45">
        <v>337.24815376803201</v>
      </c>
      <c r="AY45">
        <v>337.50979946957301</v>
      </c>
      <c r="AZ45">
        <v>335.60813105811297</v>
      </c>
      <c r="BA45">
        <v>331.85505983485302</v>
      </c>
      <c r="BB45">
        <v>327.67174609537398</v>
      </c>
      <c r="BC45">
        <v>325.330021085753</v>
      </c>
      <c r="BD45">
        <v>339.44302323995799</v>
      </c>
      <c r="BE45">
        <v>326.72821968794301</v>
      </c>
      <c r="BF45">
        <v>332.02244492228198</v>
      </c>
      <c r="BG45">
        <v>325.18867704220003</v>
      </c>
      <c r="BH45">
        <v>330.884997839736</v>
      </c>
      <c r="BI45">
        <v>334.54517474544002</v>
      </c>
      <c r="BJ45">
        <v>335.34706670794498</v>
      </c>
      <c r="BK45">
        <v>334.80014884852199</v>
      </c>
      <c r="BL45">
        <v>330.550495118801</v>
      </c>
      <c r="BM45">
        <v>340.62530340969198</v>
      </c>
      <c r="BN45">
        <v>334.10076792485899</v>
      </c>
      <c r="BO45">
        <v>336.59574246894601</v>
      </c>
      <c r="BP45">
        <v>331.57656738085501</v>
      </c>
      <c r="BQ45">
        <v>334.70513845976501</v>
      </c>
      <c r="BR45">
        <v>330.71832436469703</v>
      </c>
      <c r="BS45">
        <v>326.82538593983202</v>
      </c>
      <c r="BT45">
        <v>343.61313801319199</v>
      </c>
      <c r="BU45">
        <v>343.55602933541002</v>
      </c>
      <c r="BV45">
        <v>346.83913631298299</v>
      </c>
      <c r="BW45">
        <v>349.257983386175</v>
      </c>
      <c r="BX45">
        <v>342.73065378563098</v>
      </c>
      <c r="BY45">
        <v>345.06876404481397</v>
      </c>
      <c r="BZ45">
        <v>341.15223808632402</v>
      </c>
      <c r="CA45">
        <v>348.21933183238201</v>
      </c>
      <c r="CB45">
        <v>352.266033619891</v>
      </c>
      <c r="CC45">
        <v>348.006053665747</v>
      </c>
      <c r="CD45">
        <v>346.57074301990701</v>
      </c>
    </row>
    <row r="46" spans="1:82" x14ac:dyDescent="0.25">
      <c r="A46">
        <v>10.574098798397801</v>
      </c>
      <c r="B46">
        <v>350.87795566498301</v>
      </c>
      <c r="C46">
        <v>330.43894210015497</v>
      </c>
      <c r="D46">
        <v>347.41289153714303</v>
      </c>
      <c r="E46">
        <v>350.370998883646</v>
      </c>
      <c r="F46">
        <v>339.49302033325398</v>
      </c>
      <c r="G46">
        <v>340.85621564898901</v>
      </c>
      <c r="H46">
        <v>341.01013959727499</v>
      </c>
      <c r="I46">
        <v>345.37275094185497</v>
      </c>
      <c r="J46">
        <v>347.23113094183401</v>
      </c>
      <c r="K46">
        <v>346.93519635978703</v>
      </c>
      <c r="L46">
        <v>340.06397293795499</v>
      </c>
      <c r="M46">
        <v>333.16190222877299</v>
      </c>
      <c r="N46">
        <v>336.67557330600198</v>
      </c>
      <c r="O46">
        <v>323.90422389967</v>
      </c>
      <c r="P46">
        <v>323.39237248984603</v>
      </c>
      <c r="Q46">
        <v>331.86045306937302</v>
      </c>
      <c r="R46">
        <v>333.36740712408903</v>
      </c>
      <c r="S46">
        <v>318.11127067858399</v>
      </c>
      <c r="T46">
        <v>326.20281797802699</v>
      </c>
      <c r="U46">
        <v>332.25985870802998</v>
      </c>
      <c r="V46">
        <v>328.54457959506902</v>
      </c>
      <c r="W46">
        <v>332.35614956401901</v>
      </c>
      <c r="X46">
        <v>340.08905748903999</v>
      </c>
      <c r="Y46">
        <v>331.86483084188399</v>
      </c>
      <c r="Z46">
        <v>328.44236505073201</v>
      </c>
      <c r="AA46">
        <v>339.71621171335102</v>
      </c>
      <c r="AB46">
        <v>316.94372055003799</v>
      </c>
      <c r="AC46">
        <v>322.14899601456102</v>
      </c>
      <c r="AD46">
        <v>336.02322188570901</v>
      </c>
      <c r="AE46">
        <v>332.28647216876601</v>
      </c>
      <c r="AF46">
        <v>334.765052285217</v>
      </c>
      <c r="AG46">
        <v>332.14026229221599</v>
      </c>
      <c r="AH46">
        <v>332.66608614846399</v>
      </c>
      <c r="AI46">
        <v>331.18332018099898</v>
      </c>
      <c r="AJ46">
        <v>338.98173238180198</v>
      </c>
      <c r="AK46">
        <v>338.11000255728698</v>
      </c>
      <c r="AL46">
        <v>332.32773616379097</v>
      </c>
      <c r="AM46">
        <v>343.959869865386</v>
      </c>
      <c r="AN46">
        <v>347.155233975903</v>
      </c>
      <c r="AO46">
        <v>343.22941759838602</v>
      </c>
      <c r="AP46">
        <v>344.70799067131901</v>
      </c>
      <c r="AQ46">
        <v>346.22629352865499</v>
      </c>
      <c r="AR46">
        <v>343.29862297983198</v>
      </c>
      <c r="AS46">
        <v>345.18664823342601</v>
      </c>
      <c r="AT46">
        <v>354.126683757124</v>
      </c>
      <c r="AU46">
        <v>349.982360819147</v>
      </c>
      <c r="AV46">
        <v>351.50158595469901</v>
      </c>
      <c r="AW46">
        <v>339.90684682206597</v>
      </c>
      <c r="AX46">
        <v>337.42205819718998</v>
      </c>
      <c r="AY46">
        <v>337.78688620033199</v>
      </c>
      <c r="AZ46">
        <v>334.04107730067398</v>
      </c>
      <c r="BA46">
        <v>335.13752306267298</v>
      </c>
      <c r="BB46">
        <v>329.92877541050501</v>
      </c>
      <c r="BC46">
        <v>326.59726997513002</v>
      </c>
      <c r="BD46">
        <v>336.78472934547898</v>
      </c>
      <c r="BE46">
        <v>330.89192319971698</v>
      </c>
      <c r="BF46">
        <v>330.70980765704201</v>
      </c>
      <c r="BG46">
        <v>325.24740347157001</v>
      </c>
      <c r="BH46">
        <v>330.60223737203597</v>
      </c>
      <c r="BI46">
        <v>334.79663108164698</v>
      </c>
      <c r="BJ46">
        <v>334.11890561267302</v>
      </c>
      <c r="BK46">
        <v>333.98044537178998</v>
      </c>
      <c r="BL46">
        <v>328.357019216499</v>
      </c>
      <c r="BM46">
        <v>340.77279541588399</v>
      </c>
      <c r="BN46">
        <v>332.53257829003701</v>
      </c>
      <c r="BO46">
        <v>338.52720244731898</v>
      </c>
      <c r="BP46">
        <v>330.090578026819</v>
      </c>
      <c r="BQ46">
        <v>336.61615164827299</v>
      </c>
      <c r="BR46">
        <v>334.11213786821401</v>
      </c>
      <c r="BS46">
        <v>325.57646219790303</v>
      </c>
      <c r="BT46">
        <v>341.16925207312698</v>
      </c>
      <c r="BU46">
        <v>343.549478075911</v>
      </c>
      <c r="BV46">
        <v>345.03842873657999</v>
      </c>
      <c r="BW46">
        <v>348.95510798612003</v>
      </c>
      <c r="BX46">
        <v>342.60589568771201</v>
      </c>
      <c r="BY46">
        <v>343.29017502817999</v>
      </c>
      <c r="BZ46">
        <v>339.33846786200502</v>
      </c>
      <c r="CA46">
        <v>346.585455966967</v>
      </c>
      <c r="CB46">
        <v>351.45637890137499</v>
      </c>
      <c r="CC46">
        <v>350.006953931917</v>
      </c>
      <c r="CD46">
        <v>345.639856818684</v>
      </c>
    </row>
    <row r="47" spans="1:82" x14ac:dyDescent="0.25">
      <c r="A47">
        <v>10.814419225634101</v>
      </c>
      <c r="B47">
        <v>344.99704895282503</v>
      </c>
      <c r="C47">
        <v>330.61536537122402</v>
      </c>
      <c r="D47">
        <v>346.00689502419698</v>
      </c>
      <c r="E47">
        <v>351.79049176125</v>
      </c>
      <c r="F47">
        <v>339.78836410927698</v>
      </c>
      <c r="G47">
        <v>343.82644258206699</v>
      </c>
      <c r="H47">
        <v>342.70464211489298</v>
      </c>
      <c r="I47">
        <v>346.96129692742198</v>
      </c>
      <c r="J47">
        <v>347.608071426994</v>
      </c>
      <c r="K47">
        <v>344.99020441512499</v>
      </c>
      <c r="L47">
        <v>340.00069459716798</v>
      </c>
      <c r="M47">
        <v>334.60483373251202</v>
      </c>
      <c r="N47">
        <v>335.42204633949598</v>
      </c>
      <c r="O47">
        <v>322.384976866275</v>
      </c>
      <c r="P47">
        <v>322.257675155556</v>
      </c>
      <c r="Q47">
        <v>331.43146561570398</v>
      </c>
      <c r="R47">
        <v>333.10722598586</v>
      </c>
      <c r="S47">
        <v>320.94548985184298</v>
      </c>
      <c r="T47">
        <v>325.01050451162598</v>
      </c>
      <c r="U47">
        <v>332.29283860619199</v>
      </c>
      <c r="V47">
        <v>327.16204322846102</v>
      </c>
      <c r="W47">
        <v>329.98757515488597</v>
      </c>
      <c r="X47">
        <v>337.986030070303</v>
      </c>
      <c r="Y47">
        <v>328.686309024889</v>
      </c>
      <c r="Z47">
        <v>328.52379008057102</v>
      </c>
      <c r="AA47">
        <v>338.57929123152098</v>
      </c>
      <c r="AB47">
        <v>319.21187378078298</v>
      </c>
      <c r="AC47">
        <v>323.47198536419597</v>
      </c>
      <c r="AD47">
        <v>334.82499776909299</v>
      </c>
      <c r="AE47">
        <v>332.58702807496502</v>
      </c>
      <c r="AF47">
        <v>333.79343283847902</v>
      </c>
      <c r="AG47">
        <v>332.08256538429498</v>
      </c>
      <c r="AH47">
        <v>332.08839535912301</v>
      </c>
      <c r="AI47">
        <v>331.992629689941</v>
      </c>
      <c r="AJ47">
        <v>337.58386610983501</v>
      </c>
      <c r="AK47">
        <v>337.40408818672302</v>
      </c>
      <c r="AL47">
        <v>330.37177829510898</v>
      </c>
      <c r="AM47">
        <v>342.08967345854398</v>
      </c>
      <c r="AN47">
        <v>346.42551504306903</v>
      </c>
      <c r="AO47">
        <v>340.25855201298202</v>
      </c>
      <c r="AP47">
        <v>344.403826154586</v>
      </c>
      <c r="AQ47">
        <v>347.129717230957</v>
      </c>
      <c r="AR47">
        <v>342.087461406763</v>
      </c>
      <c r="AS47">
        <v>344.83904916217801</v>
      </c>
      <c r="AT47">
        <v>356.53898500019102</v>
      </c>
      <c r="AU47">
        <v>351.61920560640698</v>
      </c>
      <c r="AV47">
        <v>349.59284253274399</v>
      </c>
      <c r="AW47">
        <v>342.94740521344301</v>
      </c>
      <c r="AX47">
        <v>342.55900970453501</v>
      </c>
      <c r="AY47">
        <v>340.49172338420999</v>
      </c>
      <c r="AZ47">
        <v>336.10023717474598</v>
      </c>
      <c r="BA47">
        <v>335.850979551997</v>
      </c>
      <c r="BB47">
        <v>330.98583498086202</v>
      </c>
      <c r="BC47">
        <v>328.638735298977</v>
      </c>
      <c r="BD47">
        <v>332.28642975273601</v>
      </c>
      <c r="BE47">
        <v>331.56380136715802</v>
      </c>
      <c r="BF47">
        <v>330.60187197457998</v>
      </c>
      <c r="BG47">
        <v>327.09361888640001</v>
      </c>
      <c r="BH47">
        <v>327.05024122800302</v>
      </c>
      <c r="BI47">
        <v>332.87554897759799</v>
      </c>
      <c r="BJ47">
        <v>333.67757315632798</v>
      </c>
      <c r="BK47">
        <v>334.86548302392498</v>
      </c>
      <c r="BL47">
        <v>324.95106497341999</v>
      </c>
      <c r="BM47">
        <v>339.55888481687401</v>
      </c>
      <c r="BN47">
        <v>332.05624292350097</v>
      </c>
      <c r="BO47">
        <v>336.843269753031</v>
      </c>
      <c r="BP47">
        <v>330.82177155670303</v>
      </c>
      <c r="BQ47">
        <v>337.99160163562601</v>
      </c>
      <c r="BR47">
        <v>335.70065943123097</v>
      </c>
      <c r="BS47">
        <v>322.698025356394</v>
      </c>
      <c r="BT47">
        <v>340.50501779271502</v>
      </c>
      <c r="BU47">
        <v>344.375883270619</v>
      </c>
      <c r="BV47">
        <v>341.00792944846501</v>
      </c>
      <c r="BW47">
        <v>350.65806648506202</v>
      </c>
      <c r="BX47">
        <v>344.52909962205598</v>
      </c>
      <c r="BY47">
        <v>343.32682057139198</v>
      </c>
      <c r="BZ47">
        <v>341.18807845425101</v>
      </c>
      <c r="CA47">
        <v>345.611258742828</v>
      </c>
      <c r="CB47">
        <v>349.393210750994</v>
      </c>
      <c r="CC47">
        <v>350.08681940152297</v>
      </c>
      <c r="CD47">
        <v>345.303569485141</v>
      </c>
    </row>
    <row r="48" spans="1:82" x14ac:dyDescent="0.25">
      <c r="A48">
        <v>11.054739652870399</v>
      </c>
      <c r="B48">
        <v>343.90355992622602</v>
      </c>
      <c r="C48">
        <v>329.85219459052303</v>
      </c>
      <c r="D48">
        <v>345.324300143107</v>
      </c>
      <c r="E48">
        <v>349.91036759316302</v>
      </c>
      <c r="F48">
        <v>339.17105354654399</v>
      </c>
      <c r="G48">
        <v>342.63627798144398</v>
      </c>
      <c r="H48">
        <v>342.97020091753302</v>
      </c>
      <c r="I48">
        <v>348.59507207824697</v>
      </c>
      <c r="J48">
        <v>347.62414742115999</v>
      </c>
      <c r="K48">
        <v>343.94265931026098</v>
      </c>
      <c r="L48">
        <v>343.49498350972101</v>
      </c>
      <c r="M48">
        <v>334.747478200476</v>
      </c>
      <c r="N48">
        <v>335.34110549182498</v>
      </c>
      <c r="O48">
        <v>323.68350127884401</v>
      </c>
      <c r="P48">
        <v>322.73050041956299</v>
      </c>
      <c r="Q48">
        <v>331.97950337073701</v>
      </c>
      <c r="R48">
        <v>329.30932828264503</v>
      </c>
      <c r="S48">
        <v>323.54944893359198</v>
      </c>
      <c r="T48">
        <v>327.49649159273503</v>
      </c>
      <c r="U48">
        <v>329.99583063079598</v>
      </c>
      <c r="V48">
        <v>328.839553424114</v>
      </c>
      <c r="W48">
        <v>331.82216044040098</v>
      </c>
      <c r="X48">
        <v>336.24491669832202</v>
      </c>
      <c r="Y48">
        <v>328.07386920034799</v>
      </c>
      <c r="Z48">
        <v>328.38703115757897</v>
      </c>
      <c r="AA48">
        <v>338.891400094397</v>
      </c>
      <c r="AB48">
        <v>318.72942353061001</v>
      </c>
      <c r="AC48">
        <v>326.46969970711501</v>
      </c>
      <c r="AD48">
        <v>333.22542127082698</v>
      </c>
      <c r="AE48">
        <v>332.879092648268</v>
      </c>
      <c r="AF48">
        <v>333.430964436637</v>
      </c>
      <c r="AG48">
        <v>335.26660204017202</v>
      </c>
      <c r="AH48">
        <v>330.61433297126098</v>
      </c>
      <c r="AI48">
        <v>334.05068007766403</v>
      </c>
      <c r="AJ48">
        <v>334.745405937474</v>
      </c>
      <c r="AK48">
        <v>338.756444664257</v>
      </c>
      <c r="AL48">
        <v>334.12292632555801</v>
      </c>
      <c r="AM48">
        <v>344.731635969845</v>
      </c>
      <c r="AN48">
        <v>344.78128588337802</v>
      </c>
      <c r="AO48">
        <v>337.73485764614702</v>
      </c>
      <c r="AP48">
        <v>345.73391435940499</v>
      </c>
      <c r="AQ48">
        <v>346.21168603470801</v>
      </c>
      <c r="AR48">
        <v>342.96959596440399</v>
      </c>
      <c r="AS48">
        <v>342.08513729714502</v>
      </c>
      <c r="AT48">
        <v>354.67723925786402</v>
      </c>
      <c r="AU48">
        <v>348.93794531034098</v>
      </c>
      <c r="AV48">
        <v>348.46206129363497</v>
      </c>
      <c r="AW48">
        <v>344.53206567740699</v>
      </c>
      <c r="AX48">
        <v>343.162726249358</v>
      </c>
      <c r="AY48">
        <v>340.614059416835</v>
      </c>
      <c r="AZ48">
        <v>335.24673119913302</v>
      </c>
      <c r="BA48">
        <v>335.783558461111</v>
      </c>
      <c r="BB48">
        <v>329.32432299829702</v>
      </c>
      <c r="BC48">
        <v>331.82542159439299</v>
      </c>
      <c r="BD48">
        <v>331.56247840535701</v>
      </c>
      <c r="BE48">
        <v>332.852652778297</v>
      </c>
      <c r="BF48">
        <v>329.72317566736598</v>
      </c>
      <c r="BG48">
        <v>330.26734774894499</v>
      </c>
      <c r="BH48">
        <v>327.91268849134599</v>
      </c>
      <c r="BI48">
        <v>329.55112837626803</v>
      </c>
      <c r="BJ48">
        <v>334.43050743385902</v>
      </c>
      <c r="BK48">
        <v>334.749457294845</v>
      </c>
      <c r="BL48">
        <v>322.858427093719</v>
      </c>
      <c r="BM48">
        <v>339.36983000427199</v>
      </c>
      <c r="BN48">
        <v>328.492488790631</v>
      </c>
      <c r="BO48">
        <v>334.14999287637801</v>
      </c>
      <c r="BP48">
        <v>329.82782125580599</v>
      </c>
      <c r="BQ48">
        <v>337.94748277979897</v>
      </c>
      <c r="BR48">
        <v>333.41765069815898</v>
      </c>
      <c r="BS48">
        <v>321.600472727647</v>
      </c>
      <c r="BT48">
        <v>335.53103910328002</v>
      </c>
      <c r="BU48">
        <v>341.47001107840202</v>
      </c>
      <c r="BV48">
        <v>341.72641637770403</v>
      </c>
      <c r="BW48">
        <v>351.88621304518</v>
      </c>
      <c r="BX48">
        <v>345.93170274043001</v>
      </c>
      <c r="BY48">
        <v>342.23013985537199</v>
      </c>
      <c r="BZ48">
        <v>342.65075990766701</v>
      </c>
      <c r="CA48">
        <v>351.17574097082399</v>
      </c>
      <c r="CB48">
        <v>348.34412968814502</v>
      </c>
      <c r="CC48">
        <v>346.57590334792002</v>
      </c>
      <c r="CD48">
        <v>347.09405927455998</v>
      </c>
    </row>
    <row r="49" spans="1:82" x14ac:dyDescent="0.25">
      <c r="A49">
        <v>11.295060080106801</v>
      </c>
      <c r="B49">
        <v>339.28437140347597</v>
      </c>
      <c r="C49">
        <v>330.35634313232299</v>
      </c>
      <c r="D49">
        <v>342.24488367600799</v>
      </c>
      <c r="E49">
        <v>347.26149999479401</v>
      </c>
      <c r="F49">
        <v>340.48020576691601</v>
      </c>
      <c r="G49">
        <v>343.05441927061901</v>
      </c>
      <c r="H49">
        <v>343.277349428219</v>
      </c>
      <c r="I49">
        <v>347.61037159645099</v>
      </c>
      <c r="J49">
        <v>341.46139283752501</v>
      </c>
      <c r="K49">
        <v>348.14294285007497</v>
      </c>
      <c r="L49">
        <v>342.87480738322603</v>
      </c>
      <c r="M49">
        <v>333.669808570003</v>
      </c>
      <c r="N49">
        <v>335.9186375635</v>
      </c>
      <c r="O49">
        <v>326.328986018563</v>
      </c>
      <c r="P49">
        <v>323.60091938370402</v>
      </c>
      <c r="Q49">
        <v>330.566765521896</v>
      </c>
      <c r="R49">
        <v>327.29003462592698</v>
      </c>
      <c r="S49">
        <v>326.747810538321</v>
      </c>
      <c r="T49">
        <v>332.98656177512999</v>
      </c>
      <c r="U49">
        <v>329.69639012884397</v>
      </c>
      <c r="V49">
        <v>330.92200081918998</v>
      </c>
      <c r="W49">
        <v>330.32346094372798</v>
      </c>
      <c r="X49">
        <v>336.04226370791201</v>
      </c>
      <c r="Y49">
        <v>328.75003833847097</v>
      </c>
      <c r="Z49">
        <v>332.23458077484003</v>
      </c>
      <c r="AA49">
        <v>336.11494007209097</v>
      </c>
      <c r="AB49">
        <v>318.76385050289099</v>
      </c>
      <c r="AC49">
        <v>327.85839581420402</v>
      </c>
      <c r="AD49">
        <v>338.57047890668503</v>
      </c>
      <c r="AE49">
        <v>333.72010642774302</v>
      </c>
      <c r="AF49">
        <v>330.40295683113499</v>
      </c>
      <c r="AG49">
        <v>334.99288804076099</v>
      </c>
      <c r="AH49">
        <v>330.48969404706003</v>
      </c>
      <c r="AI49">
        <v>331.37703132900799</v>
      </c>
      <c r="AJ49">
        <v>332.71248511478802</v>
      </c>
      <c r="AK49">
        <v>339.53106690945401</v>
      </c>
      <c r="AL49">
        <v>333.957537416614</v>
      </c>
      <c r="AM49">
        <v>342.52581151267401</v>
      </c>
      <c r="AN49">
        <v>341.419902150415</v>
      </c>
      <c r="AO49">
        <v>339.449257304377</v>
      </c>
      <c r="AP49">
        <v>345.950675519843</v>
      </c>
      <c r="AQ49">
        <v>340.58797752873301</v>
      </c>
      <c r="AR49">
        <v>342.31512677272798</v>
      </c>
      <c r="AS49">
        <v>342.073422165149</v>
      </c>
      <c r="AT49">
        <v>352.98414717537202</v>
      </c>
      <c r="AU49">
        <v>351.80652468391997</v>
      </c>
      <c r="AV49">
        <v>349.30700668155902</v>
      </c>
      <c r="AW49">
        <v>348.50994289952803</v>
      </c>
      <c r="AX49">
        <v>342.95724761985798</v>
      </c>
      <c r="AY49">
        <v>335.51026846460098</v>
      </c>
      <c r="AZ49">
        <v>337.31690650179002</v>
      </c>
      <c r="BA49">
        <v>334.31623865126198</v>
      </c>
      <c r="BB49">
        <v>331.26608907989299</v>
      </c>
      <c r="BC49">
        <v>335.48797252332099</v>
      </c>
      <c r="BD49">
        <v>328.26046037650099</v>
      </c>
      <c r="BE49">
        <v>333.97904094029798</v>
      </c>
      <c r="BF49">
        <v>327.64544111580199</v>
      </c>
      <c r="BG49">
        <v>332.028341029339</v>
      </c>
      <c r="BH49">
        <v>330.31976406170298</v>
      </c>
      <c r="BI49">
        <v>329.93773679882599</v>
      </c>
      <c r="BJ49">
        <v>335.03284911979398</v>
      </c>
      <c r="BK49">
        <v>333.410388701702</v>
      </c>
      <c r="BL49">
        <v>326.59794469592299</v>
      </c>
      <c r="BM49">
        <v>333.95605614253202</v>
      </c>
      <c r="BN49">
        <v>326.31700355792401</v>
      </c>
      <c r="BO49">
        <v>328.605783910176</v>
      </c>
      <c r="BP49">
        <v>330.01870502357201</v>
      </c>
      <c r="BQ49">
        <v>336.78289986830299</v>
      </c>
      <c r="BR49">
        <v>330.82838971542799</v>
      </c>
      <c r="BS49">
        <v>322.954322022756</v>
      </c>
      <c r="BT49">
        <v>335.34255719521099</v>
      </c>
      <c r="BU49">
        <v>343.043493775233</v>
      </c>
      <c r="BV49">
        <v>341.29655927692897</v>
      </c>
      <c r="BW49">
        <v>349.220577588065</v>
      </c>
      <c r="BX49">
        <v>348.56338006225099</v>
      </c>
      <c r="BY49">
        <v>346.976458276286</v>
      </c>
      <c r="BZ49">
        <v>341.353531735432</v>
      </c>
      <c r="CA49">
        <v>354.10288832809999</v>
      </c>
      <c r="CB49">
        <v>349.958595709169</v>
      </c>
      <c r="CC49">
        <v>342.29867703538503</v>
      </c>
      <c r="CD49">
        <v>344.53524267539598</v>
      </c>
    </row>
    <row r="50" spans="1:82" x14ac:dyDescent="0.25">
      <c r="A50">
        <v>11.535380507343101</v>
      </c>
      <c r="B50">
        <v>340.83374199051701</v>
      </c>
      <c r="C50">
        <v>333.77454805244901</v>
      </c>
      <c r="D50">
        <v>343.01258772728897</v>
      </c>
      <c r="E50">
        <v>344.96321336259899</v>
      </c>
      <c r="F50">
        <v>341.28589867357198</v>
      </c>
      <c r="G50">
        <v>344.78548584243799</v>
      </c>
      <c r="H50">
        <v>342.50064863519498</v>
      </c>
      <c r="I50">
        <v>347.83969146489898</v>
      </c>
      <c r="J50">
        <v>341.79501475705501</v>
      </c>
      <c r="K50">
        <v>351.47846776062403</v>
      </c>
      <c r="L50">
        <v>342.848291327656</v>
      </c>
      <c r="M50">
        <v>334.948314174362</v>
      </c>
      <c r="N50">
        <v>332.75495288559398</v>
      </c>
      <c r="O50">
        <v>331.42448261459901</v>
      </c>
      <c r="P50">
        <v>323.69152993884097</v>
      </c>
      <c r="Q50">
        <v>328.72982801840999</v>
      </c>
      <c r="R50">
        <v>326.97575750171399</v>
      </c>
      <c r="S50">
        <v>327.12233598145599</v>
      </c>
      <c r="T50">
        <v>331.11783704656898</v>
      </c>
      <c r="U50">
        <v>328.97138349429702</v>
      </c>
      <c r="V50">
        <v>330.79190925891902</v>
      </c>
      <c r="W50">
        <v>328.94803463791402</v>
      </c>
      <c r="X50">
        <v>333.76356843267899</v>
      </c>
      <c r="Y50">
        <v>328.46325232404399</v>
      </c>
      <c r="Z50">
        <v>329.08667666803598</v>
      </c>
      <c r="AA50">
        <v>334.90170279814299</v>
      </c>
      <c r="AB50">
        <v>321.820355152594</v>
      </c>
      <c r="AC50">
        <v>325.755626684677</v>
      </c>
      <c r="AD50">
        <v>338.86240153128</v>
      </c>
      <c r="AE50">
        <v>335.10620188319302</v>
      </c>
      <c r="AF50">
        <v>328.60215299718902</v>
      </c>
      <c r="AG50">
        <v>335.11147165643501</v>
      </c>
      <c r="AH50">
        <v>330.919282774414</v>
      </c>
      <c r="AI50">
        <v>330.22408836629802</v>
      </c>
      <c r="AJ50">
        <v>335.66193652425898</v>
      </c>
      <c r="AK50">
        <v>338.623036099432</v>
      </c>
      <c r="AL50">
        <v>333.93315465176602</v>
      </c>
      <c r="AM50">
        <v>344.00656975639703</v>
      </c>
      <c r="AN50">
        <v>341.218858712599</v>
      </c>
      <c r="AO50">
        <v>340.51790673661498</v>
      </c>
      <c r="AP50">
        <v>346.40407784915499</v>
      </c>
      <c r="AQ50">
        <v>341.78072567486299</v>
      </c>
      <c r="AR50">
        <v>343.05962202451002</v>
      </c>
      <c r="AS50">
        <v>341.802772973343</v>
      </c>
      <c r="AT50">
        <v>353.88409909917499</v>
      </c>
      <c r="AU50">
        <v>351.85800422454503</v>
      </c>
      <c r="AV50">
        <v>346.72108567824199</v>
      </c>
      <c r="AW50">
        <v>345.65051024559699</v>
      </c>
      <c r="AX50">
        <v>345.36193318347802</v>
      </c>
      <c r="AY50">
        <v>335.784287768257</v>
      </c>
      <c r="AZ50">
        <v>340.22976153301198</v>
      </c>
      <c r="BA50">
        <v>337.73109403845899</v>
      </c>
      <c r="BB50">
        <v>331.17215665548298</v>
      </c>
      <c r="BC50">
        <v>335.05530355507602</v>
      </c>
      <c r="BD50">
        <v>326.10586581881</v>
      </c>
      <c r="BE50">
        <v>334.86324555499903</v>
      </c>
      <c r="BF50">
        <v>329.35708531505003</v>
      </c>
      <c r="BG50">
        <v>332.85314506430501</v>
      </c>
      <c r="BH50">
        <v>331.859043666915</v>
      </c>
      <c r="BI50">
        <v>329.15272125642701</v>
      </c>
      <c r="BJ50">
        <v>333.99414080816899</v>
      </c>
      <c r="BK50">
        <v>333.20093992613801</v>
      </c>
      <c r="BL50">
        <v>330.70975560688601</v>
      </c>
      <c r="BM50">
        <v>334.90528258611499</v>
      </c>
      <c r="BN50">
        <v>325.297884894736</v>
      </c>
      <c r="BO50">
        <v>327.82549647198499</v>
      </c>
      <c r="BP50">
        <v>330.60668187978501</v>
      </c>
      <c r="BQ50">
        <v>332.99754889052701</v>
      </c>
      <c r="BR50">
        <v>330.261571737032</v>
      </c>
      <c r="BS50">
        <v>323.77973433127602</v>
      </c>
      <c r="BT50">
        <v>332.890120333634</v>
      </c>
      <c r="BU50">
        <v>345.20404389202201</v>
      </c>
      <c r="BV50">
        <v>347.36320464974199</v>
      </c>
      <c r="BW50">
        <v>349.762900364232</v>
      </c>
      <c r="BX50">
        <v>349.19513392054398</v>
      </c>
      <c r="BY50">
        <v>346.18272935693199</v>
      </c>
      <c r="BZ50">
        <v>344.20930785111</v>
      </c>
      <c r="CA50">
        <v>356.59998350994198</v>
      </c>
      <c r="CB50">
        <v>351.90644148309099</v>
      </c>
      <c r="CC50">
        <v>343.43338058724498</v>
      </c>
      <c r="CD50">
        <v>343.60817641557998</v>
      </c>
    </row>
    <row r="51" spans="1:82" x14ac:dyDescent="0.25">
      <c r="A51">
        <v>11.775700934579399</v>
      </c>
      <c r="B51">
        <v>341.34149479225601</v>
      </c>
      <c r="C51">
        <v>336.484468219245</v>
      </c>
      <c r="D51">
        <v>343.01797639653103</v>
      </c>
      <c r="E51">
        <v>342.34444386489503</v>
      </c>
      <c r="F51">
        <v>341.693983421859</v>
      </c>
      <c r="G51">
        <v>344.63083768822497</v>
      </c>
      <c r="H51">
        <v>340.41208242680199</v>
      </c>
      <c r="I51">
        <v>346.88785826702798</v>
      </c>
      <c r="J51">
        <v>344.25967807938201</v>
      </c>
      <c r="K51">
        <v>350.91724517693098</v>
      </c>
      <c r="L51">
        <v>343.31573864443601</v>
      </c>
      <c r="M51">
        <v>334.06419284141799</v>
      </c>
      <c r="N51">
        <v>335.812254595995</v>
      </c>
      <c r="O51">
        <v>331.488949509809</v>
      </c>
      <c r="P51">
        <v>323.02310955706298</v>
      </c>
      <c r="Q51">
        <v>326.22806503829497</v>
      </c>
      <c r="R51">
        <v>328.20778454150502</v>
      </c>
      <c r="S51">
        <v>327.42082113970798</v>
      </c>
      <c r="T51">
        <v>328.86935113648701</v>
      </c>
      <c r="U51">
        <v>329.74349675896201</v>
      </c>
      <c r="V51">
        <v>327.66302548001698</v>
      </c>
      <c r="W51">
        <v>326.00688553336602</v>
      </c>
      <c r="X51">
        <v>333.31975035935602</v>
      </c>
      <c r="Y51">
        <v>325.85016819050799</v>
      </c>
      <c r="Z51">
        <v>326.144935845953</v>
      </c>
      <c r="AA51">
        <v>334.01468728691702</v>
      </c>
      <c r="AB51">
        <v>321.38231758919699</v>
      </c>
      <c r="AC51">
        <v>323.79012544245199</v>
      </c>
      <c r="AD51">
        <v>337.122021508275</v>
      </c>
      <c r="AE51">
        <v>335.90856892846301</v>
      </c>
      <c r="AF51">
        <v>325.96271758296098</v>
      </c>
      <c r="AG51">
        <v>339.74169271452001</v>
      </c>
      <c r="AH51">
        <v>330.16869462813202</v>
      </c>
      <c r="AI51">
        <v>331.31252717304397</v>
      </c>
      <c r="AJ51">
        <v>331.30976552864098</v>
      </c>
      <c r="AK51">
        <v>336.552411896781</v>
      </c>
      <c r="AL51">
        <v>338.79982028562199</v>
      </c>
      <c r="AM51">
        <v>348.15464412487398</v>
      </c>
      <c r="AN51">
        <v>339.93202178938799</v>
      </c>
      <c r="AO51">
        <v>338.78381738767899</v>
      </c>
      <c r="AP51">
        <v>347.83925999562302</v>
      </c>
      <c r="AQ51">
        <v>343.95813872335799</v>
      </c>
      <c r="AR51">
        <v>343.77205132473199</v>
      </c>
      <c r="AS51">
        <v>346.85295991057097</v>
      </c>
      <c r="AT51">
        <v>357.03783315351399</v>
      </c>
      <c r="AU51">
        <v>349.052646257763</v>
      </c>
      <c r="AV51">
        <v>345.065606495547</v>
      </c>
      <c r="AW51">
        <v>348.240566817184</v>
      </c>
      <c r="AX51">
        <v>347.20165358051901</v>
      </c>
      <c r="AY51">
        <v>336.50758743663101</v>
      </c>
      <c r="AZ51">
        <v>337.152357303575</v>
      </c>
      <c r="BA51">
        <v>337.79088875613002</v>
      </c>
      <c r="BB51">
        <v>332.73057307923199</v>
      </c>
      <c r="BC51">
        <v>337.81920761759898</v>
      </c>
      <c r="BD51">
        <v>327.59427493024702</v>
      </c>
      <c r="BE51">
        <v>333.70341713185201</v>
      </c>
      <c r="BF51">
        <v>328.39440780461098</v>
      </c>
      <c r="BG51">
        <v>336.70175121445499</v>
      </c>
      <c r="BH51">
        <v>333.641633080394</v>
      </c>
      <c r="BI51">
        <v>329.68362785116</v>
      </c>
      <c r="BJ51">
        <v>331.531683842115</v>
      </c>
      <c r="BK51">
        <v>335.90855013443502</v>
      </c>
      <c r="BL51">
        <v>332.71594156923101</v>
      </c>
      <c r="BM51">
        <v>329.41555477861402</v>
      </c>
      <c r="BN51">
        <v>327.86839467092801</v>
      </c>
      <c r="BO51">
        <v>327.52867966356803</v>
      </c>
      <c r="BP51">
        <v>330.73644810312197</v>
      </c>
      <c r="BQ51">
        <v>334.047054224855</v>
      </c>
      <c r="BR51">
        <v>328.25327962772099</v>
      </c>
      <c r="BS51">
        <v>327.14105188214597</v>
      </c>
      <c r="BT51">
        <v>335.74706072809801</v>
      </c>
      <c r="BU51">
        <v>347.70342640054798</v>
      </c>
      <c r="BV51">
        <v>344.92678841403102</v>
      </c>
      <c r="BW51">
        <v>352.08322062315602</v>
      </c>
      <c r="BX51">
        <v>348.58252083880097</v>
      </c>
      <c r="BY51">
        <v>347.31017443855802</v>
      </c>
      <c r="BZ51">
        <v>345.39607040525402</v>
      </c>
      <c r="CA51">
        <v>354.40526170810199</v>
      </c>
      <c r="CB51">
        <v>351.864355543616</v>
      </c>
      <c r="CC51">
        <v>341.57448551451398</v>
      </c>
      <c r="CD51">
        <v>339.10081655144501</v>
      </c>
    </row>
    <row r="52" spans="1:82" x14ac:dyDescent="0.25">
      <c r="A52">
        <v>12.016021361815699</v>
      </c>
      <c r="B52">
        <v>341.99732013817101</v>
      </c>
      <c r="C52">
        <v>339.06330538218998</v>
      </c>
      <c r="D52">
        <v>342.74172836652099</v>
      </c>
      <c r="E52">
        <v>339.19644434291598</v>
      </c>
      <c r="F52">
        <v>341.08453457720702</v>
      </c>
      <c r="G52">
        <v>341.71131251617601</v>
      </c>
      <c r="H52">
        <v>340.41727562471601</v>
      </c>
      <c r="I52">
        <v>346.94191330815499</v>
      </c>
      <c r="J52">
        <v>344.99309303955101</v>
      </c>
      <c r="K52">
        <v>350.33138379585199</v>
      </c>
      <c r="L52">
        <v>342.076736203986</v>
      </c>
      <c r="M52">
        <v>336.447083645009</v>
      </c>
      <c r="N52">
        <v>334.53835406644998</v>
      </c>
      <c r="O52">
        <v>334.44213945236203</v>
      </c>
      <c r="P52">
        <v>324.66772170359297</v>
      </c>
      <c r="Q52">
        <v>326.28449632059801</v>
      </c>
      <c r="R52">
        <v>326.28270956074402</v>
      </c>
      <c r="S52">
        <v>329.95409661693401</v>
      </c>
      <c r="T52">
        <v>329.40742487074101</v>
      </c>
      <c r="U52">
        <v>328.55892992581403</v>
      </c>
      <c r="V52">
        <v>329.27889405424497</v>
      </c>
      <c r="W52">
        <v>326.92352159181502</v>
      </c>
      <c r="X52">
        <v>330.831195666707</v>
      </c>
      <c r="Y52">
        <v>328.896764506485</v>
      </c>
      <c r="Z52">
        <v>321.98991179439099</v>
      </c>
      <c r="AA52">
        <v>330.15143359193098</v>
      </c>
      <c r="AB52">
        <v>322.09595910108902</v>
      </c>
      <c r="AC52">
        <v>325.65896952211</v>
      </c>
      <c r="AD52">
        <v>337.08727059675903</v>
      </c>
      <c r="AE52">
        <v>334.65323030012797</v>
      </c>
      <c r="AF52">
        <v>325.83228212791897</v>
      </c>
      <c r="AG52">
        <v>341.27340061277499</v>
      </c>
      <c r="AH52">
        <v>329.19081250636702</v>
      </c>
      <c r="AI52">
        <v>329.283473853104</v>
      </c>
      <c r="AJ52">
        <v>331.52791372026599</v>
      </c>
      <c r="AK52">
        <v>334.99598155975502</v>
      </c>
      <c r="AL52">
        <v>340.75663132113698</v>
      </c>
      <c r="AM52">
        <v>348.90666364571598</v>
      </c>
      <c r="AN52">
        <v>340.39306280319602</v>
      </c>
      <c r="AO52">
        <v>337.59364485037202</v>
      </c>
      <c r="AP52">
        <v>344.935997821375</v>
      </c>
      <c r="AQ52">
        <v>342.39272412961299</v>
      </c>
      <c r="AR52">
        <v>343.33504012553902</v>
      </c>
      <c r="AS52">
        <v>347.60721856037901</v>
      </c>
      <c r="AT52">
        <v>356.22096709701702</v>
      </c>
      <c r="AU52">
        <v>348.29676812757998</v>
      </c>
      <c r="AV52">
        <v>345.58291169448802</v>
      </c>
      <c r="AW52">
        <v>349.98620012077299</v>
      </c>
      <c r="AX52">
        <v>347.533327339972</v>
      </c>
      <c r="AY52">
        <v>333.68805091557999</v>
      </c>
      <c r="AZ52">
        <v>334.268925826501</v>
      </c>
      <c r="BA52">
        <v>336.18735503825201</v>
      </c>
      <c r="BB52">
        <v>332.69777171467501</v>
      </c>
      <c r="BC52">
        <v>337.87989426465901</v>
      </c>
      <c r="BD52">
        <v>327.93598364969</v>
      </c>
      <c r="BE52">
        <v>332.27454842487703</v>
      </c>
      <c r="BF52">
        <v>331.089082587696</v>
      </c>
      <c r="BG52">
        <v>337.11146880428402</v>
      </c>
      <c r="BH52">
        <v>331.26816009833499</v>
      </c>
      <c r="BI52">
        <v>329.86158130227301</v>
      </c>
      <c r="BJ52">
        <v>330.29301066892401</v>
      </c>
      <c r="BK52">
        <v>335.15877595563097</v>
      </c>
      <c r="BL52">
        <v>334.14990825626302</v>
      </c>
      <c r="BM52">
        <v>330.28822170759702</v>
      </c>
      <c r="BN52">
        <v>328.95270527409201</v>
      </c>
      <c r="BO52">
        <v>324.07753555057201</v>
      </c>
      <c r="BP52">
        <v>334.174163801595</v>
      </c>
      <c r="BQ52">
        <v>334.24719038285798</v>
      </c>
      <c r="BR52">
        <v>328.06083973603597</v>
      </c>
      <c r="BS52">
        <v>328.37329513992898</v>
      </c>
      <c r="BT52">
        <v>336.28549044017802</v>
      </c>
      <c r="BU52">
        <v>346.24876868286498</v>
      </c>
      <c r="BV52">
        <v>342.6487546107</v>
      </c>
      <c r="BW52">
        <v>352.04810072983202</v>
      </c>
      <c r="BX52">
        <v>349.05368923536201</v>
      </c>
      <c r="BY52">
        <v>348.26178489748298</v>
      </c>
      <c r="BZ52">
        <v>347.94633913846798</v>
      </c>
      <c r="CA52">
        <v>353.89083454684697</v>
      </c>
      <c r="CB52">
        <v>353.70461320535401</v>
      </c>
      <c r="CC52">
        <v>339.77511020091202</v>
      </c>
      <c r="CD52">
        <v>337.26982650197601</v>
      </c>
    </row>
    <row r="53" spans="1:82" x14ac:dyDescent="0.25">
      <c r="A53">
        <v>12.256341789052</v>
      </c>
      <c r="B53">
        <v>339.87428117877499</v>
      </c>
      <c r="C53">
        <v>342.37136342951197</v>
      </c>
      <c r="D53">
        <v>341.54598831804498</v>
      </c>
      <c r="E53">
        <v>338.02007370607203</v>
      </c>
      <c r="F53">
        <v>339.371882534223</v>
      </c>
      <c r="G53">
        <v>338.67194459240801</v>
      </c>
      <c r="H53">
        <v>341.560952041353</v>
      </c>
      <c r="I53">
        <v>347.27196846718499</v>
      </c>
      <c r="J53">
        <v>345.43428435303298</v>
      </c>
      <c r="K53">
        <v>346.89086321480602</v>
      </c>
      <c r="L53">
        <v>342.68763228644298</v>
      </c>
      <c r="M53">
        <v>336.90063339633099</v>
      </c>
      <c r="N53">
        <v>335.47156943104301</v>
      </c>
      <c r="O53">
        <v>337.394820550291</v>
      </c>
      <c r="P53">
        <v>326.71681384037601</v>
      </c>
      <c r="Q53">
        <v>327.51469432908902</v>
      </c>
      <c r="R53">
        <v>326.33572683321501</v>
      </c>
      <c r="S53">
        <v>331.10236609300699</v>
      </c>
      <c r="T53">
        <v>330.19767233761701</v>
      </c>
      <c r="U53">
        <v>329.075937139828</v>
      </c>
      <c r="V53">
        <v>332.77756074689802</v>
      </c>
      <c r="W53">
        <v>326.90490755015901</v>
      </c>
      <c r="X53">
        <v>329.91211521228502</v>
      </c>
      <c r="Y53">
        <v>332.32505316615499</v>
      </c>
      <c r="Z53">
        <v>322.91238763827403</v>
      </c>
      <c r="AA53">
        <v>330.530650180956</v>
      </c>
      <c r="AB53">
        <v>322.18440173607502</v>
      </c>
      <c r="AC53">
        <v>323.58623982390202</v>
      </c>
      <c r="AD53">
        <v>337.41673262184003</v>
      </c>
      <c r="AE53">
        <v>333.29195153281898</v>
      </c>
      <c r="AF53">
        <v>326.195574274416</v>
      </c>
      <c r="AG53">
        <v>340.71033723812701</v>
      </c>
      <c r="AH53">
        <v>331.223212841899</v>
      </c>
      <c r="AI53">
        <v>327.38266711685401</v>
      </c>
      <c r="AJ53">
        <v>330.13407467144498</v>
      </c>
      <c r="AK53">
        <v>333.648220487434</v>
      </c>
      <c r="AL53">
        <v>344.73972013956899</v>
      </c>
      <c r="AM53">
        <v>349.92624270539699</v>
      </c>
      <c r="AN53">
        <v>339.61275527635001</v>
      </c>
      <c r="AO53">
        <v>338.43956005589598</v>
      </c>
      <c r="AP53">
        <v>344.33660069629502</v>
      </c>
      <c r="AQ53">
        <v>341.66749103337997</v>
      </c>
      <c r="AR53">
        <v>345.256341814226</v>
      </c>
      <c r="AS53">
        <v>345.580542204187</v>
      </c>
      <c r="AT53">
        <v>353.528771373155</v>
      </c>
      <c r="AU53">
        <v>349.040119753613</v>
      </c>
      <c r="AV53">
        <v>346.812659331004</v>
      </c>
      <c r="AW53">
        <v>350.35764039193299</v>
      </c>
      <c r="AX53">
        <v>343.008063587359</v>
      </c>
      <c r="AY53">
        <v>327.86479517329099</v>
      </c>
      <c r="AZ53">
        <v>331.99498411071897</v>
      </c>
      <c r="BA53">
        <v>333.09964122644197</v>
      </c>
      <c r="BB53">
        <v>333.47675306326897</v>
      </c>
      <c r="BC53">
        <v>336.58855691116599</v>
      </c>
      <c r="BD53">
        <v>327.92779177933301</v>
      </c>
      <c r="BE53">
        <v>332.98318267804802</v>
      </c>
      <c r="BF53">
        <v>332.09401234394102</v>
      </c>
      <c r="BG53">
        <v>335.41447509643501</v>
      </c>
      <c r="BH53">
        <v>329.23657198619202</v>
      </c>
      <c r="BI53">
        <v>332.42891106825499</v>
      </c>
      <c r="BJ53">
        <v>327.55194081616997</v>
      </c>
      <c r="BK53">
        <v>332.05401794220802</v>
      </c>
      <c r="BL53">
        <v>334.47210508771701</v>
      </c>
      <c r="BM53">
        <v>332.90941111314402</v>
      </c>
      <c r="BN53">
        <v>330.36629088594299</v>
      </c>
      <c r="BO53">
        <v>323.38887211168299</v>
      </c>
      <c r="BP53">
        <v>334.96250317281499</v>
      </c>
      <c r="BQ53">
        <v>332.28173284327602</v>
      </c>
      <c r="BR53">
        <v>329.28880402477898</v>
      </c>
      <c r="BS53">
        <v>330.541684701402</v>
      </c>
      <c r="BT53">
        <v>334.82036018760601</v>
      </c>
      <c r="BU53">
        <v>344.386370650213</v>
      </c>
      <c r="BV53">
        <v>343.88116470242198</v>
      </c>
      <c r="BW53">
        <v>350.995644787733</v>
      </c>
      <c r="BX53">
        <v>350.63391719254997</v>
      </c>
      <c r="BY53">
        <v>348.23222454397097</v>
      </c>
      <c r="BZ53">
        <v>351.17470126921899</v>
      </c>
      <c r="CA53">
        <v>352.32114569891701</v>
      </c>
      <c r="CB53">
        <v>354.457809445549</v>
      </c>
      <c r="CC53">
        <v>340.10987728706402</v>
      </c>
      <c r="CD53">
        <v>336.46338134830501</v>
      </c>
    </row>
    <row r="54" spans="1:82" x14ac:dyDescent="0.25">
      <c r="A54">
        <v>12.4966622162883</v>
      </c>
      <c r="B54">
        <v>339.16536095605602</v>
      </c>
      <c r="C54">
        <v>348.31802504079599</v>
      </c>
      <c r="D54">
        <v>342.37798127648199</v>
      </c>
      <c r="E54">
        <v>340.96907699776</v>
      </c>
      <c r="F54">
        <v>341.06596506064898</v>
      </c>
      <c r="G54">
        <v>342.77953062503701</v>
      </c>
      <c r="H54">
        <v>344.03462443287799</v>
      </c>
      <c r="I54">
        <v>345.51435615406899</v>
      </c>
      <c r="J54">
        <v>345.05765068666398</v>
      </c>
      <c r="K54">
        <v>343.53042486609002</v>
      </c>
      <c r="L54">
        <v>340.41367903832599</v>
      </c>
      <c r="M54">
        <v>334.40218689329402</v>
      </c>
      <c r="N54">
        <v>339.43881747306301</v>
      </c>
      <c r="O54">
        <v>338.59971654717498</v>
      </c>
      <c r="P54">
        <v>328.241682533127</v>
      </c>
      <c r="Q54">
        <v>329.09538193938602</v>
      </c>
      <c r="R54">
        <v>330.432222703371</v>
      </c>
      <c r="S54">
        <v>330.73945274022998</v>
      </c>
      <c r="T54">
        <v>334.87141375602101</v>
      </c>
      <c r="U54">
        <v>328.91436614989698</v>
      </c>
      <c r="V54">
        <v>331.891024403411</v>
      </c>
      <c r="W54">
        <v>321.69801347510401</v>
      </c>
      <c r="X54">
        <v>328.10387981722999</v>
      </c>
      <c r="Y54">
        <v>332.719943282293</v>
      </c>
      <c r="Z54">
        <v>325.79143161927101</v>
      </c>
      <c r="AA54">
        <v>327.69998249164098</v>
      </c>
      <c r="AB54">
        <v>321.787870583867</v>
      </c>
      <c r="AC54">
        <v>317.81999955275103</v>
      </c>
      <c r="AD54">
        <v>335.13524660398099</v>
      </c>
      <c r="AE54">
        <v>331.55329975389702</v>
      </c>
      <c r="AF54">
        <v>326.52019290791401</v>
      </c>
      <c r="AG54">
        <v>339.488824522649</v>
      </c>
      <c r="AH54">
        <v>334.07088080500802</v>
      </c>
      <c r="AI54">
        <v>323.77519128669701</v>
      </c>
      <c r="AJ54">
        <v>329.75023482221297</v>
      </c>
      <c r="AK54">
        <v>333.36001878811101</v>
      </c>
      <c r="AL54">
        <v>344.87766283105299</v>
      </c>
      <c r="AM54">
        <v>344.89375654362101</v>
      </c>
      <c r="AN54">
        <v>338.729334426945</v>
      </c>
      <c r="AO54">
        <v>339.49272629988297</v>
      </c>
      <c r="AP54">
        <v>344.08364604836697</v>
      </c>
      <c r="AQ54">
        <v>347.05215282425098</v>
      </c>
      <c r="AR54">
        <v>349.61440160609902</v>
      </c>
      <c r="AS54">
        <v>345.18995680072999</v>
      </c>
      <c r="AT54">
        <v>354.85356814352599</v>
      </c>
      <c r="AU54">
        <v>351.93987036481701</v>
      </c>
      <c r="AV54">
        <v>350.99494920021999</v>
      </c>
      <c r="AW54">
        <v>350.34268523194697</v>
      </c>
      <c r="AX54">
        <v>340.106604880877</v>
      </c>
      <c r="AY54">
        <v>326.27208566390101</v>
      </c>
      <c r="AZ54">
        <v>332.99700314905601</v>
      </c>
      <c r="BA54">
        <v>331.85661773848199</v>
      </c>
      <c r="BB54">
        <v>335.27780229490099</v>
      </c>
      <c r="BC54">
        <v>332.27933805275399</v>
      </c>
      <c r="BD54">
        <v>327.041335021289</v>
      </c>
      <c r="BE54">
        <v>332.32953673979802</v>
      </c>
      <c r="BF54">
        <v>330.72870943547201</v>
      </c>
      <c r="BG54">
        <v>329.66543282472799</v>
      </c>
      <c r="BH54">
        <v>327.88017530488298</v>
      </c>
      <c r="BI54">
        <v>333.51861107397201</v>
      </c>
      <c r="BJ54">
        <v>324.92219998307399</v>
      </c>
      <c r="BK54">
        <v>326.678707645239</v>
      </c>
      <c r="BL54">
        <v>332.47019494224202</v>
      </c>
      <c r="BM54">
        <v>332.92603394296702</v>
      </c>
      <c r="BN54">
        <v>332.49275976602701</v>
      </c>
      <c r="BO54">
        <v>323.78455540768101</v>
      </c>
      <c r="BP54">
        <v>338.57096372597402</v>
      </c>
      <c r="BQ54">
        <v>331.9225222211</v>
      </c>
      <c r="BR54">
        <v>328.97793127564199</v>
      </c>
      <c r="BS54">
        <v>329.151466034252</v>
      </c>
      <c r="BT54">
        <v>335.47358844596903</v>
      </c>
      <c r="BU54">
        <v>339.76716533955698</v>
      </c>
      <c r="BV54">
        <v>345.82755967795998</v>
      </c>
      <c r="BW54">
        <v>348.60707171242598</v>
      </c>
      <c r="BX54">
        <v>352.239414325133</v>
      </c>
      <c r="BY54">
        <v>349.24304600573998</v>
      </c>
      <c r="BZ54">
        <v>352.68369674926601</v>
      </c>
      <c r="CA54">
        <v>349.41293650116597</v>
      </c>
      <c r="CB54">
        <v>356.13623328316697</v>
      </c>
      <c r="CC54">
        <v>345.428179218477</v>
      </c>
      <c r="CD54">
        <v>335.65969369584201</v>
      </c>
    </row>
    <row r="55" spans="1:82" x14ac:dyDescent="0.25">
      <c r="A55">
        <v>12.7369826435247</v>
      </c>
      <c r="B55">
        <v>340.21376350951499</v>
      </c>
      <c r="C55">
        <v>350.27481693594399</v>
      </c>
      <c r="D55">
        <v>341.66731930896799</v>
      </c>
      <c r="E55">
        <v>336.78503506601697</v>
      </c>
      <c r="F55">
        <v>340.83061183259701</v>
      </c>
      <c r="G55">
        <v>345.66153988987497</v>
      </c>
      <c r="H55">
        <v>343.37046344056102</v>
      </c>
      <c r="I55">
        <v>345.357088005783</v>
      </c>
      <c r="J55">
        <v>348.45896827418898</v>
      </c>
      <c r="K55">
        <v>338.42614277699801</v>
      </c>
      <c r="L55">
        <v>339.89307632158699</v>
      </c>
      <c r="M55">
        <v>336.92809364717402</v>
      </c>
      <c r="N55">
        <v>337.40250847218499</v>
      </c>
      <c r="O55">
        <v>335.56490598178698</v>
      </c>
      <c r="P55">
        <v>323.874451810827</v>
      </c>
      <c r="Q55">
        <v>331.23198975005101</v>
      </c>
      <c r="R55">
        <v>327.37416031582001</v>
      </c>
      <c r="S55">
        <v>330.26787352081902</v>
      </c>
      <c r="T55">
        <v>332.13290499697598</v>
      </c>
      <c r="U55">
        <v>332.41368364255101</v>
      </c>
      <c r="V55">
        <v>332.72061720233398</v>
      </c>
      <c r="W55">
        <v>322.65427056887199</v>
      </c>
      <c r="X55">
        <v>331.91775844470499</v>
      </c>
      <c r="Y55">
        <v>336.15832810244302</v>
      </c>
      <c r="Z55">
        <v>325.119639870838</v>
      </c>
      <c r="AA55">
        <v>324.02114309445102</v>
      </c>
      <c r="AB55">
        <v>320.17590871685098</v>
      </c>
      <c r="AC55">
        <v>318.98021875243199</v>
      </c>
      <c r="AD55">
        <v>334.81090715202401</v>
      </c>
      <c r="AE55">
        <v>329.91031205666701</v>
      </c>
      <c r="AF55">
        <v>326.33930671914197</v>
      </c>
      <c r="AG55">
        <v>338.51747430824901</v>
      </c>
      <c r="AH55">
        <v>337.16442523683901</v>
      </c>
      <c r="AI55">
        <v>323.20607328567701</v>
      </c>
      <c r="AJ55">
        <v>329.490260658529</v>
      </c>
      <c r="AK55">
        <v>332.536175255123</v>
      </c>
      <c r="AL55">
        <v>347.94589006558198</v>
      </c>
      <c r="AM55">
        <v>343.57113304659498</v>
      </c>
      <c r="AN55">
        <v>338.497969446978</v>
      </c>
      <c r="AO55">
        <v>340.08058363715202</v>
      </c>
      <c r="AP55">
        <v>341.29618091172199</v>
      </c>
      <c r="AQ55">
        <v>347.57382531496899</v>
      </c>
      <c r="AR55">
        <v>346.877729605046</v>
      </c>
      <c r="AS55">
        <v>343.77658667916802</v>
      </c>
      <c r="AT55">
        <v>351.93708714727501</v>
      </c>
      <c r="AU55">
        <v>354.50199669300298</v>
      </c>
      <c r="AV55">
        <v>349.43087210385602</v>
      </c>
      <c r="AW55">
        <v>345.14448452176799</v>
      </c>
      <c r="AX55">
        <v>338.29205201125097</v>
      </c>
      <c r="AY55">
        <v>325.23244519929398</v>
      </c>
      <c r="AZ55">
        <v>330.79402344092199</v>
      </c>
      <c r="BA55">
        <v>334.10455216705901</v>
      </c>
      <c r="BB55">
        <v>335.717534291449</v>
      </c>
      <c r="BC55">
        <v>327.971796965002</v>
      </c>
      <c r="BD55">
        <v>326.65378418561897</v>
      </c>
      <c r="BE55">
        <v>332.008664275851</v>
      </c>
      <c r="BF55">
        <v>331.21845807384</v>
      </c>
      <c r="BG55">
        <v>328.002649877777</v>
      </c>
      <c r="BH55">
        <v>329.32434585708597</v>
      </c>
      <c r="BI55">
        <v>332.38974174797602</v>
      </c>
      <c r="BJ55">
        <v>322.847555842318</v>
      </c>
      <c r="BK55">
        <v>328.48192370400301</v>
      </c>
      <c r="BL55">
        <v>335.10195178094199</v>
      </c>
      <c r="BM55">
        <v>332.23533643685198</v>
      </c>
      <c r="BN55">
        <v>335.882193875327</v>
      </c>
      <c r="BO55">
        <v>322.874444199815</v>
      </c>
      <c r="BP55">
        <v>339.31003412066798</v>
      </c>
      <c r="BQ55">
        <v>331.09162443081402</v>
      </c>
      <c r="BR55">
        <v>329.93526686320803</v>
      </c>
      <c r="BS55">
        <v>333.69693494950599</v>
      </c>
      <c r="BT55">
        <v>338.36761104578397</v>
      </c>
      <c r="BU55">
        <v>344.13692969852502</v>
      </c>
      <c r="BV55">
        <v>345.67882338214599</v>
      </c>
      <c r="BW55">
        <v>349.12204566378199</v>
      </c>
      <c r="BX55">
        <v>349.73924691661603</v>
      </c>
      <c r="BY55">
        <v>348.77542641351602</v>
      </c>
      <c r="BZ55">
        <v>354.34466559318599</v>
      </c>
      <c r="CA55">
        <v>343.81310162171599</v>
      </c>
      <c r="CB55">
        <v>350.93263214096203</v>
      </c>
      <c r="CC55">
        <v>345.000022958344</v>
      </c>
      <c r="CD55">
        <v>336.852231789705</v>
      </c>
    </row>
    <row r="56" spans="1:82" x14ac:dyDescent="0.25">
      <c r="A56">
        <v>12.977303070761</v>
      </c>
      <c r="B56">
        <v>339.57375288807299</v>
      </c>
      <c r="C56">
        <v>350.17034339435298</v>
      </c>
      <c r="D56">
        <v>341.51493414189503</v>
      </c>
      <c r="E56">
        <v>337.38544108773903</v>
      </c>
      <c r="F56">
        <v>341.73393468036602</v>
      </c>
      <c r="G56">
        <v>347.78241715240603</v>
      </c>
      <c r="H56">
        <v>342.77659953648703</v>
      </c>
      <c r="I56">
        <v>345.86537135798199</v>
      </c>
      <c r="J56">
        <v>348.92966031660097</v>
      </c>
      <c r="K56">
        <v>335.26685009423102</v>
      </c>
      <c r="L56">
        <v>340.80316160424502</v>
      </c>
      <c r="M56">
        <v>336.86587057358599</v>
      </c>
      <c r="N56">
        <v>338.505398925669</v>
      </c>
      <c r="O56">
        <v>334.47711568245501</v>
      </c>
      <c r="P56">
        <v>323.09952681309898</v>
      </c>
      <c r="Q56">
        <v>333.96770446700901</v>
      </c>
      <c r="R56">
        <v>328.195939392539</v>
      </c>
      <c r="S56">
        <v>329.19087580791899</v>
      </c>
      <c r="T56">
        <v>334.01385384116401</v>
      </c>
      <c r="U56">
        <v>333.52350440863398</v>
      </c>
      <c r="V56">
        <v>333.81265378731302</v>
      </c>
      <c r="W56">
        <v>321.891754440309</v>
      </c>
      <c r="X56">
        <v>332.96611180357598</v>
      </c>
      <c r="Y56">
        <v>336.12245078838498</v>
      </c>
      <c r="Z56">
        <v>325.44653394579598</v>
      </c>
      <c r="AA56">
        <v>321.54227548106599</v>
      </c>
      <c r="AB56">
        <v>317.46184356370202</v>
      </c>
      <c r="AC56">
        <v>319.45277171387897</v>
      </c>
      <c r="AD56">
        <v>333.363154578148</v>
      </c>
      <c r="AE56">
        <v>329.64195974387798</v>
      </c>
      <c r="AF56">
        <v>326.04601069580298</v>
      </c>
      <c r="AG56">
        <v>338.76347944662302</v>
      </c>
      <c r="AH56">
        <v>339.552079085245</v>
      </c>
      <c r="AI56">
        <v>324.78482170713698</v>
      </c>
      <c r="AJ56">
        <v>328.48296932295199</v>
      </c>
      <c r="AK56">
        <v>330.47051832670797</v>
      </c>
      <c r="AL56">
        <v>350.02125788690898</v>
      </c>
      <c r="AM56">
        <v>344.898817523329</v>
      </c>
      <c r="AN56">
        <v>340.49882658603201</v>
      </c>
      <c r="AO56">
        <v>340.82774715443497</v>
      </c>
      <c r="AP56">
        <v>338.65142186263398</v>
      </c>
      <c r="AQ56">
        <v>349.16505124618402</v>
      </c>
      <c r="AR56">
        <v>345.35157144808102</v>
      </c>
      <c r="AS56">
        <v>344.87516065068701</v>
      </c>
      <c r="AT56">
        <v>351.50186025315202</v>
      </c>
      <c r="AU56">
        <v>356.82746323676099</v>
      </c>
      <c r="AV56">
        <v>350.71095200626399</v>
      </c>
      <c r="AW56">
        <v>343.372633294244</v>
      </c>
      <c r="AX56">
        <v>336.56125148800697</v>
      </c>
      <c r="AY56">
        <v>326.07950463977602</v>
      </c>
      <c r="AZ56">
        <v>328.53167234412598</v>
      </c>
      <c r="BA56">
        <v>333.86560301884998</v>
      </c>
      <c r="BB56">
        <v>334.660657987891</v>
      </c>
      <c r="BC56">
        <v>326.71309745556903</v>
      </c>
      <c r="BD56">
        <v>325.221536410174</v>
      </c>
      <c r="BE56">
        <v>335.34859029930499</v>
      </c>
      <c r="BF56">
        <v>332.56545819854301</v>
      </c>
      <c r="BG56">
        <v>326.85684436084398</v>
      </c>
      <c r="BH56">
        <v>331.470223531687</v>
      </c>
      <c r="BI56">
        <v>330.85317767962698</v>
      </c>
      <c r="BJ56">
        <v>323.15664510416298</v>
      </c>
      <c r="BK56">
        <v>330.57632519339802</v>
      </c>
      <c r="BL56">
        <v>337.02058212721897</v>
      </c>
      <c r="BM56">
        <v>330.56607878763202</v>
      </c>
      <c r="BN56">
        <v>340.62476808003902</v>
      </c>
      <c r="BO56">
        <v>323.207189272493</v>
      </c>
      <c r="BP56">
        <v>340.77552628193598</v>
      </c>
      <c r="BQ56">
        <v>332.21298291017501</v>
      </c>
      <c r="BR56">
        <v>331.30948194973001</v>
      </c>
      <c r="BS56">
        <v>336.17641450112501</v>
      </c>
      <c r="BT56">
        <v>344.13734445930402</v>
      </c>
      <c r="BU56">
        <v>344.94759619383001</v>
      </c>
      <c r="BV56">
        <v>342.27829690995799</v>
      </c>
      <c r="BW56">
        <v>347.439821053912</v>
      </c>
      <c r="BX56">
        <v>349.35814138545101</v>
      </c>
      <c r="BY56">
        <v>345.76000478028197</v>
      </c>
      <c r="BZ56">
        <v>354.33679419915097</v>
      </c>
      <c r="CA56">
        <v>341.38861346656302</v>
      </c>
      <c r="CB56">
        <v>346.42636556761499</v>
      </c>
      <c r="CC56">
        <v>343.69029606838598</v>
      </c>
      <c r="CD56">
        <v>340.79360425124298</v>
      </c>
    </row>
    <row r="57" spans="1:82" x14ac:dyDescent="0.25">
      <c r="A57">
        <v>13.2176234979973</v>
      </c>
      <c r="B57">
        <v>340.08605128129898</v>
      </c>
      <c r="C57">
        <v>349.61331806178498</v>
      </c>
      <c r="D57">
        <v>342.68210753790601</v>
      </c>
      <c r="E57">
        <v>340.72125180217699</v>
      </c>
      <c r="F57">
        <v>341.43001705805398</v>
      </c>
      <c r="G57">
        <v>348.72523307042098</v>
      </c>
      <c r="H57">
        <v>344.13623253731902</v>
      </c>
      <c r="I57">
        <v>345.374567238091</v>
      </c>
      <c r="J57">
        <v>349.81488512068103</v>
      </c>
      <c r="K57">
        <v>334.07247294140802</v>
      </c>
      <c r="L57">
        <v>342.192452816421</v>
      </c>
      <c r="M57">
        <v>334.81054346935599</v>
      </c>
      <c r="N57">
        <v>339.48195751699302</v>
      </c>
      <c r="O57">
        <v>333.11697504915298</v>
      </c>
      <c r="P57">
        <v>325.657526213268</v>
      </c>
      <c r="Q57">
        <v>335.440879531642</v>
      </c>
      <c r="R57">
        <v>327.92456431921801</v>
      </c>
      <c r="S57">
        <v>329.25697010968202</v>
      </c>
      <c r="T57">
        <v>332.50647739310898</v>
      </c>
      <c r="U57">
        <v>333.062902602213</v>
      </c>
      <c r="V57">
        <v>329.27094483014997</v>
      </c>
      <c r="W57">
        <v>322.87022535795899</v>
      </c>
      <c r="X57">
        <v>330.25853232700302</v>
      </c>
      <c r="Y57">
        <v>336.94109212608203</v>
      </c>
      <c r="Z57">
        <v>328.088590684324</v>
      </c>
      <c r="AA57">
        <v>319.03382812487303</v>
      </c>
      <c r="AB57">
        <v>313.94667990884199</v>
      </c>
      <c r="AC57">
        <v>317.40641054099399</v>
      </c>
      <c r="AD57">
        <v>330.96719792526699</v>
      </c>
      <c r="AE57">
        <v>330.66100634884299</v>
      </c>
      <c r="AF57">
        <v>326.32924553986999</v>
      </c>
      <c r="AG57">
        <v>335.79726089360901</v>
      </c>
      <c r="AH57">
        <v>338.89004409919602</v>
      </c>
      <c r="AI57">
        <v>326.27504191134898</v>
      </c>
      <c r="AJ57">
        <v>329.96699095356598</v>
      </c>
      <c r="AK57">
        <v>328.746927697106</v>
      </c>
      <c r="AL57">
        <v>350.55942826188698</v>
      </c>
      <c r="AM57">
        <v>344.73616416951199</v>
      </c>
      <c r="AN57">
        <v>339.63685991484101</v>
      </c>
      <c r="AO57">
        <v>340.21373763930899</v>
      </c>
      <c r="AP57">
        <v>341.30410985800199</v>
      </c>
      <c r="AQ57">
        <v>348.604065048243</v>
      </c>
      <c r="AR57">
        <v>342.71381695585399</v>
      </c>
      <c r="AS57">
        <v>342.04435398584098</v>
      </c>
      <c r="AT57">
        <v>350.43474602008399</v>
      </c>
      <c r="AU57">
        <v>360.26770384844599</v>
      </c>
      <c r="AV57">
        <v>351.98752452401101</v>
      </c>
      <c r="AW57">
        <v>342.21796414836302</v>
      </c>
      <c r="AX57">
        <v>336.88656249798902</v>
      </c>
      <c r="AY57">
        <v>329.444481724958</v>
      </c>
      <c r="AZ57">
        <v>327.21962947238097</v>
      </c>
      <c r="BA57">
        <v>334.72131070029502</v>
      </c>
      <c r="BB57">
        <v>332.87096489196199</v>
      </c>
      <c r="BC57">
        <v>325.076040043631</v>
      </c>
      <c r="BD57">
        <v>323.63604743486201</v>
      </c>
      <c r="BE57">
        <v>334.98438164842997</v>
      </c>
      <c r="BF57">
        <v>333.11359766754703</v>
      </c>
      <c r="BG57">
        <v>326.41163562823198</v>
      </c>
      <c r="BH57">
        <v>332.32896218654503</v>
      </c>
      <c r="BI57">
        <v>334.01460117805499</v>
      </c>
      <c r="BJ57">
        <v>323.277934856765</v>
      </c>
      <c r="BK57">
        <v>329.427135459233</v>
      </c>
      <c r="BL57">
        <v>337.96119823364899</v>
      </c>
      <c r="BM57">
        <v>327.033048165823</v>
      </c>
      <c r="BN57">
        <v>340.517486932049</v>
      </c>
      <c r="BO57">
        <v>324.95809147217199</v>
      </c>
      <c r="BP57">
        <v>340.34312434730703</v>
      </c>
      <c r="BQ57">
        <v>335.14609471855903</v>
      </c>
      <c r="BR57">
        <v>334.64880479213201</v>
      </c>
      <c r="BS57">
        <v>334.883515258062</v>
      </c>
      <c r="BT57">
        <v>345.27661810664802</v>
      </c>
      <c r="BU57">
        <v>343.96073977727502</v>
      </c>
      <c r="BV57">
        <v>340.91631956980802</v>
      </c>
      <c r="BW57">
        <v>342.72781532892401</v>
      </c>
      <c r="BX57">
        <v>347.18787386168401</v>
      </c>
      <c r="BY57">
        <v>341.934181911998</v>
      </c>
      <c r="BZ57">
        <v>353.21263161242399</v>
      </c>
      <c r="CA57">
        <v>344.04195497280102</v>
      </c>
      <c r="CB57">
        <v>345.78631945106901</v>
      </c>
      <c r="CC57">
        <v>345.62699247456499</v>
      </c>
      <c r="CD57">
        <v>344.01636296002101</v>
      </c>
    </row>
    <row r="58" spans="1:82" x14ac:dyDescent="0.25">
      <c r="A58">
        <v>13.4579439252336</v>
      </c>
      <c r="B58">
        <v>339.15638258946001</v>
      </c>
      <c r="C58">
        <v>349.674903110966</v>
      </c>
      <c r="D58">
        <v>344.85542414311601</v>
      </c>
      <c r="E58">
        <v>341.34217186132202</v>
      </c>
      <c r="F58">
        <v>341.12172896147302</v>
      </c>
      <c r="G58">
        <v>351.91694316394302</v>
      </c>
      <c r="H58">
        <v>346.37256135256899</v>
      </c>
      <c r="I58">
        <v>345.64665988818001</v>
      </c>
      <c r="J58">
        <v>349.96641599392501</v>
      </c>
      <c r="K58">
        <v>333.61868579582898</v>
      </c>
      <c r="L58">
        <v>344.31984808049299</v>
      </c>
      <c r="M58">
        <v>335.23133691305702</v>
      </c>
      <c r="N58">
        <v>338.60009437076201</v>
      </c>
      <c r="O58">
        <v>332.31382826681801</v>
      </c>
      <c r="P58">
        <v>327.05453325884099</v>
      </c>
      <c r="Q58">
        <v>334.63782258065402</v>
      </c>
      <c r="R58">
        <v>327.60535326993698</v>
      </c>
      <c r="S58">
        <v>329.03606058229599</v>
      </c>
      <c r="T58">
        <v>331.84902708382401</v>
      </c>
      <c r="U58">
        <v>332.439379750738</v>
      </c>
      <c r="V58">
        <v>329.50037082862599</v>
      </c>
      <c r="W58">
        <v>323.666468489794</v>
      </c>
      <c r="X58">
        <v>331.369066681351</v>
      </c>
      <c r="Y58">
        <v>337.43033706721297</v>
      </c>
      <c r="Z58">
        <v>330.05975187285497</v>
      </c>
      <c r="AA58">
        <v>320.32015728648702</v>
      </c>
      <c r="AB58">
        <v>313.66768237311402</v>
      </c>
      <c r="AC58">
        <v>316.93744867131602</v>
      </c>
      <c r="AD58">
        <v>331.94977566680097</v>
      </c>
      <c r="AE58">
        <v>330.92475108602702</v>
      </c>
      <c r="AF58">
        <v>329.12469081689198</v>
      </c>
      <c r="AG58">
        <v>332.70294429795098</v>
      </c>
      <c r="AH58">
        <v>338.44084992815198</v>
      </c>
      <c r="AI58">
        <v>327.199984848371</v>
      </c>
      <c r="AJ58">
        <v>330.37643991058002</v>
      </c>
      <c r="AK58">
        <v>327.3674739155</v>
      </c>
      <c r="AL58">
        <v>349.42429204999399</v>
      </c>
      <c r="AM58">
        <v>344.54323850032199</v>
      </c>
      <c r="AN58">
        <v>339.67527573555799</v>
      </c>
      <c r="AO58">
        <v>341.14195023270901</v>
      </c>
      <c r="AP58">
        <v>341.90861201163102</v>
      </c>
      <c r="AQ58">
        <v>346.19951853932201</v>
      </c>
      <c r="AR58">
        <v>342.71137912769802</v>
      </c>
      <c r="AS58">
        <v>341.49906352481099</v>
      </c>
      <c r="AT58">
        <v>351.271076552652</v>
      </c>
      <c r="AU58">
        <v>360.677999097287</v>
      </c>
      <c r="AV58">
        <v>352.60288036904501</v>
      </c>
      <c r="AW58">
        <v>340.52174383310597</v>
      </c>
      <c r="AX58">
        <v>335.79790028283298</v>
      </c>
      <c r="AY58">
        <v>333.50631596062999</v>
      </c>
      <c r="AZ58">
        <v>328.65257594983802</v>
      </c>
      <c r="BA58">
        <v>334.984000419023</v>
      </c>
      <c r="BB58">
        <v>330.69924565270901</v>
      </c>
      <c r="BC58">
        <v>324.685551888818</v>
      </c>
      <c r="BD58">
        <v>321.97132320622899</v>
      </c>
      <c r="BE58">
        <v>334.233511742583</v>
      </c>
      <c r="BF58">
        <v>332.706957654419</v>
      </c>
      <c r="BG58">
        <v>325.58787007844001</v>
      </c>
      <c r="BH58">
        <v>331.337653522952</v>
      </c>
      <c r="BI58">
        <v>333.69963789341</v>
      </c>
      <c r="BJ58">
        <v>324.33223074304902</v>
      </c>
      <c r="BK58">
        <v>327.81636472844701</v>
      </c>
      <c r="BL58">
        <v>340.11346258610303</v>
      </c>
      <c r="BM58">
        <v>325.99210735473599</v>
      </c>
      <c r="BN58">
        <v>339.67517644611598</v>
      </c>
      <c r="BO58">
        <v>326.05667175237801</v>
      </c>
      <c r="BP58">
        <v>338.84310543920799</v>
      </c>
      <c r="BQ58">
        <v>333.36349688753</v>
      </c>
      <c r="BR58">
        <v>336.12406534073301</v>
      </c>
      <c r="BS58">
        <v>334.37163910409902</v>
      </c>
      <c r="BT58">
        <v>344.999169693807</v>
      </c>
      <c r="BU58">
        <v>343.68128691584502</v>
      </c>
      <c r="BV58">
        <v>343.12393823254899</v>
      </c>
      <c r="BW58">
        <v>341.49648688257798</v>
      </c>
      <c r="BX58">
        <v>348.60266392430702</v>
      </c>
      <c r="BY58">
        <v>339.54820803176398</v>
      </c>
      <c r="BZ58">
        <v>353.370757403916</v>
      </c>
      <c r="CA58">
        <v>342.78417085663398</v>
      </c>
      <c r="CB58">
        <v>346.48002853206299</v>
      </c>
      <c r="CC58">
        <v>346.72488514898902</v>
      </c>
      <c r="CD58">
        <v>346.08146469750801</v>
      </c>
    </row>
    <row r="59" spans="1:82" x14ac:dyDescent="0.25">
      <c r="A59">
        <v>13.6982643524699</v>
      </c>
      <c r="B59">
        <v>338.18871899112497</v>
      </c>
      <c r="C59">
        <v>348.66079260150298</v>
      </c>
      <c r="D59">
        <v>344.51867171740901</v>
      </c>
      <c r="E59">
        <v>341.78925417217698</v>
      </c>
      <c r="F59">
        <v>341.80531897371498</v>
      </c>
      <c r="G59">
        <v>355.650707176639</v>
      </c>
      <c r="H59">
        <v>347.29304034214101</v>
      </c>
      <c r="I59">
        <v>347.055910536775</v>
      </c>
      <c r="J59">
        <v>352.64372226456197</v>
      </c>
      <c r="K59">
        <v>333.96756195237299</v>
      </c>
      <c r="L59">
        <v>346.00618743519601</v>
      </c>
      <c r="M59">
        <v>336.60181678955098</v>
      </c>
      <c r="N59">
        <v>336.08145333657598</v>
      </c>
      <c r="O59">
        <v>331.88133442726098</v>
      </c>
      <c r="P59">
        <v>328.32218274040702</v>
      </c>
      <c r="Q59">
        <v>332.253983810374</v>
      </c>
      <c r="R59">
        <v>329.78527235545999</v>
      </c>
      <c r="S59">
        <v>324.77131413677398</v>
      </c>
      <c r="T59">
        <v>332.54332596854698</v>
      </c>
      <c r="U59">
        <v>329.806847545371</v>
      </c>
      <c r="V59">
        <v>332.62696604495397</v>
      </c>
      <c r="W59">
        <v>321.19975730023401</v>
      </c>
      <c r="X59">
        <v>335.630979150538</v>
      </c>
      <c r="Y59">
        <v>334.211276398363</v>
      </c>
      <c r="Z59">
        <v>332.048560227613</v>
      </c>
      <c r="AA59">
        <v>320.609015396899</v>
      </c>
      <c r="AB59">
        <v>312.87164246749001</v>
      </c>
      <c r="AC59">
        <v>318.58213680848399</v>
      </c>
      <c r="AD59">
        <v>334.03876969734301</v>
      </c>
      <c r="AE59">
        <v>333.05323454350503</v>
      </c>
      <c r="AF59">
        <v>330.49110025917503</v>
      </c>
      <c r="AG59">
        <v>331.70453035733601</v>
      </c>
      <c r="AH59">
        <v>336.36892840705002</v>
      </c>
      <c r="AI59">
        <v>328.73940643849699</v>
      </c>
      <c r="AJ59">
        <v>330.27602131023701</v>
      </c>
      <c r="AK59">
        <v>324.39769050926498</v>
      </c>
      <c r="AL59">
        <v>345.91353457293701</v>
      </c>
      <c r="AM59">
        <v>344.327701034992</v>
      </c>
      <c r="AN59">
        <v>339.74503014068398</v>
      </c>
      <c r="AO59">
        <v>339.73801991745</v>
      </c>
      <c r="AP59">
        <v>341.96670664238201</v>
      </c>
      <c r="AQ59">
        <v>344.06818706800402</v>
      </c>
      <c r="AR59">
        <v>342.18703739120201</v>
      </c>
      <c r="AS59">
        <v>343.56812801318199</v>
      </c>
      <c r="AT59">
        <v>349.318699685826</v>
      </c>
      <c r="AU59">
        <v>360.367139575012</v>
      </c>
      <c r="AV59">
        <v>353.75508311534298</v>
      </c>
      <c r="AW59">
        <v>338.20213546107601</v>
      </c>
      <c r="AX59">
        <v>334.83367371115003</v>
      </c>
      <c r="AY59">
        <v>338.55930674996301</v>
      </c>
      <c r="AZ59">
        <v>328.67783705740101</v>
      </c>
      <c r="BA59">
        <v>335.30080177259498</v>
      </c>
      <c r="BB59">
        <v>330.42157486190598</v>
      </c>
      <c r="BC59">
        <v>323.44409590691703</v>
      </c>
      <c r="BD59">
        <v>322.06308735599202</v>
      </c>
      <c r="BE59">
        <v>335.63840182367198</v>
      </c>
      <c r="BF59">
        <v>329.44448011061797</v>
      </c>
      <c r="BG59">
        <v>321.95322625072498</v>
      </c>
      <c r="BH59">
        <v>330.028073950362</v>
      </c>
      <c r="BI59">
        <v>331.35846785159703</v>
      </c>
      <c r="BJ59">
        <v>325.43497924166502</v>
      </c>
      <c r="BK59">
        <v>325.881685653776</v>
      </c>
      <c r="BL59">
        <v>341.79203022834002</v>
      </c>
      <c r="BM59">
        <v>322.41978381234799</v>
      </c>
      <c r="BN59">
        <v>338.37578184304601</v>
      </c>
      <c r="BO59">
        <v>327.87845994182697</v>
      </c>
      <c r="BP59">
        <v>338.39063387923898</v>
      </c>
      <c r="BQ59">
        <v>332.61926718541798</v>
      </c>
      <c r="BR59">
        <v>335.61800214296102</v>
      </c>
      <c r="BS59">
        <v>332.14104123206999</v>
      </c>
      <c r="BT59">
        <v>345.73573024868801</v>
      </c>
      <c r="BU59">
        <v>345.20315812764801</v>
      </c>
      <c r="BV59">
        <v>346.83660774768799</v>
      </c>
      <c r="BW59">
        <v>341.85042503065398</v>
      </c>
      <c r="BX59">
        <v>348.55662769280502</v>
      </c>
      <c r="BY59">
        <v>339.18735729776103</v>
      </c>
      <c r="BZ59">
        <v>353.70490246850102</v>
      </c>
      <c r="CA59">
        <v>340.65271626535502</v>
      </c>
      <c r="CB59">
        <v>347.37003429588299</v>
      </c>
      <c r="CC59">
        <v>347.36569598058099</v>
      </c>
      <c r="CD59">
        <v>346.54258901823101</v>
      </c>
    </row>
    <row r="60" spans="1:82" x14ac:dyDescent="0.25">
      <c r="A60">
        <v>13.938584779706201</v>
      </c>
      <c r="B60">
        <v>343.10327951621701</v>
      </c>
      <c r="C60">
        <v>345.58426406117297</v>
      </c>
      <c r="D60">
        <v>341.13941596829</v>
      </c>
      <c r="E60">
        <v>341.36754504191401</v>
      </c>
      <c r="F60">
        <v>342.64649368318101</v>
      </c>
      <c r="G60">
        <v>353.97012570388603</v>
      </c>
      <c r="H60">
        <v>346.482827247047</v>
      </c>
      <c r="I60">
        <v>344.30606690127001</v>
      </c>
      <c r="J60">
        <v>348.09338989136</v>
      </c>
      <c r="K60">
        <v>337.24063441237001</v>
      </c>
      <c r="L60">
        <v>348.93398575259198</v>
      </c>
      <c r="M60">
        <v>338.42704389831903</v>
      </c>
      <c r="N60">
        <v>337.37462555955898</v>
      </c>
      <c r="O60">
        <v>329.55115245807502</v>
      </c>
      <c r="P60">
        <v>330.21364046735999</v>
      </c>
      <c r="Q60">
        <v>332.09464031931498</v>
      </c>
      <c r="R60">
        <v>331.761981155733</v>
      </c>
      <c r="S60">
        <v>325.51114637153103</v>
      </c>
      <c r="T60">
        <v>333.203189420684</v>
      </c>
      <c r="U60">
        <v>326.83092849255399</v>
      </c>
      <c r="V60">
        <v>332.47357381686697</v>
      </c>
      <c r="W60">
        <v>320.58807220976502</v>
      </c>
      <c r="X60">
        <v>332.74424678051599</v>
      </c>
      <c r="Y60">
        <v>332.052719401937</v>
      </c>
      <c r="Z60">
        <v>330.93867435037299</v>
      </c>
      <c r="AA60">
        <v>324.77908816290301</v>
      </c>
      <c r="AB60">
        <v>311.87268828045001</v>
      </c>
      <c r="AC60">
        <v>317.922163178326</v>
      </c>
      <c r="AD60">
        <v>333.78245747330197</v>
      </c>
      <c r="AE60">
        <v>335.25392041902199</v>
      </c>
      <c r="AF60">
        <v>327.20809040752499</v>
      </c>
      <c r="AG60">
        <v>331.523901654893</v>
      </c>
      <c r="AH60">
        <v>334.825340618886</v>
      </c>
      <c r="AI60">
        <v>334.17085624675201</v>
      </c>
      <c r="AJ60">
        <v>327.54399272433602</v>
      </c>
      <c r="AK60">
        <v>325.72431381107202</v>
      </c>
      <c r="AL60">
        <v>344.16022364074797</v>
      </c>
      <c r="AM60">
        <v>347.747411603594</v>
      </c>
      <c r="AN60">
        <v>344.50609985308603</v>
      </c>
      <c r="AO60">
        <v>338.74910501429503</v>
      </c>
      <c r="AP60">
        <v>344.59517623333397</v>
      </c>
      <c r="AQ60">
        <v>341.81992194237398</v>
      </c>
      <c r="AR60">
        <v>342.69347342066499</v>
      </c>
      <c r="AS60">
        <v>344.87919945252003</v>
      </c>
      <c r="AT60">
        <v>344.00994424443201</v>
      </c>
      <c r="AU60">
        <v>358.14799884866397</v>
      </c>
      <c r="AV60">
        <v>353.15193115334802</v>
      </c>
      <c r="AW60">
        <v>339.48796437800797</v>
      </c>
      <c r="AX60">
        <v>335.31678207548202</v>
      </c>
      <c r="AY60">
        <v>340.65282642981998</v>
      </c>
      <c r="AZ60">
        <v>327.895179645692</v>
      </c>
      <c r="BA60">
        <v>332.93963083927298</v>
      </c>
      <c r="BB60">
        <v>328.820209147762</v>
      </c>
      <c r="BC60">
        <v>324.50631430484799</v>
      </c>
      <c r="BD60">
        <v>324.24837573524002</v>
      </c>
      <c r="BE60">
        <v>334.29691451241501</v>
      </c>
      <c r="BF60">
        <v>330.19816060339298</v>
      </c>
      <c r="BG60">
        <v>318.684284123439</v>
      </c>
      <c r="BH60">
        <v>330.062155085298</v>
      </c>
      <c r="BI60">
        <v>330.87238992777702</v>
      </c>
      <c r="BJ60">
        <v>323.51378994342701</v>
      </c>
      <c r="BK60">
        <v>324.75629249137302</v>
      </c>
      <c r="BL60">
        <v>345.04217682705502</v>
      </c>
      <c r="BM60">
        <v>322.79312158706</v>
      </c>
      <c r="BN60">
        <v>336.53161356349199</v>
      </c>
      <c r="BO60">
        <v>328.48063332272602</v>
      </c>
      <c r="BP60">
        <v>332.43500398070302</v>
      </c>
      <c r="BQ60">
        <v>328.49568732202198</v>
      </c>
      <c r="BR60">
        <v>333.92728968808302</v>
      </c>
      <c r="BS60">
        <v>334.24493751168802</v>
      </c>
      <c r="BT60">
        <v>343.785455145931</v>
      </c>
      <c r="BU60">
        <v>347.241604055106</v>
      </c>
      <c r="BV60">
        <v>343.952100320846</v>
      </c>
      <c r="BW60">
        <v>345.06136199592902</v>
      </c>
      <c r="BX60">
        <v>347.83588025548897</v>
      </c>
      <c r="BY60">
        <v>337.87817811216303</v>
      </c>
      <c r="BZ60">
        <v>349.02090796135002</v>
      </c>
      <c r="CA60">
        <v>344.25477384255998</v>
      </c>
      <c r="CB60">
        <v>347.04269140980102</v>
      </c>
      <c r="CC60">
        <v>341.64066202492199</v>
      </c>
      <c r="CD60">
        <v>349.31953612122999</v>
      </c>
    </row>
    <row r="61" spans="1:82" x14ac:dyDescent="0.25">
      <c r="A61">
        <v>14.178905206942501</v>
      </c>
      <c r="B61">
        <v>345.35097479009301</v>
      </c>
      <c r="C61">
        <v>344.344321874424</v>
      </c>
      <c r="D61">
        <v>342.83172654335402</v>
      </c>
      <c r="E61">
        <v>340.70537031222898</v>
      </c>
      <c r="F61">
        <v>341.96025808426901</v>
      </c>
      <c r="G61">
        <v>353.20966184401101</v>
      </c>
      <c r="H61">
        <v>347.66309565131399</v>
      </c>
      <c r="I61">
        <v>344.25882754057</v>
      </c>
      <c r="J61">
        <v>345.984668226748</v>
      </c>
      <c r="K61">
        <v>339.77765365482003</v>
      </c>
      <c r="L61">
        <v>349.23679512491702</v>
      </c>
      <c r="M61">
        <v>338.44491080010499</v>
      </c>
      <c r="N61">
        <v>338.73819257478499</v>
      </c>
      <c r="O61">
        <v>330.01668433119198</v>
      </c>
      <c r="P61">
        <v>330.66723642571498</v>
      </c>
      <c r="Q61">
        <v>329.84347129064997</v>
      </c>
      <c r="R61">
        <v>333.50768661869802</v>
      </c>
      <c r="S61">
        <v>324.80309061137302</v>
      </c>
      <c r="T61">
        <v>330.57234769490799</v>
      </c>
      <c r="U61">
        <v>325.229438385854</v>
      </c>
      <c r="V61">
        <v>332.53788519158502</v>
      </c>
      <c r="W61">
        <v>321.87963594698101</v>
      </c>
      <c r="X61">
        <v>332.51018210150102</v>
      </c>
      <c r="Y61">
        <v>332.31215598767102</v>
      </c>
      <c r="Z61">
        <v>330.03659351228401</v>
      </c>
      <c r="AA61">
        <v>327.82496358370003</v>
      </c>
      <c r="AB61">
        <v>312.41194185049397</v>
      </c>
      <c r="AC61">
        <v>318.42680134487301</v>
      </c>
      <c r="AD61">
        <v>335.62152568896499</v>
      </c>
      <c r="AE61">
        <v>335.13042035792603</v>
      </c>
      <c r="AF61">
        <v>326.97264220527597</v>
      </c>
      <c r="AG61">
        <v>330.16357218366198</v>
      </c>
      <c r="AH61">
        <v>332.35925682087799</v>
      </c>
      <c r="AI61">
        <v>334.70634842538698</v>
      </c>
      <c r="AJ61">
        <v>326.59954345807398</v>
      </c>
      <c r="AK61">
        <v>326.675900155634</v>
      </c>
      <c r="AL61">
        <v>342.45065574043599</v>
      </c>
      <c r="AM61">
        <v>348.35591913264301</v>
      </c>
      <c r="AN61">
        <v>346.10436565490897</v>
      </c>
      <c r="AO61">
        <v>338.12469570670203</v>
      </c>
      <c r="AP61">
        <v>346.50195645068402</v>
      </c>
      <c r="AQ61">
        <v>340.004097518577</v>
      </c>
      <c r="AR61">
        <v>344.38025031322502</v>
      </c>
      <c r="AS61">
        <v>343.70613124051101</v>
      </c>
      <c r="AT61">
        <v>344.59158966844399</v>
      </c>
      <c r="AU61">
        <v>357.36104809793801</v>
      </c>
      <c r="AV61">
        <v>352.30620918094502</v>
      </c>
      <c r="AW61">
        <v>341.91850610356801</v>
      </c>
      <c r="AX61">
        <v>335.89174560361698</v>
      </c>
      <c r="AY61">
        <v>340.41470477969199</v>
      </c>
      <c r="AZ61">
        <v>327.98797067902802</v>
      </c>
      <c r="BA61">
        <v>332.12086675096498</v>
      </c>
      <c r="BB61">
        <v>326.92861246884598</v>
      </c>
      <c r="BC61">
        <v>325.11660608341299</v>
      </c>
      <c r="BD61">
        <v>323.18583223248402</v>
      </c>
      <c r="BE61">
        <v>334.78293779721702</v>
      </c>
      <c r="BF61">
        <v>331.74924235673399</v>
      </c>
      <c r="BG61">
        <v>320.24746232276999</v>
      </c>
      <c r="BH61">
        <v>328.06352408310198</v>
      </c>
      <c r="BI61">
        <v>332.05255969046198</v>
      </c>
      <c r="BJ61">
        <v>323.947801670263</v>
      </c>
      <c r="BK61">
        <v>325.000947985614</v>
      </c>
      <c r="BL61">
        <v>344.97311201617998</v>
      </c>
      <c r="BM61">
        <v>323.91410690909902</v>
      </c>
      <c r="BN61">
        <v>333.05269386479802</v>
      </c>
      <c r="BO61">
        <v>329.23555950447701</v>
      </c>
      <c r="BP61">
        <v>332.511656665229</v>
      </c>
      <c r="BQ61">
        <v>325.89119124447598</v>
      </c>
      <c r="BR61">
        <v>332.47289890345598</v>
      </c>
      <c r="BS61">
        <v>334.86049281907202</v>
      </c>
      <c r="BT61">
        <v>344.84672016403999</v>
      </c>
      <c r="BU61">
        <v>350.45155262302302</v>
      </c>
      <c r="BV61">
        <v>343.57061482956999</v>
      </c>
      <c r="BW61">
        <v>344.78384924665801</v>
      </c>
      <c r="BX61">
        <v>346.902594693656</v>
      </c>
      <c r="BY61">
        <v>339.95240706657302</v>
      </c>
      <c r="BZ61">
        <v>348.46768610045001</v>
      </c>
      <c r="CA61">
        <v>345.79802576865501</v>
      </c>
      <c r="CB61">
        <v>349.12068520317098</v>
      </c>
      <c r="CC61">
        <v>342.74609188989598</v>
      </c>
      <c r="CD61">
        <v>351.49873013221401</v>
      </c>
    </row>
    <row r="62" spans="1:82" x14ac:dyDescent="0.25">
      <c r="A62">
        <v>14.4192256341789</v>
      </c>
      <c r="B62">
        <v>346.59500697773097</v>
      </c>
      <c r="C62">
        <v>343.231558288077</v>
      </c>
      <c r="D62">
        <v>344.92531689883998</v>
      </c>
      <c r="E62">
        <v>339.81421502893102</v>
      </c>
      <c r="F62">
        <v>341.31980400165003</v>
      </c>
      <c r="G62">
        <v>352.09954812567003</v>
      </c>
      <c r="H62">
        <v>349.17971478811199</v>
      </c>
      <c r="I62">
        <v>343.92378643151199</v>
      </c>
      <c r="J62">
        <v>344.85340040984198</v>
      </c>
      <c r="K62">
        <v>342.58573760432898</v>
      </c>
      <c r="L62">
        <v>349.00455632375599</v>
      </c>
      <c r="M62">
        <v>338.82919573823898</v>
      </c>
      <c r="N62">
        <v>339.40761289307</v>
      </c>
      <c r="O62">
        <v>330.578410088922</v>
      </c>
      <c r="P62">
        <v>330.95217115472201</v>
      </c>
      <c r="Q62">
        <v>328.04946059933098</v>
      </c>
      <c r="R62">
        <v>334.60240509719699</v>
      </c>
      <c r="S62">
        <v>323.69370209846397</v>
      </c>
      <c r="T62">
        <v>327.96833768338098</v>
      </c>
      <c r="U62">
        <v>324.81152862509998</v>
      </c>
      <c r="V62">
        <v>332.63204111456702</v>
      </c>
      <c r="W62">
        <v>322.29767287281499</v>
      </c>
      <c r="X62">
        <v>333.21808726937701</v>
      </c>
      <c r="Y62">
        <v>332.84803488440002</v>
      </c>
      <c r="Z62">
        <v>328.94556741011098</v>
      </c>
      <c r="AA62">
        <v>330.05734700911398</v>
      </c>
      <c r="AB62">
        <v>313.26180560487398</v>
      </c>
      <c r="AC62">
        <v>319.566430961013</v>
      </c>
      <c r="AD62">
        <v>335.55673434750503</v>
      </c>
      <c r="AE62">
        <v>333.886269491365</v>
      </c>
      <c r="AF62">
        <v>327.734900917559</v>
      </c>
      <c r="AG62">
        <v>329.467260413818</v>
      </c>
      <c r="AH62">
        <v>330.05529165164802</v>
      </c>
      <c r="AI62">
        <v>334.81309495366901</v>
      </c>
      <c r="AJ62">
        <v>326.75527277153901</v>
      </c>
      <c r="AK62">
        <v>328.39537599236297</v>
      </c>
      <c r="AL62">
        <v>341.290988829497</v>
      </c>
      <c r="AM62">
        <v>347.98917031745202</v>
      </c>
      <c r="AN62">
        <v>346.19805930673402</v>
      </c>
      <c r="AO62">
        <v>337.39074691334002</v>
      </c>
      <c r="AP62">
        <v>347.54986057307201</v>
      </c>
      <c r="AQ62">
        <v>338.30797248131</v>
      </c>
      <c r="AR62">
        <v>346.48093355391097</v>
      </c>
      <c r="AS62">
        <v>342.94898646112603</v>
      </c>
      <c r="AT62">
        <v>344.60953409113603</v>
      </c>
      <c r="AU62">
        <v>356.26235608358797</v>
      </c>
      <c r="AV62">
        <v>351.89228724337897</v>
      </c>
      <c r="AW62">
        <v>344.16126396202299</v>
      </c>
      <c r="AX62">
        <v>335.85894367547797</v>
      </c>
      <c r="AY62">
        <v>339.55415682417703</v>
      </c>
      <c r="AZ62">
        <v>327.16445004287101</v>
      </c>
      <c r="BA62">
        <v>332.34548372233098</v>
      </c>
      <c r="BB62">
        <v>325.52917252793299</v>
      </c>
      <c r="BC62">
        <v>325.35556417732198</v>
      </c>
      <c r="BD62">
        <v>322.430677592628</v>
      </c>
      <c r="BE62">
        <v>334.54841374191102</v>
      </c>
      <c r="BF62">
        <v>331.99346223002402</v>
      </c>
      <c r="BG62">
        <v>321.68733837541998</v>
      </c>
      <c r="BH62">
        <v>326.89229463607398</v>
      </c>
      <c r="BI62">
        <v>333.66975080409298</v>
      </c>
      <c r="BJ62">
        <v>324.07071141210702</v>
      </c>
      <c r="BK62">
        <v>324.98953616141699</v>
      </c>
      <c r="BL62">
        <v>343.09105093775202</v>
      </c>
      <c r="BM62">
        <v>325.134625727517</v>
      </c>
      <c r="BN62">
        <v>329.417769732007</v>
      </c>
      <c r="BO62">
        <v>330.21483381611603</v>
      </c>
      <c r="BP62">
        <v>332.82494110712599</v>
      </c>
      <c r="BQ62">
        <v>323.966399858606</v>
      </c>
      <c r="BR62">
        <v>331.98401908429503</v>
      </c>
      <c r="BS62">
        <v>335.61115713661599</v>
      </c>
      <c r="BT62">
        <v>345.70108267838799</v>
      </c>
      <c r="BU62">
        <v>352.35668601865098</v>
      </c>
      <c r="BV62">
        <v>343.29322017973197</v>
      </c>
      <c r="BW62">
        <v>344.85805445149998</v>
      </c>
      <c r="BX62">
        <v>345.785636655497</v>
      </c>
      <c r="BY62">
        <v>342.36076705394299</v>
      </c>
      <c r="BZ62">
        <v>348.29707148216198</v>
      </c>
      <c r="CA62">
        <v>346.25930869257701</v>
      </c>
      <c r="CB62">
        <v>351.732653467077</v>
      </c>
      <c r="CC62">
        <v>344.044395916935</v>
      </c>
      <c r="CD62">
        <v>352.76228059142801</v>
      </c>
    </row>
    <row r="63" spans="1:82" x14ac:dyDescent="0.25">
      <c r="A63">
        <v>14.659546061415201</v>
      </c>
      <c r="B63">
        <v>344.18961774848202</v>
      </c>
      <c r="C63">
        <v>344.07586958655202</v>
      </c>
      <c r="D63">
        <v>345.32693474014201</v>
      </c>
      <c r="E63">
        <v>341.65947684947702</v>
      </c>
      <c r="F63">
        <v>340.11404620503902</v>
      </c>
      <c r="G63">
        <v>348.22143876753103</v>
      </c>
      <c r="H63">
        <v>349.63697159483502</v>
      </c>
      <c r="I63">
        <v>341.48177608607398</v>
      </c>
      <c r="J63">
        <v>343.31443687698101</v>
      </c>
      <c r="K63">
        <v>345.47670154035302</v>
      </c>
      <c r="L63">
        <v>347.55715229451602</v>
      </c>
      <c r="M63">
        <v>341.62763013740602</v>
      </c>
      <c r="N63">
        <v>338.45435606192501</v>
      </c>
      <c r="O63">
        <v>330.63590428241503</v>
      </c>
      <c r="P63">
        <v>332.94795151133502</v>
      </c>
      <c r="Q63">
        <v>326.95655548533301</v>
      </c>
      <c r="R63">
        <v>335.382902087167</v>
      </c>
      <c r="S63">
        <v>322.73006527639302</v>
      </c>
      <c r="T63">
        <v>323.560313458194</v>
      </c>
      <c r="U63">
        <v>325.42338884019898</v>
      </c>
      <c r="V63">
        <v>331.61816117351401</v>
      </c>
      <c r="W63">
        <v>323.08756934966101</v>
      </c>
      <c r="X63">
        <v>337.33102986692302</v>
      </c>
      <c r="Y63">
        <v>331.16505917049199</v>
      </c>
      <c r="Z63">
        <v>329.06454166738803</v>
      </c>
      <c r="AA63">
        <v>331.56997253318002</v>
      </c>
      <c r="AB63">
        <v>313.258641051734</v>
      </c>
      <c r="AC63">
        <v>318.64556848985399</v>
      </c>
      <c r="AD63">
        <v>330.53985489830899</v>
      </c>
      <c r="AE63">
        <v>334.68441237291199</v>
      </c>
      <c r="AF63">
        <v>329.19225193118803</v>
      </c>
      <c r="AG63">
        <v>329.11282100286599</v>
      </c>
      <c r="AH63">
        <v>326.54281115345202</v>
      </c>
      <c r="AI63">
        <v>333.96327268239997</v>
      </c>
      <c r="AJ63">
        <v>326.33516176859598</v>
      </c>
      <c r="AK63">
        <v>332.42776765646698</v>
      </c>
      <c r="AL63">
        <v>341.06947460854798</v>
      </c>
      <c r="AM63">
        <v>347.47309000959598</v>
      </c>
      <c r="AN63">
        <v>346.88248609277503</v>
      </c>
      <c r="AO63">
        <v>335.64498474918298</v>
      </c>
      <c r="AP63">
        <v>347.24934201235101</v>
      </c>
      <c r="AQ63">
        <v>336.60687525076901</v>
      </c>
      <c r="AR63">
        <v>350.394039629372</v>
      </c>
      <c r="AS63">
        <v>343.68906189409603</v>
      </c>
      <c r="AT63">
        <v>343.403789185221</v>
      </c>
      <c r="AU63">
        <v>351.768499433062</v>
      </c>
      <c r="AV63">
        <v>354.869869631656</v>
      </c>
      <c r="AW63">
        <v>344.68385304415699</v>
      </c>
      <c r="AX63">
        <v>335.55062078547098</v>
      </c>
      <c r="AY63">
        <v>338.10271115049397</v>
      </c>
      <c r="AZ63">
        <v>326.18043965338001</v>
      </c>
      <c r="BA63">
        <v>333.09404873528501</v>
      </c>
      <c r="BB63">
        <v>327.565284208327</v>
      </c>
      <c r="BC63">
        <v>324.88448554321798</v>
      </c>
      <c r="BD63">
        <v>324.41009203297301</v>
      </c>
      <c r="BE63">
        <v>332.942189881822</v>
      </c>
      <c r="BF63">
        <v>327.56914843880497</v>
      </c>
      <c r="BG63">
        <v>323.501487403765</v>
      </c>
      <c r="BH63">
        <v>325.43834360561999</v>
      </c>
      <c r="BI63">
        <v>338.35886401768801</v>
      </c>
      <c r="BJ63">
        <v>325.18666847130999</v>
      </c>
      <c r="BK63">
        <v>324.98922309161799</v>
      </c>
      <c r="BL63">
        <v>336.26075305426201</v>
      </c>
      <c r="BM63">
        <v>329.35483291443597</v>
      </c>
      <c r="BN63">
        <v>325.29915629631</v>
      </c>
      <c r="BO63">
        <v>331.38583333464902</v>
      </c>
      <c r="BP63">
        <v>331.57352717932901</v>
      </c>
      <c r="BQ63">
        <v>321.20543871765602</v>
      </c>
      <c r="BR63">
        <v>335.59674490116402</v>
      </c>
      <c r="BS63">
        <v>336.67831790434701</v>
      </c>
      <c r="BT63">
        <v>344.98315905104499</v>
      </c>
      <c r="BU63">
        <v>349.10869306442498</v>
      </c>
      <c r="BV63">
        <v>343.16476084302002</v>
      </c>
      <c r="BW63">
        <v>347.70907082351403</v>
      </c>
      <c r="BX63">
        <v>345.00139406523999</v>
      </c>
      <c r="BY63">
        <v>344.84643447628901</v>
      </c>
      <c r="BZ63">
        <v>347.53588212176197</v>
      </c>
      <c r="CA63">
        <v>345.911048882155</v>
      </c>
      <c r="CB63">
        <v>354.78481916608598</v>
      </c>
      <c r="CC63">
        <v>344.863419197805</v>
      </c>
      <c r="CD63">
        <v>351.14713406431798</v>
      </c>
    </row>
    <row r="64" spans="1:82" x14ac:dyDescent="0.25">
      <c r="A64">
        <v>14.899866488651501</v>
      </c>
      <c r="B64">
        <v>342.37975787116102</v>
      </c>
      <c r="C64">
        <v>342.79102702476598</v>
      </c>
      <c r="D64">
        <v>342.90245552893902</v>
      </c>
      <c r="E64">
        <v>338.55193497812701</v>
      </c>
      <c r="F64">
        <v>343.04124790570501</v>
      </c>
      <c r="G64">
        <v>345.30709262473698</v>
      </c>
      <c r="H64">
        <v>345.557412193951</v>
      </c>
      <c r="I64">
        <v>341.43596811241099</v>
      </c>
      <c r="J64">
        <v>344.976379675874</v>
      </c>
      <c r="K64">
        <v>348.62608572502398</v>
      </c>
      <c r="L64">
        <v>348.88855720774501</v>
      </c>
      <c r="M64">
        <v>342.05362183705398</v>
      </c>
      <c r="N64">
        <v>336.76119363677498</v>
      </c>
      <c r="O64">
        <v>331.04408870259499</v>
      </c>
      <c r="P64">
        <v>332.79884814992101</v>
      </c>
      <c r="Q64">
        <v>325.43544773526202</v>
      </c>
      <c r="R64">
        <v>336.54674925014001</v>
      </c>
      <c r="S64">
        <v>318.31304447591799</v>
      </c>
      <c r="T64">
        <v>320.811297029473</v>
      </c>
      <c r="U64">
        <v>325.309094247551</v>
      </c>
      <c r="V64">
        <v>333.43679159785302</v>
      </c>
      <c r="W64">
        <v>321.69529636842299</v>
      </c>
      <c r="X64">
        <v>339.04160700261701</v>
      </c>
      <c r="Y64">
        <v>327.29102875576501</v>
      </c>
      <c r="Z64">
        <v>331.87412553067202</v>
      </c>
      <c r="AA64">
        <v>330.49054492016398</v>
      </c>
      <c r="AB64">
        <v>312.30544145035799</v>
      </c>
      <c r="AC64">
        <v>321.44466419780002</v>
      </c>
      <c r="AD64">
        <v>333.81639828729902</v>
      </c>
      <c r="AE64">
        <v>334.91850918959699</v>
      </c>
      <c r="AF64">
        <v>327.000645205826</v>
      </c>
      <c r="AG64">
        <v>329.60974784694503</v>
      </c>
      <c r="AH64">
        <v>324.79790911167402</v>
      </c>
      <c r="AI64">
        <v>336.72985792383099</v>
      </c>
      <c r="AJ64">
        <v>326.09635145723598</v>
      </c>
      <c r="AK64">
        <v>332.55164420153699</v>
      </c>
      <c r="AL64">
        <v>340.38154846817798</v>
      </c>
      <c r="AM64">
        <v>346.54408284346101</v>
      </c>
      <c r="AN64">
        <v>347.62496533994602</v>
      </c>
      <c r="AO64">
        <v>336.294718713176</v>
      </c>
      <c r="AP64">
        <v>345.11528555188499</v>
      </c>
      <c r="AQ64">
        <v>336.56860443247098</v>
      </c>
      <c r="AR64">
        <v>347.32057081309398</v>
      </c>
      <c r="AS64">
        <v>346.41503105580802</v>
      </c>
      <c r="AT64">
        <v>341.85028534788</v>
      </c>
      <c r="AU64">
        <v>350.15270168289499</v>
      </c>
      <c r="AV64">
        <v>354.369727924914</v>
      </c>
      <c r="AW64">
        <v>344.41454857398202</v>
      </c>
      <c r="AX64">
        <v>336.22536291001597</v>
      </c>
      <c r="AY64">
        <v>334.90063765397798</v>
      </c>
      <c r="AZ64">
        <v>324.54344928228801</v>
      </c>
      <c r="BA64">
        <v>333.04731694127202</v>
      </c>
      <c r="BB64">
        <v>331.26637496672299</v>
      </c>
      <c r="BC64">
        <v>323.51754510327697</v>
      </c>
      <c r="BD64">
        <v>324.14597998889201</v>
      </c>
      <c r="BE64">
        <v>335.47324964383</v>
      </c>
      <c r="BF64">
        <v>325.55890837724002</v>
      </c>
      <c r="BG64">
        <v>322.98228776841802</v>
      </c>
      <c r="BH64">
        <v>325.22942560102399</v>
      </c>
      <c r="BI64">
        <v>338.089402308665</v>
      </c>
      <c r="BJ64">
        <v>323.021586296983</v>
      </c>
      <c r="BK64">
        <v>326.94584033473899</v>
      </c>
      <c r="BL64">
        <v>334.71985557083298</v>
      </c>
      <c r="BM64">
        <v>331.06019397400303</v>
      </c>
      <c r="BN64">
        <v>324.20040792349403</v>
      </c>
      <c r="BO64">
        <v>332.43552736324898</v>
      </c>
      <c r="BP64">
        <v>333.99433357875398</v>
      </c>
      <c r="BQ64">
        <v>320.52952311694202</v>
      </c>
      <c r="BR64">
        <v>334.67576290108201</v>
      </c>
      <c r="BS64">
        <v>337.71648787775399</v>
      </c>
      <c r="BT64">
        <v>346.57660456139598</v>
      </c>
      <c r="BU64">
        <v>346.281732378291</v>
      </c>
      <c r="BV64">
        <v>344.09941751854097</v>
      </c>
      <c r="BW64">
        <v>351.37888736341699</v>
      </c>
      <c r="BX64">
        <v>345.24717962273002</v>
      </c>
      <c r="BY64">
        <v>345.40457796511998</v>
      </c>
      <c r="BZ64">
        <v>344.45469662379799</v>
      </c>
      <c r="CA64">
        <v>346.34807689768201</v>
      </c>
      <c r="CB64">
        <v>351.98177409788502</v>
      </c>
      <c r="CC64">
        <v>342.24144130119998</v>
      </c>
      <c r="CD64">
        <v>351.387360672304</v>
      </c>
    </row>
    <row r="65" spans="1:82" x14ac:dyDescent="0.25">
      <c r="A65">
        <v>15.140186915887799</v>
      </c>
      <c r="B65">
        <v>338.88555760308299</v>
      </c>
      <c r="C65">
        <v>341.813396652584</v>
      </c>
      <c r="D65">
        <v>344.606560110001</v>
      </c>
      <c r="E65">
        <v>336.14894715585001</v>
      </c>
      <c r="F65">
        <v>342.40883212289799</v>
      </c>
      <c r="G65">
        <v>344.27775824598803</v>
      </c>
      <c r="H65">
        <v>345.003836426833</v>
      </c>
      <c r="I65">
        <v>339.68376402173402</v>
      </c>
      <c r="J65">
        <v>345.271935218294</v>
      </c>
      <c r="K65">
        <v>350.861416047891</v>
      </c>
      <c r="L65">
        <v>349.23366075494403</v>
      </c>
      <c r="M65">
        <v>340.12241368546199</v>
      </c>
      <c r="N65">
        <v>337.596236464068</v>
      </c>
      <c r="O65">
        <v>329.47101914001701</v>
      </c>
      <c r="P65">
        <v>331.18150282272001</v>
      </c>
      <c r="Q65">
        <v>322.292200327307</v>
      </c>
      <c r="R65">
        <v>337.21583754693501</v>
      </c>
      <c r="S65">
        <v>319.64043062528498</v>
      </c>
      <c r="T65">
        <v>322.10734721126602</v>
      </c>
      <c r="U65">
        <v>323.01737581622598</v>
      </c>
      <c r="V65">
        <v>332.87541146839698</v>
      </c>
      <c r="W65">
        <v>322.57593434685299</v>
      </c>
      <c r="X65">
        <v>339.73537832164601</v>
      </c>
      <c r="Y65">
        <v>327.66655407910798</v>
      </c>
      <c r="Z65">
        <v>331.98606982016901</v>
      </c>
      <c r="AA65">
        <v>332.699649473916</v>
      </c>
      <c r="AB65">
        <v>314.35557124965101</v>
      </c>
      <c r="AC65">
        <v>322.597240598094</v>
      </c>
      <c r="AD65">
        <v>331.763381244855</v>
      </c>
      <c r="AE65">
        <v>332.481443025207</v>
      </c>
      <c r="AF65">
        <v>328.528913180377</v>
      </c>
      <c r="AG65">
        <v>330.24823131315702</v>
      </c>
      <c r="AH65">
        <v>326.264289834598</v>
      </c>
      <c r="AI65">
        <v>337.46867021862499</v>
      </c>
      <c r="AJ65">
        <v>326.319525523045</v>
      </c>
      <c r="AK65">
        <v>334.02762709730899</v>
      </c>
      <c r="AL65">
        <v>340.75507034093903</v>
      </c>
      <c r="AM65">
        <v>345.678272962915</v>
      </c>
      <c r="AN65">
        <v>348.86592879401502</v>
      </c>
      <c r="AO65">
        <v>337.852910626072</v>
      </c>
      <c r="AP65">
        <v>342.65245282297298</v>
      </c>
      <c r="AQ65">
        <v>335.18426347436201</v>
      </c>
      <c r="AR65">
        <v>346.05579589124397</v>
      </c>
      <c r="AS65">
        <v>345.70818041369301</v>
      </c>
      <c r="AT65">
        <v>346.16182935852902</v>
      </c>
      <c r="AU65">
        <v>347.66135080619102</v>
      </c>
      <c r="AV65">
        <v>352.51878677045499</v>
      </c>
      <c r="AW65">
        <v>344.47775357421301</v>
      </c>
      <c r="AX65">
        <v>334.43243376549498</v>
      </c>
      <c r="AY65">
        <v>332.71639989134599</v>
      </c>
      <c r="AZ65">
        <v>325.50174948448802</v>
      </c>
      <c r="BA65">
        <v>332.01803180696498</v>
      </c>
      <c r="BB65">
        <v>331.49514197022</v>
      </c>
      <c r="BC65">
        <v>326.04687736630399</v>
      </c>
      <c r="BD65">
        <v>325.396986509871</v>
      </c>
      <c r="BE65">
        <v>336.07016200649201</v>
      </c>
      <c r="BF65">
        <v>327.25226996883401</v>
      </c>
      <c r="BG65">
        <v>326.38970018597502</v>
      </c>
      <c r="BH65">
        <v>325.33927734206901</v>
      </c>
      <c r="BI65">
        <v>336.83774718525302</v>
      </c>
      <c r="BJ65">
        <v>322.075949721163</v>
      </c>
      <c r="BK65">
        <v>331.42863104279297</v>
      </c>
      <c r="BL65">
        <v>333.85747831613202</v>
      </c>
      <c r="BM65">
        <v>334.18349274769503</v>
      </c>
      <c r="BN65">
        <v>324.24695534032901</v>
      </c>
      <c r="BO65">
        <v>330.402752807208</v>
      </c>
      <c r="BP65">
        <v>332.69001072052498</v>
      </c>
      <c r="BQ65">
        <v>321.66436227512401</v>
      </c>
      <c r="BR65">
        <v>332.37917096323298</v>
      </c>
      <c r="BS65">
        <v>338.56328682874698</v>
      </c>
      <c r="BT65">
        <v>347.70482335179997</v>
      </c>
      <c r="BU65">
        <v>345.36453283213501</v>
      </c>
      <c r="BV65">
        <v>343.037597520475</v>
      </c>
      <c r="BW65">
        <v>352.16591119270299</v>
      </c>
      <c r="BX65">
        <v>343.85008279482702</v>
      </c>
      <c r="BY65">
        <v>347.08354508472598</v>
      </c>
      <c r="BZ65">
        <v>341.61309649445201</v>
      </c>
      <c r="CA65">
        <v>347.08077310768903</v>
      </c>
      <c r="CB65">
        <v>346.41222795760098</v>
      </c>
      <c r="CC65">
        <v>341.04923735782302</v>
      </c>
      <c r="CD65">
        <v>352.762204683194</v>
      </c>
    </row>
    <row r="66" spans="1:82" x14ac:dyDescent="0.25">
      <c r="A66">
        <v>15.3805073431241</v>
      </c>
      <c r="B66">
        <v>339.44165657894098</v>
      </c>
      <c r="C66">
        <v>339.69226206538502</v>
      </c>
      <c r="D66">
        <v>343.04532306774701</v>
      </c>
      <c r="E66">
        <v>337.10204848906102</v>
      </c>
      <c r="F66">
        <v>342.053334997977</v>
      </c>
      <c r="G66">
        <v>340.781182233327</v>
      </c>
      <c r="H66">
        <v>342.235834467411</v>
      </c>
      <c r="I66">
        <v>338.51120898972903</v>
      </c>
      <c r="J66">
        <v>344.44775595096598</v>
      </c>
      <c r="K66">
        <v>351.11534839503901</v>
      </c>
      <c r="L66">
        <v>347.71560973528898</v>
      </c>
      <c r="M66">
        <v>338.18397927910098</v>
      </c>
      <c r="N66">
        <v>340.82634602098102</v>
      </c>
      <c r="O66">
        <v>331.34958210710801</v>
      </c>
      <c r="P66">
        <v>329.62291342952398</v>
      </c>
      <c r="Q66">
        <v>322.99862946079099</v>
      </c>
      <c r="R66">
        <v>336.07302264495797</v>
      </c>
      <c r="S66">
        <v>321.01666144039899</v>
      </c>
      <c r="T66">
        <v>322.89011209247201</v>
      </c>
      <c r="U66">
        <v>326.05530334674597</v>
      </c>
      <c r="V66">
        <v>328.63520659252902</v>
      </c>
      <c r="W66">
        <v>323.09546218161</v>
      </c>
      <c r="X66">
        <v>337.27400391830901</v>
      </c>
      <c r="Y66">
        <v>327.72798644622497</v>
      </c>
      <c r="Z66">
        <v>331.51240681270002</v>
      </c>
      <c r="AA66">
        <v>331.37899263780798</v>
      </c>
      <c r="AB66">
        <v>314.399881642889</v>
      </c>
      <c r="AC66">
        <v>324.044927728061</v>
      </c>
      <c r="AD66">
        <v>331.33349035623002</v>
      </c>
      <c r="AE66">
        <v>331.65784880328101</v>
      </c>
      <c r="AF66">
        <v>327.89995133514799</v>
      </c>
      <c r="AG66">
        <v>332.894305564082</v>
      </c>
      <c r="AH66">
        <v>326.03960214887297</v>
      </c>
      <c r="AI66">
        <v>333.97509510112201</v>
      </c>
      <c r="AJ66">
        <v>327.13886853532199</v>
      </c>
      <c r="AK66">
        <v>336.308668140777</v>
      </c>
      <c r="AL66">
        <v>339.385211282245</v>
      </c>
      <c r="AM66">
        <v>342.26598397701599</v>
      </c>
      <c r="AN66">
        <v>345.44420429274197</v>
      </c>
      <c r="AO66">
        <v>336.548945878062</v>
      </c>
      <c r="AP66">
        <v>341.81620110145002</v>
      </c>
      <c r="AQ66">
        <v>336.92712055625498</v>
      </c>
      <c r="AR66">
        <v>344.864880863162</v>
      </c>
      <c r="AS66">
        <v>345.61389522386401</v>
      </c>
      <c r="AT66">
        <v>347.23086821065903</v>
      </c>
      <c r="AU66">
        <v>347.76288397483</v>
      </c>
      <c r="AV66">
        <v>353.838685773066</v>
      </c>
      <c r="AW66">
        <v>344.85235457549697</v>
      </c>
      <c r="AX66">
        <v>335.882050146616</v>
      </c>
      <c r="AY66">
        <v>329.73577885750001</v>
      </c>
      <c r="AZ66">
        <v>326.80856632885599</v>
      </c>
      <c r="BA66">
        <v>329.28778683099802</v>
      </c>
      <c r="BB66">
        <v>332.91545017087498</v>
      </c>
      <c r="BC66">
        <v>327.98187031731402</v>
      </c>
      <c r="BD66">
        <v>324.83319823368799</v>
      </c>
      <c r="BE66">
        <v>336.37233436514498</v>
      </c>
      <c r="BF66">
        <v>326.42988279712802</v>
      </c>
      <c r="BG66">
        <v>326.219326678892</v>
      </c>
      <c r="BH66">
        <v>327.96055272081901</v>
      </c>
      <c r="BI66">
        <v>337.58366204849102</v>
      </c>
      <c r="BJ66">
        <v>321.44971731764298</v>
      </c>
      <c r="BK66">
        <v>333.96161801471402</v>
      </c>
      <c r="BL66">
        <v>332.307623138439</v>
      </c>
      <c r="BM66">
        <v>338.37055054352402</v>
      </c>
      <c r="BN66">
        <v>323.62865502771001</v>
      </c>
      <c r="BO66">
        <v>328.92512644428598</v>
      </c>
      <c r="BP66">
        <v>330.16235889440298</v>
      </c>
      <c r="BQ66">
        <v>321.39274988482998</v>
      </c>
      <c r="BR66">
        <v>330.63221948648697</v>
      </c>
      <c r="BS66">
        <v>339.976307183975</v>
      </c>
      <c r="BT66">
        <v>349.25271424858801</v>
      </c>
      <c r="BU66">
        <v>346.06587438577901</v>
      </c>
      <c r="BV66">
        <v>343.44345678815802</v>
      </c>
      <c r="BW66">
        <v>349.55335994473501</v>
      </c>
      <c r="BX66">
        <v>342.66859672908998</v>
      </c>
      <c r="BY66">
        <v>347.92967356585598</v>
      </c>
      <c r="BZ66">
        <v>341.99501845401602</v>
      </c>
      <c r="CA66">
        <v>349.25445262507998</v>
      </c>
      <c r="CB66">
        <v>344.19609446927802</v>
      </c>
      <c r="CC66">
        <v>342.595450692989</v>
      </c>
      <c r="CD66">
        <v>354.84727886719003</v>
      </c>
    </row>
    <row r="67" spans="1:82" x14ac:dyDescent="0.25">
      <c r="A67">
        <v>15.6208277703604</v>
      </c>
      <c r="B67">
        <v>337.36959580217001</v>
      </c>
      <c r="C67">
        <v>337.36914828516302</v>
      </c>
      <c r="D67">
        <v>343.99724349335298</v>
      </c>
      <c r="E67">
        <v>338.907518310098</v>
      </c>
      <c r="F67">
        <v>342.36902902296299</v>
      </c>
      <c r="G67">
        <v>340.49191421471198</v>
      </c>
      <c r="H67">
        <v>343.15734193624002</v>
      </c>
      <c r="I67">
        <v>340.16000729972302</v>
      </c>
      <c r="J67">
        <v>345.15846482715898</v>
      </c>
      <c r="K67">
        <v>354.03425453161799</v>
      </c>
      <c r="L67">
        <v>345.905023369785</v>
      </c>
      <c r="M67">
        <v>338.211099329082</v>
      </c>
      <c r="N67">
        <v>340.41280308775998</v>
      </c>
      <c r="O67">
        <v>331.930946873197</v>
      </c>
      <c r="P67">
        <v>329.77808194660298</v>
      </c>
      <c r="Q67">
        <v>323.65506447237999</v>
      </c>
      <c r="R67">
        <v>333.756260707102</v>
      </c>
      <c r="S67">
        <v>323.350612468821</v>
      </c>
      <c r="T67">
        <v>320.25116600180002</v>
      </c>
      <c r="U67">
        <v>326.33286824866298</v>
      </c>
      <c r="V67">
        <v>328.09828168427202</v>
      </c>
      <c r="W67">
        <v>324.24885335298899</v>
      </c>
      <c r="X67">
        <v>338.21636802408199</v>
      </c>
      <c r="Y67">
        <v>327.50233690730801</v>
      </c>
      <c r="Z67">
        <v>330.70868277322398</v>
      </c>
      <c r="AA67">
        <v>329.69550173486402</v>
      </c>
      <c r="AB67">
        <v>315.98406763839898</v>
      </c>
      <c r="AC67">
        <v>323.96353522899102</v>
      </c>
      <c r="AD67">
        <v>332.18299782568897</v>
      </c>
      <c r="AE67">
        <v>330.90109537779699</v>
      </c>
      <c r="AF67">
        <v>328.90747622289098</v>
      </c>
      <c r="AG67">
        <v>334.37367692610002</v>
      </c>
      <c r="AH67">
        <v>325.18616076146498</v>
      </c>
      <c r="AI67">
        <v>332.06586922730202</v>
      </c>
      <c r="AJ67">
        <v>327.52131714942999</v>
      </c>
      <c r="AK67">
        <v>338.18872065168301</v>
      </c>
      <c r="AL67">
        <v>338.20786812996897</v>
      </c>
      <c r="AM67">
        <v>340.13341054169598</v>
      </c>
      <c r="AN67">
        <v>341.92073141475998</v>
      </c>
      <c r="AO67">
        <v>337.78660938609897</v>
      </c>
      <c r="AP67">
        <v>339.44995607853701</v>
      </c>
      <c r="AQ67">
        <v>338.35718176282199</v>
      </c>
      <c r="AR67">
        <v>343.12458267621599</v>
      </c>
      <c r="AS67">
        <v>344.92762444003301</v>
      </c>
      <c r="AT67">
        <v>348.91398342251802</v>
      </c>
      <c r="AU67">
        <v>347.90394510266299</v>
      </c>
      <c r="AV67">
        <v>352.97324191296099</v>
      </c>
      <c r="AW67">
        <v>345.54339259935301</v>
      </c>
      <c r="AX67">
        <v>337.89580344822002</v>
      </c>
      <c r="AY67">
        <v>328.199226691646</v>
      </c>
      <c r="AZ67">
        <v>326.37077683617298</v>
      </c>
      <c r="BA67">
        <v>327.41358882655601</v>
      </c>
      <c r="BB67">
        <v>334.42045647444598</v>
      </c>
      <c r="BC67">
        <v>328.89571667682998</v>
      </c>
      <c r="BD67">
        <v>323.58931260008899</v>
      </c>
      <c r="BE67">
        <v>336.36693639913102</v>
      </c>
      <c r="BF67">
        <v>326.48496522114999</v>
      </c>
      <c r="BG67">
        <v>326.98309561422502</v>
      </c>
      <c r="BH67">
        <v>330.80989595869698</v>
      </c>
      <c r="BI67">
        <v>335.44081535606603</v>
      </c>
      <c r="BJ67">
        <v>321.648379602467</v>
      </c>
      <c r="BK67">
        <v>334.556429701833</v>
      </c>
      <c r="BL67">
        <v>330.87943616728199</v>
      </c>
      <c r="BM67">
        <v>338.62717464444898</v>
      </c>
      <c r="BN67">
        <v>322.87506962313802</v>
      </c>
      <c r="BO67">
        <v>328.52049885799198</v>
      </c>
      <c r="BP67">
        <v>330.11307231290101</v>
      </c>
      <c r="BQ67">
        <v>322.81216342628602</v>
      </c>
      <c r="BR67">
        <v>332.12282802892702</v>
      </c>
      <c r="BS67">
        <v>338.47251759288503</v>
      </c>
      <c r="BT67">
        <v>348.24242739787701</v>
      </c>
      <c r="BU67">
        <v>343.83200672438801</v>
      </c>
      <c r="BV67">
        <v>342.67869781435297</v>
      </c>
      <c r="BW67">
        <v>349.34800590621899</v>
      </c>
      <c r="BX67">
        <v>341.83434798273697</v>
      </c>
      <c r="BY67">
        <v>347.65660678569702</v>
      </c>
      <c r="BZ67">
        <v>341.90873003265102</v>
      </c>
      <c r="CA67">
        <v>348.89414865318298</v>
      </c>
      <c r="CB67">
        <v>342.66338177091097</v>
      </c>
      <c r="CC67">
        <v>341.802067071951</v>
      </c>
      <c r="CD67">
        <v>354.806446130192</v>
      </c>
    </row>
    <row r="68" spans="1:82" x14ac:dyDescent="0.25">
      <c r="A68">
        <v>15.8611481975967</v>
      </c>
      <c r="B68">
        <v>338.74835635241402</v>
      </c>
      <c r="C68">
        <v>335.09090635464702</v>
      </c>
      <c r="D68">
        <v>341.84890871941002</v>
      </c>
      <c r="E68">
        <v>340.29793076557701</v>
      </c>
      <c r="F68">
        <v>342.02316361175502</v>
      </c>
      <c r="G68">
        <v>338.52968358182102</v>
      </c>
      <c r="H68">
        <v>340.99318158982197</v>
      </c>
      <c r="I68">
        <v>339.006422709167</v>
      </c>
      <c r="J68">
        <v>348.37877849042798</v>
      </c>
      <c r="K68">
        <v>355.52206252016799</v>
      </c>
      <c r="L68">
        <v>345.04075187621299</v>
      </c>
      <c r="M68">
        <v>340.46218121276098</v>
      </c>
      <c r="N68">
        <v>337.76831307536798</v>
      </c>
      <c r="O68">
        <v>333.23784295951299</v>
      </c>
      <c r="P68">
        <v>330.24632638200097</v>
      </c>
      <c r="Q68">
        <v>328.09709920881198</v>
      </c>
      <c r="R68">
        <v>330.25393527146298</v>
      </c>
      <c r="S68">
        <v>324.214155196555</v>
      </c>
      <c r="T68">
        <v>323.55192530695001</v>
      </c>
      <c r="U68">
        <v>325.85412203969702</v>
      </c>
      <c r="V68">
        <v>325.40585272748302</v>
      </c>
      <c r="W68">
        <v>322.82200053861197</v>
      </c>
      <c r="X68">
        <v>339.01364336274003</v>
      </c>
      <c r="Y68">
        <v>329.06996912629802</v>
      </c>
      <c r="Z68">
        <v>332.92020565963401</v>
      </c>
      <c r="AA68">
        <v>325.94150526937301</v>
      </c>
      <c r="AB68">
        <v>316.37404347294398</v>
      </c>
      <c r="AC68">
        <v>324.85957909066099</v>
      </c>
      <c r="AD68">
        <v>332.00222510690998</v>
      </c>
      <c r="AE68">
        <v>332.05147185904701</v>
      </c>
      <c r="AF68">
        <v>327.64147977147098</v>
      </c>
      <c r="AG68">
        <v>333.93641681152798</v>
      </c>
      <c r="AH68">
        <v>327.201138351341</v>
      </c>
      <c r="AI68">
        <v>328.87923062521998</v>
      </c>
      <c r="AJ68">
        <v>329.51542149360802</v>
      </c>
      <c r="AK68">
        <v>337.97226706428199</v>
      </c>
      <c r="AL68">
        <v>337.40986744704099</v>
      </c>
      <c r="AM68">
        <v>340.97221130362999</v>
      </c>
      <c r="AN68">
        <v>341.67478114989399</v>
      </c>
      <c r="AO68">
        <v>337.95879198553399</v>
      </c>
      <c r="AP68">
        <v>336.53072538548599</v>
      </c>
      <c r="AQ68">
        <v>342.483971125121</v>
      </c>
      <c r="AR68">
        <v>339.20808640615098</v>
      </c>
      <c r="AS68">
        <v>345.05387530041799</v>
      </c>
      <c r="AT68">
        <v>348.52659398526703</v>
      </c>
      <c r="AU68">
        <v>348.41858973155001</v>
      </c>
      <c r="AV68">
        <v>354.73968473068101</v>
      </c>
      <c r="AW68">
        <v>342.13118337411402</v>
      </c>
      <c r="AX68">
        <v>340.63267487822401</v>
      </c>
      <c r="AY68">
        <v>331.03396393518801</v>
      </c>
      <c r="AZ68">
        <v>323.87836138930498</v>
      </c>
      <c r="BA68">
        <v>326.21862117277402</v>
      </c>
      <c r="BB68">
        <v>332.90384875471102</v>
      </c>
      <c r="BC68">
        <v>329.67019661309098</v>
      </c>
      <c r="BD68">
        <v>325.08588311793301</v>
      </c>
      <c r="BE68">
        <v>337.00242169321598</v>
      </c>
      <c r="BF68">
        <v>325.45939929938402</v>
      </c>
      <c r="BG68">
        <v>326.37468488335099</v>
      </c>
      <c r="BH68">
        <v>335.47184642012002</v>
      </c>
      <c r="BI68">
        <v>333.76702674822002</v>
      </c>
      <c r="BJ68">
        <v>322.47315154759298</v>
      </c>
      <c r="BK68">
        <v>333.32382227336899</v>
      </c>
      <c r="BL68">
        <v>333.24734007549</v>
      </c>
      <c r="BM68">
        <v>336.62650043270901</v>
      </c>
      <c r="BN68">
        <v>325.07066991846898</v>
      </c>
      <c r="BO68">
        <v>325.78331373668999</v>
      </c>
      <c r="BP68">
        <v>334.59722054921099</v>
      </c>
      <c r="BQ68">
        <v>324.78019391681198</v>
      </c>
      <c r="BR68">
        <v>332.918024815097</v>
      </c>
      <c r="BS68">
        <v>337.173249405962</v>
      </c>
      <c r="BT68">
        <v>343.530340030172</v>
      </c>
      <c r="BU68">
        <v>339.82496499915101</v>
      </c>
      <c r="BV68">
        <v>341.94907694605803</v>
      </c>
      <c r="BW68">
        <v>348.180905104749</v>
      </c>
      <c r="BX68">
        <v>340.66508260319199</v>
      </c>
      <c r="BY68">
        <v>343.46379653627997</v>
      </c>
      <c r="BZ68">
        <v>342.384410341955</v>
      </c>
      <c r="CA68">
        <v>345.88127820428201</v>
      </c>
      <c r="CB68">
        <v>341.23432496727298</v>
      </c>
      <c r="CC68">
        <v>341.03807570994201</v>
      </c>
      <c r="CD68">
        <v>352.46074581345999</v>
      </c>
    </row>
    <row r="69" spans="1:82" x14ac:dyDescent="0.25">
      <c r="A69">
        <v>16.1014686248331</v>
      </c>
      <c r="B69">
        <v>336.88432110796299</v>
      </c>
      <c r="C69">
        <v>334.65962586263203</v>
      </c>
      <c r="D69">
        <v>342.44613034113002</v>
      </c>
      <c r="E69">
        <v>342.21617523093499</v>
      </c>
      <c r="F69">
        <v>342.00048020626099</v>
      </c>
      <c r="G69">
        <v>339.97535392407701</v>
      </c>
      <c r="H69">
        <v>340.53491827925501</v>
      </c>
      <c r="I69">
        <v>339.49915734881301</v>
      </c>
      <c r="J69">
        <v>347.61403261011901</v>
      </c>
      <c r="K69">
        <v>353.871355876797</v>
      </c>
      <c r="L69">
        <v>346.49778093958798</v>
      </c>
      <c r="M69">
        <v>339.82478716638798</v>
      </c>
      <c r="N69">
        <v>335.99906803066301</v>
      </c>
      <c r="O69">
        <v>331.34522822419598</v>
      </c>
      <c r="P69">
        <v>330.89279224786901</v>
      </c>
      <c r="Q69">
        <v>328.56390174292301</v>
      </c>
      <c r="R69">
        <v>328.79380017024101</v>
      </c>
      <c r="S69">
        <v>325.415444084576</v>
      </c>
      <c r="T69">
        <v>323.857427729763</v>
      </c>
      <c r="U69">
        <v>324.16191512467498</v>
      </c>
      <c r="V69">
        <v>325.96548297037401</v>
      </c>
      <c r="W69">
        <v>325.56876415668899</v>
      </c>
      <c r="X69">
        <v>340.317610217072</v>
      </c>
      <c r="Y69">
        <v>328.10524133459103</v>
      </c>
      <c r="Z69">
        <v>334.905223898781</v>
      </c>
      <c r="AA69">
        <v>325.67845354207299</v>
      </c>
      <c r="AB69">
        <v>316.292394102213</v>
      </c>
      <c r="AC69">
        <v>320.80615848618697</v>
      </c>
      <c r="AD69">
        <v>331.49125614384297</v>
      </c>
      <c r="AE69">
        <v>332.89442904563202</v>
      </c>
      <c r="AF69">
        <v>326.33421206562502</v>
      </c>
      <c r="AG69">
        <v>332.10029931295702</v>
      </c>
      <c r="AH69">
        <v>326.32632636409198</v>
      </c>
      <c r="AI69">
        <v>330.04150735482398</v>
      </c>
      <c r="AJ69">
        <v>328.81534766888399</v>
      </c>
      <c r="AK69">
        <v>336.82895435519299</v>
      </c>
      <c r="AL69">
        <v>337.76380402795598</v>
      </c>
      <c r="AM69">
        <v>338.97516050622602</v>
      </c>
      <c r="AN69">
        <v>339.80956172605897</v>
      </c>
      <c r="AO69">
        <v>337.872520807716</v>
      </c>
      <c r="AP69">
        <v>336.72123245933301</v>
      </c>
      <c r="AQ69">
        <v>343.89202470627998</v>
      </c>
      <c r="AR69">
        <v>336.66615390853298</v>
      </c>
      <c r="AS69">
        <v>346.03374564576802</v>
      </c>
      <c r="AT69">
        <v>348.394939615243</v>
      </c>
      <c r="AU69">
        <v>349.43781967800101</v>
      </c>
      <c r="AV69">
        <v>351.18633661340101</v>
      </c>
      <c r="AW69">
        <v>345.33262649338002</v>
      </c>
      <c r="AX69">
        <v>343.00471634614797</v>
      </c>
      <c r="AY69">
        <v>333.68740076976201</v>
      </c>
      <c r="AZ69">
        <v>324.05004262532498</v>
      </c>
      <c r="BA69">
        <v>326.03075574460303</v>
      </c>
      <c r="BB69">
        <v>332.92963386442102</v>
      </c>
      <c r="BC69">
        <v>329.59804986047402</v>
      </c>
      <c r="BD69">
        <v>324.54413007085702</v>
      </c>
      <c r="BE69">
        <v>336.73279053074901</v>
      </c>
      <c r="BF69">
        <v>322.84786843636402</v>
      </c>
      <c r="BG69">
        <v>326.82046988045897</v>
      </c>
      <c r="BH69">
        <v>334.25556875286702</v>
      </c>
      <c r="BI69">
        <v>334.96260327931998</v>
      </c>
      <c r="BJ69">
        <v>324.00625142190103</v>
      </c>
      <c r="BK69">
        <v>333.91484718741202</v>
      </c>
      <c r="BL69">
        <v>334.76284596434601</v>
      </c>
      <c r="BM69">
        <v>336.241812569822</v>
      </c>
      <c r="BN69">
        <v>327.644884608967</v>
      </c>
      <c r="BO69">
        <v>324.38662793446599</v>
      </c>
      <c r="BP69">
        <v>334.65232897741998</v>
      </c>
      <c r="BQ69">
        <v>324.89418112415899</v>
      </c>
      <c r="BR69">
        <v>331.25472913801798</v>
      </c>
      <c r="BS69">
        <v>335.638121162348</v>
      </c>
      <c r="BT69">
        <v>340.36749872320598</v>
      </c>
      <c r="BU69">
        <v>339.38371664086498</v>
      </c>
      <c r="BV69">
        <v>342.20644806852499</v>
      </c>
      <c r="BW69">
        <v>349.61748303780098</v>
      </c>
      <c r="BX69">
        <v>342.18500191158302</v>
      </c>
      <c r="BY69">
        <v>344.01464268521897</v>
      </c>
      <c r="BZ69">
        <v>342.06135386297399</v>
      </c>
      <c r="CA69">
        <v>346.83122518249297</v>
      </c>
      <c r="CB69">
        <v>337.78957501286402</v>
      </c>
      <c r="CC69">
        <v>339.99198922346199</v>
      </c>
      <c r="CD69">
        <v>351.82391490905002</v>
      </c>
    </row>
    <row r="70" spans="1:82" x14ac:dyDescent="0.25">
      <c r="A70">
        <v>16.341789052069402</v>
      </c>
      <c r="B70">
        <v>339.01111257119402</v>
      </c>
      <c r="C70">
        <v>332.743957661298</v>
      </c>
      <c r="D70">
        <v>341.55110853660199</v>
      </c>
      <c r="E70">
        <v>343.41548970867399</v>
      </c>
      <c r="F70">
        <v>339.74149002583198</v>
      </c>
      <c r="G70">
        <v>338.58913218442399</v>
      </c>
      <c r="H70">
        <v>339.334418109132</v>
      </c>
      <c r="I70">
        <v>340.87231669799098</v>
      </c>
      <c r="J70">
        <v>346.73691316445598</v>
      </c>
      <c r="K70">
        <v>349.03090852167298</v>
      </c>
      <c r="L70">
        <v>342.31880316999599</v>
      </c>
      <c r="M70">
        <v>340.24720090941202</v>
      </c>
      <c r="N70">
        <v>337.67574875052998</v>
      </c>
      <c r="O70">
        <v>330.08141852428099</v>
      </c>
      <c r="P70">
        <v>330.52713872849603</v>
      </c>
      <c r="Q70">
        <v>330.98284980472602</v>
      </c>
      <c r="R70">
        <v>328.80803646936801</v>
      </c>
      <c r="S70">
        <v>330.37061285126799</v>
      </c>
      <c r="T70">
        <v>327.47492375913401</v>
      </c>
      <c r="U70">
        <v>321.03386037550803</v>
      </c>
      <c r="V70">
        <v>325.82385615094699</v>
      </c>
      <c r="W70">
        <v>324.21297663378499</v>
      </c>
      <c r="X70">
        <v>342.36890516065898</v>
      </c>
      <c r="Y70">
        <v>327.70308640398599</v>
      </c>
      <c r="Z70">
        <v>331.751360774114</v>
      </c>
      <c r="AA70">
        <v>328.55438577123101</v>
      </c>
      <c r="AB70">
        <v>316.12793614666202</v>
      </c>
      <c r="AC70">
        <v>320.54734755661201</v>
      </c>
      <c r="AD70">
        <v>333.94954314983403</v>
      </c>
      <c r="AE70">
        <v>329.54226892228098</v>
      </c>
      <c r="AF70">
        <v>327.71485233944202</v>
      </c>
      <c r="AG70">
        <v>333.44037329357798</v>
      </c>
      <c r="AH70">
        <v>331.20434498174097</v>
      </c>
      <c r="AI70">
        <v>328.64826148882997</v>
      </c>
      <c r="AJ70">
        <v>332.01911782514702</v>
      </c>
      <c r="AK70">
        <v>336.15793784697701</v>
      </c>
      <c r="AL70">
        <v>335.82449042528998</v>
      </c>
      <c r="AM70">
        <v>337.25788460354897</v>
      </c>
      <c r="AN70">
        <v>335.632751249877</v>
      </c>
      <c r="AO70">
        <v>333.91782960324701</v>
      </c>
      <c r="AP70">
        <v>335.81208678933001</v>
      </c>
      <c r="AQ70">
        <v>342.77976215078399</v>
      </c>
      <c r="AR70">
        <v>333.67328005274601</v>
      </c>
      <c r="AS70">
        <v>345.03645054951801</v>
      </c>
      <c r="AT70">
        <v>348.19028247367402</v>
      </c>
      <c r="AU70">
        <v>350.863805493342</v>
      </c>
      <c r="AV70">
        <v>349.16101418401303</v>
      </c>
      <c r="AW70">
        <v>346.317970556543</v>
      </c>
      <c r="AX70">
        <v>343.24959236809502</v>
      </c>
      <c r="AY70">
        <v>334.29529531320702</v>
      </c>
      <c r="AZ70">
        <v>324.80503863537899</v>
      </c>
      <c r="BA70">
        <v>325.59650590709703</v>
      </c>
      <c r="BB70">
        <v>330.460594424048</v>
      </c>
      <c r="BC70">
        <v>326.82342142016103</v>
      </c>
      <c r="BD70">
        <v>324.73260593939199</v>
      </c>
      <c r="BE70">
        <v>333.27532063207298</v>
      </c>
      <c r="BF70">
        <v>321.44763725745599</v>
      </c>
      <c r="BG70">
        <v>324.08307055255898</v>
      </c>
      <c r="BH70">
        <v>335.911288387524</v>
      </c>
      <c r="BI70">
        <v>332.08180840409199</v>
      </c>
      <c r="BJ70">
        <v>323.667928518216</v>
      </c>
      <c r="BK70">
        <v>338.564884844039</v>
      </c>
      <c r="BL70">
        <v>337.43895530756498</v>
      </c>
      <c r="BM70">
        <v>339.25687245523198</v>
      </c>
      <c r="BN70">
        <v>330.35175682148503</v>
      </c>
      <c r="BO70">
        <v>324.75881703431003</v>
      </c>
      <c r="BP70">
        <v>333.19237384114399</v>
      </c>
      <c r="BQ70">
        <v>323.581329092391</v>
      </c>
      <c r="BR70">
        <v>328.30994254539797</v>
      </c>
      <c r="BS70">
        <v>331.94168521029098</v>
      </c>
      <c r="BT70">
        <v>336.479655018421</v>
      </c>
      <c r="BU70">
        <v>340.47671904574202</v>
      </c>
      <c r="BV70">
        <v>341.68900147935398</v>
      </c>
      <c r="BW70">
        <v>350.30673069768801</v>
      </c>
      <c r="BX70">
        <v>340.30037912152397</v>
      </c>
      <c r="BY70">
        <v>347.13653548617498</v>
      </c>
      <c r="BZ70">
        <v>339.50136376270098</v>
      </c>
      <c r="CA70">
        <v>347.13743941258599</v>
      </c>
      <c r="CB70">
        <v>335.64125905872697</v>
      </c>
      <c r="CC70">
        <v>340.61713946039703</v>
      </c>
      <c r="CD70">
        <v>349.32970417451799</v>
      </c>
    </row>
    <row r="71" spans="1:82" x14ac:dyDescent="0.25">
      <c r="A71">
        <v>16.5821094793057</v>
      </c>
      <c r="B71">
        <v>341.53906461145198</v>
      </c>
      <c r="C71">
        <v>333.14863719688998</v>
      </c>
      <c r="D71">
        <v>342.21375975031702</v>
      </c>
      <c r="E71">
        <v>344.492658006829</v>
      </c>
      <c r="F71">
        <v>340.93304217135699</v>
      </c>
      <c r="G71">
        <v>339.82580650307699</v>
      </c>
      <c r="H71">
        <v>340.09080856473201</v>
      </c>
      <c r="I71">
        <v>343.80347451761298</v>
      </c>
      <c r="J71">
        <v>343.84996856663099</v>
      </c>
      <c r="K71">
        <v>349.24339248531697</v>
      </c>
      <c r="L71">
        <v>339.63999331590799</v>
      </c>
      <c r="M71">
        <v>345.21142521457602</v>
      </c>
      <c r="N71">
        <v>339.35435595097698</v>
      </c>
      <c r="O71">
        <v>330.06518918720201</v>
      </c>
      <c r="P71">
        <v>330.66625741694401</v>
      </c>
      <c r="Q71">
        <v>332.68287551131402</v>
      </c>
      <c r="R71">
        <v>329.87301649734201</v>
      </c>
      <c r="S71">
        <v>332.36505413458002</v>
      </c>
      <c r="T71">
        <v>326.63873632864102</v>
      </c>
      <c r="U71">
        <v>321.91802872195501</v>
      </c>
      <c r="V71">
        <v>327.46834564074197</v>
      </c>
      <c r="W71">
        <v>325.98486427448501</v>
      </c>
      <c r="X71">
        <v>340.64178625865298</v>
      </c>
      <c r="Y71">
        <v>328.785316865602</v>
      </c>
      <c r="Z71">
        <v>329.91316590871702</v>
      </c>
      <c r="AA71">
        <v>329.04921573345399</v>
      </c>
      <c r="AB71">
        <v>317.06635292034002</v>
      </c>
      <c r="AC71">
        <v>322.18552812596602</v>
      </c>
      <c r="AD71">
        <v>336.07819368641901</v>
      </c>
      <c r="AE71">
        <v>331.24739994426</v>
      </c>
      <c r="AF71">
        <v>328.33452876371899</v>
      </c>
      <c r="AG71">
        <v>332.62172844980898</v>
      </c>
      <c r="AH71">
        <v>332.31683249754002</v>
      </c>
      <c r="AI71">
        <v>327.94229512805799</v>
      </c>
      <c r="AJ71">
        <v>332.83816915558498</v>
      </c>
      <c r="AK71">
        <v>336.162038296346</v>
      </c>
      <c r="AL71">
        <v>335.11780467374501</v>
      </c>
      <c r="AM71">
        <v>337.02535855328802</v>
      </c>
      <c r="AN71">
        <v>335.31195165492602</v>
      </c>
      <c r="AO71">
        <v>333.88559331836899</v>
      </c>
      <c r="AP71">
        <v>337.652485493602</v>
      </c>
      <c r="AQ71">
        <v>343.19468453906399</v>
      </c>
      <c r="AR71">
        <v>335.45434882225402</v>
      </c>
      <c r="AS71">
        <v>343.08962049309298</v>
      </c>
      <c r="AT71">
        <v>347.96416006539499</v>
      </c>
      <c r="AU71">
        <v>352.42229798695797</v>
      </c>
      <c r="AV71">
        <v>348.14484122053898</v>
      </c>
      <c r="AW71">
        <v>347.54842956401501</v>
      </c>
      <c r="AX71">
        <v>348.23067795688303</v>
      </c>
      <c r="AY71">
        <v>336.37639766197202</v>
      </c>
      <c r="AZ71">
        <v>325.16393901946998</v>
      </c>
      <c r="BA71">
        <v>325.46778155077197</v>
      </c>
      <c r="BB71">
        <v>330.39272010616799</v>
      </c>
      <c r="BC71">
        <v>326.61694526362197</v>
      </c>
      <c r="BD71">
        <v>327.343666793777</v>
      </c>
      <c r="BE71">
        <v>334.97620200718097</v>
      </c>
      <c r="BF71">
        <v>321.86302509302902</v>
      </c>
      <c r="BG71">
        <v>322.416541139684</v>
      </c>
      <c r="BH71">
        <v>337.613596177886</v>
      </c>
      <c r="BI71">
        <v>331.96053735890598</v>
      </c>
      <c r="BJ71">
        <v>324.45106006857401</v>
      </c>
      <c r="BK71">
        <v>338.58889087532202</v>
      </c>
      <c r="BL71">
        <v>338.63110279399098</v>
      </c>
      <c r="BM71">
        <v>337.25616503422401</v>
      </c>
      <c r="BN71">
        <v>331.86233522322698</v>
      </c>
      <c r="BO71">
        <v>324.83118166847498</v>
      </c>
      <c r="BP71">
        <v>334.82529813251602</v>
      </c>
      <c r="BQ71">
        <v>322.24375506198999</v>
      </c>
      <c r="BR71">
        <v>329.12845858356201</v>
      </c>
      <c r="BS71">
        <v>330.75676549161301</v>
      </c>
      <c r="BT71">
        <v>333.45518263294798</v>
      </c>
      <c r="BU71">
        <v>339.87506782550503</v>
      </c>
      <c r="BV71">
        <v>342.69364760524098</v>
      </c>
      <c r="BW71">
        <v>350.83614459510801</v>
      </c>
      <c r="BX71">
        <v>341.41218212879801</v>
      </c>
      <c r="BY71">
        <v>345.96237126628898</v>
      </c>
      <c r="BZ71">
        <v>342.02316469464</v>
      </c>
      <c r="CA71">
        <v>346.536649375796</v>
      </c>
      <c r="CB71">
        <v>336.07220757403297</v>
      </c>
      <c r="CC71">
        <v>343.00380185825298</v>
      </c>
      <c r="CD71">
        <v>348.83397722242199</v>
      </c>
    </row>
    <row r="72" spans="1:82" x14ac:dyDescent="0.25">
      <c r="A72">
        <v>16.822429906541998</v>
      </c>
      <c r="B72">
        <v>346.05005162375397</v>
      </c>
      <c r="C72">
        <v>332.665944780394</v>
      </c>
      <c r="D72">
        <v>342.40241889813001</v>
      </c>
      <c r="E72">
        <v>345.94978501218498</v>
      </c>
      <c r="F72">
        <v>340.578061103491</v>
      </c>
      <c r="G72">
        <v>341.88720862631999</v>
      </c>
      <c r="H72">
        <v>342.61345637895801</v>
      </c>
      <c r="I72">
        <v>347.97547565136301</v>
      </c>
      <c r="J72">
        <v>341.27995508900398</v>
      </c>
      <c r="K72">
        <v>346.12928399295498</v>
      </c>
      <c r="L72">
        <v>338.89429677552602</v>
      </c>
      <c r="M72">
        <v>348.16883790688502</v>
      </c>
      <c r="N72">
        <v>344.61290666334997</v>
      </c>
      <c r="O72">
        <v>328.41772199198198</v>
      </c>
      <c r="P72">
        <v>328.330763898388</v>
      </c>
      <c r="Q72">
        <v>337.04632656493698</v>
      </c>
      <c r="R72">
        <v>330.19070614817701</v>
      </c>
      <c r="S72">
        <v>330.68748488171798</v>
      </c>
      <c r="T72">
        <v>324.069947412457</v>
      </c>
      <c r="U72">
        <v>325.34836279541901</v>
      </c>
      <c r="V72">
        <v>329.79729669802299</v>
      </c>
      <c r="W72">
        <v>327.89421242789501</v>
      </c>
      <c r="X72">
        <v>339.72708367947598</v>
      </c>
      <c r="Y72">
        <v>329.86676001484301</v>
      </c>
      <c r="Z72">
        <v>329.71497435105499</v>
      </c>
      <c r="AA72">
        <v>327.99172205162603</v>
      </c>
      <c r="AB72">
        <v>318.13912955375599</v>
      </c>
      <c r="AC72">
        <v>321.64600479493203</v>
      </c>
      <c r="AD72">
        <v>336.22574867083699</v>
      </c>
      <c r="AE72">
        <v>334.699420181542</v>
      </c>
      <c r="AF72">
        <v>329.29710415066</v>
      </c>
      <c r="AG72">
        <v>333.68658823054699</v>
      </c>
      <c r="AH72">
        <v>332.54675327514502</v>
      </c>
      <c r="AI72">
        <v>328.613576879844</v>
      </c>
      <c r="AJ72">
        <v>335.30030504390197</v>
      </c>
      <c r="AK72">
        <v>335.98425748179102</v>
      </c>
      <c r="AL72">
        <v>336.120892635556</v>
      </c>
      <c r="AM72">
        <v>339.94271203832</v>
      </c>
      <c r="AN72">
        <v>334.63928463044402</v>
      </c>
      <c r="AO72">
        <v>336.17181522165299</v>
      </c>
      <c r="AP72">
        <v>342.20556533487502</v>
      </c>
      <c r="AQ72">
        <v>344.35781852030402</v>
      </c>
      <c r="AR72">
        <v>336.50485084274902</v>
      </c>
      <c r="AS72">
        <v>342.87233095064602</v>
      </c>
      <c r="AT72">
        <v>350.11079714956401</v>
      </c>
      <c r="AU72">
        <v>353.48571279630403</v>
      </c>
      <c r="AV72">
        <v>346.91106309682402</v>
      </c>
      <c r="AW72">
        <v>349.93884250863698</v>
      </c>
      <c r="AX72">
        <v>351.17690298278001</v>
      </c>
      <c r="AY72">
        <v>338.97968058296198</v>
      </c>
      <c r="AZ72">
        <v>328.72279080181602</v>
      </c>
      <c r="BA72">
        <v>324.98596333311599</v>
      </c>
      <c r="BB72">
        <v>331.20424285232599</v>
      </c>
      <c r="BC72">
        <v>328.29774573563998</v>
      </c>
      <c r="BD72">
        <v>330.55524768431201</v>
      </c>
      <c r="BE72">
        <v>339.69248801510599</v>
      </c>
      <c r="BF72">
        <v>325.24259595233201</v>
      </c>
      <c r="BG72">
        <v>323.34573043373302</v>
      </c>
      <c r="BH72">
        <v>336.04040804116897</v>
      </c>
      <c r="BI72">
        <v>335.05991779878002</v>
      </c>
      <c r="BJ72">
        <v>325.865775587641</v>
      </c>
      <c r="BK72">
        <v>336.48049437002402</v>
      </c>
      <c r="BL72">
        <v>339.716371710874</v>
      </c>
      <c r="BM72">
        <v>336.051651277161</v>
      </c>
      <c r="BN72">
        <v>332.17820217398901</v>
      </c>
      <c r="BO72">
        <v>324.74019870510898</v>
      </c>
      <c r="BP72">
        <v>337.69769807365498</v>
      </c>
      <c r="BQ72">
        <v>322.57516968126498</v>
      </c>
      <c r="BR72">
        <v>330.54757904451202</v>
      </c>
      <c r="BS72">
        <v>328.23092286459502</v>
      </c>
      <c r="BT72">
        <v>332.22955480264801</v>
      </c>
      <c r="BU72">
        <v>339.85882457415403</v>
      </c>
      <c r="BV72">
        <v>341.06068000890201</v>
      </c>
      <c r="BW72">
        <v>351.11290979615302</v>
      </c>
      <c r="BX72">
        <v>344.84887644126002</v>
      </c>
      <c r="BY72">
        <v>343.80139397733501</v>
      </c>
      <c r="BZ72">
        <v>343.01562981194502</v>
      </c>
      <c r="CA72">
        <v>346.69516577246299</v>
      </c>
      <c r="CB72">
        <v>337.273190247559</v>
      </c>
      <c r="CC72">
        <v>344.081825137674</v>
      </c>
      <c r="CD72">
        <v>349.51551089866001</v>
      </c>
    </row>
    <row r="73" spans="1:82" x14ac:dyDescent="0.25">
      <c r="A73">
        <v>17.0627503337783</v>
      </c>
      <c r="B73">
        <v>344.19429657227101</v>
      </c>
      <c r="C73">
        <v>335.83165882789001</v>
      </c>
      <c r="D73">
        <v>343.55724165482098</v>
      </c>
      <c r="E73">
        <v>341.14017564369402</v>
      </c>
      <c r="F73">
        <v>336.51165420401901</v>
      </c>
      <c r="G73">
        <v>344.95798637671601</v>
      </c>
      <c r="H73">
        <v>341.62070094222702</v>
      </c>
      <c r="I73">
        <v>348.01195838179802</v>
      </c>
      <c r="J73">
        <v>343.295889814372</v>
      </c>
      <c r="K73">
        <v>344.82924758814403</v>
      </c>
      <c r="L73">
        <v>338.43254431638502</v>
      </c>
      <c r="M73">
        <v>347.21870864615801</v>
      </c>
      <c r="N73">
        <v>346.83710466012701</v>
      </c>
      <c r="O73">
        <v>328.80404165517399</v>
      </c>
      <c r="P73">
        <v>329.00458862853998</v>
      </c>
      <c r="Q73">
        <v>335.32284907916301</v>
      </c>
      <c r="R73">
        <v>331.68326441133001</v>
      </c>
      <c r="S73">
        <v>331.91128238755499</v>
      </c>
      <c r="T73">
        <v>322.35357360126898</v>
      </c>
      <c r="U73">
        <v>324.61409974667799</v>
      </c>
      <c r="V73">
        <v>330.03050471477502</v>
      </c>
      <c r="W73">
        <v>321.36464608992401</v>
      </c>
      <c r="X73">
        <v>342.766153936188</v>
      </c>
      <c r="Y73">
        <v>331.30968501760202</v>
      </c>
      <c r="Z73">
        <v>331.07256142322899</v>
      </c>
      <c r="AA73">
        <v>326.35442595860599</v>
      </c>
      <c r="AB73">
        <v>314.74114439628499</v>
      </c>
      <c r="AC73">
        <v>322.45683993879697</v>
      </c>
      <c r="AD73">
        <v>335.41680261539</v>
      </c>
      <c r="AE73">
        <v>334.81596750341703</v>
      </c>
      <c r="AF73">
        <v>328.50147041860902</v>
      </c>
      <c r="AG73">
        <v>331.79082313388898</v>
      </c>
      <c r="AH73">
        <v>332.493399162152</v>
      </c>
      <c r="AI73">
        <v>326.60990061976003</v>
      </c>
      <c r="AJ73">
        <v>333.48541054940898</v>
      </c>
      <c r="AK73">
        <v>336.30259058638001</v>
      </c>
      <c r="AL73">
        <v>337.509913706269</v>
      </c>
      <c r="AM73">
        <v>338.11981569259802</v>
      </c>
      <c r="AN73">
        <v>336.69326460404602</v>
      </c>
      <c r="AO73">
        <v>337.455563785344</v>
      </c>
      <c r="AP73">
        <v>343.77341795921598</v>
      </c>
      <c r="AQ73">
        <v>342.70889777552202</v>
      </c>
      <c r="AR73">
        <v>338.36450591198098</v>
      </c>
      <c r="AS73">
        <v>341.71278382316802</v>
      </c>
      <c r="AT73">
        <v>349.95533741210102</v>
      </c>
      <c r="AU73">
        <v>352.02804628515503</v>
      </c>
      <c r="AV73">
        <v>346.42807582299599</v>
      </c>
      <c r="AW73">
        <v>350.69154175750703</v>
      </c>
      <c r="AX73">
        <v>349.193788873595</v>
      </c>
      <c r="AY73">
        <v>340.96233040031598</v>
      </c>
      <c r="AZ73">
        <v>329.23396630650501</v>
      </c>
      <c r="BA73">
        <v>326.60528724089801</v>
      </c>
      <c r="BB73">
        <v>328.778635163155</v>
      </c>
      <c r="BC73">
        <v>330.632499478005</v>
      </c>
      <c r="BD73">
        <v>331.47659684276101</v>
      </c>
      <c r="BE73">
        <v>338.42850822422099</v>
      </c>
      <c r="BF73">
        <v>326.11355019542998</v>
      </c>
      <c r="BG73">
        <v>327.09626421226602</v>
      </c>
      <c r="BH73">
        <v>334.471592063439</v>
      </c>
      <c r="BI73">
        <v>332.62239319949799</v>
      </c>
      <c r="BJ73">
        <v>328.440023527986</v>
      </c>
      <c r="BK73">
        <v>337.29039317244701</v>
      </c>
      <c r="BL73">
        <v>339.02765105679401</v>
      </c>
      <c r="BM73">
        <v>335.15039717162898</v>
      </c>
      <c r="BN73">
        <v>335.64105648896299</v>
      </c>
      <c r="BO73">
        <v>325.92885693500199</v>
      </c>
      <c r="BP73">
        <v>338.101029723078</v>
      </c>
      <c r="BQ73">
        <v>324.49323553434999</v>
      </c>
      <c r="BR73">
        <v>330.348271910096</v>
      </c>
      <c r="BS73">
        <v>328.98632413550001</v>
      </c>
      <c r="BT73">
        <v>330.57534306011399</v>
      </c>
      <c r="BU73">
        <v>341.50004323677001</v>
      </c>
      <c r="BV73">
        <v>341.39239811463102</v>
      </c>
      <c r="BW73">
        <v>350.84752447515598</v>
      </c>
      <c r="BX73">
        <v>345.08073441112498</v>
      </c>
      <c r="BY73">
        <v>344.71175969470602</v>
      </c>
      <c r="BZ73">
        <v>343.32286157207398</v>
      </c>
      <c r="CA73">
        <v>349.30579249712298</v>
      </c>
      <c r="CB73">
        <v>339.73439517643999</v>
      </c>
      <c r="CC73">
        <v>345.17612616922997</v>
      </c>
      <c r="CD73">
        <v>348.49808313462</v>
      </c>
    </row>
    <row r="74" spans="1:82" x14ac:dyDescent="0.25">
      <c r="A74">
        <v>17.303070761014599</v>
      </c>
      <c r="B74">
        <v>342.37424474075198</v>
      </c>
      <c r="C74">
        <v>339.37713540901302</v>
      </c>
      <c r="D74">
        <v>344.21759421298702</v>
      </c>
      <c r="E74">
        <v>343.55150207094198</v>
      </c>
      <c r="F74">
        <v>338.51404289265002</v>
      </c>
      <c r="G74">
        <v>344.97951975394898</v>
      </c>
      <c r="H74">
        <v>340.80497399168001</v>
      </c>
      <c r="I74">
        <v>346.95702500371101</v>
      </c>
      <c r="J74">
        <v>344.52375655936402</v>
      </c>
      <c r="K74">
        <v>343.19172806223798</v>
      </c>
      <c r="L74">
        <v>336.46134248205101</v>
      </c>
      <c r="M74">
        <v>342.89253043505602</v>
      </c>
      <c r="N74">
        <v>346.56490840054897</v>
      </c>
      <c r="O74">
        <v>329.91926046892303</v>
      </c>
      <c r="P74">
        <v>331.462109421788</v>
      </c>
      <c r="Q74">
        <v>333.44105755744499</v>
      </c>
      <c r="R74">
        <v>335.96572497130597</v>
      </c>
      <c r="S74">
        <v>330.32801629775503</v>
      </c>
      <c r="T74">
        <v>318.49784422629699</v>
      </c>
      <c r="U74">
        <v>324.44679890329297</v>
      </c>
      <c r="V74">
        <v>331.63000069594398</v>
      </c>
      <c r="W74">
        <v>320.04115507201902</v>
      </c>
      <c r="X74">
        <v>342.45134767683101</v>
      </c>
      <c r="Y74">
        <v>331.98204414634603</v>
      </c>
      <c r="Z74">
        <v>330.66037679454502</v>
      </c>
      <c r="AA74">
        <v>324.52197642861597</v>
      </c>
      <c r="AB74">
        <v>316.46971883208698</v>
      </c>
      <c r="AC74">
        <v>324.52944082047901</v>
      </c>
      <c r="AD74">
        <v>335.11552027107098</v>
      </c>
      <c r="AE74">
        <v>334.58053504072302</v>
      </c>
      <c r="AF74">
        <v>331.95234235865399</v>
      </c>
      <c r="AG74">
        <v>330.88162243015699</v>
      </c>
      <c r="AH74">
        <v>330.64517234586498</v>
      </c>
      <c r="AI74">
        <v>327.83944790528699</v>
      </c>
      <c r="AJ74">
        <v>335.86174388646202</v>
      </c>
      <c r="AK74">
        <v>336.81677099397001</v>
      </c>
      <c r="AL74">
        <v>339.09417434532702</v>
      </c>
      <c r="AM74">
        <v>337.41776173074902</v>
      </c>
      <c r="AN74">
        <v>338.492098322826</v>
      </c>
      <c r="AO74">
        <v>338.72252686798299</v>
      </c>
      <c r="AP74">
        <v>342.65792230389502</v>
      </c>
      <c r="AQ74">
        <v>343.64415991277599</v>
      </c>
      <c r="AR74">
        <v>336.99419294050801</v>
      </c>
      <c r="AS74">
        <v>341.79984176669598</v>
      </c>
      <c r="AT74">
        <v>347.844264528547</v>
      </c>
      <c r="AU74">
        <v>351.68914472109498</v>
      </c>
      <c r="AV74">
        <v>349.393772397276</v>
      </c>
      <c r="AW74">
        <v>351.12114283883301</v>
      </c>
      <c r="AX74">
        <v>345.74062832983498</v>
      </c>
      <c r="AY74">
        <v>342.226564975884</v>
      </c>
      <c r="AZ74">
        <v>329.04176355627601</v>
      </c>
      <c r="BA74">
        <v>329.27493081672702</v>
      </c>
      <c r="BB74">
        <v>329.36218142979101</v>
      </c>
      <c r="BC74">
        <v>329.16265338072799</v>
      </c>
      <c r="BD74">
        <v>333.51684677323101</v>
      </c>
      <c r="BE74">
        <v>338.67319545289502</v>
      </c>
      <c r="BF74">
        <v>324.85519557490301</v>
      </c>
      <c r="BG74">
        <v>327.011457607495</v>
      </c>
      <c r="BH74">
        <v>332.60739275041601</v>
      </c>
      <c r="BI74">
        <v>331.37712175390999</v>
      </c>
      <c r="BJ74">
        <v>330.54790913762901</v>
      </c>
      <c r="BK74">
        <v>337.98919983931398</v>
      </c>
      <c r="BL74">
        <v>339.15205548565598</v>
      </c>
      <c r="BM74">
        <v>333.49963934831197</v>
      </c>
      <c r="BN74">
        <v>336.12266165400098</v>
      </c>
      <c r="BO74">
        <v>325.883698338236</v>
      </c>
      <c r="BP74">
        <v>337.97690312452301</v>
      </c>
      <c r="BQ74">
        <v>327.57553423227398</v>
      </c>
      <c r="BR74">
        <v>331.84343828049703</v>
      </c>
      <c r="BS74">
        <v>329.37593588316798</v>
      </c>
      <c r="BT74">
        <v>329.01979706550497</v>
      </c>
      <c r="BU74">
        <v>340.41636426533802</v>
      </c>
      <c r="BV74">
        <v>341.23770781422797</v>
      </c>
      <c r="BW74">
        <v>350.86728091935498</v>
      </c>
      <c r="BX74">
        <v>343.38169490140899</v>
      </c>
      <c r="BY74">
        <v>343.76520210178899</v>
      </c>
      <c r="BZ74">
        <v>345.67829351061198</v>
      </c>
      <c r="CA74">
        <v>346.21189364163598</v>
      </c>
      <c r="CB74">
        <v>340.90505135776601</v>
      </c>
      <c r="CC74">
        <v>344.589694528753</v>
      </c>
      <c r="CD74">
        <v>346.89707547704302</v>
      </c>
    </row>
    <row r="75" spans="1:82" x14ac:dyDescent="0.25">
      <c r="A75">
        <v>17.543391188251</v>
      </c>
      <c r="B75">
        <v>343.73680242538899</v>
      </c>
      <c r="C75">
        <v>342.87123265883099</v>
      </c>
      <c r="D75">
        <v>348.66054505004502</v>
      </c>
      <c r="E75">
        <v>344.81340618704797</v>
      </c>
      <c r="F75">
        <v>337.73067242036899</v>
      </c>
      <c r="G75">
        <v>345.168235097837</v>
      </c>
      <c r="H75">
        <v>342.12717087980002</v>
      </c>
      <c r="I75">
        <v>346.02224978989801</v>
      </c>
      <c r="J75">
        <v>342.54076637870401</v>
      </c>
      <c r="K75">
        <v>344.465353093457</v>
      </c>
      <c r="L75">
        <v>335.07439190387601</v>
      </c>
      <c r="M75">
        <v>339.94418024965302</v>
      </c>
      <c r="N75">
        <v>347.97374246504802</v>
      </c>
      <c r="O75">
        <v>331.23271826497597</v>
      </c>
      <c r="P75">
        <v>330.96155626190398</v>
      </c>
      <c r="Q75">
        <v>333.18882550946699</v>
      </c>
      <c r="R75">
        <v>339.38920058437702</v>
      </c>
      <c r="S75">
        <v>330.92723742143801</v>
      </c>
      <c r="T75">
        <v>316.92277245869599</v>
      </c>
      <c r="U75">
        <v>325.99851927190798</v>
      </c>
      <c r="V75">
        <v>330.94001941961</v>
      </c>
      <c r="W75">
        <v>319.906889065793</v>
      </c>
      <c r="X75">
        <v>340.31827804062698</v>
      </c>
      <c r="Y75">
        <v>329.21291086988202</v>
      </c>
      <c r="Z75">
        <v>330.55186512518901</v>
      </c>
      <c r="AA75">
        <v>321.08266043016602</v>
      </c>
      <c r="AB75">
        <v>317.09399934330099</v>
      </c>
      <c r="AC75">
        <v>324.520284331776</v>
      </c>
      <c r="AD75">
        <v>337.00788332360497</v>
      </c>
      <c r="AE75">
        <v>336.38684667648101</v>
      </c>
      <c r="AF75">
        <v>333.638991714013</v>
      </c>
      <c r="AG75">
        <v>333.49321609250302</v>
      </c>
      <c r="AH75">
        <v>328.33687292566998</v>
      </c>
      <c r="AI75">
        <v>328.91285401798899</v>
      </c>
      <c r="AJ75">
        <v>337.16582015368903</v>
      </c>
      <c r="AK75">
        <v>335.52828735542801</v>
      </c>
      <c r="AL75">
        <v>338.95464971250402</v>
      </c>
      <c r="AM75">
        <v>335.40398415575203</v>
      </c>
      <c r="AN75">
        <v>340.73830605332699</v>
      </c>
      <c r="AO75">
        <v>339.48637256623101</v>
      </c>
      <c r="AP75">
        <v>344.93762374728101</v>
      </c>
      <c r="AQ75">
        <v>341.296766490903</v>
      </c>
      <c r="AR75">
        <v>334.66300908545497</v>
      </c>
      <c r="AS75">
        <v>342.99163412718002</v>
      </c>
      <c r="AT75">
        <v>349.13335927092101</v>
      </c>
      <c r="AU75">
        <v>348.307068084381</v>
      </c>
      <c r="AV75">
        <v>347.740871389039</v>
      </c>
      <c r="AW75">
        <v>353.674598040391</v>
      </c>
      <c r="AX75">
        <v>346.00555493935599</v>
      </c>
      <c r="AY75">
        <v>340.69458768283903</v>
      </c>
      <c r="AZ75">
        <v>331.13702754751102</v>
      </c>
      <c r="BA75">
        <v>328.80724097076501</v>
      </c>
      <c r="BB75">
        <v>330.68356501773798</v>
      </c>
      <c r="BC75">
        <v>327.52622957751902</v>
      </c>
      <c r="BD75">
        <v>335.677262336203</v>
      </c>
      <c r="BE75">
        <v>339.72068037696403</v>
      </c>
      <c r="BF75">
        <v>324.439217171059</v>
      </c>
      <c r="BG75">
        <v>329.20176100205703</v>
      </c>
      <c r="BH75">
        <v>331.87656985680297</v>
      </c>
      <c r="BI75">
        <v>329.06076403488902</v>
      </c>
      <c r="BJ75">
        <v>331.29253200098702</v>
      </c>
      <c r="BK75">
        <v>337.82624508644301</v>
      </c>
      <c r="BL75">
        <v>337.62672261469299</v>
      </c>
      <c r="BM75">
        <v>335.32002725128802</v>
      </c>
      <c r="BN75">
        <v>334.34178581793702</v>
      </c>
      <c r="BO75">
        <v>328.04944685929797</v>
      </c>
      <c r="BP75">
        <v>338.94297678179697</v>
      </c>
      <c r="BQ75">
        <v>327.64464126450298</v>
      </c>
      <c r="BR75">
        <v>332.83377084537398</v>
      </c>
      <c r="BS75">
        <v>329.94727457819999</v>
      </c>
      <c r="BT75">
        <v>329.83428901011001</v>
      </c>
      <c r="BU75">
        <v>340.58854615302198</v>
      </c>
      <c r="BV75">
        <v>343.83453480719197</v>
      </c>
      <c r="BW75">
        <v>349.905048182982</v>
      </c>
      <c r="BX75">
        <v>343.58549795748399</v>
      </c>
      <c r="BY75">
        <v>340.73258171352199</v>
      </c>
      <c r="BZ75">
        <v>342.88528617215201</v>
      </c>
      <c r="CA75">
        <v>348.30743844665602</v>
      </c>
      <c r="CB75">
        <v>341.53529387796499</v>
      </c>
      <c r="CC75">
        <v>346.01118890386402</v>
      </c>
      <c r="CD75">
        <v>342.39391421592899</v>
      </c>
    </row>
    <row r="76" spans="1:82" x14ac:dyDescent="0.25">
      <c r="A76">
        <v>17.783711615487299</v>
      </c>
      <c r="B76">
        <v>345.99640299316798</v>
      </c>
      <c r="C76">
        <v>345.310473093609</v>
      </c>
      <c r="D76">
        <v>346.65444012866698</v>
      </c>
      <c r="E76">
        <v>341.354331892304</v>
      </c>
      <c r="F76">
        <v>336.95884805190298</v>
      </c>
      <c r="G76">
        <v>346.49800745752799</v>
      </c>
      <c r="H76">
        <v>340.09941409085002</v>
      </c>
      <c r="I76">
        <v>349.39878725450001</v>
      </c>
      <c r="J76">
        <v>339.98134092347198</v>
      </c>
      <c r="K76">
        <v>346.041130190579</v>
      </c>
      <c r="L76">
        <v>332.56378138307502</v>
      </c>
      <c r="M76">
        <v>339.54926804824998</v>
      </c>
      <c r="N76">
        <v>348.65902475918102</v>
      </c>
      <c r="O76">
        <v>332.08732413375998</v>
      </c>
      <c r="P76">
        <v>329.42471714740799</v>
      </c>
      <c r="Q76">
        <v>331.74942138072299</v>
      </c>
      <c r="R76">
        <v>338.260746670532</v>
      </c>
      <c r="S76">
        <v>327.26911650286502</v>
      </c>
      <c r="T76">
        <v>317.08747526866802</v>
      </c>
      <c r="U76">
        <v>329.34268351340199</v>
      </c>
      <c r="V76">
        <v>328.507742101188</v>
      </c>
      <c r="W76">
        <v>320.95638950719803</v>
      </c>
      <c r="X76">
        <v>335.74188435169202</v>
      </c>
      <c r="Y76">
        <v>332.108975305917</v>
      </c>
      <c r="Z76">
        <v>327.02746280490197</v>
      </c>
      <c r="AA76">
        <v>319.95935089758302</v>
      </c>
      <c r="AB76">
        <v>318.78784883288398</v>
      </c>
      <c r="AC76">
        <v>329.13451956935103</v>
      </c>
      <c r="AD76">
        <v>338.75074598948902</v>
      </c>
      <c r="AE76">
        <v>338.032739309568</v>
      </c>
      <c r="AF76">
        <v>336.30855815818302</v>
      </c>
      <c r="AG76">
        <v>331.73246345613899</v>
      </c>
      <c r="AH76">
        <v>330.97769993575599</v>
      </c>
      <c r="AI76">
        <v>329.53782139915103</v>
      </c>
      <c r="AJ76">
        <v>337.484054689402</v>
      </c>
      <c r="AK76">
        <v>334.35385573386901</v>
      </c>
      <c r="AL76">
        <v>335.06291650292098</v>
      </c>
      <c r="AM76">
        <v>333.524215097568</v>
      </c>
      <c r="AN76">
        <v>342.61862693104899</v>
      </c>
      <c r="AO76">
        <v>339.32267809801499</v>
      </c>
      <c r="AP76">
        <v>343.44804346421398</v>
      </c>
      <c r="AQ76">
        <v>338.78888248845698</v>
      </c>
      <c r="AR76">
        <v>337.52470896218801</v>
      </c>
      <c r="AS76">
        <v>343.505774760804</v>
      </c>
      <c r="AT76">
        <v>346.79173468117301</v>
      </c>
      <c r="AU76">
        <v>345.49488204047401</v>
      </c>
      <c r="AV76">
        <v>346.16184789075902</v>
      </c>
      <c r="AW76">
        <v>352.53441603117102</v>
      </c>
      <c r="AX76">
        <v>342.36771999981698</v>
      </c>
      <c r="AY76">
        <v>340.47123701328701</v>
      </c>
      <c r="AZ76">
        <v>329.816266130879</v>
      </c>
      <c r="BA76">
        <v>328.21976060171102</v>
      </c>
      <c r="BB76">
        <v>332.65852727350199</v>
      </c>
      <c r="BC76">
        <v>328.03971857245398</v>
      </c>
      <c r="BD76">
        <v>336.63515379826401</v>
      </c>
      <c r="BE76">
        <v>339.04669351219798</v>
      </c>
      <c r="BF76">
        <v>331.49286504055902</v>
      </c>
      <c r="BG76">
        <v>334.22178538678298</v>
      </c>
      <c r="BH76">
        <v>327.03545237176502</v>
      </c>
      <c r="BI76">
        <v>326.55328694640099</v>
      </c>
      <c r="BJ76">
        <v>332.18180101490702</v>
      </c>
      <c r="BK76">
        <v>338.211886077457</v>
      </c>
      <c r="BL76">
        <v>335.40626345471298</v>
      </c>
      <c r="BM76">
        <v>334.37837873476701</v>
      </c>
      <c r="BN76">
        <v>331.53206261408098</v>
      </c>
      <c r="BO76">
        <v>327.25255008061799</v>
      </c>
      <c r="BP76">
        <v>340.092381306503</v>
      </c>
      <c r="BQ76">
        <v>328.01911899904201</v>
      </c>
      <c r="BR76">
        <v>335.27430146646202</v>
      </c>
      <c r="BS76">
        <v>329.37427429589002</v>
      </c>
      <c r="BT76">
        <v>332.51811533548602</v>
      </c>
      <c r="BU76">
        <v>340.40960572547402</v>
      </c>
      <c r="BV76">
        <v>342.74961160237899</v>
      </c>
      <c r="BW76">
        <v>348.16554922913502</v>
      </c>
      <c r="BX76">
        <v>342.88472924412503</v>
      </c>
      <c r="BY76">
        <v>338.18845604220701</v>
      </c>
      <c r="BZ76">
        <v>343.15818821400001</v>
      </c>
      <c r="CA76">
        <v>345.875436541993</v>
      </c>
      <c r="CB76">
        <v>341.72328379144102</v>
      </c>
      <c r="CC76">
        <v>344.07241284059</v>
      </c>
      <c r="CD76">
        <v>341.23513435520999</v>
      </c>
    </row>
    <row r="77" spans="1:82" x14ac:dyDescent="0.25">
      <c r="A77">
        <v>18.024032042723601</v>
      </c>
      <c r="B77">
        <v>346.27474648369599</v>
      </c>
      <c r="C77">
        <v>346.47779141333302</v>
      </c>
      <c r="D77">
        <v>346.09463382750101</v>
      </c>
      <c r="E77">
        <v>340.95190398898802</v>
      </c>
      <c r="F77">
        <v>337.74449944310601</v>
      </c>
      <c r="G77">
        <v>347.58343625267997</v>
      </c>
      <c r="H77">
        <v>340.78829076063698</v>
      </c>
      <c r="I77">
        <v>349.25575990064999</v>
      </c>
      <c r="J77">
        <v>339.47797033096202</v>
      </c>
      <c r="K77">
        <v>348.36467448857002</v>
      </c>
      <c r="L77">
        <v>334.51827583170501</v>
      </c>
      <c r="M77">
        <v>339.14366491658399</v>
      </c>
      <c r="N77">
        <v>348.78732573538099</v>
      </c>
      <c r="O77">
        <v>332.00067833224301</v>
      </c>
      <c r="P77">
        <v>329.62120408039499</v>
      </c>
      <c r="Q77">
        <v>330.905350854049</v>
      </c>
      <c r="R77">
        <v>338.463265716541</v>
      </c>
      <c r="S77">
        <v>326.71654272324997</v>
      </c>
      <c r="T77">
        <v>316.68692563523098</v>
      </c>
      <c r="U77">
        <v>329.38346175277701</v>
      </c>
      <c r="V77">
        <v>327.89239640620599</v>
      </c>
      <c r="W77">
        <v>322.23151785283198</v>
      </c>
      <c r="X77">
        <v>334.47485610197901</v>
      </c>
      <c r="Y77">
        <v>333.177634855755</v>
      </c>
      <c r="Z77">
        <v>325.67656063194801</v>
      </c>
      <c r="AA77">
        <v>319.77368285203499</v>
      </c>
      <c r="AB77">
        <v>320.42056083579598</v>
      </c>
      <c r="AC77">
        <v>330.161847509268</v>
      </c>
      <c r="AD77">
        <v>338.69322622052999</v>
      </c>
      <c r="AE77">
        <v>338.74412685755101</v>
      </c>
      <c r="AF77">
        <v>336.54483598551701</v>
      </c>
      <c r="AG77">
        <v>330.438823092451</v>
      </c>
      <c r="AH77">
        <v>330.30660760966799</v>
      </c>
      <c r="AI77">
        <v>330.29662831309599</v>
      </c>
      <c r="AJ77">
        <v>336.53453609872997</v>
      </c>
      <c r="AK77">
        <v>334.44847171909998</v>
      </c>
      <c r="AL77">
        <v>334.76886150841199</v>
      </c>
      <c r="AM77">
        <v>333.38452252200398</v>
      </c>
      <c r="AN77">
        <v>342.154124954385</v>
      </c>
      <c r="AO77">
        <v>341.813150254015</v>
      </c>
      <c r="AP77">
        <v>343.34974605799698</v>
      </c>
      <c r="AQ77">
        <v>338.20762773564701</v>
      </c>
      <c r="AR77">
        <v>338.672267782169</v>
      </c>
      <c r="AS77">
        <v>344.13137605892399</v>
      </c>
      <c r="AT77">
        <v>346.96920513178901</v>
      </c>
      <c r="AU77">
        <v>345.04104721933498</v>
      </c>
      <c r="AV77">
        <v>346.33543623599098</v>
      </c>
      <c r="AW77">
        <v>351.70731739591503</v>
      </c>
      <c r="AX77">
        <v>341.637078470078</v>
      </c>
      <c r="AY77">
        <v>339.54005651577398</v>
      </c>
      <c r="AZ77">
        <v>329.14638298731802</v>
      </c>
      <c r="BA77">
        <v>329.15146650212802</v>
      </c>
      <c r="BB77">
        <v>332.94699520941401</v>
      </c>
      <c r="BC77">
        <v>328.759223488516</v>
      </c>
      <c r="BD77">
        <v>336.563197031134</v>
      </c>
      <c r="BE77">
        <v>338.91582733900498</v>
      </c>
      <c r="BF77">
        <v>333.974936716088</v>
      </c>
      <c r="BG77">
        <v>336.55025659823298</v>
      </c>
      <c r="BH77">
        <v>326.48432780422797</v>
      </c>
      <c r="BI77">
        <v>326.05145625128301</v>
      </c>
      <c r="BJ77">
        <v>331.895109121281</v>
      </c>
      <c r="BK77">
        <v>336.240400635887</v>
      </c>
      <c r="BL77">
        <v>335.14762075304799</v>
      </c>
      <c r="BM77">
        <v>334.904891966766</v>
      </c>
      <c r="BN77">
        <v>331.11899533623699</v>
      </c>
      <c r="BO77">
        <v>327.77880971340801</v>
      </c>
      <c r="BP77">
        <v>340.24449755623903</v>
      </c>
      <c r="BQ77">
        <v>329.20110221812098</v>
      </c>
      <c r="BR77">
        <v>336.759300272833</v>
      </c>
      <c r="BS77">
        <v>328.96439514848902</v>
      </c>
      <c r="BT77">
        <v>332.12195325750798</v>
      </c>
      <c r="BU77">
        <v>340.23647460962599</v>
      </c>
      <c r="BV77">
        <v>343.06494252045201</v>
      </c>
      <c r="BW77">
        <v>347.733006496538</v>
      </c>
      <c r="BX77">
        <v>342.48211982858902</v>
      </c>
      <c r="BY77">
        <v>336.34943912472397</v>
      </c>
      <c r="BZ77">
        <v>343.95507039337298</v>
      </c>
      <c r="CA77">
        <v>345.00675873435398</v>
      </c>
      <c r="CB77">
        <v>341.64618369259802</v>
      </c>
      <c r="CC77">
        <v>343.43851713868901</v>
      </c>
      <c r="CD77">
        <v>340.15057353584501</v>
      </c>
    </row>
    <row r="78" spans="1:82" x14ac:dyDescent="0.25">
      <c r="A78">
        <v>18.264352469959899</v>
      </c>
      <c r="B78">
        <v>346.37869483904001</v>
      </c>
      <c r="C78">
        <v>349.13808710884899</v>
      </c>
      <c r="D78">
        <v>350.40015443516899</v>
      </c>
      <c r="E78">
        <v>339.99885671830401</v>
      </c>
      <c r="F78">
        <v>342.85646273919599</v>
      </c>
      <c r="G78">
        <v>347.40964866156702</v>
      </c>
      <c r="H78">
        <v>340.648259570817</v>
      </c>
      <c r="I78">
        <v>348.57001284963201</v>
      </c>
      <c r="J78">
        <v>339.08294535173098</v>
      </c>
      <c r="K78">
        <v>350.40719198450103</v>
      </c>
      <c r="L78">
        <v>334.71335867465501</v>
      </c>
      <c r="M78">
        <v>337.98525318568198</v>
      </c>
      <c r="N78">
        <v>348.21638376243698</v>
      </c>
      <c r="O78">
        <v>329.40535944181499</v>
      </c>
      <c r="P78">
        <v>329.09582411946201</v>
      </c>
      <c r="Q78">
        <v>326.68889030720601</v>
      </c>
      <c r="R78">
        <v>333.07243597814602</v>
      </c>
      <c r="S78">
        <v>328.13000194223002</v>
      </c>
      <c r="T78">
        <v>317.84272120743998</v>
      </c>
      <c r="U78">
        <v>331.80159559620103</v>
      </c>
      <c r="V78">
        <v>322.701284407419</v>
      </c>
      <c r="W78">
        <v>317.978544889879</v>
      </c>
      <c r="X78">
        <v>330.92965859533098</v>
      </c>
      <c r="Y78">
        <v>333.44490030919002</v>
      </c>
      <c r="Z78">
        <v>328.85653264254199</v>
      </c>
      <c r="AA78">
        <v>317.67609140918898</v>
      </c>
      <c r="AB78">
        <v>323.071706832703</v>
      </c>
      <c r="AC78">
        <v>323.76220915115999</v>
      </c>
      <c r="AD78">
        <v>338.45459789190801</v>
      </c>
      <c r="AE78">
        <v>338.29111238525002</v>
      </c>
      <c r="AF78">
        <v>336.92784066537899</v>
      </c>
      <c r="AG78">
        <v>331.69493877890699</v>
      </c>
      <c r="AH78">
        <v>331.80358338065201</v>
      </c>
      <c r="AI78">
        <v>336.15423345622298</v>
      </c>
      <c r="AJ78">
        <v>333.52281607959799</v>
      </c>
      <c r="AK78">
        <v>335.111566605571</v>
      </c>
      <c r="AL78">
        <v>332.98549266557899</v>
      </c>
      <c r="AM78">
        <v>331.64120513990201</v>
      </c>
      <c r="AN78">
        <v>345.09920163142101</v>
      </c>
      <c r="AO78">
        <v>341.69176872401698</v>
      </c>
      <c r="AP78">
        <v>343.939600481637</v>
      </c>
      <c r="AQ78">
        <v>342.58102464226101</v>
      </c>
      <c r="AR78">
        <v>343.58033660982801</v>
      </c>
      <c r="AS78">
        <v>343.88532647852998</v>
      </c>
      <c r="AT78">
        <v>344.14835218095698</v>
      </c>
      <c r="AU78">
        <v>343.34282956069001</v>
      </c>
      <c r="AV78">
        <v>351.67617707115602</v>
      </c>
      <c r="AW78">
        <v>348.07623846488298</v>
      </c>
      <c r="AX78">
        <v>335.45169862875099</v>
      </c>
      <c r="AY78">
        <v>338.21430687999498</v>
      </c>
      <c r="AZ78">
        <v>329.32609210577402</v>
      </c>
      <c r="BA78">
        <v>331.85018352162399</v>
      </c>
      <c r="BB78">
        <v>328.58887044849098</v>
      </c>
      <c r="BC78">
        <v>330.19236352423798</v>
      </c>
      <c r="BD78">
        <v>334.79796756735601</v>
      </c>
      <c r="BE78">
        <v>335.13687352456901</v>
      </c>
      <c r="BF78">
        <v>333.79039204108102</v>
      </c>
      <c r="BG78">
        <v>339.04688655353601</v>
      </c>
      <c r="BH78">
        <v>327.29907453102197</v>
      </c>
      <c r="BI78">
        <v>323.49765793262299</v>
      </c>
      <c r="BJ78">
        <v>335.80017093544399</v>
      </c>
      <c r="BK78">
        <v>332.93726678978697</v>
      </c>
      <c r="BL78">
        <v>332.30934297945203</v>
      </c>
      <c r="BM78">
        <v>335.57216744328599</v>
      </c>
      <c r="BN78">
        <v>330.83249647392199</v>
      </c>
      <c r="BO78">
        <v>331.168956598725</v>
      </c>
      <c r="BP78">
        <v>337.34886582944802</v>
      </c>
      <c r="BQ78">
        <v>335.44569277553501</v>
      </c>
      <c r="BR78">
        <v>337.77865912623997</v>
      </c>
      <c r="BS78">
        <v>331.466096098202</v>
      </c>
      <c r="BT78">
        <v>332.19933155515997</v>
      </c>
      <c r="BU78">
        <v>341.39145469256198</v>
      </c>
      <c r="BV78">
        <v>342.990399393975</v>
      </c>
      <c r="BW78">
        <v>347.71954520157902</v>
      </c>
      <c r="BX78">
        <v>340.65217654154497</v>
      </c>
      <c r="BY78">
        <v>339.13593217338399</v>
      </c>
      <c r="BZ78">
        <v>344.407844405807</v>
      </c>
      <c r="CA78">
        <v>346.96139882835303</v>
      </c>
      <c r="CB78">
        <v>346.72635477986699</v>
      </c>
      <c r="CC78">
        <v>341.128234624642</v>
      </c>
      <c r="CD78">
        <v>336.16823370284101</v>
      </c>
    </row>
    <row r="79" spans="1:82" x14ac:dyDescent="0.25">
      <c r="A79">
        <v>18.504672897196201</v>
      </c>
      <c r="B79">
        <v>346.59621482209201</v>
      </c>
      <c r="C79">
        <v>349.75902369238497</v>
      </c>
      <c r="D79">
        <v>350.07839122192098</v>
      </c>
      <c r="E79">
        <v>340.37438587091799</v>
      </c>
      <c r="F79">
        <v>342.90080768945597</v>
      </c>
      <c r="G79">
        <v>346.01266974091197</v>
      </c>
      <c r="H79">
        <v>341.920332617334</v>
      </c>
      <c r="I79">
        <v>348.10605911136003</v>
      </c>
      <c r="J79">
        <v>338.85309400431203</v>
      </c>
      <c r="K79">
        <v>350.80725730424399</v>
      </c>
      <c r="L79">
        <v>335.55352619753899</v>
      </c>
      <c r="M79">
        <v>338.42581633574201</v>
      </c>
      <c r="N79">
        <v>347.39118620637498</v>
      </c>
      <c r="O79">
        <v>330.28740733577098</v>
      </c>
      <c r="P79">
        <v>328.74445427832501</v>
      </c>
      <c r="Q79">
        <v>326.79797448365298</v>
      </c>
      <c r="R79">
        <v>333.06694287242902</v>
      </c>
      <c r="S79">
        <v>328.47479629118601</v>
      </c>
      <c r="T79">
        <v>318.23116976910899</v>
      </c>
      <c r="U79">
        <v>331.95621131378499</v>
      </c>
      <c r="V79">
        <v>322.26233939636103</v>
      </c>
      <c r="W79">
        <v>319.51275714994699</v>
      </c>
      <c r="X79">
        <v>330.96209043259103</v>
      </c>
      <c r="Y79">
        <v>332.96949392420402</v>
      </c>
      <c r="Z79">
        <v>329.31614233789099</v>
      </c>
      <c r="AA79">
        <v>318.35291559554901</v>
      </c>
      <c r="AB79">
        <v>323.32570138026898</v>
      </c>
      <c r="AC79">
        <v>323.559826588394</v>
      </c>
      <c r="AD79">
        <v>338.52440610559</v>
      </c>
      <c r="AE79">
        <v>337.48785145409602</v>
      </c>
      <c r="AF79">
        <v>337.74631028967099</v>
      </c>
      <c r="AG79">
        <v>331.28733854989298</v>
      </c>
      <c r="AH79">
        <v>333.13074471659399</v>
      </c>
      <c r="AI79">
        <v>335.61007964272699</v>
      </c>
      <c r="AJ79">
        <v>333.58611152271197</v>
      </c>
      <c r="AK79">
        <v>335.79620686634598</v>
      </c>
      <c r="AL79">
        <v>333.58158949563199</v>
      </c>
      <c r="AM79">
        <v>332.818063797999</v>
      </c>
      <c r="AN79">
        <v>344.73001111308702</v>
      </c>
      <c r="AO79">
        <v>341.698354009301</v>
      </c>
      <c r="AP79">
        <v>344.14242580747202</v>
      </c>
      <c r="AQ79">
        <v>344.08593455951598</v>
      </c>
      <c r="AR79">
        <v>344.07310663789002</v>
      </c>
      <c r="AS79">
        <v>342.99897939739202</v>
      </c>
      <c r="AT79">
        <v>343.50601866755301</v>
      </c>
      <c r="AU79">
        <v>343.45028066699598</v>
      </c>
      <c r="AV79">
        <v>352.82997467424201</v>
      </c>
      <c r="AW79">
        <v>346.520639299903</v>
      </c>
      <c r="AX79">
        <v>335.61833043088598</v>
      </c>
      <c r="AY79">
        <v>337.72158206725999</v>
      </c>
      <c r="AZ79">
        <v>328.65415563169501</v>
      </c>
      <c r="BA79">
        <v>332.55464029202801</v>
      </c>
      <c r="BB79">
        <v>329.676288853698</v>
      </c>
      <c r="BC79">
        <v>330.60100758138901</v>
      </c>
      <c r="BD79">
        <v>333.53520821434103</v>
      </c>
      <c r="BE79">
        <v>334.96917812935601</v>
      </c>
      <c r="BF79">
        <v>333.28644320578701</v>
      </c>
      <c r="BG79">
        <v>339.13680895871101</v>
      </c>
      <c r="BH79">
        <v>327.016313121461</v>
      </c>
      <c r="BI79">
        <v>324.58562718271003</v>
      </c>
      <c r="BJ79">
        <v>336.62608129351599</v>
      </c>
      <c r="BK79">
        <v>333.66003174478402</v>
      </c>
      <c r="BL79">
        <v>331.083744884917</v>
      </c>
      <c r="BM79">
        <v>335.56075635506699</v>
      </c>
      <c r="BN79">
        <v>330.34840675698803</v>
      </c>
      <c r="BO79">
        <v>332.20345786770901</v>
      </c>
      <c r="BP79">
        <v>337.11124385903298</v>
      </c>
      <c r="BQ79">
        <v>335.832738224325</v>
      </c>
      <c r="BR79">
        <v>336.93666783093101</v>
      </c>
      <c r="BS79">
        <v>330.98282431162602</v>
      </c>
      <c r="BT79">
        <v>332.41032585278498</v>
      </c>
      <c r="BU79">
        <v>341.43780987109898</v>
      </c>
      <c r="BV79">
        <v>343.74966638554201</v>
      </c>
      <c r="BW79">
        <v>347.079472312664</v>
      </c>
      <c r="BX79">
        <v>340.26028981323401</v>
      </c>
      <c r="BY79">
        <v>339.71367227878699</v>
      </c>
      <c r="BZ79">
        <v>344.86636936539799</v>
      </c>
      <c r="CA79">
        <v>346.57092280143701</v>
      </c>
      <c r="CB79">
        <v>347.11309976033101</v>
      </c>
      <c r="CC79">
        <v>341.53372791389899</v>
      </c>
      <c r="CD79">
        <v>336.31343458612099</v>
      </c>
    </row>
    <row r="80" spans="1:82" x14ac:dyDescent="0.25">
      <c r="A80">
        <v>18.7449933244325</v>
      </c>
      <c r="B80">
        <v>347.18549224323499</v>
      </c>
      <c r="C80">
        <v>353.72761902733998</v>
      </c>
      <c r="D80">
        <v>346.65924307681797</v>
      </c>
      <c r="E80">
        <v>341.49801205233098</v>
      </c>
      <c r="F80">
        <v>341.167125311571</v>
      </c>
      <c r="G80">
        <v>342.02028052216502</v>
      </c>
      <c r="H80">
        <v>345.33239526786099</v>
      </c>
      <c r="I80">
        <v>345.31327320796402</v>
      </c>
      <c r="J80">
        <v>338.852178274305</v>
      </c>
      <c r="K80">
        <v>352.36741207923899</v>
      </c>
      <c r="L80">
        <v>339.147853183248</v>
      </c>
      <c r="M80">
        <v>340.70269097870698</v>
      </c>
      <c r="N80">
        <v>343.52702391065702</v>
      </c>
      <c r="O80">
        <v>333.623230654613</v>
      </c>
      <c r="P80">
        <v>327.66043171955198</v>
      </c>
      <c r="Q80">
        <v>328.33371454772202</v>
      </c>
      <c r="R80">
        <v>333.31233807805899</v>
      </c>
      <c r="S80">
        <v>329.24756966806302</v>
      </c>
      <c r="T80">
        <v>319.16376152303502</v>
      </c>
      <c r="U80">
        <v>332.38563569732497</v>
      </c>
      <c r="V80">
        <v>322.16798436580899</v>
      </c>
      <c r="W80">
        <v>325.13055116057001</v>
      </c>
      <c r="X80">
        <v>329.16635331559002</v>
      </c>
      <c r="Y80">
        <v>333.17181142614601</v>
      </c>
      <c r="Z80">
        <v>329.97952327538098</v>
      </c>
      <c r="AA80">
        <v>319.53195208979298</v>
      </c>
      <c r="AB80">
        <v>325.30498346115399</v>
      </c>
      <c r="AC80">
        <v>323.68710694803599</v>
      </c>
      <c r="AD80">
        <v>338.98128465611899</v>
      </c>
      <c r="AE80">
        <v>333.75537573800801</v>
      </c>
      <c r="AF80">
        <v>341.56530162464298</v>
      </c>
      <c r="AG80">
        <v>330.129335377004</v>
      </c>
      <c r="AH80">
        <v>337.82456477225099</v>
      </c>
      <c r="AI80">
        <v>333.18352690274702</v>
      </c>
      <c r="AJ80">
        <v>334.29596137733</v>
      </c>
      <c r="AK80">
        <v>337.29991905727599</v>
      </c>
      <c r="AL80">
        <v>334.90648887748301</v>
      </c>
      <c r="AM80">
        <v>336.86714666890902</v>
      </c>
      <c r="AN80">
        <v>343.419408562005</v>
      </c>
      <c r="AO80">
        <v>342.07496201658802</v>
      </c>
      <c r="AP80">
        <v>343.60895352882699</v>
      </c>
      <c r="AQ80">
        <v>349.53832830894697</v>
      </c>
      <c r="AR80">
        <v>345.11416924604299</v>
      </c>
      <c r="AS80">
        <v>339.55077327648399</v>
      </c>
      <c r="AT80">
        <v>343.9142596762</v>
      </c>
      <c r="AU80">
        <v>344.30015275048697</v>
      </c>
      <c r="AV80">
        <v>356.762229238484</v>
      </c>
      <c r="AW80">
        <v>341.76476164145703</v>
      </c>
      <c r="AX80">
        <v>337.62685635696101</v>
      </c>
      <c r="AY80">
        <v>336.46665089289502</v>
      </c>
      <c r="AZ80">
        <v>325.589999445785</v>
      </c>
      <c r="BA80">
        <v>333.62257149639203</v>
      </c>
      <c r="BB80">
        <v>335.29232708743803</v>
      </c>
      <c r="BC80">
        <v>332.49335919196301</v>
      </c>
      <c r="BD80">
        <v>330.10150945926603</v>
      </c>
      <c r="BE80">
        <v>333.39573603028703</v>
      </c>
      <c r="BF80">
        <v>329.84781236111002</v>
      </c>
      <c r="BG80">
        <v>339.65128262240302</v>
      </c>
      <c r="BH80">
        <v>326.73623995820299</v>
      </c>
      <c r="BI80">
        <v>329.17205780367101</v>
      </c>
      <c r="BJ80">
        <v>340.02897244592799</v>
      </c>
      <c r="BK80">
        <v>335.53664952881098</v>
      </c>
      <c r="BL80">
        <v>328.02361087920798</v>
      </c>
      <c r="BM80">
        <v>334.96090950618901</v>
      </c>
      <c r="BN80">
        <v>329.21680935791198</v>
      </c>
      <c r="BO80">
        <v>335.91733649498701</v>
      </c>
      <c r="BP80">
        <v>337.001458489816</v>
      </c>
      <c r="BQ80">
        <v>337.50371583977801</v>
      </c>
      <c r="BR80">
        <v>333.52311206959899</v>
      </c>
      <c r="BS80">
        <v>328.952487286517</v>
      </c>
      <c r="BT80">
        <v>334.15788467494201</v>
      </c>
      <c r="BU80">
        <v>342.19782259072701</v>
      </c>
      <c r="BV80">
        <v>345.72513069883701</v>
      </c>
      <c r="BW80">
        <v>344.30351666838197</v>
      </c>
      <c r="BX80">
        <v>338.04789301672298</v>
      </c>
      <c r="BY80">
        <v>340.63856512350799</v>
      </c>
      <c r="BZ80">
        <v>349.36553156947502</v>
      </c>
      <c r="CA80">
        <v>345.20643999288598</v>
      </c>
      <c r="CB80">
        <v>348.47958741033801</v>
      </c>
      <c r="CC80">
        <v>343.34520277647198</v>
      </c>
      <c r="CD80">
        <v>336.17854802135003</v>
      </c>
    </row>
    <row r="81" spans="1:82" x14ac:dyDescent="0.25">
      <c r="A81">
        <v>18.985313751668802</v>
      </c>
      <c r="B81">
        <v>347.08177400084202</v>
      </c>
      <c r="C81">
        <v>352.114856779359</v>
      </c>
      <c r="D81">
        <v>345.64225673391599</v>
      </c>
      <c r="E81">
        <v>342.25227729037402</v>
      </c>
      <c r="F81">
        <v>342.26074417649198</v>
      </c>
      <c r="G81">
        <v>342.74828961903899</v>
      </c>
      <c r="H81">
        <v>345.08574268047403</v>
      </c>
      <c r="I81">
        <v>344.51413766879102</v>
      </c>
      <c r="J81">
        <v>340.01330796498399</v>
      </c>
      <c r="K81">
        <v>349.72094041995598</v>
      </c>
      <c r="L81">
        <v>340.59198692648698</v>
      </c>
      <c r="M81">
        <v>342.78780348675599</v>
      </c>
      <c r="N81">
        <v>343.03301261838999</v>
      </c>
      <c r="O81">
        <v>333.18472926752997</v>
      </c>
      <c r="P81">
        <v>327.83857838477297</v>
      </c>
      <c r="Q81">
        <v>329.68962866700002</v>
      </c>
      <c r="R81">
        <v>332.70901398530901</v>
      </c>
      <c r="S81">
        <v>328.65964774218202</v>
      </c>
      <c r="T81">
        <v>317.74080748808302</v>
      </c>
      <c r="U81">
        <v>331.250999972888</v>
      </c>
      <c r="V81">
        <v>323.80084599920099</v>
      </c>
      <c r="W81">
        <v>324.84753549364899</v>
      </c>
      <c r="X81">
        <v>329.10278577267201</v>
      </c>
      <c r="Y81">
        <v>332.25901550456399</v>
      </c>
      <c r="Z81">
        <v>328.91240455584699</v>
      </c>
      <c r="AA81">
        <v>320.73502157848202</v>
      </c>
      <c r="AB81">
        <v>325.61830433243301</v>
      </c>
      <c r="AC81">
        <v>322.27449053689003</v>
      </c>
      <c r="AD81">
        <v>338.33685836189301</v>
      </c>
      <c r="AE81">
        <v>332.00552214708398</v>
      </c>
      <c r="AF81">
        <v>339.50543605921303</v>
      </c>
      <c r="AG81">
        <v>329.47685850083002</v>
      </c>
      <c r="AH81">
        <v>337.88927706946799</v>
      </c>
      <c r="AI81">
        <v>332.99159509887699</v>
      </c>
      <c r="AJ81">
        <v>333.43880235328402</v>
      </c>
      <c r="AK81">
        <v>337.227619499274</v>
      </c>
      <c r="AL81">
        <v>335.62679832647899</v>
      </c>
      <c r="AM81">
        <v>338.48725100412003</v>
      </c>
      <c r="AN81">
        <v>341.27889355473297</v>
      </c>
      <c r="AO81">
        <v>341.72105206866303</v>
      </c>
      <c r="AP81">
        <v>341.725182731041</v>
      </c>
      <c r="AQ81">
        <v>348.803825671374</v>
      </c>
      <c r="AR81">
        <v>348.11573615733801</v>
      </c>
      <c r="AS81">
        <v>337.06185237143399</v>
      </c>
      <c r="AT81">
        <v>341.16937456016501</v>
      </c>
      <c r="AU81">
        <v>347.70266537016198</v>
      </c>
      <c r="AV81">
        <v>357.13970762245998</v>
      </c>
      <c r="AW81">
        <v>338.17764561829603</v>
      </c>
      <c r="AX81">
        <v>338.39484102335803</v>
      </c>
      <c r="AY81">
        <v>336.83124453965399</v>
      </c>
      <c r="AZ81">
        <v>327.27186385621002</v>
      </c>
      <c r="BA81">
        <v>334.84371765635501</v>
      </c>
      <c r="BB81">
        <v>332.82391152009001</v>
      </c>
      <c r="BC81">
        <v>334.078168529197</v>
      </c>
      <c r="BD81">
        <v>327.77312872873102</v>
      </c>
      <c r="BE81">
        <v>331.843650248193</v>
      </c>
      <c r="BF81">
        <v>331.72303439183003</v>
      </c>
      <c r="BG81">
        <v>339.963112520945</v>
      </c>
      <c r="BH81">
        <v>326.84419896837198</v>
      </c>
      <c r="BI81">
        <v>330.94993348194498</v>
      </c>
      <c r="BJ81">
        <v>340.765649225348</v>
      </c>
      <c r="BK81">
        <v>335.95950278798603</v>
      </c>
      <c r="BL81">
        <v>327.97834333111598</v>
      </c>
      <c r="BM81">
        <v>333.95955351073098</v>
      </c>
      <c r="BN81">
        <v>333.23947848322001</v>
      </c>
      <c r="BO81">
        <v>335.767374147071</v>
      </c>
      <c r="BP81">
        <v>335.68434278236901</v>
      </c>
      <c r="BQ81">
        <v>338.29293181838801</v>
      </c>
      <c r="BR81">
        <v>333.65235603478698</v>
      </c>
      <c r="BS81">
        <v>329.65868791275699</v>
      </c>
      <c r="BT81">
        <v>334.02761571756201</v>
      </c>
      <c r="BU81">
        <v>339.56052299290798</v>
      </c>
      <c r="BV81">
        <v>343.44217685224697</v>
      </c>
      <c r="BW81">
        <v>345.11947848825099</v>
      </c>
      <c r="BX81">
        <v>336.88331556367098</v>
      </c>
      <c r="BY81">
        <v>342.25032634767803</v>
      </c>
      <c r="BZ81">
        <v>351.14485623336702</v>
      </c>
      <c r="CA81">
        <v>346.04038714643599</v>
      </c>
      <c r="CB81">
        <v>351.27042061484701</v>
      </c>
      <c r="CC81">
        <v>342.41630283596402</v>
      </c>
      <c r="CD81">
        <v>337.73816325569601</v>
      </c>
    </row>
    <row r="82" spans="1:82" x14ac:dyDescent="0.25">
      <c r="A82">
        <v>19.225634178905199</v>
      </c>
      <c r="B82">
        <v>347.24009862445803</v>
      </c>
      <c r="C82">
        <v>349.51165634063801</v>
      </c>
      <c r="D82">
        <v>346.93120332113898</v>
      </c>
      <c r="E82">
        <v>343.92787924492899</v>
      </c>
      <c r="F82">
        <v>340.05084465546702</v>
      </c>
      <c r="G82">
        <v>344.23503285187002</v>
      </c>
      <c r="H82">
        <v>344.41908824457602</v>
      </c>
      <c r="I82">
        <v>345.37470859135698</v>
      </c>
      <c r="J82">
        <v>340.68741490923702</v>
      </c>
      <c r="K82">
        <v>348.14995141782299</v>
      </c>
      <c r="L82">
        <v>342.223426112271</v>
      </c>
      <c r="M82">
        <v>346.64707216676499</v>
      </c>
      <c r="N82">
        <v>342.55523465459402</v>
      </c>
      <c r="O82">
        <v>331.78218580498702</v>
      </c>
      <c r="P82">
        <v>325.276254739303</v>
      </c>
      <c r="Q82">
        <v>331.06374675324099</v>
      </c>
      <c r="R82">
        <v>331.20195989202</v>
      </c>
      <c r="S82">
        <v>330.18054564735098</v>
      </c>
      <c r="T82">
        <v>318.98996636608803</v>
      </c>
      <c r="U82">
        <v>328.09823457317299</v>
      </c>
      <c r="V82">
        <v>323.91124757551199</v>
      </c>
      <c r="W82">
        <v>323.66214333188401</v>
      </c>
      <c r="X82">
        <v>326.04152913772202</v>
      </c>
      <c r="Y82">
        <v>330.94686212873802</v>
      </c>
      <c r="Z82">
        <v>326.56115416163902</v>
      </c>
      <c r="AA82">
        <v>322.59887443147898</v>
      </c>
      <c r="AB82">
        <v>325.249292364224</v>
      </c>
      <c r="AC82">
        <v>316.64258033330702</v>
      </c>
      <c r="AD82">
        <v>338.159448911813</v>
      </c>
      <c r="AE82">
        <v>329.921922837034</v>
      </c>
      <c r="AF82">
        <v>335.19309141139797</v>
      </c>
      <c r="AG82">
        <v>331.748060017596</v>
      </c>
      <c r="AH82">
        <v>338.82090563685898</v>
      </c>
      <c r="AI82">
        <v>333.88537188837802</v>
      </c>
      <c r="AJ82">
        <v>332.03958514530899</v>
      </c>
      <c r="AK82">
        <v>333.88273054226499</v>
      </c>
      <c r="AL82">
        <v>336.09200222656699</v>
      </c>
      <c r="AM82">
        <v>341.45864168126701</v>
      </c>
      <c r="AN82">
        <v>341.17199427267798</v>
      </c>
      <c r="AO82">
        <v>341.09284249526701</v>
      </c>
      <c r="AP82">
        <v>341.97141611987001</v>
      </c>
      <c r="AQ82">
        <v>345.59092902786898</v>
      </c>
      <c r="AR82">
        <v>352.32564975420598</v>
      </c>
      <c r="AS82">
        <v>336.44249089396402</v>
      </c>
      <c r="AT82">
        <v>340.04417300623197</v>
      </c>
      <c r="AU82">
        <v>350.60290283745599</v>
      </c>
      <c r="AV82">
        <v>355.361621499992</v>
      </c>
      <c r="AW82">
        <v>333.12850274786803</v>
      </c>
      <c r="AX82">
        <v>339.997839414358</v>
      </c>
      <c r="AY82">
        <v>335.139971347776</v>
      </c>
      <c r="AZ82">
        <v>329.75280176336798</v>
      </c>
      <c r="BA82">
        <v>334.07667787292303</v>
      </c>
      <c r="BB82">
        <v>328.51701497668898</v>
      </c>
      <c r="BC82">
        <v>334.23371815092997</v>
      </c>
      <c r="BD82">
        <v>324.90659887692601</v>
      </c>
      <c r="BE82">
        <v>329.75589901440202</v>
      </c>
      <c r="BF82">
        <v>333.98728558443503</v>
      </c>
      <c r="BG82">
        <v>339.80517181890298</v>
      </c>
      <c r="BH82">
        <v>328.36614364623603</v>
      </c>
      <c r="BI82">
        <v>333.46234002003899</v>
      </c>
      <c r="BJ82">
        <v>340.63712932042199</v>
      </c>
      <c r="BK82">
        <v>335.897279005217</v>
      </c>
      <c r="BL82">
        <v>327.37996692787999</v>
      </c>
      <c r="BM82">
        <v>333.95444114664002</v>
      </c>
      <c r="BN82">
        <v>335.79738675697001</v>
      </c>
      <c r="BO82">
        <v>337.82312506314997</v>
      </c>
      <c r="BP82">
        <v>333.60603803276001</v>
      </c>
      <c r="BQ82">
        <v>337.26381270721799</v>
      </c>
      <c r="BR82">
        <v>333.77699195937799</v>
      </c>
      <c r="BS82">
        <v>331.18525394760599</v>
      </c>
      <c r="BT82">
        <v>337.739209661225</v>
      </c>
      <c r="BU82">
        <v>337.01350564544799</v>
      </c>
      <c r="BV82">
        <v>341.82775646738799</v>
      </c>
      <c r="BW82">
        <v>345.514192397302</v>
      </c>
      <c r="BX82">
        <v>337.42002888471399</v>
      </c>
      <c r="BY82">
        <v>342.95107525911197</v>
      </c>
      <c r="BZ82">
        <v>351.69955859588299</v>
      </c>
      <c r="CA82">
        <v>349.571285301969</v>
      </c>
      <c r="CB82">
        <v>357.03587303296899</v>
      </c>
      <c r="CC82">
        <v>343.237847942727</v>
      </c>
      <c r="CD82">
        <v>335.71089046218498</v>
      </c>
    </row>
    <row r="83" spans="1:82" x14ac:dyDescent="0.25">
      <c r="A83">
        <v>19.465954606141501</v>
      </c>
      <c r="B83">
        <v>347.57432405908099</v>
      </c>
      <c r="C83">
        <v>348.109243881601</v>
      </c>
      <c r="D83">
        <v>346.31772222481999</v>
      </c>
      <c r="E83">
        <v>342.02696039316402</v>
      </c>
      <c r="F83">
        <v>340.41390749803401</v>
      </c>
      <c r="G83">
        <v>344.70456111555899</v>
      </c>
      <c r="H83">
        <v>345.411809818405</v>
      </c>
      <c r="I83">
        <v>345.67021190580198</v>
      </c>
      <c r="J83">
        <v>340.00001353440098</v>
      </c>
      <c r="K83">
        <v>344.40510526976902</v>
      </c>
      <c r="L83">
        <v>343.36014560282899</v>
      </c>
      <c r="M83">
        <v>347.665119326541</v>
      </c>
      <c r="N83">
        <v>341.96466575678198</v>
      </c>
      <c r="O83">
        <v>332.33069916570099</v>
      </c>
      <c r="P83">
        <v>325.18918727495497</v>
      </c>
      <c r="Q83">
        <v>329.63118088663202</v>
      </c>
      <c r="R83">
        <v>330.81558409084198</v>
      </c>
      <c r="S83">
        <v>330.87941763796999</v>
      </c>
      <c r="T83">
        <v>319.63743121809603</v>
      </c>
      <c r="U83">
        <v>324.56073327988503</v>
      </c>
      <c r="V83">
        <v>326.353216588034</v>
      </c>
      <c r="W83">
        <v>322.94342814155499</v>
      </c>
      <c r="X83">
        <v>323.37477492488802</v>
      </c>
      <c r="Y83">
        <v>331.069405815599</v>
      </c>
      <c r="Z83">
        <v>329.41499293385499</v>
      </c>
      <c r="AA83">
        <v>324.25737342789603</v>
      </c>
      <c r="AB83">
        <v>324.74267299358797</v>
      </c>
      <c r="AC83">
        <v>315.84122729073198</v>
      </c>
      <c r="AD83">
        <v>338.273797647089</v>
      </c>
      <c r="AE83">
        <v>328.28848054448002</v>
      </c>
      <c r="AF83">
        <v>336.07432159460598</v>
      </c>
      <c r="AG83">
        <v>332.412232179451</v>
      </c>
      <c r="AH83">
        <v>338.75624948707298</v>
      </c>
      <c r="AI83">
        <v>332.03961785140598</v>
      </c>
      <c r="AJ83">
        <v>332.95605757619001</v>
      </c>
      <c r="AK83">
        <v>333.37945970076402</v>
      </c>
      <c r="AL83">
        <v>337.53280275264501</v>
      </c>
      <c r="AM83">
        <v>341.25669696536198</v>
      </c>
      <c r="AN83">
        <v>343.50228028883998</v>
      </c>
      <c r="AO83">
        <v>342.20092538065899</v>
      </c>
      <c r="AP83">
        <v>344.68456535083902</v>
      </c>
      <c r="AQ83">
        <v>347.32324038790199</v>
      </c>
      <c r="AR83">
        <v>351.56576884649002</v>
      </c>
      <c r="AS83">
        <v>338.56406561461898</v>
      </c>
      <c r="AT83">
        <v>341.81267797633598</v>
      </c>
      <c r="AU83">
        <v>352.12746622830502</v>
      </c>
      <c r="AV83">
        <v>354.27317725504798</v>
      </c>
      <c r="AW83">
        <v>333.00143295018398</v>
      </c>
      <c r="AX83">
        <v>343.59470833780102</v>
      </c>
      <c r="AY83">
        <v>335.15307973289998</v>
      </c>
      <c r="AZ83">
        <v>331.964797205038</v>
      </c>
      <c r="BA83">
        <v>332.47148416955901</v>
      </c>
      <c r="BB83">
        <v>330.78735441782601</v>
      </c>
      <c r="BC83">
        <v>336.738345762623</v>
      </c>
      <c r="BD83">
        <v>325.36950373280303</v>
      </c>
      <c r="BE83">
        <v>330.16749045042098</v>
      </c>
      <c r="BF83">
        <v>330.77006750505802</v>
      </c>
      <c r="BG83">
        <v>339.31149644316298</v>
      </c>
      <c r="BH83">
        <v>331.08748071827102</v>
      </c>
      <c r="BI83">
        <v>335.44436699064102</v>
      </c>
      <c r="BJ83">
        <v>342.42907779483397</v>
      </c>
      <c r="BK83">
        <v>335.832701996531</v>
      </c>
      <c r="BL83">
        <v>325.56861960253201</v>
      </c>
      <c r="BM83">
        <v>333.05959741676799</v>
      </c>
      <c r="BN83">
        <v>336.51693135477899</v>
      </c>
      <c r="BO83">
        <v>338.745827380013</v>
      </c>
      <c r="BP83">
        <v>329.92270255002802</v>
      </c>
      <c r="BQ83">
        <v>338.97685026469799</v>
      </c>
      <c r="BR83">
        <v>331.69461081861402</v>
      </c>
      <c r="BS83">
        <v>333.01408948506901</v>
      </c>
      <c r="BT83">
        <v>339.87208924666498</v>
      </c>
      <c r="BU83">
        <v>336.75661134580201</v>
      </c>
      <c r="BV83">
        <v>343.36418987036399</v>
      </c>
      <c r="BW83">
        <v>343.01452040251502</v>
      </c>
      <c r="BX83">
        <v>339.24004344696903</v>
      </c>
      <c r="BY83">
        <v>345.81091177638302</v>
      </c>
      <c r="BZ83">
        <v>351.75129245459198</v>
      </c>
      <c r="CA83">
        <v>350.13632516687397</v>
      </c>
      <c r="CB83">
        <v>358.37805840659598</v>
      </c>
      <c r="CC83">
        <v>340.03744517139899</v>
      </c>
      <c r="CD83">
        <v>334.14254186260303</v>
      </c>
    </row>
    <row r="84" spans="1:82" x14ac:dyDescent="0.25">
      <c r="A84">
        <v>19.7062750333778</v>
      </c>
      <c r="B84">
        <v>346.73880315372702</v>
      </c>
      <c r="C84">
        <v>349.12835324716002</v>
      </c>
      <c r="D84">
        <v>347.39841999560502</v>
      </c>
      <c r="E84">
        <v>343.42335806579899</v>
      </c>
      <c r="F84">
        <v>339.74265902893598</v>
      </c>
      <c r="G84">
        <v>345.14229973984101</v>
      </c>
      <c r="H84">
        <v>347.98841716099798</v>
      </c>
      <c r="I84">
        <v>344.37892319159101</v>
      </c>
      <c r="J84">
        <v>339.56688214271099</v>
      </c>
      <c r="K84">
        <v>343.066505198985</v>
      </c>
      <c r="L84">
        <v>347.13987774658699</v>
      </c>
      <c r="M84">
        <v>349.932922647395</v>
      </c>
      <c r="N84">
        <v>340.605578801354</v>
      </c>
      <c r="O84">
        <v>331.43874770397701</v>
      </c>
      <c r="P84">
        <v>326.750610599558</v>
      </c>
      <c r="Q84">
        <v>329.69892570762102</v>
      </c>
      <c r="R84">
        <v>332.49172385971599</v>
      </c>
      <c r="S84">
        <v>329.50210314613599</v>
      </c>
      <c r="T84">
        <v>319.78731374849502</v>
      </c>
      <c r="U84">
        <v>321.19184218856702</v>
      </c>
      <c r="V84">
        <v>328.18507351056701</v>
      </c>
      <c r="W84">
        <v>322.99645329240701</v>
      </c>
      <c r="X84">
        <v>324.73782721677901</v>
      </c>
      <c r="Y84">
        <v>332.12195411872398</v>
      </c>
      <c r="Z84">
        <v>331.687692491603</v>
      </c>
      <c r="AA84">
        <v>327.39213386913002</v>
      </c>
      <c r="AB84">
        <v>325.38060286181297</v>
      </c>
      <c r="AC84">
        <v>317.76085268406501</v>
      </c>
      <c r="AD84">
        <v>335.04410667199301</v>
      </c>
      <c r="AE84">
        <v>327.484413776282</v>
      </c>
      <c r="AF84">
        <v>335.30633214885199</v>
      </c>
      <c r="AG84">
        <v>334.24897697502303</v>
      </c>
      <c r="AH84">
        <v>335.50541284892</v>
      </c>
      <c r="AI84">
        <v>332.99302746449803</v>
      </c>
      <c r="AJ84">
        <v>333.15360956842699</v>
      </c>
      <c r="AK84">
        <v>334.07254234169699</v>
      </c>
      <c r="AL84">
        <v>338.65423697423699</v>
      </c>
      <c r="AM84">
        <v>342.31373774162</v>
      </c>
      <c r="AN84">
        <v>341.18902921899701</v>
      </c>
      <c r="AO84">
        <v>345.11931695038999</v>
      </c>
      <c r="AP84">
        <v>347.29008477188</v>
      </c>
      <c r="AQ84">
        <v>348.04774009806499</v>
      </c>
      <c r="AR84">
        <v>353.05270135554599</v>
      </c>
      <c r="AS84">
        <v>338.21971634992201</v>
      </c>
      <c r="AT84">
        <v>345.93767605795199</v>
      </c>
      <c r="AU84">
        <v>354.005113075998</v>
      </c>
      <c r="AV84">
        <v>355.52263590986598</v>
      </c>
      <c r="AW84">
        <v>332.02051047047502</v>
      </c>
      <c r="AX84">
        <v>346.37081211105198</v>
      </c>
      <c r="AY84">
        <v>335.12110449950097</v>
      </c>
      <c r="AZ84">
        <v>334.54423561576402</v>
      </c>
      <c r="BA84">
        <v>334.695735740587</v>
      </c>
      <c r="BB84">
        <v>332.485891056453</v>
      </c>
      <c r="BC84">
        <v>337.72174007997597</v>
      </c>
      <c r="BD84">
        <v>323.75949113203501</v>
      </c>
      <c r="BE84">
        <v>329.46228611746801</v>
      </c>
      <c r="BF84">
        <v>330.91462821267902</v>
      </c>
      <c r="BG84">
        <v>339.24753546121599</v>
      </c>
      <c r="BH84">
        <v>335.320724035897</v>
      </c>
      <c r="BI84">
        <v>331.59915639071198</v>
      </c>
      <c r="BJ84">
        <v>341.65088517547298</v>
      </c>
      <c r="BK84">
        <v>334.555411481612</v>
      </c>
      <c r="BL84">
        <v>325.54312445567899</v>
      </c>
      <c r="BM84">
        <v>334.97203017060002</v>
      </c>
      <c r="BN84">
        <v>335.61097834492602</v>
      </c>
      <c r="BO84">
        <v>337.94279573063</v>
      </c>
      <c r="BP84">
        <v>329.39733441816998</v>
      </c>
      <c r="BQ84">
        <v>340.73784561432501</v>
      </c>
      <c r="BR84">
        <v>332.033819604239</v>
      </c>
      <c r="BS84">
        <v>333.42288824429301</v>
      </c>
      <c r="BT84">
        <v>339.11216786128699</v>
      </c>
      <c r="BU84">
        <v>338.59408974099802</v>
      </c>
      <c r="BV84">
        <v>346.243371253215</v>
      </c>
      <c r="BW84">
        <v>341.705048187964</v>
      </c>
      <c r="BX84">
        <v>339.290586540042</v>
      </c>
      <c r="BY84">
        <v>347.25476346492002</v>
      </c>
      <c r="BZ84">
        <v>354.31122023227101</v>
      </c>
      <c r="CA84">
        <v>348.72813927767999</v>
      </c>
      <c r="CB84">
        <v>355.94824494612999</v>
      </c>
      <c r="CC84">
        <v>338.967497166111</v>
      </c>
      <c r="CD84">
        <v>336.90878754088499</v>
      </c>
    </row>
    <row r="85" spans="1:82" x14ac:dyDescent="0.25">
      <c r="A85">
        <v>19.946595460614098</v>
      </c>
      <c r="B85">
        <v>344.03081476930498</v>
      </c>
      <c r="C85">
        <v>347.79326227195497</v>
      </c>
      <c r="D85">
        <v>345.309946468747</v>
      </c>
      <c r="E85">
        <v>345.54679861503399</v>
      </c>
      <c r="F85">
        <v>337.76373982132299</v>
      </c>
      <c r="G85">
        <v>344.71409526941602</v>
      </c>
      <c r="H85">
        <v>350.26713303870798</v>
      </c>
      <c r="I85">
        <v>345.29049081302497</v>
      </c>
      <c r="J85">
        <v>340.84789069431901</v>
      </c>
      <c r="K85">
        <v>341.275655557459</v>
      </c>
      <c r="L85">
        <v>347.15433486401201</v>
      </c>
      <c r="M85">
        <v>347.214406856913</v>
      </c>
      <c r="N85">
        <v>338.81558101094902</v>
      </c>
      <c r="O85">
        <v>333.88435522718402</v>
      </c>
      <c r="P85">
        <v>325.43223311826</v>
      </c>
      <c r="Q85">
        <v>331.43334202588801</v>
      </c>
      <c r="R85">
        <v>334.15159120656</v>
      </c>
      <c r="S85">
        <v>331.75448408657002</v>
      </c>
      <c r="T85">
        <v>321.39612877305598</v>
      </c>
      <c r="U85">
        <v>322.03223368342202</v>
      </c>
      <c r="V85">
        <v>328.77837663487901</v>
      </c>
      <c r="W85">
        <v>324.45459906177803</v>
      </c>
      <c r="X85">
        <v>324.60310216657001</v>
      </c>
      <c r="Y85">
        <v>332.78086191095701</v>
      </c>
      <c r="Z85">
        <v>334.76938426808601</v>
      </c>
      <c r="AA85">
        <v>328.50245756076902</v>
      </c>
      <c r="AB85">
        <v>326.44152177687198</v>
      </c>
      <c r="AC85">
        <v>321.315000382976</v>
      </c>
      <c r="AD85">
        <v>331.51951966649301</v>
      </c>
      <c r="AE85">
        <v>328.36135794366498</v>
      </c>
      <c r="AF85">
        <v>335.80715825937898</v>
      </c>
      <c r="AG85">
        <v>334.15964501635</v>
      </c>
      <c r="AH85">
        <v>333.85894831003799</v>
      </c>
      <c r="AI85">
        <v>331.86603499717398</v>
      </c>
      <c r="AJ85">
        <v>333.30540280677201</v>
      </c>
      <c r="AK85">
        <v>336.16169745368001</v>
      </c>
      <c r="AL85">
        <v>337.68782774296102</v>
      </c>
      <c r="AM85">
        <v>344.390813808139</v>
      </c>
      <c r="AN85">
        <v>341.79783438766401</v>
      </c>
      <c r="AO85">
        <v>347.45808216571498</v>
      </c>
      <c r="AP85">
        <v>348.713964055541</v>
      </c>
      <c r="AQ85">
        <v>346.99995115758298</v>
      </c>
      <c r="AR85">
        <v>351.66501700340802</v>
      </c>
      <c r="AS85">
        <v>339.84873543232902</v>
      </c>
      <c r="AT85">
        <v>346.96346145332501</v>
      </c>
      <c r="AU85">
        <v>354.755001195587</v>
      </c>
      <c r="AV85">
        <v>352.95737740835102</v>
      </c>
      <c r="AW85">
        <v>333.69158481100197</v>
      </c>
      <c r="AX85">
        <v>347.94874401581802</v>
      </c>
      <c r="AY85">
        <v>336.18780174019702</v>
      </c>
      <c r="AZ85">
        <v>335.03820740180697</v>
      </c>
      <c r="BA85">
        <v>334.57321684913597</v>
      </c>
      <c r="BB85">
        <v>333.15323228431203</v>
      </c>
      <c r="BC85">
        <v>336.35658285864503</v>
      </c>
      <c r="BD85">
        <v>326.21060283434298</v>
      </c>
      <c r="BE85">
        <v>326.46597600401401</v>
      </c>
      <c r="BF85">
        <v>330.09800383193198</v>
      </c>
      <c r="BG85">
        <v>338.76205333293501</v>
      </c>
      <c r="BH85">
        <v>336.61582780932599</v>
      </c>
      <c r="BI85">
        <v>333.07124605282098</v>
      </c>
      <c r="BJ85">
        <v>338.90845803570102</v>
      </c>
      <c r="BK85">
        <v>335.64554186470002</v>
      </c>
      <c r="BL85">
        <v>326.241216827458</v>
      </c>
      <c r="BM85">
        <v>335.62077199409998</v>
      </c>
      <c r="BN85">
        <v>334.08817597959899</v>
      </c>
      <c r="BO85">
        <v>335.55420515592601</v>
      </c>
      <c r="BP85">
        <v>329.58960648579301</v>
      </c>
      <c r="BQ85">
        <v>341.001629035441</v>
      </c>
      <c r="BR85">
        <v>334.177821210324</v>
      </c>
      <c r="BS85">
        <v>333.58096451843102</v>
      </c>
      <c r="BT85">
        <v>339.61482585719199</v>
      </c>
      <c r="BU85">
        <v>339.48949290518499</v>
      </c>
      <c r="BV85">
        <v>347.03650534295502</v>
      </c>
      <c r="BW85">
        <v>342.46554718716197</v>
      </c>
      <c r="BX85">
        <v>341.260842329632</v>
      </c>
      <c r="BY85">
        <v>345.46692654534502</v>
      </c>
      <c r="BZ85">
        <v>355.39483623824401</v>
      </c>
      <c r="CA85">
        <v>348.45686536656899</v>
      </c>
      <c r="CB85">
        <v>355.38714090607198</v>
      </c>
      <c r="CC85">
        <v>340.10491414451701</v>
      </c>
      <c r="CD85">
        <v>339.62950274079799</v>
      </c>
    </row>
    <row r="86" spans="1:82" x14ac:dyDescent="0.25">
      <c r="A86">
        <v>20.1869158878504</v>
      </c>
      <c r="B86">
        <v>343.92803897920197</v>
      </c>
      <c r="C86">
        <v>346.23917100921</v>
      </c>
      <c r="D86">
        <v>343.322057366492</v>
      </c>
      <c r="E86">
        <v>348.015035574259</v>
      </c>
      <c r="F86">
        <v>336.36675016512902</v>
      </c>
      <c r="G86">
        <v>346.09334696326698</v>
      </c>
      <c r="H86">
        <v>353.49334229425602</v>
      </c>
      <c r="I86">
        <v>344.86297022936901</v>
      </c>
      <c r="J86">
        <v>341.16489259318399</v>
      </c>
      <c r="K86">
        <v>342.33988462889801</v>
      </c>
      <c r="L86">
        <v>345.18161466298397</v>
      </c>
      <c r="M86">
        <v>345.03888911816199</v>
      </c>
      <c r="N86">
        <v>337.63907914135098</v>
      </c>
      <c r="O86">
        <v>335.96557191315998</v>
      </c>
      <c r="P86">
        <v>323.67181956834901</v>
      </c>
      <c r="Q86">
        <v>331.94759019864898</v>
      </c>
      <c r="R86">
        <v>332.02486531890401</v>
      </c>
      <c r="S86">
        <v>333.27852230669998</v>
      </c>
      <c r="T86">
        <v>325.57560947255598</v>
      </c>
      <c r="U86">
        <v>321.13365285510298</v>
      </c>
      <c r="V86">
        <v>330.41893463136</v>
      </c>
      <c r="W86">
        <v>324.226061067015</v>
      </c>
      <c r="X86">
        <v>323.969269998301</v>
      </c>
      <c r="Y86">
        <v>334.29485191971401</v>
      </c>
      <c r="Z86">
        <v>332.75360826505499</v>
      </c>
      <c r="AA86">
        <v>327.31539904438603</v>
      </c>
      <c r="AB86">
        <v>324.08388204056098</v>
      </c>
      <c r="AC86">
        <v>321.53517631731398</v>
      </c>
      <c r="AD86">
        <v>331.36599157820399</v>
      </c>
      <c r="AE86">
        <v>328.67646304078602</v>
      </c>
      <c r="AF86">
        <v>335.35550094591798</v>
      </c>
      <c r="AG86">
        <v>333.7052534444</v>
      </c>
      <c r="AH86">
        <v>332.48359881824803</v>
      </c>
      <c r="AI86">
        <v>327.93587622854699</v>
      </c>
      <c r="AJ86">
        <v>335.23378325579301</v>
      </c>
      <c r="AK86">
        <v>334.31519523222897</v>
      </c>
      <c r="AL86">
        <v>335.83305470095399</v>
      </c>
      <c r="AM86">
        <v>346.98600247587098</v>
      </c>
      <c r="AN86">
        <v>343.25163725176799</v>
      </c>
      <c r="AO86">
        <v>346.339922679295</v>
      </c>
      <c r="AP86">
        <v>347.53828895460202</v>
      </c>
      <c r="AQ86">
        <v>345.72062861420699</v>
      </c>
      <c r="AR86">
        <v>352.27098540252302</v>
      </c>
      <c r="AS86">
        <v>343.12283915260099</v>
      </c>
      <c r="AT86">
        <v>349.30421219025698</v>
      </c>
      <c r="AU86">
        <v>357.47581996977499</v>
      </c>
      <c r="AV86">
        <v>351.50250664885698</v>
      </c>
      <c r="AW86">
        <v>335.07302848377498</v>
      </c>
      <c r="AX86">
        <v>347.90253082595802</v>
      </c>
      <c r="AY86">
        <v>335.00340090410401</v>
      </c>
      <c r="AZ86">
        <v>336.72920638410898</v>
      </c>
      <c r="BA86">
        <v>331.23105203365998</v>
      </c>
      <c r="BB86">
        <v>331.52750391409103</v>
      </c>
      <c r="BC86">
        <v>336.71120619488698</v>
      </c>
      <c r="BD86">
        <v>324.23931508976801</v>
      </c>
      <c r="BE86">
        <v>323.96588768794197</v>
      </c>
      <c r="BF86">
        <v>329.42054879971698</v>
      </c>
      <c r="BG86">
        <v>339.14893271874001</v>
      </c>
      <c r="BH86">
        <v>336.93082657140798</v>
      </c>
      <c r="BI86">
        <v>334.85076472396997</v>
      </c>
      <c r="BJ86">
        <v>334.45970354720401</v>
      </c>
      <c r="BK86">
        <v>335.95326586336699</v>
      </c>
      <c r="BL86">
        <v>327.71245147371502</v>
      </c>
      <c r="BM86">
        <v>338.20409761894899</v>
      </c>
      <c r="BN86">
        <v>334.69006791746</v>
      </c>
      <c r="BO86">
        <v>330.574508782885</v>
      </c>
      <c r="BP86">
        <v>327.46330187472103</v>
      </c>
      <c r="BQ86">
        <v>343.50812748479899</v>
      </c>
      <c r="BR86">
        <v>336.90820056006402</v>
      </c>
      <c r="BS86">
        <v>334.96499949183999</v>
      </c>
      <c r="BT86">
        <v>338.287543410252</v>
      </c>
      <c r="BU86">
        <v>335.92988582825097</v>
      </c>
      <c r="BV86">
        <v>345.79010045549398</v>
      </c>
      <c r="BW86">
        <v>342.60277472961002</v>
      </c>
      <c r="BX86">
        <v>341.94167147405199</v>
      </c>
      <c r="BY86">
        <v>341.19803934125798</v>
      </c>
      <c r="BZ86">
        <v>355.86595931219102</v>
      </c>
      <c r="CA86">
        <v>348.87709433307299</v>
      </c>
      <c r="CB86">
        <v>355.64375558647401</v>
      </c>
      <c r="CC86">
        <v>343.201694192925</v>
      </c>
      <c r="CD86">
        <v>339.236848748049</v>
      </c>
    </row>
    <row r="87" spans="1:82" x14ac:dyDescent="0.25">
      <c r="A87">
        <v>20.427236315086699</v>
      </c>
      <c r="B87">
        <v>344.05938373739099</v>
      </c>
      <c r="C87">
        <v>344.68814203015802</v>
      </c>
      <c r="D87">
        <v>342.769246958726</v>
      </c>
      <c r="E87">
        <v>347.891373873828</v>
      </c>
      <c r="F87">
        <v>337.863149834193</v>
      </c>
      <c r="G87">
        <v>347.590578192885</v>
      </c>
      <c r="H87">
        <v>352.82155151839999</v>
      </c>
      <c r="I87">
        <v>343.741104823059</v>
      </c>
      <c r="J87">
        <v>338.59709628140303</v>
      </c>
      <c r="K87">
        <v>342.39198168255399</v>
      </c>
      <c r="L87">
        <v>342.81076303504801</v>
      </c>
      <c r="M87">
        <v>341.93421597009097</v>
      </c>
      <c r="N87">
        <v>337.41823395639602</v>
      </c>
      <c r="O87">
        <v>333.68085111409101</v>
      </c>
      <c r="P87">
        <v>323.07127392135197</v>
      </c>
      <c r="Q87">
        <v>331.55241784078902</v>
      </c>
      <c r="R87">
        <v>330.02094952885699</v>
      </c>
      <c r="S87">
        <v>333.55217988174502</v>
      </c>
      <c r="T87">
        <v>330.25287653193698</v>
      </c>
      <c r="U87">
        <v>319.93096868894298</v>
      </c>
      <c r="V87">
        <v>330.58051694561999</v>
      </c>
      <c r="W87">
        <v>325.74339980858099</v>
      </c>
      <c r="X87">
        <v>324.30085422841597</v>
      </c>
      <c r="Y87">
        <v>333.90203928228402</v>
      </c>
      <c r="Z87">
        <v>330.72147035221099</v>
      </c>
      <c r="AA87">
        <v>325.99761565834598</v>
      </c>
      <c r="AB87">
        <v>322.04284543184502</v>
      </c>
      <c r="AC87">
        <v>321.92941017673701</v>
      </c>
      <c r="AD87">
        <v>331.37126723533299</v>
      </c>
      <c r="AE87">
        <v>329.64283073101302</v>
      </c>
      <c r="AF87">
        <v>332.47031203642803</v>
      </c>
      <c r="AG87">
        <v>332.23244979952199</v>
      </c>
      <c r="AH87">
        <v>332.37505761019401</v>
      </c>
      <c r="AI87">
        <v>329.331669976917</v>
      </c>
      <c r="AJ87">
        <v>334.88608511895097</v>
      </c>
      <c r="AK87">
        <v>334.10435774590599</v>
      </c>
      <c r="AL87">
        <v>334.40306303411398</v>
      </c>
      <c r="AM87">
        <v>346.89828743082001</v>
      </c>
      <c r="AN87">
        <v>341.709903596559</v>
      </c>
      <c r="AO87">
        <v>347.76098881618998</v>
      </c>
      <c r="AP87">
        <v>343.320984957598</v>
      </c>
      <c r="AQ87">
        <v>344.20114166174</v>
      </c>
      <c r="AR87">
        <v>353.33762664630098</v>
      </c>
      <c r="AS87">
        <v>346.92218466512901</v>
      </c>
      <c r="AT87">
        <v>349.68368867398698</v>
      </c>
      <c r="AU87">
        <v>357.54081378971699</v>
      </c>
      <c r="AV87">
        <v>349.20846217969103</v>
      </c>
      <c r="AW87">
        <v>338.01490583480199</v>
      </c>
      <c r="AX87">
        <v>347.424295236852</v>
      </c>
      <c r="AY87">
        <v>334.163608556773</v>
      </c>
      <c r="AZ87">
        <v>335.81761823220199</v>
      </c>
      <c r="BA87">
        <v>331.533648237693</v>
      </c>
      <c r="BB87">
        <v>329.15263493231203</v>
      </c>
      <c r="BC87">
        <v>335.25578121242398</v>
      </c>
      <c r="BD87">
        <v>324.96332284631501</v>
      </c>
      <c r="BE87">
        <v>322.83556437013999</v>
      </c>
      <c r="BF87">
        <v>330.14000644147802</v>
      </c>
      <c r="BG87">
        <v>336.91046459955902</v>
      </c>
      <c r="BH87">
        <v>338.20454148427399</v>
      </c>
      <c r="BI87">
        <v>333.68518086473603</v>
      </c>
      <c r="BJ87">
        <v>331.45784227832399</v>
      </c>
      <c r="BK87">
        <v>336.07435862629501</v>
      </c>
      <c r="BL87">
        <v>328.44134594758702</v>
      </c>
      <c r="BM87">
        <v>336.82912532293</v>
      </c>
      <c r="BN87">
        <v>336.83513529309499</v>
      </c>
      <c r="BO87">
        <v>327.53117184131997</v>
      </c>
      <c r="BP87">
        <v>325.39838017982999</v>
      </c>
      <c r="BQ87">
        <v>343.56740659154599</v>
      </c>
      <c r="BR87">
        <v>337.59973716984098</v>
      </c>
      <c r="BS87">
        <v>339.75640181430902</v>
      </c>
      <c r="BT87">
        <v>338.05044014604999</v>
      </c>
      <c r="BU87">
        <v>334.556424664818</v>
      </c>
      <c r="BV87">
        <v>344.05226665988499</v>
      </c>
      <c r="BW87">
        <v>342.86929889512697</v>
      </c>
      <c r="BX87">
        <v>343.46590429556801</v>
      </c>
      <c r="BY87">
        <v>340.23622751592399</v>
      </c>
      <c r="BZ87">
        <v>354.59855676445102</v>
      </c>
      <c r="CA87">
        <v>346.29411521605601</v>
      </c>
      <c r="CB87">
        <v>353.89575986114397</v>
      </c>
      <c r="CC87">
        <v>344.07400899477398</v>
      </c>
      <c r="CD87">
        <v>337.66721047667897</v>
      </c>
    </row>
    <row r="88" spans="1:82" x14ac:dyDescent="0.25">
      <c r="A88">
        <v>20.667556742323001</v>
      </c>
      <c r="B88">
        <v>340.69960077743798</v>
      </c>
      <c r="C88">
        <v>341.025748843744</v>
      </c>
      <c r="D88">
        <v>340.61146850844602</v>
      </c>
      <c r="E88">
        <v>350.08780578137703</v>
      </c>
      <c r="F88">
        <v>335.96655775258199</v>
      </c>
      <c r="G88">
        <v>344.07641500306602</v>
      </c>
      <c r="H88">
        <v>350.80570682465901</v>
      </c>
      <c r="I88">
        <v>345.577051043224</v>
      </c>
      <c r="J88">
        <v>342.943217045719</v>
      </c>
      <c r="K88">
        <v>348.38276641913001</v>
      </c>
      <c r="L88">
        <v>342.626261974432</v>
      </c>
      <c r="M88">
        <v>338.97539792658898</v>
      </c>
      <c r="N88">
        <v>339.167808433586</v>
      </c>
      <c r="O88">
        <v>332.52708791751098</v>
      </c>
      <c r="P88">
        <v>322.12616411381703</v>
      </c>
      <c r="Q88">
        <v>328.07807710754503</v>
      </c>
      <c r="R88">
        <v>328.10548843480899</v>
      </c>
      <c r="S88">
        <v>337.173427151971</v>
      </c>
      <c r="T88">
        <v>337.18765309346298</v>
      </c>
      <c r="U88">
        <v>322.11960039590701</v>
      </c>
      <c r="V88">
        <v>332.72358574673598</v>
      </c>
      <c r="W88">
        <v>328.462528288459</v>
      </c>
      <c r="X88">
        <v>325.33574533459699</v>
      </c>
      <c r="Y88">
        <v>333.81350925349301</v>
      </c>
      <c r="Z88">
        <v>330.68764644823699</v>
      </c>
      <c r="AA88">
        <v>328.30517335185402</v>
      </c>
      <c r="AB88">
        <v>319.00004953014297</v>
      </c>
      <c r="AC88">
        <v>320.11532170500197</v>
      </c>
      <c r="AD88">
        <v>330.25147087948199</v>
      </c>
      <c r="AE88">
        <v>329.40529208250001</v>
      </c>
      <c r="AF88">
        <v>332.48022926829401</v>
      </c>
      <c r="AG88">
        <v>330.85802436918902</v>
      </c>
      <c r="AH88">
        <v>334.12963737507101</v>
      </c>
      <c r="AI88">
        <v>330.12348599974098</v>
      </c>
      <c r="AJ88">
        <v>334.72835780095102</v>
      </c>
      <c r="AK88">
        <v>333.60664910755401</v>
      </c>
      <c r="AL88">
        <v>333.253823582682</v>
      </c>
      <c r="AM88">
        <v>343.90034441457698</v>
      </c>
      <c r="AN88">
        <v>342.810685110664</v>
      </c>
      <c r="AO88">
        <v>347.370673110876</v>
      </c>
      <c r="AP88">
        <v>343.44610167658197</v>
      </c>
      <c r="AQ88">
        <v>345.69943020103602</v>
      </c>
      <c r="AR88">
        <v>352.40409563621103</v>
      </c>
      <c r="AS88">
        <v>356.201708835977</v>
      </c>
      <c r="AT88">
        <v>348.90399877876598</v>
      </c>
      <c r="AU88">
        <v>357.90449894684798</v>
      </c>
      <c r="AV88">
        <v>346.37156159547101</v>
      </c>
      <c r="AW88">
        <v>339.50129216081598</v>
      </c>
      <c r="AX88">
        <v>345.04034284953002</v>
      </c>
      <c r="AY88">
        <v>334.18291508493502</v>
      </c>
      <c r="AZ88">
        <v>333.97022520566497</v>
      </c>
      <c r="BA88">
        <v>329.66255740372497</v>
      </c>
      <c r="BB88">
        <v>327.97779305322098</v>
      </c>
      <c r="BC88">
        <v>330.520760547127</v>
      </c>
      <c r="BD88">
        <v>330.524369807234</v>
      </c>
      <c r="BE88">
        <v>323.16615283487101</v>
      </c>
      <c r="BF88">
        <v>332.22647207906903</v>
      </c>
      <c r="BG88">
        <v>331.38797794353201</v>
      </c>
      <c r="BH88">
        <v>335.54576507092798</v>
      </c>
      <c r="BI88">
        <v>332.342655401267</v>
      </c>
      <c r="BJ88">
        <v>328.845106186664</v>
      </c>
      <c r="BK88">
        <v>333.56745924100397</v>
      </c>
      <c r="BL88">
        <v>325.35508119846298</v>
      </c>
      <c r="BM88">
        <v>335.54676668897298</v>
      </c>
      <c r="BN88">
        <v>334.63300886388902</v>
      </c>
      <c r="BO88">
        <v>327.65325153402699</v>
      </c>
      <c r="BP88">
        <v>324.54148237536498</v>
      </c>
      <c r="BQ88">
        <v>344.422681288327</v>
      </c>
      <c r="BR88">
        <v>337.38655863123</v>
      </c>
      <c r="BS88">
        <v>344.27248427977202</v>
      </c>
      <c r="BT88">
        <v>340.68418566981398</v>
      </c>
      <c r="BU88">
        <v>337.80669048085298</v>
      </c>
      <c r="BV88">
        <v>345.504099631033</v>
      </c>
      <c r="BW88">
        <v>343.371125758441</v>
      </c>
      <c r="BX88">
        <v>345.55054056689602</v>
      </c>
      <c r="BY88">
        <v>344.76720231042799</v>
      </c>
      <c r="BZ88">
        <v>351.398462054265</v>
      </c>
      <c r="CA88">
        <v>345.69094075300802</v>
      </c>
      <c r="CB88">
        <v>351.59347926615902</v>
      </c>
      <c r="CC88">
        <v>344.20152350706002</v>
      </c>
      <c r="CD88">
        <v>339.57071347496901</v>
      </c>
    </row>
    <row r="89" spans="1:82" x14ac:dyDescent="0.25">
      <c r="A89">
        <v>20.907877169559399</v>
      </c>
      <c r="B89">
        <v>341.66759193522103</v>
      </c>
      <c r="C89">
        <v>342.09036390396</v>
      </c>
      <c r="D89">
        <v>339.36798145212498</v>
      </c>
      <c r="E89">
        <v>347.94351852344897</v>
      </c>
      <c r="F89">
        <v>337.16095636037198</v>
      </c>
      <c r="G89">
        <v>343.56484440601002</v>
      </c>
      <c r="H89">
        <v>351.86580100290701</v>
      </c>
      <c r="I89">
        <v>346.415406632474</v>
      </c>
      <c r="J89">
        <v>342.160029896688</v>
      </c>
      <c r="K89">
        <v>347.87018137858502</v>
      </c>
      <c r="L89">
        <v>341.26958673761698</v>
      </c>
      <c r="M89">
        <v>337.06689280622402</v>
      </c>
      <c r="N89">
        <v>338.549858843442</v>
      </c>
      <c r="O89">
        <v>332.98149562146398</v>
      </c>
      <c r="P89">
        <v>321.50063831237401</v>
      </c>
      <c r="Q89">
        <v>328.66432205188403</v>
      </c>
      <c r="R89">
        <v>326.28728165720503</v>
      </c>
      <c r="S89">
        <v>336.99178587890498</v>
      </c>
      <c r="T89">
        <v>335.16002706329198</v>
      </c>
      <c r="U89">
        <v>322.51531870962901</v>
      </c>
      <c r="V89">
        <v>331.06040235310701</v>
      </c>
      <c r="W89">
        <v>329.64136578241101</v>
      </c>
      <c r="X89">
        <v>325.36690066266499</v>
      </c>
      <c r="Y89">
        <v>332.57324392643898</v>
      </c>
      <c r="Z89">
        <v>330.64748659344298</v>
      </c>
      <c r="AA89">
        <v>327.848511819083</v>
      </c>
      <c r="AB89">
        <v>319.58799585354302</v>
      </c>
      <c r="AC89">
        <v>319.87277280578598</v>
      </c>
      <c r="AD89">
        <v>328.39608382056201</v>
      </c>
      <c r="AE89">
        <v>329.98503886312</v>
      </c>
      <c r="AF89">
        <v>332.04795100828301</v>
      </c>
      <c r="AG89">
        <v>328.67305325215102</v>
      </c>
      <c r="AH89">
        <v>333.69385426575701</v>
      </c>
      <c r="AI89">
        <v>330.50010057551901</v>
      </c>
      <c r="AJ89">
        <v>333.59551872739701</v>
      </c>
      <c r="AK89">
        <v>332.65916674953002</v>
      </c>
      <c r="AL89">
        <v>332.77457680715901</v>
      </c>
      <c r="AM89">
        <v>344.49787369649101</v>
      </c>
      <c r="AN89">
        <v>343.61928497392103</v>
      </c>
      <c r="AO89">
        <v>348.12642766007201</v>
      </c>
      <c r="AP89">
        <v>344.01515335600999</v>
      </c>
      <c r="AQ89">
        <v>346.78815834757398</v>
      </c>
      <c r="AR89">
        <v>348.89955132015803</v>
      </c>
      <c r="AS89">
        <v>357.75721835607197</v>
      </c>
      <c r="AT89">
        <v>349.030973300516</v>
      </c>
      <c r="AU89">
        <v>356.33701609360003</v>
      </c>
      <c r="AV89">
        <v>346.94837157550103</v>
      </c>
      <c r="AW89">
        <v>340.74844544721498</v>
      </c>
      <c r="AX89">
        <v>345.276842105198</v>
      </c>
      <c r="AY89">
        <v>334.81890959239502</v>
      </c>
      <c r="AZ89">
        <v>330.45060332631601</v>
      </c>
      <c r="BA89">
        <v>330.69439023550098</v>
      </c>
      <c r="BB89">
        <v>328.47149095183499</v>
      </c>
      <c r="BC89">
        <v>329.17591365421902</v>
      </c>
      <c r="BD89">
        <v>331.96565721053298</v>
      </c>
      <c r="BE89">
        <v>324.50608922701502</v>
      </c>
      <c r="BF89">
        <v>330.53734237615299</v>
      </c>
      <c r="BG89">
        <v>331.34547474133501</v>
      </c>
      <c r="BH89">
        <v>333.79343873391002</v>
      </c>
      <c r="BI89">
        <v>333.30541493097599</v>
      </c>
      <c r="BJ89">
        <v>329.70648078668302</v>
      </c>
      <c r="BK89">
        <v>332.36130469746701</v>
      </c>
      <c r="BL89">
        <v>324.658699956286</v>
      </c>
      <c r="BM89">
        <v>336.232661642908</v>
      </c>
      <c r="BN89">
        <v>336.37643394997002</v>
      </c>
      <c r="BO89">
        <v>325.98631632792501</v>
      </c>
      <c r="BP89">
        <v>325.39762251036001</v>
      </c>
      <c r="BQ89">
        <v>342.62366215776001</v>
      </c>
      <c r="BR89">
        <v>339.35697607473298</v>
      </c>
      <c r="BS89">
        <v>343.92346815362299</v>
      </c>
      <c r="BT89">
        <v>340.43505155241297</v>
      </c>
      <c r="BU89">
        <v>337.82420441230101</v>
      </c>
      <c r="BV89">
        <v>344.72197186299002</v>
      </c>
      <c r="BW89">
        <v>344.67985465248398</v>
      </c>
      <c r="BX89">
        <v>344.87262314198301</v>
      </c>
      <c r="BY89">
        <v>346.12342061842099</v>
      </c>
      <c r="BZ89">
        <v>347.501744561544</v>
      </c>
      <c r="CA89">
        <v>345.62042756318499</v>
      </c>
      <c r="CB89">
        <v>348.42079910863202</v>
      </c>
      <c r="CC89">
        <v>345.35177253087198</v>
      </c>
      <c r="CD89">
        <v>341.673665741744</v>
      </c>
    </row>
    <row r="90" spans="1:82" x14ac:dyDescent="0.25">
      <c r="A90">
        <v>21.148197596795701</v>
      </c>
      <c r="B90">
        <v>341.89663710070499</v>
      </c>
      <c r="C90">
        <v>343.26883431373199</v>
      </c>
      <c r="D90">
        <v>338.00046488698302</v>
      </c>
      <c r="E90">
        <v>347.82120876663902</v>
      </c>
      <c r="F90">
        <v>337.95791445884799</v>
      </c>
      <c r="G90">
        <v>340.64876109809097</v>
      </c>
      <c r="H90">
        <v>354.099055609647</v>
      </c>
      <c r="I90">
        <v>346.50910602291799</v>
      </c>
      <c r="J90">
        <v>344.10286682621398</v>
      </c>
      <c r="K90">
        <v>348.40494430281598</v>
      </c>
      <c r="L90">
        <v>340.66843427471298</v>
      </c>
      <c r="M90">
        <v>336.51482543013702</v>
      </c>
      <c r="N90">
        <v>335.23601373952198</v>
      </c>
      <c r="O90">
        <v>333.77132067241303</v>
      </c>
      <c r="P90">
        <v>322.53239949193102</v>
      </c>
      <c r="Q90">
        <v>329.74538207530497</v>
      </c>
      <c r="R90">
        <v>324.15508801792799</v>
      </c>
      <c r="S90">
        <v>337.21616315083202</v>
      </c>
      <c r="T90">
        <v>334.20926101021598</v>
      </c>
      <c r="U90">
        <v>322.34810765755202</v>
      </c>
      <c r="V90">
        <v>327.71499578998299</v>
      </c>
      <c r="W90">
        <v>329.27087970964402</v>
      </c>
      <c r="X90">
        <v>328.46583860812302</v>
      </c>
      <c r="Y90">
        <v>328.46690415675403</v>
      </c>
      <c r="Z90">
        <v>331.282405074579</v>
      </c>
      <c r="AA90">
        <v>325.97793449587903</v>
      </c>
      <c r="AB90">
        <v>321.97007152430001</v>
      </c>
      <c r="AC90">
        <v>322.30430716903999</v>
      </c>
      <c r="AD90">
        <v>325.24305324275099</v>
      </c>
      <c r="AE90">
        <v>330.58976267772198</v>
      </c>
      <c r="AF90">
        <v>330.411818003696</v>
      </c>
      <c r="AG90">
        <v>325.67248525791899</v>
      </c>
      <c r="AH90">
        <v>331.29446370505502</v>
      </c>
      <c r="AI90">
        <v>330.73857054197703</v>
      </c>
      <c r="AJ90">
        <v>332.07592547280501</v>
      </c>
      <c r="AK90">
        <v>333.40518319879601</v>
      </c>
      <c r="AL90">
        <v>331.46980192901299</v>
      </c>
      <c r="AM90">
        <v>345.15531099531898</v>
      </c>
      <c r="AN90">
        <v>344.828930326619</v>
      </c>
      <c r="AO90">
        <v>347.12243859890702</v>
      </c>
      <c r="AP90">
        <v>343.59261785089097</v>
      </c>
      <c r="AQ90">
        <v>349.20064132236098</v>
      </c>
      <c r="AR90">
        <v>348.35138284236098</v>
      </c>
      <c r="AS90">
        <v>355.04070938634902</v>
      </c>
      <c r="AT90">
        <v>347.54858378921699</v>
      </c>
      <c r="AU90">
        <v>353.43531190281698</v>
      </c>
      <c r="AV90">
        <v>348.86088149600101</v>
      </c>
      <c r="AW90">
        <v>343.49901993164701</v>
      </c>
      <c r="AX90">
        <v>344.41192372889202</v>
      </c>
      <c r="AY90">
        <v>337.91816425437298</v>
      </c>
      <c r="AZ90">
        <v>327.74533018614102</v>
      </c>
      <c r="BA90">
        <v>330.65252217479201</v>
      </c>
      <c r="BB90">
        <v>327.70350272323799</v>
      </c>
      <c r="BC90">
        <v>327.860349946491</v>
      </c>
      <c r="BD90">
        <v>331.08881927387</v>
      </c>
      <c r="BE90">
        <v>325.73498625744799</v>
      </c>
      <c r="BF90">
        <v>331.527384315365</v>
      </c>
      <c r="BG90">
        <v>329.301812160221</v>
      </c>
      <c r="BH90">
        <v>331.98534655525401</v>
      </c>
      <c r="BI90">
        <v>330.63606421767003</v>
      </c>
      <c r="BJ90">
        <v>329.61938790102602</v>
      </c>
      <c r="BK90">
        <v>330.80255040220101</v>
      </c>
      <c r="BL90">
        <v>324.35300925568703</v>
      </c>
      <c r="BM90">
        <v>337.12895831273198</v>
      </c>
      <c r="BN90">
        <v>335.633472342804</v>
      </c>
      <c r="BO90">
        <v>324.35896570423103</v>
      </c>
      <c r="BP90">
        <v>327.90131448322398</v>
      </c>
      <c r="BQ90">
        <v>342.787673145513</v>
      </c>
      <c r="BR90">
        <v>338.57164559524</v>
      </c>
      <c r="BS90">
        <v>342.34025665766802</v>
      </c>
      <c r="BT90">
        <v>337.75954582626298</v>
      </c>
      <c r="BU90">
        <v>339.09115271229598</v>
      </c>
      <c r="BV90">
        <v>343.69368454270898</v>
      </c>
      <c r="BW90">
        <v>348.53427553856898</v>
      </c>
      <c r="BX90">
        <v>344.33374429464698</v>
      </c>
      <c r="BY90">
        <v>344.95357131518898</v>
      </c>
      <c r="BZ90">
        <v>344.02961976899098</v>
      </c>
      <c r="CA90">
        <v>343.00271329469899</v>
      </c>
      <c r="CB90">
        <v>346.53364262617299</v>
      </c>
      <c r="CC90">
        <v>344.75897149510303</v>
      </c>
      <c r="CD90">
        <v>345.52304848273701</v>
      </c>
    </row>
    <row r="91" spans="1:82" x14ac:dyDescent="0.25">
      <c r="A91">
        <v>21.388518024031999</v>
      </c>
      <c r="B91">
        <v>342.71372433237298</v>
      </c>
      <c r="C91">
        <v>341.888563778091</v>
      </c>
      <c r="D91">
        <v>335.71492102014503</v>
      </c>
      <c r="E91">
        <v>344.39944819884801</v>
      </c>
      <c r="F91">
        <v>341.40412911788201</v>
      </c>
      <c r="G91">
        <v>341.33375744812997</v>
      </c>
      <c r="H91">
        <v>355.02394947638902</v>
      </c>
      <c r="I91">
        <v>346.43540844781</v>
      </c>
      <c r="J91">
        <v>345.299566389115</v>
      </c>
      <c r="K91">
        <v>348.25959471679698</v>
      </c>
      <c r="L91">
        <v>338.35896810783203</v>
      </c>
      <c r="M91">
        <v>335.28892703252598</v>
      </c>
      <c r="N91">
        <v>335.71786592318199</v>
      </c>
      <c r="O91">
        <v>334.88174478748601</v>
      </c>
      <c r="P91">
        <v>325.50120820698697</v>
      </c>
      <c r="Q91">
        <v>329.42090334651698</v>
      </c>
      <c r="R91">
        <v>322.95009719727398</v>
      </c>
      <c r="S91">
        <v>335.949980492208</v>
      </c>
      <c r="T91">
        <v>334.59432534379198</v>
      </c>
      <c r="U91">
        <v>326.82197315436099</v>
      </c>
      <c r="V91">
        <v>328.11062594057302</v>
      </c>
      <c r="W91">
        <v>329.66958401277498</v>
      </c>
      <c r="X91">
        <v>331.83045746304998</v>
      </c>
      <c r="Y91">
        <v>326.37671245440998</v>
      </c>
      <c r="Z91">
        <v>328.40659941218399</v>
      </c>
      <c r="AA91">
        <v>327.08285709209099</v>
      </c>
      <c r="AB91">
        <v>318.81617115485801</v>
      </c>
      <c r="AC91">
        <v>317.73533244965301</v>
      </c>
      <c r="AD91">
        <v>329.49636952371401</v>
      </c>
      <c r="AE91">
        <v>332.95797113904803</v>
      </c>
      <c r="AF91">
        <v>329.65505772249799</v>
      </c>
      <c r="AG91">
        <v>325.36564190496603</v>
      </c>
      <c r="AH91">
        <v>331.89430316554098</v>
      </c>
      <c r="AI91">
        <v>329.810244036048</v>
      </c>
      <c r="AJ91">
        <v>331.37497681638303</v>
      </c>
      <c r="AK91">
        <v>332.04406243794898</v>
      </c>
      <c r="AL91">
        <v>332.824051202703</v>
      </c>
      <c r="AM91">
        <v>346.60305270543398</v>
      </c>
      <c r="AN91">
        <v>345.71313098039201</v>
      </c>
      <c r="AO91">
        <v>346.33180344120098</v>
      </c>
      <c r="AP91">
        <v>342.588863537517</v>
      </c>
      <c r="AQ91">
        <v>349.50642923653498</v>
      </c>
      <c r="AR91">
        <v>347.35553293244499</v>
      </c>
      <c r="AS91">
        <v>356.56771987723403</v>
      </c>
      <c r="AT91">
        <v>346.44590203805899</v>
      </c>
      <c r="AU91">
        <v>350.753453407211</v>
      </c>
      <c r="AV91">
        <v>347.36435927749397</v>
      </c>
      <c r="AW91">
        <v>342.80629765339199</v>
      </c>
      <c r="AX91">
        <v>342.14091705206698</v>
      </c>
      <c r="AY91">
        <v>338.080870459587</v>
      </c>
      <c r="AZ91">
        <v>324.71549560173099</v>
      </c>
      <c r="BA91">
        <v>327.733459110387</v>
      </c>
      <c r="BB91">
        <v>329.942345958798</v>
      </c>
      <c r="BC91">
        <v>325.37741474260798</v>
      </c>
      <c r="BD91">
        <v>331.941650202505</v>
      </c>
      <c r="BE91">
        <v>327.26094804612399</v>
      </c>
      <c r="BF91">
        <v>333.72673317281698</v>
      </c>
      <c r="BG91">
        <v>328.72602309972598</v>
      </c>
      <c r="BH91">
        <v>329.59608883828702</v>
      </c>
      <c r="BI91">
        <v>332.48226294201203</v>
      </c>
      <c r="BJ91">
        <v>329.27852513853901</v>
      </c>
      <c r="BK91">
        <v>331.160486968795</v>
      </c>
      <c r="BL91">
        <v>324.372734880076</v>
      </c>
      <c r="BM91">
        <v>336.10397950478603</v>
      </c>
      <c r="BN91">
        <v>338.73495206468698</v>
      </c>
      <c r="BO91">
        <v>325.25194419177899</v>
      </c>
      <c r="BP91">
        <v>326.99329412626003</v>
      </c>
      <c r="BQ91">
        <v>342.24626006843403</v>
      </c>
      <c r="BR91">
        <v>334.92052869004698</v>
      </c>
      <c r="BS91">
        <v>340.72678001176598</v>
      </c>
      <c r="BT91">
        <v>336.17502657360399</v>
      </c>
      <c r="BU91">
        <v>337.72936994842001</v>
      </c>
      <c r="BV91">
        <v>344.08570281673701</v>
      </c>
      <c r="BW91">
        <v>348.25337905020399</v>
      </c>
      <c r="BX91">
        <v>341.98482161737502</v>
      </c>
      <c r="BY91">
        <v>344.52183134824401</v>
      </c>
      <c r="BZ91">
        <v>342.79032343864299</v>
      </c>
      <c r="CA91">
        <v>344.66888163181</v>
      </c>
      <c r="CB91">
        <v>345.53074855993299</v>
      </c>
      <c r="CC91">
        <v>345.23268695691598</v>
      </c>
      <c r="CD91">
        <v>345.26271662938899</v>
      </c>
    </row>
    <row r="92" spans="1:82" x14ac:dyDescent="0.25">
      <c r="A92">
        <v>21.628838451268301</v>
      </c>
      <c r="B92">
        <v>341.686408461116</v>
      </c>
      <c r="C92">
        <v>341.36656571757197</v>
      </c>
      <c r="D92">
        <v>336.28929470806702</v>
      </c>
      <c r="E92">
        <v>342.38348283900802</v>
      </c>
      <c r="F92">
        <v>341.24586337621997</v>
      </c>
      <c r="G92">
        <v>341.29595654242502</v>
      </c>
      <c r="H92">
        <v>352.481432462182</v>
      </c>
      <c r="I92">
        <v>347.43334505368398</v>
      </c>
      <c r="J92">
        <v>346.47087645399603</v>
      </c>
      <c r="K92">
        <v>348.13951212267398</v>
      </c>
      <c r="L92">
        <v>337.22397287602502</v>
      </c>
      <c r="M92">
        <v>335.46144475619298</v>
      </c>
      <c r="N92">
        <v>334.49043536512801</v>
      </c>
      <c r="O92">
        <v>335.17960288543998</v>
      </c>
      <c r="P92">
        <v>325.89331368747997</v>
      </c>
      <c r="Q92">
        <v>328.54447270884401</v>
      </c>
      <c r="R92">
        <v>323.74192167674499</v>
      </c>
      <c r="S92">
        <v>336.249913987036</v>
      </c>
      <c r="T92">
        <v>333.654899329952</v>
      </c>
      <c r="U92">
        <v>329.04210308845097</v>
      </c>
      <c r="V92">
        <v>329.33479213231601</v>
      </c>
      <c r="W92">
        <v>328.60544544770801</v>
      </c>
      <c r="X92">
        <v>332.56279449978899</v>
      </c>
      <c r="Y92">
        <v>324.85888922242299</v>
      </c>
      <c r="Z92">
        <v>324.90287296627298</v>
      </c>
      <c r="AA92">
        <v>327.53970353014199</v>
      </c>
      <c r="AB92">
        <v>319.88812569724598</v>
      </c>
      <c r="AC92">
        <v>316.27354298379697</v>
      </c>
      <c r="AD92">
        <v>332.58828818630798</v>
      </c>
      <c r="AE92">
        <v>331.89412912357199</v>
      </c>
      <c r="AF92">
        <v>328.29829917047499</v>
      </c>
      <c r="AG92">
        <v>326.593872229856</v>
      </c>
      <c r="AH92">
        <v>331.588028635488</v>
      </c>
      <c r="AI92">
        <v>330.88793893360298</v>
      </c>
      <c r="AJ92">
        <v>329.71034423113099</v>
      </c>
      <c r="AK92">
        <v>329.98559868624397</v>
      </c>
      <c r="AL92">
        <v>335.78993906984601</v>
      </c>
      <c r="AM92">
        <v>345.728654043002</v>
      </c>
      <c r="AN92">
        <v>346.25473732440003</v>
      </c>
      <c r="AO92">
        <v>344.12346352702599</v>
      </c>
      <c r="AP92">
        <v>341.91573395239101</v>
      </c>
      <c r="AQ92">
        <v>351.52263869267802</v>
      </c>
      <c r="AR92">
        <v>347.64012028539099</v>
      </c>
      <c r="AS92">
        <v>357.08565700308998</v>
      </c>
      <c r="AT92">
        <v>345.86384735580702</v>
      </c>
      <c r="AU92">
        <v>352.51960971683098</v>
      </c>
      <c r="AV92">
        <v>349.29299254404998</v>
      </c>
      <c r="AW92">
        <v>341.98586200047799</v>
      </c>
      <c r="AX92">
        <v>340.91164938881701</v>
      </c>
      <c r="AY92">
        <v>337.39284089665603</v>
      </c>
      <c r="AZ92">
        <v>323.95183513585903</v>
      </c>
      <c r="BA92">
        <v>326.43226991758303</v>
      </c>
      <c r="BB92">
        <v>330.50148837940799</v>
      </c>
      <c r="BC92">
        <v>325.14798460133102</v>
      </c>
      <c r="BD92">
        <v>331.89489849265402</v>
      </c>
      <c r="BE92">
        <v>328.19981203132397</v>
      </c>
      <c r="BF92">
        <v>332.52980677276702</v>
      </c>
      <c r="BG92">
        <v>328.21314472026</v>
      </c>
      <c r="BH92">
        <v>327.772232358248</v>
      </c>
      <c r="BI92">
        <v>333.86423182948897</v>
      </c>
      <c r="BJ92">
        <v>329.25479030419899</v>
      </c>
      <c r="BK92">
        <v>332.93928881113698</v>
      </c>
      <c r="BL92">
        <v>324.03533623004199</v>
      </c>
      <c r="BM92">
        <v>334.72073834662302</v>
      </c>
      <c r="BN92">
        <v>340.10167872596401</v>
      </c>
      <c r="BO92">
        <v>327.11539610206</v>
      </c>
      <c r="BP92">
        <v>326.14883943379198</v>
      </c>
      <c r="BQ92">
        <v>338.63602682454399</v>
      </c>
      <c r="BR92">
        <v>334.07386218622901</v>
      </c>
      <c r="BS92">
        <v>338.79641838736899</v>
      </c>
      <c r="BT92">
        <v>337.02407539064302</v>
      </c>
      <c r="BU92">
        <v>337.054838299511</v>
      </c>
      <c r="BV92">
        <v>343.21481638463598</v>
      </c>
      <c r="BW92">
        <v>348.89193994468701</v>
      </c>
      <c r="BX92">
        <v>343.63968336721098</v>
      </c>
      <c r="BY92">
        <v>345.150844332649</v>
      </c>
      <c r="BZ92">
        <v>341.338205296132</v>
      </c>
      <c r="CA92">
        <v>343.79216658846599</v>
      </c>
      <c r="CB92">
        <v>348.00629621150898</v>
      </c>
      <c r="CC92">
        <v>344.68517165937499</v>
      </c>
      <c r="CD92">
        <v>345.552132722382</v>
      </c>
    </row>
    <row r="93" spans="1:82" x14ac:dyDescent="0.25">
      <c r="A93">
        <v>21.869158878504599</v>
      </c>
      <c r="B93">
        <v>339.03328087727499</v>
      </c>
      <c r="C93">
        <v>343.80232910963298</v>
      </c>
      <c r="D93">
        <v>338.26032512793802</v>
      </c>
      <c r="E93">
        <v>340.60506265190202</v>
      </c>
      <c r="F93">
        <v>340.46236563002702</v>
      </c>
      <c r="G93">
        <v>338.367572400641</v>
      </c>
      <c r="H93">
        <v>347.65870648915302</v>
      </c>
      <c r="I93">
        <v>346.40722120548202</v>
      </c>
      <c r="J93">
        <v>344.49491822476602</v>
      </c>
      <c r="K93">
        <v>345.78424903814999</v>
      </c>
      <c r="L93">
        <v>340.11721499025202</v>
      </c>
      <c r="M93">
        <v>334.12518209870001</v>
      </c>
      <c r="N93">
        <v>333.01572561479298</v>
      </c>
      <c r="O93">
        <v>338.45409957536998</v>
      </c>
      <c r="P93">
        <v>332.66853862673599</v>
      </c>
      <c r="Q93">
        <v>328.03506259196803</v>
      </c>
      <c r="R93">
        <v>325.33618208356103</v>
      </c>
      <c r="S93">
        <v>336.737979758893</v>
      </c>
      <c r="T93">
        <v>334.30585156434398</v>
      </c>
      <c r="U93">
        <v>330.355490393617</v>
      </c>
      <c r="V93">
        <v>327.738344760264</v>
      </c>
      <c r="W93">
        <v>328.70126968975097</v>
      </c>
      <c r="X93">
        <v>333.68250080272702</v>
      </c>
      <c r="Y93">
        <v>323.09890218362</v>
      </c>
      <c r="Z93">
        <v>324.00106195278403</v>
      </c>
      <c r="AA93">
        <v>328.72267098584501</v>
      </c>
      <c r="AB93">
        <v>321.63134408375299</v>
      </c>
      <c r="AC93">
        <v>317.263755839547</v>
      </c>
      <c r="AD93">
        <v>336.88220840069602</v>
      </c>
      <c r="AE93">
        <v>333.48349681375299</v>
      </c>
      <c r="AF93">
        <v>330.04591579860801</v>
      </c>
      <c r="AG93">
        <v>328.379920456408</v>
      </c>
      <c r="AH93">
        <v>331.63814631947997</v>
      </c>
      <c r="AI93">
        <v>333.45064272839198</v>
      </c>
      <c r="AJ93">
        <v>329.192393409896</v>
      </c>
      <c r="AK93">
        <v>328.52424939146601</v>
      </c>
      <c r="AL93">
        <v>337.97691092676098</v>
      </c>
      <c r="AM93">
        <v>346.27875601633701</v>
      </c>
      <c r="AN93">
        <v>346.85409931518001</v>
      </c>
      <c r="AO93">
        <v>344.93270396797402</v>
      </c>
      <c r="AP93">
        <v>338.74505590547</v>
      </c>
      <c r="AQ93">
        <v>349.97787934429402</v>
      </c>
      <c r="AR93">
        <v>349.60950396725701</v>
      </c>
      <c r="AS93">
        <v>358.45000754281801</v>
      </c>
      <c r="AT93">
        <v>342.75046710673098</v>
      </c>
      <c r="AU93">
        <v>353.40513473719102</v>
      </c>
      <c r="AV93">
        <v>350.53634471281498</v>
      </c>
      <c r="AW93">
        <v>342.04804867333502</v>
      </c>
      <c r="AX93">
        <v>341.15703705809</v>
      </c>
      <c r="AY93">
        <v>338.19183418757098</v>
      </c>
      <c r="AZ93">
        <v>322.8006945285</v>
      </c>
      <c r="BA93">
        <v>326.07092553756002</v>
      </c>
      <c r="BB93">
        <v>332.45739499666098</v>
      </c>
      <c r="BC93">
        <v>324.675837058279</v>
      </c>
      <c r="BD93">
        <v>332.81114629771201</v>
      </c>
      <c r="BE93">
        <v>331.43744162852403</v>
      </c>
      <c r="BF93">
        <v>330.99169647597103</v>
      </c>
      <c r="BG93">
        <v>324.89590701325301</v>
      </c>
      <c r="BH93">
        <v>328.381852327182</v>
      </c>
      <c r="BI93">
        <v>332.43049500058402</v>
      </c>
      <c r="BJ93">
        <v>328.31391830500598</v>
      </c>
      <c r="BK93">
        <v>333.18943918914198</v>
      </c>
      <c r="BL93">
        <v>324.87359267933999</v>
      </c>
      <c r="BM93">
        <v>332.05302157105598</v>
      </c>
      <c r="BN93">
        <v>342.69384020165597</v>
      </c>
      <c r="BO93">
        <v>332.711232390524</v>
      </c>
      <c r="BP93">
        <v>323.41838299388502</v>
      </c>
      <c r="BQ93">
        <v>333.30535263419898</v>
      </c>
      <c r="BR93">
        <v>333.46261867297801</v>
      </c>
      <c r="BS93">
        <v>338.74877865009501</v>
      </c>
      <c r="BT93">
        <v>338.27704556996503</v>
      </c>
      <c r="BU93">
        <v>340.48612755991701</v>
      </c>
      <c r="BV93">
        <v>344.03330015339702</v>
      </c>
      <c r="BW93">
        <v>346.360737583652</v>
      </c>
      <c r="BX93">
        <v>344.95813933699202</v>
      </c>
      <c r="BY93">
        <v>350.00286958202702</v>
      </c>
      <c r="BZ93">
        <v>339.58313135885197</v>
      </c>
      <c r="CA93">
        <v>344.96411791070102</v>
      </c>
      <c r="CB93">
        <v>349.15055786490899</v>
      </c>
      <c r="CC93">
        <v>341.65957585935399</v>
      </c>
      <c r="CD93">
        <v>346.68664096004397</v>
      </c>
    </row>
    <row r="94" spans="1:82" x14ac:dyDescent="0.25">
      <c r="A94">
        <v>22.109479305740901</v>
      </c>
      <c r="B94">
        <v>339.39354560186598</v>
      </c>
      <c r="C94">
        <v>342.26641836615499</v>
      </c>
      <c r="D94">
        <v>339.862062833935</v>
      </c>
      <c r="E94">
        <v>338.45803495802397</v>
      </c>
      <c r="F94">
        <v>343.83624030218402</v>
      </c>
      <c r="G94">
        <v>338.096325435393</v>
      </c>
      <c r="H94">
        <v>349.17816838321602</v>
      </c>
      <c r="I94">
        <v>348.02323955289899</v>
      </c>
      <c r="J94">
        <v>345.90884785522201</v>
      </c>
      <c r="K94">
        <v>345.66275071263601</v>
      </c>
      <c r="L94">
        <v>342.20919238299899</v>
      </c>
      <c r="M94">
        <v>334.69204020712903</v>
      </c>
      <c r="N94">
        <v>332.83656723622698</v>
      </c>
      <c r="O94">
        <v>336.47433203262</v>
      </c>
      <c r="P94">
        <v>332.71322562713601</v>
      </c>
      <c r="Q94">
        <v>325.943700632917</v>
      </c>
      <c r="R94">
        <v>326.13515974719797</v>
      </c>
      <c r="S94">
        <v>335.44845809514402</v>
      </c>
      <c r="T94">
        <v>334.44605220065199</v>
      </c>
      <c r="U94">
        <v>329.55566506277802</v>
      </c>
      <c r="V94">
        <v>327.06221838397403</v>
      </c>
      <c r="W94">
        <v>326.76870460351103</v>
      </c>
      <c r="X94">
        <v>335.80201567407897</v>
      </c>
      <c r="Y94">
        <v>324.23036712346402</v>
      </c>
      <c r="Z94">
        <v>323.27913599775297</v>
      </c>
      <c r="AA94">
        <v>328.68654237357498</v>
      </c>
      <c r="AB94">
        <v>319.35280955704599</v>
      </c>
      <c r="AC94">
        <v>320.73086534007399</v>
      </c>
      <c r="AD94">
        <v>336.63095317359301</v>
      </c>
      <c r="AE94">
        <v>331.63219895340501</v>
      </c>
      <c r="AF94">
        <v>329.35329170302998</v>
      </c>
      <c r="AG94">
        <v>329.06115495885302</v>
      </c>
      <c r="AH94">
        <v>329.65066072020102</v>
      </c>
      <c r="AI94">
        <v>333.38248108924199</v>
      </c>
      <c r="AJ94">
        <v>331.35328666437999</v>
      </c>
      <c r="AK94">
        <v>327.81168934263502</v>
      </c>
      <c r="AL94">
        <v>341.81973062246902</v>
      </c>
      <c r="AM94">
        <v>347.59896501403801</v>
      </c>
      <c r="AN94">
        <v>344.67888833292199</v>
      </c>
      <c r="AO94">
        <v>344.84980905338699</v>
      </c>
      <c r="AP94">
        <v>340.00580998781197</v>
      </c>
      <c r="AQ94">
        <v>350.20087860993999</v>
      </c>
      <c r="AR94">
        <v>349.20259135118499</v>
      </c>
      <c r="AS94">
        <v>356.23784648701701</v>
      </c>
      <c r="AT94">
        <v>342.775440286574</v>
      </c>
      <c r="AU94">
        <v>354.43733288194602</v>
      </c>
      <c r="AV94">
        <v>351.568653727536</v>
      </c>
      <c r="AW94">
        <v>340.18212664411402</v>
      </c>
      <c r="AX94">
        <v>339.68099939476099</v>
      </c>
      <c r="AY94">
        <v>336.163442382249</v>
      </c>
      <c r="AZ94">
        <v>322.66075275833998</v>
      </c>
      <c r="BA94">
        <v>324.45931153964199</v>
      </c>
      <c r="BB94">
        <v>335.72158177288799</v>
      </c>
      <c r="BC94">
        <v>324.48298909420498</v>
      </c>
      <c r="BD94">
        <v>332.14163471731302</v>
      </c>
      <c r="BE94">
        <v>332.00943729926303</v>
      </c>
      <c r="BF94">
        <v>328.48518729902901</v>
      </c>
      <c r="BG94">
        <v>325.69615561117399</v>
      </c>
      <c r="BH94">
        <v>330.26902764487102</v>
      </c>
      <c r="BI94">
        <v>331.60880864663898</v>
      </c>
      <c r="BJ94">
        <v>330.85999354642797</v>
      </c>
      <c r="BK94">
        <v>334.32767679187498</v>
      </c>
      <c r="BL94">
        <v>325.84165583947703</v>
      </c>
      <c r="BM94">
        <v>326.89233653511201</v>
      </c>
      <c r="BN94">
        <v>344.06809414010701</v>
      </c>
      <c r="BO94">
        <v>333.32953985756399</v>
      </c>
      <c r="BP94">
        <v>324.05760731317901</v>
      </c>
      <c r="BQ94">
        <v>331.119379343932</v>
      </c>
      <c r="BR94">
        <v>331.95608653657598</v>
      </c>
      <c r="BS94">
        <v>341.30746752533997</v>
      </c>
      <c r="BT94">
        <v>335.76136345084802</v>
      </c>
      <c r="BU94">
        <v>343.37520646748101</v>
      </c>
      <c r="BV94">
        <v>345.74466525803399</v>
      </c>
      <c r="BW94">
        <v>347.371080240997</v>
      </c>
      <c r="BX94">
        <v>346.61530726030799</v>
      </c>
      <c r="BY94">
        <v>347.90961309235098</v>
      </c>
      <c r="BZ94">
        <v>340.716326475372</v>
      </c>
      <c r="CA94">
        <v>344.96798853201699</v>
      </c>
      <c r="CB94">
        <v>350.63276320743</v>
      </c>
      <c r="CC94">
        <v>341.77565506757497</v>
      </c>
      <c r="CD94">
        <v>345.91725175527301</v>
      </c>
    </row>
    <row r="95" spans="1:82" x14ac:dyDescent="0.25">
      <c r="A95">
        <v>22.349799732977299</v>
      </c>
      <c r="B95">
        <v>341.44431497580302</v>
      </c>
      <c r="C95">
        <v>341.40248851122902</v>
      </c>
      <c r="D95">
        <v>341.859383543847</v>
      </c>
      <c r="E95">
        <v>336.591066195135</v>
      </c>
      <c r="F95">
        <v>346.82319328779499</v>
      </c>
      <c r="G95">
        <v>334.88422630026099</v>
      </c>
      <c r="H95">
        <v>348.97082021682701</v>
      </c>
      <c r="I95">
        <v>348.351778387617</v>
      </c>
      <c r="J95">
        <v>344.712395943866</v>
      </c>
      <c r="K95">
        <v>340.61363232243502</v>
      </c>
      <c r="L95">
        <v>341.95735283312399</v>
      </c>
      <c r="M95">
        <v>335.81106002301402</v>
      </c>
      <c r="N95">
        <v>332.47939762446799</v>
      </c>
      <c r="O95">
        <v>334.28648254023199</v>
      </c>
      <c r="P95">
        <v>333.97958934559102</v>
      </c>
      <c r="Q95">
        <v>325.243301019976</v>
      </c>
      <c r="R95">
        <v>328.31121835136099</v>
      </c>
      <c r="S95">
        <v>331.57324093356902</v>
      </c>
      <c r="T95">
        <v>328.172095062849</v>
      </c>
      <c r="U95">
        <v>329.39482265418599</v>
      </c>
      <c r="V95">
        <v>324.85108745617703</v>
      </c>
      <c r="W95">
        <v>325.37107915197998</v>
      </c>
      <c r="X95">
        <v>332.54831189830702</v>
      </c>
      <c r="Y95">
        <v>322.569972227096</v>
      </c>
      <c r="Z95">
        <v>328.84343600669098</v>
      </c>
      <c r="AA95">
        <v>327.29050209257298</v>
      </c>
      <c r="AB95">
        <v>324.246461299354</v>
      </c>
      <c r="AC95">
        <v>322.84004360384898</v>
      </c>
      <c r="AD95">
        <v>337.289537287082</v>
      </c>
      <c r="AE95">
        <v>332.970791971631</v>
      </c>
      <c r="AF95">
        <v>325.805328641816</v>
      </c>
      <c r="AG95">
        <v>327.86337683175498</v>
      </c>
      <c r="AH95">
        <v>328.72338467828303</v>
      </c>
      <c r="AI95">
        <v>331.65238789388599</v>
      </c>
      <c r="AJ95">
        <v>329.05821828283598</v>
      </c>
      <c r="AK95">
        <v>330.698892991322</v>
      </c>
      <c r="AL95">
        <v>343.05783173551799</v>
      </c>
      <c r="AM95">
        <v>349.861227109617</v>
      </c>
      <c r="AN95">
        <v>348.52267290749</v>
      </c>
      <c r="AO95">
        <v>345.72004900629997</v>
      </c>
      <c r="AP95">
        <v>343.19116139502898</v>
      </c>
      <c r="AQ95">
        <v>348.71190944840401</v>
      </c>
      <c r="AR95">
        <v>350.27982183919403</v>
      </c>
      <c r="AS95">
        <v>351.85989266443698</v>
      </c>
      <c r="AT95">
        <v>344.69950349176997</v>
      </c>
      <c r="AU95">
        <v>352.61388325380699</v>
      </c>
      <c r="AV95">
        <v>348.65681792734199</v>
      </c>
      <c r="AW95">
        <v>339.91744585858203</v>
      </c>
      <c r="AX95">
        <v>339.70957292235101</v>
      </c>
      <c r="AY95">
        <v>337.19091809711</v>
      </c>
      <c r="AZ95">
        <v>325.60109649283902</v>
      </c>
      <c r="BA95">
        <v>324.56154747746899</v>
      </c>
      <c r="BB95">
        <v>338.53419655746501</v>
      </c>
      <c r="BC95">
        <v>326.14253916730001</v>
      </c>
      <c r="BD95">
        <v>329.28461231989297</v>
      </c>
      <c r="BE95">
        <v>333.37582547931402</v>
      </c>
      <c r="BF95">
        <v>326.89550674811602</v>
      </c>
      <c r="BG95">
        <v>328.340195514031</v>
      </c>
      <c r="BH95">
        <v>329.61334115059702</v>
      </c>
      <c r="BI95">
        <v>329.92934538212</v>
      </c>
      <c r="BJ95">
        <v>334.46875592395497</v>
      </c>
      <c r="BK95">
        <v>335.41802046650503</v>
      </c>
      <c r="BL95">
        <v>326.43200055115699</v>
      </c>
      <c r="BM95">
        <v>329.83980700700198</v>
      </c>
      <c r="BN95">
        <v>342.58052784804698</v>
      </c>
      <c r="BO95">
        <v>333.94280597101198</v>
      </c>
      <c r="BP95">
        <v>325.43101783088298</v>
      </c>
      <c r="BQ95">
        <v>330.42832319540599</v>
      </c>
      <c r="BR95">
        <v>335.57518713920501</v>
      </c>
      <c r="BS95">
        <v>341.16247118439901</v>
      </c>
      <c r="BT95">
        <v>333.86721281465498</v>
      </c>
      <c r="BU95">
        <v>343.33288395727197</v>
      </c>
      <c r="BV95">
        <v>346.32792925124602</v>
      </c>
      <c r="BW95">
        <v>346.26856220186397</v>
      </c>
      <c r="BX95">
        <v>346.90675658464198</v>
      </c>
      <c r="BY95">
        <v>347.13721499340198</v>
      </c>
      <c r="BZ95">
        <v>339.59344039226102</v>
      </c>
      <c r="CA95">
        <v>343.924086087923</v>
      </c>
      <c r="CB95">
        <v>350.74943532999202</v>
      </c>
      <c r="CC95">
        <v>340.30867761174699</v>
      </c>
      <c r="CD95">
        <v>347.97521042243602</v>
      </c>
    </row>
    <row r="96" spans="1:82" x14ac:dyDescent="0.25">
      <c r="A96">
        <v>22.590120160213601</v>
      </c>
      <c r="B96">
        <v>341.27429999261898</v>
      </c>
      <c r="C96">
        <v>340.589566314188</v>
      </c>
      <c r="D96">
        <v>341.36943186024598</v>
      </c>
      <c r="E96">
        <v>336.83944233135497</v>
      </c>
      <c r="F96">
        <v>347.74294942937303</v>
      </c>
      <c r="G96">
        <v>337.07025021134302</v>
      </c>
      <c r="H96">
        <v>350.33009379349897</v>
      </c>
      <c r="I96">
        <v>347.70562491675702</v>
      </c>
      <c r="J96">
        <v>347.04294672815502</v>
      </c>
      <c r="K96">
        <v>338.31244968855401</v>
      </c>
      <c r="L96">
        <v>344.94150122582403</v>
      </c>
      <c r="M96">
        <v>338.35139227041702</v>
      </c>
      <c r="N96">
        <v>332.98197828763398</v>
      </c>
      <c r="O96">
        <v>332.94315616457601</v>
      </c>
      <c r="P96">
        <v>332.90928269415099</v>
      </c>
      <c r="Q96">
        <v>323.56276778218501</v>
      </c>
      <c r="R96">
        <v>328.86709761774301</v>
      </c>
      <c r="S96">
        <v>326.99898747911698</v>
      </c>
      <c r="T96">
        <v>329.11923162717102</v>
      </c>
      <c r="U96">
        <v>331.09083579488998</v>
      </c>
      <c r="V96">
        <v>326.718834226193</v>
      </c>
      <c r="W96">
        <v>325.56366607294399</v>
      </c>
      <c r="X96">
        <v>332.44036696628802</v>
      </c>
      <c r="Y96">
        <v>324.12057439560601</v>
      </c>
      <c r="Z96">
        <v>329.38967779121498</v>
      </c>
      <c r="AA96">
        <v>330.29415348603999</v>
      </c>
      <c r="AB96">
        <v>324.193180388771</v>
      </c>
      <c r="AC96">
        <v>324.27319167465998</v>
      </c>
      <c r="AD96">
        <v>337.99196822795199</v>
      </c>
      <c r="AE96">
        <v>333.45676425829299</v>
      </c>
      <c r="AF96">
        <v>326.97185292783303</v>
      </c>
      <c r="AG96">
        <v>330.23198022050599</v>
      </c>
      <c r="AH96">
        <v>329.21518584914099</v>
      </c>
      <c r="AI96">
        <v>330.96830923691903</v>
      </c>
      <c r="AJ96">
        <v>329.549538768731</v>
      </c>
      <c r="AK96">
        <v>332.13253548373598</v>
      </c>
      <c r="AL96">
        <v>342.97144588254599</v>
      </c>
      <c r="AM96">
        <v>349.001279211189</v>
      </c>
      <c r="AN96">
        <v>350.15225181916202</v>
      </c>
      <c r="AO96">
        <v>342.18374645496999</v>
      </c>
      <c r="AP96">
        <v>342.92018728321</v>
      </c>
      <c r="AQ96">
        <v>349.114153103685</v>
      </c>
      <c r="AR96">
        <v>350.24291747284099</v>
      </c>
      <c r="AS96">
        <v>351.13834384991901</v>
      </c>
      <c r="AT96">
        <v>342.81679539667999</v>
      </c>
      <c r="AU96">
        <v>353.58219190359102</v>
      </c>
      <c r="AV96">
        <v>346.94540189542499</v>
      </c>
      <c r="AW96">
        <v>336.74633484466801</v>
      </c>
      <c r="AX96">
        <v>338.51854213192797</v>
      </c>
      <c r="AY96">
        <v>337.09888646434399</v>
      </c>
      <c r="AZ96">
        <v>328.026003946321</v>
      </c>
      <c r="BA96">
        <v>323.67984295220703</v>
      </c>
      <c r="BB96">
        <v>337.06347759185297</v>
      </c>
      <c r="BC96">
        <v>323.844736248343</v>
      </c>
      <c r="BD96">
        <v>325.694152230665</v>
      </c>
      <c r="BE96">
        <v>329.04641761122099</v>
      </c>
      <c r="BF96">
        <v>327.20290803634902</v>
      </c>
      <c r="BG96">
        <v>327.67996600892099</v>
      </c>
      <c r="BH96">
        <v>329.63157647863301</v>
      </c>
      <c r="BI96">
        <v>324.68979758914099</v>
      </c>
      <c r="BJ96">
        <v>333.993336290211</v>
      </c>
      <c r="BK96">
        <v>336.35776057972203</v>
      </c>
      <c r="BL96">
        <v>329.085528950205</v>
      </c>
      <c r="BM96">
        <v>330.81047608951798</v>
      </c>
      <c r="BN96">
        <v>340.83255515856399</v>
      </c>
      <c r="BO96">
        <v>338.48131323522301</v>
      </c>
      <c r="BP96">
        <v>326.664406534134</v>
      </c>
      <c r="BQ96">
        <v>329.36773432804898</v>
      </c>
      <c r="BR96">
        <v>332.53690580244597</v>
      </c>
      <c r="BS96">
        <v>340.548264437905</v>
      </c>
      <c r="BT96">
        <v>333.47276875289901</v>
      </c>
      <c r="BU96">
        <v>342.73953102006197</v>
      </c>
      <c r="BV96">
        <v>349.80095978651002</v>
      </c>
      <c r="BW96">
        <v>349.34883730290602</v>
      </c>
      <c r="BX96">
        <v>346.57751975340102</v>
      </c>
      <c r="BY96">
        <v>346.774848809177</v>
      </c>
      <c r="BZ96">
        <v>341.878932537374</v>
      </c>
      <c r="CA96">
        <v>343.51760619974198</v>
      </c>
      <c r="CB96">
        <v>349.44423318041299</v>
      </c>
      <c r="CC96">
        <v>337.92236458047802</v>
      </c>
      <c r="CD96">
        <v>347.28875777457802</v>
      </c>
    </row>
    <row r="97" spans="1:82" x14ac:dyDescent="0.25">
      <c r="A97">
        <v>22.8304405874499</v>
      </c>
      <c r="B97">
        <v>345.46224695362997</v>
      </c>
      <c r="C97">
        <v>338.00839688404199</v>
      </c>
      <c r="D97">
        <v>341.03649098529797</v>
      </c>
      <c r="E97">
        <v>339.03878571706701</v>
      </c>
      <c r="F97">
        <v>347.266740544958</v>
      </c>
      <c r="G97">
        <v>340.339671549591</v>
      </c>
      <c r="H97">
        <v>347.34526528316502</v>
      </c>
      <c r="I97">
        <v>344.41697665123598</v>
      </c>
      <c r="J97">
        <v>349.164763111627</v>
      </c>
      <c r="K97">
        <v>337.53163713779998</v>
      </c>
      <c r="L97">
        <v>343.79536015460599</v>
      </c>
      <c r="M97">
        <v>337.389490561054</v>
      </c>
      <c r="N97">
        <v>334.500308797814</v>
      </c>
      <c r="O97">
        <v>330.87950193617002</v>
      </c>
      <c r="P97">
        <v>331.94448869645601</v>
      </c>
      <c r="Q97">
        <v>324.52504971299402</v>
      </c>
      <c r="R97">
        <v>329.51316885216801</v>
      </c>
      <c r="S97">
        <v>324.85824742944402</v>
      </c>
      <c r="T97">
        <v>330.012057340257</v>
      </c>
      <c r="U97">
        <v>330.956875922069</v>
      </c>
      <c r="V97">
        <v>328.342079043767</v>
      </c>
      <c r="W97">
        <v>324.88211103624002</v>
      </c>
      <c r="X97">
        <v>335.622278819668</v>
      </c>
      <c r="Y97">
        <v>324.95897562487499</v>
      </c>
      <c r="Z97">
        <v>332.069184740688</v>
      </c>
      <c r="AA97">
        <v>332.74768771811802</v>
      </c>
      <c r="AB97">
        <v>325.01653018102297</v>
      </c>
      <c r="AC97">
        <v>326.07638716471502</v>
      </c>
      <c r="AD97">
        <v>342.35184514072</v>
      </c>
      <c r="AE97">
        <v>333.98465126965601</v>
      </c>
      <c r="AF97">
        <v>328.30069534770001</v>
      </c>
      <c r="AG97">
        <v>331.45666596188698</v>
      </c>
      <c r="AH97">
        <v>331.55007808528501</v>
      </c>
      <c r="AI97">
        <v>332.23202870691398</v>
      </c>
      <c r="AJ97">
        <v>330.502835615501</v>
      </c>
      <c r="AK97">
        <v>338.06771568584702</v>
      </c>
      <c r="AL97">
        <v>343.69848778885802</v>
      </c>
      <c r="AM97">
        <v>347.23726568677102</v>
      </c>
      <c r="AN97">
        <v>349.20359260938898</v>
      </c>
      <c r="AO97">
        <v>344.38637520367598</v>
      </c>
      <c r="AP97">
        <v>341.83105058690398</v>
      </c>
      <c r="AQ97">
        <v>348.17814833213703</v>
      </c>
      <c r="AR97">
        <v>350.81440605145002</v>
      </c>
      <c r="AS97">
        <v>351.02104170536802</v>
      </c>
      <c r="AT97">
        <v>344.998562909729</v>
      </c>
      <c r="AU97">
        <v>355.22979707168901</v>
      </c>
      <c r="AV97">
        <v>344.23058349471199</v>
      </c>
      <c r="AW97">
        <v>337.61648712751401</v>
      </c>
      <c r="AX97">
        <v>340.88962876667802</v>
      </c>
      <c r="AY97">
        <v>337.17499579478101</v>
      </c>
      <c r="AZ97">
        <v>329.55545100650602</v>
      </c>
      <c r="BA97">
        <v>326.66940300646598</v>
      </c>
      <c r="BB97">
        <v>338.84003278568002</v>
      </c>
      <c r="BC97">
        <v>322.61821343320099</v>
      </c>
      <c r="BD97">
        <v>326.01123699789099</v>
      </c>
      <c r="BE97">
        <v>328.63834710416302</v>
      </c>
      <c r="BF97">
        <v>326.67827475407</v>
      </c>
      <c r="BG97">
        <v>328.03915566706002</v>
      </c>
      <c r="BH97">
        <v>328.51782209863399</v>
      </c>
      <c r="BI97">
        <v>326.74567039419998</v>
      </c>
      <c r="BJ97">
        <v>334.10965820205797</v>
      </c>
      <c r="BK97">
        <v>339.24758736013302</v>
      </c>
      <c r="BL97">
        <v>329.73847221119502</v>
      </c>
      <c r="BM97">
        <v>331.66226685961101</v>
      </c>
      <c r="BN97">
        <v>338.564725906283</v>
      </c>
      <c r="BO97">
        <v>339.28170046567698</v>
      </c>
      <c r="BP97">
        <v>325.707308968056</v>
      </c>
      <c r="BQ97">
        <v>328.35512096016799</v>
      </c>
      <c r="BR97">
        <v>333.95297712105997</v>
      </c>
      <c r="BS97">
        <v>339.77392233339299</v>
      </c>
      <c r="BT97">
        <v>333.85692296814602</v>
      </c>
      <c r="BU97">
        <v>345.42104597894399</v>
      </c>
      <c r="BV97">
        <v>345.797715722867</v>
      </c>
      <c r="BW97">
        <v>347.74825190352902</v>
      </c>
      <c r="BX97">
        <v>347.59158655323</v>
      </c>
      <c r="BY97">
        <v>344.93920101066601</v>
      </c>
      <c r="BZ97">
        <v>344.61221667139</v>
      </c>
      <c r="CA97">
        <v>341.94061303598102</v>
      </c>
      <c r="CB97">
        <v>349.43707557259</v>
      </c>
      <c r="CC97">
        <v>339.28998578015597</v>
      </c>
      <c r="CD97">
        <v>346.453781805397</v>
      </c>
    </row>
    <row r="98" spans="1:82" x14ac:dyDescent="0.25">
      <c r="A98">
        <v>23.070761014686202</v>
      </c>
      <c r="B98">
        <v>347.476590072786</v>
      </c>
      <c r="C98">
        <v>335.74623252383299</v>
      </c>
      <c r="D98">
        <v>342.61562617224303</v>
      </c>
      <c r="E98">
        <v>342.43379493553198</v>
      </c>
      <c r="F98">
        <v>346.99299255387803</v>
      </c>
      <c r="G98">
        <v>342.29744141388801</v>
      </c>
      <c r="H98">
        <v>344.88763186487</v>
      </c>
      <c r="I98">
        <v>342.724653662202</v>
      </c>
      <c r="J98">
        <v>350.87737592769503</v>
      </c>
      <c r="K98">
        <v>333.770885833899</v>
      </c>
      <c r="L98">
        <v>342.64473730032199</v>
      </c>
      <c r="M98">
        <v>337.58771960917699</v>
      </c>
      <c r="N98">
        <v>334.4009977458</v>
      </c>
      <c r="O98">
        <v>331.05638921143498</v>
      </c>
      <c r="P98">
        <v>329.85452793221498</v>
      </c>
      <c r="Q98">
        <v>325.08643139721897</v>
      </c>
      <c r="R98">
        <v>331.14931500640898</v>
      </c>
      <c r="S98">
        <v>324.23004681436498</v>
      </c>
      <c r="T98">
        <v>329.42172055665401</v>
      </c>
      <c r="U98">
        <v>331.40087370147103</v>
      </c>
      <c r="V98">
        <v>328.63369332029498</v>
      </c>
      <c r="W98">
        <v>326.20819994898199</v>
      </c>
      <c r="X98">
        <v>335.85364480336898</v>
      </c>
      <c r="Y98">
        <v>325.12337218557099</v>
      </c>
      <c r="Z98">
        <v>334.14095817809402</v>
      </c>
      <c r="AA98">
        <v>332.184518408636</v>
      </c>
      <c r="AB98">
        <v>326.41676975077502</v>
      </c>
      <c r="AC98">
        <v>326.24335984030199</v>
      </c>
      <c r="AD98">
        <v>342.68402505924502</v>
      </c>
      <c r="AE98">
        <v>332.285722635394</v>
      </c>
      <c r="AF98">
        <v>327.76677176495002</v>
      </c>
      <c r="AG98">
        <v>332.69717060045201</v>
      </c>
      <c r="AH98">
        <v>333.868225473905</v>
      </c>
      <c r="AI98">
        <v>333.67357468515399</v>
      </c>
      <c r="AJ98">
        <v>329.91688879475799</v>
      </c>
      <c r="AK98">
        <v>344.06956952322201</v>
      </c>
      <c r="AL98">
        <v>345.48449000826702</v>
      </c>
      <c r="AM98">
        <v>344.183774282098</v>
      </c>
      <c r="AN98">
        <v>349.54867133270699</v>
      </c>
      <c r="AO98">
        <v>345.08153706637898</v>
      </c>
      <c r="AP98">
        <v>343.13851687385699</v>
      </c>
      <c r="AQ98">
        <v>348.827613869164</v>
      </c>
      <c r="AR98">
        <v>351.145430529723</v>
      </c>
      <c r="AS98">
        <v>350.11859142094801</v>
      </c>
      <c r="AT98">
        <v>345.64642946410402</v>
      </c>
      <c r="AU98">
        <v>356.42681063742901</v>
      </c>
      <c r="AV98">
        <v>344.53918752736303</v>
      </c>
      <c r="AW98">
        <v>340.06474676661901</v>
      </c>
      <c r="AX98">
        <v>342.92667570843298</v>
      </c>
      <c r="AY98">
        <v>334.881291254465</v>
      </c>
      <c r="AZ98">
        <v>333.77448170830201</v>
      </c>
      <c r="BA98">
        <v>328.68619964693698</v>
      </c>
      <c r="BB98">
        <v>338.57157850751901</v>
      </c>
      <c r="BC98">
        <v>325.73741800564102</v>
      </c>
      <c r="BD98">
        <v>328.05147369977999</v>
      </c>
      <c r="BE98">
        <v>326.68444242607501</v>
      </c>
      <c r="BF98">
        <v>325.33644518626602</v>
      </c>
      <c r="BG98">
        <v>328.70364040273199</v>
      </c>
      <c r="BH98">
        <v>328.14124837742401</v>
      </c>
      <c r="BI98">
        <v>328.61122662845202</v>
      </c>
      <c r="BJ98">
        <v>334.09961797631502</v>
      </c>
      <c r="BK98">
        <v>343.433917766592</v>
      </c>
      <c r="BL98">
        <v>330.78936478383901</v>
      </c>
      <c r="BM98">
        <v>330.46616654868302</v>
      </c>
      <c r="BN98">
        <v>335.44438990968098</v>
      </c>
      <c r="BO98">
        <v>339.29610066865399</v>
      </c>
      <c r="BP98">
        <v>326.348032338824</v>
      </c>
      <c r="BQ98">
        <v>326.80067541055797</v>
      </c>
      <c r="BR98">
        <v>335.18983923637199</v>
      </c>
      <c r="BS98">
        <v>340.55615269681499</v>
      </c>
      <c r="BT98">
        <v>336.40428893849099</v>
      </c>
      <c r="BU98">
        <v>346.40210062442401</v>
      </c>
      <c r="BV98">
        <v>343.00125772672402</v>
      </c>
      <c r="BW98">
        <v>348.81734129019299</v>
      </c>
      <c r="BX98">
        <v>349.08875360843598</v>
      </c>
      <c r="BY98">
        <v>340.87543169031699</v>
      </c>
      <c r="BZ98">
        <v>347.17996042476398</v>
      </c>
      <c r="CA98">
        <v>340.19067389408298</v>
      </c>
      <c r="CB98">
        <v>351.91712820485998</v>
      </c>
      <c r="CC98">
        <v>342.12272558950201</v>
      </c>
      <c r="CD98">
        <v>347.04943495351802</v>
      </c>
    </row>
    <row r="99" spans="1:82" x14ac:dyDescent="0.25">
      <c r="A99">
        <v>23.3110814419225</v>
      </c>
      <c r="B99">
        <v>349.28948228645902</v>
      </c>
      <c r="C99">
        <v>335.350446207174</v>
      </c>
      <c r="D99">
        <v>345.40283232289602</v>
      </c>
      <c r="E99">
        <v>343.65159255558598</v>
      </c>
      <c r="F99">
        <v>344.290299579411</v>
      </c>
      <c r="G99">
        <v>342.82285895111801</v>
      </c>
      <c r="H99">
        <v>344.83324685241899</v>
      </c>
      <c r="I99">
        <v>344.41478173433001</v>
      </c>
      <c r="J99">
        <v>351.33156254486499</v>
      </c>
      <c r="K99">
        <v>331.80277425998798</v>
      </c>
      <c r="L99">
        <v>342.07758460248601</v>
      </c>
      <c r="M99">
        <v>339.15123411293598</v>
      </c>
      <c r="N99">
        <v>335.627940839443</v>
      </c>
      <c r="O99">
        <v>330.32458600075699</v>
      </c>
      <c r="P99">
        <v>327.74890221160302</v>
      </c>
      <c r="Q99">
        <v>328.01511906474599</v>
      </c>
      <c r="R99">
        <v>332.16326229569597</v>
      </c>
      <c r="S99">
        <v>321.50599371305998</v>
      </c>
      <c r="T99">
        <v>329.27993685813999</v>
      </c>
      <c r="U99">
        <v>330.56008656010499</v>
      </c>
      <c r="V99">
        <v>333.29430965865402</v>
      </c>
      <c r="W99">
        <v>325.57433695888</v>
      </c>
      <c r="X99">
        <v>336.8182496046</v>
      </c>
      <c r="Y99">
        <v>326.48129530747502</v>
      </c>
      <c r="Z99">
        <v>336.13650023641998</v>
      </c>
      <c r="AA99">
        <v>333.83879100849202</v>
      </c>
      <c r="AB99">
        <v>326.13107365850402</v>
      </c>
      <c r="AC99">
        <v>327.01518533950298</v>
      </c>
      <c r="AD99">
        <v>342.78098945238202</v>
      </c>
      <c r="AE99">
        <v>331.77014297888201</v>
      </c>
      <c r="AF99">
        <v>325.86558997669698</v>
      </c>
      <c r="AG99">
        <v>333.144714721686</v>
      </c>
      <c r="AH99">
        <v>334.383602036914</v>
      </c>
      <c r="AI99">
        <v>334.54747725121302</v>
      </c>
      <c r="AJ99">
        <v>330.09632763178098</v>
      </c>
      <c r="AK99">
        <v>346.950642725492</v>
      </c>
      <c r="AL99">
        <v>345.088635984051</v>
      </c>
      <c r="AM99">
        <v>344.11391791425098</v>
      </c>
      <c r="AN99">
        <v>346.99179425276498</v>
      </c>
      <c r="AO99">
        <v>347.551079466055</v>
      </c>
      <c r="AP99">
        <v>347.35516942265201</v>
      </c>
      <c r="AQ99">
        <v>346.884359664866</v>
      </c>
      <c r="AR99">
        <v>350.03207062842398</v>
      </c>
      <c r="AS99">
        <v>351.33349528826602</v>
      </c>
      <c r="AT99">
        <v>346.314529483657</v>
      </c>
      <c r="AU99">
        <v>354.51946734944602</v>
      </c>
      <c r="AV99">
        <v>344.89314815484198</v>
      </c>
      <c r="AW99">
        <v>340.03221850264401</v>
      </c>
      <c r="AX99">
        <v>341.56243213273098</v>
      </c>
      <c r="AY99">
        <v>334.495490013091</v>
      </c>
      <c r="AZ99">
        <v>332.441519932728</v>
      </c>
      <c r="BA99">
        <v>330.74702583095399</v>
      </c>
      <c r="BB99">
        <v>337.27390939823999</v>
      </c>
      <c r="BC99">
        <v>327.71273902910798</v>
      </c>
      <c r="BD99">
        <v>332.35449317982602</v>
      </c>
      <c r="BE99">
        <v>327.16968319811002</v>
      </c>
      <c r="BF99">
        <v>323.73364538751201</v>
      </c>
      <c r="BG99">
        <v>330.67762876250998</v>
      </c>
      <c r="BH99">
        <v>328.44738624476298</v>
      </c>
      <c r="BI99">
        <v>330.10710473916401</v>
      </c>
      <c r="BJ99">
        <v>331.11574461875199</v>
      </c>
      <c r="BK99">
        <v>343.533228267759</v>
      </c>
      <c r="BL99">
        <v>332.11201087632799</v>
      </c>
      <c r="BM99">
        <v>329.44242285729399</v>
      </c>
      <c r="BN99">
        <v>335.93747294852301</v>
      </c>
      <c r="BO99">
        <v>339.020133458006</v>
      </c>
      <c r="BP99">
        <v>327.530229444182</v>
      </c>
      <c r="BQ99">
        <v>328.19922694284998</v>
      </c>
      <c r="BR99">
        <v>334.15274215667301</v>
      </c>
      <c r="BS99">
        <v>341.79104624803102</v>
      </c>
      <c r="BT99">
        <v>337.740170288326</v>
      </c>
      <c r="BU99">
        <v>344.63900530003099</v>
      </c>
      <c r="BV99">
        <v>341.77753977429899</v>
      </c>
      <c r="BW99">
        <v>346.73951096758498</v>
      </c>
      <c r="BX99">
        <v>348.46183524905598</v>
      </c>
      <c r="BY99">
        <v>341.68930652027302</v>
      </c>
      <c r="BZ99">
        <v>347.17618522917599</v>
      </c>
      <c r="CA99">
        <v>337.87971696495202</v>
      </c>
      <c r="CB99">
        <v>349.968847536721</v>
      </c>
      <c r="CC99">
        <v>344.31830830268598</v>
      </c>
      <c r="CD99">
        <v>346.964638027842</v>
      </c>
    </row>
    <row r="100" spans="1:82" x14ac:dyDescent="0.25">
      <c r="A100">
        <v>23.551401869158799</v>
      </c>
      <c r="B100">
        <v>348.39204130292001</v>
      </c>
      <c r="C100">
        <v>336.73966972330402</v>
      </c>
      <c r="D100">
        <v>347.94838480505803</v>
      </c>
      <c r="E100">
        <v>344.87541903405702</v>
      </c>
      <c r="F100">
        <v>341.73513685975001</v>
      </c>
      <c r="G100">
        <v>341.61000358452998</v>
      </c>
      <c r="H100">
        <v>344.87725182306002</v>
      </c>
      <c r="I100">
        <v>347.48336710689102</v>
      </c>
      <c r="J100">
        <v>351.95933074238002</v>
      </c>
      <c r="K100">
        <v>331.34493003095798</v>
      </c>
      <c r="L100">
        <v>339.34601022069899</v>
      </c>
      <c r="M100">
        <v>338.71871254360201</v>
      </c>
      <c r="N100">
        <v>336.93884137600202</v>
      </c>
      <c r="O100">
        <v>329.945884680875</v>
      </c>
      <c r="P100">
        <v>325.270958176421</v>
      </c>
      <c r="Q100">
        <v>328.49715957509</v>
      </c>
      <c r="R100">
        <v>329.851537004205</v>
      </c>
      <c r="S100">
        <v>319.81586656738699</v>
      </c>
      <c r="T100">
        <v>328.15585419288698</v>
      </c>
      <c r="U100">
        <v>327.095255473078</v>
      </c>
      <c r="V100">
        <v>333.929390548333</v>
      </c>
      <c r="W100">
        <v>324.68749751359002</v>
      </c>
      <c r="X100">
        <v>334.628565877619</v>
      </c>
      <c r="Y100">
        <v>325.47591106953797</v>
      </c>
      <c r="Z100">
        <v>334.162389852422</v>
      </c>
      <c r="AA100">
        <v>335.81433334808202</v>
      </c>
      <c r="AB100">
        <v>324.914674526233</v>
      </c>
      <c r="AC100">
        <v>325.77951519681898</v>
      </c>
      <c r="AD100">
        <v>343.65528330267603</v>
      </c>
      <c r="AE100">
        <v>327.59775907693199</v>
      </c>
      <c r="AF100">
        <v>326.32852723260402</v>
      </c>
      <c r="AG100">
        <v>333.230645238048</v>
      </c>
      <c r="AH100">
        <v>333.75920528482698</v>
      </c>
      <c r="AI100">
        <v>332.852201560727</v>
      </c>
      <c r="AJ100">
        <v>331.75407011604102</v>
      </c>
      <c r="AK100">
        <v>348.90114926057902</v>
      </c>
      <c r="AL100">
        <v>345.202851655313</v>
      </c>
      <c r="AM100">
        <v>346.25076364419698</v>
      </c>
      <c r="AN100">
        <v>348.089397652591</v>
      </c>
      <c r="AO100">
        <v>349.45529617445601</v>
      </c>
      <c r="AP100">
        <v>349.63356699801199</v>
      </c>
      <c r="AQ100">
        <v>347.86303253771098</v>
      </c>
      <c r="AR100">
        <v>349.30304431862601</v>
      </c>
      <c r="AS100">
        <v>349.15278842189798</v>
      </c>
      <c r="AT100">
        <v>346.74192246971199</v>
      </c>
      <c r="AU100">
        <v>352.07344343684503</v>
      </c>
      <c r="AV100">
        <v>343.95741831105198</v>
      </c>
      <c r="AW100">
        <v>339.15154706719602</v>
      </c>
      <c r="AX100">
        <v>341.29333273427301</v>
      </c>
      <c r="AY100">
        <v>333.78900841859002</v>
      </c>
      <c r="AZ100">
        <v>330.613879149946</v>
      </c>
      <c r="BA100">
        <v>334.31009145353602</v>
      </c>
      <c r="BB100">
        <v>336.84907556634198</v>
      </c>
      <c r="BC100">
        <v>330.61325577986202</v>
      </c>
      <c r="BD100">
        <v>335.11493475596802</v>
      </c>
      <c r="BE100">
        <v>328.74800171454098</v>
      </c>
      <c r="BF100">
        <v>323.27064185135299</v>
      </c>
      <c r="BG100">
        <v>332.95911428307602</v>
      </c>
      <c r="BH100">
        <v>332.06797655367802</v>
      </c>
      <c r="BI100">
        <v>329.32382496614099</v>
      </c>
      <c r="BJ100">
        <v>332.56783594931898</v>
      </c>
      <c r="BK100">
        <v>340.23548139417301</v>
      </c>
      <c r="BL100">
        <v>331.33262917153701</v>
      </c>
      <c r="BM100">
        <v>326.70071530006402</v>
      </c>
      <c r="BN100">
        <v>334.95891378686002</v>
      </c>
      <c r="BO100">
        <v>337.88950932011699</v>
      </c>
      <c r="BP100">
        <v>327.12329742873698</v>
      </c>
      <c r="BQ100">
        <v>329.49969221996901</v>
      </c>
      <c r="BR100">
        <v>332.13807217864297</v>
      </c>
      <c r="BS100">
        <v>341.93143105867301</v>
      </c>
      <c r="BT100">
        <v>338.377356504148</v>
      </c>
      <c r="BU100">
        <v>342.31943951116602</v>
      </c>
      <c r="BV100">
        <v>343.54395921519699</v>
      </c>
      <c r="BW100">
        <v>348.75393221202899</v>
      </c>
      <c r="BX100">
        <v>346.732643880909</v>
      </c>
      <c r="BY100">
        <v>339.87294461915002</v>
      </c>
      <c r="BZ100">
        <v>345.33086821603399</v>
      </c>
      <c r="CA100">
        <v>338.50845886983802</v>
      </c>
      <c r="CB100">
        <v>346.70417456394699</v>
      </c>
      <c r="CC100">
        <v>345.20385668506702</v>
      </c>
      <c r="CD100">
        <v>345.75343082375599</v>
      </c>
    </row>
    <row r="101" spans="1:82" x14ac:dyDescent="0.25">
      <c r="A101">
        <v>23.7917222963951</v>
      </c>
      <c r="B101">
        <v>346.973230787815</v>
      </c>
      <c r="C101">
        <v>335.98062991159901</v>
      </c>
      <c r="D101">
        <v>347.58606564842597</v>
      </c>
      <c r="E101">
        <v>345.03383044509599</v>
      </c>
      <c r="F101">
        <v>341.224533906369</v>
      </c>
      <c r="G101">
        <v>342.40802638939601</v>
      </c>
      <c r="H101">
        <v>343.01720247276802</v>
      </c>
      <c r="I101">
        <v>347.33164307705698</v>
      </c>
      <c r="J101">
        <v>351.46133333605798</v>
      </c>
      <c r="K101">
        <v>331.36949070141901</v>
      </c>
      <c r="L101">
        <v>339.06582555620599</v>
      </c>
      <c r="M101">
        <v>338.97966664673498</v>
      </c>
      <c r="N101">
        <v>338.710610696537</v>
      </c>
      <c r="O101">
        <v>332.26190664860098</v>
      </c>
      <c r="P101">
        <v>323.39541233136902</v>
      </c>
      <c r="Q101">
        <v>328.10904555470199</v>
      </c>
      <c r="R101">
        <v>327.99504388141401</v>
      </c>
      <c r="S101">
        <v>320.50241008514399</v>
      </c>
      <c r="T101">
        <v>327.95745304030902</v>
      </c>
      <c r="U101">
        <v>325.39391084534702</v>
      </c>
      <c r="V101">
        <v>333.57998237855298</v>
      </c>
      <c r="W101">
        <v>325.06060948355298</v>
      </c>
      <c r="X101">
        <v>332.90463544021497</v>
      </c>
      <c r="Y101">
        <v>327.59326746158399</v>
      </c>
      <c r="Z101">
        <v>333.09607351999102</v>
      </c>
      <c r="AA101">
        <v>335.25125513639102</v>
      </c>
      <c r="AB101">
        <v>324.75193695595999</v>
      </c>
      <c r="AC101">
        <v>324.60119627717</v>
      </c>
      <c r="AD101">
        <v>342.91040888122001</v>
      </c>
      <c r="AE101">
        <v>328.62910413039202</v>
      </c>
      <c r="AF101">
        <v>327.11313437415203</v>
      </c>
      <c r="AG101">
        <v>333.285854208052</v>
      </c>
      <c r="AH101">
        <v>333.306981301169</v>
      </c>
      <c r="AI101">
        <v>332.17554113999603</v>
      </c>
      <c r="AJ101">
        <v>331.81951625406299</v>
      </c>
      <c r="AK101">
        <v>348.02790140227398</v>
      </c>
      <c r="AL101">
        <v>342.57598297949602</v>
      </c>
      <c r="AM101">
        <v>345.58406186746299</v>
      </c>
      <c r="AN101">
        <v>351.52009569581497</v>
      </c>
      <c r="AO101">
        <v>347.30167581542202</v>
      </c>
      <c r="AP101">
        <v>351.143727433067</v>
      </c>
      <c r="AQ101">
        <v>347.60973778613601</v>
      </c>
      <c r="AR101">
        <v>348.02037925668299</v>
      </c>
      <c r="AS101">
        <v>349.49288655931502</v>
      </c>
      <c r="AT101">
        <v>346.41461572809999</v>
      </c>
      <c r="AU101">
        <v>351.92547955035798</v>
      </c>
      <c r="AV101">
        <v>345.39403780524498</v>
      </c>
      <c r="AW101">
        <v>341.18056740142202</v>
      </c>
      <c r="AX101">
        <v>338.53937200529498</v>
      </c>
      <c r="AY101">
        <v>336.175663029524</v>
      </c>
      <c r="AZ101">
        <v>331.48222712075199</v>
      </c>
      <c r="BA101">
        <v>336.35489648443303</v>
      </c>
      <c r="BB101">
        <v>337.072372266353</v>
      </c>
      <c r="BC101">
        <v>333.61496586423499</v>
      </c>
      <c r="BD101">
        <v>336.13611921284701</v>
      </c>
      <c r="BE101">
        <v>329.69781394874502</v>
      </c>
      <c r="BF101">
        <v>325.36986428728898</v>
      </c>
      <c r="BG101">
        <v>332.82119295402703</v>
      </c>
      <c r="BH101">
        <v>331.13293831946498</v>
      </c>
      <c r="BI101">
        <v>328.19906820415298</v>
      </c>
      <c r="BJ101">
        <v>334.61741883185601</v>
      </c>
      <c r="BK101">
        <v>339.43184489746801</v>
      </c>
      <c r="BL101">
        <v>331.08139108699299</v>
      </c>
      <c r="BM101">
        <v>327.88306348455501</v>
      </c>
      <c r="BN101">
        <v>335.47406576722801</v>
      </c>
      <c r="BO101">
        <v>338.309408895128</v>
      </c>
      <c r="BP101">
        <v>329.66017238655502</v>
      </c>
      <c r="BQ101">
        <v>333.86636882029097</v>
      </c>
      <c r="BR101">
        <v>330.97084428428201</v>
      </c>
      <c r="BS101">
        <v>340.576815220144</v>
      </c>
      <c r="BT101">
        <v>340.15215935477602</v>
      </c>
      <c r="BU101">
        <v>341.95076309896098</v>
      </c>
      <c r="BV101">
        <v>343.75017210558701</v>
      </c>
      <c r="BW101">
        <v>349.832456375167</v>
      </c>
      <c r="BX101">
        <v>346.893423495577</v>
      </c>
      <c r="BY101">
        <v>341.04508781009298</v>
      </c>
      <c r="BZ101">
        <v>344.47783167079302</v>
      </c>
      <c r="CA101">
        <v>338.31478930961703</v>
      </c>
      <c r="CB101">
        <v>344.76102971709298</v>
      </c>
      <c r="CC101">
        <v>346.75738417587303</v>
      </c>
      <c r="CD101">
        <v>346.84413318248301</v>
      </c>
    </row>
    <row r="102" spans="1:82" x14ac:dyDescent="0.25">
      <c r="A102">
        <v>24.032042723631498</v>
      </c>
      <c r="B102">
        <v>346.16233861937798</v>
      </c>
      <c r="C102">
        <v>334.619822490486</v>
      </c>
      <c r="D102">
        <v>347.272518445392</v>
      </c>
      <c r="E102">
        <v>348.05468862867298</v>
      </c>
      <c r="F102">
        <v>339.40460541267498</v>
      </c>
      <c r="G102">
        <v>344.90219449104302</v>
      </c>
      <c r="H102">
        <v>342.68263770667198</v>
      </c>
      <c r="I102">
        <v>345.298364898567</v>
      </c>
      <c r="J102">
        <v>350.86337147651602</v>
      </c>
      <c r="K102">
        <v>330.99485605536597</v>
      </c>
      <c r="L102">
        <v>337.99537824261699</v>
      </c>
      <c r="M102">
        <v>340.20623369206299</v>
      </c>
      <c r="N102">
        <v>338.92298421782903</v>
      </c>
      <c r="O102">
        <v>334.30266339844701</v>
      </c>
      <c r="P102">
        <v>322.11066553456601</v>
      </c>
      <c r="Q102">
        <v>327.698043533798</v>
      </c>
      <c r="R102">
        <v>325.06974692974399</v>
      </c>
      <c r="S102">
        <v>325.39208319578898</v>
      </c>
      <c r="T102">
        <v>328.91885989541498</v>
      </c>
      <c r="U102">
        <v>323.78734686244502</v>
      </c>
      <c r="V102">
        <v>332.62561409271001</v>
      </c>
      <c r="W102">
        <v>325.06670915652802</v>
      </c>
      <c r="X102">
        <v>332.39408985112402</v>
      </c>
      <c r="Y102">
        <v>331.21987267528999</v>
      </c>
      <c r="Z102">
        <v>329.92370711776601</v>
      </c>
      <c r="AA102">
        <v>338.45929000388202</v>
      </c>
      <c r="AB102">
        <v>324.35610582156897</v>
      </c>
      <c r="AC102">
        <v>324.44524238546597</v>
      </c>
      <c r="AD102">
        <v>344.33765620822402</v>
      </c>
      <c r="AE102">
        <v>327.15329892008799</v>
      </c>
      <c r="AF102">
        <v>329.54075963475299</v>
      </c>
      <c r="AG102">
        <v>334.45706835480797</v>
      </c>
      <c r="AH102">
        <v>332.951869526591</v>
      </c>
      <c r="AI102">
        <v>330.84428020746799</v>
      </c>
      <c r="AJ102">
        <v>332.35275977963198</v>
      </c>
      <c r="AK102">
        <v>346.90353766048298</v>
      </c>
      <c r="AL102">
        <v>338.920929694412</v>
      </c>
      <c r="AM102">
        <v>344.03025916074699</v>
      </c>
      <c r="AN102">
        <v>349.97992039187301</v>
      </c>
      <c r="AO102">
        <v>346.87254077385398</v>
      </c>
      <c r="AP102">
        <v>349.83883289077102</v>
      </c>
      <c r="AQ102">
        <v>348.65121049594597</v>
      </c>
      <c r="AR102">
        <v>350.33715581935797</v>
      </c>
      <c r="AS102">
        <v>348.19712333245599</v>
      </c>
      <c r="AT102">
        <v>347.70263241031302</v>
      </c>
      <c r="AU102">
        <v>350.07135873929502</v>
      </c>
      <c r="AV102">
        <v>347.90645458299701</v>
      </c>
      <c r="AW102">
        <v>343.655355397942</v>
      </c>
      <c r="AX102">
        <v>338.24993977761699</v>
      </c>
      <c r="AY102">
        <v>336.630445876956</v>
      </c>
      <c r="AZ102">
        <v>330.73366229656102</v>
      </c>
      <c r="BA102">
        <v>336.91906348722102</v>
      </c>
      <c r="BB102">
        <v>337.35779290701203</v>
      </c>
      <c r="BC102">
        <v>335.11933156841798</v>
      </c>
      <c r="BD102">
        <v>337.59849864288401</v>
      </c>
      <c r="BE102">
        <v>329.71177864475101</v>
      </c>
      <c r="BF102">
        <v>326.48313394409797</v>
      </c>
      <c r="BG102">
        <v>333.84705682789399</v>
      </c>
      <c r="BH102">
        <v>330.782468096738</v>
      </c>
      <c r="BI102">
        <v>328.59762369281901</v>
      </c>
      <c r="BJ102">
        <v>333.15288544817099</v>
      </c>
      <c r="BK102">
        <v>337.68532976605798</v>
      </c>
      <c r="BL102">
        <v>329.96094103292302</v>
      </c>
      <c r="BM102">
        <v>328.44667909899101</v>
      </c>
      <c r="BN102">
        <v>333.65745972952197</v>
      </c>
      <c r="BO102">
        <v>340.25242833320402</v>
      </c>
      <c r="BP102">
        <v>329.76038105780401</v>
      </c>
      <c r="BQ102">
        <v>333.42203049976598</v>
      </c>
      <c r="BR102">
        <v>331.37121461756902</v>
      </c>
      <c r="BS102">
        <v>338.27888308729399</v>
      </c>
      <c r="BT102">
        <v>342.23899276396702</v>
      </c>
      <c r="BU102">
        <v>344.17156648154401</v>
      </c>
      <c r="BV102">
        <v>343.42569645071802</v>
      </c>
      <c r="BW102">
        <v>349.26703870587198</v>
      </c>
      <c r="BX102">
        <v>347.41563362565802</v>
      </c>
      <c r="BY102">
        <v>343.69251861886698</v>
      </c>
      <c r="BZ102">
        <v>344.21724754694702</v>
      </c>
      <c r="CA102">
        <v>337.90483760270001</v>
      </c>
      <c r="CB102">
        <v>346.53314010325198</v>
      </c>
      <c r="CC102">
        <v>348.73810743497597</v>
      </c>
      <c r="CD102">
        <v>345.43848287506398</v>
      </c>
    </row>
    <row r="103" spans="1:82" x14ac:dyDescent="0.25">
      <c r="A103">
        <v>24.2723631508678</v>
      </c>
      <c r="B103">
        <v>346.00350496527199</v>
      </c>
      <c r="C103">
        <v>333.55462358732302</v>
      </c>
      <c r="D103">
        <v>345.94279548388403</v>
      </c>
      <c r="E103">
        <v>349.21692916088102</v>
      </c>
      <c r="F103">
        <v>333.57592594881999</v>
      </c>
      <c r="G103">
        <v>345.47905282511101</v>
      </c>
      <c r="H103">
        <v>344.37180335619598</v>
      </c>
      <c r="I103">
        <v>343.76864439916602</v>
      </c>
      <c r="J103">
        <v>351.75724303811802</v>
      </c>
      <c r="K103">
        <v>332.76409691695198</v>
      </c>
      <c r="L103">
        <v>336.75353719173899</v>
      </c>
      <c r="M103">
        <v>340.63085666626398</v>
      </c>
      <c r="N103">
        <v>339.48761625709301</v>
      </c>
      <c r="O103">
        <v>334.96823003214098</v>
      </c>
      <c r="P103">
        <v>321.85536386505402</v>
      </c>
      <c r="Q103">
        <v>328.74506339422697</v>
      </c>
      <c r="R103">
        <v>325.11887225817998</v>
      </c>
      <c r="S103">
        <v>326.92155000026798</v>
      </c>
      <c r="T103">
        <v>327.86791106776099</v>
      </c>
      <c r="U103">
        <v>324.28728295348799</v>
      </c>
      <c r="V103">
        <v>330.68334260325099</v>
      </c>
      <c r="W103">
        <v>325.179274733939</v>
      </c>
      <c r="X103">
        <v>334.41660371319801</v>
      </c>
      <c r="Y103">
        <v>329.62222455268301</v>
      </c>
      <c r="Z103">
        <v>330.86280401885898</v>
      </c>
      <c r="AA103">
        <v>337.78411952152601</v>
      </c>
      <c r="AB103">
        <v>323.69200180374798</v>
      </c>
      <c r="AC103">
        <v>323.24308058355399</v>
      </c>
      <c r="AD103">
        <v>342.56774978890098</v>
      </c>
      <c r="AE103">
        <v>325.85984015550702</v>
      </c>
      <c r="AF103">
        <v>328.95751568915</v>
      </c>
      <c r="AG103">
        <v>333.674525279742</v>
      </c>
      <c r="AH103">
        <v>333.64064902182901</v>
      </c>
      <c r="AI103">
        <v>331.04196868767002</v>
      </c>
      <c r="AJ103">
        <v>331.77546032745499</v>
      </c>
      <c r="AK103">
        <v>344.76282256536302</v>
      </c>
      <c r="AL103">
        <v>336.28249348379899</v>
      </c>
      <c r="AM103">
        <v>342.01332799015199</v>
      </c>
      <c r="AN103">
        <v>348.23841153433</v>
      </c>
      <c r="AO103">
        <v>349.19259451312797</v>
      </c>
      <c r="AP103">
        <v>350.11477928018297</v>
      </c>
      <c r="AQ103">
        <v>348.636469337059</v>
      </c>
      <c r="AR103">
        <v>351.939008389398</v>
      </c>
      <c r="AS103">
        <v>348.39437638205601</v>
      </c>
      <c r="AT103">
        <v>348.12032519667798</v>
      </c>
      <c r="AU103">
        <v>347.574323772122</v>
      </c>
      <c r="AV103">
        <v>350.34067976142899</v>
      </c>
      <c r="AW103">
        <v>345.28238963243598</v>
      </c>
      <c r="AX103">
        <v>337.96841152486201</v>
      </c>
      <c r="AY103">
        <v>336.879094186776</v>
      </c>
      <c r="AZ103">
        <v>328.495337561805</v>
      </c>
      <c r="BA103">
        <v>337.45072239890197</v>
      </c>
      <c r="BB103">
        <v>335.96686429337001</v>
      </c>
      <c r="BC103">
        <v>334.47780738814203</v>
      </c>
      <c r="BD103">
        <v>336.98799399232098</v>
      </c>
      <c r="BE103">
        <v>329.837100448304</v>
      </c>
      <c r="BF103">
        <v>329.40111699925899</v>
      </c>
      <c r="BG103">
        <v>333.618934813441</v>
      </c>
      <c r="BH103">
        <v>329.14275663766301</v>
      </c>
      <c r="BI103">
        <v>330.76585892237102</v>
      </c>
      <c r="BJ103">
        <v>332.65298482841899</v>
      </c>
      <c r="BK103">
        <v>335.87611690710003</v>
      </c>
      <c r="BL103">
        <v>331.449603823384</v>
      </c>
      <c r="BM103">
        <v>330.589220608613</v>
      </c>
      <c r="BN103">
        <v>333.45154601752898</v>
      </c>
      <c r="BO103">
        <v>337.39429828674002</v>
      </c>
      <c r="BP103">
        <v>327.95986036021799</v>
      </c>
      <c r="BQ103">
        <v>332.67975608252101</v>
      </c>
      <c r="BR103">
        <v>329.90892781368598</v>
      </c>
      <c r="BS103">
        <v>335.63109810197898</v>
      </c>
      <c r="BT103">
        <v>341.63918491640902</v>
      </c>
      <c r="BU103">
        <v>345.24488256392198</v>
      </c>
      <c r="BV103">
        <v>343.61191600693797</v>
      </c>
      <c r="BW103">
        <v>347.955232010825</v>
      </c>
      <c r="BX103">
        <v>345.70961375496699</v>
      </c>
      <c r="BY103">
        <v>342.45578617025302</v>
      </c>
      <c r="BZ103">
        <v>342.64498888509002</v>
      </c>
      <c r="CA103">
        <v>340.13360019281299</v>
      </c>
      <c r="CB103">
        <v>347.539802524447</v>
      </c>
      <c r="CC103">
        <v>348.259807135183</v>
      </c>
      <c r="CD103">
        <v>344.51379796365302</v>
      </c>
    </row>
    <row r="104" spans="1:82" x14ac:dyDescent="0.25">
      <c r="A104">
        <v>24.512683578104099</v>
      </c>
      <c r="B104">
        <v>343.40250762181103</v>
      </c>
      <c r="C104">
        <v>334.61043705939301</v>
      </c>
      <c r="D104">
        <v>345.278464832292</v>
      </c>
      <c r="E104">
        <v>348.46326775013</v>
      </c>
      <c r="F104">
        <v>332.74039517098902</v>
      </c>
      <c r="G104">
        <v>344.47474794351399</v>
      </c>
      <c r="H104">
        <v>341.49975051831302</v>
      </c>
      <c r="I104">
        <v>342.752033056747</v>
      </c>
      <c r="J104">
        <v>347.216479478596</v>
      </c>
      <c r="K104">
        <v>335.75610194455601</v>
      </c>
      <c r="L104">
        <v>336.38090339214102</v>
      </c>
      <c r="M104">
        <v>341.43353661390603</v>
      </c>
      <c r="N104">
        <v>339.526755567848</v>
      </c>
      <c r="O104">
        <v>334.42073458061498</v>
      </c>
      <c r="P104">
        <v>321.51156910738001</v>
      </c>
      <c r="Q104">
        <v>327.440506389831</v>
      </c>
      <c r="R104">
        <v>323.64316822884001</v>
      </c>
      <c r="S104">
        <v>329.40261737968598</v>
      </c>
      <c r="T104">
        <v>328.06084012110301</v>
      </c>
      <c r="U104">
        <v>325.63468087030998</v>
      </c>
      <c r="V104">
        <v>330.455991531736</v>
      </c>
      <c r="W104">
        <v>327.07422120156298</v>
      </c>
      <c r="X104">
        <v>333.56353111814502</v>
      </c>
      <c r="Y104">
        <v>333.596490278293</v>
      </c>
      <c r="Z104">
        <v>331.31808154980303</v>
      </c>
      <c r="AA104">
        <v>335.69133808007803</v>
      </c>
      <c r="AB104">
        <v>320.91207368904799</v>
      </c>
      <c r="AC104">
        <v>323.92757524422598</v>
      </c>
      <c r="AD104">
        <v>340.78557022040201</v>
      </c>
      <c r="AE104">
        <v>325.913479131597</v>
      </c>
      <c r="AF104">
        <v>330.71789776070301</v>
      </c>
      <c r="AG104">
        <v>334.73195071433099</v>
      </c>
      <c r="AH104">
        <v>329.57637022991798</v>
      </c>
      <c r="AI104">
        <v>331.88413668630898</v>
      </c>
      <c r="AJ104">
        <v>332.306523339813</v>
      </c>
      <c r="AK104">
        <v>342.42886103752198</v>
      </c>
      <c r="AL104">
        <v>335.51077051632899</v>
      </c>
      <c r="AM104">
        <v>341.14407815927501</v>
      </c>
      <c r="AN104">
        <v>347.56728926269199</v>
      </c>
      <c r="AO104">
        <v>348.42240098751699</v>
      </c>
      <c r="AP104">
        <v>350.99076007695101</v>
      </c>
      <c r="AQ104">
        <v>348.05284240894798</v>
      </c>
      <c r="AR104">
        <v>354.93667591477498</v>
      </c>
      <c r="AS104">
        <v>347.88229386115597</v>
      </c>
      <c r="AT104">
        <v>350.98919088702797</v>
      </c>
      <c r="AU104">
        <v>346.85218921635197</v>
      </c>
      <c r="AV104">
        <v>354.751699978869</v>
      </c>
      <c r="AW104">
        <v>346.69885908286102</v>
      </c>
      <c r="AX104">
        <v>338.56510642964201</v>
      </c>
      <c r="AY104">
        <v>337.92367478446499</v>
      </c>
      <c r="AZ104">
        <v>326.68924937794702</v>
      </c>
      <c r="BA104">
        <v>334.68472512965297</v>
      </c>
      <c r="BB104">
        <v>341.14110065957601</v>
      </c>
      <c r="BC104">
        <v>336.56067839762301</v>
      </c>
      <c r="BD104">
        <v>335.70165545864899</v>
      </c>
      <c r="BE104">
        <v>331.64884539438799</v>
      </c>
      <c r="BF104">
        <v>331.32164818482801</v>
      </c>
      <c r="BG104">
        <v>335.22532150733099</v>
      </c>
      <c r="BH104">
        <v>330.223519304511</v>
      </c>
      <c r="BI104">
        <v>328.962648454212</v>
      </c>
      <c r="BJ104">
        <v>330.58576819578099</v>
      </c>
      <c r="BK104">
        <v>333.880039413568</v>
      </c>
      <c r="BL104">
        <v>330.157438391124</v>
      </c>
      <c r="BM104">
        <v>330.95141526752502</v>
      </c>
      <c r="BN104">
        <v>337.62936688223698</v>
      </c>
      <c r="BO104">
        <v>336.36156703043002</v>
      </c>
      <c r="BP104">
        <v>327.80347108349599</v>
      </c>
      <c r="BQ104">
        <v>331.27733512681999</v>
      </c>
      <c r="BR104">
        <v>332.20723017749702</v>
      </c>
      <c r="BS104">
        <v>336.54926600985402</v>
      </c>
      <c r="BT104">
        <v>342.734906919862</v>
      </c>
      <c r="BU104">
        <v>344.60464925138001</v>
      </c>
      <c r="BV104">
        <v>344.75905040172398</v>
      </c>
      <c r="BW104">
        <v>348.26551668677098</v>
      </c>
      <c r="BX104">
        <v>346.13600503168999</v>
      </c>
      <c r="BY104">
        <v>342.86053064870998</v>
      </c>
      <c r="BZ104">
        <v>341.62635347546899</v>
      </c>
      <c r="CA104">
        <v>342.337118257192</v>
      </c>
      <c r="CB104">
        <v>348.09418172388501</v>
      </c>
      <c r="CC104">
        <v>345.87025770610302</v>
      </c>
      <c r="CD104">
        <v>346.53907182839902</v>
      </c>
    </row>
    <row r="105" spans="1:82" x14ac:dyDescent="0.25">
      <c r="A105">
        <v>24.753004005340401</v>
      </c>
      <c r="B105">
        <v>342.88698818735298</v>
      </c>
      <c r="C105">
        <v>336.21960619488101</v>
      </c>
      <c r="D105">
        <v>344.715680000124</v>
      </c>
      <c r="E105">
        <v>344.49190823987499</v>
      </c>
      <c r="F105">
        <v>330.82707513022399</v>
      </c>
      <c r="G105">
        <v>343.73173488118101</v>
      </c>
      <c r="H105">
        <v>342.36178527977501</v>
      </c>
      <c r="I105">
        <v>343.96960330241399</v>
      </c>
      <c r="J105">
        <v>344.36278265990097</v>
      </c>
      <c r="K105">
        <v>337.66909935022898</v>
      </c>
      <c r="L105">
        <v>337.371819159795</v>
      </c>
      <c r="M105">
        <v>341.46168778208897</v>
      </c>
      <c r="N105">
        <v>338.18843844601298</v>
      </c>
      <c r="O105">
        <v>334.64869502153601</v>
      </c>
      <c r="P105">
        <v>321.25145612203102</v>
      </c>
      <c r="Q105">
        <v>328.048627707913</v>
      </c>
      <c r="R105">
        <v>325.59381460760301</v>
      </c>
      <c r="S105">
        <v>329.47663864295203</v>
      </c>
      <c r="T105">
        <v>330.02981992883599</v>
      </c>
      <c r="U105">
        <v>327.30067132531599</v>
      </c>
      <c r="V105">
        <v>327.79837075133099</v>
      </c>
      <c r="W105">
        <v>327.20264483921602</v>
      </c>
      <c r="X105">
        <v>331.26700237088198</v>
      </c>
      <c r="Y105">
        <v>333.84957015459997</v>
      </c>
      <c r="Z105">
        <v>330.542802381336</v>
      </c>
      <c r="AA105">
        <v>332.36449038511398</v>
      </c>
      <c r="AB105">
        <v>319.44756652149999</v>
      </c>
      <c r="AC105">
        <v>322.83350526816298</v>
      </c>
      <c r="AD105">
        <v>337.87431925976898</v>
      </c>
      <c r="AE105">
        <v>329.45007737358901</v>
      </c>
      <c r="AF105">
        <v>328.42109246714699</v>
      </c>
      <c r="AG105">
        <v>334.19423520086599</v>
      </c>
      <c r="AH105">
        <v>329.80749443299902</v>
      </c>
      <c r="AI105">
        <v>331.29991814021599</v>
      </c>
      <c r="AJ105">
        <v>333.42892373859598</v>
      </c>
      <c r="AK105">
        <v>341.49577305336902</v>
      </c>
      <c r="AL105">
        <v>335.48968391379901</v>
      </c>
      <c r="AM105">
        <v>340.57161868387198</v>
      </c>
      <c r="AN105">
        <v>347.53959135436401</v>
      </c>
      <c r="AO105">
        <v>348.39090995296198</v>
      </c>
      <c r="AP105">
        <v>349.74838817874399</v>
      </c>
      <c r="AQ105">
        <v>347.91506552198598</v>
      </c>
      <c r="AR105">
        <v>355.15195056737502</v>
      </c>
      <c r="AS105">
        <v>348.92186829884503</v>
      </c>
      <c r="AT105">
        <v>351.37746165760802</v>
      </c>
      <c r="AU105">
        <v>347.25384178436099</v>
      </c>
      <c r="AV105">
        <v>358.19205033770697</v>
      </c>
      <c r="AW105">
        <v>347.36398433066898</v>
      </c>
      <c r="AX105">
        <v>337.054599465872</v>
      </c>
      <c r="AY105">
        <v>334.16052190165402</v>
      </c>
      <c r="AZ105">
        <v>328.57468310093901</v>
      </c>
      <c r="BA105">
        <v>333.76392421137899</v>
      </c>
      <c r="BB105">
        <v>342.102825766828</v>
      </c>
      <c r="BC105">
        <v>337.08726411137701</v>
      </c>
      <c r="BD105">
        <v>333.84418338545697</v>
      </c>
      <c r="BE105">
        <v>332.77362896365702</v>
      </c>
      <c r="BF105">
        <v>330.91672794461402</v>
      </c>
      <c r="BG105">
        <v>337.68942230691499</v>
      </c>
      <c r="BH105">
        <v>330.23598268882199</v>
      </c>
      <c r="BI105">
        <v>328.92050353545102</v>
      </c>
      <c r="BJ105">
        <v>329.13059394250098</v>
      </c>
      <c r="BK105">
        <v>330.84344255396098</v>
      </c>
      <c r="BL105">
        <v>331.561353310708</v>
      </c>
      <c r="BM105">
        <v>329.96328477787301</v>
      </c>
      <c r="BN105">
        <v>338.060772596726</v>
      </c>
      <c r="BO105">
        <v>335.18380690289399</v>
      </c>
      <c r="BP105">
        <v>328.53532724021699</v>
      </c>
      <c r="BQ105">
        <v>333.36780470794901</v>
      </c>
      <c r="BR105">
        <v>329.42211848951399</v>
      </c>
      <c r="BS105">
        <v>336.48624738486302</v>
      </c>
      <c r="BT105">
        <v>341.63956294989902</v>
      </c>
      <c r="BU105">
        <v>343.59502678534699</v>
      </c>
      <c r="BV105">
        <v>345.50348366569199</v>
      </c>
      <c r="BW105">
        <v>348.99326592390702</v>
      </c>
      <c r="BX105">
        <v>346.447571616088</v>
      </c>
      <c r="BY105">
        <v>343.949222772148</v>
      </c>
      <c r="BZ105">
        <v>338.67906928869598</v>
      </c>
      <c r="CA105">
        <v>342.544453431134</v>
      </c>
      <c r="CB105">
        <v>351.76376790832001</v>
      </c>
      <c r="CC105">
        <v>345.1819936238</v>
      </c>
      <c r="CD105">
        <v>348.98875658257703</v>
      </c>
    </row>
    <row r="106" spans="1:82" x14ac:dyDescent="0.25">
      <c r="A106">
        <v>24.993324432576699</v>
      </c>
      <c r="B106">
        <v>339.537063179798</v>
      </c>
      <c r="C106">
        <v>335.02893284568103</v>
      </c>
      <c r="D106">
        <v>337.12304954667599</v>
      </c>
      <c r="E106">
        <v>342.75882279796201</v>
      </c>
      <c r="F106">
        <v>332.07542645898002</v>
      </c>
      <c r="G106">
        <v>343.20675737399699</v>
      </c>
      <c r="H106">
        <v>342.19123675366001</v>
      </c>
      <c r="I106">
        <v>346.89633310401803</v>
      </c>
      <c r="J106">
        <v>342.568940210866</v>
      </c>
      <c r="K106">
        <v>339.05431695646303</v>
      </c>
      <c r="L106">
        <v>339.78131306265101</v>
      </c>
      <c r="M106">
        <v>344.45432309026501</v>
      </c>
      <c r="N106">
        <v>337.94816568399898</v>
      </c>
      <c r="O106">
        <v>335.33882281091701</v>
      </c>
      <c r="P106">
        <v>321.57623593198798</v>
      </c>
      <c r="Q106">
        <v>329.46538106074502</v>
      </c>
      <c r="R106">
        <v>324.851131621457</v>
      </c>
      <c r="S106">
        <v>330.65704895569399</v>
      </c>
      <c r="T106">
        <v>332.65842502325802</v>
      </c>
      <c r="U106">
        <v>324.85423693418898</v>
      </c>
      <c r="V106">
        <v>325.557350941077</v>
      </c>
      <c r="W106">
        <v>326.82607555766799</v>
      </c>
      <c r="X106">
        <v>330.06667481273598</v>
      </c>
      <c r="Y106">
        <v>335.49943835323802</v>
      </c>
      <c r="Z106">
        <v>328.71266371618401</v>
      </c>
      <c r="AA106">
        <v>330.61893181775798</v>
      </c>
      <c r="AB106">
        <v>316.89668592058399</v>
      </c>
      <c r="AC106">
        <v>323.06102297487701</v>
      </c>
      <c r="AD106">
        <v>338.68712376550002</v>
      </c>
      <c r="AE106">
        <v>331.95433375763599</v>
      </c>
      <c r="AF106">
        <v>330.79153702623398</v>
      </c>
      <c r="AG106">
        <v>334.498051633572</v>
      </c>
      <c r="AH106">
        <v>329.573070677582</v>
      </c>
      <c r="AI106">
        <v>331.81536205095102</v>
      </c>
      <c r="AJ106">
        <v>335.63771379391801</v>
      </c>
      <c r="AK106">
        <v>339.763309033349</v>
      </c>
      <c r="AL106">
        <v>335.62325845247</v>
      </c>
      <c r="AM106">
        <v>342.48339007379201</v>
      </c>
      <c r="AN106">
        <v>347.59667465732798</v>
      </c>
      <c r="AO106">
        <v>345.568949827501</v>
      </c>
      <c r="AP106">
        <v>351.71380490270002</v>
      </c>
      <c r="AQ106">
        <v>347.69928041013299</v>
      </c>
      <c r="AR106">
        <v>354.09676670328003</v>
      </c>
      <c r="AS106">
        <v>346.66415795916402</v>
      </c>
      <c r="AT106">
        <v>350.384256388528</v>
      </c>
      <c r="AU106">
        <v>346.43973574540399</v>
      </c>
      <c r="AV106">
        <v>361.47944099289202</v>
      </c>
      <c r="AW106">
        <v>347.55931887916802</v>
      </c>
      <c r="AX106">
        <v>336.23766677570899</v>
      </c>
      <c r="AY106">
        <v>332.43591500057403</v>
      </c>
      <c r="AZ106">
        <v>330.40099430017602</v>
      </c>
      <c r="BA106">
        <v>334.44471155906302</v>
      </c>
      <c r="BB106">
        <v>339.62429907684998</v>
      </c>
      <c r="BC106">
        <v>335.31244869842101</v>
      </c>
      <c r="BD106">
        <v>331.09377126081199</v>
      </c>
      <c r="BE106">
        <v>331.60458139770998</v>
      </c>
      <c r="BF106">
        <v>332.49511969762301</v>
      </c>
      <c r="BG106">
        <v>339.00399079448101</v>
      </c>
      <c r="BH106">
        <v>332.76590239224203</v>
      </c>
      <c r="BI106">
        <v>328.87870291639001</v>
      </c>
      <c r="BJ106">
        <v>329.66942970665099</v>
      </c>
      <c r="BK106">
        <v>329.08311721013098</v>
      </c>
      <c r="BL106">
        <v>331.61340759889498</v>
      </c>
      <c r="BM106">
        <v>331.915096734717</v>
      </c>
      <c r="BN106">
        <v>338.66873796158302</v>
      </c>
      <c r="BO106">
        <v>336.43505152651602</v>
      </c>
      <c r="BP106">
        <v>328.91521078768102</v>
      </c>
      <c r="BQ106">
        <v>332.33248865318001</v>
      </c>
      <c r="BR106">
        <v>328.76553687254602</v>
      </c>
      <c r="BS106">
        <v>337.77570567484202</v>
      </c>
      <c r="BT106">
        <v>340.41684905007901</v>
      </c>
      <c r="BU106">
        <v>341.47284597842798</v>
      </c>
      <c r="BV106">
        <v>346.138503079533</v>
      </c>
      <c r="BW106">
        <v>347.32228861688901</v>
      </c>
      <c r="BX106">
        <v>349.14683754036298</v>
      </c>
      <c r="BY106">
        <v>345.70672932209499</v>
      </c>
      <c r="BZ106">
        <v>340.00404538121097</v>
      </c>
      <c r="CA106">
        <v>345.984351458243</v>
      </c>
      <c r="CB106">
        <v>353.31597969686999</v>
      </c>
      <c r="CC106">
        <v>342.55975428937302</v>
      </c>
      <c r="CD106">
        <v>348.607542978749</v>
      </c>
    </row>
    <row r="107" spans="1:82" x14ac:dyDescent="0.25">
      <c r="A107">
        <v>25.233644859813001</v>
      </c>
      <c r="B107">
        <v>338.87522952197401</v>
      </c>
      <c r="C107">
        <v>334.450080045795</v>
      </c>
      <c r="D107">
        <v>333.716643374287</v>
      </c>
      <c r="E107">
        <v>342.80907063204199</v>
      </c>
      <c r="F107">
        <v>333.83858198594601</v>
      </c>
      <c r="G107">
        <v>343.64762151412202</v>
      </c>
      <c r="H107">
        <v>341.752436942619</v>
      </c>
      <c r="I107">
        <v>346.35636936313398</v>
      </c>
      <c r="J107">
        <v>339.91816496283502</v>
      </c>
      <c r="K107">
        <v>338.82623607111498</v>
      </c>
      <c r="L107">
        <v>339.562796759121</v>
      </c>
      <c r="M107">
        <v>347.65065017140802</v>
      </c>
      <c r="N107">
        <v>334.29917388056202</v>
      </c>
      <c r="O107">
        <v>334.85684415763001</v>
      </c>
      <c r="P107">
        <v>324.553143076862</v>
      </c>
      <c r="Q107">
        <v>328.47530695946398</v>
      </c>
      <c r="R107">
        <v>325.71186083324602</v>
      </c>
      <c r="S107">
        <v>330.35691044894799</v>
      </c>
      <c r="T107">
        <v>334.07144728693402</v>
      </c>
      <c r="U107">
        <v>325.65806559864097</v>
      </c>
      <c r="V107">
        <v>323.27761813010301</v>
      </c>
      <c r="W107">
        <v>330.58194481926699</v>
      </c>
      <c r="X107">
        <v>329.61056909831501</v>
      </c>
      <c r="Y107">
        <v>336.67043981918101</v>
      </c>
      <c r="Z107">
        <v>328.53616864863898</v>
      </c>
      <c r="AA107">
        <v>329.84299411324201</v>
      </c>
      <c r="AB107">
        <v>315.55545891889199</v>
      </c>
      <c r="AC107">
        <v>324.95355368826</v>
      </c>
      <c r="AD107">
        <v>336.17035250019899</v>
      </c>
      <c r="AE107">
        <v>331.94369060797402</v>
      </c>
      <c r="AF107">
        <v>331.03983250244897</v>
      </c>
      <c r="AG107">
        <v>335.72602678896101</v>
      </c>
      <c r="AH107">
        <v>329.77809567919098</v>
      </c>
      <c r="AI107">
        <v>334.39758876356501</v>
      </c>
      <c r="AJ107">
        <v>335.83460728469902</v>
      </c>
      <c r="AK107">
        <v>339.75299643450398</v>
      </c>
      <c r="AL107">
        <v>334.05693909407302</v>
      </c>
      <c r="AM107">
        <v>342.04509833632898</v>
      </c>
      <c r="AN107">
        <v>347.42090670112202</v>
      </c>
      <c r="AO107">
        <v>345.42920779010302</v>
      </c>
      <c r="AP107">
        <v>350.64714488438699</v>
      </c>
      <c r="AQ107">
        <v>346.49330707126597</v>
      </c>
      <c r="AR107">
        <v>352.31842035605399</v>
      </c>
      <c r="AS107">
        <v>346.010923749396</v>
      </c>
      <c r="AT107">
        <v>350.44825123252798</v>
      </c>
      <c r="AU107">
        <v>345.32173872017597</v>
      </c>
      <c r="AV107">
        <v>363.23317605390201</v>
      </c>
      <c r="AW107">
        <v>349.01293647525898</v>
      </c>
      <c r="AX107">
        <v>339.12639679412001</v>
      </c>
      <c r="AY107">
        <v>332.34052089730801</v>
      </c>
      <c r="AZ107">
        <v>334.45502206611701</v>
      </c>
      <c r="BA107">
        <v>333.70622609214399</v>
      </c>
      <c r="BB107">
        <v>339.14189637388199</v>
      </c>
      <c r="BC107">
        <v>332.71290583801698</v>
      </c>
      <c r="BD107">
        <v>329.31193450290698</v>
      </c>
      <c r="BE107">
        <v>334.727126956029</v>
      </c>
      <c r="BF107">
        <v>330.68327447559398</v>
      </c>
      <c r="BG107">
        <v>339.22229476627098</v>
      </c>
      <c r="BH107">
        <v>333.62252343045202</v>
      </c>
      <c r="BI107">
        <v>329.43468191581701</v>
      </c>
      <c r="BJ107">
        <v>329.80871715734702</v>
      </c>
      <c r="BK107">
        <v>327.27143076437801</v>
      </c>
      <c r="BL107">
        <v>333.13315155100702</v>
      </c>
      <c r="BM107">
        <v>330.53748683852501</v>
      </c>
      <c r="BN107">
        <v>339.68481021497098</v>
      </c>
      <c r="BO107">
        <v>333.494793317377</v>
      </c>
      <c r="BP107">
        <v>328.29914863726799</v>
      </c>
      <c r="BQ107">
        <v>332.213818364573</v>
      </c>
      <c r="BR107">
        <v>327.48758107050497</v>
      </c>
      <c r="BS107">
        <v>338.24238357568402</v>
      </c>
      <c r="BT107">
        <v>339.80410293506498</v>
      </c>
      <c r="BU107">
        <v>340.554470272868</v>
      </c>
      <c r="BV107">
        <v>344.08099289170298</v>
      </c>
      <c r="BW107">
        <v>348.63309122153203</v>
      </c>
      <c r="BX107">
        <v>350.79771939185099</v>
      </c>
      <c r="BY107">
        <v>347.51768386395997</v>
      </c>
      <c r="BZ107">
        <v>341.77883863481901</v>
      </c>
      <c r="CA107">
        <v>348.78402178803299</v>
      </c>
      <c r="CB107">
        <v>354.43103009543501</v>
      </c>
      <c r="CC107">
        <v>341.84100826643402</v>
      </c>
      <c r="CD107">
        <v>347.07158059596497</v>
      </c>
    </row>
    <row r="108" spans="1:82" x14ac:dyDescent="0.25">
      <c r="A108">
        <v>25.473965287049399</v>
      </c>
      <c r="B108">
        <v>339.33345137276001</v>
      </c>
      <c r="C108">
        <v>334.67219852596497</v>
      </c>
      <c r="D108">
        <v>335.78913650562401</v>
      </c>
      <c r="E108">
        <v>344.547694508039</v>
      </c>
      <c r="F108">
        <v>335.73772809523098</v>
      </c>
      <c r="G108">
        <v>344.83807212611202</v>
      </c>
      <c r="H108">
        <v>341.47111654250801</v>
      </c>
      <c r="I108">
        <v>347.155831285094</v>
      </c>
      <c r="J108">
        <v>343.57289341889299</v>
      </c>
      <c r="K108">
        <v>341.44357073434901</v>
      </c>
      <c r="L108">
        <v>341.56171382440903</v>
      </c>
      <c r="M108">
        <v>349.22815490904799</v>
      </c>
      <c r="N108">
        <v>334.41953631002798</v>
      </c>
      <c r="O108">
        <v>330.43315229204399</v>
      </c>
      <c r="P108">
        <v>326.53087057293902</v>
      </c>
      <c r="Q108">
        <v>327.80537462584698</v>
      </c>
      <c r="R108">
        <v>327.86570276272801</v>
      </c>
      <c r="S108">
        <v>330.974121933763</v>
      </c>
      <c r="T108">
        <v>334.23335800168701</v>
      </c>
      <c r="U108">
        <v>329.54956517095599</v>
      </c>
      <c r="V108">
        <v>324.63519166991699</v>
      </c>
      <c r="W108">
        <v>332.26827191342699</v>
      </c>
      <c r="X108">
        <v>329.49752180254899</v>
      </c>
      <c r="Y108">
        <v>336.97597397037998</v>
      </c>
      <c r="Z108">
        <v>328.49766449389602</v>
      </c>
      <c r="AA108">
        <v>330.41337162278001</v>
      </c>
      <c r="AB108">
        <v>314.28503753395597</v>
      </c>
      <c r="AC108">
        <v>322.56706663012898</v>
      </c>
      <c r="AD108">
        <v>336.28679307258398</v>
      </c>
      <c r="AE108">
        <v>332.42613219630101</v>
      </c>
      <c r="AF108">
        <v>330.829315344333</v>
      </c>
      <c r="AG108">
        <v>333.36156006135599</v>
      </c>
      <c r="AH108">
        <v>331.172250109007</v>
      </c>
      <c r="AI108">
        <v>334.125764483794</v>
      </c>
      <c r="AJ108">
        <v>334.24230045645402</v>
      </c>
      <c r="AK108">
        <v>336.94063638955299</v>
      </c>
      <c r="AL108">
        <v>332.42955864170898</v>
      </c>
      <c r="AM108">
        <v>340.45481045329802</v>
      </c>
      <c r="AN108">
        <v>344.97691018399701</v>
      </c>
      <c r="AO108">
        <v>345.599046728318</v>
      </c>
      <c r="AP108">
        <v>348.34294422329702</v>
      </c>
      <c r="AQ108">
        <v>347.449364416138</v>
      </c>
      <c r="AR108">
        <v>351.481755846824</v>
      </c>
      <c r="AS108">
        <v>348.38730137397403</v>
      </c>
      <c r="AT108">
        <v>350.29639100078901</v>
      </c>
      <c r="AU108">
        <v>344.71183038478301</v>
      </c>
      <c r="AV108">
        <v>363.48681226673398</v>
      </c>
      <c r="AW108">
        <v>350.18672615573098</v>
      </c>
      <c r="AX108">
        <v>339.24921583521098</v>
      </c>
      <c r="AY108">
        <v>332.65398427110898</v>
      </c>
      <c r="AZ108">
        <v>335.68848211015302</v>
      </c>
      <c r="BA108">
        <v>331.800626325427</v>
      </c>
      <c r="BB108">
        <v>338.754625350048</v>
      </c>
      <c r="BC108">
        <v>332.360700591274</v>
      </c>
      <c r="BD108">
        <v>328.84372474952698</v>
      </c>
      <c r="BE108">
        <v>335.04103899227999</v>
      </c>
      <c r="BF108">
        <v>330.69775131981402</v>
      </c>
      <c r="BG108">
        <v>339.14504480858699</v>
      </c>
      <c r="BH108">
        <v>330.754289299307</v>
      </c>
      <c r="BI108">
        <v>329.147791342039</v>
      </c>
      <c r="BJ108">
        <v>330.27409040747898</v>
      </c>
      <c r="BK108">
        <v>326.01036591817598</v>
      </c>
      <c r="BL108">
        <v>332.941513923446</v>
      </c>
      <c r="BM108">
        <v>329.03644456304301</v>
      </c>
      <c r="BN108">
        <v>335.48104236531498</v>
      </c>
      <c r="BO108">
        <v>331.941549703276</v>
      </c>
      <c r="BP108">
        <v>328.59099145672599</v>
      </c>
      <c r="BQ108">
        <v>329.78301331417703</v>
      </c>
      <c r="BR108">
        <v>330.41175286469201</v>
      </c>
      <c r="BS108">
        <v>339.03690817311099</v>
      </c>
      <c r="BT108">
        <v>339.66505653012899</v>
      </c>
      <c r="BU108">
        <v>341.303894514614</v>
      </c>
      <c r="BV108">
        <v>345.60512915084098</v>
      </c>
      <c r="BW108">
        <v>347.984277325981</v>
      </c>
      <c r="BX108">
        <v>351.55460366504298</v>
      </c>
      <c r="BY108">
        <v>346.49530443389898</v>
      </c>
      <c r="BZ108">
        <v>341.90382374265999</v>
      </c>
      <c r="CA108">
        <v>350.16437259003101</v>
      </c>
      <c r="CB108">
        <v>355.85968114574598</v>
      </c>
      <c r="CC108">
        <v>341.596988170278</v>
      </c>
      <c r="CD108">
        <v>347.68561150431202</v>
      </c>
    </row>
    <row r="109" spans="1:82" x14ac:dyDescent="0.25">
      <c r="A109">
        <v>25.714285714285701</v>
      </c>
      <c r="B109">
        <v>341.58738262921003</v>
      </c>
      <c r="C109">
        <v>337.26867732989899</v>
      </c>
      <c r="D109">
        <v>337.80532430629302</v>
      </c>
      <c r="E109">
        <v>344.84005332804799</v>
      </c>
      <c r="F109">
        <v>342.105598212703</v>
      </c>
      <c r="G109">
        <v>345.76477346823498</v>
      </c>
      <c r="H109">
        <v>341.13996457780001</v>
      </c>
      <c r="I109">
        <v>349.27952841109698</v>
      </c>
      <c r="J109">
        <v>345.43339611059503</v>
      </c>
      <c r="K109">
        <v>343.48419118115601</v>
      </c>
      <c r="L109">
        <v>341.607736180892</v>
      </c>
      <c r="M109">
        <v>351.54474418184498</v>
      </c>
      <c r="N109">
        <v>331.90969471977502</v>
      </c>
      <c r="O109">
        <v>327.73906803016098</v>
      </c>
      <c r="P109">
        <v>325.95864360872798</v>
      </c>
      <c r="Q109">
        <v>327.71435865587699</v>
      </c>
      <c r="R109">
        <v>332.024530172521</v>
      </c>
      <c r="S109">
        <v>326.63108474308899</v>
      </c>
      <c r="T109">
        <v>335.42053398960201</v>
      </c>
      <c r="U109">
        <v>330.42327549135803</v>
      </c>
      <c r="V109">
        <v>326.895123304484</v>
      </c>
      <c r="W109">
        <v>332.23499880439402</v>
      </c>
      <c r="X109">
        <v>331.43872832852003</v>
      </c>
      <c r="Y109">
        <v>333.784957758031</v>
      </c>
      <c r="Z109">
        <v>327.12172537885698</v>
      </c>
      <c r="AA109">
        <v>330.44393294829803</v>
      </c>
      <c r="AB109">
        <v>313.81385214536999</v>
      </c>
      <c r="AC109">
        <v>321.34983663574002</v>
      </c>
      <c r="AD109">
        <v>335.22452556247299</v>
      </c>
      <c r="AE109">
        <v>331.96184046587001</v>
      </c>
      <c r="AF109">
        <v>332.62113287348501</v>
      </c>
      <c r="AG109">
        <v>334.37985506065797</v>
      </c>
      <c r="AH109">
        <v>332.40853299344798</v>
      </c>
      <c r="AI109">
        <v>337.784112610666</v>
      </c>
      <c r="AJ109">
        <v>334.20374038413001</v>
      </c>
      <c r="AK109">
        <v>334.29770630863902</v>
      </c>
      <c r="AL109">
        <v>334.98299110892498</v>
      </c>
      <c r="AM109">
        <v>340.51062417718902</v>
      </c>
      <c r="AN109">
        <v>339.68149033461401</v>
      </c>
      <c r="AO109">
        <v>342.50273544750797</v>
      </c>
      <c r="AP109">
        <v>350.15525335809798</v>
      </c>
      <c r="AQ109">
        <v>345.862425979379</v>
      </c>
      <c r="AR109">
        <v>347.24580093060598</v>
      </c>
      <c r="AS109">
        <v>350.33260471099101</v>
      </c>
      <c r="AT109">
        <v>347.47243589803497</v>
      </c>
      <c r="AU109">
        <v>345.97063509946298</v>
      </c>
      <c r="AV109">
        <v>363.64459833970898</v>
      </c>
      <c r="AW109">
        <v>350.06609590872802</v>
      </c>
      <c r="AX109">
        <v>341.35540782110098</v>
      </c>
      <c r="AY109">
        <v>332.68189582399401</v>
      </c>
      <c r="AZ109">
        <v>338.48095433503698</v>
      </c>
      <c r="BA109">
        <v>330.01651905726499</v>
      </c>
      <c r="BB109">
        <v>337.82353525865199</v>
      </c>
      <c r="BC109">
        <v>332.11512156037998</v>
      </c>
      <c r="BD109">
        <v>328.83690331799801</v>
      </c>
      <c r="BE109">
        <v>335.22583246860103</v>
      </c>
      <c r="BF109">
        <v>328.50608615855299</v>
      </c>
      <c r="BG109">
        <v>339.24815362654198</v>
      </c>
      <c r="BH109">
        <v>329.71701427210201</v>
      </c>
      <c r="BI109">
        <v>328.49323442984797</v>
      </c>
      <c r="BJ109">
        <v>329.81423950735098</v>
      </c>
      <c r="BK109">
        <v>327.90176115902602</v>
      </c>
      <c r="BL109">
        <v>335.03267097425498</v>
      </c>
      <c r="BM109">
        <v>327.73969752098998</v>
      </c>
      <c r="BN109">
        <v>332.46919469357402</v>
      </c>
      <c r="BO109">
        <v>325.27258847366198</v>
      </c>
      <c r="BP109">
        <v>328.596889776007</v>
      </c>
      <c r="BQ109">
        <v>326.82835116476201</v>
      </c>
      <c r="BR109">
        <v>333.36300082902397</v>
      </c>
      <c r="BS109">
        <v>338.35803069523303</v>
      </c>
      <c r="BT109">
        <v>338.59382675094099</v>
      </c>
      <c r="BU109">
        <v>337.470815417126</v>
      </c>
      <c r="BV109">
        <v>343.96548302250199</v>
      </c>
      <c r="BW109">
        <v>347.61573568484499</v>
      </c>
      <c r="BX109">
        <v>351.14896012889199</v>
      </c>
      <c r="BY109">
        <v>344.70764257806798</v>
      </c>
      <c r="BZ109">
        <v>340.39154358574399</v>
      </c>
      <c r="CA109">
        <v>350.71621600799801</v>
      </c>
      <c r="CB109">
        <v>353.97862143740099</v>
      </c>
      <c r="CC109">
        <v>340.42125545342202</v>
      </c>
      <c r="CD109">
        <v>350.762242937135</v>
      </c>
    </row>
    <row r="110" spans="1:82" x14ac:dyDescent="0.25">
      <c r="A110">
        <v>25.954606141522</v>
      </c>
      <c r="B110">
        <v>341.85220326609402</v>
      </c>
      <c r="C110">
        <v>337.62310279042401</v>
      </c>
      <c r="D110">
        <v>337.83071113855101</v>
      </c>
      <c r="E110">
        <v>344.72231229718801</v>
      </c>
      <c r="F110">
        <v>342.53360141263403</v>
      </c>
      <c r="G110">
        <v>345.87744009013397</v>
      </c>
      <c r="H110">
        <v>341.09093305247501</v>
      </c>
      <c r="I110">
        <v>349.34703852469499</v>
      </c>
      <c r="J110">
        <v>345.40558012772601</v>
      </c>
      <c r="K110">
        <v>343.494611037585</v>
      </c>
      <c r="L110">
        <v>341.59148819828499</v>
      </c>
      <c r="M110">
        <v>351.41139768429002</v>
      </c>
      <c r="N110">
        <v>331.84167357604099</v>
      </c>
      <c r="O110">
        <v>327.74002613128101</v>
      </c>
      <c r="P110">
        <v>325.879201135735</v>
      </c>
      <c r="Q110">
        <v>327.654668396619</v>
      </c>
      <c r="R110">
        <v>332.36352608042603</v>
      </c>
      <c r="S110">
        <v>326.26031366516202</v>
      </c>
      <c r="T110">
        <v>335.56172382951598</v>
      </c>
      <c r="U110">
        <v>330.49869387166598</v>
      </c>
      <c r="V110">
        <v>327.00025381386303</v>
      </c>
      <c r="W110">
        <v>332.21050534319198</v>
      </c>
      <c r="X110">
        <v>331.42902938966</v>
      </c>
      <c r="Y110">
        <v>333.63453801775302</v>
      </c>
      <c r="Z110">
        <v>327.15285299509702</v>
      </c>
      <c r="AA110">
        <v>330.38332609185602</v>
      </c>
      <c r="AB110">
        <v>313.71218131190602</v>
      </c>
      <c r="AC110">
        <v>321.25211318370799</v>
      </c>
      <c r="AD110">
        <v>335.040311974269</v>
      </c>
      <c r="AE110">
        <v>331.92948812884799</v>
      </c>
      <c r="AF110">
        <v>332.76736928541402</v>
      </c>
      <c r="AG110">
        <v>334.43338005637202</v>
      </c>
      <c r="AH110">
        <v>332.35920850347401</v>
      </c>
      <c r="AI110">
        <v>337.95463626154401</v>
      </c>
      <c r="AJ110">
        <v>334.06639532998997</v>
      </c>
      <c r="AK110">
        <v>334.11099767917801</v>
      </c>
      <c r="AL110">
        <v>334.98440214816799</v>
      </c>
      <c r="AM110">
        <v>340.507307760103</v>
      </c>
      <c r="AN110">
        <v>339.648395351575</v>
      </c>
      <c r="AO110">
        <v>342.311321475402</v>
      </c>
      <c r="AP110">
        <v>350.28871106574502</v>
      </c>
      <c r="AQ110">
        <v>345.62461097938302</v>
      </c>
      <c r="AR110">
        <v>347.02083569816602</v>
      </c>
      <c r="AS110">
        <v>350.53182873782299</v>
      </c>
      <c r="AT110">
        <v>347.34554913199599</v>
      </c>
      <c r="AU110">
        <v>346.31530167623998</v>
      </c>
      <c r="AV110">
        <v>363.67321340274901</v>
      </c>
      <c r="AW110">
        <v>350.16008591318899</v>
      </c>
      <c r="AX110">
        <v>341.28458666299701</v>
      </c>
      <c r="AY110">
        <v>332.88656377315499</v>
      </c>
      <c r="AZ110">
        <v>338.49541900237602</v>
      </c>
      <c r="BA110">
        <v>330.12082402334897</v>
      </c>
      <c r="BB110">
        <v>337.82617634723601</v>
      </c>
      <c r="BC110">
        <v>332.20410496111901</v>
      </c>
      <c r="BD110">
        <v>328.86952132047099</v>
      </c>
      <c r="BE110">
        <v>335.29025560842399</v>
      </c>
      <c r="BF110">
        <v>328.67230767497</v>
      </c>
      <c r="BG110">
        <v>339.090913252696</v>
      </c>
      <c r="BH110">
        <v>329.635538614138</v>
      </c>
      <c r="BI110">
        <v>328.30473519442199</v>
      </c>
      <c r="BJ110">
        <v>329.61586960611402</v>
      </c>
      <c r="BK110">
        <v>328.13818320822099</v>
      </c>
      <c r="BL110">
        <v>335.18366944515998</v>
      </c>
      <c r="BM110">
        <v>327.74887594941799</v>
      </c>
      <c r="BN110">
        <v>332.22642182027101</v>
      </c>
      <c r="BO110">
        <v>324.95064290419703</v>
      </c>
      <c r="BP110">
        <v>328.700625721736</v>
      </c>
      <c r="BQ110">
        <v>326.747646396633</v>
      </c>
      <c r="BR110">
        <v>333.58591413552199</v>
      </c>
      <c r="BS110">
        <v>338.33566244916602</v>
      </c>
      <c r="BT110">
        <v>338.65475807848298</v>
      </c>
      <c r="BU110">
        <v>337.224125388777</v>
      </c>
      <c r="BV110">
        <v>343.81779295292898</v>
      </c>
      <c r="BW110">
        <v>347.69487397987598</v>
      </c>
      <c r="BX110">
        <v>351.31257225520898</v>
      </c>
      <c r="BY110">
        <v>344.71891948149198</v>
      </c>
      <c r="BZ110">
        <v>340.35525576375898</v>
      </c>
      <c r="CA110">
        <v>350.59191412361099</v>
      </c>
      <c r="CB110">
        <v>353.697158184751</v>
      </c>
      <c r="CC110">
        <v>340.08601112953102</v>
      </c>
      <c r="CD110">
        <v>350.91140394156298</v>
      </c>
    </row>
    <row r="111" spans="1:82" x14ac:dyDescent="0.25">
      <c r="A111">
        <v>26.194926568758301</v>
      </c>
      <c r="B111">
        <v>342.77671047126898</v>
      </c>
      <c r="C111">
        <v>339.64609179251102</v>
      </c>
      <c r="D111">
        <v>334.58469842436102</v>
      </c>
      <c r="E111">
        <v>342.73860250857501</v>
      </c>
      <c r="F111">
        <v>350.89416364278998</v>
      </c>
      <c r="G111">
        <v>347.860543016262</v>
      </c>
      <c r="H111">
        <v>340.61351350406699</v>
      </c>
      <c r="I111">
        <v>349.692302656229</v>
      </c>
      <c r="J111">
        <v>345.722706606619</v>
      </c>
      <c r="K111">
        <v>336.77902885261898</v>
      </c>
      <c r="L111">
        <v>341.77010508807501</v>
      </c>
      <c r="M111">
        <v>345.79299788516602</v>
      </c>
      <c r="N111">
        <v>332.21049520189001</v>
      </c>
      <c r="O111">
        <v>329.389036788748</v>
      </c>
      <c r="P111">
        <v>326.45460924130703</v>
      </c>
      <c r="Q111">
        <v>330.84186758726401</v>
      </c>
      <c r="R111">
        <v>333.71393960926798</v>
      </c>
      <c r="S111">
        <v>328.92324496697398</v>
      </c>
      <c r="T111">
        <v>338.59506161192598</v>
      </c>
      <c r="U111">
        <v>330.89247432217797</v>
      </c>
      <c r="V111">
        <v>330.09451289846402</v>
      </c>
      <c r="W111">
        <v>330.48889857563501</v>
      </c>
      <c r="X111">
        <v>327.21857831913599</v>
      </c>
      <c r="Y111">
        <v>334.61452974655202</v>
      </c>
      <c r="Z111">
        <v>324.90276888839497</v>
      </c>
      <c r="AA111">
        <v>329.95905323058997</v>
      </c>
      <c r="AB111">
        <v>314.596019623129</v>
      </c>
      <c r="AC111">
        <v>317.303023327392</v>
      </c>
      <c r="AD111">
        <v>334.15820499344602</v>
      </c>
      <c r="AE111">
        <v>333.86096236009899</v>
      </c>
      <c r="AF111">
        <v>332.80293693833897</v>
      </c>
      <c r="AG111">
        <v>333.35670318313601</v>
      </c>
      <c r="AH111">
        <v>332.73003538323798</v>
      </c>
      <c r="AI111">
        <v>339.53302287868399</v>
      </c>
      <c r="AJ111">
        <v>334.91827466602001</v>
      </c>
      <c r="AK111">
        <v>333.77474290187803</v>
      </c>
      <c r="AL111">
        <v>338.817492492013</v>
      </c>
      <c r="AM111">
        <v>339.644327289957</v>
      </c>
      <c r="AN111">
        <v>339.12559128444298</v>
      </c>
      <c r="AO111">
        <v>342.63365440113103</v>
      </c>
      <c r="AP111">
        <v>352.71917498773797</v>
      </c>
      <c r="AQ111">
        <v>347.23519974053301</v>
      </c>
      <c r="AR111">
        <v>344.34575612633603</v>
      </c>
      <c r="AS111">
        <v>350.610557194987</v>
      </c>
      <c r="AT111">
        <v>346.86828767206498</v>
      </c>
      <c r="AU111">
        <v>351.93150679099699</v>
      </c>
      <c r="AV111">
        <v>362.66573080857501</v>
      </c>
      <c r="AW111">
        <v>349.799155281411</v>
      </c>
      <c r="AX111">
        <v>343.47348777871298</v>
      </c>
      <c r="AY111">
        <v>334.71465861461002</v>
      </c>
      <c r="AZ111">
        <v>338.73236164939101</v>
      </c>
      <c r="BA111">
        <v>329.737006110197</v>
      </c>
      <c r="BB111">
        <v>332.06070641463799</v>
      </c>
      <c r="BC111">
        <v>329.96977645126998</v>
      </c>
      <c r="BD111">
        <v>332.90136858885398</v>
      </c>
      <c r="BE111">
        <v>333.62394199574999</v>
      </c>
      <c r="BF111">
        <v>329.68018878471099</v>
      </c>
      <c r="BG111">
        <v>339.23978684415903</v>
      </c>
      <c r="BH111">
        <v>327.10936609718402</v>
      </c>
      <c r="BI111">
        <v>326.92904460115398</v>
      </c>
      <c r="BJ111">
        <v>326.62017926117102</v>
      </c>
      <c r="BK111">
        <v>330.37762144374</v>
      </c>
      <c r="BL111">
        <v>336.46758889925002</v>
      </c>
      <c r="BM111">
        <v>327.58073489930399</v>
      </c>
      <c r="BN111">
        <v>327.99816265131301</v>
      </c>
      <c r="BO111">
        <v>327.08312190492899</v>
      </c>
      <c r="BP111">
        <v>332.367200875116</v>
      </c>
      <c r="BQ111">
        <v>328.32462368251697</v>
      </c>
      <c r="BR111">
        <v>333.85659554492202</v>
      </c>
      <c r="BS111">
        <v>336.63895848639601</v>
      </c>
      <c r="BT111">
        <v>342.90037294865903</v>
      </c>
      <c r="BU111">
        <v>343.194074056381</v>
      </c>
      <c r="BV111">
        <v>341.22872701901701</v>
      </c>
      <c r="BW111">
        <v>347.39954241455501</v>
      </c>
      <c r="BX111">
        <v>352.08505053932601</v>
      </c>
      <c r="BY111">
        <v>346.904134479579</v>
      </c>
      <c r="BZ111">
        <v>343.23006676364702</v>
      </c>
      <c r="CA111">
        <v>346.79173287883299</v>
      </c>
      <c r="CB111">
        <v>349.68059589013899</v>
      </c>
      <c r="CC111">
        <v>337.54801309147001</v>
      </c>
      <c r="CD111">
        <v>347.16991475168697</v>
      </c>
    </row>
    <row r="112" spans="1:82" x14ac:dyDescent="0.25">
      <c r="A112">
        <v>26.4352469959946</v>
      </c>
      <c r="B112">
        <v>342.81254044740598</v>
      </c>
      <c r="C112">
        <v>339.67672717600902</v>
      </c>
      <c r="D112">
        <v>334.41919102526799</v>
      </c>
      <c r="E112">
        <v>342.30400554823399</v>
      </c>
      <c r="F112">
        <v>352.86697426348599</v>
      </c>
      <c r="G112">
        <v>348.266477993867</v>
      </c>
      <c r="H112">
        <v>340.788938246854</v>
      </c>
      <c r="I112">
        <v>349.78761643760902</v>
      </c>
      <c r="J112">
        <v>346.26115585373498</v>
      </c>
      <c r="K112">
        <v>335.08872336083198</v>
      </c>
      <c r="L112">
        <v>341.88162781865799</v>
      </c>
      <c r="M112">
        <v>345.23746551759803</v>
      </c>
      <c r="N112">
        <v>332.25411210555802</v>
      </c>
      <c r="O112">
        <v>329.489351939215</v>
      </c>
      <c r="P112">
        <v>327.05000421997403</v>
      </c>
      <c r="Q112">
        <v>331.35510797993697</v>
      </c>
      <c r="R112">
        <v>334.08971540992599</v>
      </c>
      <c r="S112">
        <v>330.05542440392099</v>
      </c>
      <c r="T112">
        <v>338.672414777195</v>
      </c>
      <c r="U112">
        <v>330.90788802929802</v>
      </c>
      <c r="V112">
        <v>331.75923742640799</v>
      </c>
      <c r="W112">
        <v>330.07477599519598</v>
      </c>
      <c r="X112">
        <v>327.09782352694202</v>
      </c>
      <c r="Y112">
        <v>334.16248607934602</v>
      </c>
      <c r="Z112">
        <v>323.56742874856798</v>
      </c>
      <c r="AA112">
        <v>330.28181323680298</v>
      </c>
      <c r="AB112">
        <v>314.54672985696698</v>
      </c>
      <c r="AC112">
        <v>316.48762862637199</v>
      </c>
      <c r="AD112">
        <v>334.47179077627402</v>
      </c>
      <c r="AE112">
        <v>333.097804498762</v>
      </c>
      <c r="AF112">
        <v>333.56979200424303</v>
      </c>
      <c r="AG112">
        <v>333.609512660056</v>
      </c>
      <c r="AH112">
        <v>333.57605412474902</v>
      </c>
      <c r="AI112">
        <v>339.60820002089298</v>
      </c>
      <c r="AJ112">
        <v>334.70866849318998</v>
      </c>
      <c r="AK112">
        <v>333.971212569702</v>
      </c>
      <c r="AL112">
        <v>339.984744899747</v>
      </c>
      <c r="AM112">
        <v>339.68995004977501</v>
      </c>
      <c r="AN112">
        <v>339.41671439097701</v>
      </c>
      <c r="AO112">
        <v>342.651681203593</v>
      </c>
      <c r="AP112">
        <v>352.86169041531502</v>
      </c>
      <c r="AQ112">
        <v>348.03728325140497</v>
      </c>
      <c r="AR112">
        <v>343.84369719815697</v>
      </c>
      <c r="AS112">
        <v>350.08057204494202</v>
      </c>
      <c r="AT112">
        <v>346.468754671064</v>
      </c>
      <c r="AU112">
        <v>353.11612476872699</v>
      </c>
      <c r="AV112">
        <v>362.68276341220701</v>
      </c>
      <c r="AW112">
        <v>350.02961070014499</v>
      </c>
      <c r="AX112">
        <v>343.97442445239301</v>
      </c>
      <c r="AY112">
        <v>335.44242568256402</v>
      </c>
      <c r="AZ112">
        <v>339.01039646308197</v>
      </c>
      <c r="BA112">
        <v>328.56087380410202</v>
      </c>
      <c r="BB112">
        <v>330.85265244991399</v>
      </c>
      <c r="BC112">
        <v>329.73806837434103</v>
      </c>
      <c r="BD112">
        <v>333.631805362281</v>
      </c>
      <c r="BE112">
        <v>333.05831051624699</v>
      </c>
      <c r="BF112">
        <v>328.91844760360101</v>
      </c>
      <c r="BG112">
        <v>338.90581506250999</v>
      </c>
      <c r="BH112">
        <v>326.00012885424502</v>
      </c>
      <c r="BI112">
        <v>327.19066695767901</v>
      </c>
      <c r="BJ112">
        <v>326.62102829341097</v>
      </c>
      <c r="BK112">
        <v>330.91824393971501</v>
      </c>
      <c r="BL112">
        <v>336.692052164156</v>
      </c>
      <c r="BM112">
        <v>328.37623224573503</v>
      </c>
      <c r="BN112">
        <v>326.66033540268</v>
      </c>
      <c r="BO112">
        <v>327.70646503729398</v>
      </c>
      <c r="BP112">
        <v>333.15227741117502</v>
      </c>
      <c r="BQ112">
        <v>330.18204634606599</v>
      </c>
      <c r="BR112">
        <v>333.74893477662903</v>
      </c>
      <c r="BS112">
        <v>335.76191356299</v>
      </c>
      <c r="BT112">
        <v>343.64343162834098</v>
      </c>
      <c r="BU112">
        <v>345.70940839606902</v>
      </c>
      <c r="BV112">
        <v>341.142167698403</v>
      </c>
      <c r="BW112">
        <v>347.63566118001398</v>
      </c>
      <c r="BX112">
        <v>351.60340328318398</v>
      </c>
      <c r="BY112">
        <v>347.89304214416302</v>
      </c>
      <c r="BZ112">
        <v>344.03898918391502</v>
      </c>
      <c r="CA112">
        <v>346.37502362778298</v>
      </c>
      <c r="CB112">
        <v>348.55390194016701</v>
      </c>
      <c r="CC112">
        <v>337.64471699815698</v>
      </c>
      <c r="CD112">
        <v>346.23122797395098</v>
      </c>
    </row>
    <row r="113" spans="1:82" x14ac:dyDescent="0.25">
      <c r="A113">
        <v>26.675567423230898</v>
      </c>
      <c r="B113">
        <v>344.45126341353199</v>
      </c>
      <c r="C113">
        <v>338.88170836574</v>
      </c>
      <c r="D113">
        <v>335.05507780789702</v>
      </c>
      <c r="E113">
        <v>342.50184158577298</v>
      </c>
      <c r="F113">
        <v>352.34736093209602</v>
      </c>
      <c r="G113">
        <v>348.13327030378798</v>
      </c>
      <c r="H113">
        <v>340.14454934497098</v>
      </c>
      <c r="I113">
        <v>347.34055138832099</v>
      </c>
      <c r="J113">
        <v>347.57036397077002</v>
      </c>
      <c r="K113">
        <v>336.52856415847299</v>
      </c>
      <c r="L113">
        <v>342.17821716640299</v>
      </c>
      <c r="M113">
        <v>343.969996180507</v>
      </c>
      <c r="N113">
        <v>334.17918612928901</v>
      </c>
      <c r="O113">
        <v>329.368514870436</v>
      </c>
      <c r="P113">
        <v>326.84346626673403</v>
      </c>
      <c r="Q113">
        <v>331.14876728027298</v>
      </c>
      <c r="R113">
        <v>333.64650528223001</v>
      </c>
      <c r="S113">
        <v>330.60424726424998</v>
      </c>
      <c r="T113">
        <v>337.35508736617697</v>
      </c>
      <c r="U113">
        <v>331.575766459639</v>
      </c>
      <c r="V113">
        <v>332.76995847913702</v>
      </c>
      <c r="W113">
        <v>329.04075139196698</v>
      </c>
      <c r="X113">
        <v>326.13532618969498</v>
      </c>
      <c r="Y113">
        <v>333.423690000622</v>
      </c>
      <c r="Z113">
        <v>323.74231875963102</v>
      </c>
      <c r="AA113">
        <v>331.03755998756299</v>
      </c>
      <c r="AB113">
        <v>315.17811636229999</v>
      </c>
      <c r="AC113">
        <v>315.91795906970702</v>
      </c>
      <c r="AD113">
        <v>334.29952755239498</v>
      </c>
      <c r="AE113">
        <v>332.58432505394302</v>
      </c>
      <c r="AF113">
        <v>333.52598056477501</v>
      </c>
      <c r="AG113">
        <v>333.68609673645398</v>
      </c>
      <c r="AH113">
        <v>333.08418317539201</v>
      </c>
      <c r="AI113">
        <v>338.80503487238099</v>
      </c>
      <c r="AJ113">
        <v>333.38174560881703</v>
      </c>
      <c r="AK113">
        <v>332.75868899300599</v>
      </c>
      <c r="AL113">
        <v>340.61648719399898</v>
      </c>
      <c r="AM113">
        <v>339.20210462795302</v>
      </c>
      <c r="AN113">
        <v>339.964498271803</v>
      </c>
      <c r="AO113">
        <v>342.94004627020303</v>
      </c>
      <c r="AP113">
        <v>353.58655314791901</v>
      </c>
      <c r="AQ113">
        <v>349.77603910129801</v>
      </c>
      <c r="AR113">
        <v>345.29044256244902</v>
      </c>
      <c r="AS113">
        <v>349.68783465936502</v>
      </c>
      <c r="AT113">
        <v>345.87499878360597</v>
      </c>
      <c r="AU113">
        <v>354.41085101111003</v>
      </c>
      <c r="AV113">
        <v>361.40453360274398</v>
      </c>
      <c r="AW113">
        <v>349.52088328986503</v>
      </c>
      <c r="AX113">
        <v>344.09380718247201</v>
      </c>
      <c r="AY113">
        <v>336.38237240077302</v>
      </c>
      <c r="AZ113">
        <v>336.99743385141898</v>
      </c>
      <c r="BA113">
        <v>326.47368346521</v>
      </c>
      <c r="BB113">
        <v>331.94286107549402</v>
      </c>
      <c r="BC113">
        <v>330.89371490684499</v>
      </c>
      <c r="BD113">
        <v>333.8489697576</v>
      </c>
      <c r="BE113">
        <v>332.17889012221201</v>
      </c>
      <c r="BF113">
        <v>328.88752253886003</v>
      </c>
      <c r="BG113">
        <v>337.76159470184001</v>
      </c>
      <c r="BH113">
        <v>324.75116518513198</v>
      </c>
      <c r="BI113">
        <v>326.860997877893</v>
      </c>
      <c r="BJ113">
        <v>326.416518307893</v>
      </c>
      <c r="BK113">
        <v>331.20883526101198</v>
      </c>
      <c r="BL113">
        <v>335.996907501105</v>
      </c>
      <c r="BM113">
        <v>328.40776971236897</v>
      </c>
      <c r="BN113">
        <v>327.448015674977</v>
      </c>
      <c r="BO113">
        <v>327.32014006445502</v>
      </c>
      <c r="BP113">
        <v>334.00409291994498</v>
      </c>
      <c r="BQ113">
        <v>330.75368155224999</v>
      </c>
      <c r="BR113">
        <v>334.70626938724899</v>
      </c>
      <c r="BS113">
        <v>334.91273575936498</v>
      </c>
      <c r="BT113">
        <v>343.501671166427</v>
      </c>
      <c r="BU113">
        <v>346.90140767716099</v>
      </c>
      <c r="BV113">
        <v>342.02041001944502</v>
      </c>
      <c r="BW113">
        <v>347.547448163323</v>
      </c>
      <c r="BX113">
        <v>350.61140147588998</v>
      </c>
      <c r="BY113">
        <v>346.87493878265002</v>
      </c>
      <c r="BZ113">
        <v>342.49647309526398</v>
      </c>
      <c r="CA113">
        <v>347.75456078402499</v>
      </c>
      <c r="CB113">
        <v>347.47147163170803</v>
      </c>
      <c r="CC113">
        <v>338.54797486028502</v>
      </c>
      <c r="CD113">
        <v>346.38638154658901</v>
      </c>
    </row>
    <row r="114" spans="1:82" x14ac:dyDescent="0.25">
      <c r="A114">
        <v>26.9158878504672</v>
      </c>
      <c r="B114">
        <v>349.01124042586503</v>
      </c>
      <c r="C114">
        <v>336.82218458972602</v>
      </c>
      <c r="D114">
        <v>336.939999011743</v>
      </c>
      <c r="E114">
        <v>344.00663434772002</v>
      </c>
      <c r="F114">
        <v>351.69805489049003</v>
      </c>
      <c r="G114">
        <v>347.64537561344298</v>
      </c>
      <c r="H114">
        <v>336.94279847085198</v>
      </c>
      <c r="I114">
        <v>340.30558418383299</v>
      </c>
      <c r="J114">
        <v>351.06434692281499</v>
      </c>
      <c r="K114">
        <v>339.95709427680299</v>
      </c>
      <c r="L114">
        <v>342.17655394959701</v>
      </c>
      <c r="M114">
        <v>339.78419196808102</v>
      </c>
      <c r="N114">
        <v>339.91089008869898</v>
      </c>
      <c r="O114">
        <v>328.395589508201</v>
      </c>
      <c r="P114">
        <v>327.70893073433302</v>
      </c>
      <c r="Q114">
        <v>330.74288920608501</v>
      </c>
      <c r="R114">
        <v>331.66073411352301</v>
      </c>
      <c r="S114">
        <v>332.04573466374399</v>
      </c>
      <c r="T114">
        <v>333.25267098295399</v>
      </c>
      <c r="U114">
        <v>334.12449701689297</v>
      </c>
      <c r="V114">
        <v>335.85674111296998</v>
      </c>
      <c r="W114">
        <v>327.24445689387602</v>
      </c>
      <c r="X114">
        <v>322.29532544771399</v>
      </c>
      <c r="Y114">
        <v>330.270805310176</v>
      </c>
      <c r="Z114">
        <v>324.63467891605598</v>
      </c>
      <c r="AA114">
        <v>333.51592524454099</v>
      </c>
      <c r="AB114">
        <v>317.07913161418003</v>
      </c>
      <c r="AC114">
        <v>315.00650906785199</v>
      </c>
      <c r="AD114">
        <v>333.04501035867798</v>
      </c>
      <c r="AE114">
        <v>328.99138583641201</v>
      </c>
      <c r="AF114">
        <v>333.79174736580899</v>
      </c>
      <c r="AG114">
        <v>333.87642545431203</v>
      </c>
      <c r="AH114">
        <v>331.80061229561102</v>
      </c>
      <c r="AI114">
        <v>336.48847697738302</v>
      </c>
      <c r="AJ114">
        <v>329.31612024728997</v>
      </c>
      <c r="AK114">
        <v>328.30021051925701</v>
      </c>
      <c r="AL114">
        <v>341.66826107265098</v>
      </c>
      <c r="AM114">
        <v>339.03752015162502</v>
      </c>
      <c r="AN114">
        <v>340.71392388483503</v>
      </c>
      <c r="AO114">
        <v>343.77780403421002</v>
      </c>
      <c r="AP114">
        <v>354.11677490467599</v>
      </c>
      <c r="AQ114">
        <v>354.55917649074598</v>
      </c>
      <c r="AR114">
        <v>349.26815365883101</v>
      </c>
      <c r="AS114">
        <v>347.95796669696603</v>
      </c>
      <c r="AT114">
        <v>343.924653039009</v>
      </c>
      <c r="AU114">
        <v>356.29512435952</v>
      </c>
      <c r="AV114">
        <v>358.08100408640797</v>
      </c>
      <c r="AW114">
        <v>347.88529469608699</v>
      </c>
      <c r="AX114">
        <v>344.52931512428103</v>
      </c>
      <c r="AY114">
        <v>339.36468727864798</v>
      </c>
      <c r="AZ114">
        <v>331.51140559943099</v>
      </c>
      <c r="BA114">
        <v>321.11634607855098</v>
      </c>
      <c r="BB114">
        <v>334.527465938837</v>
      </c>
      <c r="BC114">
        <v>334.36963500732003</v>
      </c>
      <c r="BD114">
        <v>335.12193764409301</v>
      </c>
      <c r="BE114">
        <v>330.12849419565902</v>
      </c>
      <c r="BF114">
        <v>327.90617767063497</v>
      </c>
      <c r="BG114">
        <v>334.02953907700299</v>
      </c>
      <c r="BH114">
        <v>321.33286345120598</v>
      </c>
      <c r="BI114">
        <v>327.06082894782702</v>
      </c>
      <c r="BJ114">
        <v>325.666719906438</v>
      </c>
      <c r="BK114">
        <v>332.18015836147998</v>
      </c>
      <c r="BL114">
        <v>333.92263264920899</v>
      </c>
      <c r="BM114">
        <v>328.17094777768699</v>
      </c>
      <c r="BN114">
        <v>330.54903292317198</v>
      </c>
      <c r="BO114">
        <v>324.71307134814703</v>
      </c>
      <c r="BP114">
        <v>335.46824783194398</v>
      </c>
      <c r="BQ114">
        <v>330.23087880885203</v>
      </c>
      <c r="BR114">
        <v>336.147882732742</v>
      </c>
      <c r="BS114">
        <v>331.60680407401298</v>
      </c>
      <c r="BT114">
        <v>342.614142338313</v>
      </c>
      <c r="BU114">
        <v>350.00147950301198</v>
      </c>
      <c r="BV114">
        <v>344.24079510558499</v>
      </c>
      <c r="BW114">
        <v>348.39327251364301</v>
      </c>
      <c r="BX114">
        <v>348.42643503804197</v>
      </c>
      <c r="BY114">
        <v>344.07259580747399</v>
      </c>
      <c r="BZ114">
        <v>339.54896390094302</v>
      </c>
      <c r="CA114">
        <v>351.58560854124897</v>
      </c>
      <c r="CB114">
        <v>342.84028545459103</v>
      </c>
      <c r="CC114">
        <v>340.360879691256</v>
      </c>
      <c r="CD114">
        <v>346.757276481421</v>
      </c>
    </row>
    <row r="115" spans="1:82" x14ac:dyDescent="0.25">
      <c r="A115">
        <v>27.156208277703598</v>
      </c>
      <c r="B115">
        <v>348.96854570416599</v>
      </c>
      <c r="C115">
        <v>336.84932421069698</v>
      </c>
      <c r="D115">
        <v>336.966824475046</v>
      </c>
      <c r="E115">
        <v>343.94528608084102</v>
      </c>
      <c r="F115">
        <v>351.68019421374902</v>
      </c>
      <c r="G115">
        <v>347.60632303416998</v>
      </c>
      <c r="H115">
        <v>336.90561934640101</v>
      </c>
      <c r="I115">
        <v>340.25410494037402</v>
      </c>
      <c r="J115">
        <v>351.029510230516</v>
      </c>
      <c r="K115">
        <v>340.07453674550902</v>
      </c>
      <c r="L115">
        <v>342.18408280058799</v>
      </c>
      <c r="M115">
        <v>339.811432898156</v>
      </c>
      <c r="N115">
        <v>339.92446043837703</v>
      </c>
      <c r="O115">
        <v>328.42386666491598</v>
      </c>
      <c r="P115">
        <v>327.76570436665497</v>
      </c>
      <c r="Q115">
        <v>330.69824350868203</v>
      </c>
      <c r="R115">
        <v>331.64030640759398</v>
      </c>
      <c r="S115">
        <v>331.962949759754</v>
      </c>
      <c r="T115">
        <v>333.180000460732</v>
      </c>
      <c r="U115">
        <v>334.04150208940399</v>
      </c>
      <c r="V115">
        <v>335.907787508431</v>
      </c>
      <c r="W115">
        <v>327.23847194455902</v>
      </c>
      <c r="X115">
        <v>322.355868524671</v>
      </c>
      <c r="Y115">
        <v>330.25675046121597</v>
      </c>
      <c r="Z115">
        <v>324.72898219933199</v>
      </c>
      <c r="AA115">
        <v>333.495883678236</v>
      </c>
      <c r="AB115">
        <v>317.13225154175097</v>
      </c>
      <c r="AC115">
        <v>314.93716149468003</v>
      </c>
      <c r="AD115">
        <v>333.06355616395399</v>
      </c>
      <c r="AE115">
        <v>329.06073902292002</v>
      </c>
      <c r="AF115">
        <v>333.866965991212</v>
      </c>
      <c r="AG115">
        <v>333.86608878447498</v>
      </c>
      <c r="AH115">
        <v>331.72914720902901</v>
      </c>
      <c r="AI115">
        <v>336.50050716459998</v>
      </c>
      <c r="AJ115">
        <v>329.33394312536302</v>
      </c>
      <c r="AK115">
        <v>328.408738412091</v>
      </c>
      <c r="AL115">
        <v>341.695811137882</v>
      </c>
      <c r="AM115">
        <v>339.037420102385</v>
      </c>
      <c r="AN115">
        <v>340.71735326696597</v>
      </c>
      <c r="AO115">
        <v>343.70373322013802</v>
      </c>
      <c r="AP115">
        <v>354.14312898678997</v>
      </c>
      <c r="AQ115">
        <v>354.55501887368598</v>
      </c>
      <c r="AR115">
        <v>349.27543825491199</v>
      </c>
      <c r="AS115">
        <v>347.88874856429698</v>
      </c>
      <c r="AT115">
        <v>343.93285359556398</v>
      </c>
      <c r="AU115">
        <v>356.24367300767199</v>
      </c>
      <c r="AV115">
        <v>358.12611938058501</v>
      </c>
      <c r="AW115">
        <v>347.925598764938</v>
      </c>
      <c r="AX115">
        <v>344.618566271465</v>
      </c>
      <c r="AY115">
        <v>339.44371122654002</v>
      </c>
      <c r="AZ115">
        <v>331.57403903533998</v>
      </c>
      <c r="BA115">
        <v>321.17736641237002</v>
      </c>
      <c r="BB115">
        <v>334.53939216016403</v>
      </c>
      <c r="BC115">
        <v>334.46997813615002</v>
      </c>
      <c r="BD115">
        <v>335.10028011737103</v>
      </c>
      <c r="BE115">
        <v>330.15748357452202</v>
      </c>
      <c r="BF115">
        <v>327.88509547797702</v>
      </c>
      <c r="BG115">
        <v>334.00012829502498</v>
      </c>
      <c r="BH115">
        <v>321.28931110666201</v>
      </c>
      <c r="BI115">
        <v>327.05266710423302</v>
      </c>
      <c r="BJ115">
        <v>325.72893918948</v>
      </c>
      <c r="BK115">
        <v>332.15034594613297</v>
      </c>
      <c r="BL115">
        <v>333.97350334180499</v>
      </c>
      <c r="BM115">
        <v>328.194490858515</v>
      </c>
      <c r="BN115">
        <v>330.53156962047899</v>
      </c>
      <c r="BO115">
        <v>324.67383825502998</v>
      </c>
      <c r="BP115">
        <v>335.41366829147103</v>
      </c>
      <c r="BQ115">
        <v>330.24626244042298</v>
      </c>
      <c r="BR115">
        <v>336.147488396516</v>
      </c>
      <c r="BS115">
        <v>331.67984931257001</v>
      </c>
      <c r="BT115">
        <v>342.66850218154201</v>
      </c>
      <c r="BU115">
        <v>350.00680865142101</v>
      </c>
      <c r="BV115">
        <v>344.22148718666801</v>
      </c>
      <c r="BW115">
        <v>348.41622275515999</v>
      </c>
      <c r="BX115">
        <v>348.35330116583799</v>
      </c>
      <c r="BY115">
        <v>344.16839791165597</v>
      </c>
      <c r="BZ115">
        <v>339.56883243730601</v>
      </c>
      <c r="CA115">
        <v>351.55471497402903</v>
      </c>
      <c r="CB115">
        <v>342.91004155733702</v>
      </c>
      <c r="CC115">
        <v>340.362583935462</v>
      </c>
      <c r="CD115">
        <v>346.76592335539698</v>
      </c>
    </row>
    <row r="116" spans="1:82" x14ac:dyDescent="0.25">
      <c r="A116">
        <v>27.3965287049399</v>
      </c>
      <c r="B116">
        <v>347.49900409950601</v>
      </c>
      <c r="C116">
        <v>335.47823397714802</v>
      </c>
      <c r="D116">
        <v>334.08672062657098</v>
      </c>
      <c r="E116">
        <v>345.81320357744499</v>
      </c>
      <c r="F116">
        <v>349.46230836708901</v>
      </c>
      <c r="G116">
        <v>346.38487010739402</v>
      </c>
      <c r="H116">
        <v>337.314413764591</v>
      </c>
      <c r="I116">
        <v>339.133260707148</v>
      </c>
      <c r="J116">
        <v>347.56289380824802</v>
      </c>
      <c r="K116">
        <v>341.58938549986101</v>
      </c>
      <c r="L116">
        <v>340.35585849870199</v>
      </c>
      <c r="M116">
        <v>341.600509107959</v>
      </c>
      <c r="N116">
        <v>339.067619073218</v>
      </c>
      <c r="O116">
        <v>328.652996708285</v>
      </c>
      <c r="P116">
        <v>329.323893289637</v>
      </c>
      <c r="Q116">
        <v>329.20026315095299</v>
      </c>
      <c r="R116">
        <v>327.80830356667599</v>
      </c>
      <c r="S116">
        <v>333.67497149794599</v>
      </c>
      <c r="T116">
        <v>331.62825782494701</v>
      </c>
      <c r="U116">
        <v>335.26769197051499</v>
      </c>
      <c r="V116">
        <v>337.17138408363098</v>
      </c>
      <c r="W116">
        <v>327.339298438539</v>
      </c>
      <c r="X116">
        <v>321.13543523678197</v>
      </c>
      <c r="Y116">
        <v>332.45113722679298</v>
      </c>
      <c r="Z116">
        <v>329.495388019622</v>
      </c>
      <c r="AA116">
        <v>332.93721061623398</v>
      </c>
      <c r="AB116">
        <v>319.84383273882901</v>
      </c>
      <c r="AC116">
        <v>318.47785428670102</v>
      </c>
      <c r="AD116">
        <v>333.31916628239799</v>
      </c>
      <c r="AE116">
        <v>332.96558711761099</v>
      </c>
      <c r="AF116">
        <v>333.279105144418</v>
      </c>
      <c r="AG116">
        <v>333.33522696688902</v>
      </c>
      <c r="AH116">
        <v>327.63134214615701</v>
      </c>
      <c r="AI116">
        <v>333.99171073996303</v>
      </c>
      <c r="AJ116">
        <v>332.71683029164501</v>
      </c>
      <c r="AK116">
        <v>332.84624870029103</v>
      </c>
      <c r="AL116">
        <v>342.35897907953</v>
      </c>
      <c r="AM116">
        <v>341.56884899597702</v>
      </c>
      <c r="AN116">
        <v>346.897238009918</v>
      </c>
      <c r="AO116">
        <v>344.98450711229998</v>
      </c>
      <c r="AP116">
        <v>351.41536540867497</v>
      </c>
      <c r="AQ116">
        <v>355.641868646658</v>
      </c>
      <c r="AR116">
        <v>351.97123124175403</v>
      </c>
      <c r="AS116">
        <v>346.16089545440002</v>
      </c>
      <c r="AT116">
        <v>345.70854581587599</v>
      </c>
      <c r="AU116">
        <v>359.66491144061399</v>
      </c>
      <c r="AV116">
        <v>358.62176323108099</v>
      </c>
      <c r="AW116">
        <v>347.96629603683698</v>
      </c>
      <c r="AX116">
        <v>342.79330993806798</v>
      </c>
      <c r="AY116">
        <v>338.35015308894299</v>
      </c>
      <c r="AZ116">
        <v>329.60987439082697</v>
      </c>
      <c r="BA116">
        <v>323.708373671863</v>
      </c>
      <c r="BB116">
        <v>331.400347784681</v>
      </c>
      <c r="BC116">
        <v>336.59747619243899</v>
      </c>
      <c r="BD116">
        <v>333.27835296877601</v>
      </c>
      <c r="BE116">
        <v>329.57757211775697</v>
      </c>
      <c r="BF116">
        <v>327.44277833088199</v>
      </c>
      <c r="BG116">
        <v>330.95443422679301</v>
      </c>
      <c r="BH116">
        <v>318.58287841807999</v>
      </c>
      <c r="BI116">
        <v>331.540068560458</v>
      </c>
      <c r="BJ116">
        <v>323.75122002001899</v>
      </c>
      <c r="BK116">
        <v>335.28502483090801</v>
      </c>
      <c r="BL116">
        <v>331.92476324358</v>
      </c>
      <c r="BM116">
        <v>330.37975436375399</v>
      </c>
      <c r="BN116">
        <v>334.74607751728797</v>
      </c>
      <c r="BO116">
        <v>326.88179010479399</v>
      </c>
      <c r="BP116">
        <v>333.34786525406702</v>
      </c>
      <c r="BQ116">
        <v>333.913532992169</v>
      </c>
      <c r="BR116">
        <v>336.60913580956299</v>
      </c>
      <c r="BS116">
        <v>332.41131947124302</v>
      </c>
      <c r="BT116">
        <v>341.52842056274</v>
      </c>
      <c r="BU116">
        <v>349.735105009341</v>
      </c>
      <c r="BV116">
        <v>343.34465730077699</v>
      </c>
      <c r="BW116">
        <v>348.854211914367</v>
      </c>
      <c r="BX116">
        <v>344.29921409181401</v>
      </c>
      <c r="BY116">
        <v>343.18269389180199</v>
      </c>
      <c r="BZ116">
        <v>342.075972677648</v>
      </c>
      <c r="CA116">
        <v>351.14277682713202</v>
      </c>
      <c r="CB116">
        <v>344.362015569471</v>
      </c>
      <c r="CC116">
        <v>340.390043014208</v>
      </c>
      <c r="CD116">
        <v>345.38264119798799</v>
      </c>
    </row>
    <row r="117" spans="1:82" x14ac:dyDescent="0.25">
      <c r="A117">
        <v>27.636849132176199</v>
      </c>
      <c r="B117">
        <v>347.47756330181699</v>
      </c>
      <c r="C117">
        <v>336.38962728203097</v>
      </c>
      <c r="D117">
        <v>332.41596917795403</v>
      </c>
      <c r="E117">
        <v>345.02037865776902</v>
      </c>
      <c r="F117">
        <v>348.48347808480401</v>
      </c>
      <c r="G117">
        <v>346.98195293788501</v>
      </c>
      <c r="H117">
        <v>339.61887998776399</v>
      </c>
      <c r="I117">
        <v>337.43953313652202</v>
      </c>
      <c r="J117">
        <v>344.286490613605</v>
      </c>
      <c r="K117">
        <v>341.19937188563898</v>
      </c>
      <c r="L117">
        <v>338.272357160262</v>
      </c>
      <c r="M117">
        <v>341.40825726156697</v>
      </c>
      <c r="N117">
        <v>337.428980137032</v>
      </c>
      <c r="O117">
        <v>330.44976065654703</v>
      </c>
      <c r="P117">
        <v>329.52640814347399</v>
      </c>
      <c r="Q117">
        <v>328.61750143122902</v>
      </c>
      <c r="R117">
        <v>327.171589899531</v>
      </c>
      <c r="S117">
        <v>333.65578723854202</v>
      </c>
      <c r="T117">
        <v>332.35263452292401</v>
      </c>
      <c r="U117">
        <v>334.00803965536801</v>
      </c>
      <c r="V117">
        <v>337.32824405079998</v>
      </c>
      <c r="W117">
        <v>327.81554355633699</v>
      </c>
      <c r="X117">
        <v>321.72701809243102</v>
      </c>
      <c r="Y117">
        <v>332.41008181976702</v>
      </c>
      <c r="Z117">
        <v>331.05736002591601</v>
      </c>
      <c r="AA117">
        <v>331.85680539325602</v>
      </c>
      <c r="AB117">
        <v>319.63713722764498</v>
      </c>
      <c r="AC117">
        <v>319.62792718220999</v>
      </c>
      <c r="AD117">
        <v>332.12805292089303</v>
      </c>
      <c r="AE117">
        <v>331.726911718179</v>
      </c>
      <c r="AF117">
        <v>334.30600519242302</v>
      </c>
      <c r="AG117">
        <v>333.06869488929101</v>
      </c>
      <c r="AH117">
        <v>326.93816366922402</v>
      </c>
      <c r="AI117">
        <v>332.54274891786599</v>
      </c>
      <c r="AJ117">
        <v>335.87319081725099</v>
      </c>
      <c r="AK117">
        <v>334.67505523434698</v>
      </c>
      <c r="AL117">
        <v>344.834480555168</v>
      </c>
      <c r="AM117">
        <v>343.62236206579098</v>
      </c>
      <c r="AN117">
        <v>349.26811205542401</v>
      </c>
      <c r="AO117">
        <v>343.72807212274103</v>
      </c>
      <c r="AP117">
        <v>349.751708673145</v>
      </c>
      <c r="AQ117">
        <v>356.14784729001502</v>
      </c>
      <c r="AR117">
        <v>352.87463517891899</v>
      </c>
      <c r="AS117">
        <v>344.29788386516299</v>
      </c>
      <c r="AT117">
        <v>346.48588901397</v>
      </c>
      <c r="AU117">
        <v>361.853287879812</v>
      </c>
      <c r="AV117">
        <v>359.47170084914501</v>
      </c>
      <c r="AW117">
        <v>348.04003092222098</v>
      </c>
      <c r="AX117">
        <v>343.83868098905901</v>
      </c>
      <c r="AY117">
        <v>339.09083796915002</v>
      </c>
      <c r="AZ117">
        <v>329.21381464515798</v>
      </c>
      <c r="BA117">
        <v>322.89552763676801</v>
      </c>
      <c r="BB117">
        <v>329.47744315998602</v>
      </c>
      <c r="BC117">
        <v>336.46215810590002</v>
      </c>
      <c r="BD117">
        <v>332.98411438791402</v>
      </c>
      <c r="BE117">
        <v>329.03129276394401</v>
      </c>
      <c r="BF117">
        <v>327.72598470381701</v>
      </c>
      <c r="BG117">
        <v>330.53452719894602</v>
      </c>
      <c r="BH117">
        <v>318.60421059689799</v>
      </c>
      <c r="BI117">
        <v>334.70846074323902</v>
      </c>
      <c r="BJ117">
        <v>323.29467410803898</v>
      </c>
      <c r="BK117">
        <v>338.70444108913102</v>
      </c>
      <c r="BL117">
        <v>331.31526288253502</v>
      </c>
      <c r="BM117">
        <v>332.51221235656698</v>
      </c>
      <c r="BN117">
        <v>336.72114910073299</v>
      </c>
      <c r="BO117">
        <v>326.47690418782503</v>
      </c>
      <c r="BP117">
        <v>334.92179259250298</v>
      </c>
      <c r="BQ117">
        <v>334.93665830129902</v>
      </c>
      <c r="BR117">
        <v>336.91558650725602</v>
      </c>
      <c r="BS117">
        <v>331.890094765703</v>
      </c>
      <c r="BT117">
        <v>340.78424621810399</v>
      </c>
      <c r="BU117">
        <v>349.957223867469</v>
      </c>
      <c r="BV117">
        <v>343.46903700786299</v>
      </c>
      <c r="BW117">
        <v>350.50513080415902</v>
      </c>
      <c r="BX117">
        <v>342.28453237939698</v>
      </c>
      <c r="BY117">
        <v>344.21699321231699</v>
      </c>
      <c r="BZ117">
        <v>343.12256675210602</v>
      </c>
      <c r="CA117">
        <v>350.12010287967303</v>
      </c>
      <c r="CB117">
        <v>344.84911906949702</v>
      </c>
      <c r="CC117">
        <v>339.68309950774602</v>
      </c>
      <c r="CD117">
        <v>346.97775844582799</v>
      </c>
    </row>
    <row r="118" spans="1:82" x14ac:dyDescent="0.25">
      <c r="A118">
        <v>27.877169559412501</v>
      </c>
      <c r="B118">
        <v>346.86163332029599</v>
      </c>
      <c r="C118">
        <v>338.64967594370199</v>
      </c>
      <c r="D118">
        <v>333.57690983395798</v>
      </c>
      <c r="E118">
        <v>343.78372551326402</v>
      </c>
      <c r="F118">
        <v>346.86477922617001</v>
      </c>
      <c r="G118">
        <v>348.04085888861999</v>
      </c>
      <c r="H118">
        <v>340.11201270338699</v>
      </c>
      <c r="I118">
        <v>338.58316845002003</v>
      </c>
      <c r="J118">
        <v>343.49806074023201</v>
      </c>
      <c r="K118">
        <v>342.443970188143</v>
      </c>
      <c r="L118">
        <v>339.273325898216</v>
      </c>
      <c r="M118">
        <v>341.21894589153499</v>
      </c>
      <c r="N118">
        <v>338.275182917042</v>
      </c>
      <c r="O118">
        <v>332.47798665776099</v>
      </c>
      <c r="P118">
        <v>328.515011311526</v>
      </c>
      <c r="Q118">
        <v>330.93301147898899</v>
      </c>
      <c r="R118">
        <v>327.766582910681</v>
      </c>
      <c r="S118">
        <v>331.38887598303302</v>
      </c>
      <c r="T118">
        <v>331.95389350581701</v>
      </c>
      <c r="U118">
        <v>333.90148987254099</v>
      </c>
      <c r="V118">
        <v>336.43842888714897</v>
      </c>
      <c r="W118">
        <v>327.42272443344098</v>
      </c>
      <c r="X118">
        <v>320.330371090234</v>
      </c>
      <c r="Y118">
        <v>333.03786718176599</v>
      </c>
      <c r="Z118">
        <v>331.88054786995798</v>
      </c>
      <c r="AA118">
        <v>332.55606577380303</v>
      </c>
      <c r="AB118">
        <v>320.57204199375298</v>
      </c>
      <c r="AC118">
        <v>322.823874283169</v>
      </c>
      <c r="AD118">
        <v>333.23951493278901</v>
      </c>
      <c r="AE118">
        <v>333.487714397373</v>
      </c>
      <c r="AF118">
        <v>332.46059749465502</v>
      </c>
      <c r="AG118">
        <v>332.43805188317498</v>
      </c>
      <c r="AH118">
        <v>327.81047832905801</v>
      </c>
      <c r="AI118">
        <v>331.95805934109399</v>
      </c>
      <c r="AJ118">
        <v>337.08117924936698</v>
      </c>
      <c r="AK118">
        <v>336.14443471618102</v>
      </c>
      <c r="AL118">
        <v>343.40885454538301</v>
      </c>
      <c r="AM118">
        <v>343.89149341416902</v>
      </c>
      <c r="AN118">
        <v>349.89575639186501</v>
      </c>
      <c r="AO118">
        <v>344.94026543981602</v>
      </c>
      <c r="AP118">
        <v>348.57236770960799</v>
      </c>
      <c r="AQ118">
        <v>356.11754813440399</v>
      </c>
      <c r="AR118">
        <v>352.84870551329101</v>
      </c>
      <c r="AS118">
        <v>345.19042156221798</v>
      </c>
      <c r="AT118">
        <v>347.15780998968199</v>
      </c>
      <c r="AU118">
        <v>361.13831193285301</v>
      </c>
      <c r="AV118">
        <v>357.40024753811298</v>
      </c>
      <c r="AW118">
        <v>347.20913549456202</v>
      </c>
      <c r="AX118">
        <v>341.69963835431901</v>
      </c>
      <c r="AY118">
        <v>335.21803084998197</v>
      </c>
      <c r="AZ118">
        <v>329.80406235386403</v>
      </c>
      <c r="BA118">
        <v>327.36929169890601</v>
      </c>
      <c r="BB118">
        <v>327.47380841183298</v>
      </c>
      <c r="BC118">
        <v>335.77386540324602</v>
      </c>
      <c r="BD118">
        <v>332.94158394259199</v>
      </c>
      <c r="BE118">
        <v>328.14103104725098</v>
      </c>
      <c r="BF118">
        <v>327.47852867278101</v>
      </c>
      <c r="BG118">
        <v>329.60405127523899</v>
      </c>
      <c r="BH118">
        <v>319.338590057668</v>
      </c>
      <c r="BI118">
        <v>334.22239782304399</v>
      </c>
      <c r="BJ118">
        <v>323.84192254161502</v>
      </c>
      <c r="BK118">
        <v>337.49954505134099</v>
      </c>
      <c r="BL118">
        <v>331.86228127854798</v>
      </c>
      <c r="BM118">
        <v>330.44965375149002</v>
      </c>
      <c r="BN118">
        <v>338.07942027230098</v>
      </c>
      <c r="BO118">
        <v>326.00838779315001</v>
      </c>
      <c r="BP118">
        <v>334.77312010957399</v>
      </c>
      <c r="BQ118">
        <v>331.84909212019602</v>
      </c>
      <c r="BR118">
        <v>336.49263028380102</v>
      </c>
      <c r="BS118">
        <v>333.44414763982098</v>
      </c>
      <c r="BT118">
        <v>340.12161570802402</v>
      </c>
      <c r="BU118">
        <v>347.748212791725</v>
      </c>
      <c r="BV118">
        <v>344.85225550347599</v>
      </c>
      <c r="BW118">
        <v>349.44392861235201</v>
      </c>
      <c r="BX118">
        <v>341.55691217738701</v>
      </c>
      <c r="BY118">
        <v>345.81988544473501</v>
      </c>
      <c r="BZ118">
        <v>342.15071155436601</v>
      </c>
      <c r="CA118">
        <v>350.155102454396</v>
      </c>
      <c r="CB118">
        <v>344.95329223803702</v>
      </c>
      <c r="CC118">
        <v>340.92079281139002</v>
      </c>
      <c r="CD118">
        <v>346.54437750804499</v>
      </c>
    </row>
    <row r="119" spans="1:82" x14ac:dyDescent="0.25">
      <c r="A119">
        <v>28.117489986648799</v>
      </c>
      <c r="B119">
        <v>345.89528691481399</v>
      </c>
      <c r="C119">
        <v>341.24152723341598</v>
      </c>
      <c r="D119">
        <v>335.82685942726903</v>
      </c>
      <c r="E119">
        <v>342.68559858220402</v>
      </c>
      <c r="F119">
        <v>343.53377061957002</v>
      </c>
      <c r="G119">
        <v>349.85625444575902</v>
      </c>
      <c r="H119">
        <v>340.19588699049598</v>
      </c>
      <c r="I119">
        <v>341.50162471373199</v>
      </c>
      <c r="J119">
        <v>343.91794984634203</v>
      </c>
      <c r="K119">
        <v>344.87066433866198</v>
      </c>
      <c r="L119">
        <v>341.51392277546</v>
      </c>
      <c r="M119">
        <v>340.892888576752</v>
      </c>
      <c r="N119">
        <v>335.06436890053197</v>
      </c>
      <c r="O119">
        <v>332.05500852121298</v>
      </c>
      <c r="P119">
        <v>326.926601828022</v>
      </c>
      <c r="Q119">
        <v>331.28643595485102</v>
      </c>
      <c r="R119">
        <v>329.84026656234698</v>
      </c>
      <c r="S119">
        <v>330.22212451023398</v>
      </c>
      <c r="T119">
        <v>328.31008201088798</v>
      </c>
      <c r="U119">
        <v>333.73123701438499</v>
      </c>
      <c r="V119">
        <v>334.46570231385101</v>
      </c>
      <c r="W119">
        <v>327.38829004793701</v>
      </c>
      <c r="X119">
        <v>322.95232901735602</v>
      </c>
      <c r="Y119">
        <v>333.31985635414401</v>
      </c>
      <c r="Z119">
        <v>330.76619193752202</v>
      </c>
      <c r="AA119">
        <v>333.22231495038397</v>
      </c>
      <c r="AB119">
        <v>320.902364613521</v>
      </c>
      <c r="AC119">
        <v>324.70520567916202</v>
      </c>
      <c r="AD119">
        <v>332.140072953463</v>
      </c>
      <c r="AE119">
        <v>329.45783612328501</v>
      </c>
      <c r="AF119">
        <v>334.90813101835499</v>
      </c>
      <c r="AG119">
        <v>330.99277012348398</v>
      </c>
      <c r="AH119">
        <v>327.86077687411102</v>
      </c>
      <c r="AI119">
        <v>329.21397457099602</v>
      </c>
      <c r="AJ119">
        <v>336.98734036995398</v>
      </c>
      <c r="AK119">
        <v>335.63108389353602</v>
      </c>
      <c r="AL119">
        <v>343.30789946332999</v>
      </c>
      <c r="AM119">
        <v>343.17161442338403</v>
      </c>
      <c r="AN119">
        <v>347.46938244888099</v>
      </c>
      <c r="AO119">
        <v>344.84261093065902</v>
      </c>
      <c r="AP119">
        <v>349.521759733838</v>
      </c>
      <c r="AQ119">
        <v>353.30859769555002</v>
      </c>
      <c r="AR119">
        <v>353.68042841851701</v>
      </c>
      <c r="AS119">
        <v>344.99225757865997</v>
      </c>
      <c r="AT119">
        <v>348.54809730483203</v>
      </c>
      <c r="AU119">
        <v>358.93196978310903</v>
      </c>
      <c r="AV119">
        <v>352.35357637676299</v>
      </c>
      <c r="AW119">
        <v>346.86884915919399</v>
      </c>
      <c r="AX119">
        <v>340.62479746584103</v>
      </c>
      <c r="AY119">
        <v>329.443086892449</v>
      </c>
      <c r="AZ119">
        <v>329.55912203719299</v>
      </c>
      <c r="BA119">
        <v>329.24084073644002</v>
      </c>
      <c r="BB119">
        <v>328.33433813303702</v>
      </c>
      <c r="BC119">
        <v>337.966415487392</v>
      </c>
      <c r="BD119">
        <v>333.38159609264801</v>
      </c>
      <c r="BE119">
        <v>329.68018198420498</v>
      </c>
      <c r="BF119">
        <v>328.06675962260999</v>
      </c>
      <c r="BG119">
        <v>326.98992483744399</v>
      </c>
      <c r="BH119">
        <v>321.18596117056597</v>
      </c>
      <c r="BI119">
        <v>333.64230233441498</v>
      </c>
      <c r="BJ119">
        <v>324.027417813809</v>
      </c>
      <c r="BK119">
        <v>335.75091726928099</v>
      </c>
      <c r="BL119">
        <v>328.01721906519998</v>
      </c>
      <c r="BM119">
        <v>332.70914937926602</v>
      </c>
      <c r="BN119">
        <v>337.15630464224398</v>
      </c>
      <c r="BO119">
        <v>324.445281813029</v>
      </c>
      <c r="BP119">
        <v>336.64862488517298</v>
      </c>
      <c r="BQ119">
        <v>330.90856253023298</v>
      </c>
      <c r="BR119">
        <v>335.76711344223497</v>
      </c>
      <c r="BS119">
        <v>334.51587355368702</v>
      </c>
      <c r="BT119">
        <v>337.05048197740899</v>
      </c>
      <c r="BU119">
        <v>342.44402974134601</v>
      </c>
      <c r="BV119">
        <v>348.087943936518</v>
      </c>
      <c r="BW119">
        <v>345.74655251912702</v>
      </c>
      <c r="BX119">
        <v>341.24898767762897</v>
      </c>
      <c r="BY119">
        <v>348.183398437015</v>
      </c>
      <c r="BZ119">
        <v>342.59528884601099</v>
      </c>
      <c r="CA119">
        <v>352.11350809773199</v>
      </c>
      <c r="CB119">
        <v>346.79200379242099</v>
      </c>
      <c r="CC119">
        <v>344.92778431114698</v>
      </c>
      <c r="CD119">
        <v>349.35482147056098</v>
      </c>
    </row>
    <row r="120" spans="1:82" x14ac:dyDescent="0.25">
      <c r="A120">
        <v>28.357810413885101</v>
      </c>
      <c r="B120">
        <v>345.409522135423</v>
      </c>
      <c r="C120">
        <v>340.407297484776</v>
      </c>
      <c r="D120">
        <v>339.32551255896499</v>
      </c>
      <c r="E120">
        <v>340.79224716581598</v>
      </c>
      <c r="F120">
        <v>342.35611372592302</v>
      </c>
      <c r="G120">
        <v>351.21811889636001</v>
      </c>
      <c r="H120">
        <v>338.37500258955498</v>
      </c>
      <c r="I120">
        <v>343.52098749061997</v>
      </c>
      <c r="J120">
        <v>343.30885937909898</v>
      </c>
      <c r="K120">
        <v>345.48967536623502</v>
      </c>
      <c r="L120">
        <v>341.45200992739098</v>
      </c>
      <c r="M120">
        <v>341.08180646772098</v>
      </c>
      <c r="N120">
        <v>334.07091998329298</v>
      </c>
      <c r="O120">
        <v>332.53100462197801</v>
      </c>
      <c r="P120">
        <v>328.16267752838598</v>
      </c>
      <c r="Q120">
        <v>330.87178169353399</v>
      </c>
      <c r="R120">
        <v>329.95038857741503</v>
      </c>
      <c r="S120">
        <v>329.33969360499998</v>
      </c>
      <c r="T120">
        <v>328.88558198894202</v>
      </c>
      <c r="U120">
        <v>331.83941572019199</v>
      </c>
      <c r="V120">
        <v>335.85585876501602</v>
      </c>
      <c r="W120">
        <v>329.79527631843303</v>
      </c>
      <c r="X120">
        <v>323.65757958592297</v>
      </c>
      <c r="Y120">
        <v>333.58438521242499</v>
      </c>
      <c r="Z120">
        <v>328.74808960942198</v>
      </c>
      <c r="AA120">
        <v>331.91769065208803</v>
      </c>
      <c r="AB120">
        <v>318.94063984483302</v>
      </c>
      <c r="AC120">
        <v>325.774205648313</v>
      </c>
      <c r="AD120">
        <v>335.117834869913</v>
      </c>
      <c r="AE120">
        <v>327.53651795917</v>
      </c>
      <c r="AF120">
        <v>334.61520631089297</v>
      </c>
      <c r="AG120">
        <v>331.50107996697699</v>
      </c>
      <c r="AH120">
        <v>329.25714475044902</v>
      </c>
      <c r="AI120">
        <v>328.77742804443398</v>
      </c>
      <c r="AJ120">
        <v>339.443117199852</v>
      </c>
      <c r="AK120">
        <v>336.08946846154203</v>
      </c>
      <c r="AL120">
        <v>344.40879352271497</v>
      </c>
      <c r="AM120">
        <v>344.04243431198302</v>
      </c>
      <c r="AN120">
        <v>346.57534389837502</v>
      </c>
      <c r="AO120">
        <v>343.747800139052</v>
      </c>
      <c r="AP120">
        <v>346.640053663711</v>
      </c>
      <c r="AQ120">
        <v>353.05549495833299</v>
      </c>
      <c r="AR120">
        <v>352.53659341216797</v>
      </c>
      <c r="AS120">
        <v>346.407705473156</v>
      </c>
      <c r="AT120">
        <v>348.67344513381403</v>
      </c>
      <c r="AU120">
        <v>356.81582519782501</v>
      </c>
      <c r="AV120">
        <v>353.35697215172098</v>
      </c>
      <c r="AW120">
        <v>347.59039348181</v>
      </c>
      <c r="AX120">
        <v>341.66387179380598</v>
      </c>
      <c r="AY120">
        <v>327.64311892760298</v>
      </c>
      <c r="AZ120">
        <v>330.12686602098802</v>
      </c>
      <c r="BA120">
        <v>330.55247605175498</v>
      </c>
      <c r="BB120">
        <v>329.438601514249</v>
      </c>
      <c r="BC120">
        <v>337.17044520542402</v>
      </c>
      <c r="BD120">
        <v>333.05465429775199</v>
      </c>
      <c r="BE120">
        <v>330.20668720094602</v>
      </c>
      <c r="BF120">
        <v>327.79899207321398</v>
      </c>
      <c r="BG120">
        <v>326.38307309036003</v>
      </c>
      <c r="BH120">
        <v>323.61611454405499</v>
      </c>
      <c r="BI120">
        <v>335.37479224137797</v>
      </c>
      <c r="BJ120">
        <v>326.03400614631403</v>
      </c>
      <c r="BK120">
        <v>334.18738552249903</v>
      </c>
      <c r="BL120">
        <v>328.37912698953897</v>
      </c>
      <c r="BM120">
        <v>334.38928788680198</v>
      </c>
      <c r="BN120">
        <v>337.464797342753</v>
      </c>
      <c r="BO120">
        <v>324.35198414822401</v>
      </c>
      <c r="BP120">
        <v>337.25729032549202</v>
      </c>
      <c r="BQ120">
        <v>330.89199214354198</v>
      </c>
      <c r="BR120">
        <v>335.371817645806</v>
      </c>
      <c r="BS120">
        <v>333.74650421898298</v>
      </c>
      <c r="BT120">
        <v>337.03461769142001</v>
      </c>
      <c r="BU120">
        <v>342.497231660046</v>
      </c>
      <c r="BV120">
        <v>348.29545354106301</v>
      </c>
      <c r="BW120">
        <v>344.72370234374199</v>
      </c>
      <c r="BX120">
        <v>341.341807768411</v>
      </c>
      <c r="BY120">
        <v>349.51844960736901</v>
      </c>
      <c r="BZ120">
        <v>342.11621060864599</v>
      </c>
      <c r="CA120">
        <v>352.20958121033902</v>
      </c>
      <c r="CB120">
        <v>346.916936953012</v>
      </c>
      <c r="CC120">
        <v>345.10539548814199</v>
      </c>
      <c r="CD120">
        <v>349.38845432284398</v>
      </c>
    </row>
    <row r="121" spans="1:82" x14ac:dyDescent="0.25">
      <c r="A121">
        <v>28.598130841121399</v>
      </c>
      <c r="B121">
        <v>342.692493647878</v>
      </c>
      <c r="C121">
        <v>343.14529017937201</v>
      </c>
      <c r="D121">
        <v>340.80476002979498</v>
      </c>
      <c r="E121">
        <v>339.24260126533801</v>
      </c>
      <c r="F121">
        <v>343.987615947655</v>
      </c>
      <c r="G121">
        <v>353.63040766663801</v>
      </c>
      <c r="H121">
        <v>343.70864143240999</v>
      </c>
      <c r="I121">
        <v>348.07315915447401</v>
      </c>
      <c r="J121">
        <v>341.17523227059399</v>
      </c>
      <c r="K121">
        <v>342.43363718124499</v>
      </c>
      <c r="L121">
        <v>342.473613819636</v>
      </c>
      <c r="M121">
        <v>339.86871957203101</v>
      </c>
      <c r="N121">
        <v>333.67370538270001</v>
      </c>
      <c r="O121">
        <v>331.23244869004498</v>
      </c>
      <c r="P121">
        <v>328.59336954049502</v>
      </c>
      <c r="Q121">
        <v>330.262760252791</v>
      </c>
      <c r="R121">
        <v>327.464574116687</v>
      </c>
      <c r="S121">
        <v>330.11348659181101</v>
      </c>
      <c r="T121">
        <v>329.097580957427</v>
      </c>
      <c r="U121">
        <v>329.80750836397999</v>
      </c>
      <c r="V121">
        <v>335.22441912871699</v>
      </c>
      <c r="W121">
        <v>334.498800894363</v>
      </c>
      <c r="X121">
        <v>324.147653037113</v>
      </c>
      <c r="Y121">
        <v>332.30307203181502</v>
      </c>
      <c r="Z121">
        <v>326.17300525432</v>
      </c>
      <c r="AA121">
        <v>328.72763311125601</v>
      </c>
      <c r="AB121">
        <v>319.49069052745102</v>
      </c>
      <c r="AC121">
        <v>327.28630884428998</v>
      </c>
      <c r="AD121">
        <v>335.069028435289</v>
      </c>
      <c r="AE121">
        <v>325.92580434232201</v>
      </c>
      <c r="AF121">
        <v>334.64273587235402</v>
      </c>
      <c r="AG121">
        <v>330.51892568518201</v>
      </c>
      <c r="AH121">
        <v>328.624731694876</v>
      </c>
      <c r="AI121">
        <v>328.48681279970299</v>
      </c>
      <c r="AJ121">
        <v>341.34370145165599</v>
      </c>
      <c r="AK121">
        <v>334.70302237429399</v>
      </c>
      <c r="AL121">
        <v>344.53625180343897</v>
      </c>
      <c r="AM121">
        <v>345.57156894836498</v>
      </c>
      <c r="AN121">
        <v>342.423462498123</v>
      </c>
      <c r="AO121">
        <v>344.933692950281</v>
      </c>
      <c r="AP121">
        <v>341.73445244815701</v>
      </c>
      <c r="AQ121">
        <v>352.267343693557</v>
      </c>
      <c r="AR121">
        <v>351.99481364319701</v>
      </c>
      <c r="AS121">
        <v>349.02876699631298</v>
      </c>
      <c r="AT121">
        <v>350.33065515925398</v>
      </c>
      <c r="AU121">
        <v>352.52248032731802</v>
      </c>
      <c r="AV121">
        <v>352.87384203897699</v>
      </c>
      <c r="AW121">
        <v>346.74510419595498</v>
      </c>
      <c r="AX121">
        <v>342.18690711156199</v>
      </c>
      <c r="AY121">
        <v>324.18048966310198</v>
      </c>
      <c r="AZ121">
        <v>331.19400926050997</v>
      </c>
      <c r="BA121">
        <v>334.73284488699102</v>
      </c>
      <c r="BB121">
        <v>325.86905045347498</v>
      </c>
      <c r="BC121">
        <v>333.76675112413699</v>
      </c>
      <c r="BD121">
        <v>333.57534474312598</v>
      </c>
      <c r="BE121">
        <v>327.47516350964099</v>
      </c>
      <c r="BF121">
        <v>327.01669540614699</v>
      </c>
      <c r="BG121">
        <v>327.07913985271301</v>
      </c>
      <c r="BH121">
        <v>324.463625744365</v>
      </c>
      <c r="BI121">
        <v>336.93978750141298</v>
      </c>
      <c r="BJ121">
        <v>326.66254678364697</v>
      </c>
      <c r="BK121">
        <v>336.161604919544</v>
      </c>
      <c r="BL121">
        <v>331.33408835482197</v>
      </c>
      <c r="BM121">
        <v>333.03722109702699</v>
      </c>
      <c r="BN121">
        <v>337.35740183186903</v>
      </c>
      <c r="BO121">
        <v>325.09959498898002</v>
      </c>
      <c r="BP121">
        <v>334.592657475728</v>
      </c>
      <c r="BQ121">
        <v>327.25752080541002</v>
      </c>
      <c r="BR121">
        <v>331.20603710523199</v>
      </c>
      <c r="BS121">
        <v>334.91024131818602</v>
      </c>
      <c r="BT121">
        <v>335.58479513090202</v>
      </c>
      <c r="BU121">
        <v>339.38277460889498</v>
      </c>
      <c r="BV121">
        <v>346.88765766861701</v>
      </c>
      <c r="BW121">
        <v>345.67682201704201</v>
      </c>
      <c r="BX121">
        <v>341.13347655104002</v>
      </c>
      <c r="BY121">
        <v>349.75785145436498</v>
      </c>
      <c r="BZ121">
        <v>344.88868346240997</v>
      </c>
      <c r="CA121">
        <v>346.23961129547001</v>
      </c>
      <c r="CB121">
        <v>346.98311733217201</v>
      </c>
      <c r="CC121">
        <v>344.79322366730202</v>
      </c>
      <c r="CD121">
        <v>349.28882671174898</v>
      </c>
    </row>
    <row r="122" spans="1:82" x14ac:dyDescent="0.25">
      <c r="A122">
        <v>28.838451268357801</v>
      </c>
      <c r="B122">
        <v>339.90831206284901</v>
      </c>
      <c r="C122">
        <v>343.378317610767</v>
      </c>
      <c r="D122">
        <v>341.78949776173101</v>
      </c>
      <c r="E122">
        <v>340.503305930149</v>
      </c>
      <c r="F122">
        <v>341.78439096600601</v>
      </c>
      <c r="G122">
        <v>352.68091260352901</v>
      </c>
      <c r="H122">
        <v>342.88312649670701</v>
      </c>
      <c r="I122">
        <v>348.32117987768601</v>
      </c>
      <c r="J122">
        <v>340.91815801372201</v>
      </c>
      <c r="K122">
        <v>341.343230262676</v>
      </c>
      <c r="L122">
        <v>343.32395044897999</v>
      </c>
      <c r="M122">
        <v>338.73889523138598</v>
      </c>
      <c r="N122">
        <v>333.58752421299403</v>
      </c>
      <c r="O122">
        <v>332.63445339201002</v>
      </c>
      <c r="P122">
        <v>326.11821523869799</v>
      </c>
      <c r="Q122">
        <v>330.45313764571102</v>
      </c>
      <c r="R122">
        <v>327.39083909779799</v>
      </c>
      <c r="S122">
        <v>329.68374995952399</v>
      </c>
      <c r="T122">
        <v>329.31617264253998</v>
      </c>
      <c r="U122">
        <v>330.30423208514702</v>
      </c>
      <c r="V122">
        <v>335.88309425122202</v>
      </c>
      <c r="W122">
        <v>332.65967715728902</v>
      </c>
      <c r="X122">
        <v>326.80513197129602</v>
      </c>
      <c r="Y122">
        <v>333.11740913288997</v>
      </c>
      <c r="Z122">
        <v>327.47603496299098</v>
      </c>
      <c r="AA122">
        <v>327.82154744857002</v>
      </c>
      <c r="AB122">
        <v>320.81619934963902</v>
      </c>
      <c r="AC122">
        <v>327.89536374742897</v>
      </c>
      <c r="AD122">
        <v>335.50972952376799</v>
      </c>
      <c r="AE122">
        <v>326.89458154791799</v>
      </c>
      <c r="AF122">
        <v>333.59182403307102</v>
      </c>
      <c r="AG122">
        <v>331.33667461521702</v>
      </c>
      <c r="AH122">
        <v>328.46041558328898</v>
      </c>
      <c r="AI122">
        <v>328.49041896637698</v>
      </c>
      <c r="AJ122">
        <v>343.941079624895</v>
      </c>
      <c r="AK122">
        <v>334.70434253961099</v>
      </c>
      <c r="AL122">
        <v>343.90032092159402</v>
      </c>
      <c r="AM122">
        <v>346.877145570187</v>
      </c>
      <c r="AN122">
        <v>343.84752809677798</v>
      </c>
      <c r="AO122">
        <v>345.43166157284799</v>
      </c>
      <c r="AP122">
        <v>339.19789397636902</v>
      </c>
      <c r="AQ122">
        <v>352.40432558809403</v>
      </c>
      <c r="AR122">
        <v>352.32013713397902</v>
      </c>
      <c r="AS122">
        <v>351.94270369236801</v>
      </c>
      <c r="AT122">
        <v>351.32777200521502</v>
      </c>
      <c r="AU122">
        <v>349.71182288765698</v>
      </c>
      <c r="AV122">
        <v>355.34195131054503</v>
      </c>
      <c r="AW122">
        <v>347.97405696998999</v>
      </c>
      <c r="AX122">
        <v>343.24162683715701</v>
      </c>
      <c r="AY122">
        <v>324.23711546087998</v>
      </c>
      <c r="AZ122">
        <v>332.32363941172798</v>
      </c>
      <c r="BA122">
        <v>335.984511195577</v>
      </c>
      <c r="BB122">
        <v>325.91643929932798</v>
      </c>
      <c r="BC122">
        <v>330.56499653001998</v>
      </c>
      <c r="BD122">
        <v>332.51098588528902</v>
      </c>
      <c r="BE122">
        <v>325.57719608569499</v>
      </c>
      <c r="BF122">
        <v>324.487941680647</v>
      </c>
      <c r="BG122">
        <v>328.25639886359897</v>
      </c>
      <c r="BH122">
        <v>325.80993864365502</v>
      </c>
      <c r="BI122">
        <v>336.68588556595</v>
      </c>
      <c r="BJ122">
        <v>326.51058786857601</v>
      </c>
      <c r="BK122">
        <v>335.94001289998897</v>
      </c>
      <c r="BL122">
        <v>331.69889748785403</v>
      </c>
      <c r="BM122">
        <v>331.09217355509799</v>
      </c>
      <c r="BN122">
        <v>336.530136525682</v>
      </c>
      <c r="BO122">
        <v>326.60788704421299</v>
      </c>
      <c r="BP122">
        <v>335.990198953944</v>
      </c>
      <c r="BQ122">
        <v>326.64429638508898</v>
      </c>
      <c r="BR122">
        <v>330.82122639065199</v>
      </c>
      <c r="BS122">
        <v>335.67511604537901</v>
      </c>
      <c r="BT122">
        <v>337.20166512165298</v>
      </c>
      <c r="BU122">
        <v>339.70142261380897</v>
      </c>
      <c r="BV122">
        <v>346.91818642265002</v>
      </c>
      <c r="BW122">
        <v>344.901235764121</v>
      </c>
      <c r="BX122">
        <v>341.45253009843799</v>
      </c>
      <c r="BY122">
        <v>348.73912971815002</v>
      </c>
      <c r="BZ122">
        <v>346.07041566811</v>
      </c>
      <c r="CA122">
        <v>343.23837005475298</v>
      </c>
      <c r="CB122">
        <v>348.12405582073899</v>
      </c>
      <c r="CC122">
        <v>345.90492536357198</v>
      </c>
      <c r="CD122">
        <v>345.58066349997301</v>
      </c>
    </row>
    <row r="123" spans="1:82" x14ac:dyDescent="0.25">
      <c r="A123">
        <v>29.078771695594099</v>
      </c>
      <c r="B123">
        <v>340.28386993257402</v>
      </c>
      <c r="C123">
        <v>345.06660550988101</v>
      </c>
      <c r="D123">
        <v>342.61733578949799</v>
      </c>
      <c r="E123">
        <v>340.53985577389</v>
      </c>
      <c r="F123">
        <v>341.72112263230798</v>
      </c>
      <c r="G123">
        <v>354.90160998290202</v>
      </c>
      <c r="H123">
        <v>343.56651649887101</v>
      </c>
      <c r="I123">
        <v>350.24817366089701</v>
      </c>
      <c r="J123">
        <v>340.94539057762302</v>
      </c>
      <c r="K123">
        <v>339.55371396277502</v>
      </c>
      <c r="L123">
        <v>343.96425276001003</v>
      </c>
      <c r="M123">
        <v>334.36595252409501</v>
      </c>
      <c r="N123">
        <v>334.10733583801198</v>
      </c>
      <c r="O123">
        <v>332.90997671868001</v>
      </c>
      <c r="P123">
        <v>327.52240323754</v>
      </c>
      <c r="Q123">
        <v>327.623055251143</v>
      </c>
      <c r="R123">
        <v>327.61366893229501</v>
      </c>
      <c r="S123">
        <v>328.08076473378901</v>
      </c>
      <c r="T123">
        <v>330.63541995579999</v>
      </c>
      <c r="U123">
        <v>329.57589584740902</v>
      </c>
      <c r="V123">
        <v>331.76035776413102</v>
      </c>
      <c r="W123">
        <v>334.75109179785198</v>
      </c>
      <c r="X123">
        <v>327.98931901993899</v>
      </c>
      <c r="Y123">
        <v>333.16370625535001</v>
      </c>
      <c r="Z123">
        <v>325.75787697720602</v>
      </c>
      <c r="AA123">
        <v>326.997181690258</v>
      </c>
      <c r="AB123">
        <v>318.87423872974699</v>
      </c>
      <c r="AC123">
        <v>328.357369626825</v>
      </c>
      <c r="AD123">
        <v>335.282597267977</v>
      </c>
      <c r="AE123">
        <v>325.27776843709</v>
      </c>
      <c r="AF123">
        <v>331.24331769072802</v>
      </c>
      <c r="AG123">
        <v>327.94846219752299</v>
      </c>
      <c r="AH123">
        <v>328.90577026494901</v>
      </c>
      <c r="AI123">
        <v>328.98818745906499</v>
      </c>
      <c r="AJ123">
        <v>344.18248475424298</v>
      </c>
      <c r="AK123">
        <v>336.33219943389003</v>
      </c>
      <c r="AL123">
        <v>343.52013371165498</v>
      </c>
      <c r="AM123">
        <v>347.69120727356398</v>
      </c>
      <c r="AN123">
        <v>342.31085375750399</v>
      </c>
      <c r="AO123">
        <v>344.08455771585398</v>
      </c>
      <c r="AP123">
        <v>339.247031709201</v>
      </c>
      <c r="AQ123">
        <v>350.92323519453601</v>
      </c>
      <c r="AR123">
        <v>352.69384501963401</v>
      </c>
      <c r="AS123">
        <v>353.92233764333298</v>
      </c>
      <c r="AT123">
        <v>351.37940108471901</v>
      </c>
      <c r="AU123">
        <v>347.05722684887797</v>
      </c>
      <c r="AV123">
        <v>357.424618652292</v>
      </c>
      <c r="AW123">
        <v>347.34365090136703</v>
      </c>
      <c r="AX123">
        <v>341.63151513633898</v>
      </c>
      <c r="AY123">
        <v>323.822119302354</v>
      </c>
      <c r="AZ123">
        <v>334.16479370638399</v>
      </c>
      <c r="BA123">
        <v>337.67832867271699</v>
      </c>
      <c r="BB123">
        <v>328.27360679711802</v>
      </c>
      <c r="BC123">
        <v>328.98270585203699</v>
      </c>
      <c r="BD123">
        <v>329.63825775614703</v>
      </c>
      <c r="BE123">
        <v>324.751928687668</v>
      </c>
      <c r="BF123">
        <v>325.33738899089201</v>
      </c>
      <c r="BG123">
        <v>329.59221728999103</v>
      </c>
      <c r="BH123">
        <v>327.41389825101697</v>
      </c>
      <c r="BI123">
        <v>336.60898867164701</v>
      </c>
      <c r="BJ123">
        <v>330.48374993326797</v>
      </c>
      <c r="BK123">
        <v>335.58099380802298</v>
      </c>
      <c r="BL123">
        <v>335.22643345950399</v>
      </c>
      <c r="BM123">
        <v>330.60152404507801</v>
      </c>
      <c r="BN123">
        <v>334.72172630384301</v>
      </c>
      <c r="BO123">
        <v>327.39495591383502</v>
      </c>
      <c r="BP123">
        <v>336.12507758794999</v>
      </c>
      <c r="BQ123">
        <v>325.44324316086301</v>
      </c>
      <c r="BR123">
        <v>332.13653942242001</v>
      </c>
      <c r="BS123">
        <v>335.03657263058602</v>
      </c>
      <c r="BT123">
        <v>337.203998503977</v>
      </c>
      <c r="BU123">
        <v>338.99702707512802</v>
      </c>
      <c r="BV123">
        <v>348.43667202845103</v>
      </c>
      <c r="BW123">
        <v>344.47957697150599</v>
      </c>
      <c r="BX123">
        <v>342.66451432728098</v>
      </c>
      <c r="BY123">
        <v>349.93860170278799</v>
      </c>
      <c r="BZ123">
        <v>349.18263898136797</v>
      </c>
      <c r="CA123">
        <v>341.581044328318</v>
      </c>
      <c r="CB123">
        <v>348.41507632006301</v>
      </c>
      <c r="CC123">
        <v>346.22064679309801</v>
      </c>
      <c r="CD123">
        <v>344.026961607548</v>
      </c>
    </row>
    <row r="124" spans="1:82" x14ac:dyDescent="0.25">
      <c r="A124">
        <v>29.319092122830401</v>
      </c>
      <c r="B124">
        <v>341.36553787693799</v>
      </c>
      <c r="C124">
        <v>345.722689534609</v>
      </c>
      <c r="D124">
        <v>345.254011900119</v>
      </c>
      <c r="E124">
        <v>340.36097701382897</v>
      </c>
      <c r="F124">
        <v>340.51756634327899</v>
      </c>
      <c r="G124">
        <v>354.59321933469101</v>
      </c>
      <c r="H124">
        <v>342.91069144742198</v>
      </c>
      <c r="I124">
        <v>347.75016649122301</v>
      </c>
      <c r="J124">
        <v>343.613802547342</v>
      </c>
      <c r="K124">
        <v>340.87064207426602</v>
      </c>
      <c r="L124">
        <v>345.95090494679999</v>
      </c>
      <c r="M124">
        <v>330.57778291725703</v>
      </c>
      <c r="N124">
        <v>334.51535286194598</v>
      </c>
      <c r="O124">
        <v>332.58649612767601</v>
      </c>
      <c r="P124">
        <v>326.76640095449</v>
      </c>
      <c r="Q124">
        <v>327.55089237228498</v>
      </c>
      <c r="R124">
        <v>329.65507960648102</v>
      </c>
      <c r="S124">
        <v>326.26035155746598</v>
      </c>
      <c r="T124">
        <v>328.60559641364</v>
      </c>
      <c r="U124">
        <v>328.24909540719301</v>
      </c>
      <c r="V124">
        <v>330.13116511384902</v>
      </c>
      <c r="W124">
        <v>334.956386319888</v>
      </c>
      <c r="X124">
        <v>328.115202368653</v>
      </c>
      <c r="Y124">
        <v>331.77658702827898</v>
      </c>
      <c r="Z124">
        <v>322.79741665403299</v>
      </c>
      <c r="AA124">
        <v>328.40122425338501</v>
      </c>
      <c r="AB124">
        <v>319.18106470009002</v>
      </c>
      <c r="AC124">
        <v>326.49118217062198</v>
      </c>
      <c r="AD124">
        <v>334.61145819224703</v>
      </c>
      <c r="AE124">
        <v>323.433603126695</v>
      </c>
      <c r="AF124">
        <v>330.30429544614401</v>
      </c>
      <c r="AG124">
        <v>327.67388796518702</v>
      </c>
      <c r="AH124">
        <v>329.08759167426001</v>
      </c>
      <c r="AI124">
        <v>329.71989627790902</v>
      </c>
      <c r="AJ124">
        <v>343.00497364383898</v>
      </c>
      <c r="AK124">
        <v>337.76860407487499</v>
      </c>
      <c r="AL124">
        <v>341.13646008126199</v>
      </c>
      <c r="AM124">
        <v>346.062199107786</v>
      </c>
      <c r="AN124">
        <v>342.60027705206602</v>
      </c>
      <c r="AO124">
        <v>343.96588277531902</v>
      </c>
      <c r="AP124">
        <v>341.991375325707</v>
      </c>
      <c r="AQ124">
        <v>349.39929495574</v>
      </c>
      <c r="AR124">
        <v>354.02556181430299</v>
      </c>
      <c r="AS124">
        <v>354.16402272934101</v>
      </c>
      <c r="AT124">
        <v>351.91331860115798</v>
      </c>
      <c r="AU124">
        <v>345.51245099186298</v>
      </c>
      <c r="AV124">
        <v>352.29971058295803</v>
      </c>
      <c r="AW124">
        <v>347.30674325880699</v>
      </c>
      <c r="AX124">
        <v>340.72158334377002</v>
      </c>
      <c r="AY124">
        <v>324.09044960075897</v>
      </c>
      <c r="AZ124">
        <v>334.07516811158598</v>
      </c>
      <c r="BA124">
        <v>337.683636373497</v>
      </c>
      <c r="BB124">
        <v>330.85700791183001</v>
      </c>
      <c r="BC124">
        <v>329.34907093259</v>
      </c>
      <c r="BD124">
        <v>329.90413599365002</v>
      </c>
      <c r="BE124">
        <v>321.434807007882</v>
      </c>
      <c r="BF124">
        <v>327.328231834603</v>
      </c>
      <c r="BG124">
        <v>328.81750347239301</v>
      </c>
      <c r="BH124">
        <v>327.08625429262599</v>
      </c>
      <c r="BI124">
        <v>333.59193812289698</v>
      </c>
      <c r="BJ124">
        <v>330.796725707777</v>
      </c>
      <c r="BK124">
        <v>333.991038292974</v>
      </c>
      <c r="BL124">
        <v>335.83308874040603</v>
      </c>
      <c r="BM124">
        <v>325.73807744021502</v>
      </c>
      <c r="BN124">
        <v>332.63390274036902</v>
      </c>
      <c r="BO124">
        <v>328.87890861788497</v>
      </c>
      <c r="BP124">
        <v>335.59268993617701</v>
      </c>
      <c r="BQ124">
        <v>324.81117453945899</v>
      </c>
      <c r="BR124">
        <v>329.08327647754197</v>
      </c>
      <c r="BS124">
        <v>332.57742147951899</v>
      </c>
      <c r="BT124">
        <v>337.184689816022</v>
      </c>
      <c r="BU124">
        <v>339.29674021571498</v>
      </c>
      <c r="BV124">
        <v>346.46076464810301</v>
      </c>
      <c r="BW124">
        <v>344.55317279312601</v>
      </c>
      <c r="BX124">
        <v>344.35317274524903</v>
      </c>
      <c r="BY124">
        <v>350.37805140464098</v>
      </c>
      <c r="BZ124">
        <v>349.35162537604401</v>
      </c>
      <c r="CA124">
        <v>339.61343440840602</v>
      </c>
      <c r="CB124">
        <v>347.40755497433702</v>
      </c>
      <c r="CC124">
        <v>347.62831207842498</v>
      </c>
      <c r="CD124">
        <v>343.47320813859699</v>
      </c>
    </row>
    <row r="125" spans="1:82" x14ac:dyDescent="0.25">
      <c r="A125">
        <v>29.5594125500667</v>
      </c>
      <c r="B125">
        <v>344.06464228594899</v>
      </c>
      <c r="C125">
        <v>344.97194818838199</v>
      </c>
      <c r="D125">
        <v>344.550592235593</v>
      </c>
      <c r="E125">
        <v>339.50557613374599</v>
      </c>
      <c r="F125">
        <v>339.99261968719202</v>
      </c>
      <c r="G125">
        <v>351.568615300516</v>
      </c>
      <c r="H125">
        <v>341.15999000490598</v>
      </c>
      <c r="I125">
        <v>347.885340094235</v>
      </c>
      <c r="J125">
        <v>344.33551170851803</v>
      </c>
      <c r="K125">
        <v>341.43120394510697</v>
      </c>
      <c r="L125">
        <v>342.21079162799498</v>
      </c>
      <c r="M125">
        <v>330.85942071110901</v>
      </c>
      <c r="N125">
        <v>336.35706216347398</v>
      </c>
      <c r="O125">
        <v>330.79167421837298</v>
      </c>
      <c r="P125">
        <v>324.08584015650399</v>
      </c>
      <c r="Q125">
        <v>325.41105498399702</v>
      </c>
      <c r="R125">
        <v>330.17094229378802</v>
      </c>
      <c r="S125">
        <v>327.642388757692</v>
      </c>
      <c r="T125">
        <v>328.43408876760998</v>
      </c>
      <c r="U125">
        <v>330.10007848296198</v>
      </c>
      <c r="V125">
        <v>327.45701247853702</v>
      </c>
      <c r="W125">
        <v>336.565742175146</v>
      </c>
      <c r="X125">
        <v>328.79222749327198</v>
      </c>
      <c r="Y125">
        <v>332.81406949065098</v>
      </c>
      <c r="Z125">
        <v>322.51744576836001</v>
      </c>
      <c r="AA125">
        <v>328.307919774629</v>
      </c>
      <c r="AB125">
        <v>321.57064940883703</v>
      </c>
      <c r="AC125">
        <v>323.45926798838701</v>
      </c>
      <c r="AD125">
        <v>333.31825229589799</v>
      </c>
      <c r="AE125">
        <v>324.37901733203898</v>
      </c>
      <c r="AF125">
        <v>330.10705510287301</v>
      </c>
      <c r="AG125">
        <v>327.56307369955903</v>
      </c>
      <c r="AH125">
        <v>332.29715668373899</v>
      </c>
      <c r="AI125">
        <v>330.35195994715099</v>
      </c>
      <c r="AJ125">
        <v>341.46795803628999</v>
      </c>
      <c r="AK125">
        <v>337.31156192157999</v>
      </c>
      <c r="AL125">
        <v>339.144591153791</v>
      </c>
      <c r="AM125">
        <v>345.72133886241699</v>
      </c>
      <c r="AN125">
        <v>342.24865851770699</v>
      </c>
      <c r="AO125">
        <v>341.99778752708897</v>
      </c>
      <c r="AP125">
        <v>342.843100362597</v>
      </c>
      <c r="AQ125">
        <v>348.39661067225097</v>
      </c>
      <c r="AR125">
        <v>356.04886961561698</v>
      </c>
      <c r="AS125">
        <v>354.32009528731299</v>
      </c>
      <c r="AT125">
        <v>352.16776072225599</v>
      </c>
      <c r="AU125">
        <v>344.30024713575199</v>
      </c>
      <c r="AV125">
        <v>353.15409818267898</v>
      </c>
      <c r="AW125">
        <v>350.31689836562998</v>
      </c>
      <c r="AX125">
        <v>342.57644964684903</v>
      </c>
      <c r="AY125">
        <v>326.60161326091401</v>
      </c>
      <c r="AZ125">
        <v>330.814854984654</v>
      </c>
      <c r="BA125">
        <v>339.05519305741899</v>
      </c>
      <c r="BB125">
        <v>331.82630261022399</v>
      </c>
      <c r="BC125">
        <v>330.57010578983801</v>
      </c>
      <c r="BD125">
        <v>330.75546495232601</v>
      </c>
      <c r="BE125">
        <v>320.15824546305601</v>
      </c>
      <c r="BF125">
        <v>328.13650009061303</v>
      </c>
      <c r="BG125">
        <v>329.506958917894</v>
      </c>
      <c r="BH125">
        <v>326.219600849892</v>
      </c>
      <c r="BI125">
        <v>334.243518826431</v>
      </c>
      <c r="BJ125">
        <v>329.65208509494499</v>
      </c>
      <c r="BK125">
        <v>335.59891021537999</v>
      </c>
      <c r="BL125">
        <v>335.59199808018502</v>
      </c>
      <c r="BM125">
        <v>324.05495807972898</v>
      </c>
      <c r="BN125">
        <v>329.60617710122102</v>
      </c>
      <c r="BO125">
        <v>331.367720579668</v>
      </c>
      <c r="BP125">
        <v>332.34151338450101</v>
      </c>
      <c r="BQ125">
        <v>325.68491501375399</v>
      </c>
      <c r="BR125">
        <v>327.99635536410602</v>
      </c>
      <c r="BS125">
        <v>331.27531807873697</v>
      </c>
      <c r="BT125">
        <v>337.25911072775898</v>
      </c>
      <c r="BU125">
        <v>337.96711307443599</v>
      </c>
      <c r="BV125">
        <v>342.77875401467901</v>
      </c>
      <c r="BW125">
        <v>342.26195303150303</v>
      </c>
      <c r="BX125">
        <v>346.20913391096201</v>
      </c>
      <c r="BY125">
        <v>348.68407424111098</v>
      </c>
      <c r="BZ125">
        <v>350.59808847321699</v>
      </c>
      <c r="CA125">
        <v>336.93759521675997</v>
      </c>
      <c r="CB125">
        <v>345.74387095084398</v>
      </c>
      <c r="CC125">
        <v>344.978638985423</v>
      </c>
      <c r="CD125">
        <v>340.95959966494001</v>
      </c>
    </row>
    <row r="126" spans="1:82" x14ac:dyDescent="0.25">
      <c r="A126">
        <v>29.799732977303002</v>
      </c>
      <c r="B126">
        <v>345.18512478089298</v>
      </c>
      <c r="C126">
        <v>345.23667609613199</v>
      </c>
      <c r="D126">
        <v>343.56916366395598</v>
      </c>
      <c r="E126">
        <v>342.20616754687501</v>
      </c>
      <c r="F126">
        <v>341.55697927926701</v>
      </c>
      <c r="G126">
        <v>350.28566335924597</v>
      </c>
      <c r="H126">
        <v>340.98706256579601</v>
      </c>
      <c r="I126">
        <v>346.94472644843</v>
      </c>
      <c r="J126">
        <v>345.83482885550899</v>
      </c>
      <c r="K126">
        <v>341.31496222184001</v>
      </c>
      <c r="L126">
        <v>340.45679548736001</v>
      </c>
      <c r="M126">
        <v>331.20626914605702</v>
      </c>
      <c r="N126">
        <v>334.77159160226302</v>
      </c>
      <c r="O126">
        <v>328.16583729418397</v>
      </c>
      <c r="P126">
        <v>325.86228904781598</v>
      </c>
      <c r="Q126">
        <v>323.64035219902701</v>
      </c>
      <c r="R126">
        <v>329.78092502204498</v>
      </c>
      <c r="S126">
        <v>330.32256822586203</v>
      </c>
      <c r="T126">
        <v>328.69471887486901</v>
      </c>
      <c r="U126">
        <v>329.391995434563</v>
      </c>
      <c r="V126">
        <v>326.57978111389099</v>
      </c>
      <c r="W126">
        <v>336.357539265073</v>
      </c>
      <c r="X126">
        <v>329.23304235047499</v>
      </c>
      <c r="Y126">
        <v>333.59171196751498</v>
      </c>
      <c r="Z126">
        <v>326.52332959576597</v>
      </c>
      <c r="AA126">
        <v>327.03766455190498</v>
      </c>
      <c r="AB126">
        <v>321.713616590063</v>
      </c>
      <c r="AC126">
        <v>322.28524593165099</v>
      </c>
      <c r="AD126">
        <v>334.75358215188101</v>
      </c>
      <c r="AE126">
        <v>327.04610037095102</v>
      </c>
      <c r="AF126">
        <v>331.29489341873199</v>
      </c>
      <c r="AG126">
        <v>328.61324235052098</v>
      </c>
      <c r="AH126">
        <v>334.83182612676501</v>
      </c>
      <c r="AI126">
        <v>334.66510908484798</v>
      </c>
      <c r="AJ126">
        <v>339.09646180790003</v>
      </c>
      <c r="AK126">
        <v>338.84959306665598</v>
      </c>
      <c r="AL126">
        <v>339.571081262414</v>
      </c>
      <c r="AM126">
        <v>343.69435952693601</v>
      </c>
      <c r="AN126">
        <v>345.05227071744599</v>
      </c>
      <c r="AO126">
        <v>341.20395734408299</v>
      </c>
      <c r="AP126">
        <v>344.42270434358301</v>
      </c>
      <c r="AQ126">
        <v>351.01124774440098</v>
      </c>
      <c r="AR126">
        <v>356.37534306577999</v>
      </c>
      <c r="AS126">
        <v>353.83873686097201</v>
      </c>
      <c r="AT126">
        <v>351.30087558959201</v>
      </c>
      <c r="AU126">
        <v>342.32157944014199</v>
      </c>
      <c r="AV126">
        <v>352.19037586304501</v>
      </c>
      <c r="AW126">
        <v>350.39719883388301</v>
      </c>
      <c r="AX126">
        <v>342.62021291471501</v>
      </c>
      <c r="AY126">
        <v>327.38938057051303</v>
      </c>
      <c r="AZ126">
        <v>333.037804887363</v>
      </c>
      <c r="BA126">
        <v>338.879888707649</v>
      </c>
      <c r="BB126">
        <v>333.06066791005799</v>
      </c>
      <c r="BC126">
        <v>331.03454689966401</v>
      </c>
      <c r="BD126">
        <v>331.492389998889</v>
      </c>
      <c r="BE126">
        <v>318.04197692525599</v>
      </c>
      <c r="BF126">
        <v>328.368573845041</v>
      </c>
      <c r="BG126">
        <v>330.10283669410501</v>
      </c>
      <c r="BH126">
        <v>326.58424227384199</v>
      </c>
      <c r="BI126">
        <v>333.29595515742398</v>
      </c>
      <c r="BJ126">
        <v>332.87724873872997</v>
      </c>
      <c r="BK126">
        <v>337.075994080155</v>
      </c>
      <c r="BL126">
        <v>337.02839736730101</v>
      </c>
      <c r="BM126">
        <v>322.22852673471698</v>
      </c>
      <c r="BN126">
        <v>327.80438427387202</v>
      </c>
      <c r="BO126">
        <v>331.364933106889</v>
      </c>
      <c r="BP126">
        <v>331.00197354011902</v>
      </c>
      <c r="BQ126">
        <v>325.46857945318197</v>
      </c>
      <c r="BR126">
        <v>327.45080174232299</v>
      </c>
      <c r="BS126">
        <v>330.99038343897701</v>
      </c>
      <c r="BT126">
        <v>338.60032802131798</v>
      </c>
      <c r="BU126">
        <v>337.65533214015397</v>
      </c>
      <c r="BV126">
        <v>339.496284271555</v>
      </c>
      <c r="BW126">
        <v>341.31269415222198</v>
      </c>
      <c r="BX126">
        <v>346.293651231284</v>
      </c>
      <c r="BY126">
        <v>349.20021142683402</v>
      </c>
      <c r="BZ126">
        <v>350.434514561063</v>
      </c>
      <c r="CA126">
        <v>336.964167512735</v>
      </c>
      <c r="CB126">
        <v>345.42839069445898</v>
      </c>
      <c r="CC126">
        <v>343.90886709150902</v>
      </c>
      <c r="CD126">
        <v>339.33939570456499</v>
      </c>
    </row>
    <row r="127" spans="1:82" x14ac:dyDescent="0.25">
      <c r="A127">
        <v>30.0400534045393</v>
      </c>
      <c r="B127">
        <v>347.49455301438098</v>
      </c>
      <c r="C127">
        <v>347.03598593930599</v>
      </c>
      <c r="D127">
        <v>346.17527346032199</v>
      </c>
      <c r="E127">
        <v>342.57365037762401</v>
      </c>
      <c r="F127">
        <v>343.25360755190798</v>
      </c>
      <c r="G127">
        <v>347.21263815389602</v>
      </c>
      <c r="H127">
        <v>340.28437248901298</v>
      </c>
      <c r="I127">
        <v>344.93698568549701</v>
      </c>
      <c r="J127">
        <v>346.46408683885102</v>
      </c>
      <c r="K127">
        <v>343.06937792839102</v>
      </c>
      <c r="L127">
        <v>339.811151549383</v>
      </c>
      <c r="M127">
        <v>331.191857565389</v>
      </c>
      <c r="N127">
        <v>333.64330768815</v>
      </c>
      <c r="O127">
        <v>327.618967377704</v>
      </c>
      <c r="P127">
        <v>326.22366937752599</v>
      </c>
      <c r="Q127">
        <v>322.639600742791</v>
      </c>
      <c r="R127">
        <v>326.639666629033</v>
      </c>
      <c r="S127">
        <v>328.65276405825398</v>
      </c>
      <c r="T127">
        <v>328.99697921372899</v>
      </c>
      <c r="U127">
        <v>328.42982132925198</v>
      </c>
      <c r="V127">
        <v>325.05329800692402</v>
      </c>
      <c r="W127">
        <v>338.014013128599</v>
      </c>
      <c r="X127">
        <v>328.08447120816697</v>
      </c>
      <c r="Y127">
        <v>335.36073711441799</v>
      </c>
      <c r="Z127">
        <v>327.343053568676</v>
      </c>
      <c r="AA127">
        <v>326.939617800218</v>
      </c>
      <c r="AB127">
        <v>319.93573035121199</v>
      </c>
      <c r="AC127">
        <v>322.66014141161702</v>
      </c>
      <c r="AD127">
        <v>336.337332399155</v>
      </c>
      <c r="AE127">
        <v>330.50112655254901</v>
      </c>
      <c r="AF127">
        <v>329.57329270256298</v>
      </c>
      <c r="AG127">
        <v>328.66168199602902</v>
      </c>
      <c r="AH127">
        <v>335.627140598994</v>
      </c>
      <c r="AI127">
        <v>335.11645653252998</v>
      </c>
      <c r="AJ127">
        <v>337.44615962258899</v>
      </c>
      <c r="AK127">
        <v>339.15370357565502</v>
      </c>
      <c r="AL127">
        <v>339.03457405782098</v>
      </c>
      <c r="AM127">
        <v>344.08586064261499</v>
      </c>
      <c r="AN127">
        <v>345.58995953533702</v>
      </c>
      <c r="AO127">
        <v>339.53038746012498</v>
      </c>
      <c r="AP127">
        <v>343.76837160057602</v>
      </c>
      <c r="AQ127">
        <v>353.718517002211</v>
      </c>
      <c r="AR127">
        <v>356.701548426805</v>
      </c>
      <c r="AS127">
        <v>353.90836702401299</v>
      </c>
      <c r="AT127">
        <v>351.21023694502099</v>
      </c>
      <c r="AU127">
        <v>342.59378214009001</v>
      </c>
      <c r="AV127">
        <v>354.89420593054501</v>
      </c>
      <c r="AW127">
        <v>350.35135250659499</v>
      </c>
      <c r="AX127">
        <v>342.07721330294601</v>
      </c>
      <c r="AY127">
        <v>326.66799261317101</v>
      </c>
      <c r="AZ127">
        <v>333.16098063778099</v>
      </c>
      <c r="BA127">
        <v>339.42275393264299</v>
      </c>
      <c r="BB127">
        <v>329.82861928277498</v>
      </c>
      <c r="BC127">
        <v>329.37741759531298</v>
      </c>
      <c r="BD127">
        <v>329.630206061161</v>
      </c>
      <c r="BE127">
        <v>316.63349997868397</v>
      </c>
      <c r="BF127">
        <v>328.670783560112</v>
      </c>
      <c r="BG127">
        <v>330.51299992111001</v>
      </c>
      <c r="BH127">
        <v>326.71977388128198</v>
      </c>
      <c r="BI127">
        <v>335.04223835408402</v>
      </c>
      <c r="BJ127">
        <v>333.93533489660501</v>
      </c>
      <c r="BK127">
        <v>339.68493573444601</v>
      </c>
      <c r="BL127">
        <v>338.06618325598998</v>
      </c>
      <c r="BM127">
        <v>321.99917585542897</v>
      </c>
      <c r="BN127">
        <v>328.26343209691697</v>
      </c>
      <c r="BO127">
        <v>332.082956120684</v>
      </c>
      <c r="BP127">
        <v>328.32143534879498</v>
      </c>
      <c r="BQ127">
        <v>324.10971709197702</v>
      </c>
      <c r="BR127">
        <v>324.129067039012</v>
      </c>
      <c r="BS127">
        <v>330.47971737486199</v>
      </c>
      <c r="BT127">
        <v>337.62847758369202</v>
      </c>
      <c r="BU127">
        <v>336.46611535328702</v>
      </c>
      <c r="BV127">
        <v>337.30143262623398</v>
      </c>
      <c r="BW127">
        <v>342.45978737189103</v>
      </c>
      <c r="BX127">
        <v>345.93698754633402</v>
      </c>
      <c r="BY127">
        <v>348.64404839119999</v>
      </c>
      <c r="BZ127">
        <v>349.56529989236799</v>
      </c>
      <c r="CA127">
        <v>336.77435842762202</v>
      </c>
      <c r="CB127">
        <v>347.48626589838699</v>
      </c>
      <c r="CC127">
        <v>340.06705878533899</v>
      </c>
      <c r="CD127">
        <v>336.26794392213799</v>
      </c>
    </row>
    <row r="128" spans="1:82" x14ac:dyDescent="0.25">
      <c r="A128">
        <v>30.280373831775702</v>
      </c>
      <c r="B128">
        <v>348.35187583083399</v>
      </c>
      <c r="C128">
        <v>347.45902681500399</v>
      </c>
      <c r="D128">
        <v>344.39627638943699</v>
      </c>
      <c r="E128">
        <v>341.83017876226398</v>
      </c>
      <c r="F128">
        <v>341.52328237300901</v>
      </c>
      <c r="G128">
        <v>344.86260896602801</v>
      </c>
      <c r="H128">
        <v>338.71800069711799</v>
      </c>
      <c r="I128">
        <v>343.63443122606702</v>
      </c>
      <c r="J128">
        <v>350.96971442677199</v>
      </c>
      <c r="K128">
        <v>345.26278667769299</v>
      </c>
      <c r="L128">
        <v>338.94013422467799</v>
      </c>
      <c r="M128">
        <v>327.00516501059298</v>
      </c>
      <c r="N128">
        <v>333.21613241484903</v>
      </c>
      <c r="O128">
        <v>325.69707356032302</v>
      </c>
      <c r="P128">
        <v>324.97615417188803</v>
      </c>
      <c r="Q128">
        <v>323.00826284498902</v>
      </c>
      <c r="R128">
        <v>326.12206316797199</v>
      </c>
      <c r="S128">
        <v>327.77995460301997</v>
      </c>
      <c r="T128">
        <v>330.99263140779601</v>
      </c>
      <c r="U128">
        <v>328.63713438973201</v>
      </c>
      <c r="V128">
        <v>326.49897319411502</v>
      </c>
      <c r="W128">
        <v>332.713190723357</v>
      </c>
      <c r="X128">
        <v>328.77879623462798</v>
      </c>
      <c r="Y128">
        <v>335.69269110015398</v>
      </c>
      <c r="Z128">
        <v>329.20068418958601</v>
      </c>
      <c r="AA128">
        <v>328.55616622652599</v>
      </c>
      <c r="AB128">
        <v>320.96845038895901</v>
      </c>
      <c r="AC128">
        <v>322.81239885476901</v>
      </c>
      <c r="AD128">
        <v>335.48455367332002</v>
      </c>
      <c r="AE128">
        <v>331.99032935476498</v>
      </c>
      <c r="AF128">
        <v>328.37400267918002</v>
      </c>
      <c r="AG128">
        <v>329.08376579661899</v>
      </c>
      <c r="AH128">
        <v>339.13724104079199</v>
      </c>
      <c r="AI128">
        <v>335.21746473141798</v>
      </c>
      <c r="AJ128">
        <v>335.47595519659802</v>
      </c>
      <c r="AK128">
        <v>338.73406280757399</v>
      </c>
      <c r="AL128">
        <v>335.68394734126099</v>
      </c>
      <c r="AM128">
        <v>346.44906073600902</v>
      </c>
      <c r="AN128">
        <v>347.88572999920399</v>
      </c>
      <c r="AO128">
        <v>340.85804283873</v>
      </c>
      <c r="AP128">
        <v>344.85892355503103</v>
      </c>
      <c r="AQ128">
        <v>356.30178425634801</v>
      </c>
      <c r="AR128">
        <v>358.98513622906398</v>
      </c>
      <c r="AS128">
        <v>351.83298540097297</v>
      </c>
      <c r="AT128">
        <v>351.041978017433</v>
      </c>
      <c r="AU128">
        <v>346.00337020070799</v>
      </c>
      <c r="AV128">
        <v>352.94991137241698</v>
      </c>
      <c r="AW128">
        <v>348.43037857370302</v>
      </c>
      <c r="AX128">
        <v>342.07701211433499</v>
      </c>
      <c r="AY128">
        <v>324.89665091919198</v>
      </c>
      <c r="AZ128">
        <v>331.48790027856899</v>
      </c>
      <c r="BA128">
        <v>338.90554257240802</v>
      </c>
      <c r="BB128">
        <v>331.01161992974602</v>
      </c>
      <c r="BC128">
        <v>330.57157423947598</v>
      </c>
      <c r="BD128">
        <v>330.19718749324198</v>
      </c>
      <c r="BE128">
        <v>317.23070488054401</v>
      </c>
      <c r="BF128">
        <v>332.000849448221</v>
      </c>
      <c r="BG128">
        <v>333.48380909348799</v>
      </c>
      <c r="BH128">
        <v>327.78888886470799</v>
      </c>
      <c r="BI128">
        <v>336.11185160466698</v>
      </c>
      <c r="BJ128">
        <v>331.66531823519699</v>
      </c>
      <c r="BK128">
        <v>340.67916720279902</v>
      </c>
      <c r="BL128">
        <v>335.878798564291</v>
      </c>
      <c r="BM128">
        <v>321.81698658292299</v>
      </c>
      <c r="BN128">
        <v>325.85207779726699</v>
      </c>
      <c r="BO128">
        <v>333.76473400110899</v>
      </c>
      <c r="BP128">
        <v>326.76987749187998</v>
      </c>
      <c r="BQ128">
        <v>324.79230547782902</v>
      </c>
      <c r="BR128">
        <v>324.50067584058797</v>
      </c>
      <c r="BS128">
        <v>332.262195820329</v>
      </c>
      <c r="BT128">
        <v>338.138871595247</v>
      </c>
      <c r="BU128">
        <v>337.85413169830701</v>
      </c>
      <c r="BV128">
        <v>335.27364975065097</v>
      </c>
      <c r="BW128">
        <v>343.76373905714098</v>
      </c>
      <c r="BX128">
        <v>344.91961524880998</v>
      </c>
      <c r="BY128">
        <v>347.29363598903802</v>
      </c>
      <c r="BZ128">
        <v>347.86903745856898</v>
      </c>
      <c r="CA128">
        <v>338.10878701365999</v>
      </c>
      <c r="CB128">
        <v>347.01729984797902</v>
      </c>
      <c r="CC128">
        <v>337.79735217170497</v>
      </c>
      <c r="CD128">
        <v>335.51174211818397</v>
      </c>
    </row>
    <row r="129" spans="1:82" x14ac:dyDescent="0.25">
      <c r="A129">
        <v>30.520694259012</v>
      </c>
      <c r="B129">
        <v>344.62701361960899</v>
      </c>
      <c r="C129">
        <v>346.35116907675803</v>
      </c>
      <c r="D129">
        <v>344.64105940701398</v>
      </c>
      <c r="E129">
        <v>339.61934730527099</v>
      </c>
      <c r="F129">
        <v>342.61747045659899</v>
      </c>
      <c r="G129">
        <v>340.06257984697601</v>
      </c>
      <c r="H129">
        <v>340.24942641420301</v>
      </c>
      <c r="I129">
        <v>341.587442675933</v>
      </c>
      <c r="J129">
        <v>349.75474374201002</v>
      </c>
      <c r="K129">
        <v>344.14769194678701</v>
      </c>
      <c r="L129">
        <v>339.56589594624302</v>
      </c>
      <c r="M129">
        <v>326.93044394624002</v>
      </c>
      <c r="N129">
        <v>333.81599030146202</v>
      </c>
      <c r="O129">
        <v>326.08626714669401</v>
      </c>
      <c r="P129">
        <v>323.87641257430101</v>
      </c>
      <c r="Q129">
        <v>324.25122698053701</v>
      </c>
      <c r="R129">
        <v>327.34128604690801</v>
      </c>
      <c r="S129">
        <v>329.244299092294</v>
      </c>
      <c r="T129">
        <v>331.847403673418</v>
      </c>
      <c r="U129">
        <v>327.34760118259101</v>
      </c>
      <c r="V129">
        <v>324.00881747763702</v>
      </c>
      <c r="W129">
        <v>329.244078935179</v>
      </c>
      <c r="X129">
        <v>329.36405913086298</v>
      </c>
      <c r="Y129">
        <v>334.78736073901399</v>
      </c>
      <c r="Z129">
        <v>332.36687810977497</v>
      </c>
      <c r="AA129">
        <v>328.48631698387697</v>
      </c>
      <c r="AB129">
        <v>320.48133391473903</v>
      </c>
      <c r="AC129">
        <v>322.66923993274798</v>
      </c>
      <c r="AD129">
        <v>337.92190364528898</v>
      </c>
      <c r="AE129">
        <v>333.14242746847998</v>
      </c>
      <c r="AF129">
        <v>329.96358190421398</v>
      </c>
      <c r="AG129">
        <v>328.33503120303197</v>
      </c>
      <c r="AH129">
        <v>338.50724189309301</v>
      </c>
      <c r="AI129">
        <v>334.60030605603998</v>
      </c>
      <c r="AJ129">
        <v>332.53376554239497</v>
      </c>
      <c r="AK129">
        <v>338.25897743469199</v>
      </c>
      <c r="AL129">
        <v>335.51599872664002</v>
      </c>
      <c r="AM129">
        <v>345.74016297179901</v>
      </c>
      <c r="AN129">
        <v>347.47654926422803</v>
      </c>
      <c r="AO129">
        <v>339.78930262508197</v>
      </c>
      <c r="AP129">
        <v>348.72958065485801</v>
      </c>
      <c r="AQ129">
        <v>357.229252413903</v>
      </c>
      <c r="AR129">
        <v>360.08789450473103</v>
      </c>
      <c r="AS129">
        <v>348.34528345787402</v>
      </c>
      <c r="AT129">
        <v>353.48676522336802</v>
      </c>
      <c r="AU129">
        <v>349.249779119121</v>
      </c>
      <c r="AV129">
        <v>352.640059035663</v>
      </c>
      <c r="AW129">
        <v>347.12373276944999</v>
      </c>
      <c r="AX129">
        <v>339.13727315249702</v>
      </c>
      <c r="AY129">
        <v>327.322067432626</v>
      </c>
      <c r="AZ129">
        <v>332.088601237695</v>
      </c>
      <c r="BA129">
        <v>338.60896215273499</v>
      </c>
      <c r="BB129">
        <v>331.96093196445997</v>
      </c>
      <c r="BC129">
        <v>332.12070071703101</v>
      </c>
      <c r="BD129">
        <v>326.061055065338</v>
      </c>
      <c r="BE129">
        <v>316.63696888117403</v>
      </c>
      <c r="BF129">
        <v>332.71872662715799</v>
      </c>
      <c r="BG129">
        <v>331.91826456173698</v>
      </c>
      <c r="BH129">
        <v>326.99028588463102</v>
      </c>
      <c r="BI129">
        <v>336.192445573013</v>
      </c>
      <c r="BJ129">
        <v>333.05690312904397</v>
      </c>
      <c r="BK129">
        <v>338.89904405217101</v>
      </c>
      <c r="BL129">
        <v>334.87648341858102</v>
      </c>
      <c r="BM129">
        <v>322.87166061540597</v>
      </c>
      <c r="BN129">
        <v>324.917841789421</v>
      </c>
      <c r="BO129">
        <v>335.36426426486798</v>
      </c>
      <c r="BP129">
        <v>327.40132271908698</v>
      </c>
      <c r="BQ129">
        <v>325.33168748507899</v>
      </c>
      <c r="BR129">
        <v>326.04267754909898</v>
      </c>
      <c r="BS129">
        <v>335.437607256349</v>
      </c>
      <c r="BT129">
        <v>337.41415176847897</v>
      </c>
      <c r="BU129">
        <v>336.96462838055299</v>
      </c>
      <c r="BV129">
        <v>337.34538871095702</v>
      </c>
      <c r="BW129">
        <v>342.32868272467999</v>
      </c>
      <c r="BX129">
        <v>343.80943119209098</v>
      </c>
      <c r="BY129">
        <v>349.26219722985701</v>
      </c>
      <c r="BZ129">
        <v>348.81457902468401</v>
      </c>
      <c r="CA129">
        <v>337.83991624650099</v>
      </c>
      <c r="CB129">
        <v>347.18114953785698</v>
      </c>
      <c r="CC129">
        <v>338.038238796104</v>
      </c>
      <c r="CD129">
        <v>335.47086100827897</v>
      </c>
    </row>
    <row r="130" spans="1:82" x14ac:dyDescent="0.25">
      <c r="A130">
        <v>30.761014686248298</v>
      </c>
      <c r="B130">
        <v>345.185357247745</v>
      </c>
      <c r="C130">
        <v>349.28478637156798</v>
      </c>
      <c r="D130">
        <v>345.41243085605902</v>
      </c>
      <c r="E130">
        <v>338.35355985902402</v>
      </c>
      <c r="F130">
        <v>344.79512171859102</v>
      </c>
      <c r="G130">
        <v>339.83996432709199</v>
      </c>
      <c r="H130">
        <v>342.74081858608298</v>
      </c>
      <c r="I130">
        <v>339.63679094324499</v>
      </c>
      <c r="J130">
        <v>349.83516120742598</v>
      </c>
      <c r="K130">
        <v>345.50126044152898</v>
      </c>
      <c r="L130">
        <v>339.15189394778997</v>
      </c>
      <c r="M130">
        <v>328.547922546297</v>
      </c>
      <c r="N130">
        <v>333.35948527711599</v>
      </c>
      <c r="O130">
        <v>326.23957465716597</v>
      </c>
      <c r="P130">
        <v>322.21286430865302</v>
      </c>
      <c r="Q130">
        <v>324.69892927075398</v>
      </c>
      <c r="R130">
        <v>329.20470442379798</v>
      </c>
      <c r="S130">
        <v>329.20749161833203</v>
      </c>
      <c r="T130">
        <v>331.94683412002399</v>
      </c>
      <c r="U130">
        <v>326.323345654636</v>
      </c>
      <c r="V130">
        <v>328.40515843568699</v>
      </c>
      <c r="W130">
        <v>329.22767268423001</v>
      </c>
      <c r="X130">
        <v>326.364519193126</v>
      </c>
      <c r="Y130">
        <v>336.27646768019503</v>
      </c>
      <c r="Z130">
        <v>332.17592347706801</v>
      </c>
      <c r="AA130">
        <v>327.69108594902201</v>
      </c>
      <c r="AB130">
        <v>320.592787883043</v>
      </c>
      <c r="AC130">
        <v>323.06311007854202</v>
      </c>
      <c r="AD130">
        <v>334.87822558708001</v>
      </c>
      <c r="AE130">
        <v>335.88666728795499</v>
      </c>
      <c r="AF130">
        <v>331.362999427413</v>
      </c>
      <c r="AG130">
        <v>330.54197999849299</v>
      </c>
      <c r="AH130">
        <v>339.78370082643602</v>
      </c>
      <c r="AI130">
        <v>331.63763059525797</v>
      </c>
      <c r="AJ130">
        <v>332.77657026811897</v>
      </c>
      <c r="AK130">
        <v>337.896879774924</v>
      </c>
      <c r="AL130">
        <v>338.01891796765</v>
      </c>
      <c r="AM130">
        <v>344.29956337282101</v>
      </c>
      <c r="AN130">
        <v>350.16608655240299</v>
      </c>
      <c r="AO130">
        <v>341.56089461685201</v>
      </c>
      <c r="AP130">
        <v>351.84295191476701</v>
      </c>
      <c r="AQ130">
        <v>355.23262199790599</v>
      </c>
      <c r="AR130">
        <v>357.008645421214</v>
      </c>
      <c r="AS130">
        <v>347.65722842132197</v>
      </c>
      <c r="AT130">
        <v>354.747619514978</v>
      </c>
      <c r="AU130">
        <v>352.33877776642902</v>
      </c>
      <c r="AV130">
        <v>349.09225314265399</v>
      </c>
      <c r="AW130">
        <v>347.548319502916</v>
      </c>
      <c r="AX130">
        <v>340.080243784429</v>
      </c>
      <c r="AY130">
        <v>327.90249784739098</v>
      </c>
      <c r="AZ130">
        <v>330.21954349753702</v>
      </c>
      <c r="BA130">
        <v>337.70393218755902</v>
      </c>
      <c r="BB130">
        <v>329.324470063597</v>
      </c>
      <c r="BC130">
        <v>332.64190863625998</v>
      </c>
      <c r="BD130">
        <v>329.12278735836202</v>
      </c>
      <c r="BE130">
        <v>319.24080200501402</v>
      </c>
      <c r="BF130">
        <v>337.06499687265801</v>
      </c>
      <c r="BG130">
        <v>331.438709889726</v>
      </c>
      <c r="BH130">
        <v>327.84403526539899</v>
      </c>
      <c r="BI130">
        <v>335.27618132089202</v>
      </c>
      <c r="BJ130">
        <v>332.64747597884099</v>
      </c>
      <c r="BK130">
        <v>337.829705238374</v>
      </c>
      <c r="BL130">
        <v>333.662074047423</v>
      </c>
      <c r="BM130">
        <v>322.86009996612597</v>
      </c>
      <c r="BN130">
        <v>324.180209131418</v>
      </c>
      <c r="BO130">
        <v>333.73774396830299</v>
      </c>
      <c r="BP130">
        <v>327.55428258468999</v>
      </c>
      <c r="BQ130">
        <v>326.88671319880302</v>
      </c>
      <c r="BR130">
        <v>324.94452860330398</v>
      </c>
      <c r="BS130">
        <v>336.39725917467098</v>
      </c>
      <c r="BT130">
        <v>337.01562399152999</v>
      </c>
      <c r="BU130">
        <v>338.71104067258898</v>
      </c>
      <c r="BV130">
        <v>339.63352850395</v>
      </c>
      <c r="BW130">
        <v>343.447119662783</v>
      </c>
      <c r="BX130">
        <v>341.47141538290498</v>
      </c>
      <c r="BY130">
        <v>352.14292063651197</v>
      </c>
      <c r="BZ130">
        <v>347.15847661644199</v>
      </c>
      <c r="CA130">
        <v>338.105147422377</v>
      </c>
      <c r="CB130">
        <v>346.41076502808301</v>
      </c>
      <c r="CC130">
        <v>337.35588411726798</v>
      </c>
      <c r="CD130">
        <v>335.407494104904</v>
      </c>
    </row>
    <row r="131" spans="1:82" x14ac:dyDescent="0.25">
      <c r="A131">
        <v>31.0013351134846</v>
      </c>
      <c r="B131">
        <v>346.60964348943702</v>
      </c>
      <c r="C131">
        <v>350.09722047375601</v>
      </c>
      <c r="D131">
        <v>346.42100444514801</v>
      </c>
      <c r="E131">
        <v>336.30130122614099</v>
      </c>
      <c r="F131">
        <v>344.828134355337</v>
      </c>
      <c r="G131">
        <v>338.56361318757803</v>
      </c>
      <c r="H131">
        <v>342.57691026133398</v>
      </c>
      <c r="I131">
        <v>340.33756532672498</v>
      </c>
      <c r="J131">
        <v>347.64513816113498</v>
      </c>
      <c r="K131">
        <v>345.57418028611801</v>
      </c>
      <c r="L131">
        <v>340.841517980003</v>
      </c>
      <c r="M131">
        <v>332.386457319665</v>
      </c>
      <c r="N131">
        <v>333.75759376450702</v>
      </c>
      <c r="O131">
        <v>325.86037177397401</v>
      </c>
      <c r="P131">
        <v>323.06423045134301</v>
      </c>
      <c r="Q131">
        <v>325.47944621829203</v>
      </c>
      <c r="R131">
        <v>328.44753078012002</v>
      </c>
      <c r="S131">
        <v>327.38008023785898</v>
      </c>
      <c r="T131">
        <v>333.521040565276</v>
      </c>
      <c r="U131">
        <v>327.79868124734497</v>
      </c>
      <c r="V131">
        <v>327.03944164475001</v>
      </c>
      <c r="W131">
        <v>330.22590347671201</v>
      </c>
      <c r="X131">
        <v>325.901321988223</v>
      </c>
      <c r="Y131">
        <v>336.81330754749098</v>
      </c>
      <c r="Z131">
        <v>332.45976322567401</v>
      </c>
      <c r="AA131">
        <v>329.05939153779298</v>
      </c>
      <c r="AB131">
        <v>319.50814956454201</v>
      </c>
      <c r="AC131">
        <v>322.09744437773401</v>
      </c>
      <c r="AD131">
        <v>334.64591150808201</v>
      </c>
      <c r="AE131">
        <v>339.65090730895002</v>
      </c>
      <c r="AF131">
        <v>331.277558851197</v>
      </c>
      <c r="AG131">
        <v>329.34129744776402</v>
      </c>
      <c r="AH131">
        <v>340.48689551636602</v>
      </c>
      <c r="AI131">
        <v>332.10877085947499</v>
      </c>
      <c r="AJ131">
        <v>332.06833622907101</v>
      </c>
      <c r="AK131">
        <v>337.98924527716298</v>
      </c>
      <c r="AL131">
        <v>337.88208930687199</v>
      </c>
      <c r="AM131">
        <v>344.022683951754</v>
      </c>
      <c r="AN131">
        <v>351.11101608534199</v>
      </c>
      <c r="AO131">
        <v>342.47852040696301</v>
      </c>
      <c r="AP131">
        <v>350.857725724651</v>
      </c>
      <c r="AQ131">
        <v>354.93921649009599</v>
      </c>
      <c r="AR131">
        <v>356.55227547951102</v>
      </c>
      <c r="AS131">
        <v>347.24202449161101</v>
      </c>
      <c r="AT131">
        <v>358.19401923472202</v>
      </c>
      <c r="AU131">
        <v>353.60355219658999</v>
      </c>
      <c r="AV131">
        <v>350.44930522970799</v>
      </c>
      <c r="AW131">
        <v>347.15038527135698</v>
      </c>
      <c r="AX131">
        <v>344.745409636972</v>
      </c>
      <c r="AY131">
        <v>328.35210300804999</v>
      </c>
      <c r="AZ131">
        <v>327.24285169207099</v>
      </c>
      <c r="BA131">
        <v>335.96236143733</v>
      </c>
      <c r="BB131">
        <v>328.99380439293998</v>
      </c>
      <c r="BC131">
        <v>332.58714485930801</v>
      </c>
      <c r="BD131">
        <v>333.01328575977902</v>
      </c>
      <c r="BE131">
        <v>320.97968679853398</v>
      </c>
      <c r="BF131">
        <v>338.04997955309898</v>
      </c>
      <c r="BG131">
        <v>331.54902921645601</v>
      </c>
      <c r="BH131">
        <v>331.439004677546</v>
      </c>
      <c r="BI131">
        <v>335.67828115472503</v>
      </c>
      <c r="BJ131">
        <v>331.05138518167701</v>
      </c>
      <c r="BK131">
        <v>336.489286276754</v>
      </c>
      <c r="BL131">
        <v>330.383794320449</v>
      </c>
      <c r="BM131">
        <v>323.497223725124</v>
      </c>
      <c r="BN131">
        <v>323.69900487677199</v>
      </c>
      <c r="BO131">
        <v>333.65758642793202</v>
      </c>
      <c r="BP131">
        <v>330.47633569854997</v>
      </c>
      <c r="BQ131">
        <v>327.03790233845098</v>
      </c>
      <c r="BR131">
        <v>323.50580206651</v>
      </c>
      <c r="BS131">
        <v>336.73323587064903</v>
      </c>
      <c r="BT131">
        <v>338.20108602750997</v>
      </c>
      <c r="BU131">
        <v>335.205823205088</v>
      </c>
      <c r="BV131">
        <v>339.46366000119002</v>
      </c>
      <c r="BW131">
        <v>341.58703902103599</v>
      </c>
      <c r="BX131">
        <v>341.713427540905</v>
      </c>
      <c r="BY131">
        <v>352.26780305991701</v>
      </c>
      <c r="BZ131">
        <v>347.21767638239601</v>
      </c>
      <c r="CA131">
        <v>338.07905033871901</v>
      </c>
      <c r="CB131">
        <v>345.33852277595298</v>
      </c>
      <c r="CC131">
        <v>338.08235439248398</v>
      </c>
      <c r="CD131">
        <v>333.79183566428799</v>
      </c>
    </row>
    <row r="132" spans="1:82" x14ac:dyDescent="0.25">
      <c r="A132">
        <v>31.241655540720899</v>
      </c>
      <c r="B132">
        <v>342.120580634514</v>
      </c>
      <c r="C132">
        <v>349.512012081298</v>
      </c>
      <c r="D132">
        <v>346.59339935493699</v>
      </c>
      <c r="E132">
        <v>334.25251945006499</v>
      </c>
      <c r="F132">
        <v>346.59124297414797</v>
      </c>
      <c r="G132">
        <v>336.883808029519</v>
      </c>
      <c r="H132">
        <v>345.63259841653598</v>
      </c>
      <c r="I132">
        <v>337.82588523920498</v>
      </c>
      <c r="J132">
        <v>346.69557118414099</v>
      </c>
      <c r="K132">
        <v>344.95663483051698</v>
      </c>
      <c r="L132">
        <v>341.064324983169</v>
      </c>
      <c r="M132">
        <v>333.35889651933297</v>
      </c>
      <c r="N132">
        <v>335.732211354919</v>
      </c>
      <c r="O132">
        <v>325.80277598290297</v>
      </c>
      <c r="P132">
        <v>326.08940328108503</v>
      </c>
      <c r="Q132">
        <v>324.82611355948501</v>
      </c>
      <c r="R132">
        <v>327.74581704129002</v>
      </c>
      <c r="S132">
        <v>327.71791451773902</v>
      </c>
      <c r="T132">
        <v>338.05710520495199</v>
      </c>
      <c r="U132">
        <v>327.92302430340698</v>
      </c>
      <c r="V132">
        <v>328.72622525835698</v>
      </c>
      <c r="W132">
        <v>329.47532572057702</v>
      </c>
      <c r="X132">
        <v>326.99847133982303</v>
      </c>
      <c r="Y132">
        <v>340.084964575794</v>
      </c>
      <c r="Z132">
        <v>331.99670940608598</v>
      </c>
      <c r="AA132">
        <v>329.19322642136802</v>
      </c>
      <c r="AB132">
        <v>321.70672978227901</v>
      </c>
      <c r="AC132">
        <v>322.92987378653299</v>
      </c>
      <c r="AD132">
        <v>335.07957888340599</v>
      </c>
      <c r="AE132">
        <v>340.35431883969602</v>
      </c>
      <c r="AF132">
        <v>333.06040134929799</v>
      </c>
      <c r="AG132">
        <v>328.544834591224</v>
      </c>
      <c r="AH132">
        <v>339.83905309652999</v>
      </c>
      <c r="AI132">
        <v>329.93677873399599</v>
      </c>
      <c r="AJ132">
        <v>333.89874896696301</v>
      </c>
      <c r="AK132">
        <v>334.87076712801701</v>
      </c>
      <c r="AL132">
        <v>338.79582788981298</v>
      </c>
      <c r="AM132">
        <v>344.21588407049899</v>
      </c>
      <c r="AN132">
        <v>351.95976340014698</v>
      </c>
      <c r="AO132">
        <v>345.17250537327499</v>
      </c>
      <c r="AP132">
        <v>350.43815977103799</v>
      </c>
      <c r="AQ132">
        <v>355.18817219913302</v>
      </c>
      <c r="AR132">
        <v>355.78473472749999</v>
      </c>
      <c r="AS132">
        <v>344.42607323203202</v>
      </c>
      <c r="AT132">
        <v>359.28297713494101</v>
      </c>
      <c r="AU132">
        <v>353.92820378872699</v>
      </c>
      <c r="AV132">
        <v>349.97866845046599</v>
      </c>
      <c r="AW132">
        <v>346.65848769687301</v>
      </c>
      <c r="AX132">
        <v>344.373927973798</v>
      </c>
      <c r="AY132">
        <v>328.73838152841699</v>
      </c>
      <c r="AZ132">
        <v>329.16164540230199</v>
      </c>
      <c r="BA132">
        <v>335.58733205569501</v>
      </c>
      <c r="BB132">
        <v>327.94273124401002</v>
      </c>
      <c r="BC132">
        <v>332.31390335296601</v>
      </c>
      <c r="BD132">
        <v>329.57823715174101</v>
      </c>
      <c r="BE132">
        <v>322.29570623700602</v>
      </c>
      <c r="BF132">
        <v>338.36720376655097</v>
      </c>
      <c r="BG132">
        <v>331.42913222944401</v>
      </c>
      <c r="BH132">
        <v>332.68847601199201</v>
      </c>
      <c r="BI132">
        <v>335.75180820294003</v>
      </c>
      <c r="BJ132">
        <v>331.60741721151197</v>
      </c>
      <c r="BK132">
        <v>334.03450752572002</v>
      </c>
      <c r="BL132">
        <v>331.997123714775</v>
      </c>
      <c r="BM132">
        <v>324.37587156353698</v>
      </c>
      <c r="BN132">
        <v>322.91422895355697</v>
      </c>
      <c r="BO132">
        <v>333.50572987946401</v>
      </c>
      <c r="BP132">
        <v>330.69335360578401</v>
      </c>
      <c r="BQ132">
        <v>325.31473563136097</v>
      </c>
      <c r="BR132">
        <v>325.98051716425402</v>
      </c>
      <c r="BS132">
        <v>339.64341118487903</v>
      </c>
      <c r="BT132">
        <v>338.82452021411098</v>
      </c>
      <c r="BU132">
        <v>335.313636259026</v>
      </c>
      <c r="BV132">
        <v>339.81410047324101</v>
      </c>
      <c r="BW132">
        <v>345.271272102762</v>
      </c>
      <c r="BX132">
        <v>341.87395915583801</v>
      </c>
      <c r="BY132">
        <v>352.25047337546999</v>
      </c>
      <c r="BZ132">
        <v>346.28603544344702</v>
      </c>
      <c r="CA132">
        <v>341.84909924966797</v>
      </c>
      <c r="CB132">
        <v>344.42001240609699</v>
      </c>
      <c r="CC132">
        <v>338.58837693461197</v>
      </c>
      <c r="CD132">
        <v>333.275312455365</v>
      </c>
    </row>
    <row r="133" spans="1:82" x14ac:dyDescent="0.25">
      <c r="A133">
        <v>31.481975967957201</v>
      </c>
      <c r="B133">
        <v>342.53235902315799</v>
      </c>
      <c r="C133">
        <v>350.27911047626202</v>
      </c>
      <c r="D133">
        <v>346.18977564550698</v>
      </c>
      <c r="E133">
        <v>332.98272750117201</v>
      </c>
      <c r="F133">
        <v>342.984706561574</v>
      </c>
      <c r="G133">
        <v>336.85338125765901</v>
      </c>
      <c r="H133">
        <v>345.93866359275</v>
      </c>
      <c r="I133">
        <v>338.35805193586799</v>
      </c>
      <c r="J133">
        <v>347.51572740332199</v>
      </c>
      <c r="K133">
        <v>342.96052150815399</v>
      </c>
      <c r="L133">
        <v>343.978392242371</v>
      </c>
      <c r="M133">
        <v>332.93524099856199</v>
      </c>
      <c r="N133">
        <v>332.36740321198101</v>
      </c>
      <c r="O133">
        <v>327.02735447920202</v>
      </c>
      <c r="P133">
        <v>329.64346561559398</v>
      </c>
      <c r="Q133">
        <v>326.50520681638199</v>
      </c>
      <c r="R133">
        <v>325.02554938206202</v>
      </c>
      <c r="S133">
        <v>326.53324846132699</v>
      </c>
      <c r="T133">
        <v>339.60459474010997</v>
      </c>
      <c r="U133">
        <v>324.62994112125398</v>
      </c>
      <c r="V133">
        <v>328.53333951261601</v>
      </c>
      <c r="W133">
        <v>328.773899130367</v>
      </c>
      <c r="X133">
        <v>328.63563131307097</v>
      </c>
      <c r="Y133">
        <v>339.89934382688699</v>
      </c>
      <c r="Z133">
        <v>334.155347692936</v>
      </c>
      <c r="AA133">
        <v>327.88097747790403</v>
      </c>
      <c r="AB133">
        <v>323.813049859302</v>
      </c>
      <c r="AC133">
        <v>323.292829205705</v>
      </c>
      <c r="AD133">
        <v>337.87255973026402</v>
      </c>
      <c r="AE133">
        <v>342.40585775319698</v>
      </c>
      <c r="AF133">
        <v>329.90526918382801</v>
      </c>
      <c r="AG133">
        <v>327.404787015463</v>
      </c>
      <c r="AH133">
        <v>340.15309600245303</v>
      </c>
      <c r="AI133">
        <v>326.94264247193502</v>
      </c>
      <c r="AJ133">
        <v>336.551188069278</v>
      </c>
      <c r="AK133">
        <v>333.55930143891601</v>
      </c>
      <c r="AL133">
        <v>340.49005361736499</v>
      </c>
      <c r="AM133">
        <v>344.84236524045099</v>
      </c>
      <c r="AN133">
        <v>350.45339551104598</v>
      </c>
      <c r="AO133">
        <v>345.81403794228697</v>
      </c>
      <c r="AP133">
        <v>351.18770697809498</v>
      </c>
      <c r="AQ133">
        <v>352.747435268831</v>
      </c>
      <c r="AR133">
        <v>356.48028639791301</v>
      </c>
      <c r="AS133">
        <v>341.80310125708797</v>
      </c>
      <c r="AT133">
        <v>355.339592407895</v>
      </c>
      <c r="AU133">
        <v>357.06840892666798</v>
      </c>
      <c r="AV133">
        <v>350.46303599949999</v>
      </c>
      <c r="AW133">
        <v>344.59759348639199</v>
      </c>
      <c r="AX133">
        <v>344.27280941699701</v>
      </c>
      <c r="AY133">
        <v>326.45587408273599</v>
      </c>
      <c r="AZ133">
        <v>327.10054495688303</v>
      </c>
      <c r="BA133">
        <v>333.57855528438898</v>
      </c>
      <c r="BB133">
        <v>327.78908594236799</v>
      </c>
      <c r="BC133">
        <v>330.77099386955899</v>
      </c>
      <c r="BD133">
        <v>326.75933362468101</v>
      </c>
      <c r="BE133">
        <v>324.81752214359602</v>
      </c>
      <c r="BF133">
        <v>336.50962249298601</v>
      </c>
      <c r="BG133">
        <v>330.83700617520702</v>
      </c>
      <c r="BH133">
        <v>332.12389766693201</v>
      </c>
      <c r="BI133">
        <v>335.41113903744201</v>
      </c>
      <c r="BJ133">
        <v>332.275306415221</v>
      </c>
      <c r="BK133">
        <v>332.786280923947</v>
      </c>
      <c r="BL133">
        <v>331.064510953325</v>
      </c>
      <c r="BM133">
        <v>326.07577467566801</v>
      </c>
      <c r="BN133">
        <v>324.212369197501</v>
      </c>
      <c r="BO133">
        <v>335.16363188319798</v>
      </c>
      <c r="BP133">
        <v>329.27452236421698</v>
      </c>
      <c r="BQ133">
        <v>325.47971040123798</v>
      </c>
      <c r="BR133">
        <v>326.07851404695799</v>
      </c>
      <c r="BS133">
        <v>336.749524955129</v>
      </c>
      <c r="BT133">
        <v>338.68850445449698</v>
      </c>
      <c r="BU133">
        <v>335.91066909975802</v>
      </c>
      <c r="BV133">
        <v>340.17597146698898</v>
      </c>
      <c r="BW133">
        <v>344.33851133242598</v>
      </c>
      <c r="BX133">
        <v>341.75273277479602</v>
      </c>
      <c r="BY133">
        <v>351.38467071471899</v>
      </c>
      <c r="BZ133">
        <v>345.58718877296798</v>
      </c>
      <c r="CA133">
        <v>343.96559642177499</v>
      </c>
      <c r="CB133">
        <v>345.10680424699001</v>
      </c>
      <c r="CC133">
        <v>336.69435529827098</v>
      </c>
      <c r="CD133">
        <v>333.872890158546</v>
      </c>
    </row>
    <row r="134" spans="1:82" x14ac:dyDescent="0.25">
      <c r="A134">
        <v>31.722296395193499</v>
      </c>
      <c r="B134">
        <v>340.531945688625</v>
      </c>
      <c r="C134">
        <v>349.83071547309999</v>
      </c>
      <c r="D134">
        <v>346.467578042404</v>
      </c>
      <c r="E134">
        <v>331.74048597635499</v>
      </c>
      <c r="F134">
        <v>342.25317513687401</v>
      </c>
      <c r="G134">
        <v>335.891337940592</v>
      </c>
      <c r="H134">
        <v>347.254054184648</v>
      </c>
      <c r="I134">
        <v>338.48057257321301</v>
      </c>
      <c r="J134">
        <v>348.26594070560299</v>
      </c>
      <c r="K134">
        <v>344.94536145337003</v>
      </c>
      <c r="L134">
        <v>343.79264672912899</v>
      </c>
      <c r="M134">
        <v>331.91996254589799</v>
      </c>
      <c r="N134">
        <v>332.71684686289802</v>
      </c>
      <c r="O134">
        <v>327.55058027586102</v>
      </c>
      <c r="P134">
        <v>332.56801293772202</v>
      </c>
      <c r="Q134">
        <v>327.013804765602</v>
      </c>
      <c r="R134">
        <v>326.79454928937997</v>
      </c>
      <c r="S134">
        <v>323.64363065899198</v>
      </c>
      <c r="T134">
        <v>339.87665046861798</v>
      </c>
      <c r="U134">
        <v>323.449643812369</v>
      </c>
      <c r="V134">
        <v>329.79593569720402</v>
      </c>
      <c r="W134">
        <v>326.17347689786402</v>
      </c>
      <c r="X134">
        <v>325.274220502562</v>
      </c>
      <c r="Y134">
        <v>341.29160990384599</v>
      </c>
      <c r="Z134">
        <v>330.68782240391198</v>
      </c>
      <c r="AA134">
        <v>326.24792776104101</v>
      </c>
      <c r="AB134">
        <v>321.72797480565498</v>
      </c>
      <c r="AC134">
        <v>323.22508922336499</v>
      </c>
      <c r="AD134">
        <v>338.16733790569498</v>
      </c>
      <c r="AE134">
        <v>342.05779348520599</v>
      </c>
      <c r="AF134">
        <v>330.01264365923498</v>
      </c>
      <c r="AG134">
        <v>327.690571541618</v>
      </c>
      <c r="AH134">
        <v>339.74572141066898</v>
      </c>
      <c r="AI134">
        <v>324.37180585678402</v>
      </c>
      <c r="AJ134">
        <v>338.93602639711401</v>
      </c>
      <c r="AK134">
        <v>331.32748040519402</v>
      </c>
      <c r="AL134">
        <v>341.19166857063698</v>
      </c>
      <c r="AM134">
        <v>346.16127720131601</v>
      </c>
      <c r="AN134">
        <v>349.83237417982099</v>
      </c>
      <c r="AO134">
        <v>348.499680905172</v>
      </c>
      <c r="AP134">
        <v>350.59481841735402</v>
      </c>
      <c r="AQ134">
        <v>350.33884964924999</v>
      </c>
      <c r="AR134">
        <v>352.82393005263901</v>
      </c>
      <c r="AS134">
        <v>343.00893442703199</v>
      </c>
      <c r="AT134">
        <v>353.43334815494399</v>
      </c>
      <c r="AU134">
        <v>359.34425476299498</v>
      </c>
      <c r="AV134">
        <v>351.53919401220003</v>
      </c>
      <c r="AW134">
        <v>345.41871202952501</v>
      </c>
      <c r="AX134">
        <v>343.16038016450602</v>
      </c>
      <c r="AY134">
        <v>328.48224987214797</v>
      </c>
      <c r="AZ134">
        <v>324.22621731262001</v>
      </c>
      <c r="BA134">
        <v>331.60812340518697</v>
      </c>
      <c r="BB134">
        <v>328.84848524400599</v>
      </c>
      <c r="BC134">
        <v>328.440344067696</v>
      </c>
      <c r="BD134">
        <v>324.48947181513302</v>
      </c>
      <c r="BE134">
        <v>330.26348177609901</v>
      </c>
      <c r="BF134">
        <v>335.51177546229098</v>
      </c>
      <c r="BG134">
        <v>328.189090198538</v>
      </c>
      <c r="BH134">
        <v>331.785877527107</v>
      </c>
      <c r="BI134">
        <v>334.20724657917202</v>
      </c>
      <c r="BJ134">
        <v>332.83467653168299</v>
      </c>
      <c r="BK134">
        <v>330.80222496455201</v>
      </c>
      <c r="BL134">
        <v>331.28128355299702</v>
      </c>
      <c r="BM134">
        <v>326.81782224666301</v>
      </c>
      <c r="BN134">
        <v>326.29769980284101</v>
      </c>
      <c r="BO134">
        <v>335.131923764703</v>
      </c>
      <c r="BP134">
        <v>334.39523825194101</v>
      </c>
      <c r="BQ134">
        <v>330.53411302213499</v>
      </c>
      <c r="BR134">
        <v>330.383872028437</v>
      </c>
      <c r="BS134">
        <v>335.89791752801301</v>
      </c>
      <c r="BT134">
        <v>339.01954437969698</v>
      </c>
      <c r="BU134">
        <v>339.35015971710902</v>
      </c>
      <c r="BV134">
        <v>339.58908219441599</v>
      </c>
      <c r="BW134">
        <v>345.01323907961802</v>
      </c>
      <c r="BX134">
        <v>343.67066618794303</v>
      </c>
      <c r="BY134">
        <v>351.17707629503002</v>
      </c>
      <c r="BZ134">
        <v>347.03425485660802</v>
      </c>
      <c r="CA134">
        <v>344.25055546505303</v>
      </c>
      <c r="CB134">
        <v>344.17016508459602</v>
      </c>
      <c r="CC134">
        <v>335.67423898866701</v>
      </c>
      <c r="CD134">
        <v>334.61246164408999</v>
      </c>
    </row>
    <row r="135" spans="1:82" x14ac:dyDescent="0.25">
      <c r="A135">
        <v>31.962616822429901</v>
      </c>
      <c r="B135">
        <v>337.22161219287398</v>
      </c>
      <c r="C135">
        <v>349.58175226080903</v>
      </c>
      <c r="D135">
        <v>344.81787354319999</v>
      </c>
      <c r="E135">
        <v>334.17422632433198</v>
      </c>
      <c r="F135">
        <v>340.71750814572601</v>
      </c>
      <c r="G135">
        <v>336.92682680764699</v>
      </c>
      <c r="H135">
        <v>346.015972518544</v>
      </c>
      <c r="I135">
        <v>337.86533884718</v>
      </c>
      <c r="J135">
        <v>345.71670288665501</v>
      </c>
      <c r="K135">
        <v>345.914714198083</v>
      </c>
      <c r="L135">
        <v>342.10781793586801</v>
      </c>
      <c r="M135">
        <v>334.08373344656798</v>
      </c>
      <c r="N135">
        <v>332.76460924339102</v>
      </c>
      <c r="O135">
        <v>326.93655797220799</v>
      </c>
      <c r="P135">
        <v>336.12699059008997</v>
      </c>
      <c r="Q135">
        <v>328.01823212371198</v>
      </c>
      <c r="R135">
        <v>328.63641468357901</v>
      </c>
      <c r="S135">
        <v>323.95009519564502</v>
      </c>
      <c r="T135">
        <v>339.29151514956197</v>
      </c>
      <c r="U135">
        <v>323.82745023908899</v>
      </c>
      <c r="V135">
        <v>331.00470097539301</v>
      </c>
      <c r="W135">
        <v>324.03552115295298</v>
      </c>
      <c r="X135">
        <v>325.316813433807</v>
      </c>
      <c r="Y135">
        <v>340.17819417976199</v>
      </c>
      <c r="Z135">
        <v>331.25961452548103</v>
      </c>
      <c r="AA135">
        <v>327.21432991786401</v>
      </c>
      <c r="AB135">
        <v>323.88406261363701</v>
      </c>
      <c r="AC135">
        <v>320.83122834354998</v>
      </c>
      <c r="AD135">
        <v>337.12443307407602</v>
      </c>
      <c r="AE135">
        <v>342.15137087563699</v>
      </c>
      <c r="AF135">
        <v>332.93575805143098</v>
      </c>
      <c r="AG135">
        <v>328.647482485431</v>
      </c>
      <c r="AH135">
        <v>337.80257931729898</v>
      </c>
      <c r="AI135">
        <v>323.21272267589899</v>
      </c>
      <c r="AJ135">
        <v>341.638792232794</v>
      </c>
      <c r="AK135">
        <v>331.94047484025299</v>
      </c>
      <c r="AL135">
        <v>342.260105024935</v>
      </c>
      <c r="AM135">
        <v>349.007877094555</v>
      </c>
      <c r="AN135">
        <v>351.94809909111899</v>
      </c>
      <c r="AO135">
        <v>351.56149474004798</v>
      </c>
      <c r="AP135">
        <v>350.93337192567299</v>
      </c>
      <c r="AQ135">
        <v>349.615407827063</v>
      </c>
      <c r="AR135">
        <v>350.94733477759303</v>
      </c>
      <c r="AS135">
        <v>343.08412103734997</v>
      </c>
      <c r="AT135">
        <v>354.09164624259301</v>
      </c>
      <c r="AU135">
        <v>360.62112451876601</v>
      </c>
      <c r="AV135">
        <v>351.50871499224598</v>
      </c>
      <c r="AW135">
        <v>345.31506576577698</v>
      </c>
      <c r="AX135">
        <v>343.52559473990999</v>
      </c>
      <c r="AY135">
        <v>330.77430520543902</v>
      </c>
      <c r="AZ135">
        <v>324.82876939601101</v>
      </c>
      <c r="BA135">
        <v>331.191621841315</v>
      </c>
      <c r="BB135">
        <v>331.34852054658802</v>
      </c>
      <c r="BC135">
        <v>328.27912187116198</v>
      </c>
      <c r="BD135">
        <v>323.357537573272</v>
      </c>
      <c r="BE135">
        <v>333.23013833659502</v>
      </c>
      <c r="BF135">
        <v>335.204768963113</v>
      </c>
      <c r="BG135">
        <v>328.093188015365</v>
      </c>
      <c r="BH135">
        <v>330.20352619357197</v>
      </c>
      <c r="BI135">
        <v>331.906743864465</v>
      </c>
      <c r="BJ135">
        <v>335.71986365791099</v>
      </c>
      <c r="BK135">
        <v>330.35554445438299</v>
      </c>
      <c r="BL135">
        <v>330.066341948184</v>
      </c>
      <c r="BM135">
        <v>326.184233079899</v>
      </c>
      <c r="BN135">
        <v>328.09455835565501</v>
      </c>
      <c r="BO135">
        <v>335.77717199416202</v>
      </c>
      <c r="BP135">
        <v>335.813941833645</v>
      </c>
      <c r="BQ135">
        <v>330.61476669061699</v>
      </c>
      <c r="BR135">
        <v>334.36859430098798</v>
      </c>
      <c r="BS135">
        <v>335.19225034795198</v>
      </c>
      <c r="BT135">
        <v>340.31141727590102</v>
      </c>
      <c r="BU135">
        <v>342.28386475340301</v>
      </c>
      <c r="BV135">
        <v>341.39866110248403</v>
      </c>
      <c r="BW135">
        <v>346.72752639955598</v>
      </c>
      <c r="BX135">
        <v>341.59284930197498</v>
      </c>
      <c r="BY135">
        <v>349.92345808560299</v>
      </c>
      <c r="BZ135">
        <v>346.44983731167099</v>
      </c>
      <c r="CA135">
        <v>343.14951448578699</v>
      </c>
      <c r="CB135">
        <v>343.905402737104</v>
      </c>
      <c r="CC135">
        <v>337.22112599708998</v>
      </c>
      <c r="CD135">
        <v>337.87925390015999</v>
      </c>
    </row>
    <row r="136" spans="1:82" x14ac:dyDescent="0.25">
      <c r="A136">
        <v>32.202937249666199</v>
      </c>
      <c r="B136">
        <v>335.56143636695703</v>
      </c>
      <c r="C136">
        <v>349.57472000062199</v>
      </c>
      <c r="D136">
        <v>342.24725411064202</v>
      </c>
      <c r="E136">
        <v>335.08399175166198</v>
      </c>
      <c r="F136">
        <v>342.49058762172098</v>
      </c>
      <c r="G136">
        <v>339.14828709776901</v>
      </c>
      <c r="H136">
        <v>344.84006641862499</v>
      </c>
      <c r="I136">
        <v>339.61456546959602</v>
      </c>
      <c r="J136">
        <v>342.09240077113799</v>
      </c>
      <c r="K136">
        <v>345.07452005646701</v>
      </c>
      <c r="L136">
        <v>342.915520697283</v>
      </c>
      <c r="M136">
        <v>334.35161775217199</v>
      </c>
      <c r="N136">
        <v>332.18318250946101</v>
      </c>
      <c r="O136">
        <v>327.58247161780599</v>
      </c>
      <c r="P136">
        <v>336.161174677877</v>
      </c>
      <c r="Q136">
        <v>330.56838347988702</v>
      </c>
      <c r="R136">
        <v>328.76837362384401</v>
      </c>
      <c r="S136">
        <v>325.87752859067501</v>
      </c>
      <c r="T136">
        <v>336.99252807662702</v>
      </c>
      <c r="U136">
        <v>325.83145585014603</v>
      </c>
      <c r="V136">
        <v>329.96699985115703</v>
      </c>
      <c r="W136">
        <v>324.82452794375303</v>
      </c>
      <c r="X136">
        <v>326.14001580731701</v>
      </c>
      <c r="Y136">
        <v>338.721608325928</v>
      </c>
      <c r="Z136">
        <v>330.90322342355103</v>
      </c>
      <c r="AA136">
        <v>328.38731076415502</v>
      </c>
      <c r="AB136">
        <v>325.26466356663502</v>
      </c>
      <c r="AC136">
        <v>319.39868020141301</v>
      </c>
      <c r="AD136">
        <v>336.10232158092799</v>
      </c>
      <c r="AE136">
        <v>341.086666494295</v>
      </c>
      <c r="AF136">
        <v>333.45986827615297</v>
      </c>
      <c r="AG136">
        <v>328.757498899989</v>
      </c>
      <c r="AH136">
        <v>338.05878890418398</v>
      </c>
      <c r="AI136">
        <v>323.587633655091</v>
      </c>
      <c r="AJ136">
        <v>341.67891286848902</v>
      </c>
      <c r="AK136">
        <v>332.494958917872</v>
      </c>
      <c r="AL136">
        <v>342.99936124426603</v>
      </c>
      <c r="AM136">
        <v>349.44511847027701</v>
      </c>
      <c r="AN136">
        <v>354.02213170583502</v>
      </c>
      <c r="AO136">
        <v>350.50539757061898</v>
      </c>
      <c r="AP136">
        <v>349.26170816023301</v>
      </c>
      <c r="AQ136">
        <v>349.88677393027001</v>
      </c>
      <c r="AR136">
        <v>349.17442973729402</v>
      </c>
      <c r="AS136">
        <v>344.17198735846301</v>
      </c>
      <c r="AT136">
        <v>353.03180657834997</v>
      </c>
      <c r="AU136">
        <v>361.872710279481</v>
      </c>
      <c r="AV136">
        <v>350.45510855634598</v>
      </c>
      <c r="AW136">
        <v>347.96875672424198</v>
      </c>
      <c r="AX136">
        <v>342.49173975396297</v>
      </c>
      <c r="AY136">
        <v>332.41840032430702</v>
      </c>
      <c r="AZ136">
        <v>324.510633595076</v>
      </c>
      <c r="BA136">
        <v>331.37544334873297</v>
      </c>
      <c r="BB136">
        <v>331.44167671587599</v>
      </c>
      <c r="BC136">
        <v>330.06272957512698</v>
      </c>
      <c r="BD136">
        <v>323.878298138508</v>
      </c>
      <c r="BE136">
        <v>333.39704342945998</v>
      </c>
      <c r="BF136">
        <v>333.69108246211698</v>
      </c>
      <c r="BG136">
        <v>327.87027064616501</v>
      </c>
      <c r="BH136">
        <v>328.30175882347999</v>
      </c>
      <c r="BI136">
        <v>328.90635326406402</v>
      </c>
      <c r="BJ136">
        <v>334.42456065951302</v>
      </c>
      <c r="BK136">
        <v>329.55383737522601</v>
      </c>
      <c r="BL136">
        <v>329.31453057042199</v>
      </c>
      <c r="BM136">
        <v>326.38035182020599</v>
      </c>
      <c r="BN136">
        <v>328.58230755660901</v>
      </c>
      <c r="BO136">
        <v>335.28595031506597</v>
      </c>
      <c r="BP136">
        <v>335.892455127152</v>
      </c>
      <c r="BQ136">
        <v>330.55629048415699</v>
      </c>
      <c r="BR136">
        <v>336.28718458300898</v>
      </c>
      <c r="BS136">
        <v>332.20892161280398</v>
      </c>
      <c r="BT136">
        <v>338.53767136073901</v>
      </c>
      <c r="BU136">
        <v>344.80763234051898</v>
      </c>
      <c r="BV136">
        <v>345.52424082385102</v>
      </c>
      <c r="BW136">
        <v>347.07338178436999</v>
      </c>
      <c r="BX136">
        <v>341.88521883687503</v>
      </c>
      <c r="BY136">
        <v>348.24038523539701</v>
      </c>
      <c r="BZ136">
        <v>345.478976338628</v>
      </c>
      <c r="CA136">
        <v>341.57360076880002</v>
      </c>
      <c r="CB136">
        <v>342.59603907982398</v>
      </c>
      <c r="CC136">
        <v>338.74003634113802</v>
      </c>
      <c r="CD136">
        <v>337.81551111000402</v>
      </c>
    </row>
    <row r="137" spans="1:82" x14ac:dyDescent="0.25">
      <c r="A137">
        <v>32.443257676902498</v>
      </c>
      <c r="B137">
        <v>338.75233968919503</v>
      </c>
      <c r="C137">
        <v>352.93140260119901</v>
      </c>
      <c r="D137">
        <v>340.96183764560902</v>
      </c>
      <c r="E137">
        <v>338.852320828811</v>
      </c>
      <c r="F137">
        <v>340.63611319622601</v>
      </c>
      <c r="G137">
        <v>342.20191266923501</v>
      </c>
      <c r="H137">
        <v>339.30809550996003</v>
      </c>
      <c r="I137">
        <v>342.3464285005</v>
      </c>
      <c r="J137">
        <v>343.56278873529698</v>
      </c>
      <c r="K137">
        <v>344.37967515156203</v>
      </c>
      <c r="L137">
        <v>343.51405151655899</v>
      </c>
      <c r="M137">
        <v>336.16635312630399</v>
      </c>
      <c r="N137">
        <v>332.01074359451098</v>
      </c>
      <c r="O137">
        <v>327.95295441145498</v>
      </c>
      <c r="P137">
        <v>339.05604677334298</v>
      </c>
      <c r="Q137">
        <v>329.33437755968498</v>
      </c>
      <c r="R137">
        <v>328.23492238663601</v>
      </c>
      <c r="S137">
        <v>326.124722890648</v>
      </c>
      <c r="T137">
        <v>335.26259537808698</v>
      </c>
      <c r="U137">
        <v>326.97853222611798</v>
      </c>
      <c r="V137">
        <v>330.21729132721498</v>
      </c>
      <c r="W137">
        <v>326.817420299182</v>
      </c>
      <c r="X137">
        <v>326.66396777281602</v>
      </c>
      <c r="Y137">
        <v>334.90788914289197</v>
      </c>
      <c r="Z137">
        <v>329.71455559555301</v>
      </c>
      <c r="AA137">
        <v>330.34718551068102</v>
      </c>
      <c r="AB137">
        <v>325.90209052678898</v>
      </c>
      <c r="AC137">
        <v>318.544167315474</v>
      </c>
      <c r="AD137">
        <v>337.347446582955</v>
      </c>
      <c r="AE137">
        <v>340.28636237256501</v>
      </c>
      <c r="AF137">
        <v>334.21985360807798</v>
      </c>
      <c r="AG137">
        <v>324.82316408290802</v>
      </c>
      <c r="AH137">
        <v>337.48077717966999</v>
      </c>
      <c r="AI137">
        <v>323.75816927062999</v>
      </c>
      <c r="AJ137">
        <v>340.48042185119101</v>
      </c>
      <c r="AK137">
        <v>332.76273489488398</v>
      </c>
      <c r="AL137">
        <v>343.822635606576</v>
      </c>
      <c r="AM137">
        <v>347.234942421087</v>
      </c>
      <c r="AN137">
        <v>354.64632624094901</v>
      </c>
      <c r="AO137">
        <v>349.39325469832397</v>
      </c>
      <c r="AP137">
        <v>351.01325103496998</v>
      </c>
      <c r="AQ137">
        <v>344.63700863224699</v>
      </c>
      <c r="AR137">
        <v>348.08855180161498</v>
      </c>
      <c r="AS137">
        <v>346.34916456960298</v>
      </c>
      <c r="AT137">
        <v>351.65465458393697</v>
      </c>
      <c r="AU137">
        <v>359.80878747442398</v>
      </c>
      <c r="AV137">
        <v>350.26529450951102</v>
      </c>
      <c r="AW137">
        <v>350.15046910280898</v>
      </c>
      <c r="AX137">
        <v>341.91147544459199</v>
      </c>
      <c r="AY137">
        <v>333.31356770517198</v>
      </c>
      <c r="AZ137">
        <v>325.492269850691</v>
      </c>
      <c r="BA137">
        <v>330.89938601745502</v>
      </c>
      <c r="BB137">
        <v>332.67316062964602</v>
      </c>
      <c r="BC137">
        <v>329.39808337711997</v>
      </c>
      <c r="BD137">
        <v>323.65151853368201</v>
      </c>
      <c r="BE137">
        <v>335.04664728620997</v>
      </c>
      <c r="BF137">
        <v>333.07176672923299</v>
      </c>
      <c r="BG137">
        <v>329.546159395649</v>
      </c>
      <c r="BH137">
        <v>324.842540226952</v>
      </c>
      <c r="BI137">
        <v>328.789442126469</v>
      </c>
      <c r="BJ137">
        <v>335.23607105471501</v>
      </c>
      <c r="BK137">
        <v>328.84087640527798</v>
      </c>
      <c r="BL137">
        <v>332.55488940493001</v>
      </c>
      <c r="BM137">
        <v>326.66365413001103</v>
      </c>
      <c r="BN137">
        <v>331.06173935976602</v>
      </c>
      <c r="BO137">
        <v>333.81048357281401</v>
      </c>
      <c r="BP137">
        <v>331.40633840238098</v>
      </c>
      <c r="BQ137">
        <v>328.88309823502999</v>
      </c>
      <c r="BR137">
        <v>337.55860055088499</v>
      </c>
      <c r="BS137">
        <v>330.61484359412702</v>
      </c>
      <c r="BT137">
        <v>341.96580123461098</v>
      </c>
      <c r="BU137">
        <v>344.58886423781399</v>
      </c>
      <c r="BV137">
        <v>343.97854422764402</v>
      </c>
      <c r="BW137">
        <v>346.84467828090101</v>
      </c>
      <c r="BX137">
        <v>343.00412790224902</v>
      </c>
      <c r="BY137">
        <v>346.68828840190503</v>
      </c>
      <c r="BZ137">
        <v>344.98272629602297</v>
      </c>
      <c r="CA137">
        <v>344.42465965961702</v>
      </c>
      <c r="CB137">
        <v>343.57118078867597</v>
      </c>
      <c r="CC137">
        <v>342.04285244669097</v>
      </c>
      <c r="CD137">
        <v>338.86155149134999</v>
      </c>
    </row>
    <row r="138" spans="1:82" x14ac:dyDescent="0.25">
      <c r="A138">
        <v>32.683578104138803</v>
      </c>
      <c r="B138">
        <v>339.732095577449</v>
      </c>
      <c r="C138">
        <v>353.36446106703198</v>
      </c>
      <c r="D138">
        <v>341.34940967400502</v>
      </c>
      <c r="E138">
        <v>338.96143661205798</v>
      </c>
      <c r="F138">
        <v>339.94686458403402</v>
      </c>
      <c r="G138">
        <v>341.63294956826002</v>
      </c>
      <c r="H138">
        <v>338.14890713647702</v>
      </c>
      <c r="I138">
        <v>342.15544599482399</v>
      </c>
      <c r="J138">
        <v>343.26643550678699</v>
      </c>
      <c r="K138">
        <v>344.11790991149502</v>
      </c>
      <c r="L138">
        <v>345.18786317649301</v>
      </c>
      <c r="M138">
        <v>337.87558219923397</v>
      </c>
      <c r="N138">
        <v>331.42963224873603</v>
      </c>
      <c r="O138">
        <v>329.34919047563</v>
      </c>
      <c r="P138">
        <v>339.442866022815</v>
      </c>
      <c r="Q138">
        <v>328.38193787469402</v>
      </c>
      <c r="R138">
        <v>328.18484388897201</v>
      </c>
      <c r="S138">
        <v>326.25733684062402</v>
      </c>
      <c r="T138">
        <v>335.363392630671</v>
      </c>
      <c r="U138">
        <v>329.05156895235302</v>
      </c>
      <c r="V138">
        <v>330.14305524242002</v>
      </c>
      <c r="W138">
        <v>329.502125491068</v>
      </c>
      <c r="X138">
        <v>328.06343754164902</v>
      </c>
      <c r="Y138">
        <v>333.44984361900998</v>
      </c>
      <c r="Z138">
        <v>329.93209781439202</v>
      </c>
      <c r="AA138">
        <v>331.45732667686701</v>
      </c>
      <c r="AB138">
        <v>324.27809786020998</v>
      </c>
      <c r="AC138">
        <v>318.75519269349701</v>
      </c>
      <c r="AD138">
        <v>337.83537436047402</v>
      </c>
      <c r="AE138">
        <v>339.510282455452</v>
      </c>
      <c r="AF138">
        <v>332.71355675940799</v>
      </c>
      <c r="AG138">
        <v>324.956690106076</v>
      </c>
      <c r="AH138">
        <v>338.675081087595</v>
      </c>
      <c r="AI138">
        <v>324.58401832530501</v>
      </c>
      <c r="AJ138">
        <v>341.89039447120302</v>
      </c>
      <c r="AK138">
        <v>334.38487724831498</v>
      </c>
      <c r="AL138">
        <v>341.21620929447801</v>
      </c>
      <c r="AM138">
        <v>347.65646306312402</v>
      </c>
      <c r="AN138">
        <v>352.467636603031</v>
      </c>
      <c r="AO138">
        <v>349.66836675224903</v>
      </c>
      <c r="AP138">
        <v>350.167560769408</v>
      </c>
      <c r="AQ138">
        <v>343.70853028062203</v>
      </c>
      <c r="AR138">
        <v>348.037955125949</v>
      </c>
      <c r="AS138">
        <v>348.08791107235902</v>
      </c>
      <c r="AT138">
        <v>350.52575624388402</v>
      </c>
      <c r="AU138">
        <v>358.47518889933002</v>
      </c>
      <c r="AV138">
        <v>351.28189484199299</v>
      </c>
      <c r="AW138">
        <v>351.68837240751299</v>
      </c>
      <c r="AX138">
        <v>342.51608402895198</v>
      </c>
      <c r="AY138">
        <v>333.65088206585801</v>
      </c>
      <c r="AZ138">
        <v>328.78368864767299</v>
      </c>
      <c r="BA138">
        <v>331.13395103750901</v>
      </c>
      <c r="BB138">
        <v>333.20845252761001</v>
      </c>
      <c r="BC138">
        <v>328.51062679463701</v>
      </c>
      <c r="BD138">
        <v>322.09789225230702</v>
      </c>
      <c r="BE138">
        <v>334.22643524259502</v>
      </c>
      <c r="BF138">
        <v>331.60715153912298</v>
      </c>
      <c r="BG138">
        <v>329.58998189136798</v>
      </c>
      <c r="BH138">
        <v>324.03439831881002</v>
      </c>
      <c r="BI138">
        <v>327.38166084863502</v>
      </c>
      <c r="BJ138">
        <v>336.12149583349998</v>
      </c>
      <c r="BK138">
        <v>330.54856470020701</v>
      </c>
      <c r="BL138">
        <v>333.02618212812001</v>
      </c>
      <c r="BM138">
        <v>328.88166878711399</v>
      </c>
      <c r="BN138">
        <v>331.11049134446</v>
      </c>
      <c r="BO138">
        <v>335.80077197655697</v>
      </c>
      <c r="BP138">
        <v>330.401223852214</v>
      </c>
      <c r="BQ138">
        <v>328.71085875676198</v>
      </c>
      <c r="BR138">
        <v>338.18765693722401</v>
      </c>
      <c r="BS138">
        <v>328.96909949839699</v>
      </c>
      <c r="BT138">
        <v>342.57859930748401</v>
      </c>
      <c r="BU138">
        <v>342.80498300727902</v>
      </c>
      <c r="BV138">
        <v>341.43726685410098</v>
      </c>
      <c r="BW138">
        <v>348.01655357048998</v>
      </c>
      <c r="BX138">
        <v>342.75420576575101</v>
      </c>
      <c r="BY138">
        <v>344.60569723606397</v>
      </c>
      <c r="BZ138">
        <v>345.34358400167901</v>
      </c>
      <c r="CA138">
        <v>345.27723827215601</v>
      </c>
      <c r="CB138">
        <v>343.29565903216502</v>
      </c>
      <c r="CC138">
        <v>343.458212634554</v>
      </c>
      <c r="CD138">
        <v>342.512041996714</v>
      </c>
    </row>
    <row r="139" spans="1:82" x14ac:dyDescent="0.25">
      <c r="A139">
        <v>32.923898531375102</v>
      </c>
      <c r="B139">
        <v>343.26200302508403</v>
      </c>
      <c r="C139">
        <v>351.84533508782698</v>
      </c>
      <c r="D139">
        <v>341.01826744562698</v>
      </c>
      <c r="E139">
        <v>342.06925915196899</v>
      </c>
      <c r="F139">
        <v>337.96957104299702</v>
      </c>
      <c r="G139">
        <v>340.43497040502399</v>
      </c>
      <c r="H139">
        <v>335.23426741421099</v>
      </c>
      <c r="I139">
        <v>343.23894876735699</v>
      </c>
      <c r="J139">
        <v>341.28711022715299</v>
      </c>
      <c r="K139">
        <v>341.87637886349</v>
      </c>
      <c r="L139">
        <v>346.20196864399298</v>
      </c>
      <c r="M139">
        <v>339.812339517049</v>
      </c>
      <c r="N139">
        <v>329.74669475749602</v>
      </c>
      <c r="O139">
        <v>327.08367203643598</v>
      </c>
      <c r="P139">
        <v>337.522051045978</v>
      </c>
      <c r="Q139">
        <v>326.90953143248697</v>
      </c>
      <c r="R139">
        <v>326.64987621894198</v>
      </c>
      <c r="S139">
        <v>327.44373106986598</v>
      </c>
      <c r="T139">
        <v>336.37507749013702</v>
      </c>
      <c r="U139">
        <v>327.783207804151</v>
      </c>
      <c r="V139">
        <v>332.52984900253199</v>
      </c>
      <c r="W139">
        <v>330.82993761240101</v>
      </c>
      <c r="X139">
        <v>328.70627904556102</v>
      </c>
      <c r="Y139">
        <v>327.554467147563</v>
      </c>
      <c r="Z139">
        <v>329.769102337373</v>
      </c>
      <c r="AA139">
        <v>331.63647060830698</v>
      </c>
      <c r="AB139">
        <v>321.81002069842799</v>
      </c>
      <c r="AC139">
        <v>319.78664854266901</v>
      </c>
      <c r="AD139">
        <v>336.83900527452897</v>
      </c>
      <c r="AE139">
        <v>337.206704621489</v>
      </c>
      <c r="AF139">
        <v>331.91314420292201</v>
      </c>
      <c r="AG139">
        <v>323.54519324852299</v>
      </c>
      <c r="AH139">
        <v>337.04154789342903</v>
      </c>
      <c r="AI139">
        <v>328.33071880697401</v>
      </c>
      <c r="AJ139">
        <v>345.11512475431499</v>
      </c>
      <c r="AK139">
        <v>337.708298542487</v>
      </c>
      <c r="AL139">
        <v>344.33081101423898</v>
      </c>
      <c r="AM139">
        <v>347.39181512937301</v>
      </c>
      <c r="AN139">
        <v>348.658624133854</v>
      </c>
      <c r="AO139">
        <v>348.54434262612301</v>
      </c>
      <c r="AP139">
        <v>349.99331277648002</v>
      </c>
      <c r="AQ139">
        <v>343.24881840548397</v>
      </c>
      <c r="AR139">
        <v>349.29611095783002</v>
      </c>
      <c r="AS139">
        <v>351.39382372117598</v>
      </c>
      <c r="AT139">
        <v>347.60283978050001</v>
      </c>
      <c r="AU139">
        <v>359.109567612771</v>
      </c>
      <c r="AV139">
        <v>350.244016408243</v>
      </c>
      <c r="AW139">
        <v>352.965738362769</v>
      </c>
      <c r="AX139">
        <v>343.16239595263102</v>
      </c>
      <c r="AY139">
        <v>333.31191721702601</v>
      </c>
      <c r="AZ139">
        <v>330.81208375291601</v>
      </c>
      <c r="BA139">
        <v>327.74224776557003</v>
      </c>
      <c r="BB139">
        <v>334.342707476898</v>
      </c>
      <c r="BC139">
        <v>327.16775785149702</v>
      </c>
      <c r="BD139">
        <v>323.51325795911299</v>
      </c>
      <c r="BE139">
        <v>335.07004380483698</v>
      </c>
      <c r="BF139">
        <v>328.38052886467199</v>
      </c>
      <c r="BG139">
        <v>327.83815123799599</v>
      </c>
      <c r="BH139">
        <v>321.68784013090101</v>
      </c>
      <c r="BI139">
        <v>325.685221330552</v>
      </c>
      <c r="BJ139">
        <v>337.738931194305</v>
      </c>
      <c r="BK139">
        <v>328.891734686615</v>
      </c>
      <c r="BL139">
        <v>330.29803934941998</v>
      </c>
      <c r="BM139">
        <v>331.44410082071602</v>
      </c>
      <c r="BN139">
        <v>333.45723864197498</v>
      </c>
      <c r="BO139">
        <v>337.25188752796601</v>
      </c>
      <c r="BP139">
        <v>330.85537570818798</v>
      </c>
      <c r="BQ139">
        <v>331.21356964150601</v>
      </c>
      <c r="BR139">
        <v>340.57349108765601</v>
      </c>
      <c r="BS139">
        <v>329.47131864521998</v>
      </c>
      <c r="BT139">
        <v>340.139942430791</v>
      </c>
      <c r="BU139">
        <v>342.81552157607803</v>
      </c>
      <c r="BV139">
        <v>341.80702074806402</v>
      </c>
      <c r="BW139">
        <v>346.67694617803397</v>
      </c>
      <c r="BX139">
        <v>341.91262838805301</v>
      </c>
      <c r="BY139">
        <v>345.50814412070599</v>
      </c>
      <c r="BZ139">
        <v>342.08727323589397</v>
      </c>
      <c r="CA139">
        <v>346.83678526726902</v>
      </c>
      <c r="CB139">
        <v>342.50924876909102</v>
      </c>
      <c r="CC139">
        <v>344.99077988399</v>
      </c>
      <c r="CD139">
        <v>347.568538647075</v>
      </c>
    </row>
    <row r="140" spans="1:82" x14ac:dyDescent="0.25">
      <c r="A140">
        <v>33.1642189586114</v>
      </c>
      <c r="B140">
        <v>344.67292886620203</v>
      </c>
      <c r="C140">
        <v>347.70104792094901</v>
      </c>
      <c r="D140">
        <v>340.79777684448601</v>
      </c>
      <c r="E140">
        <v>345.21040207335699</v>
      </c>
      <c r="F140">
        <v>338.59095632636598</v>
      </c>
      <c r="G140">
        <v>343.167275534895</v>
      </c>
      <c r="H140">
        <v>333.41589709036901</v>
      </c>
      <c r="I140">
        <v>344.35241680368398</v>
      </c>
      <c r="J140">
        <v>341.38785237033198</v>
      </c>
      <c r="K140">
        <v>342.42614785021101</v>
      </c>
      <c r="L140">
        <v>346.300409062791</v>
      </c>
      <c r="M140">
        <v>340.909264016706</v>
      </c>
      <c r="N140">
        <v>329.39601779450601</v>
      </c>
      <c r="O140">
        <v>330.66326367800798</v>
      </c>
      <c r="P140">
        <v>335.28981724736701</v>
      </c>
      <c r="Q140">
        <v>327.08021644592998</v>
      </c>
      <c r="R140">
        <v>327.86735849938702</v>
      </c>
      <c r="S140">
        <v>325.45671644377001</v>
      </c>
      <c r="T140">
        <v>332.61881227881003</v>
      </c>
      <c r="U140">
        <v>327.50686562071701</v>
      </c>
      <c r="V140">
        <v>333.79972020759101</v>
      </c>
      <c r="W140">
        <v>329.31488269725298</v>
      </c>
      <c r="X140">
        <v>326.84253632132999</v>
      </c>
      <c r="Y140">
        <v>327.30380296479501</v>
      </c>
      <c r="Z140">
        <v>329.16436409829402</v>
      </c>
      <c r="AA140">
        <v>329.80655518245601</v>
      </c>
      <c r="AB140">
        <v>316.66996361050201</v>
      </c>
      <c r="AC140">
        <v>317.08518584722299</v>
      </c>
      <c r="AD140">
        <v>335.90818320361001</v>
      </c>
      <c r="AE140">
        <v>333.97752021800602</v>
      </c>
      <c r="AF140">
        <v>328.34303844753202</v>
      </c>
      <c r="AG140">
        <v>327.36464650297103</v>
      </c>
      <c r="AH140">
        <v>333.35916270706798</v>
      </c>
      <c r="AI140">
        <v>329.26308048081</v>
      </c>
      <c r="AJ140">
        <v>341.78228796854597</v>
      </c>
      <c r="AK140">
        <v>336.31287968743902</v>
      </c>
      <c r="AL140">
        <v>343.55735278611002</v>
      </c>
      <c r="AM140">
        <v>347.621326678098</v>
      </c>
      <c r="AN140">
        <v>347.71212709921298</v>
      </c>
      <c r="AO140">
        <v>348.67500692026198</v>
      </c>
      <c r="AP140">
        <v>348.53415026443002</v>
      </c>
      <c r="AQ140">
        <v>345.04204032473399</v>
      </c>
      <c r="AR140">
        <v>345.18189971990898</v>
      </c>
      <c r="AS140">
        <v>353.73853706596702</v>
      </c>
      <c r="AT140">
        <v>348.71659240892598</v>
      </c>
      <c r="AU140">
        <v>359.41688566129301</v>
      </c>
      <c r="AV140">
        <v>353.30117933610097</v>
      </c>
      <c r="AW140">
        <v>355.38062737399298</v>
      </c>
      <c r="AX140">
        <v>343.75289090572397</v>
      </c>
      <c r="AY140">
        <v>331.98138714254998</v>
      </c>
      <c r="AZ140">
        <v>329.80250111719198</v>
      </c>
      <c r="BA140">
        <v>328.76533588400002</v>
      </c>
      <c r="BB140">
        <v>334.01758231656601</v>
      </c>
      <c r="BC140">
        <v>324.33190146159899</v>
      </c>
      <c r="BD140">
        <v>325.65696656422301</v>
      </c>
      <c r="BE140">
        <v>336.07493341287199</v>
      </c>
      <c r="BF140">
        <v>330.72454435976499</v>
      </c>
      <c r="BG140">
        <v>326.72314877660602</v>
      </c>
      <c r="BH140">
        <v>321.80423371605798</v>
      </c>
      <c r="BI140">
        <v>325.269449608164</v>
      </c>
      <c r="BJ140">
        <v>334.69879490805403</v>
      </c>
      <c r="BK140">
        <v>328.00719533257899</v>
      </c>
      <c r="BL140">
        <v>331.572825707074</v>
      </c>
      <c r="BM140">
        <v>330.50140054388697</v>
      </c>
      <c r="BN140">
        <v>336.63486367270002</v>
      </c>
      <c r="BO140">
        <v>335.97670876126898</v>
      </c>
      <c r="BP140">
        <v>334.20229677686598</v>
      </c>
      <c r="BQ140">
        <v>336.02760108669997</v>
      </c>
      <c r="BR140">
        <v>338.789006628057</v>
      </c>
      <c r="BS140">
        <v>330.90802882488799</v>
      </c>
      <c r="BT140">
        <v>340.02725980410401</v>
      </c>
      <c r="BU140">
        <v>345.05150463872201</v>
      </c>
      <c r="BV140">
        <v>340.16081760012702</v>
      </c>
      <c r="BW140">
        <v>344.27517853140699</v>
      </c>
      <c r="BX140">
        <v>340.29010103338101</v>
      </c>
      <c r="BY140">
        <v>343.86371505748502</v>
      </c>
      <c r="BZ140">
        <v>341.347236773048</v>
      </c>
      <c r="CA140">
        <v>344.16866431664698</v>
      </c>
      <c r="CB140">
        <v>341.90288420905</v>
      </c>
      <c r="CC140">
        <v>346.15180219931398</v>
      </c>
      <c r="CD140">
        <v>348.72560094464802</v>
      </c>
    </row>
    <row r="141" spans="1:82" x14ac:dyDescent="0.25">
      <c r="A141">
        <v>33.404539385847798</v>
      </c>
      <c r="B141">
        <v>344.37923473486001</v>
      </c>
      <c r="C141">
        <v>345.88994666912498</v>
      </c>
      <c r="D141">
        <v>340.755979310773</v>
      </c>
      <c r="E141">
        <v>346.257479186522</v>
      </c>
      <c r="F141">
        <v>339.787596103873</v>
      </c>
      <c r="G141">
        <v>343.76152931551798</v>
      </c>
      <c r="H141">
        <v>333.10131513123099</v>
      </c>
      <c r="I141">
        <v>343.21140191648101</v>
      </c>
      <c r="J141">
        <v>340.19818381091102</v>
      </c>
      <c r="K141">
        <v>342.41411989113902</v>
      </c>
      <c r="L141">
        <v>346.02004303452202</v>
      </c>
      <c r="M141">
        <v>341.06326039570399</v>
      </c>
      <c r="N141">
        <v>331.35668892646498</v>
      </c>
      <c r="O141">
        <v>331.75758445440198</v>
      </c>
      <c r="P141">
        <v>333.22769239944301</v>
      </c>
      <c r="Q141">
        <v>327.31096184973597</v>
      </c>
      <c r="R141">
        <v>328.07000163257698</v>
      </c>
      <c r="S141">
        <v>324.62901425203501</v>
      </c>
      <c r="T141">
        <v>331.31372414274898</v>
      </c>
      <c r="U141">
        <v>328.64402423113</v>
      </c>
      <c r="V141">
        <v>333.78888144899599</v>
      </c>
      <c r="W141">
        <v>329.82146018419002</v>
      </c>
      <c r="X141">
        <v>326.31894331908802</v>
      </c>
      <c r="Y141">
        <v>327.40441304009897</v>
      </c>
      <c r="Z141">
        <v>329.17090488866302</v>
      </c>
      <c r="AA141">
        <v>329.58383285864198</v>
      </c>
      <c r="AB141">
        <v>314.46675399289802</v>
      </c>
      <c r="AC141">
        <v>317.11240227019903</v>
      </c>
      <c r="AD141">
        <v>335.77662432104398</v>
      </c>
      <c r="AE141">
        <v>334.09951921145</v>
      </c>
      <c r="AF141">
        <v>327.33910398879101</v>
      </c>
      <c r="AG141">
        <v>329.38067898772903</v>
      </c>
      <c r="AH141">
        <v>332.26225271853502</v>
      </c>
      <c r="AI141">
        <v>329.36338178581701</v>
      </c>
      <c r="AJ141">
        <v>341.24239329940798</v>
      </c>
      <c r="AK141">
        <v>336.66577683743799</v>
      </c>
      <c r="AL141">
        <v>342.45981970907297</v>
      </c>
      <c r="AM141">
        <v>348.18213006815603</v>
      </c>
      <c r="AN141">
        <v>345.80042678528901</v>
      </c>
      <c r="AO141">
        <v>348.15756919830699</v>
      </c>
      <c r="AP141">
        <v>348.08035086687801</v>
      </c>
      <c r="AQ141">
        <v>346.482110734711</v>
      </c>
      <c r="AR141">
        <v>343.89941376051098</v>
      </c>
      <c r="AS141">
        <v>355.02997483917102</v>
      </c>
      <c r="AT141">
        <v>350.22261305696998</v>
      </c>
      <c r="AU141">
        <v>359.50955655575501</v>
      </c>
      <c r="AV141">
        <v>353.49249413640302</v>
      </c>
      <c r="AW141">
        <v>356.68931073178601</v>
      </c>
      <c r="AX141">
        <v>344.68355302850102</v>
      </c>
      <c r="AY141">
        <v>330.77489292604503</v>
      </c>
      <c r="AZ141">
        <v>329.36289341304899</v>
      </c>
      <c r="BA141">
        <v>328.62715965341698</v>
      </c>
      <c r="BB141">
        <v>333.01889121749599</v>
      </c>
      <c r="BC141">
        <v>323.96273605011902</v>
      </c>
      <c r="BD141">
        <v>326.10797991894702</v>
      </c>
      <c r="BE141">
        <v>336.70707164884101</v>
      </c>
      <c r="BF141">
        <v>332.56380008152399</v>
      </c>
      <c r="BG141">
        <v>326.39554572644101</v>
      </c>
      <c r="BH141">
        <v>323.464808212626</v>
      </c>
      <c r="BI141">
        <v>324.90859703386201</v>
      </c>
      <c r="BJ141">
        <v>334.797141559647</v>
      </c>
      <c r="BK141">
        <v>328.97272894939198</v>
      </c>
      <c r="BL141">
        <v>331.30073206495098</v>
      </c>
      <c r="BM141">
        <v>329.57146150117501</v>
      </c>
      <c r="BN141">
        <v>337.47765074006702</v>
      </c>
      <c r="BO141">
        <v>334.30326347867401</v>
      </c>
      <c r="BP141">
        <v>334.21291432107301</v>
      </c>
      <c r="BQ141">
        <v>337.69303200461297</v>
      </c>
      <c r="BR141">
        <v>338.10280535492001</v>
      </c>
      <c r="BS141">
        <v>330.86122679095598</v>
      </c>
      <c r="BT141">
        <v>339.37931266837103</v>
      </c>
      <c r="BU141">
        <v>345.68321646968201</v>
      </c>
      <c r="BV141">
        <v>340.40725007544103</v>
      </c>
      <c r="BW141">
        <v>344.146364486518</v>
      </c>
      <c r="BX141">
        <v>339.37388188960199</v>
      </c>
      <c r="BY141">
        <v>343.77862655809901</v>
      </c>
      <c r="BZ141">
        <v>341.71910980590502</v>
      </c>
      <c r="CA141">
        <v>343.141902816119</v>
      </c>
      <c r="CB141">
        <v>341.54297513556497</v>
      </c>
      <c r="CC141">
        <v>347.439089432885</v>
      </c>
      <c r="CD141">
        <v>349.917100647761</v>
      </c>
    </row>
    <row r="142" spans="1:82" x14ac:dyDescent="0.25">
      <c r="A142">
        <v>33.644859813084103</v>
      </c>
      <c r="B142">
        <v>342.05025378648702</v>
      </c>
      <c r="C142">
        <v>345.49282148698597</v>
      </c>
      <c r="D142">
        <v>336.44562452024599</v>
      </c>
      <c r="E142">
        <v>346.96538553339099</v>
      </c>
      <c r="F142">
        <v>343.76537018800502</v>
      </c>
      <c r="G142">
        <v>347.41393629319799</v>
      </c>
      <c r="H142">
        <v>332.50290650751799</v>
      </c>
      <c r="I142">
        <v>341.595694659755</v>
      </c>
      <c r="J142">
        <v>338.91415606409601</v>
      </c>
      <c r="K142">
        <v>338.93388628115002</v>
      </c>
      <c r="L142">
        <v>347.84430866864898</v>
      </c>
      <c r="M142">
        <v>339.89151214569603</v>
      </c>
      <c r="N142">
        <v>334.42954373597502</v>
      </c>
      <c r="O142">
        <v>332.25553091055099</v>
      </c>
      <c r="P142">
        <v>327.31715693241301</v>
      </c>
      <c r="Q142">
        <v>326.77186230632202</v>
      </c>
      <c r="R142">
        <v>326.49321433244899</v>
      </c>
      <c r="S142">
        <v>327.11330920133702</v>
      </c>
      <c r="T142">
        <v>329.42227536977498</v>
      </c>
      <c r="U142">
        <v>330.01457554111101</v>
      </c>
      <c r="V142">
        <v>331.16993648184098</v>
      </c>
      <c r="W142">
        <v>332.54595250872802</v>
      </c>
      <c r="X142">
        <v>329.59696449792898</v>
      </c>
      <c r="Y142">
        <v>326.54572160633103</v>
      </c>
      <c r="Z142">
        <v>328.43252913810898</v>
      </c>
      <c r="AA142">
        <v>332.67086121148702</v>
      </c>
      <c r="AB142">
        <v>315.557430498955</v>
      </c>
      <c r="AC142">
        <v>319.95664938111997</v>
      </c>
      <c r="AD142">
        <v>333.64175318303302</v>
      </c>
      <c r="AE142">
        <v>335.12784957883002</v>
      </c>
      <c r="AF142">
        <v>325.93260417927303</v>
      </c>
      <c r="AG142">
        <v>331.48039062878303</v>
      </c>
      <c r="AH142">
        <v>331.81334611877298</v>
      </c>
      <c r="AI142">
        <v>328.96777651745498</v>
      </c>
      <c r="AJ142">
        <v>341.19848210619199</v>
      </c>
      <c r="AK142">
        <v>339.30427943256899</v>
      </c>
      <c r="AL142">
        <v>343.680862689001</v>
      </c>
      <c r="AM142">
        <v>346.57581869869102</v>
      </c>
      <c r="AN142">
        <v>339.03371138705597</v>
      </c>
      <c r="AO142">
        <v>347.784313001383</v>
      </c>
      <c r="AP142">
        <v>349.970413812392</v>
      </c>
      <c r="AQ142">
        <v>346.69364205054598</v>
      </c>
      <c r="AR142">
        <v>341.32266160982101</v>
      </c>
      <c r="AS142">
        <v>356.66770703631198</v>
      </c>
      <c r="AT142">
        <v>348.74222803814001</v>
      </c>
      <c r="AU142">
        <v>358.78346948034698</v>
      </c>
      <c r="AV142">
        <v>352.57110098393798</v>
      </c>
      <c r="AW142">
        <v>354.82021403656597</v>
      </c>
      <c r="AX142">
        <v>345.16685615293699</v>
      </c>
      <c r="AY142">
        <v>329.74791225077797</v>
      </c>
      <c r="AZ142">
        <v>327.40486283106799</v>
      </c>
      <c r="BA142">
        <v>329.37320889044702</v>
      </c>
      <c r="BB142">
        <v>331.01333544905998</v>
      </c>
      <c r="BC142">
        <v>326.53436722949698</v>
      </c>
      <c r="BD142">
        <v>327.22360685004202</v>
      </c>
      <c r="BE142">
        <v>335.33033555738399</v>
      </c>
      <c r="BF142">
        <v>336.053767370721</v>
      </c>
      <c r="BG142">
        <v>330.321945335029</v>
      </c>
      <c r="BH142">
        <v>326.90726103365699</v>
      </c>
      <c r="BI142">
        <v>324.84058906166302</v>
      </c>
      <c r="BJ142">
        <v>331.608029536</v>
      </c>
      <c r="BK142">
        <v>329.067633495591</v>
      </c>
      <c r="BL142">
        <v>328.48097160386601</v>
      </c>
      <c r="BM142">
        <v>328.95271415091702</v>
      </c>
      <c r="BN142">
        <v>334.74446270698297</v>
      </c>
      <c r="BO142">
        <v>331.74949166772598</v>
      </c>
      <c r="BP142">
        <v>332.59927902733301</v>
      </c>
      <c r="BQ142">
        <v>335.738828941093</v>
      </c>
      <c r="BR142">
        <v>338.505958187018</v>
      </c>
      <c r="BS142">
        <v>334.003020096961</v>
      </c>
      <c r="BT142">
        <v>340.97517569479601</v>
      </c>
      <c r="BU142">
        <v>341.06980420769003</v>
      </c>
      <c r="BV142">
        <v>344.17074539563799</v>
      </c>
      <c r="BW142">
        <v>346.07679932590497</v>
      </c>
      <c r="BX142">
        <v>338.14202843405297</v>
      </c>
      <c r="BY142">
        <v>343.530022883382</v>
      </c>
      <c r="BZ142">
        <v>340.61376918923901</v>
      </c>
      <c r="CA142">
        <v>344.416636331463</v>
      </c>
      <c r="CB142">
        <v>342.33415004768</v>
      </c>
      <c r="CC142">
        <v>350.23611427237302</v>
      </c>
      <c r="CD142">
        <v>348.134756181878</v>
      </c>
    </row>
    <row r="143" spans="1:82" x14ac:dyDescent="0.25">
      <c r="A143">
        <v>33.885180240320402</v>
      </c>
      <c r="B143">
        <v>344.94302613597898</v>
      </c>
      <c r="C143">
        <v>345.04315201810999</v>
      </c>
      <c r="D143">
        <v>338.79147249547498</v>
      </c>
      <c r="E143">
        <v>346.65727892332001</v>
      </c>
      <c r="F143">
        <v>339.82802676494202</v>
      </c>
      <c r="G143">
        <v>344.951361220058</v>
      </c>
      <c r="H143">
        <v>333.84264413249502</v>
      </c>
      <c r="I143">
        <v>340.59226795131599</v>
      </c>
      <c r="J143">
        <v>341.00835173119799</v>
      </c>
      <c r="K143">
        <v>339.55254958808899</v>
      </c>
      <c r="L143">
        <v>347.310324241057</v>
      </c>
      <c r="M143">
        <v>339.74602796631098</v>
      </c>
      <c r="N143">
        <v>335.98997616657499</v>
      </c>
      <c r="O143">
        <v>330.89972427649798</v>
      </c>
      <c r="P143">
        <v>326.36947490979901</v>
      </c>
      <c r="Q143">
        <v>324.248476800709</v>
      </c>
      <c r="R143">
        <v>325.72019809389502</v>
      </c>
      <c r="S143">
        <v>325.41633995448302</v>
      </c>
      <c r="T143">
        <v>330.28149096844197</v>
      </c>
      <c r="U143">
        <v>326.41120040458998</v>
      </c>
      <c r="V143">
        <v>330.82659881529099</v>
      </c>
      <c r="W143">
        <v>333.16889634659702</v>
      </c>
      <c r="X143">
        <v>328.30056597619199</v>
      </c>
      <c r="Y143">
        <v>326.09163035529798</v>
      </c>
      <c r="Z143">
        <v>327.55925953924202</v>
      </c>
      <c r="AA143">
        <v>330.00496308820601</v>
      </c>
      <c r="AB143">
        <v>315.44228134804399</v>
      </c>
      <c r="AC143">
        <v>321.403543705819</v>
      </c>
      <c r="AD143">
        <v>334.097245926977</v>
      </c>
      <c r="AE143">
        <v>335.23622111032898</v>
      </c>
      <c r="AF143">
        <v>323.23728562100803</v>
      </c>
      <c r="AG143">
        <v>332.77398963279501</v>
      </c>
      <c r="AH143">
        <v>332.35432100550003</v>
      </c>
      <c r="AI143">
        <v>328.60531361300298</v>
      </c>
      <c r="AJ143">
        <v>341.64564643412098</v>
      </c>
      <c r="AK143">
        <v>338.40902922396799</v>
      </c>
      <c r="AL143">
        <v>343.942720999063</v>
      </c>
      <c r="AM143">
        <v>344.662337523568</v>
      </c>
      <c r="AN143">
        <v>339.35988653709302</v>
      </c>
      <c r="AO143">
        <v>349.00588410477502</v>
      </c>
      <c r="AP143">
        <v>351.84383873483699</v>
      </c>
      <c r="AQ143">
        <v>345.38362460302699</v>
      </c>
      <c r="AR143">
        <v>343.79601151468597</v>
      </c>
      <c r="AS143">
        <v>359.06327278364103</v>
      </c>
      <c r="AT143">
        <v>347.53728405488499</v>
      </c>
      <c r="AU143">
        <v>358.08680069854</v>
      </c>
      <c r="AV143">
        <v>351.84033892199301</v>
      </c>
      <c r="AW143">
        <v>352.85015385024599</v>
      </c>
      <c r="AX143">
        <v>343.33971536215699</v>
      </c>
      <c r="AY143">
        <v>331.78828809320299</v>
      </c>
      <c r="AZ143">
        <v>328.30016203432899</v>
      </c>
      <c r="BA143">
        <v>330.44169486471498</v>
      </c>
      <c r="BB143">
        <v>330.33503446028999</v>
      </c>
      <c r="BC143">
        <v>325.18957304007802</v>
      </c>
      <c r="BD143">
        <v>329.10928484560998</v>
      </c>
      <c r="BE143">
        <v>334.669271019946</v>
      </c>
      <c r="BF143">
        <v>335.777283927322</v>
      </c>
      <c r="BG143">
        <v>330.03835498846001</v>
      </c>
      <c r="BH143">
        <v>325.14532104424001</v>
      </c>
      <c r="BI143">
        <v>328.86021038316602</v>
      </c>
      <c r="BJ143">
        <v>331.94304111098398</v>
      </c>
      <c r="BK143">
        <v>327.55386700472599</v>
      </c>
      <c r="BL143">
        <v>329.56139057494499</v>
      </c>
      <c r="BM143">
        <v>330.03429603757201</v>
      </c>
      <c r="BN143">
        <v>335.93525406396202</v>
      </c>
      <c r="BO143">
        <v>330.42618405426799</v>
      </c>
      <c r="BP143">
        <v>332.53261443552799</v>
      </c>
      <c r="BQ143">
        <v>336.311390469934</v>
      </c>
      <c r="BR143">
        <v>335.86641452180902</v>
      </c>
      <c r="BS143">
        <v>334.01201842806501</v>
      </c>
      <c r="BT143">
        <v>340.467197291562</v>
      </c>
      <c r="BU143">
        <v>339.71421838551203</v>
      </c>
      <c r="BV143">
        <v>343.32226505034401</v>
      </c>
      <c r="BW143">
        <v>346.08002333195498</v>
      </c>
      <c r="BX143">
        <v>338.35275234496498</v>
      </c>
      <c r="BY143">
        <v>343.77140221745799</v>
      </c>
      <c r="BZ143">
        <v>339.28743083715398</v>
      </c>
      <c r="CA143">
        <v>345.60097522664398</v>
      </c>
      <c r="CB143">
        <v>341.45824153895501</v>
      </c>
      <c r="CC143">
        <v>351.855721850436</v>
      </c>
      <c r="CD143">
        <v>349.107079540764</v>
      </c>
    </row>
    <row r="144" spans="1:82" x14ac:dyDescent="0.25">
      <c r="A144">
        <v>34.1255006675567</v>
      </c>
      <c r="B144">
        <v>348.19516294001897</v>
      </c>
      <c r="C144">
        <v>344.30100688743403</v>
      </c>
      <c r="D144">
        <v>340.41742297669998</v>
      </c>
      <c r="E144">
        <v>346.15251269619398</v>
      </c>
      <c r="F144">
        <v>336.627441229309</v>
      </c>
      <c r="G144">
        <v>342.97595502686897</v>
      </c>
      <c r="H144">
        <v>335.35053387560998</v>
      </c>
      <c r="I144">
        <v>339.90473288073798</v>
      </c>
      <c r="J144">
        <v>343.25777870602599</v>
      </c>
      <c r="K144">
        <v>340.11898416446797</v>
      </c>
      <c r="L144">
        <v>347.06052216124903</v>
      </c>
      <c r="M144">
        <v>339.53752946396702</v>
      </c>
      <c r="N144">
        <v>337.76437614124302</v>
      </c>
      <c r="O144">
        <v>329.73889549932102</v>
      </c>
      <c r="P144">
        <v>325.55475902190398</v>
      </c>
      <c r="Q144">
        <v>322.01129010437899</v>
      </c>
      <c r="R144">
        <v>324.83080598307703</v>
      </c>
      <c r="S144">
        <v>324.11161668448602</v>
      </c>
      <c r="T144">
        <v>330.84546310426299</v>
      </c>
      <c r="U144">
        <v>322.92903175236501</v>
      </c>
      <c r="V144">
        <v>329.982529576378</v>
      </c>
      <c r="W144">
        <v>334.41463226355302</v>
      </c>
      <c r="X144">
        <v>326.83495913728001</v>
      </c>
      <c r="Y144">
        <v>325.68094135209498</v>
      </c>
      <c r="Z144">
        <v>327.05501705406601</v>
      </c>
      <c r="AA144">
        <v>327.22783153341499</v>
      </c>
      <c r="AB144">
        <v>316.07974693911098</v>
      </c>
      <c r="AC144">
        <v>323.10607442405001</v>
      </c>
      <c r="AD144">
        <v>333.95889480067399</v>
      </c>
      <c r="AE144">
        <v>334.925997751399</v>
      </c>
      <c r="AF144">
        <v>320.67725422905301</v>
      </c>
      <c r="AG144">
        <v>333.00103369055699</v>
      </c>
      <c r="AH144">
        <v>333.13771999951598</v>
      </c>
      <c r="AI144">
        <v>328.474507011941</v>
      </c>
      <c r="AJ144">
        <v>342.34944219295301</v>
      </c>
      <c r="AK144">
        <v>337.85906436365599</v>
      </c>
      <c r="AL144">
        <v>344.04370069421299</v>
      </c>
      <c r="AM144">
        <v>342.87797537338201</v>
      </c>
      <c r="AN144">
        <v>339.61316078153402</v>
      </c>
      <c r="AO144">
        <v>350.15732556959199</v>
      </c>
      <c r="AP144">
        <v>353.436116488322</v>
      </c>
      <c r="AQ144">
        <v>344.04418860914598</v>
      </c>
      <c r="AR144">
        <v>346.51859299699299</v>
      </c>
      <c r="AS144">
        <v>360.438663558028</v>
      </c>
      <c r="AT144">
        <v>346.77309771781103</v>
      </c>
      <c r="AU144">
        <v>357.02921868147502</v>
      </c>
      <c r="AV144">
        <v>351.225511616419</v>
      </c>
      <c r="AW144">
        <v>350.732233374825</v>
      </c>
      <c r="AX144">
        <v>342.16488650976999</v>
      </c>
      <c r="AY144">
        <v>333.702989462132</v>
      </c>
      <c r="AZ144">
        <v>329.39584231687002</v>
      </c>
      <c r="BA144">
        <v>331.144004658651</v>
      </c>
      <c r="BB144">
        <v>329.98982082893201</v>
      </c>
      <c r="BC144">
        <v>323.430266637702</v>
      </c>
      <c r="BD144">
        <v>331.28134715199201</v>
      </c>
      <c r="BE144">
        <v>334.38705745745301</v>
      </c>
      <c r="BF144">
        <v>334.86764476028901</v>
      </c>
      <c r="BG144">
        <v>329.30688505099903</v>
      </c>
      <c r="BH144">
        <v>323.833537467974</v>
      </c>
      <c r="BI144">
        <v>332.81680416146298</v>
      </c>
      <c r="BJ144">
        <v>331.82960674408503</v>
      </c>
      <c r="BK144">
        <v>326.31481950072498</v>
      </c>
      <c r="BL144">
        <v>330.75676979907797</v>
      </c>
      <c r="BM144">
        <v>330.62175927081302</v>
      </c>
      <c r="BN144">
        <v>337.27858981415</v>
      </c>
      <c r="BO144">
        <v>329.044534074745</v>
      </c>
      <c r="BP144">
        <v>332.07950556189502</v>
      </c>
      <c r="BQ144">
        <v>336.99091279668397</v>
      </c>
      <c r="BR144">
        <v>333.56342922668802</v>
      </c>
      <c r="BS144">
        <v>333.76262771024199</v>
      </c>
      <c r="BT144">
        <v>339.707356855039</v>
      </c>
      <c r="BU144">
        <v>338.09124907262998</v>
      </c>
      <c r="BV144">
        <v>342.23429962329402</v>
      </c>
      <c r="BW144">
        <v>346.04583420096998</v>
      </c>
      <c r="BX144">
        <v>339.36226152365901</v>
      </c>
      <c r="BY144">
        <v>344.01125537309599</v>
      </c>
      <c r="BZ144">
        <v>338.20347446360802</v>
      </c>
      <c r="CA144">
        <v>346.59289329830801</v>
      </c>
      <c r="CB144">
        <v>340.40891650648098</v>
      </c>
      <c r="CC144">
        <v>353.76499687565803</v>
      </c>
      <c r="CD144">
        <v>349.867441154049</v>
      </c>
    </row>
    <row r="145" spans="1:82" x14ac:dyDescent="0.25">
      <c r="A145">
        <v>34.365821094792999</v>
      </c>
      <c r="B145">
        <v>344.92916166217299</v>
      </c>
      <c r="C145">
        <v>341.603402821467</v>
      </c>
      <c r="D145">
        <v>345.47982977803201</v>
      </c>
      <c r="E145">
        <v>342.40054586511002</v>
      </c>
      <c r="F145">
        <v>338.69537847957503</v>
      </c>
      <c r="G145">
        <v>344.87194935824402</v>
      </c>
      <c r="H145">
        <v>337.23719230370398</v>
      </c>
      <c r="I145">
        <v>339.332109146493</v>
      </c>
      <c r="J145">
        <v>343.66323630887803</v>
      </c>
      <c r="K145">
        <v>342.713493711951</v>
      </c>
      <c r="L145">
        <v>347.02715470105898</v>
      </c>
      <c r="M145">
        <v>338.27792664714502</v>
      </c>
      <c r="N145">
        <v>338.09274497761498</v>
      </c>
      <c r="O145">
        <v>327.54878765771798</v>
      </c>
      <c r="P145">
        <v>322.57663039987898</v>
      </c>
      <c r="Q145">
        <v>322.90831624235602</v>
      </c>
      <c r="R145">
        <v>324.34964902125699</v>
      </c>
      <c r="S145">
        <v>322.80491912752598</v>
      </c>
      <c r="T145">
        <v>329.21577662022401</v>
      </c>
      <c r="U145">
        <v>324.71507687879</v>
      </c>
      <c r="V145">
        <v>328.25953495020002</v>
      </c>
      <c r="W145">
        <v>330.07579586547303</v>
      </c>
      <c r="X145">
        <v>325.38003419312298</v>
      </c>
      <c r="Y145">
        <v>326.42161390643997</v>
      </c>
      <c r="Z145">
        <v>328.319178615309</v>
      </c>
      <c r="AA145">
        <v>325.35614513853301</v>
      </c>
      <c r="AB145">
        <v>313.786945126295</v>
      </c>
      <c r="AC145">
        <v>321.28446275406901</v>
      </c>
      <c r="AD145">
        <v>329.69642123711998</v>
      </c>
      <c r="AE145">
        <v>332.68646565564302</v>
      </c>
      <c r="AF145">
        <v>321.11981163199198</v>
      </c>
      <c r="AG145">
        <v>331.12500932964599</v>
      </c>
      <c r="AH145">
        <v>333.46989973248498</v>
      </c>
      <c r="AI145">
        <v>326.89764182180397</v>
      </c>
      <c r="AJ145">
        <v>341.97489177049499</v>
      </c>
      <c r="AK145">
        <v>339.968135269497</v>
      </c>
      <c r="AL145">
        <v>346.10449368084397</v>
      </c>
      <c r="AM145">
        <v>342.86908974516501</v>
      </c>
      <c r="AN145">
        <v>340.48405637032403</v>
      </c>
      <c r="AO145">
        <v>348.86188137097901</v>
      </c>
      <c r="AP145">
        <v>351.020030655239</v>
      </c>
      <c r="AQ145">
        <v>347.573569113914</v>
      </c>
      <c r="AR145">
        <v>353.66555945513397</v>
      </c>
      <c r="AS145">
        <v>358.490935215072</v>
      </c>
      <c r="AT145">
        <v>345.03180060051602</v>
      </c>
      <c r="AU145">
        <v>359.428444725372</v>
      </c>
      <c r="AV145">
        <v>351.11050049473198</v>
      </c>
      <c r="AW145">
        <v>351.28671582191799</v>
      </c>
      <c r="AX145">
        <v>343.68014311658999</v>
      </c>
      <c r="AY145">
        <v>334.70178497870199</v>
      </c>
      <c r="AZ145">
        <v>329.508015860998</v>
      </c>
      <c r="BA145">
        <v>334.19555472298998</v>
      </c>
      <c r="BB145">
        <v>329.76225347957302</v>
      </c>
      <c r="BC145">
        <v>322.10996447929</v>
      </c>
      <c r="BD145">
        <v>330.77583314791298</v>
      </c>
      <c r="BE145">
        <v>336.210379114359</v>
      </c>
      <c r="BF145">
        <v>332.93344592130001</v>
      </c>
      <c r="BG145">
        <v>328.94720724156798</v>
      </c>
      <c r="BH145">
        <v>327.21078963499099</v>
      </c>
      <c r="BI145">
        <v>332.37621256288003</v>
      </c>
      <c r="BJ145">
        <v>333.61032467500098</v>
      </c>
      <c r="BK145">
        <v>329.365150538671</v>
      </c>
      <c r="BL145">
        <v>324.27018737478301</v>
      </c>
      <c r="BM145">
        <v>328.00832532451</v>
      </c>
      <c r="BN145">
        <v>337.08952553726698</v>
      </c>
      <c r="BO145">
        <v>328.62420000277899</v>
      </c>
      <c r="BP145">
        <v>334.40472795792198</v>
      </c>
      <c r="BQ145">
        <v>337.84691326086602</v>
      </c>
      <c r="BR145">
        <v>330.518814968215</v>
      </c>
      <c r="BS145">
        <v>334.46168481991299</v>
      </c>
      <c r="BT145">
        <v>336.02843021972501</v>
      </c>
      <c r="BU145">
        <v>336.96381609037002</v>
      </c>
      <c r="BV145">
        <v>341.76597150059303</v>
      </c>
      <c r="BW145">
        <v>348.10794979589002</v>
      </c>
      <c r="BX145">
        <v>341.23964955768702</v>
      </c>
      <c r="BY145">
        <v>342.428257406336</v>
      </c>
      <c r="BZ145">
        <v>341.546957146289</v>
      </c>
      <c r="CA145">
        <v>347.58542834734499</v>
      </c>
      <c r="CB145">
        <v>341.75682675121601</v>
      </c>
      <c r="CC145">
        <v>350.57223835818201</v>
      </c>
      <c r="CD145">
        <v>348.14122882241298</v>
      </c>
    </row>
    <row r="146" spans="1:82" x14ac:dyDescent="0.25">
      <c r="A146">
        <v>34.606141522029297</v>
      </c>
      <c r="B146">
        <v>340.18267496079602</v>
      </c>
      <c r="C146">
        <v>341.72218146086999</v>
      </c>
      <c r="D146">
        <v>345.184469536986</v>
      </c>
      <c r="E146">
        <v>340.07080128622101</v>
      </c>
      <c r="F146">
        <v>339.91239007865499</v>
      </c>
      <c r="G146">
        <v>345.019329649084</v>
      </c>
      <c r="H146">
        <v>337.853591181399</v>
      </c>
      <c r="I146">
        <v>338.55350276161499</v>
      </c>
      <c r="J146">
        <v>343.86209113465497</v>
      </c>
      <c r="K146">
        <v>344.461206270829</v>
      </c>
      <c r="L146">
        <v>346.04958872182402</v>
      </c>
      <c r="M146">
        <v>335.891998830479</v>
      </c>
      <c r="N146">
        <v>337.70578271103102</v>
      </c>
      <c r="O146">
        <v>328.40979909749598</v>
      </c>
      <c r="P146">
        <v>324.50273718353401</v>
      </c>
      <c r="Q146">
        <v>324.97287848981301</v>
      </c>
      <c r="R146">
        <v>323.90832918087199</v>
      </c>
      <c r="S146">
        <v>322.23877849447598</v>
      </c>
      <c r="T146">
        <v>327.00128819512503</v>
      </c>
      <c r="U146">
        <v>325.68399485598599</v>
      </c>
      <c r="V146">
        <v>325.56032522474499</v>
      </c>
      <c r="W146">
        <v>329.70696109604802</v>
      </c>
      <c r="X146">
        <v>324.83492194056203</v>
      </c>
      <c r="Y146">
        <v>330.13159857997198</v>
      </c>
      <c r="Z146">
        <v>329.88247898597399</v>
      </c>
      <c r="AA146">
        <v>323.70059394614299</v>
      </c>
      <c r="AB146">
        <v>315.82935782680801</v>
      </c>
      <c r="AC146">
        <v>321.90479422081597</v>
      </c>
      <c r="AD146">
        <v>329.57782664996898</v>
      </c>
      <c r="AE146">
        <v>332.13794427577801</v>
      </c>
      <c r="AF146">
        <v>321.42610596859498</v>
      </c>
      <c r="AG146">
        <v>332.22113369775701</v>
      </c>
      <c r="AH146">
        <v>336.24368976281698</v>
      </c>
      <c r="AI146">
        <v>324.63295267910399</v>
      </c>
      <c r="AJ146">
        <v>340.35990277796299</v>
      </c>
      <c r="AK146">
        <v>338.95991826014699</v>
      </c>
      <c r="AL146">
        <v>343.85904928550599</v>
      </c>
      <c r="AM146">
        <v>343.94984524837702</v>
      </c>
      <c r="AN146">
        <v>339.85806065352699</v>
      </c>
      <c r="AO146">
        <v>350.22780557391201</v>
      </c>
      <c r="AP146">
        <v>353.004746556881</v>
      </c>
      <c r="AQ146">
        <v>347.72008087204699</v>
      </c>
      <c r="AR146">
        <v>355.205731214916</v>
      </c>
      <c r="AS146">
        <v>356.19728076468698</v>
      </c>
      <c r="AT146">
        <v>346.65118864382202</v>
      </c>
      <c r="AU146">
        <v>359.57043002784502</v>
      </c>
      <c r="AV146">
        <v>351.32563337185201</v>
      </c>
      <c r="AW146">
        <v>349.27673874568097</v>
      </c>
      <c r="AX146">
        <v>345.62947008597899</v>
      </c>
      <c r="AY146">
        <v>334.84759081304998</v>
      </c>
      <c r="AZ146">
        <v>328.51657374432398</v>
      </c>
      <c r="BA146">
        <v>333.020807126183</v>
      </c>
      <c r="BB146">
        <v>329.905184563631</v>
      </c>
      <c r="BC146">
        <v>321.380188470647</v>
      </c>
      <c r="BD146">
        <v>328.79225919393701</v>
      </c>
      <c r="BE146">
        <v>335.425894220712</v>
      </c>
      <c r="BF146">
        <v>333.66669100689501</v>
      </c>
      <c r="BG146">
        <v>327.94521642008601</v>
      </c>
      <c r="BH146">
        <v>329.984900622802</v>
      </c>
      <c r="BI146">
        <v>331.79799001230703</v>
      </c>
      <c r="BJ146">
        <v>333.73115361610598</v>
      </c>
      <c r="BK146">
        <v>329.81370760648298</v>
      </c>
      <c r="BL146">
        <v>324.795656644416</v>
      </c>
      <c r="BM146">
        <v>329.32306701918202</v>
      </c>
      <c r="BN146">
        <v>337.26406796804201</v>
      </c>
      <c r="BO146">
        <v>326.530563756351</v>
      </c>
      <c r="BP146">
        <v>335.48648811717402</v>
      </c>
      <c r="BQ146">
        <v>337.79965590576899</v>
      </c>
      <c r="BR146">
        <v>330.09011093738098</v>
      </c>
      <c r="BS146">
        <v>334.93013691994702</v>
      </c>
      <c r="BT146">
        <v>335.73402365814502</v>
      </c>
      <c r="BU146">
        <v>335.26410051263099</v>
      </c>
      <c r="BV146">
        <v>341.51625856279702</v>
      </c>
      <c r="BW146">
        <v>348.660624186191</v>
      </c>
      <c r="BX146">
        <v>342.67271669878397</v>
      </c>
      <c r="BY146">
        <v>342.15789012810302</v>
      </c>
      <c r="BZ146">
        <v>343.33113680439902</v>
      </c>
      <c r="CA146">
        <v>345.86639715617201</v>
      </c>
      <c r="CB146">
        <v>340.37695806059099</v>
      </c>
      <c r="CC146">
        <v>348.03710295756002</v>
      </c>
      <c r="CD146">
        <v>347.00476291831302</v>
      </c>
    </row>
    <row r="147" spans="1:82" x14ac:dyDescent="0.25">
      <c r="A147">
        <v>34.846461949265603</v>
      </c>
      <c r="B147">
        <v>337.17242817083201</v>
      </c>
      <c r="C147">
        <v>342.77467746930398</v>
      </c>
      <c r="D147">
        <v>344.77308385901199</v>
      </c>
      <c r="E147">
        <v>338.245284615429</v>
      </c>
      <c r="F147">
        <v>341.80594214905199</v>
      </c>
      <c r="G147">
        <v>346.14104140853198</v>
      </c>
      <c r="H147">
        <v>339.25801266500201</v>
      </c>
      <c r="I147">
        <v>338.30359369844598</v>
      </c>
      <c r="J147">
        <v>345.41998527847198</v>
      </c>
      <c r="K147">
        <v>346.25206447277299</v>
      </c>
      <c r="L147">
        <v>345.33966769320898</v>
      </c>
      <c r="M147">
        <v>334.356077097548</v>
      </c>
      <c r="N147">
        <v>339.30475671513</v>
      </c>
      <c r="O147">
        <v>327.60635920096303</v>
      </c>
      <c r="P147">
        <v>327.76083872593398</v>
      </c>
      <c r="Q147">
        <v>326.53383257376697</v>
      </c>
      <c r="R147">
        <v>324.329010079814</v>
      </c>
      <c r="S147">
        <v>321.29577493040102</v>
      </c>
      <c r="T147">
        <v>327.80785396497902</v>
      </c>
      <c r="U147">
        <v>325.05047564473199</v>
      </c>
      <c r="V147">
        <v>325.51073592935199</v>
      </c>
      <c r="W147">
        <v>328.702051700835</v>
      </c>
      <c r="X147">
        <v>323.07306431670099</v>
      </c>
      <c r="Y147">
        <v>333.24022504263399</v>
      </c>
      <c r="Z147">
        <v>330.515045621475</v>
      </c>
      <c r="AA147">
        <v>322.56877768517001</v>
      </c>
      <c r="AB147">
        <v>319.67552773984499</v>
      </c>
      <c r="AC147">
        <v>321.94667420755599</v>
      </c>
      <c r="AD147">
        <v>328.76598543904498</v>
      </c>
      <c r="AE147">
        <v>330.31039478591401</v>
      </c>
      <c r="AF147">
        <v>323.96804108238302</v>
      </c>
      <c r="AG147">
        <v>335.04534102824402</v>
      </c>
      <c r="AH147">
        <v>336.57381028022297</v>
      </c>
      <c r="AI147">
        <v>322.81129691027701</v>
      </c>
      <c r="AJ147">
        <v>337.43345115071497</v>
      </c>
      <c r="AK147">
        <v>336.72750267790099</v>
      </c>
      <c r="AL147">
        <v>344.66835689028602</v>
      </c>
      <c r="AM147">
        <v>343.518804182775</v>
      </c>
      <c r="AN147">
        <v>339.95455906171202</v>
      </c>
      <c r="AO147">
        <v>351.579061705698</v>
      </c>
      <c r="AP147">
        <v>352.91557311195498</v>
      </c>
      <c r="AQ147">
        <v>345.73096507734999</v>
      </c>
      <c r="AR147">
        <v>355.86908484446002</v>
      </c>
      <c r="AS147">
        <v>352.10482044232702</v>
      </c>
      <c r="AT147">
        <v>348.46593808400797</v>
      </c>
      <c r="AU147">
        <v>360.15117093431701</v>
      </c>
      <c r="AV147">
        <v>352.76749048388598</v>
      </c>
      <c r="AW147">
        <v>347.33645521504098</v>
      </c>
      <c r="AX147">
        <v>346.25540163346602</v>
      </c>
      <c r="AY147">
        <v>336.681212316781</v>
      </c>
      <c r="AZ147">
        <v>326.18378173218201</v>
      </c>
      <c r="BA147">
        <v>331.33039820721399</v>
      </c>
      <c r="BB147">
        <v>331.95351055813597</v>
      </c>
      <c r="BC147">
        <v>322.72783172111002</v>
      </c>
      <c r="BD147">
        <v>330.17401280026098</v>
      </c>
      <c r="BE147">
        <v>334.01720116049398</v>
      </c>
      <c r="BF147">
        <v>334.39571264513199</v>
      </c>
      <c r="BG147">
        <v>329.50340529802298</v>
      </c>
      <c r="BH147">
        <v>330.49149360970699</v>
      </c>
      <c r="BI147">
        <v>332.194332995092</v>
      </c>
      <c r="BJ147">
        <v>334.78456931213901</v>
      </c>
      <c r="BK147">
        <v>328.12989335906599</v>
      </c>
      <c r="BL147">
        <v>327.938256789261</v>
      </c>
      <c r="BM147">
        <v>330.55684300175801</v>
      </c>
      <c r="BN147">
        <v>337.68370182415703</v>
      </c>
      <c r="BO147">
        <v>326.581530885848</v>
      </c>
      <c r="BP147">
        <v>336.56219578743799</v>
      </c>
      <c r="BQ147">
        <v>336.94975320503801</v>
      </c>
      <c r="BR147">
        <v>330.297474508552</v>
      </c>
      <c r="BS147">
        <v>334.82567844826298</v>
      </c>
      <c r="BT147">
        <v>336.233511342008</v>
      </c>
      <c r="BU147">
        <v>333.58021350089501</v>
      </c>
      <c r="BV147">
        <v>344.201736958308</v>
      </c>
      <c r="BW147">
        <v>349.02815593195601</v>
      </c>
      <c r="BX147">
        <v>344.56471330341799</v>
      </c>
      <c r="BY147">
        <v>342.93228188723299</v>
      </c>
      <c r="BZ147">
        <v>343.33014362983897</v>
      </c>
      <c r="CA147">
        <v>345.85008176158402</v>
      </c>
      <c r="CB147">
        <v>341.94779381131099</v>
      </c>
      <c r="CC147">
        <v>343.389970022434</v>
      </c>
      <c r="CD147">
        <v>346.76027464794498</v>
      </c>
    </row>
    <row r="148" spans="1:82" x14ac:dyDescent="0.25">
      <c r="A148">
        <v>35.086782376502001</v>
      </c>
      <c r="B148">
        <v>337.32523225302401</v>
      </c>
      <c r="C148">
        <v>343.40480780709498</v>
      </c>
      <c r="D148">
        <v>344.75516795578199</v>
      </c>
      <c r="E148">
        <v>336.97210713551198</v>
      </c>
      <c r="F148">
        <v>344.40229442915199</v>
      </c>
      <c r="G148">
        <v>348.24621354355799</v>
      </c>
      <c r="H148">
        <v>340.42360535692097</v>
      </c>
      <c r="I148">
        <v>338.36223490220402</v>
      </c>
      <c r="J148">
        <v>347.51777649296798</v>
      </c>
      <c r="K148">
        <v>346.21453248962899</v>
      </c>
      <c r="L148">
        <v>347.90650101286298</v>
      </c>
      <c r="M148">
        <v>331.89354988280701</v>
      </c>
      <c r="N148">
        <v>337.845358764205</v>
      </c>
      <c r="O148">
        <v>326.20745577691798</v>
      </c>
      <c r="P148">
        <v>328.35769948673402</v>
      </c>
      <c r="Q148">
        <v>325.84651018952098</v>
      </c>
      <c r="R148">
        <v>325.71758390066998</v>
      </c>
      <c r="S148">
        <v>320.896162332887</v>
      </c>
      <c r="T148">
        <v>326.39265183825501</v>
      </c>
      <c r="U148">
        <v>326.12451859042801</v>
      </c>
      <c r="V148">
        <v>323.83893598634899</v>
      </c>
      <c r="W148">
        <v>326.23728476860998</v>
      </c>
      <c r="X148">
        <v>322.09045984543098</v>
      </c>
      <c r="Y148">
        <v>331.05856258651301</v>
      </c>
      <c r="Z148">
        <v>328.31914061475499</v>
      </c>
      <c r="AA148">
        <v>321.46961236885602</v>
      </c>
      <c r="AB148">
        <v>319.628899315529</v>
      </c>
      <c r="AC148">
        <v>322.29318021805898</v>
      </c>
      <c r="AD148">
        <v>328.16118155007001</v>
      </c>
      <c r="AE148">
        <v>329.19783551547999</v>
      </c>
      <c r="AF148">
        <v>325.010258314429</v>
      </c>
      <c r="AG148">
        <v>331.52944333712401</v>
      </c>
      <c r="AH148">
        <v>335.97866105813398</v>
      </c>
      <c r="AI148">
        <v>325.47499416993298</v>
      </c>
      <c r="AJ148">
        <v>337.90143267955301</v>
      </c>
      <c r="AK148">
        <v>339.393867581878</v>
      </c>
      <c r="AL148">
        <v>346.087853613481</v>
      </c>
      <c r="AM148">
        <v>342.33295722820799</v>
      </c>
      <c r="AN148">
        <v>341.579907837679</v>
      </c>
      <c r="AO148">
        <v>351.51688235722997</v>
      </c>
      <c r="AP148">
        <v>351.56733529506198</v>
      </c>
      <c r="AQ148">
        <v>344.64414700505301</v>
      </c>
      <c r="AR148">
        <v>358.80113989944903</v>
      </c>
      <c r="AS148">
        <v>352.29923127733701</v>
      </c>
      <c r="AT148">
        <v>347.23874230598898</v>
      </c>
      <c r="AU148">
        <v>359.93412266078201</v>
      </c>
      <c r="AV148">
        <v>350.00558561992301</v>
      </c>
      <c r="AW148">
        <v>344.35566218530403</v>
      </c>
      <c r="AX148">
        <v>346.22240963720799</v>
      </c>
      <c r="AY148">
        <v>337.84627100289998</v>
      </c>
      <c r="AZ148">
        <v>328.973995612632</v>
      </c>
      <c r="BA148">
        <v>332.87641875101002</v>
      </c>
      <c r="BB148">
        <v>332.976532939935</v>
      </c>
      <c r="BC148">
        <v>323.44116065918598</v>
      </c>
      <c r="BD148">
        <v>332.60107547803398</v>
      </c>
      <c r="BE148">
        <v>332.975514748303</v>
      </c>
      <c r="BF148">
        <v>334.90781324270199</v>
      </c>
      <c r="BG148">
        <v>330.55282848974298</v>
      </c>
      <c r="BH148">
        <v>330.67783043431302</v>
      </c>
      <c r="BI148">
        <v>335.53963211837998</v>
      </c>
      <c r="BJ148">
        <v>331.94956626245198</v>
      </c>
      <c r="BK148">
        <v>326.13450490673802</v>
      </c>
      <c r="BL148">
        <v>327.80562598864202</v>
      </c>
      <c r="BM148">
        <v>333.29798651287501</v>
      </c>
      <c r="BN148">
        <v>333.636785396584</v>
      </c>
      <c r="BO148">
        <v>326.56001726758302</v>
      </c>
      <c r="BP148">
        <v>337.71311181890599</v>
      </c>
      <c r="BQ148">
        <v>330.23148274891702</v>
      </c>
      <c r="BR148">
        <v>327.44779284032302</v>
      </c>
      <c r="BS148">
        <v>334.38875782306502</v>
      </c>
      <c r="BT148">
        <v>338.952509049215</v>
      </c>
      <c r="BU148">
        <v>331.87308205913303</v>
      </c>
      <c r="BV148">
        <v>346.31377546128903</v>
      </c>
      <c r="BW148">
        <v>348.93703422037203</v>
      </c>
      <c r="BX148">
        <v>345.62017030196603</v>
      </c>
      <c r="BY148">
        <v>343.03034344861601</v>
      </c>
      <c r="BZ148">
        <v>343.33137792175597</v>
      </c>
      <c r="CA148">
        <v>345.14168928990802</v>
      </c>
      <c r="CB148">
        <v>342.55256958463099</v>
      </c>
      <c r="CC148">
        <v>340.66581068650402</v>
      </c>
      <c r="CD148">
        <v>342.75420473640997</v>
      </c>
    </row>
    <row r="149" spans="1:82" x14ac:dyDescent="0.25">
      <c r="A149">
        <v>35.327102803738299</v>
      </c>
      <c r="B149">
        <v>336.61083484281698</v>
      </c>
      <c r="C149">
        <v>342.39764605638499</v>
      </c>
      <c r="D149">
        <v>345.18654766771999</v>
      </c>
      <c r="E149">
        <v>336.277180945883</v>
      </c>
      <c r="F149">
        <v>346.650063152418</v>
      </c>
      <c r="G149">
        <v>348.32329062395399</v>
      </c>
      <c r="H149">
        <v>339.06738211183898</v>
      </c>
      <c r="I149">
        <v>340.28435325144801</v>
      </c>
      <c r="J149">
        <v>347.99996925057599</v>
      </c>
      <c r="K149">
        <v>346.49388848600103</v>
      </c>
      <c r="L149">
        <v>345.79026224549801</v>
      </c>
      <c r="M149">
        <v>332.86897013967399</v>
      </c>
      <c r="N149">
        <v>339.67316620831298</v>
      </c>
      <c r="O149">
        <v>326.15640062745598</v>
      </c>
      <c r="P149">
        <v>328.37466111893798</v>
      </c>
      <c r="Q149">
        <v>325.50800187052198</v>
      </c>
      <c r="R149">
        <v>325.49610665950598</v>
      </c>
      <c r="S149">
        <v>321.03908630944397</v>
      </c>
      <c r="T149">
        <v>325.326532054079</v>
      </c>
      <c r="U149">
        <v>328.30911977451802</v>
      </c>
      <c r="V149">
        <v>324.82010189709501</v>
      </c>
      <c r="W149">
        <v>327.09692081947998</v>
      </c>
      <c r="X149">
        <v>320.22219140475897</v>
      </c>
      <c r="Y149">
        <v>328.81595849601399</v>
      </c>
      <c r="Z149">
        <v>325.97573473975899</v>
      </c>
      <c r="AA149">
        <v>321.918808105739</v>
      </c>
      <c r="AB149">
        <v>317.65394077249903</v>
      </c>
      <c r="AC149">
        <v>321.54917156532099</v>
      </c>
      <c r="AD149">
        <v>328.12301014682902</v>
      </c>
      <c r="AE149">
        <v>329.59425727464799</v>
      </c>
      <c r="AF149">
        <v>328.67810741924302</v>
      </c>
      <c r="AG149">
        <v>327.44998655473398</v>
      </c>
      <c r="AH149">
        <v>337.55528105755502</v>
      </c>
      <c r="AI149">
        <v>327.08623399930701</v>
      </c>
      <c r="AJ149">
        <v>336.94296227444198</v>
      </c>
      <c r="AK149">
        <v>341.91504551559302</v>
      </c>
      <c r="AL149">
        <v>344.24206175436598</v>
      </c>
      <c r="AM149">
        <v>344.13272896425701</v>
      </c>
      <c r="AN149">
        <v>341.30570104508797</v>
      </c>
      <c r="AO149">
        <v>351.502083168056</v>
      </c>
      <c r="AP149">
        <v>348.614919962991</v>
      </c>
      <c r="AQ149">
        <v>343.75238758870199</v>
      </c>
      <c r="AR149">
        <v>359.413150046081</v>
      </c>
      <c r="AS149">
        <v>355.90420230090302</v>
      </c>
      <c r="AT149">
        <v>346.297180424484</v>
      </c>
      <c r="AU149">
        <v>362.080164872659</v>
      </c>
      <c r="AV149">
        <v>350.37562998434998</v>
      </c>
      <c r="AW149">
        <v>345.01950440952203</v>
      </c>
      <c r="AX149">
        <v>346.73050399866202</v>
      </c>
      <c r="AY149">
        <v>336.780130074466</v>
      </c>
      <c r="AZ149">
        <v>331.22684564929102</v>
      </c>
      <c r="BA149">
        <v>330.03290704541098</v>
      </c>
      <c r="BB149">
        <v>330.88213692251497</v>
      </c>
      <c r="BC149">
        <v>326.77495732888502</v>
      </c>
      <c r="BD149">
        <v>329.16949382122601</v>
      </c>
      <c r="BE149">
        <v>332.94958198604098</v>
      </c>
      <c r="BF149">
        <v>334.95966641882399</v>
      </c>
      <c r="BG149">
        <v>331.40220231099897</v>
      </c>
      <c r="BH149">
        <v>330.53596904162703</v>
      </c>
      <c r="BI149">
        <v>335.784925856244</v>
      </c>
      <c r="BJ149">
        <v>333.83153993644299</v>
      </c>
      <c r="BK149">
        <v>325.84548291234199</v>
      </c>
      <c r="BL149">
        <v>328.667274017453</v>
      </c>
      <c r="BM149">
        <v>334.30349480716899</v>
      </c>
      <c r="BN149">
        <v>333.41875422481701</v>
      </c>
      <c r="BO149">
        <v>324.84106825934401</v>
      </c>
      <c r="BP149">
        <v>336.19502924609401</v>
      </c>
      <c r="BQ149">
        <v>327.52878801186802</v>
      </c>
      <c r="BR149">
        <v>327.90263598911298</v>
      </c>
      <c r="BS149">
        <v>333.864594614064</v>
      </c>
      <c r="BT149">
        <v>335.227605005447</v>
      </c>
      <c r="BU149">
        <v>331.72551001147201</v>
      </c>
      <c r="BV149">
        <v>347.869069251518</v>
      </c>
      <c r="BW149">
        <v>351.09861496800698</v>
      </c>
      <c r="BX149">
        <v>346.758448620004</v>
      </c>
      <c r="BY149">
        <v>344.24061660659498</v>
      </c>
      <c r="BZ149">
        <v>345.11483708029698</v>
      </c>
      <c r="CA149">
        <v>345.67138213182</v>
      </c>
      <c r="CB149">
        <v>341.01710786823998</v>
      </c>
      <c r="CC149">
        <v>337.61785289968498</v>
      </c>
      <c r="CD149">
        <v>343.20777142225899</v>
      </c>
    </row>
    <row r="150" spans="1:82" x14ac:dyDescent="0.25">
      <c r="A150">
        <v>35.567423230974597</v>
      </c>
      <c r="B150">
        <v>337.49594301701399</v>
      </c>
      <c r="C150">
        <v>342.418108245881</v>
      </c>
      <c r="D150">
        <v>346.91821877213903</v>
      </c>
      <c r="E150">
        <v>336.30451626009</v>
      </c>
      <c r="F150">
        <v>349.063894940654</v>
      </c>
      <c r="G150">
        <v>346.95313448044601</v>
      </c>
      <c r="H150">
        <v>339.02408154550301</v>
      </c>
      <c r="I150">
        <v>343.07512684491098</v>
      </c>
      <c r="J150">
        <v>348.01072872084097</v>
      </c>
      <c r="K150">
        <v>345.81661524991301</v>
      </c>
      <c r="L150">
        <v>344.70322412054998</v>
      </c>
      <c r="M150">
        <v>334.42256300570398</v>
      </c>
      <c r="N150">
        <v>336.73678568650098</v>
      </c>
      <c r="O150">
        <v>325.82851775929402</v>
      </c>
      <c r="P150">
        <v>332.63705472938801</v>
      </c>
      <c r="Q150">
        <v>324.67984276682301</v>
      </c>
      <c r="R150">
        <v>326.55407295854098</v>
      </c>
      <c r="S150">
        <v>319.37801955548298</v>
      </c>
      <c r="T150">
        <v>326.93263132723803</v>
      </c>
      <c r="U150">
        <v>330.26995153406398</v>
      </c>
      <c r="V150">
        <v>327.134282340732</v>
      </c>
      <c r="W150">
        <v>323.56647154850401</v>
      </c>
      <c r="X150">
        <v>321.20803488982199</v>
      </c>
      <c r="Y150">
        <v>326.174055194495</v>
      </c>
      <c r="Z150">
        <v>326.45653359195597</v>
      </c>
      <c r="AA150">
        <v>319.97935112462397</v>
      </c>
      <c r="AB150">
        <v>315.23052882653201</v>
      </c>
      <c r="AC150">
        <v>321.808314211702</v>
      </c>
      <c r="AD150">
        <v>326.66638277367298</v>
      </c>
      <c r="AE150">
        <v>327.43420363970603</v>
      </c>
      <c r="AF150">
        <v>332.20581047393</v>
      </c>
      <c r="AG150">
        <v>327.74692230021998</v>
      </c>
      <c r="AH150">
        <v>335.88582309976698</v>
      </c>
      <c r="AI150">
        <v>329.07783764739497</v>
      </c>
      <c r="AJ150">
        <v>335.74484727605602</v>
      </c>
      <c r="AK150">
        <v>342.914080181673</v>
      </c>
      <c r="AL150">
        <v>340.60821471708198</v>
      </c>
      <c r="AM150">
        <v>347.48352702904702</v>
      </c>
      <c r="AN150">
        <v>344.75794189231402</v>
      </c>
      <c r="AO150">
        <v>346.87445485757399</v>
      </c>
      <c r="AP150">
        <v>347.62617078637601</v>
      </c>
      <c r="AQ150">
        <v>343.18473743708302</v>
      </c>
      <c r="AR150">
        <v>359.83906101032198</v>
      </c>
      <c r="AS150">
        <v>355.54788495304803</v>
      </c>
      <c r="AT150">
        <v>348.61884422053402</v>
      </c>
      <c r="AU150">
        <v>363.77620817750397</v>
      </c>
      <c r="AV150">
        <v>351.68185539581498</v>
      </c>
      <c r="AW150">
        <v>345.519516726289</v>
      </c>
      <c r="AX150">
        <v>349.21756574682399</v>
      </c>
      <c r="AY150">
        <v>335.94585835145602</v>
      </c>
      <c r="AZ150">
        <v>330.65210326692397</v>
      </c>
      <c r="BA150">
        <v>332.559648573206</v>
      </c>
      <c r="BB150">
        <v>331.122326396598</v>
      </c>
      <c r="BC150">
        <v>324.47757337713102</v>
      </c>
      <c r="BD150">
        <v>327.26765780058901</v>
      </c>
      <c r="BE150">
        <v>333.05740786613899</v>
      </c>
      <c r="BF150">
        <v>333.12984019914097</v>
      </c>
      <c r="BG150">
        <v>330.94207496170498</v>
      </c>
      <c r="BH150">
        <v>329.05951559237297</v>
      </c>
      <c r="BI150">
        <v>334.67347838156002</v>
      </c>
      <c r="BJ150">
        <v>333.95351385675201</v>
      </c>
      <c r="BK150">
        <v>327.64527975033701</v>
      </c>
      <c r="BL150">
        <v>329.43390602638902</v>
      </c>
      <c r="BM150">
        <v>334.109792703008</v>
      </c>
      <c r="BN150">
        <v>334.71992531825799</v>
      </c>
      <c r="BO150">
        <v>326.70795099452903</v>
      </c>
      <c r="BP150">
        <v>337.09128475270802</v>
      </c>
      <c r="BQ150">
        <v>329.234213226051</v>
      </c>
      <c r="BR150">
        <v>329.993772002448</v>
      </c>
      <c r="BS150">
        <v>334.39753479340999</v>
      </c>
      <c r="BT150">
        <v>335.40671355013399</v>
      </c>
      <c r="BU150">
        <v>334.79050736539</v>
      </c>
      <c r="BV150">
        <v>347.727892373256</v>
      </c>
      <c r="BW150">
        <v>346.84904968443698</v>
      </c>
      <c r="BX150">
        <v>346.14347834083702</v>
      </c>
      <c r="BY150">
        <v>346.05779206109599</v>
      </c>
      <c r="BZ150">
        <v>348.36298801284198</v>
      </c>
      <c r="CA150">
        <v>347.15504980844202</v>
      </c>
      <c r="CB150">
        <v>340.34461962605798</v>
      </c>
      <c r="CC150">
        <v>336.634065786365</v>
      </c>
      <c r="CD150">
        <v>343.631893653362</v>
      </c>
    </row>
    <row r="151" spans="1:82" x14ac:dyDescent="0.25">
      <c r="A151">
        <v>35.807743658210903</v>
      </c>
      <c r="B151">
        <v>338.34761610591698</v>
      </c>
      <c r="C151">
        <v>339.469231718397</v>
      </c>
      <c r="D151">
        <v>345.52231894068598</v>
      </c>
      <c r="E151">
        <v>334.69375771526398</v>
      </c>
      <c r="F151">
        <v>351.45591930176499</v>
      </c>
      <c r="G151">
        <v>346.47104739446002</v>
      </c>
      <c r="H151">
        <v>341.011807590302</v>
      </c>
      <c r="I151">
        <v>343.01745772128999</v>
      </c>
      <c r="J151">
        <v>348.3336176473</v>
      </c>
      <c r="K151">
        <v>343.51160849217803</v>
      </c>
      <c r="L151">
        <v>345.67871671314799</v>
      </c>
      <c r="M151">
        <v>335.47860642726101</v>
      </c>
      <c r="N151">
        <v>338.06358378196802</v>
      </c>
      <c r="O151">
        <v>325.40601576709201</v>
      </c>
      <c r="P151">
        <v>334.20281688244199</v>
      </c>
      <c r="Q151">
        <v>326.53761635180803</v>
      </c>
      <c r="R151">
        <v>326.58808957114798</v>
      </c>
      <c r="S151">
        <v>320.10040705822797</v>
      </c>
      <c r="T151">
        <v>325.82904849008997</v>
      </c>
      <c r="U151">
        <v>332.755578661421</v>
      </c>
      <c r="V151">
        <v>329.90644170012399</v>
      </c>
      <c r="W151">
        <v>323.53376607567998</v>
      </c>
      <c r="X151">
        <v>322.66815771134497</v>
      </c>
      <c r="Y151">
        <v>327.59271068927598</v>
      </c>
      <c r="Z151">
        <v>327.09527702673603</v>
      </c>
      <c r="AA151">
        <v>318.64311207395298</v>
      </c>
      <c r="AB151">
        <v>313.77360720166701</v>
      </c>
      <c r="AC151">
        <v>322.90071110303199</v>
      </c>
      <c r="AD151">
        <v>325.90379756899603</v>
      </c>
      <c r="AE151">
        <v>327.91648365680101</v>
      </c>
      <c r="AF151">
        <v>335.36679225759002</v>
      </c>
      <c r="AG151">
        <v>327.72179190884498</v>
      </c>
      <c r="AH151">
        <v>333.83730133240198</v>
      </c>
      <c r="AI151">
        <v>330.04492715568199</v>
      </c>
      <c r="AJ151">
        <v>335.00990538250102</v>
      </c>
      <c r="AK151">
        <v>343.52056756181298</v>
      </c>
      <c r="AL151">
        <v>339.46397502663802</v>
      </c>
      <c r="AM151">
        <v>348.03714282578198</v>
      </c>
      <c r="AN151">
        <v>347.79595443458101</v>
      </c>
      <c r="AO151">
        <v>345.21534903424498</v>
      </c>
      <c r="AP151">
        <v>344.94225163340099</v>
      </c>
      <c r="AQ151">
        <v>343.44842345663801</v>
      </c>
      <c r="AR151">
        <v>357.06747530349298</v>
      </c>
      <c r="AS151">
        <v>351.43723310371598</v>
      </c>
      <c r="AT151">
        <v>354.59709735566702</v>
      </c>
      <c r="AU151">
        <v>364.75678691770798</v>
      </c>
      <c r="AV151">
        <v>354.39869765048098</v>
      </c>
      <c r="AW151">
        <v>345.25764004597897</v>
      </c>
      <c r="AX151">
        <v>351.454779085111</v>
      </c>
      <c r="AY151">
        <v>335.28278281139802</v>
      </c>
      <c r="AZ151">
        <v>331.515826400001</v>
      </c>
      <c r="BA151">
        <v>331.40043996456899</v>
      </c>
      <c r="BB151">
        <v>330.38821525869599</v>
      </c>
      <c r="BC151">
        <v>324.96222594136702</v>
      </c>
      <c r="BD151">
        <v>327.32065334683801</v>
      </c>
      <c r="BE151">
        <v>333.39568072453699</v>
      </c>
      <c r="BF151">
        <v>332.53818180731997</v>
      </c>
      <c r="BG151">
        <v>327.11173266093999</v>
      </c>
      <c r="BH151">
        <v>331.449533044362</v>
      </c>
      <c r="BI151">
        <v>332.09599528533101</v>
      </c>
      <c r="BJ151">
        <v>331.98897613914801</v>
      </c>
      <c r="BK151">
        <v>330.02452396177603</v>
      </c>
      <c r="BL151">
        <v>327.63677791703799</v>
      </c>
      <c r="BM151">
        <v>335.07824655537001</v>
      </c>
      <c r="BN151">
        <v>335.79278060794798</v>
      </c>
      <c r="BO151">
        <v>327.76860120740002</v>
      </c>
      <c r="BP151">
        <v>334.30267730348299</v>
      </c>
      <c r="BQ151">
        <v>328.86082117883501</v>
      </c>
      <c r="BR151">
        <v>330.59300993640602</v>
      </c>
      <c r="BS151">
        <v>334.75857391878998</v>
      </c>
      <c r="BT151">
        <v>336.40816652084601</v>
      </c>
      <c r="BU151">
        <v>335.40138731542999</v>
      </c>
      <c r="BV151">
        <v>349.32141355232699</v>
      </c>
      <c r="BW151">
        <v>345.74779801542002</v>
      </c>
      <c r="BX151">
        <v>343.93502840500298</v>
      </c>
      <c r="BY151">
        <v>345.56153875533499</v>
      </c>
      <c r="BZ151">
        <v>350.310561472887</v>
      </c>
      <c r="CA151">
        <v>345.66307154909799</v>
      </c>
      <c r="CB151">
        <v>341.83260764474602</v>
      </c>
      <c r="CC151">
        <v>334.32810241147098</v>
      </c>
      <c r="CD151">
        <v>339.921098771441</v>
      </c>
    </row>
    <row r="152" spans="1:82" x14ac:dyDescent="0.25">
      <c r="A152">
        <v>36.048064085447201</v>
      </c>
      <c r="B152">
        <v>339.17664875161103</v>
      </c>
      <c r="C152">
        <v>337.73711970429099</v>
      </c>
      <c r="D152">
        <v>343.10885608672299</v>
      </c>
      <c r="E152">
        <v>335.11962586492399</v>
      </c>
      <c r="F152">
        <v>352.60638959681597</v>
      </c>
      <c r="G152">
        <v>340.54636607494803</v>
      </c>
      <c r="H152">
        <v>337.438208412986</v>
      </c>
      <c r="I152">
        <v>340.96660612387302</v>
      </c>
      <c r="J152">
        <v>347.53256324242699</v>
      </c>
      <c r="K152">
        <v>345.13200123942499</v>
      </c>
      <c r="L152">
        <v>344.91260025602202</v>
      </c>
      <c r="M152">
        <v>336.68192072002898</v>
      </c>
      <c r="N152">
        <v>337.34899518346299</v>
      </c>
      <c r="O152">
        <v>325.92171059549003</v>
      </c>
      <c r="P152">
        <v>334.069157301264</v>
      </c>
      <c r="Q152">
        <v>326.00969680918598</v>
      </c>
      <c r="R152">
        <v>326.79176908409198</v>
      </c>
      <c r="S152">
        <v>320.375124196635</v>
      </c>
      <c r="T152">
        <v>326.17108678066398</v>
      </c>
      <c r="U152">
        <v>333.87409718242702</v>
      </c>
      <c r="V152">
        <v>331.87250251866601</v>
      </c>
      <c r="W152">
        <v>320.96308722051498</v>
      </c>
      <c r="X152">
        <v>324.27868640906303</v>
      </c>
      <c r="Y152">
        <v>328.88092099991297</v>
      </c>
      <c r="Z152">
        <v>326.30854390509597</v>
      </c>
      <c r="AA152">
        <v>320.95152069333801</v>
      </c>
      <c r="AB152">
        <v>315.59996662663002</v>
      </c>
      <c r="AC152">
        <v>321.21068077117297</v>
      </c>
      <c r="AD152">
        <v>329.29906517861002</v>
      </c>
      <c r="AE152">
        <v>328.64899870045201</v>
      </c>
      <c r="AF152">
        <v>336.775475103627</v>
      </c>
      <c r="AG152">
        <v>329.46345087091697</v>
      </c>
      <c r="AH152">
        <v>333.79556939598899</v>
      </c>
      <c r="AI152">
        <v>333.33551533532898</v>
      </c>
      <c r="AJ152">
        <v>335.89284836830802</v>
      </c>
      <c r="AK152">
        <v>344.28380745637298</v>
      </c>
      <c r="AL152">
        <v>339.06298103496601</v>
      </c>
      <c r="AM152">
        <v>350.43283804079698</v>
      </c>
      <c r="AN152">
        <v>347.17311660660698</v>
      </c>
      <c r="AO152">
        <v>345.24812428131099</v>
      </c>
      <c r="AP152">
        <v>345.668158586679</v>
      </c>
      <c r="AQ152">
        <v>344.73439709267302</v>
      </c>
      <c r="AR152">
        <v>355.20069333977898</v>
      </c>
      <c r="AS152">
        <v>352.68546966918001</v>
      </c>
      <c r="AT152">
        <v>356.85644574844099</v>
      </c>
      <c r="AU152">
        <v>362.61468093848902</v>
      </c>
      <c r="AV152">
        <v>354.64811015941302</v>
      </c>
      <c r="AW152">
        <v>343.23805675456299</v>
      </c>
      <c r="AX152">
        <v>351.60787753854203</v>
      </c>
      <c r="AY152">
        <v>333.67652772432598</v>
      </c>
      <c r="AZ152">
        <v>333.76829045576397</v>
      </c>
      <c r="BA152">
        <v>329.87233028269998</v>
      </c>
      <c r="BB152">
        <v>329.11364894079401</v>
      </c>
      <c r="BC152">
        <v>326.94005682009902</v>
      </c>
      <c r="BD152">
        <v>326.23943859164501</v>
      </c>
      <c r="BE152">
        <v>331.36643193882401</v>
      </c>
      <c r="BF152">
        <v>333.88153198167703</v>
      </c>
      <c r="BG152">
        <v>328.85105248718702</v>
      </c>
      <c r="BH152">
        <v>332.60387020141201</v>
      </c>
      <c r="BI152">
        <v>330.849500215278</v>
      </c>
      <c r="BJ152">
        <v>332.930707442678</v>
      </c>
      <c r="BK152">
        <v>331.35861251044503</v>
      </c>
      <c r="BL152">
        <v>327.15619636219299</v>
      </c>
      <c r="BM152">
        <v>337.12132529160999</v>
      </c>
      <c r="BN152">
        <v>334.89777070901698</v>
      </c>
      <c r="BO152">
        <v>328.33803197628401</v>
      </c>
      <c r="BP152">
        <v>332.23957472396103</v>
      </c>
      <c r="BQ152">
        <v>329.04187507545902</v>
      </c>
      <c r="BR152">
        <v>329.81666797861601</v>
      </c>
      <c r="BS152">
        <v>335.18581462072001</v>
      </c>
      <c r="BT152">
        <v>336.703435235207</v>
      </c>
      <c r="BU152">
        <v>339.70874407817502</v>
      </c>
      <c r="BV152">
        <v>351.19389518810198</v>
      </c>
      <c r="BW152">
        <v>343.98682903678798</v>
      </c>
      <c r="BX152">
        <v>344.33599961533599</v>
      </c>
      <c r="BY152">
        <v>344.67201807307299</v>
      </c>
      <c r="BZ152">
        <v>351.85813045867297</v>
      </c>
      <c r="CA152">
        <v>344.07861234034903</v>
      </c>
      <c r="CB152">
        <v>341.40556142702297</v>
      </c>
      <c r="CC152">
        <v>335.41508021968599</v>
      </c>
      <c r="CD152">
        <v>339.91282198642699</v>
      </c>
    </row>
    <row r="153" spans="1:82" x14ac:dyDescent="0.25">
      <c r="A153">
        <v>36.2883845126835</v>
      </c>
      <c r="B153">
        <v>340.23913890449302</v>
      </c>
      <c r="C153">
        <v>341.65285884915102</v>
      </c>
      <c r="D153">
        <v>340.91896285394199</v>
      </c>
      <c r="E153">
        <v>338.06652470018099</v>
      </c>
      <c r="F153">
        <v>350.83432193066199</v>
      </c>
      <c r="G153">
        <v>339.34675334156498</v>
      </c>
      <c r="H153">
        <v>337.02728720278998</v>
      </c>
      <c r="I153">
        <v>339.14533917958403</v>
      </c>
      <c r="J153">
        <v>348.897271563191</v>
      </c>
      <c r="K153">
        <v>343.98052835527898</v>
      </c>
      <c r="L153">
        <v>342.86687429835303</v>
      </c>
      <c r="M153">
        <v>337.97501854369699</v>
      </c>
      <c r="N153">
        <v>336.38197214817802</v>
      </c>
      <c r="O153">
        <v>327.28438767690602</v>
      </c>
      <c r="P153">
        <v>335.14072592825403</v>
      </c>
      <c r="Q153">
        <v>324.95464828212698</v>
      </c>
      <c r="R153">
        <v>328.21552139973301</v>
      </c>
      <c r="S153">
        <v>322.85960346227398</v>
      </c>
      <c r="T153">
        <v>327.59113638283799</v>
      </c>
      <c r="U153">
        <v>333.43408918249497</v>
      </c>
      <c r="V153">
        <v>334.35591229180301</v>
      </c>
      <c r="W153">
        <v>321.12550923943797</v>
      </c>
      <c r="X153">
        <v>324.19901665299801</v>
      </c>
      <c r="Y153">
        <v>332.50092360815597</v>
      </c>
      <c r="Z153">
        <v>322.700516518597</v>
      </c>
      <c r="AA153">
        <v>320.651692861463</v>
      </c>
      <c r="AB153">
        <v>314.28285247710897</v>
      </c>
      <c r="AC153">
        <v>323.48929154525501</v>
      </c>
      <c r="AD153">
        <v>330.890812197983</v>
      </c>
      <c r="AE153">
        <v>329.85318183629698</v>
      </c>
      <c r="AF153">
        <v>333.358397898242</v>
      </c>
      <c r="AG153">
        <v>330.63779983142501</v>
      </c>
      <c r="AH153">
        <v>331.644920980373</v>
      </c>
      <c r="AI153">
        <v>335.86940314209397</v>
      </c>
      <c r="AJ153">
        <v>336.47956855785401</v>
      </c>
      <c r="AK153">
        <v>344.23069342673</v>
      </c>
      <c r="AL153">
        <v>340.47868758186303</v>
      </c>
      <c r="AM153">
        <v>352.03610948453201</v>
      </c>
      <c r="AN153">
        <v>346.97370595675199</v>
      </c>
      <c r="AO153">
        <v>344.684346525401</v>
      </c>
      <c r="AP153">
        <v>347.98103415636399</v>
      </c>
      <c r="AQ153">
        <v>346.50799905617799</v>
      </c>
      <c r="AR153">
        <v>353.26865309146501</v>
      </c>
      <c r="AS153">
        <v>351.92720917721999</v>
      </c>
      <c r="AT153">
        <v>358.44987448048602</v>
      </c>
      <c r="AU153">
        <v>364.97903569200503</v>
      </c>
      <c r="AV153">
        <v>356.74694539797002</v>
      </c>
      <c r="AW153">
        <v>344.52973648889099</v>
      </c>
      <c r="AX153">
        <v>350.19562655079301</v>
      </c>
      <c r="AY153">
        <v>331.08522331591399</v>
      </c>
      <c r="AZ153">
        <v>334.17149862042601</v>
      </c>
      <c r="BA153">
        <v>327.466901529182</v>
      </c>
      <c r="BB153">
        <v>326.99993169561998</v>
      </c>
      <c r="BC153">
        <v>326.98352253185499</v>
      </c>
      <c r="BD153">
        <v>327.083125121921</v>
      </c>
      <c r="BE153">
        <v>330.18237648051502</v>
      </c>
      <c r="BF153">
        <v>333.07270747767001</v>
      </c>
      <c r="BG153">
        <v>328.61814065551101</v>
      </c>
      <c r="BH153">
        <v>332.419886359781</v>
      </c>
      <c r="BI153">
        <v>330.53253125539601</v>
      </c>
      <c r="BJ153">
        <v>332.60719098877098</v>
      </c>
      <c r="BK153">
        <v>332.40643853861297</v>
      </c>
      <c r="BL153">
        <v>326.994364525062</v>
      </c>
      <c r="BM153">
        <v>334.51361354893697</v>
      </c>
      <c r="BN153">
        <v>332.07218580887599</v>
      </c>
      <c r="BO153">
        <v>330.71704372418202</v>
      </c>
      <c r="BP153">
        <v>332.36207266007898</v>
      </c>
      <c r="BQ153">
        <v>326.86677212158497</v>
      </c>
      <c r="BR153">
        <v>332.35624983223897</v>
      </c>
      <c r="BS153">
        <v>333.34913088509097</v>
      </c>
      <c r="BT153">
        <v>336.25408579923197</v>
      </c>
      <c r="BU153">
        <v>340.19112184596702</v>
      </c>
      <c r="BV153">
        <v>357.055749312812</v>
      </c>
      <c r="BW153">
        <v>341.96420593641801</v>
      </c>
      <c r="BX153">
        <v>344.15131397042501</v>
      </c>
      <c r="BY153">
        <v>344.24891167245897</v>
      </c>
      <c r="BZ153">
        <v>349.38175926992602</v>
      </c>
      <c r="CA153">
        <v>342.14996375670103</v>
      </c>
      <c r="CB153">
        <v>343.43106380306</v>
      </c>
      <c r="CC153">
        <v>335.80579772008798</v>
      </c>
      <c r="CD153">
        <v>341.60767877219001</v>
      </c>
    </row>
    <row r="154" spans="1:82" x14ac:dyDescent="0.25">
      <c r="A154">
        <v>36.528704939919798</v>
      </c>
      <c r="B154">
        <v>341.967769521089</v>
      </c>
      <c r="C154">
        <v>342.65413512478602</v>
      </c>
      <c r="D154">
        <v>338.62262723889597</v>
      </c>
      <c r="E154">
        <v>340.952519793975</v>
      </c>
      <c r="F154">
        <v>349.22992978180503</v>
      </c>
      <c r="G154">
        <v>338.99085468415899</v>
      </c>
      <c r="H154">
        <v>337.894839841448</v>
      </c>
      <c r="I154">
        <v>340.86866792710998</v>
      </c>
      <c r="J154">
        <v>349.61445775541699</v>
      </c>
      <c r="K154">
        <v>343.85544222372999</v>
      </c>
      <c r="L154">
        <v>342.308323733951</v>
      </c>
      <c r="M154">
        <v>341.8377374625</v>
      </c>
      <c r="N154">
        <v>337.484194795039</v>
      </c>
      <c r="O154">
        <v>325.567119961944</v>
      </c>
      <c r="P154">
        <v>333.72449524714102</v>
      </c>
      <c r="Q154">
        <v>324.56161523266798</v>
      </c>
      <c r="R154">
        <v>327.47504792332001</v>
      </c>
      <c r="S154">
        <v>325.22488212429698</v>
      </c>
      <c r="T154">
        <v>328.78695444555598</v>
      </c>
      <c r="U154">
        <v>330.75603508646498</v>
      </c>
      <c r="V154">
        <v>335.74939807601601</v>
      </c>
      <c r="W154">
        <v>321.11485044776998</v>
      </c>
      <c r="X154">
        <v>325.53147372508198</v>
      </c>
      <c r="Y154">
        <v>334.74127334850101</v>
      </c>
      <c r="Z154">
        <v>320.973533539865</v>
      </c>
      <c r="AA154">
        <v>322.29729267028301</v>
      </c>
      <c r="AB154">
        <v>314.64550326970402</v>
      </c>
      <c r="AC154">
        <v>322.04441337345702</v>
      </c>
      <c r="AD154">
        <v>330.07773154531998</v>
      </c>
      <c r="AE154">
        <v>331.94272475576003</v>
      </c>
      <c r="AF154">
        <v>330.96709561306398</v>
      </c>
      <c r="AG154">
        <v>330.568634976022</v>
      </c>
      <c r="AH154">
        <v>330.18043982353902</v>
      </c>
      <c r="AI154">
        <v>336.05352180958198</v>
      </c>
      <c r="AJ154">
        <v>337.889936032001</v>
      </c>
      <c r="AK154">
        <v>343.71006473458698</v>
      </c>
      <c r="AL154">
        <v>340.67138191164202</v>
      </c>
      <c r="AM154">
        <v>349.60733958134301</v>
      </c>
      <c r="AN154">
        <v>349.41516440379797</v>
      </c>
      <c r="AO154">
        <v>344.01989036880798</v>
      </c>
      <c r="AP154">
        <v>346.13187284801</v>
      </c>
      <c r="AQ154">
        <v>349.19186862931798</v>
      </c>
      <c r="AR154">
        <v>350.19530217569297</v>
      </c>
      <c r="AS154">
        <v>352.09540694705697</v>
      </c>
      <c r="AT154">
        <v>358.01270301769</v>
      </c>
      <c r="AU154">
        <v>365.48009123544801</v>
      </c>
      <c r="AV154">
        <v>358.14357811718799</v>
      </c>
      <c r="AW154">
        <v>344.59548438816398</v>
      </c>
      <c r="AX154">
        <v>345.03941743611801</v>
      </c>
      <c r="AY154">
        <v>329.95051520351501</v>
      </c>
      <c r="AZ154">
        <v>332.85273508958198</v>
      </c>
      <c r="BA154">
        <v>327.07389621194602</v>
      </c>
      <c r="BB154">
        <v>326.33789078227801</v>
      </c>
      <c r="BC154">
        <v>326.47828444276098</v>
      </c>
      <c r="BD154">
        <v>329.11776646256499</v>
      </c>
      <c r="BE154">
        <v>332.81874449691998</v>
      </c>
      <c r="BF154">
        <v>329.37955908300898</v>
      </c>
      <c r="BG154">
        <v>330.72596926319301</v>
      </c>
      <c r="BH154">
        <v>331.08347523989499</v>
      </c>
      <c r="BI154">
        <v>331.59309419494502</v>
      </c>
      <c r="BJ154">
        <v>328.51064025283102</v>
      </c>
      <c r="BK154">
        <v>335.530221161128</v>
      </c>
      <c r="BL154">
        <v>326.41358753474498</v>
      </c>
      <c r="BM154">
        <v>332.28200129869401</v>
      </c>
      <c r="BN154">
        <v>329.71125117895099</v>
      </c>
      <c r="BO154">
        <v>332.15493756143201</v>
      </c>
      <c r="BP154">
        <v>329.40876355419601</v>
      </c>
      <c r="BQ154">
        <v>326.50268709633298</v>
      </c>
      <c r="BR154">
        <v>333.13161890980803</v>
      </c>
      <c r="BS154">
        <v>331.14945715706398</v>
      </c>
      <c r="BT154">
        <v>337.60728904336901</v>
      </c>
      <c r="BU154">
        <v>342.32872710728901</v>
      </c>
      <c r="BV154">
        <v>357.32731344699403</v>
      </c>
      <c r="BW154">
        <v>340.90846881169</v>
      </c>
      <c r="BX154">
        <v>344.87577000868203</v>
      </c>
      <c r="BY154">
        <v>343.42787435999099</v>
      </c>
      <c r="BZ154">
        <v>348.36716607834802</v>
      </c>
      <c r="CA154">
        <v>341.32970802735099</v>
      </c>
      <c r="CB154">
        <v>347.08960998607699</v>
      </c>
      <c r="CC154">
        <v>336.93227041127898</v>
      </c>
      <c r="CD154">
        <v>342.12768095282701</v>
      </c>
    </row>
    <row r="155" spans="1:82" x14ac:dyDescent="0.25">
      <c r="A155">
        <v>36.769025367156203</v>
      </c>
      <c r="B155">
        <v>342.54460197223</v>
      </c>
      <c r="C155">
        <v>341.45962725561998</v>
      </c>
      <c r="D155">
        <v>336.437594514257</v>
      </c>
      <c r="E155">
        <v>341.84267297638502</v>
      </c>
      <c r="F155">
        <v>348.29801058870299</v>
      </c>
      <c r="G155">
        <v>337.83982347235701</v>
      </c>
      <c r="H155">
        <v>337.31544917412202</v>
      </c>
      <c r="I155">
        <v>342.82507261874798</v>
      </c>
      <c r="J155">
        <v>349.26597930979801</v>
      </c>
      <c r="K155">
        <v>344.70759116860302</v>
      </c>
      <c r="L155">
        <v>341.96731921501402</v>
      </c>
      <c r="M155">
        <v>345.00891161160001</v>
      </c>
      <c r="N155">
        <v>337.95483679114398</v>
      </c>
      <c r="O155">
        <v>323.96806354329499</v>
      </c>
      <c r="P155">
        <v>332.60082499576299</v>
      </c>
      <c r="Q155">
        <v>324.1769685566</v>
      </c>
      <c r="R155">
        <v>326.02917418519399</v>
      </c>
      <c r="S155">
        <v>327.95508518657999</v>
      </c>
      <c r="T155">
        <v>327.67471741250398</v>
      </c>
      <c r="U155">
        <v>329.502060651107</v>
      </c>
      <c r="V155">
        <v>335.56315715314798</v>
      </c>
      <c r="W155">
        <v>320.87987937858099</v>
      </c>
      <c r="X155">
        <v>326.98202518017598</v>
      </c>
      <c r="Y155">
        <v>335.43877150105499</v>
      </c>
      <c r="Z155">
        <v>322.31796728758599</v>
      </c>
      <c r="AA155">
        <v>324.12969052920602</v>
      </c>
      <c r="AB155">
        <v>315.60189636352601</v>
      </c>
      <c r="AC155">
        <v>320.10142107390402</v>
      </c>
      <c r="AD155">
        <v>330.76330036914698</v>
      </c>
      <c r="AE155">
        <v>334.578341877789</v>
      </c>
      <c r="AF155">
        <v>330.06491699273698</v>
      </c>
      <c r="AG155">
        <v>329.43391328583198</v>
      </c>
      <c r="AH155">
        <v>331.461294449268</v>
      </c>
      <c r="AI155">
        <v>334.76356997422198</v>
      </c>
      <c r="AJ155">
        <v>338.73677465995598</v>
      </c>
      <c r="AK155">
        <v>342.82778319706802</v>
      </c>
      <c r="AL155">
        <v>340.77888754324601</v>
      </c>
      <c r="AM155">
        <v>347.78655162323702</v>
      </c>
      <c r="AN155">
        <v>351.269091752203</v>
      </c>
      <c r="AO155">
        <v>344.98254958753898</v>
      </c>
      <c r="AP155">
        <v>346.039164808892</v>
      </c>
      <c r="AQ155">
        <v>350.30315682737501</v>
      </c>
      <c r="AR155">
        <v>349.69413805715101</v>
      </c>
      <c r="AS155">
        <v>353.94182481635198</v>
      </c>
      <c r="AT155">
        <v>356.29518499293698</v>
      </c>
      <c r="AU155">
        <v>363.90457394070597</v>
      </c>
      <c r="AV155">
        <v>358.923782067785</v>
      </c>
      <c r="AW155">
        <v>344.30712744268902</v>
      </c>
      <c r="AX155">
        <v>341.72626146187002</v>
      </c>
      <c r="AY155">
        <v>329.38686334186099</v>
      </c>
      <c r="AZ155">
        <v>331.80809971605402</v>
      </c>
      <c r="BA155">
        <v>326.36166315481302</v>
      </c>
      <c r="BB155">
        <v>324.74946421873398</v>
      </c>
      <c r="BC155">
        <v>328.17181998436399</v>
      </c>
      <c r="BD155">
        <v>326.61683876635402</v>
      </c>
      <c r="BE155">
        <v>335.26138827084498</v>
      </c>
      <c r="BF155">
        <v>326.87977743572799</v>
      </c>
      <c r="BG155">
        <v>334.51737349066502</v>
      </c>
      <c r="BH155">
        <v>331.75928144175202</v>
      </c>
      <c r="BI155">
        <v>331.70129059158597</v>
      </c>
      <c r="BJ155">
        <v>325.740653846133</v>
      </c>
      <c r="BK155">
        <v>337.53886126116601</v>
      </c>
      <c r="BL155">
        <v>327.82923803538898</v>
      </c>
      <c r="BM155">
        <v>332.96898693549298</v>
      </c>
      <c r="BN155">
        <v>330.61965332565399</v>
      </c>
      <c r="BO155">
        <v>333.23805088663499</v>
      </c>
      <c r="BP155">
        <v>329.055418666278</v>
      </c>
      <c r="BQ155">
        <v>326.93662456695699</v>
      </c>
      <c r="BR155">
        <v>333.50646478469099</v>
      </c>
      <c r="BS155">
        <v>331.02700592407098</v>
      </c>
      <c r="BT155">
        <v>338.04620313625702</v>
      </c>
      <c r="BU155">
        <v>344.15870852163602</v>
      </c>
      <c r="BV155">
        <v>354.29227173813399</v>
      </c>
      <c r="BW155">
        <v>340.677045731276</v>
      </c>
      <c r="BX155">
        <v>347.03908874380198</v>
      </c>
      <c r="BY155">
        <v>342.26723642056601</v>
      </c>
      <c r="BZ155">
        <v>348.56178112903399</v>
      </c>
      <c r="CA155">
        <v>340.32151067107998</v>
      </c>
      <c r="CB155">
        <v>348.55902397204898</v>
      </c>
      <c r="CC155">
        <v>338.484565410958</v>
      </c>
      <c r="CD155">
        <v>340.169469399646</v>
      </c>
    </row>
    <row r="156" spans="1:82" x14ac:dyDescent="0.25">
      <c r="A156">
        <v>37.009345794392502</v>
      </c>
      <c r="B156">
        <v>342.753660937848</v>
      </c>
      <c r="C156">
        <v>340.20983557252299</v>
      </c>
      <c r="D156">
        <v>336.45064313550398</v>
      </c>
      <c r="E156">
        <v>342.018279385894</v>
      </c>
      <c r="F156">
        <v>346.46810819528503</v>
      </c>
      <c r="G156">
        <v>336.462018963834</v>
      </c>
      <c r="H156">
        <v>339.47023990380001</v>
      </c>
      <c r="I156">
        <v>343.00591893353999</v>
      </c>
      <c r="J156">
        <v>349.85896981402999</v>
      </c>
      <c r="K156">
        <v>345.47632762248202</v>
      </c>
      <c r="L156">
        <v>340.27061251157699</v>
      </c>
      <c r="M156">
        <v>346.63097846654802</v>
      </c>
      <c r="N156">
        <v>337.09104246445099</v>
      </c>
      <c r="O156">
        <v>325.935000904118</v>
      </c>
      <c r="P156">
        <v>331.92932528016502</v>
      </c>
      <c r="Q156">
        <v>323.47388687585601</v>
      </c>
      <c r="R156">
        <v>323.83172968352801</v>
      </c>
      <c r="S156">
        <v>329.34022661912798</v>
      </c>
      <c r="T156">
        <v>327.64577542369699</v>
      </c>
      <c r="U156">
        <v>328.13423731426201</v>
      </c>
      <c r="V156">
        <v>334.99826019258899</v>
      </c>
      <c r="W156">
        <v>321.527533834309</v>
      </c>
      <c r="X156">
        <v>326.83360562973502</v>
      </c>
      <c r="Y156">
        <v>335.72727601981302</v>
      </c>
      <c r="Z156">
        <v>323.44359106496103</v>
      </c>
      <c r="AA156">
        <v>324.19874873184301</v>
      </c>
      <c r="AB156">
        <v>315.95142867606398</v>
      </c>
      <c r="AC156">
        <v>318.52365344118198</v>
      </c>
      <c r="AD156">
        <v>331.77458494987701</v>
      </c>
      <c r="AE156">
        <v>336.98068361874903</v>
      </c>
      <c r="AF156">
        <v>329.80384351740003</v>
      </c>
      <c r="AG156">
        <v>328.85368825571197</v>
      </c>
      <c r="AH156">
        <v>334.76044404967701</v>
      </c>
      <c r="AI156">
        <v>333.42623125021498</v>
      </c>
      <c r="AJ156">
        <v>338.73761115675802</v>
      </c>
      <c r="AK156">
        <v>342.37582880437998</v>
      </c>
      <c r="AL156">
        <v>340.817464251518</v>
      </c>
      <c r="AM156">
        <v>347.87823113683601</v>
      </c>
      <c r="AN156">
        <v>351.43544669846602</v>
      </c>
      <c r="AO156">
        <v>344.97524973142498</v>
      </c>
      <c r="AP156">
        <v>346.518898380579</v>
      </c>
      <c r="AQ156">
        <v>351.21796034364701</v>
      </c>
      <c r="AR156">
        <v>350.27448744832702</v>
      </c>
      <c r="AS156">
        <v>354.279658922713</v>
      </c>
      <c r="AT156">
        <v>354.16500813495202</v>
      </c>
      <c r="AU156">
        <v>360.83049603504998</v>
      </c>
      <c r="AV156">
        <v>359.75589251919502</v>
      </c>
      <c r="AW156">
        <v>345.12388757973702</v>
      </c>
      <c r="AX156">
        <v>341.39896224102301</v>
      </c>
      <c r="AY156">
        <v>330.30167292666403</v>
      </c>
      <c r="AZ156">
        <v>334.02291624603401</v>
      </c>
      <c r="BA156">
        <v>326.646014864488</v>
      </c>
      <c r="BB156">
        <v>324.23606257721502</v>
      </c>
      <c r="BC156">
        <v>329.97389975974801</v>
      </c>
      <c r="BD156">
        <v>326.71329817642402</v>
      </c>
      <c r="BE156">
        <v>335.45289452306503</v>
      </c>
      <c r="BF156">
        <v>324.87217338729999</v>
      </c>
      <c r="BG156">
        <v>338.68189269048202</v>
      </c>
      <c r="BH156">
        <v>332.877719040481</v>
      </c>
      <c r="BI156">
        <v>330.84416112626599</v>
      </c>
      <c r="BJ156">
        <v>325.97669840574002</v>
      </c>
      <c r="BK156">
        <v>337.816584793944</v>
      </c>
      <c r="BL156">
        <v>329.613828401033</v>
      </c>
      <c r="BM156">
        <v>332.03685331035399</v>
      </c>
      <c r="BN156">
        <v>332.36081635975302</v>
      </c>
      <c r="BO156">
        <v>334.71196412694701</v>
      </c>
      <c r="BP156">
        <v>328.82184473833399</v>
      </c>
      <c r="BQ156">
        <v>326.70983581937901</v>
      </c>
      <c r="BR156">
        <v>333.30967929328102</v>
      </c>
      <c r="BS156">
        <v>331.03226411279002</v>
      </c>
      <c r="BT156">
        <v>337.12721715647899</v>
      </c>
      <c r="BU156">
        <v>345.74085541425001</v>
      </c>
      <c r="BV156">
        <v>351.47347343220599</v>
      </c>
      <c r="BW156">
        <v>340.43794399174499</v>
      </c>
      <c r="BX156">
        <v>347.51912058108798</v>
      </c>
      <c r="BY156">
        <v>341.07862030880602</v>
      </c>
      <c r="BZ156">
        <v>348.751585469877</v>
      </c>
      <c r="CA156">
        <v>341.144681102812</v>
      </c>
      <c r="CB156">
        <v>348.161112045359</v>
      </c>
      <c r="CC156">
        <v>340.16555213962999</v>
      </c>
      <c r="CD156">
        <v>340.33729948422399</v>
      </c>
    </row>
    <row r="157" spans="1:82" x14ac:dyDescent="0.25">
      <c r="A157">
        <v>37.2496662216288</v>
      </c>
      <c r="B157">
        <v>342.713025790372</v>
      </c>
      <c r="C157">
        <v>340.21484382151903</v>
      </c>
      <c r="D157">
        <v>335.66677649285703</v>
      </c>
      <c r="E157">
        <v>341.99982600252298</v>
      </c>
      <c r="F157">
        <v>341.408240787144</v>
      </c>
      <c r="G157">
        <v>337.00639557214703</v>
      </c>
      <c r="H157">
        <v>341.10570008098699</v>
      </c>
      <c r="I157">
        <v>341.53218151634201</v>
      </c>
      <c r="J157">
        <v>351.67644492601102</v>
      </c>
      <c r="K157">
        <v>343.19815473977297</v>
      </c>
      <c r="L157">
        <v>341.12054593396903</v>
      </c>
      <c r="M157">
        <v>345.47529031222899</v>
      </c>
      <c r="N157">
        <v>337.16630386724802</v>
      </c>
      <c r="O157">
        <v>326.63269014398003</v>
      </c>
      <c r="P157">
        <v>328.71827239321499</v>
      </c>
      <c r="Q157">
        <v>327.34050990585399</v>
      </c>
      <c r="R157">
        <v>324.52649529438099</v>
      </c>
      <c r="S157">
        <v>328.27074737601902</v>
      </c>
      <c r="T157">
        <v>328.92155012536199</v>
      </c>
      <c r="U157">
        <v>324.750555256702</v>
      </c>
      <c r="V157">
        <v>335.21974592532803</v>
      </c>
      <c r="W157">
        <v>325.50950541120898</v>
      </c>
      <c r="X157">
        <v>326.17121683716402</v>
      </c>
      <c r="Y157">
        <v>334.36320664005001</v>
      </c>
      <c r="Z157">
        <v>324.41568761736397</v>
      </c>
      <c r="AA157">
        <v>324.248352506711</v>
      </c>
      <c r="AB157">
        <v>316.02848514895601</v>
      </c>
      <c r="AC157">
        <v>318.92726031171298</v>
      </c>
      <c r="AD157">
        <v>331.95014860771499</v>
      </c>
      <c r="AE157">
        <v>338.03108063287999</v>
      </c>
      <c r="AF157">
        <v>328.33158124129699</v>
      </c>
      <c r="AG157">
        <v>326.98663349062798</v>
      </c>
      <c r="AH157">
        <v>337.55878042881199</v>
      </c>
      <c r="AI157">
        <v>332.39935900351401</v>
      </c>
      <c r="AJ157">
        <v>338.95453975420702</v>
      </c>
      <c r="AK157">
        <v>341.856827587167</v>
      </c>
      <c r="AL157">
        <v>341.67832407409202</v>
      </c>
      <c r="AM157">
        <v>346.449571411308</v>
      </c>
      <c r="AN157">
        <v>351.80625239378497</v>
      </c>
      <c r="AO157">
        <v>344.02533229750998</v>
      </c>
      <c r="AP157">
        <v>349.55635069413501</v>
      </c>
      <c r="AQ157">
        <v>353.96329586100899</v>
      </c>
      <c r="AR157">
        <v>350.71179562735699</v>
      </c>
      <c r="AS157">
        <v>352.83680847928201</v>
      </c>
      <c r="AT157">
        <v>354.17501899433501</v>
      </c>
      <c r="AU157">
        <v>355.984501457622</v>
      </c>
      <c r="AV157">
        <v>356.61915064123599</v>
      </c>
      <c r="AW157">
        <v>344.08690769591499</v>
      </c>
      <c r="AX157">
        <v>340.61545089716799</v>
      </c>
      <c r="AY157">
        <v>334.11317572910599</v>
      </c>
      <c r="AZ157">
        <v>334.05015791039398</v>
      </c>
      <c r="BA157">
        <v>328.41279516095398</v>
      </c>
      <c r="BB157">
        <v>324.98609994939602</v>
      </c>
      <c r="BC157">
        <v>330.24352688627999</v>
      </c>
      <c r="BD157">
        <v>329.69149930593801</v>
      </c>
      <c r="BE157">
        <v>333.92661152389002</v>
      </c>
      <c r="BF157">
        <v>321.91205239702902</v>
      </c>
      <c r="BG157">
        <v>339.37247744408597</v>
      </c>
      <c r="BH157">
        <v>333.68369526622098</v>
      </c>
      <c r="BI157">
        <v>329.56616516724699</v>
      </c>
      <c r="BJ157">
        <v>325.74478203749402</v>
      </c>
      <c r="BK157">
        <v>338.234914589749</v>
      </c>
      <c r="BL157">
        <v>331.76497698050298</v>
      </c>
      <c r="BM157">
        <v>328.70560165786702</v>
      </c>
      <c r="BN157">
        <v>332.11780800084898</v>
      </c>
      <c r="BO157">
        <v>336.38438624665997</v>
      </c>
      <c r="BP157">
        <v>328.306308410871</v>
      </c>
      <c r="BQ157">
        <v>326.005804589447</v>
      </c>
      <c r="BR157">
        <v>331.50450966987398</v>
      </c>
      <c r="BS157">
        <v>329.740118736635</v>
      </c>
      <c r="BT157">
        <v>337.76512386606498</v>
      </c>
      <c r="BU157">
        <v>344.77790470867097</v>
      </c>
      <c r="BV157">
        <v>349.99769526218603</v>
      </c>
      <c r="BW157">
        <v>338.90033533483</v>
      </c>
      <c r="BX157">
        <v>347.34467755082602</v>
      </c>
      <c r="BY157">
        <v>338.34873486777002</v>
      </c>
      <c r="BZ157">
        <v>351.64920143187902</v>
      </c>
      <c r="CA157">
        <v>342.42667057566001</v>
      </c>
      <c r="CB157">
        <v>350.298618965103</v>
      </c>
      <c r="CC157">
        <v>342.70880515777998</v>
      </c>
      <c r="CD157">
        <v>342.50045985170402</v>
      </c>
    </row>
    <row r="158" spans="1:82" x14ac:dyDescent="0.25">
      <c r="A158">
        <v>37.489986648865099</v>
      </c>
      <c r="B158">
        <v>343.409678214927</v>
      </c>
      <c r="C158">
        <v>339.43663712687101</v>
      </c>
      <c r="D158">
        <v>336.553256532597</v>
      </c>
      <c r="E158">
        <v>342.846653480405</v>
      </c>
      <c r="F158">
        <v>337.25759118935201</v>
      </c>
      <c r="G158">
        <v>335.75028176974803</v>
      </c>
      <c r="H158">
        <v>341.61846932991</v>
      </c>
      <c r="I158">
        <v>340.50736664370498</v>
      </c>
      <c r="J158">
        <v>352.03732306409597</v>
      </c>
      <c r="K158">
        <v>343.92332944253599</v>
      </c>
      <c r="L158">
        <v>339.59898920902799</v>
      </c>
      <c r="M158">
        <v>344.71269621017399</v>
      </c>
      <c r="N158">
        <v>341.40230970744398</v>
      </c>
      <c r="O158">
        <v>327.26576575011302</v>
      </c>
      <c r="P158">
        <v>326.18079717923899</v>
      </c>
      <c r="Q158">
        <v>327.42778041596</v>
      </c>
      <c r="R158">
        <v>327.20774391266701</v>
      </c>
      <c r="S158">
        <v>329.80770967926901</v>
      </c>
      <c r="T158">
        <v>327.13651492566601</v>
      </c>
      <c r="U158">
        <v>320.13264360282102</v>
      </c>
      <c r="V158">
        <v>331.85176100754097</v>
      </c>
      <c r="W158">
        <v>322.77763370314398</v>
      </c>
      <c r="X158">
        <v>325.740013187572</v>
      </c>
      <c r="Y158">
        <v>336.62651914822999</v>
      </c>
      <c r="Z158">
        <v>323.79030229752902</v>
      </c>
      <c r="AA158">
        <v>323.18185506630101</v>
      </c>
      <c r="AB158">
        <v>316.774863262834</v>
      </c>
      <c r="AC158">
        <v>318.61115199179699</v>
      </c>
      <c r="AD158">
        <v>333.992743102823</v>
      </c>
      <c r="AE158">
        <v>336.86279100320797</v>
      </c>
      <c r="AF158">
        <v>324.38814415133101</v>
      </c>
      <c r="AG158">
        <v>328.43039444925398</v>
      </c>
      <c r="AH158">
        <v>336.32730667480899</v>
      </c>
      <c r="AI158">
        <v>331.824348097712</v>
      </c>
      <c r="AJ158">
        <v>338.27652663027698</v>
      </c>
      <c r="AK158">
        <v>340.91046293502097</v>
      </c>
      <c r="AL158">
        <v>339.50498248869098</v>
      </c>
      <c r="AM158">
        <v>345.26664522702299</v>
      </c>
      <c r="AN158">
        <v>351.29944587247502</v>
      </c>
      <c r="AO158">
        <v>346.83248868943201</v>
      </c>
      <c r="AP158">
        <v>353.05857695458099</v>
      </c>
      <c r="AQ158">
        <v>356.184807399129</v>
      </c>
      <c r="AR158">
        <v>353.418547673001</v>
      </c>
      <c r="AS158">
        <v>351.32329371530602</v>
      </c>
      <c r="AT158">
        <v>353.61282826952998</v>
      </c>
      <c r="AU158">
        <v>357.35182254924803</v>
      </c>
      <c r="AV158">
        <v>352.37156679690003</v>
      </c>
      <c r="AW158">
        <v>345.41489846998502</v>
      </c>
      <c r="AX158">
        <v>338.91104195900698</v>
      </c>
      <c r="AY158">
        <v>336.98195051303099</v>
      </c>
      <c r="AZ158">
        <v>337.31861549153098</v>
      </c>
      <c r="BA158">
        <v>324.77391890233099</v>
      </c>
      <c r="BB158">
        <v>325.89778657247899</v>
      </c>
      <c r="BC158">
        <v>334.54606561716702</v>
      </c>
      <c r="BD158">
        <v>333.70734088091001</v>
      </c>
      <c r="BE158">
        <v>333.06692822789898</v>
      </c>
      <c r="BF158">
        <v>319.52721087631602</v>
      </c>
      <c r="BG158">
        <v>340.230745465192</v>
      </c>
      <c r="BH158">
        <v>336.77552339453302</v>
      </c>
      <c r="BI158">
        <v>331.68789818073702</v>
      </c>
      <c r="BJ158">
        <v>327.77626355938099</v>
      </c>
      <c r="BK158">
        <v>334.89937769404202</v>
      </c>
      <c r="BL158">
        <v>334.05630064093401</v>
      </c>
      <c r="BM158">
        <v>327.31997558627</v>
      </c>
      <c r="BN158">
        <v>329.410025419698</v>
      </c>
      <c r="BO158">
        <v>335.400608815569</v>
      </c>
      <c r="BP158">
        <v>327.32470768000701</v>
      </c>
      <c r="BQ158">
        <v>321.33630043886097</v>
      </c>
      <c r="BR158">
        <v>331.50998040561598</v>
      </c>
      <c r="BS158">
        <v>330.22009834486403</v>
      </c>
      <c r="BT158">
        <v>336.18443271078701</v>
      </c>
      <c r="BU158">
        <v>341.740398029782</v>
      </c>
      <c r="BV158">
        <v>350.668298784444</v>
      </c>
      <c r="BW158">
        <v>343.17194625213398</v>
      </c>
      <c r="BX158">
        <v>346.82516480604801</v>
      </c>
      <c r="BY158">
        <v>336.09038308750502</v>
      </c>
      <c r="BZ158">
        <v>345.41216991657097</v>
      </c>
      <c r="CA158">
        <v>337.42744933497897</v>
      </c>
      <c r="CB158">
        <v>350.45867265847602</v>
      </c>
      <c r="CC158">
        <v>343.82333755895303</v>
      </c>
      <c r="CD158">
        <v>343.436633219226</v>
      </c>
    </row>
    <row r="159" spans="1:82" x14ac:dyDescent="0.25">
      <c r="A159">
        <v>37.730307076101397</v>
      </c>
      <c r="B159">
        <v>344.09034965798702</v>
      </c>
      <c r="C159">
        <v>342.45214589820398</v>
      </c>
      <c r="D159">
        <v>334.78616856329899</v>
      </c>
      <c r="E159">
        <v>344.34651635667001</v>
      </c>
      <c r="F159">
        <v>336.68846463721002</v>
      </c>
      <c r="G159">
        <v>335.64633090288498</v>
      </c>
      <c r="H159">
        <v>340.33942811880598</v>
      </c>
      <c r="I159">
        <v>340.22119608073598</v>
      </c>
      <c r="J159">
        <v>349.14896339186703</v>
      </c>
      <c r="K159">
        <v>347.05927436516799</v>
      </c>
      <c r="L159">
        <v>336.35684062236498</v>
      </c>
      <c r="M159">
        <v>346.541542516812</v>
      </c>
      <c r="N159">
        <v>340.06587946175898</v>
      </c>
      <c r="O159">
        <v>326.83109953923002</v>
      </c>
      <c r="P159">
        <v>328.99085881094402</v>
      </c>
      <c r="Q159">
        <v>327.05227830641201</v>
      </c>
      <c r="R159">
        <v>327.71714673088098</v>
      </c>
      <c r="S159">
        <v>329.628518313987</v>
      </c>
      <c r="T159">
        <v>327.35603567252201</v>
      </c>
      <c r="U159">
        <v>316.974929513662</v>
      </c>
      <c r="V159">
        <v>326.537544693136</v>
      </c>
      <c r="W159">
        <v>321.52118446485599</v>
      </c>
      <c r="X159">
        <v>325.43548604874201</v>
      </c>
      <c r="Y159">
        <v>334.63021223231698</v>
      </c>
      <c r="Z159">
        <v>320.34861048024698</v>
      </c>
      <c r="AA159">
        <v>323.26364198740498</v>
      </c>
      <c r="AB159">
        <v>315.121677742825</v>
      </c>
      <c r="AC159">
        <v>317.35234349133799</v>
      </c>
      <c r="AD159">
        <v>334.65173072270301</v>
      </c>
      <c r="AE159">
        <v>333.01817506598502</v>
      </c>
      <c r="AF159">
        <v>324.368469439455</v>
      </c>
      <c r="AG159">
        <v>326.76883392424998</v>
      </c>
      <c r="AH159">
        <v>336.51667845396798</v>
      </c>
      <c r="AI159">
        <v>332.42138284646398</v>
      </c>
      <c r="AJ159">
        <v>335.87428489687898</v>
      </c>
      <c r="AK159">
        <v>337.40402647916102</v>
      </c>
      <c r="AL159">
        <v>336.37567910297003</v>
      </c>
      <c r="AM159">
        <v>343.56235982463602</v>
      </c>
      <c r="AN159">
        <v>350.13303977570502</v>
      </c>
      <c r="AO159">
        <v>349.015272261272</v>
      </c>
      <c r="AP159">
        <v>356.86160028438701</v>
      </c>
      <c r="AQ159">
        <v>355.91111402248799</v>
      </c>
      <c r="AR159">
        <v>354.39489926694802</v>
      </c>
      <c r="AS159">
        <v>353.10499995781299</v>
      </c>
      <c r="AT159">
        <v>353.15433124185103</v>
      </c>
      <c r="AU159">
        <v>355.30883450935698</v>
      </c>
      <c r="AV159">
        <v>351.966398269705</v>
      </c>
      <c r="AW159">
        <v>344.09882179213503</v>
      </c>
      <c r="AX159">
        <v>334.75153953453503</v>
      </c>
      <c r="AY159">
        <v>339.64204428707097</v>
      </c>
      <c r="AZ159">
        <v>337.56371849395401</v>
      </c>
      <c r="BA159">
        <v>326.355796512116</v>
      </c>
      <c r="BB159">
        <v>327.83327588630198</v>
      </c>
      <c r="BC159">
        <v>335.44846563170597</v>
      </c>
      <c r="BD159">
        <v>333.58244827563101</v>
      </c>
      <c r="BE159">
        <v>335.43541707435202</v>
      </c>
      <c r="BF159">
        <v>321.36697808447002</v>
      </c>
      <c r="BG159">
        <v>340.66370802129097</v>
      </c>
      <c r="BH159">
        <v>336.13499350651603</v>
      </c>
      <c r="BI159">
        <v>332.78015704579701</v>
      </c>
      <c r="BJ159">
        <v>326.98724893768002</v>
      </c>
      <c r="BK159">
        <v>329.57112194952401</v>
      </c>
      <c r="BL159">
        <v>332.80383944534998</v>
      </c>
      <c r="BM159">
        <v>325.785888473667</v>
      </c>
      <c r="BN159">
        <v>328.42855487174</v>
      </c>
      <c r="BO159">
        <v>333.27350441397101</v>
      </c>
      <c r="BP159">
        <v>331.54306862027801</v>
      </c>
      <c r="BQ159">
        <v>325.35772075826497</v>
      </c>
      <c r="BR159">
        <v>332.10374017522201</v>
      </c>
      <c r="BS159">
        <v>329.61137829110203</v>
      </c>
      <c r="BT159">
        <v>333.16693218499103</v>
      </c>
      <c r="BU159">
        <v>340.690686062113</v>
      </c>
      <c r="BV159">
        <v>347.21771008727001</v>
      </c>
      <c r="BW159">
        <v>343.520931247134</v>
      </c>
      <c r="BX159">
        <v>343.80255256126298</v>
      </c>
      <c r="BY159">
        <v>335.26968044986398</v>
      </c>
      <c r="BZ159">
        <v>343.006360859219</v>
      </c>
      <c r="CA159">
        <v>339.01150497328598</v>
      </c>
      <c r="CB159">
        <v>348.30724003703602</v>
      </c>
      <c r="CC159">
        <v>343.544395935968</v>
      </c>
      <c r="CD159">
        <v>343.644225370838</v>
      </c>
    </row>
    <row r="160" spans="1:82" x14ac:dyDescent="0.25">
      <c r="A160">
        <v>37.970627503337703</v>
      </c>
      <c r="B160">
        <v>343.95928776421999</v>
      </c>
      <c r="C160">
        <v>341.979336391917</v>
      </c>
      <c r="D160">
        <v>333.629571899209</v>
      </c>
      <c r="E160">
        <v>340.79988482361199</v>
      </c>
      <c r="F160">
        <v>337.73256858408899</v>
      </c>
      <c r="G160">
        <v>338.586119706408</v>
      </c>
      <c r="H160">
        <v>341.70753801444903</v>
      </c>
      <c r="I160">
        <v>339.28786017950699</v>
      </c>
      <c r="J160">
        <v>346.71521823066001</v>
      </c>
      <c r="K160">
        <v>348.48321757832298</v>
      </c>
      <c r="L160">
        <v>335.418547949284</v>
      </c>
      <c r="M160">
        <v>345.03025453949601</v>
      </c>
      <c r="N160">
        <v>339.898287548675</v>
      </c>
      <c r="O160">
        <v>326.36089387063703</v>
      </c>
      <c r="P160">
        <v>330.045270672659</v>
      </c>
      <c r="Q160">
        <v>328.10207940270197</v>
      </c>
      <c r="R160">
        <v>327.768552868928</v>
      </c>
      <c r="S160">
        <v>331.596393535137</v>
      </c>
      <c r="T160">
        <v>326.29239035574301</v>
      </c>
      <c r="U160">
        <v>313.19450915259</v>
      </c>
      <c r="V160">
        <v>325.436407864324</v>
      </c>
      <c r="W160">
        <v>321.46369025986297</v>
      </c>
      <c r="X160">
        <v>324.63350395957099</v>
      </c>
      <c r="Y160">
        <v>335.13428030468998</v>
      </c>
      <c r="Z160">
        <v>322.33998863287798</v>
      </c>
      <c r="AA160">
        <v>323.80263804289399</v>
      </c>
      <c r="AB160">
        <v>316.68115027197501</v>
      </c>
      <c r="AC160">
        <v>317.45141763253599</v>
      </c>
      <c r="AD160">
        <v>331.62493502688301</v>
      </c>
      <c r="AE160">
        <v>332.68575413817302</v>
      </c>
      <c r="AF160">
        <v>322.44286575937599</v>
      </c>
      <c r="AG160">
        <v>326.657548135453</v>
      </c>
      <c r="AH160">
        <v>334.02279614103003</v>
      </c>
      <c r="AI160">
        <v>330.276215952972</v>
      </c>
      <c r="AJ160">
        <v>333.39378159418101</v>
      </c>
      <c r="AK160">
        <v>334.958354728644</v>
      </c>
      <c r="AL160">
        <v>335.98358607966298</v>
      </c>
      <c r="AM160">
        <v>341.828737732489</v>
      </c>
      <c r="AN160">
        <v>348.84289368957201</v>
      </c>
      <c r="AO160">
        <v>349.81960299109602</v>
      </c>
      <c r="AP160">
        <v>353.51339991539402</v>
      </c>
      <c r="AQ160">
        <v>356.03551361700301</v>
      </c>
      <c r="AR160">
        <v>352.625522434034</v>
      </c>
      <c r="AS160">
        <v>352.21979471286897</v>
      </c>
      <c r="AT160">
        <v>352.00917948188999</v>
      </c>
      <c r="AU160">
        <v>352.954236079309</v>
      </c>
      <c r="AV160">
        <v>351.68618669313099</v>
      </c>
      <c r="AW160">
        <v>345.96977542395399</v>
      </c>
      <c r="AX160">
        <v>335.68956445388199</v>
      </c>
      <c r="AY160">
        <v>340.41112679099899</v>
      </c>
      <c r="AZ160">
        <v>334.918304991463</v>
      </c>
      <c r="BA160">
        <v>325.62670632469002</v>
      </c>
      <c r="BB160">
        <v>328.95858253432601</v>
      </c>
      <c r="BC160">
        <v>334.27343147507099</v>
      </c>
      <c r="BD160">
        <v>333.36409270606202</v>
      </c>
      <c r="BE160">
        <v>335.12648024352899</v>
      </c>
      <c r="BF160">
        <v>322.20087324341199</v>
      </c>
      <c r="BG160">
        <v>341.24920515608301</v>
      </c>
      <c r="BH160">
        <v>338.913992080914</v>
      </c>
      <c r="BI160">
        <v>332.16429758302701</v>
      </c>
      <c r="BJ160">
        <v>323.75415724894901</v>
      </c>
      <c r="BK160">
        <v>327.32825914557299</v>
      </c>
      <c r="BL160">
        <v>333.24976710551698</v>
      </c>
      <c r="BM160">
        <v>324.94067969362402</v>
      </c>
      <c r="BN160">
        <v>330.39465634417297</v>
      </c>
      <c r="BO160">
        <v>331.57186723496699</v>
      </c>
      <c r="BP160">
        <v>333.31117731394397</v>
      </c>
      <c r="BQ160">
        <v>324.22846038876799</v>
      </c>
      <c r="BR160">
        <v>332.71903238191697</v>
      </c>
      <c r="BS160">
        <v>329.67987125866102</v>
      </c>
      <c r="BT160">
        <v>333.52493240601098</v>
      </c>
      <c r="BU160">
        <v>341.73510480360102</v>
      </c>
      <c r="BV160">
        <v>345.37773223642199</v>
      </c>
      <c r="BW160">
        <v>344.72013786013099</v>
      </c>
      <c r="BX160">
        <v>340.935918079727</v>
      </c>
      <c r="BY160">
        <v>339.35225672276101</v>
      </c>
      <c r="BZ160">
        <v>342.91377063500101</v>
      </c>
      <c r="CA160">
        <v>339.421878875049</v>
      </c>
      <c r="CB160">
        <v>348.75732007856402</v>
      </c>
      <c r="CC160">
        <v>344.139605820432</v>
      </c>
      <c r="CD160">
        <v>338.452239060323</v>
      </c>
    </row>
    <row r="161" spans="1:82" x14ac:dyDescent="0.25">
      <c r="A161">
        <v>38.2109479305741</v>
      </c>
      <c r="B161">
        <v>346.61929234302499</v>
      </c>
      <c r="C161">
        <v>340.87148659979499</v>
      </c>
      <c r="D161">
        <v>333.87009494531702</v>
      </c>
      <c r="E161">
        <v>338.417362165908</v>
      </c>
      <c r="F161">
        <v>338.828359795707</v>
      </c>
      <c r="G161">
        <v>338.78729948023602</v>
      </c>
      <c r="H161">
        <v>344.18855050677598</v>
      </c>
      <c r="I161">
        <v>339.287198616544</v>
      </c>
      <c r="J161">
        <v>344.52143073747499</v>
      </c>
      <c r="K161">
        <v>351.34732232671303</v>
      </c>
      <c r="L161">
        <v>336.12266798866301</v>
      </c>
      <c r="M161">
        <v>345.32316826643898</v>
      </c>
      <c r="N161">
        <v>339.72738479003601</v>
      </c>
      <c r="O161">
        <v>325.47641865262801</v>
      </c>
      <c r="P161">
        <v>328.28834988017599</v>
      </c>
      <c r="Q161">
        <v>328.39946789882703</v>
      </c>
      <c r="R161">
        <v>330.962464608434</v>
      </c>
      <c r="S161">
        <v>331.112816419338</v>
      </c>
      <c r="T161">
        <v>323.54374519426199</v>
      </c>
      <c r="U161">
        <v>315.017196451573</v>
      </c>
      <c r="V161">
        <v>322.87336382157599</v>
      </c>
      <c r="W161">
        <v>323.32964459413199</v>
      </c>
      <c r="X161">
        <v>324.82127845845099</v>
      </c>
      <c r="Y161">
        <v>333.67979038964</v>
      </c>
      <c r="Z161">
        <v>326.33392823264302</v>
      </c>
      <c r="AA161">
        <v>326.67986142560699</v>
      </c>
      <c r="AB161">
        <v>317.38639480516201</v>
      </c>
      <c r="AC161">
        <v>317.15799003769598</v>
      </c>
      <c r="AD161">
        <v>330.61235609280698</v>
      </c>
      <c r="AE161">
        <v>332.73074942476501</v>
      </c>
      <c r="AF161">
        <v>323.63001942055899</v>
      </c>
      <c r="AG161">
        <v>324.90072844547598</v>
      </c>
      <c r="AH161">
        <v>337.68438127914999</v>
      </c>
      <c r="AI161">
        <v>331.262802915718</v>
      </c>
      <c r="AJ161">
        <v>333.65944795231002</v>
      </c>
      <c r="AK161">
        <v>335.43013963893401</v>
      </c>
      <c r="AL161">
        <v>337.75135533445598</v>
      </c>
      <c r="AM161">
        <v>337.33882752060498</v>
      </c>
      <c r="AN161">
        <v>348.95873532606601</v>
      </c>
      <c r="AO161">
        <v>349.65588139007701</v>
      </c>
      <c r="AP161">
        <v>353.221735510987</v>
      </c>
      <c r="AQ161">
        <v>357.00948123703103</v>
      </c>
      <c r="AR161">
        <v>352.82671366268499</v>
      </c>
      <c r="AS161">
        <v>352.34703628130501</v>
      </c>
      <c r="AT161">
        <v>353.76345687061001</v>
      </c>
      <c r="AU161">
        <v>348.45511952693101</v>
      </c>
      <c r="AV161">
        <v>351.41590189512402</v>
      </c>
      <c r="AW161">
        <v>345.14646635663598</v>
      </c>
      <c r="AX161">
        <v>337.51335434407002</v>
      </c>
      <c r="AY161">
        <v>338.98160497340598</v>
      </c>
      <c r="AZ161">
        <v>335.41978037159498</v>
      </c>
      <c r="BA161">
        <v>326.83203519942401</v>
      </c>
      <c r="BB161">
        <v>328.844078093701</v>
      </c>
      <c r="BC161">
        <v>333.35289332335498</v>
      </c>
      <c r="BD161">
        <v>334.06522413863598</v>
      </c>
      <c r="BE161">
        <v>335.16435388927999</v>
      </c>
      <c r="BF161">
        <v>323.81980131040802</v>
      </c>
      <c r="BG161">
        <v>339.88440748043001</v>
      </c>
      <c r="BH161">
        <v>338.80006535391101</v>
      </c>
      <c r="BI161">
        <v>336.50614970064299</v>
      </c>
      <c r="BJ161">
        <v>324.26243839824002</v>
      </c>
      <c r="BK161">
        <v>327.90449647832202</v>
      </c>
      <c r="BL161">
        <v>336.804761564714</v>
      </c>
      <c r="BM161">
        <v>323.65648018335997</v>
      </c>
      <c r="BN161">
        <v>333.237349116693</v>
      </c>
      <c r="BO161">
        <v>328.84302309052902</v>
      </c>
      <c r="BP161">
        <v>334.95654177966998</v>
      </c>
      <c r="BQ161">
        <v>323.95389201565598</v>
      </c>
      <c r="BR161">
        <v>331.30502067824398</v>
      </c>
      <c r="BS161">
        <v>328.12132775591402</v>
      </c>
      <c r="BT161">
        <v>331.612069553401</v>
      </c>
      <c r="BU161">
        <v>343.08525183092502</v>
      </c>
      <c r="BV161">
        <v>340.68607189447198</v>
      </c>
      <c r="BW161">
        <v>349.03561014536001</v>
      </c>
      <c r="BX161">
        <v>342.07259458148201</v>
      </c>
      <c r="BY161">
        <v>338.93570070735399</v>
      </c>
      <c r="BZ161">
        <v>344.1928743185</v>
      </c>
      <c r="CA161">
        <v>337.53511928085697</v>
      </c>
      <c r="CB161">
        <v>348.513765734792</v>
      </c>
      <c r="CC161">
        <v>344.647834142156</v>
      </c>
      <c r="CD161">
        <v>332.24834418097703</v>
      </c>
    </row>
    <row r="162" spans="1:82" x14ac:dyDescent="0.25">
      <c r="A162">
        <v>38.451268357810399</v>
      </c>
      <c r="B162">
        <v>351.44598221767802</v>
      </c>
      <c r="C162">
        <v>339.73181017535597</v>
      </c>
      <c r="D162">
        <v>337.98910000996801</v>
      </c>
      <c r="E162">
        <v>340.05178665794301</v>
      </c>
      <c r="F162">
        <v>338.39288219343399</v>
      </c>
      <c r="G162">
        <v>337.94333599006899</v>
      </c>
      <c r="H162">
        <v>346.42540022795401</v>
      </c>
      <c r="I162">
        <v>338.91671594283798</v>
      </c>
      <c r="J162">
        <v>343.720664733457</v>
      </c>
      <c r="K162">
        <v>353.02767957524298</v>
      </c>
      <c r="L162">
        <v>332.355976633051</v>
      </c>
      <c r="M162">
        <v>345.28858845796702</v>
      </c>
      <c r="N162">
        <v>339.14996596052299</v>
      </c>
      <c r="O162">
        <v>327.64896330765799</v>
      </c>
      <c r="P162">
        <v>325.65458691506399</v>
      </c>
      <c r="Q162">
        <v>329.25864420482799</v>
      </c>
      <c r="R162">
        <v>328.60981890463302</v>
      </c>
      <c r="S162">
        <v>331.31820181181001</v>
      </c>
      <c r="T162">
        <v>324.54317154563898</v>
      </c>
      <c r="U162">
        <v>312.96583782657399</v>
      </c>
      <c r="V162">
        <v>321.75427720992099</v>
      </c>
      <c r="W162">
        <v>324.75658491152899</v>
      </c>
      <c r="X162">
        <v>325.59270993278898</v>
      </c>
      <c r="Y162">
        <v>333.30152753083399</v>
      </c>
      <c r="Z162">
        <v>327.18354076110199</v>
      </c>
      <c r="AA162">
        <v>326.81141775938897</v>
      </c>
      <c r="AB162">
        <v>316.08255959123898</v>
      </c>
      <c r="AC162">
        <v>315.19931393869001</v>
      </c>
      <c r="AD162">
        <v>331.37389032292901</v>
      </c>
      <c r="AE162">
        <v>332.37508654321101</v>
      </c>
      <c r="AF162">
        <v>323.98971364077101</v>
      </c>
      <c r="AG162">
        <v>329.22763443942102</v>
      </c>
      <c r="AH162">
        <v>338.319245655705</v>
      </c>
      <c r="AI162">
        <v>330.23176108797298</v>
      </c>
      <c r="AJ162">
        <v>335.34703798042602</v>
      </c>
      <c r="AK162">
        <v>335.94305424481797</v>
      </c>
      <c r="AL162">
        <v>339.86182455733501</v>
      </c>
      <c r="AM162">
        <v>339.277082212133</v>
      </c>
      <c r="AN162">
        <v>349.24804442238701</v>
      </c>
      <c r="AO162">
        <v>350.41233396293302</v>
      </c>
      <c r="AP162">
        <v>353.05705085980998</v>
      </c>
      <c r="AQ162">
        <v>359.67837441045702</v>
      </c>
      <c r="AR162">
        <v>352.29239174679799</v>
      </c>
      <c r="AS162">
        <v>353.00946376890698</v>
      </c>
      <c r="AT162">
        <v>354.214024749712</v>
      </c>
      <c r="AU162">
        <v>347.54239343955101</v>
      </c>
      <c r="AV162">
        <v>351.23820974896302</v>
      </c>
      <c r="AW162">
        <v>345.553955538016</v>
      </c>
      <c r="AX162">
        <v>337.24591209164902</v>
      </c>
      <c r="AY162">
        <v>340.829995412784</v>
      </c>
      <c r="AZ162">
        <v>337.19862989040502</v>
      </c>
      <c r="BA162">
        <v>329.66107014281101</v>
      </c>
      <c r="BB162">
        <v>328.36676501341702</v>
      </c>
      <c r="BC162">
        <v>332.078885961683</v>
      </c>
      <c r="BD162">
        <v>337.06597993329302</v>
      </c>
      <c r="BE162">
        <v>332.71356792132201</v>
      </c>
      <c r="BF162">
        <v>323.56097739873297</v>
      </c>
      <c r="BG162">
        <v>337.14389297866097</v>
      </c>
      <c r="BH162">
        <v>337.04157998241197</v>
      </c>
      <c r="BI162">
        <v>339.518822085907</v>
      </c>
      <c r="BJ162">
        <v>326.40340786160499</v>
      </c>
      <c r="BK162">
        <v>325.966923020867</v>
      </c>
      <c r="BL162">
        <v>337.238906327385</v>
      </c>
      <c r="BM162">
        <v>324.707063144279</v>
      </c>
      <c r="BN162">
        <v>332.46891023551899</v>
      </c>
      <c r="BO162">
        <v>327.689448056738</v>
      </c>
      <c r="BP162">
        <v>333.67674054946502</v>
      </c>
      <c r="BQ162">
        <v>324.83740004674098</v>
      </c>
      <c r="BR162">
        <v>330.49808294859002</v>
      </c>
      <c r="BS162">
        <v>329.62041851603698</v>
      </c>
      <c r="BT162">
        <v>329.63563994870202</v>
      </c>
      <c r="BU162">
        <v>344.38912662217001</v>
      </c>
      <c r="BV162">
        <v>339.63287207807099</v>
      </c>
      <c r="BW162">
        <v>351.13240937832398</v>
      </c>
      <c r="BX162">
        <v>341.89705149934099</v>
      </c>
      <c r="BY162">
        <v>338.204431147295</v>
      </c>
      <c r="BZ162">
        <v>342.67727256248401</v>
      </c>
      <c r="CA162">
        <v>337.17862946269202</v>
      </c>
      <c r="CB162">
        <v>346.71512561407701</v>
      </c>
      <c r="CC162">
        <v>345.20026632516903</v>
      </c>
      <c r="CD162">
        <v>331.312382094763</v>
      </c>
    </row>
    <row r="163" spans="1:82" x14ac:dyDescent="0.25">
      <c r="A163">
        <v>38.691588785046697</v>
      </c>
      <c r="B163">
        <v>351.47865369993798</v>
      </c>
      <c r="C163">
        <v>340.63490736567297</v>
      </c>
      <c r="D163">
        <v>340.060089016527</v>
      </c>
      <c r="E163">
        <v>341.12168085138302</v>
      </c>
      <c r="F163">
        <v>338.72038422804502</v>
      </c>
      <c r="G163">
        <v>338.958149550435</v>
      </c>
      <c r="H163">
        <v>344.47489455842799</v>
      </c>
      <c r="I163">
        <v>336.50518701401</v>
      </c>
      <c r="J163">
        <v>343.77802769718699</v>
      </c>
      <c r="K163">
        <v>349.30335222002799</v>
      </c>
      <c r="L163">
        <v>332.16970239356903</v>
      </c>
      <c r="M163">
        <v>343.42468160291702</v>
      </c>
      <c r="N163">
        <v>336.81919992595499</v>
      </c>
      <c r="O163">
        <v>325.75478359440399</v>
      </c>
      <c r="P163">
        <v>324.33892879780501</v>
      </c>
      <c r="Q163">
        <v>331.83214880287198</v>
      </c>
      <c r="R163">
        <v>333.13930954873302</v>
      </c>
      <c r="S163">
        <v>331.00413837238102</v>
      </c>
      <c r="T163">
        <v>326.04327204382901</v>
      </c>
      <c r="U163">
        <v>312.30756675958099</v>
      </c>
      <c r="V163">
        <v>322.35016484805101</v>
      </c>
      <c r="W163">
        <v>325.980649692334</v>
      </c>
      <c r="X163">
        <v>327.77793227826299</v>
      </c>
      <c r="Y163">
        <v>331.89365950342602</v>
      </c>
      <c r="Z163">
        <v>325.335939465026</v>
      </c>
      <c r="AA163">
        <v>325.79481880137701</v>
      </c>
      <c r="AB163">
        <v>313.79798350858499</v>
      </c>
      <c r="AC163">
        <v>318.70321087192798</v>
      </c>
      <c r="AD163">
        <v>331.636977712175</v>
      </c>
      <c r="AE163">
        <v>329.37781076279202</v>
      </c>
      <c r="AF163">
        <v>324.82774574118503</v>
      </c>
      <c r="AG163">
        <v>330.25704273216502</v>
      </c>
      <c r="AH163">
        <v>338.51034320238898</v>
      </c>
      <c r="AI163">
        <v>330.04629456182602</v>
      </c>
      <c r="AJ163">
        <v>337.05291884259702</v>
      </c>
      <c r="AK163">
        <v>335.80695021824198</v>
      </c>
      <c r="AL163">
        <v>339.65905038040501</v>
      </c>
      <c r="AM163">
        <v>339.08322484738</v>
      </c>
      <c r="AN163">
        <v>351.32405136027199</v>
      </c>
      <c r="AO163">
        <v>352.68825651884998</v>
      </c>
      <c r="AP163">
        <v>354.93072118589203</v>
      </c>
      <c r="AQ163">
        <v>358.36425135180502</v>
      </c>
      <c r="AR163">
        <v>354.75866457860002</v>
      </c>
      <c r="AS163">
        <v>354.382816184923</v>
      </c>
      <c r="AT163">
        <v>355.51306228770898</v>
      </c>
      <c r="AU163">
        <v>347.61343981478302</v>
      </c>
      <c r="AV163">
        <v>348.11097262955099</v>
      </c>
      <c r="AW163">
        <v>346.12494362315601</v>
      </c>
      <c r="AX163">
        <v>338.72284844706701</v>
      </c>
      <c r="AY163">
        <v>340.78654147944798</v>
      </c>
      <c r="AZ163">
        <v>336.10099317473703</v>
      </c>
      <c r="BA163">
        <v>331.48018909535602</v>
      </c>
      <c r="BB163">
        <v>327.07690961539902</v>
      </c>
      <c r="BC163">
        <v>334.05602392562201</v>
      </c>
      <c r="BD163">
        <v>333.88007777721998</v>
      </c>
      <c r="BE163">
        <v>330.630355951029</v>
      </c>
      <c r="BF163">
        <v>323.86336478291798</v>
      </c>
      <c r="BG163">
        <v>335.18874393035702</v>
      </c>
      <c r="BH163">
        <v>336.58607142097799</v>
      </c>
      <c r="BI163">
        <v>339.708443920148</v>
      </c>
      <c r="BJ163">
        <v>328.156854943638</v>
      </c>
      <c r="BK163">
        <v>324.70016697317601</v>
      </c>
      <c r="BL163">
        <v>339.101448321036</v>
      </c>
      <c r="BM163">
        <v>326.41749125159703</v>
      </c>
      <c r="BN163">
        <v>331.748989530031</v>
      </c>
      <c r="BO163">
        <v>327.84224634811102</v>
      </c>
      <c r="BP163">
        <v>332.78431667641001</v>
      </c>
      <c r="BQ163">
        <v>325.35006445068598</v>
      </c>
      <c r="BR163">
        <v>331.01636299043901</v>
      </c>
      <c r="BS163">
        <v>330.84557900532599</v>
      </c>
      <c r="BT163">
        <v>328.60644626617602</v>
      </c>
      <c r="BU163">
        <v>344.95937680601298</v>
      </c>
      <c r="BV163">
        <v>341.35300933558102</v>
      </c>
      <c r="BW163">
        <v>349.89118297583701</v>
      </c>
      <c r="BX163">
        <v>342.76670448727202</v>
      </c>
      <c r="BY163">
        <v>336.66492007691397</v>
      </c>
      <c r="BZ163">
        <v>341.04792198726801</v>
      </c>
      <c r="CA163">
        <v>337.42277134377599</v>
      </c>
      <c r="CB163">
        <v>346.93961469204203</v>
      </c>
      <c r="CC163">
        <v>344.02125745150101</v>
      </c>
      <c r="CD163">
        <v>332.86543478768198</v>
      </c>
    </row>
    <row r="164" spans="1:82" x14ac:dyDescent="0.25">
      <c r="A164">
        <v>38.931909212283003</v>
      </c>
      <c r="B164">
        <v>348.57565064513</v>
      </c>
      <c r="C164">
        <v>340.60111831401099</v>
      </c>
      <c r="D164">
        <v>341.47646534415497</v>
      </c>
      <c r="E164">
        <v>343.21194289996799</v>
      </c>
      <c r="F164">
        <v>338.67715959319497</v>
      </c>
      <c r="G164">
        <v>338.09561163581799</v>
      </c>
      <c r="H164">
        <v>341.25781286711799</v>
      </c>
      <c r="I164">
        <v>336.31299851359603</v>
      </c>
      <c r="J164">
        <v>342.641559591271</v>
      </c>
      <c r="K164">
        <v>344.24406694632103</v>
      </c>
      <c r="L164">
        <v>332.20031152900299</v>
      </c>
      <c r="M164">
        <v>343.41203643719001</v>
      </c>
      <c r="N164">
        <v>337.27964129067601</v>
      </c>
      <c r="O164">
        <v>323.89493423003103</v>
      </c>
      <c r="P164">
        <v>325.15012872221502</v>
      </c>
      <c r="Q164">
        <v>330.20315725789197</v>
      </c>
      <c r="R164">
        <v>334.44007164972697</v>
      </c>
      <c r="S164">
        <v>332.670970342771</v>
      </c>
      <c r="T164">
        <v>325.94163032454202</v>
      </c>
      <c r="U164">
        <v>313.21031481764197</v>
      </c>
      <c r="V164">
        <v>324.153549181757</v>
      </c>
      <c r="W164">
        <v>323.53232909560899</v>
      </c>
      <c r="X164">
        <v>327.189944321751</v>
      </c>
      <c r="Y164">
        <v>334.50569473589297</v>
      </c>
      <c r="Z164">
        <v>325.22768070225197</v>
      </c>
      <c r="AA164">
        <v>326.91487618033102</v>
      </c>
      <c r="AB164">
        <v>313.610782531128</v>
      </c>
      <c r="AC164">
        <v>321.57651137454798</v>
      </c>
      <c r="AD164">
        <v>328.47365451497399</v>
      </c>
      <c r="AE164">
        <v>326.46201998678401</v>
      </c>
      <c r="AF164">
        <v>326.28180838027401</v>
      </c>
      <c r="AG164">
        <v>328.988958503341</v>
      </c>
      <c r="AH164">
        <v>337.154556613669</v>
      </c>
      <c r="AI164">
        <v>330.92513037215599</v>
      </c>
      <c r="AJ164">
        <v>336.018270553028</v>
      </c>
      <c r="AK164">
        <v>334.36802373365703</v>
      </c>
      <c r="AL164">
        <v>339.32137801207602</v>
      </c>
      <c r="AM164">
        <v>338.91929993752501</v>
      </c>
      <c r="AN164">
        <v>351.08788309027301</v>
      </c>
      <c r="AO164">
        <v>357.62736113716301</v>
      </c>
      <c r="AP164">
        <v>355.75614414906602</v>
      </c>
      <c r="AQ164">
        <v>355.80072675364801</v>
      </c>
      <c r="AR164">
        <v>357.04277783586599</v>
      </c>
      <c r="AS164">
        <v>355.89428347697299</v>
      </c>
      <c r="AT164">
        <v>358.86583427085998</v>
      </c>
      <c r="AU164">
        <v>347.47405375455901</v>
      </c>
      <c r="AV164">
        <v>347.66749207374397</v>
      </c>
      <c r="AW164">
        <v>347.972620724975</v>
      </c>
      <c r="AX164">
        <v>341.69711718400902</v>
      </c>
      <c r="AY164">
        <v>341.398696410735</v>
      </c>
      <c r="AZ164">
        <v>336.30558460596097</v>
      </c>
      <c r="BA164">
        <v>334.05962330688698</v>
      </c>
      <c r="BB164">
        <v>327.55032769481898</v>
      </c>
      <c r="BC164">
        <v>330.61486968350403</v>
      </c>
      <c r="BD164">
        <v>333.70060348511402</v>
      </c>
      <c r="BE164">
        <v>331.32358585742497</v>
      </c>
      <c r="BF164">
        <v>324.28952641943903</v>
      </c>
      <c r="BG164">
        <v>330.17941930021101</v>
      </c>
      <c r="BH164">
        <v>336.76450940866602</v>
      </c>
      <c r="BI164">
        <v>339.88242286770202</v>
      </c>
      <c r="BJ164">
        <v>327.46671788601202</v>
      </c>
      <c r="BK164">
        <v>322.50473104206702</v>
      </c>
      <c r="BL164">
        <v>336.04159175101103</v>
      </c>
      <c r="BM164">
        <v>325.53262874273599</v>
      </c>
      <c r="BN164">
        <v>329.29679368804699</v>
      </c>
      <c r="BO164">
        <v>328.51410069458501</v>
      </c>
      <c r="BP164">
        <v>332.06667769572101</v>
      </c>
      <c r="BQ164">
        <v>328.30769274367401</v>
      </c>
      <c r="BR164">
        <v>329.40669437028902</v>
      </c>
      <c r="BS164">
        <v>332.72752375151703</v>
      </c>
      <c r="BT164">
        <v>329.89535119088799</v>
      </c>
      <c r="BU164">
        <v>347.56880047709501</v>
      </c>
      <c r="BV164">
        <v>345.450802086404</v>
      </c>
      <c r="BW164">
        <v>350.75527075344797</v>
      </c>
      <c r="BX164">
        <v>345.70947046738701</v>
      </c>
      <c r="BY164">
        <v>338.79933499983503</v>
      </c>
      <c r="BZ164">
        <v>338.43577248115002</v>
      </c>
      <c r="CA164">
        <v>338.00534258737201</v>
      </c>
      <c r="CB164">
        <v>347.52286299549303</v>
      </c>
      <c r="CC164">
        <v>344.71109426485901</v>
      </c>
      <c r="CD164">
        <v>333.11354748747698</v>
      </c>
    </row>
    <row r="165" spans="1:82" x14ac:dyDescent="0.25">
      <c r="A165">
        <v>39.172229639519301</v>
      </c>
      <c r="B165">
        <v>347.26154019883501</v>
      </c>
      <c r="C165">
        <v>342.82028483451199</v>
      </c>
      <c r="D165">
        <v>345.83878985064803</v>
      </c>
      <c r="E165">
        <v>340.79335197294603</v>
      </c>
      <c r="F165">
        <v>341.58948038018201</v>
      </c>
      <c r="G165">
        <v>337.89477641404</v>
      </c>
      <c r="H165">
        <v>342.925643280168</v>
      </c>
      <c r="I165">
        <v>338.93895966534899</v>
      </c>
      <c r="J165">
        <v>340.72377994130301</v>
      </c>
      <c r="K165">
        <v>345.761601330075</v>
      </c>
      <c r="L165">
        <v>331.632941042499</v>
      </c>
      <c r="M165">
        <v>341.85097690138298</v>
      </c>
      <c r="N165">
        <v>336.49020202712302</v>
      </c>
      <c r="O165">
        <v>322.240561327188</v>
      </c>
      <c r="P165">
        <v>327.40080124651502</v>
      </c>
      <c r="Q165">
        <v>325.77130825947199</v>
      </c>
      <c r="R165">
        <v>334.70167074453201</v>
      </c>
      <c r="S165">
        <v>332.25299200596203</v>
      </c>
      <c r="T165">
        <v>329.57405679447101</v>
      </c>
      <c r="U165">
        <v>316.44138990184399</v>
      </c>
      <c r="V165">
        <v>323.34330468666298</v>
      </c>
      <c r="W165">
        <v>326.63480761627699</v>
      </c>
      <c r="X165">
        <v>327.54639684292499</v>
      </c>
      <c r="Y165">
        <v>336.06415273311501</v>
      </c>
      <c r="Z165">
        <v>322.19359018713601</v>
      </c>
      <c r="AA165">
        <v>327.75726497137799</v>
      </c>
      <c r="AB165">
        <v>317.20482903026198</v>
      </c>
      <c r="AC165">
        <v>324.20617846534702</v>
      </c>
      <c r="AD165">
        <v>326.55672512181701</v>
      </c>
      <c r="AE165">
        <v>330.19053570321302</v>
      </c>
      <c r="AF165">
        <v>326.324031787602</v>
      </c>
      <c r="AG165">
        <v>329.572828063972</v>
      </c>
      <c r="AH165">
        <v>335.05496931973801</v>
      </c>
      <c r="AI165">
        <v>332.08544276304298</v>
      </c>
      <c r="AJ165">
        <v>334.12043526679702</v>
      </c>
      <c r="AK165">
        <v>332.57737417951199</v>
      </c>
      <c r="AL165">
        <v>342.52875513609001</v>
      </c>
      <c r="AM165">
        <v>341.34415699656603</v>
      </c>
      <c r="AN165">
        <v>355.063816184014</v>
      </c>
      <c r="AO165">
        <v>361.99285088685798</v>
      </c>
      <c r="AP165">
        <v>353.87049825905098</v>
      </c>
      <c r="AQ165">
        <v>358.67304573949798</v>
      </c>
      <c r="AR165">
        <v>354.564292402494</v>
      </c>
      <c r="AS165">
        <v>356.52050139502802</v>
      </c>
      <c r="AT165">
        <v>359.23552366680298</v>
      </c>
      <c r="AU165">
        <v>351.40107383692703</v>
      </c>
      <c r="AV165">
        <v>347.65272970036301</v>
      </c>
      <c r="AW165">
        <v>347.79633643384801</v>
      </c>
      <c r="AX165">
        <v>344.08296765134202</v>
      </c>
      <c r="AY165">
        <v>337.29103907003503</v>
      </c>
      <c r="AZ165">
        <v>334.73425877656598</v>
      </c>
      <c r="BA165">
        <v>333.19799436913002</v>
      </c>
      <c r="BB165">
        <v>327.381932893167</v>
      </c>
      <c r="BC165">
        <v>331.07345489072901</v>
      </c>
      <c r="BD165">
        <v>332.59715345872701</v>
      </c>
      <c r="BE165">
        <v>329.264175766135</v>
      </c>
      <c r="BF165">
        <v>324.51382819911203</v>
      </c>
      <c r="BG165">
        <v>329.811538737945</v>
      </c>
      <c r="BH165">
        <v>336.09820831909701</v>
      </c>
      <c r="BI165">
        <v>339.58030589964801</v>
      </c>
      <c r="BJ165">
        <v>326.99354809320602</v>
      </c>
      <c r="BK165">
        <v>322.26830579300901</v>
      </c>
      <c r="BL165">
        <v>337.05614746956098</v>
      </c>
      <c r="BM165">
        <v>325.11788205825599</v>
      </c>
      <c r="BN165">
        <v>329.08355938418498</v>
      </c>
      <c r="BO165">
        <v>330.50324757936897</v>
      </c>
      <c r="BP165">
        <v>332.83093446393701</v>
      </c>
      <c r="BQ165">
        <v>329.51021564584897</v>
      </c>
      <c r="BR165">
        <v>333.80373972796599</v>
      </c>
      <c r="BS165">
        <v>331.829243854016</v>
      </c>
      <c r="BT165">
        <v>331.88709627760801</v>
      </c>
      <c r="BU165">
        <v>348.27379459724301</v>
      </c>
      <c r="BV165">
        <v>345.12744251035599</v>
      </c>
      <c r="BW165">
        <v>349.44861601621801</v>
      </c>
      <c r="BX165">
        <v>345.532720808882</v>
      </c>
      <c r="BY165">
        <v>342.58336097639199</v>
      </c>
      <c r="BZ165">
        <v>337.06787865175801</v>
      </c>
      <c r="CA165">
        <v>339.62833663646899</v>
      </c>
      <c r="CB165">
        <v>346.924390031992</v>
      </c>
      <c r="CC165">
        <v>343.907493555092</v>
      </c>
      <c r="CD165">
        <v>330.94279195732003</v>
      </c>
    </row>
    <row r="166" spans="1:82" x14ac:dyDescent="0.25">
      <c r="A166">
        <v>39.4125500667556</v>
      </c>
      <c r="B166">
        <v>344.497165334832</v>
      </c>
      <c r="C166">
        <v>342.81743761730002</v>
      </c>
      <c r="D166">
        <v>343.79311055403002</v>
      </c>
      <c r="E166">
        <v>337.18598636071101</v>
      </c>
      <c r="F166">
        <v>339.63970734770498</v>
      </c>
      <c r="G166">
        <v>336.53885305478099</v>
      </c>
      <c r="H166">
        <v>344.52441611162698</v>
      </c>
      <c r="I166">
        <v>339.83491513698698</v>
      </c>
      <c r="J166">
        <v>340.50542059570199</v>
      </c>
      <c r="K166">
        <v>344.81432208611898</v>
      </c>
      <c r="L166">
        <v>333.28309565484801</v>
      </c>
      <c r="M166">
        <v>340.82139789131003</v>
      </c>
      <c r="N166">
        <v>333.30228534803302</v>
      </c>
      <c r="O166">
        <v>323.56727038826699</v>
      </c>
      <c r="P166">
        <v>326.194935927252</v>
      </c>
      <c r="Q166">
        <v>323.06744707325902</v>
      </c>
      <c r="R166">
        <v>333.03580695547902</v>
      </c>
      <c r="S166">
        <v>333.06441332692498</v>
      </c>
      <c r="T166">
        <v>329.58986840650999</v>
      </c>
      <c r="U166">
        <v>317.63724838224601</v>
      </c>
      <c r="V166">
        <v>324.08698652070501</v>
      </c>
      <c r="W166">
        <v>327.35253617063103</v>
      </c>
      <c r="X166">
        <v>329.35375241655498</v>
      </c>
      <c r="Y166">
        <v>332.94140797631599</v>
      </c>
      <c r="Z166">
        <v>323.25399073328703</v>
      </c>
      <c r="AA166">
        <v>329.28143134547298</v>
      </c>
      <c r="AB166">
        <v>318.75857326324098</v>
      </c>
      <c r="AC166">
        <v>325.05653621638999</v>
      </c>
      <c r="AD166">
        <v>326.17498856540197</v>
      </c>
      <c r="AE166">
        <v>329.16416461291601</v>
      </c>
      <c r="AF166">
        <v>328.42188129851201</v>
      </c>
      <c r="AG166">
        <v>328.57673454228899</v>
      </c>
      <c r="AH166">
        <v>335.56100389250798</v>
      </c>
      <c r="AI166">
        <v>331.37912735899801</v>
      </c>
      <c r="AJ166">
        <v>334.15130126682197</v>
      </c>
      <c r="AK166">
        <v>336.32633955797797</v>
      </c>
      <c r="AL166">
        <v>345.28725877712498</v>
      </c>
      <c r="AM166">
        <v>346.59087171242101</v>
      </c>
      <c r="AN166">
        <v>356.11277359580299</v>
      </c>
      <c r="AO166">
        <v>365.63428585445399</v>
      </c>
      <c r="AP166">
        <v>351.70259849023103</v>
      </c>
      <c r="AQ166">
        <v>357.24554410347798</v>
      </c>
      <c r="AR166">
        <v>350.72851818625799</v>
      </c>
      <c r="AS166">
        <v>356.35569883728698</v>
      </c>
      <c r="AT166">
        <v>359.79057852190402</v>
      </c>
      <c r="AU166">
        <v>350.59110505490202</v>
      </c>
      <c r="AV166">
        <v>350.88041582562897</v>
      </c>
      <c r="AW166">
        <v>346.46804710134597</v>
      </c>
      <c r="AX166">
        <v>344.21325009563998</v>
      </c>
      <c r="AY166">
        <v>336.05282978418802</v>
      </c>
      <c r="AZ166">
        <v>337.17423105431601</v>
      </c>
      <c r="BA166">
        <v>333.00114999914899</v>
      </c>
      <c r="BB166">
        <v>328.03840364555299</v>
      </c>
      <c r="BC166">
        <v>330.81625727323001</v>
      </c>
      <c r="BD166">
        <v>332.14394201406702</v>
      </c>
      <c r="BE166">
        <v>331.455903008223</v>
      </c>
      <c r="BF166">
        <v>323.12154583418697</v>
      </c>
      <c r="BG166">
        <v>331.12641312271802</v>
      </c>
      <c r="BH166">
        <v>336.496975563055</v>
      </c>
      <c r="BI166">
        <v>339.93285004614802</v>
      </c>
      <c r="BJ166">
        <v>327.52200633567003</v>
      </c>
      <c r="BK166">
        <v>320.78994293875502</v>
      </c>
      <c r="BL166">
        <v>336.59724138676501</v>
      </c>
      <c r="BM166">
        <v>328.05271679307498</v>
      </c>
      <c r="BN166">
        <v>331.43413564622398</v>
      </c>
      <c r="BO166">
        <v>330.90113358767098</v>
      </c>
      <c r="BP166">
        <v>332.48030177180999</v>
      </c>
      <c r="BQ166">
        <v>329.13404616639099</v>
      </c>
      <c r="BR166">
        <v>334.285091818551</v>
      </c>
      <c r="BS166">
        <v>332.92970004367697</v>
      </c>
      <c r="BT166">
        <v>332.97673839850597</v>
      </c>
      <c r="BU166">
        <v>349.573249132429</v>
      </c>
      <c r="BV166">
        <v>342.664250659826</v>
      </c>
      <c r="BW166">
        <v>347.50512690758399</v>
      </c>
      <c r="BX166">
        <v>348.39726101139303</v>
      </c>
      <c r="BY166">
        <v>341.37676772328501</v>
      </c>
      <c r="BZ166">
        <v>338.70338028914</v>
      </c>
      <c r="CA166">
        <v>340.72656275207299</v>
      </c>
      <c r="CB166">
        <v>345.36813630728602</v>
      </c>
      <c r="CC166">
        <v>343.71381701226801</v>
      </c>
      <c r="CD166">
        <v>331.30594669910602</v>
      </c>
    </row>
    <row r="167" spans="1:82" x14ac:dyDescent="0.25">
      <c r="A167">
        <v>39.652870493991898</v>
      </c>
      <c r="B167">
        <v>342.773008925613</v>
      </c>
      <c r="C167">
        <v>341.42599418649098</v>
      </c>
      <c r="D167">
        <v>343.26921454118002</v>
      </c>
      <c r="E167">
        <v>339.57688258789199</v>
      </c>
      <c r="F167">
        <v>338.40306630978102</v>
      </c>
      <c r="G167">
        <v>336.19046443806002</v>
      </c>
      <c r="H167">
        <v>346.281452872724</v>
      </c>
      <c r="I167">
        <v>338.61655663053199</v>
      </c>
      <c r="J167">
        <v>341.88364808947603</v>
      </c>
      <c r="K167">
        <v>340.18759312594</v>
      </c>
      <c r="L167">
        <v>332.76955255145202</v>
      </c>
      <c r="M167">
        <v>341.98485713651598</v>
      </c>
      <c r="N167">
        <v>330.72791468614798</v>
      </c>
      <c r="O167">
        <v>326.07538028069399</v>
      </c>
      <c r="P167">
        <v>325.95009382809297</v>
      </c>
      <c r="Q167">
        <v>322.01338461146901</v>
      </c>
      <c r="R167">
        <v>333.83853043480298</v>
      </c>
      <c r="S167">
        <v>331.99877732609298</v>
      </c>
      <c r="T167">
        <v>329.33725835315698</v>
      </c>
      <c r="U167">
        <v>318.40657604621902</v>
      </c>
      <c r="V167">
        <v>326.73740225482697</v>
      </c>
      <c r="W167">
        <v>328.24675428658497</v>
      </c>
      <c r="X167">
        <v>327.18215220368199</v>
      </c>
      <c r="Y167">
        <v>335.204319475332</v>
      </c>
      <c r="Z167">
        <v>326.34706487496499</v>
      </c>
      <c r="AA167">
        <v>330.52936703360598</v>
      </c>
      <c r="AB167">
        <v>319.72905954288598</v>
      </c>
      <c r="AC167">
        <v>327.32089780079099</v>
      </c>
      <c r="AD167">
        <v>327.32632103882997</v>
      </c>
      <c r="AE167">
        <v>329.66411891757298</v>
      </c>
      <c r="AF167">
        <v>328.25890783073402</v>
      </c>
      <c r="AG167">
        <v>328.03056003156001</v>
      </c>
      <c r="AH167">
        <v>334.64284999378498</v>
      </c>
      <c r="AI167">
        <v>331.98246217016703</v>
      </c>
      <c r="AJ167">
        <v>333.65111966696003</v>
      </c>
      <c r="AK167">
        <v>339.07816050945399</v>
      </c>
      <c r="AL167">
        <v>348.48803591095299</v>
      </c>
      <c r="AM167">
        <v>346.85781853467603</v>
      </c>
      <c r="AN167">
        <v>358.367567576358</v>
      </c>
      <c r="AO167">
        <v>365.834798869748</v>
      </c>
      <c r="AP167">
        <v>351.69516972717503</v>
      </c>
      <c r="AQ167">
        <v>357.19249318590698</v>
      </c>
      <c r="AR167">
        <v>350.39603830851701</v>
      </c>
      <c r="AS167">
        <v>357.266278772524</v>
      </c>
      <c r="AT167">
        <v>360.09538966204099</v>
      </c>
      <c r="AU167">
        <v>350.78012953754001</v>
      </c>
      <c r="AV167">
        <v>351.47375678820202</v>
      </c>
      <c r="AW167">
        <v>345.27616939549301</v>
      </c>
      <c r="AX167">
        <v>344.47876207492499</v>
      </c>
      <c r="AY167">
        <v>336.24060550647999</v>
      </c>
      <c r="AZ167">
        <v>338.69326785405701</v>
      </c>
      <c r="BA167">
        <v>330.83919177358098</v>
      </c>
      <c r="BB167">
        <v>328.07671645636299</v>
      </c>
      <c r="BC167">
        <v>328.95691537056001</v>
      </c>
      <c r="BD167">
        <v>331.96982993448</v>
      </c>
      <c r="BE167">
        <v>329.25137109187398</v>
      </c>
      <c r="BF167">
        <v>324.16727980710999</v>
      </c>
      <c r="BG167">
        <v>330.99183906751398</v>
      </c>
      <c r="BH167">
        <v>336.20857378894601</v>
      </c>
      <c r="BI167">
        <v>337.79781686616201</v>
      </c>
      <c r="BJ167">
        <v>328.55935091272897</v>
      </c>
      <c r="BK167">
        <v>322.407598626859</v>
      </c>
      <c r="BL167">
        <v>336.99674549011502</v>
      </c>
      <c r="BM167">
        <v>326.63869074909201</v>
      </c>
      <c r="BN167">
        <v>331.26373983590901</v>
      </c>
      <c r="BO167">
        <v>332.41473048357301</v>
      </c>
      <c r="BP167">
        <v>330.39821535227497</v>
      </c>
      <c r="BQ167">
        <v>329.63668692328702</v>
      </c>
      <c r="BR167">
        <v>335.377713295278</v>
      </c>
      <c r="BS167">
        <v>334.28995452644602</v>
      </c>
      <c r="BT167">
        <v>334.286593770629</v>
      </c>
      <c r="BU167">
        <v>349.48456444214202</v>
      </c>
      <c r="BV167">
        <v>342.33293692049699</v>
      </c>
      <c r="BW167">
        <v>350.11656295460398</v>
      </c>
      <c r="BX167">
        <v>352.45331741232002</v>
      </c>
      <c r="BY167">
        <v>342.18355290105302</v>
      </c>
      <c r="BZ167">
        <v>339.803232749274</v>
      </c>
      <c r="CA167">
        <v>340.98520592576102</v>
      </c>
      <c r="CB167">
        <v>348.67555635052702</v>
      </c>
      <c r="CC167">
        <v>342.43178001143099</v>
      </c>
      <c r="CD167">
        <v>333.75824831179102</v>
      </c>
    </row>
    <row r="168" spans="1:82" x14ac:dyDescent="0.25">
      <c r="A168">
        <v>39.893190921228303</v>
      </c>
      <c r="B168">
        <v>339.05652779408899</v>
      </c>
      <c r="C168">
        <v>341.76692312109299</v>
      </c>
      <c r="D168">
        <v>345.63131231565598</v>
      </c>
      <c r="E168">
        <v>342.42479008709898</v>
      </c>
      <c r="F168">
        <v>337.37556066328</v>
      </c>
      <c r="G168">
        <v>336.990258216531</v>
      </c>
      <c r="H168">
        <v>347.71946786206502</v>
      </c>
      <c r="I168">
        <v>336.27042707149798</v>
      </c>
      <c r="J168">
        <v>342.93698546049802</v>
      </c>
      <c r="K168">
        <v>337.95547970817</v>
      </c>
      <c r="L168">
        <v>334.47656260171499</v>
      </c>
      <c r="M168">
        <v>342.97547333229397</v>
      </c>
      <c r="N168">
        <v>331.81007131821599</v>
      </c>
      <c r="O168">
        <v>324.12277081001798</v>
      </c>
      <c r="P168">
        <v>324.67078059285501</v>
      </c>
      <c r="Q168">
        <v>321.61023179016502</v>
      </c>
      <c r="R168">
        <v>333.249721859609</v>
      </c>
      <c r="S168">
        <v>327.98081197151498</v>
      </c>
      <c r="T168">
        <v>329.58298213440202</v>
      </c>
      <c r="U168">
        <v>320.14637148251597</v>
      </c>
      <c r="V168">
        <v>325.70911227876701</v>
      </c>
      <c r="W168">
        <v>332.31363996668301</v>
      </c>
      <c r="X168">
        <v>325.66047833937699</v>
      </c>
      <c r="Y168">
        <v>337.46697149670302</v>
      </c>
      <c r="Z168">
        <v>327.70873789425201</v>
      </c>
      <c r="AA168">
        <v>329.45039686481101</v>
      </c>
      <c r="AB168">
        <v>320.56472327963598</v>
      </c>
      <c r="AC168">
        <v>327.107953745874</v>
      </c>
      <c r="AD168">
        <v>328.88240853791399</v>
      </c>
      <c r="AE168">
        <v>329.53009298088102</v>
      </c>
      <c r="AF168">
        <v>328.45046964238901</v>
      </c>
      <c r="AG168">
        <v>328.10844835448199</v>
      </c>
      <c r="AH168">
        <v>333.92387862837501</v>
      </c>
      <c r="AI168">
        <v>330.93219075355302</v>
      </c>
      <c r="AJ168">
        <v>331.05672330426103</v>
      </c>
      <c r="AK168">
        <v>339.13601012252099</v>
      </c>
      <c r="AL168">
        <v>350.792277019587</v>
      </c>
      <c r="AM168">
        <v>345.39392198268303</v>
      </c>
      <c r="AN168">
        <v>360.16663985981</v>
      </c>
      <c r="AO168">
        <v>365.25148301008102</v>
      </c>
      <c r="AP168">
        <v>352.13943997479203</v>
      </c>
      <c r="AQ168">
        <v>354.26957581795898</v>
      </c>
      <c r="AR168">
        <v>353.00476044855299</v>
      </c>
      <c r="AS168">
        <v>359.84769123844001</v>
      </c>
      <c r="AT168">
        <v>361.02449832740598</v>
      </c>
      <c r="AU168">
        <v>353.90688341628999</v>
      </c>
      <c r="AV168">
        <v>352.212643902281</v>
      </c>
      <c r="AW168">
        <v>347.46208673853198</v>
      </c>
      <c r="AX168">
        <v>343.241450864976</v>
      </c>
      <c r="AY168">
        <v>335.18856996352002</v>
      </c>
      <c r="AZ168">
        <v>336.233978034703</v>
      </c>
      <c r="BA168">
        <v>330.78320753300198</v>
      </c>
      <c r="BB168">
        <v>328.34962536231598</v>
      </c>
      <c r="BC168">
        <v>328.77559484348001</v>
      </c>
      <c r="BD168">
        <v>331.05252374395099</v>
      </c>
      <c r="BE168">
        <v>328.126974317774</v>
      </c>
      <c r="BF168">
        <v>323.13327232795399</v>
      </c>
      <c r="BG168">
        <v>328.55145896380901</v>
      </c>
      <c r="BH168">
        <v>337.51832347383203</v>
      </c>
      <c r="BI168">
        <v>337.41785652342799</v>
      </c>
      <c r="BJ168">
        <v>330.786572533575</v>
      </c>
      <c r="BK168">
        <v>323.40901805495503</v>
      </c>
      <c r="BL168">
        <v>336.68188233087898</v>
      </c>
      <c r="BM168">
        <v>326.14905867003398</v>
      </c>
      <c r="BN168">
        <v>330.69633121751502</v>
      </c>
      <c r="BO168">
        <v>336.872906665183</v>
      </c>
      <c r="BP168">
        <v>329.83322171593898</v>
      </c>
      <c r="BQ168">
        <v>329.85478419657301</v>
      </c>
      <c r="BR168">
        <v>337.60448030778201</v>
      </c>
      <c r="BS168">
        <v>332.94587879093302</v>
      </c>
      <c r="BT168">
        <v>335.04979964001501</v>
      </c>
      <c r="BU168">
        <v>348.38666092231801</v>
      </c>
      <c r="BV168">
        <v>343.46212815813402</v>
      </c>
      <c r="BW168">
        <v>350.26323720908499</v>
      </c>
      <c r="BX168">
        <v>353.05086212484701</v>
      </c>
      <c r="BY168">
        <v>341.99714764464301</v>
      </c>
      <c r="BZ168">
        <v>340.379944037695</v>
      </c>
      <c r="CA168">
        <v>340.883771515251</v>
      </c>
      <c r="CB168">
        <v>350.108978310971</v>
      </c>
      <c r="CC168">
        <v>341.49096736591099</v>
      </c>
      <c r="CD168">
        <v>337.840530516245</v>
      </c>
    </row>
    <row r="169" spans="1:82" x14ac:dyDescent="0.25">
      <c r="A169">
        <v>40.133511348464602</v>
      </c>
      <c r="B169">
        <v>338.07255505654899</v>
      </c>
      <c r="C169">
        <v>340.80057590942403</v>
      </c>
      <c r="D169">
        <v>346.74774691689203</v>
      </c>
      <c r="E169">
        <v>341.333725352866</v>
      </c>
      <c r="F169">
        <v>335.156316449896</v>
      </c>
      <c r="G169">
        <v>336.500627254145</v>
      </c>
      <c r="H169">
        <v>344.59692319012601</v>
      </c>
      <c r="I169">
        <v>335.47404257937001</v>
      </c>
      <c r="J169">
        <v>343.58807071998501</v>
      </c>
      <c r="K169">
        <v>336.25401627325198</v>
      </c>
      <c r="L169">
        <v>335.35555867264702</v>
      </c>
      <c r="M169">
        <v>342.68928408041199</v>
      </c>
      <c r="N169">
        <v>333.42093924436898</v>
      </c>
      <c r="O169">
        <v>323.164246400492</v>
      </c>
      <c r="P169">
        <v>325.59530457198002</v>
      </c>
      <c r="Q169">
        <v>322.54235757778901</v>
      </c>
      <c r="R169">
        <v>332.99348249111398</v>
      </c>
      <c r="S169">
        <v>327.82910611258302</v>
      </c>
      <c r="T169">
        <v>327.96287849941598</v>
      </c>
      <c r="U169">
        <v>319.80057505171499</v>
      </c>
      <c r="V169">
        <v>324.91576470861401</v>
      </c>
      <c r="W169">
        <v>330.29738618943401</v>
      </c>
      <c r="X169">
        <v>321.89531689627898</v>
      </c>
      <c r="Y169">
        <v>336.11632714080201</v>
      </c>
      <c r="Z169">
        <v>327.81901809285898</v>
      </c>
      <c r="AA169">
        <v>327.45113524263797</v>
      </c>
      <c r="AB169">
        <v>323.42441716093202</v>
      </c>
      <c r="AC169">
        <v>327.30156785560803</v>
      </c>
      <c r="AD169">
        <v>325.76021728010602</v>
      </c>
      <c r="AE169">
        <v>326.84468641550001</v>
      </c>
      <c r="AF169">
        <v>330.91790658103298</v>
      </c>
      <c r="AG169">
        <v>324.467288127769</v>
      </c>
      <c r="AH169">
        <v>333.542723896935</v>
      </c>
      <c r="AI169">
        <v>330.159186113354</v>
      </c>
      <c r="AJ169">
        <v>330.63575580437998</v>
      </c>
      <c r="AK169">
        <v>337.55905335335899</v>
      </c>
      <c r="AL169">
        <v>347.49218601922098</v>
      </c>
      <c r="AM169">
        <v>345.16790748999</v>
      </c>
      <c r="AN169">
        <v>360.315090463562</v>
      </c>
      <c r="AO169">
        <v>363.06525707787699</v>
      </c>
      <c r="AP169">
        <v>350.33561680263398</v>
      </c>
      <c r="AQ169">
        <v>354.56422104627399</v>
      </c>
      <c r="AR169">
        <v>355.49480745184002</v>
      </c>
      <c r="AS169">
        <v>357.09081417998999</v>
      </c>
      <c r="AT169">
        <v>355.92088632244599</v>
      </c>
      <c r="AU169">
        <v>356.64365893730002</v>
      </c>
      <c r="AV169">
        <v>351.67234686532299</v>
      </c>
      <c r="AW169">
        <v>350.67764985047501</v>
      </c>
      <c r="AX169">
        <v>342.15007724532001</v>
      </c>
      <c r="AY169">
        <v>336.79848151844402</v>
      </c>
      <c r="AZ169">
        <v>332.409589932107</v>
      </c>
      <c r="BA169">
        <v>331.084406789301</v>
      </c>
      <c r="BB169">
        <v>324.717144731676</v>
      </c>
      <c r="BC169">
        <v>333.30423618574901</v>
      </c>
      <c r="BD169">
        <v>328.52891423925598</v>
      </c>
      <c r="BE169">
        <v>330.30009158997302</v>
      </c>
      <c r="BF169">
        <v>324.44977750992098</v>
      </c>
      <c r="BG169">
        <v>327.092659836145</v>
      </c>
      <c r="BH169">
        <v>338.608500607542</v>
      </c>
      <c r="BI169">
        <v>334.61367044605203</v>
      </c>
      <c r="BJ169">
        <v>334.41124804063099</v>
      </c>
      <c r="BK169">
        <v>323.91276511588597</v>
      </c>
      <c r="BL169">
        <v>338.67960172555001</v>
      </c>
      <c r="BM169">
        <v>328.26793374983401</v>
      </c>
      <c r="BN169">
        <v>326.51349102616899</v>
      </c>
      <c r="BO169">
        <v>339.64710567445098</v>
      </c>
      <c r="BP169">
        <v>331.706860218597</v>
      </c>
      <c r="BQ169">
        <v>328.12712510733502</v>
      </c>
      <c r="BR169">
        <v>337.86296751517801</v>
      </c>
      <c r="BS169">
        <v>333.96015003933297</v>
      </c>
      <c r="BT169">
        <v>335.79291059010097</v>
      </c>
      <c r="BU169">
        <v>345.43446641213097</v>
      </c>
      <c r="BV169">
        <v>343.48442177184</v>
      </c>
      <c r="BW169">
        <v>345.007962247244</v>
      </c>
      <c r="BX169">
        <v>349.37196289121999</v>
      </c>
      <c r="BY169">
        <v>343.29478776341102</v>
      </c>
      <c r="BZ169">
        <v>339.337223378136</v>
      </c>
      <c r="CA169">
        <v>339.438959473181</v>
      </c>
      <c r="CB169">
        <v>345.18581444201902</v>
      </c>
      <c r="CC169">
        <v>343.20138135208202</v>
      </c>
      <c r="CD169">
        <v>342.198329809033</v>
      </c>
    </row>
    <row r="170" spans="1:82" x14ac:dyDescent="0.25">
      <c r="A170">
        <v>40.3738317757009</v>
      </c>
      <c r="B170">
        <v>341.183404590066</v>
      </c>
      <c r="C170">
        <v>338.26391227072901</v>
      </c>
      <c r="D170">
        <v>345.13756105059298</v>
      </c>
      <c r="E170">
        <v>340.04655421790301</v>
      </c>
      <c r="F170">
        <v>336.852802620945</v>
      </c>
      <c r="G170">
        <v>336.490834387353</v>
      </c>
      <c r="H170">
        <v>343.01258619270101</v>
      </c>
      <c r="I170">
        <v>335.86575572635599</v>
      </c>
      <c r="J170">
        <v>342.79649597552702</v>
      </c>
      <c r="K170">
        <v>336.03074901042902</v>
      </c>
      <c r="L170">
        <v>337.66106840745999</v>
      </c>
      <c r="M170">
        <v>342.96363916399002</v>
      </c>
      <c r="N170">
        <v>334.245543879254</v>
      </c>
      <c r="O170">
        <v>323.57288928447798</v>
      </c>
      <c r="P170">
        <v>327.66333255145099</v>
      </c>
      <c r="Q170">
        <v>319.39340948280102</v>
      </c>
      <c r="R170">
        <v>334.579051323378</v>
      </c>
      <c r="S170">
        <v>327.422607190527</v>
      </c>
      <c r="T170">
        <v>328.55061392830697</v>
      </c>
      <c r="U170">
        <v>323.04806077806501</v>
      </c>
      <c r="V170">
        <v>322.74536943285</v>
      </c>
      <c r="W170">
        <v>329.10631267946502</v>
      </c>
      <c r="X170">
        <v>320.68258956278697</v>
      </c>
      <c r="Y170">
        <v>335.85208488529702</v>
      </c>
      <c r="Z170">
        <v>327.699654328652</v>
      </c>
      <c r="AA170">
        <v>328.55561134367099</v>
      </c>
      <c r="AB170">
        <v>324.34510133829701</v>
      </c>
      <c r="AC170">
        <v>326.17102058032498</v>
      </c>
      <c r="AD170">
        <v>325.345702644916</v>
      </c>
      <c r="AE170">
        <v>327.454601280975</v>
      </c>
      <c r="AF170">
        <v>331.84348319628202</v>
      </c>
      <c r="AG170">
        <v>323.15979183584301</v>
      </c>
      <c r="AH170">
        <v>333.12963852695901</v>
      </c>
      <c r="AI170">
        <v>329.552810010038</v>
      </c>
      <c r="AJ170">
        <v>330.82617284917802</v>
      </c>
      <c r="AK170">
        <v>337.57801180425702</v>
      </c>
      <c r="AL170">
        <v>346.12713076177198</v>
      </c>
      <c r="AM170">
        <v>345.447218496235</v>
      </c>
      <c r="AN170">
        <v>359.020668602699</v>
      </c>
      <c r="AO170">
        <v>363.84290339999399</v>
      </c>
      <c r="AP170">
        <v>352.12465987097602</v>
      </c>
      <c r="AQ170">
        <v>353.65782968786601</v>
      </c>
      <c r="AR170">
        <v>355.59735386316299</v>
      </c>
      <c r="AS170">
        <v>358.541118661577</v>
      </c>
      <c r="AT170">
        <v>356.34408574792502</v>
      </c>
      <c r="AU170">
        <v>356.35312165610299</v>
      </c>
      <c r="AV170">
        <v>350.44566204060101</v>
      </c>
      <c r="AW170">
        <v>351.54500849485601</v>
      </c>
      <c r="AX170">
        <v>338.98236127895098</v>
      </c>
      <c r="AY170">
        <v>338.03924004252798</v>
      </c>
      <c r="AZ170">
        <v>330.62649266375098</v>
      </c>
      <c r="BA170">
        <v>330.54148185015299</v>
      </c>
      <c r="BB170">
        <v>328.00182697137899</v>
      </c>
      <c r="BC170">
        <v>334.38193633817099</v>
      </c>
      <c r="BD170">
        <v>326.72101986052502</v>
      </c>
      <c r="BE170">
        <v>329.79916223788098</v>
      </c>
      <c r="BF170">
        <v>325.85441876922403</v>
      </c>
      <c r="BG170">
        <v>330.592382547613</v>
      </c>
      <c r="BH170">
        <v>337.99492488512902</v>
      </c>
      <c r="BI170">
        <v>332.740172961957</v>
      </c>
      <c r="BJ170">
        <v>335.15454546223901</v>
      </c>
      <c r="BK170">
        <v>322.78004963363099</v>
      </c>
      <c r="BL170">
        <v>337.67008059232802</v>
      </c>
      <c r="BM170">
        <v>328.89146632857302</v>
      </c>
      <c r="BN170">
        <v>326.00451992102398</v>
      </c>
      <c r="BO170">
        <v>339.07416612197198</v>
      </c>
      <c r="BP170">
        <v>333.81998275172799</v>
      </c>
      <c r="BQ170">
        <v>328.728151766895</v>
      </c>
      <c r="BR170">
        <v>337.95057651048802</v>
      </c>
      <c r="BS170">
        <v>334.23937401103598</v>
      </c>
      <c r="BT170">
        <v>339.89170050344597</v>
      </c>
      <c r="BU170">
        <v>344.84698296952803</v>
      </c>
      <c r="BV170">
        <v>344.35949468044299</v>
      </c>
      <c r="BW170">
        <v>343.24725339675899</v>
      </c>
      <c r="BX170">
        <v>348.31601508543997</v>
      </c>
      <c r="BY170">
        <v>342.74514312757901</v>
      </c>
      <c r="BZ170">
        <v>337.47685942388898</v>
      </c>
      <c r="CA170">
        <v>338.28062310999701</v>
      </c>
      <c r="CB170">
        <v>344.17947455772099</v>
      </c>
      <c r="CC170">
        <v>343.64447882591401</v>
      </c>
      <c r="CD170">
        <v>342.16857116308699</v>
      </c>
    </row>
    <row r="171" spans="1:82" x14ac:dyDescent="0.25">
      <c r="A171">
        <v>40.614152202937198</v>
      </c>
      <c r="B171">
        <v>340.68583456464501</v>
      </c>
      <c r="C171">
        <v>338.72634349927102</v>
      </c>
      <c r="D171">
        <v>343.55774145066499</v>
      </c>
      <c r="E171">
        <v>338.43189579882898</v>
      </c>
      <c r="F171">
        <v>337.27701510039799</v>
      </c>
      <c r="G171">
        <v>334.078979121705</v>
      </c>
      <c r="H171">
        <v>341.85523342127499</v>
      </c>
      <c r="I171">
        <v>338.67325518197703</v>
      </c>
      <c r="J171">
        <v>340.68806767694099</v>
      </c>
      <c r="K171">
        <v>335.69974567713098</v>
      </c>
      <c r="L171">
        <v>340.33525529130998</v>
      </c>
      <c r="M171">
        <v>343.85901020735997</v>
      </c>
      <c r="N171">
        <v>336.361895137592</v>
      </c>
      <c r="O171">
        <v>325.91703432128799</v>
      </c>
      <c r="P171">
        <v>328.16838139716202</v>
      </c>
      <c r="Q171">
        <v>321.614670689447</v>
      </c>
      <c r="R171">
        <v>331.745400607931</v>
      </c>
      <c r="S171">
        <v>327.181074619372</v>
      </c>
      <c r="T171">
        <v>327.85213697538802</v>
      </c>
      <c r="U171">
        <v>325.48848340476798</v>
      </c>
      <c r="V171">
        <v>321.44026690503802</v>
      </c>
      <c r="W171">
        <v>328.55338536348501</v>
      </c>
      <c r="X171">
        <v>320.89190866210703</v>
      </c>
      <c r="Y171">
        <v>333.503514913071</v>
      </c>
      <c r="Z171">
        <v>328.99207432430097</v>
      </c>
      <c r="AA171">
        <v>326.441670209336</v>
      </c>
      <c r="AB171">
        <v>325.35131308497103</v>
      </c>
      <c r="AC171">
        <v>326.22938391132999</v>
      </c>
      <c r="AD171">
        <v>328.05202362889901</v>
      </c>
      <c r="AE171">
        <v>328.070020466843</v>
      </c>
      <c r="AF171">
        <v>333.29053958291502</v>
      </c>
      <c r="AG171">
        <v>324.67415458258699</v>
      </c>
      <c r="AH171">
        <v>330.12799234674799</v>
      </c>
      <c r="AI171">
        <v>328.75304153565202</v>
      </c>
      <c r="AJ171">
        <v>329.71049836906201</v>
      </c>
      <c r="AK171">
        <v>338.86774602717003</v>
      </c>
      <c r="AL171">
        <v>347.10460672767499</v>
      </c>
      <c r="AM171">
        <v>347.19612176051999</v>
      </c>
      <c r="AN171">
        <v>358.12680730027</v>
      </c>
      <c r="AO171">
        <v>362.37725605172699</v>
      </c>
      <c r="AP171">
        <v>354.26690673183998</v>
      </c>
      <c r="AQ171">
        <v>353.03217027931498</v>
      </c>
      <c r="AR171">
        <v>355.202009948061</v>
      </c>
      <c r="AS171">
        <v>358.63313497925702</v>
      </c>
      <c r="AT171">
        <v>357.96421245826201</v>
      </c>
      <c r="AU171">
        <v>359.24326886010999</v>
      </c>
      <c r="AV171">
        <v>351.534116169051</v>
      </c>
      <c r="AW171">
        <v>348.83465710429601</v>
      </c>
      <c r="AX171">
        <v>338.71903735168002</v>
      </c>
      <c r="AY171">
        <v>336.37703989244898</v>
      </c>
      <c r="AZ171">
        <v>328.86953603779801</v>
      </c>
      <c r="BA171">
        <v>329.77952293502801</v>
      </c>
      <c r="BB171">
        <v>330.24647819901998</v>
      </c>
      <c r="BC171">
        <v>333.30877492729297</v>
      </c>
      <c r="BD171">
        <v>327.56204396255799</v>
      </c>
      <c r="BE171">
        <v>328.92345829690697</v>
      </c>
      <c r="BF171">
        <v>327.60058679270202</v>
      </c>
      <c r="BG171">
        <v>331.02087625477401</v>
      </c>
      <c r="BH171">
        <v>337.39768550056402</v>
      </c>
      <c r="BI171">
        <v>333.639582605577</v>
      </c>
      <c r="BJ171">
        <v>335.48384922716298</v>
      </c>
      <c r="BK171">
        <v>323.72512249272597</v>
      </c>
      <c r="BL171">
        <v>336.97104018051198</v>
      </c>
      <c r="BM171">
        <v>331.62633570216201</v>
      </c>
      <c r="BN171">
        <v>322.82411422778699</v>
      </c>
      <c r="BO171">
        <v>338.42647258520498</v>
      </c>
      <c r="BP171">
        <v>337.333823944112</v>
      </c>
      <c r="BQ171">
        <v>327.85116168911497</v>
      </c>
      <c r="BR171">
        <v>338.51658914100301</v>
      </c>
      <c r="BS171">
        <v>333.07265306682098</v>
      </c>
      <c r="BT171">
        <v>342.02790188988598</v>
      </c>
      <c r="BU171">
        <v>341.29836163699099</v>
      </c>
      <c r="BV171">
        <v>343.57690492776101</v>
      </c>
      <c r="BW171">
        <v>342.31953755706701</v>
      </c>
      <c r="BX171">
        <v>345.70197818636802</v>
      </c>
      <c r="BY171">
        <v>342.17408267527202</v>
      </c>
      <c r="BZ171">
        <v>340.10329101048501</v>
      </c>
      <c r="CA171">
        <v>335.79039884929699</v>
      </c>
      <c r="CB171">
        <v>340.60751998752301</v>
      </c>
      <c r="CC171">
        <v>343.95701964485602</v>
      </c>
      <c r="CD171">
        <v>341.69929702779302</v>
      </c>
    </row>
    <row r="172" spans="1:82" x14ac:dyDescent="0.25">
      <c r="A172">
        <v>40.854472630173497</v>
      </c>
      <c r="B172">
        <v>342.17638575802101</v>
      </c>
      <c r="C172">
        <v>337.49841522073899</v>
      </c>
      <c r="D172">
        <v>338.66896541689198</v>
      </c>
      <c r="E172">
        <v>338.19566832890501</v>
      </c>
      <c r="F172">
        <v>337.05754269311399</v>
      </c>
      <c r="G172">
        <v>334.11290777818999</v>
      </c>
      <c r="H172">
        <v>342.29796949490202</v>
      </c>
      <c r="I172">
        <v>339.06789752260102</v>
      </c>
      <c r="J172">
        <v>340.88358758763201</v>
      </c>
      <c r="K172">
        <v>338.29671938817501</v>
      </c>
      <c r="L172">
        <v>339.57134229381398</v>
      </c>
      <c r="M172">
        <v>345.38301958712998</v>
      </c>
      <c r="N172">
        <v>336.40190898082801</v>
      </c>
      <c r="O172">
        <v>325.13212644563401</v>
      </c>
      <c r="P172">
        <v>330.18847664548298</v>
      </c>
      <c r="Q172">
        <v>324.68767453057501</v>
      </c>
      <c r="R172">
        <v>335.64100914199702</v>
      </c>
      <c r="S172">
        <v>325.326977990074</v>
      </c>
      <c r="T172">
        <v>325.94837606644899</v>
      </c>
      <c r="U172">
        <v>327.20325681932599</v>
      </c>
      <c r="V172">
        <v>322.56566756219303</v>
      </c>
      <c r="W172">
        <v>329.95994263666699</v>
      </c>
      <c r="X172">
        <v>321.49372231821701</v>
      </c>
      <c r="Y172">
        <v>332.51395556372</v>
      </c>
      <c r="Z172">
        <v>330.298908287198</v>
      </c>
      <c r="AA172">
        <v>326.77929656275501</v>
      </c>
      <c r="AB172">
        <v>321.611176012226</v>
      </c>
      <c r="AC172">
        <v>324.03983199326802</v>
      </c>
      <c r="AD172">
        <v>329.64441924947602</v>
      </c>
      <c r="AE172">
        <v>328.65807386803402</v>
      </c>
      <c r="AF172">
        <v>333.27295029656</v>
      </c>
      <c r="AG172">
        <v>325.37420758486797</v>
      </c>
      <c r="AH172">
        <v>329.883214392448</v>
      </c>
      <c r="AI172">
        <v>327.17455125428802</v>
      </c>
      <c r="AJ172">
        <v>331.23799944919</v>
      </c>
      <c r="AK172">
        <v>340.62281991063799</v>
      </c>
      <c r="AL172">
        <v>347.00982314998498</v>
      </c>
      <c r="AM172">
        <v>343.15076988548498</v>
      </c>
      <c r="AN172">
        <v>355.439638867128</v>
      </c>
      <c r="AO172">
        <v>360.44487767854599</v>
      </c>
      <c r="AP172">
        <v>355.366587573608</v>
      </c>
      <c r="AQ172">
        <v>352.32672155979702</v>
      </c>
      <c r="AR172">
        <v>355.67496816095399</v>
      </c>
      <c r="AS172">
        <v>356.13847053424502</v>
      </c>
      <c r="AT172">
        <v>359.19686454398402</v>
      </c>
      <c r="AU172">
        <v>360.36437598580602</v>
      </c>
      <c r="AV172">
        <v>353.91026902350899</v>
      </c>
      <c r="AW172">
        <v>346.94870321990601</v>
      </c>
      <c r="AX172">
        <v>336.76926719158303</v>
      </c>
      <c r="AY172">
        <v>335.24578259628697</v>
      </c>
      <c r="AZ172">
        <v>331.094879325259</v>
      </c>
      <c r="BA172">
        <v>329.10252344925601</v>
      </c>
      <c r="BB172">
        <v>329.48549393371098</v>
      </c>
      <c r="BC172">
        <v>334.21956041763701</v>
      </c>
      <c r="BD172">
        <v>326.55171570696501</v>
      </c>
      <c r="BE172">
        <v>328.570968968248</v>
      </c>
      <c r="BF172">
        <v>327.52951207169701</v>
      </c>
      <c r="BG172">
        <v>326.726236454554</v>
      </c>
      <c r="BH172">
        <v>335.92725374114099</v>
      </c>
      <c r="BI172">
        <v>330.94165256093498</v>
      </c>
      <c r="BJ172">
        <v>337.45735261642699</v>
      </c>
      <c r="BK172">
        <v>323.599619718128</v>
      </c>
      <c r="BL172">
        <v>333.77642395308101</v>
      </c>
      <c r="BM172">
        <v>333.69623123406001</v>
      </c>
      <c r="BN172">
        <v>323.00478570028002</v>
      </c>
      <c r="BO172">
        <v>335.341202052688</v>
      </c>
      <c r="BP172">
        <v>338.20930709789599</v>
      </c>
      <c r="BQ172">
        <v>328.95710131397601</v>
      </c>
      <c r="BR172">
        <v>335.778912701124</v>
      </c>
      <c r="BS172">
        <v>335.37630305037499</v>
      </c>
      <c r="BT172">
        <v>337.26038992629498</v>
      </c>
      <c r="BU172">
        <v>336.48740971923797</v>
      </c>
      <c r="BV172">
        <v>344.17651426547502</v>
      </c>
      <c r="BW172">
        <v>342.99570455212302</v>
      </c>
      <c r="BX172">
        <v>340.71545284928601</v>
      </c>
      <c r="BY172">
        <v>340.88842425202699</v>
      </c>
      <c r="BZ172">
        <v>341.72344875751497</v>
      </c>
      <c r="CA172">
        <v>334.83770549440601</v>
      </c>
      <c r="CB172">
        <v>340.847782365743</v>
      </c>
      <c r="CC172">
        <v>347.177877424001</v>
      </c>
      <c r="CD172">
        <v>343.58472482443898</v>
      </c>
    </row>
    <row r="173" spans="1:82" x14ac:dyDescent="0.25">
      <c r="A173">
        <v>41.094793057409802</v>
      </c>
      <c r="B173">
        <v>342.74638914236499</v>
      </c>
      <c r="C173">
        <v>337.63178181815698</v>
      </c>
      <c r="D173">
        <v>336.77119907904603</v>
      </c>
      <c r="E173">
        <v>338.80142015023603</v>
      </c>
      <c r="F173">
        <v>336.90634236787298</v>
      </c>
      <c r="G173">
        <v>333.83166189048802</v>
      </c>
      <c r="H173">
        <v>340.60587387456798</v>
      </c>
      <c r="I173">
        <v>339.78662953170101</v>
      </c>
      <c r="J173">
        <v>341.72986899418402</v>
      </c>
      <c r="K173">
        <v>342.48599662123098</v>
      </c>
      <c r="L173">
        <v>338.51304518143201</v>
      </c>
      <c r="M173">
        <v>348.25461507849298</v>
      </c>
      <c r="N173">
        <v>335.92452606822599</v>
      </c>
      <c r="O173">
        <v>327.51760459458399</v>
      </c>
      <c r="P173">
        <v>330.10345525987702</v>
      </c>
      <c r="Q173">
        <v>327.03029841313997</v>
      </c>
      <c r="R173">
        <v>333.49004343156201</v>
      </c>
      <c r="S173">
        <v>324.00898639444301</v>
      </c>
      <c r="T173">
        <v>325.59974567344102</v>
      </c>
      <c r="U173">
        <v>328.04115716663699</v>
      </c>
      <c r="V173">
        <v>323.27578575263999</v>
      </c>
      <c r="W173">
        <v>328.55372542811301</v>
      </c>
      <c r="X173">
        <v>323.35439654386801</v>
      </c>
      <c r="Y173">
        <v>331.999551411102</v>
      </c>
      <c r="Z173">
        <v>330.81632527641199</v>
      </c>
      <c r="AA173">
        <v>326.34160885326799</v>
      </c>
      <c r="AB173">
        <v>320.741441219688</v>
      </c>
      <c r="AC173">
        <v>323.00553207691502</v>
      </c>
      <c r="AD173">
        <v>328.44813278230401</v>
      </c>
      <c r="AE173">
        <v>329.83604355281</v>
      </c>
      <c r="AF173">
        <v>329.885819435938</v>
      </c>
      <c r="AG173">
        <v>324.510130801343</v>
      </c>
      <c r="AH173">
        <v>329.17936602033302</v>
      </c>
      <c r="AI173">
        <v>324.30833304546098</v>
      </c>
      <c r="AJ173">
        <v>331.95696925473101</v>
      </c>
      <c r="AK173">
        <v>339.385837926303</v>
      </c>
      <c r="AL173">
        <v>346.397565963879</v>
      </c>
      <c r="AM173">
        <v>341.17819375479399</v>
      </c>
      <c r="AN173">
        <v>353.03858145402501</v>
      </c>
      <c r="AO173">
        <v>358.07317812930302</v>
      </c>
      <c r="AP173">
        <v>353.770052529814</v>
      </c>
      <c r="AQ173">
        <v>350.23151750155301</v>
      </c>
      <c r="AR173">
        <v>354.24986285184201</v>
      </c>
      <c r="AS173">
        <v>355.428621404247</v>
      </c>
      <c r="AT173">
        <v>359.09609201671998</v>
      </c>
      <c r="AU173">
        <v>362.69055560558701</v>
      </c>
      <c r="AV173">
        <v>353.16334058225198</v>
      </c>
      <c r="AW173">
        <v>347.11481944269298</v>
      </c>
      <c r="AX173">
        <v>337.30535184995699</v>
      </c>
      <c r="AY173">
        <v>332.16531296285302</v>
      </c>
      <c r="AZ173">
        <v>329.68957395773299</v>
      </c>
      <c r="BA173">
        <v>328.78198549653303</v>
      </c>
      <c r="BB173">
        <v>331.123503071161</v>
      </c>
      <c r="BC173">
        <v>333.678652576373</v>
      </c>
      <c r="BD173">
        <v>325.97028122358103</v>
      </c>
      <c r="BE173">
        <v>330.16522299369802</v>
      </c>
      <c r="BF173">
        <v>330.69420276690897</v>
      </c>
      <c r="BG173">
        <v>325.06706330224301</v>
      </c>
      <c r="BH173">
        <v>336.223965542087</v>
      </c>
      <c r="BI173">
        <v>329.85924121361899</v>
      </c>
      <c r="BJ173">
        <v>339.42005594043002</v>
      </c>
      <c r="BK173">
        <v>322.94163405801601</v>
      </c>
      <c r="BL173">
        <v>332.09727770591002</v>
      </c>
      <c r="BM173">
        <v>333.662434055338</v>
      </c>
      <c r="BN173">
        <v>322.563955493349</v>
      </c>
      <c r="BO173">
        <v>333.44734619117497</v>
      </c>
      <c r="BP173">
        <v>334.71085630486903</v>
      </c>
      <c r="BQ173">
        <v>330.35557779603801</v>
      </c>
      <c r="BR173">
        <v>334.62145522678497</v>
      </c>
      <c r="BS173">
        <v>335.70495294867101</v>
      </c>
      <c r="BT173">
        <v>335.59211499825699</v>
      </c>
      <c r="BU173">
        <v>334.31691876840603</v>
      </c>
      <c r="BV173">
        <v>345.82771564291897</v>
      </c>
      <c r="BW173">
        <v>342.73026880833999</v>
      </c>
      <c r="BX173">
        <v>337.905792061135</v>
      </c>
      <c r="BY173">
        <v>337.78402703256199</v>
      </c>
      <c r="BZ173">
        <v>340.88210377402601</v>
      </c>
      <c r="CA173">
        <v>334.55570484287</v>
      </c>
      <c r="CB173">
        <v>342.90246974165098</v>
      </c>
      <c r="CC173">
        <v>348.03845052307702</v>
      </c>
      <c r="CD173">
        <v>343.10551308092403</v>
      </c>
    </row>
    <row r="174" spans="1:82" x14ac:dyDescent="0.25">
      <c r="A174">
        <v>41.335113484646101</v>
      </c>
      <c r="B174">
        <v>346.64136127891697</v>
      </c>
      <c r="C174">
        <v>338.49517280253599</v>
      </c>
      <c r="D174">
        <v>335.64630579506797</v>
      </c>
      <c r="E174">
        <v>339.89272895612697</v>
      </c>
      <c r="F174">
        <v>339.09535313855298</v>
      </c>
      <c r="G174">
        <v>334.27868173130298</v>
      </c>
      <c r="H174">
        <v>337.821610367083</v>
      </c>
      <c r="I174">
        <v>337.80488112702801</v>
      </c>
      <c r="J174">
        <v>341.62999892153402</v>
      </c>
      <c r="K174">
        <v>343.16889387702298</v>
      </c>
      <c r="L174">
        <v>340.16324774932798</v>
      </c>
      <c r="M174">
        <v>348.14938573500598</v>
      </c>
      <c r="N174">
        <v>336.70828613863398</v>
      </c>
      <c r="O174">
        <v>327.44661374316098</v>
      </c>
      <c r="P174">
        <v>330.24911413122999</v>
      </c>
      <c r="Q174">
        <v>329.67683407580199</v>
      </c>
      <c r="R174">
        <v>333.595380979992</v>
      </c>
      <c r="S174">
        <v>323.86722554174702</v>
      </c>
      <c r="T174">
        <v>325.27282750339901</v>
      </c>
      <c r="U174">
        <v>328.33822470533602</v>
      </c>
      <c r="V174">
        <v>322.63012976876598</v>
      </c>
      <c r="W174">
        <v>329.44178636824898</v>
      </c>
      <c r="X174">
        <v>321.09473454006798</v>
      </c>
      <c r="Y174">
        <v>332.81150512164402</v>
      </c>
      <c r="Z174">
        <v>329.32873504959701</v>
      </c>
      <c r="AA174">
        <v>326.44333946885899</v>
      </c>
      <c r="AB174">
        <v>319.146196851176</v>
      </c>
      <c r="AC174">
        <v>321.62064850226199</v>
      </c>
      <c r="AD174">
        <v>326.43887026298103</v>
      </c>
      <c r="AE174">
        <v>329.40167727797598</v>
      </c>
      <c r="AF174">
        <v>330.49681814002099</v>
      </c>
      <c r="AG174">
        <v>322.31807245317901</v>
      </c>
      <c r="AH174">
        <v>328.26578238422502</v>
      </c>
      <c r="AI174">
        <v>324.61449507763803</v>
      </c>
      <c r="AJ174">
        <v>331.11647857897498</v>
      </c>
      <c r="AK174">
        <v>339.70654430270798</v>
      </c>
      <c r="AL174">
        <v>344.26173599776598</v>
      </c>
      <c r="AM174">
        <v>339.55914382039998</v>
      </c>
      <c r="AN174">
        <v>352.72836278404998</v>
      </c>
      <c r="AO174">
        <v>355.282165722983</v>
      </c>
      <c r="AP174">
        <v>354.53548195272703</v>
      </c>
      <c r="AQ174">
        <v>350.38279332135698</v>
      </c>
      <c r="AR174">
        <v>357.87254973196599</v>
      </c>
      <c r="AS174">
        <v>356.54924840387702</v>
      </c>
      <c r="AT174">
        <v>359.214892554664</v>
      </c>
      <c r="AU174">
        <v>365.41308272541102</v>
      </c>
      <c r="AV174">
        <v>349.82277936792599</v>
      </c>
      <c r="AW174">
        <v>350.74716506450301</v>
      </c>
      <c r="AX174">
        <v>339.06114606028399</v>
      </c>
      <c r="AY174">
        <v>332.08264529099</v>
      </c>
      <c r="AZ174">
        <v>329.62807934496698</v>
      </c>
      <c r="BA174">
        <v>326.298400008116</v>
      </c>
      <c r="BB174">
        <v>331.35928399504002</v>
      </c>
      <c r="BC174">
        <v>332.00053668781601</v>
      </c>
      <c r="BD174">
        <v>324.53136047181903</v>
      </c>
      <c r="BE174">
        <v>330.84647792196199</v>
      </c>
      <c r="BF174">
        <v>331.23229450228303</v>
      </c>
      <c r="BG174">
        <v>321.87073929138199</v>
      </c>
      <c r="BH174">
        <v>336.149771871506</v>
      </c>
      <c r="BI174">
        <v>329.62690913159298</v>
      </c>
      <c r="BJ174">
        <v>335.41448467617403</v>
      </c>
      <c r="BK174">
        <v>324.38378920095897</v>
      </c>
      <c r="BL174">
        <v>333.252430044356</v>
      </c>
      <c r="BM174">
        <v>333.837515818827</v>
      </c>
      <c r="BN174">
        <v>322.00222673166598</v>
      </c>
      <c r="BO174">
        <v>331.89959462150102</v>
      </c>
      <c r="BP174">
        <v>335.57722460279899</v>
      </c>
      <c r="BQ174">
        <v>327.87487913835901</v>
      </c>
      <c r="BR174">
        <v>333.42085236627099</v>
      </c>
      <c r="BS174">
        <v>335.51085156069502</v>
      </c>
      <c r="BT174">
        <v>335.72465848198402</v>
      </c>
      <c r="BU174">
        <v>334.99228208231398</v>
      </c>
      <c r="BV174">
        <v>347.17743744831103</v>
      </c>
      <c r="BW174">
        <v>340.58132081665298</v>
      </c>
      <c r="BX174">
        <v>337.41744479853401</v>
      </c>
      <c r="BY174">
        <v>338.33585664180703</v>
      </c>
      <c r="BZ174">
        <v>342.24388503112999</v>
      </c>
      <c r="CA174">
        <v>333.42018978179198</v>
      </c>
      <c r="CB174">
        <v>343.12048824669898</v>
      </c>
      <c r="CC174">
        <v>348.46056070287699</v>
      </c>
      <c r="CD174">
        <v>343.19600523076701</v>
      </c>
    </row>
    <row r="175" spans="1:82" x14ac:dyDescent="0.25">
      <c r="A175">
        <v>41.575433911882499</v>
      </c>
      <c r="B175">
        <v>346.41195924683001</v>
      </c>
      <c r="C175">
        <v>335.61830822294399</v>
      </c>
      <c r="D175">
        <v>333.893166205071</v>
      </c>
      <c r="E175">
        <v>339.56515818033301</v>
      </c>
      <c r="F175">
        <v>342.69522980119098</v>
      </c>
      <c r="G175">
        <v>333.78803762417402</v>
      </c>
      <c r="H175">
        <v>336.71682976923103</v>
      </c>
      <c r="I175">
        <v>340.01981321682598</v>
      </c>
      <c r="J175">
        <v>342.35289135222303</v>
      </c>
      <c r="K175">
        <v>342.15344068954602</v>
      </c>
      <c r="L175">
        <v>342.47146482605001</v>
      </c>
      <c r="M175">
        <v>346.038189650601</v>
      </c>
      <c r="N175">
        <v>340.22312621961601</v>
      </c>
      <c r="O175">
        <v>326.851612645675</v>
      </c>
      <c r="P175">
        <v>328.50061274211498</v>
      </c>
      <c r="Q175">
        <v>329.95369647877499</v>
      </c>
      <c r="R175">
        <v>331.89714114357798</v>
      </c>
      <c r="S175">
        <v>326.60692070637299</v>
      </c>
      <c r="T175">
        <v>326.05642247419098</v>
      </c>
      <c r="U175">
        <v>326.565830229477</v>
      </c>
      <c r="V175">
        <v>325.02335127396498</v>
      </c>
      <c r="W175">
        <v>327.99580480872498</v>
      </c>
      <c r="X175">
        <v>322.82960766207702</v>
      </c>
      <c r="Y175">
        <v>331.35014569911903</v>
      </c>
      <c r="Z175">
        <v>328.127193227036</v>
      </c>
      <c r="AA175">
        <v>325.14303163694802</v>
      </c>
      <c r="AB175">
        <v>319.74078725380298</v>
      </c>
      <c r="AC175">
        <v>320.82814768406701</v>
      </c>
      <c r="AD175">
        <v>321.67822259904301</v>
      </c>
      <c r="AE175">
        <v>327.23819196333199</v>
      </c>
      <c r="AF175">
        <v>332.80333178147703</v>
      </c>
      <c r="AG175">
        <v>320.12673546966801</v>
      </c>
      <c r="AH175">
        <v>332.16323987064499</v>
      </c>
      <c r="AI175">
        <v>322.48421613935801</v>
      </c>
      <c r="AJ175">
        <v>334.05672127248198</v>
      </c>
      <c r="AK175">
        <v>341.74766411944302</v>
      </c>
      <c r="AL175">
        <v>344.57825388957002</v>
      </c>
      <c r="AM175">
        <v>340.61865759965099</v>
      </c>
      <c r="AN175">
        <v>351.18717966371798</v>
      </c>
      <c r="AO175">
        <v>355.21538558586502</v>
      </c>
      <c r="AP175">
        <v>354.10197074904897</v>
      </c>
      <c r="AQ175">
        <v>352.26253784801997</v>
      </c>
      <c r="AR175">
        <v>358.564588369023</v>
      </c>
      <c r="AS175">
        <v>357.09316222978498</v>
      </c>
      <c r="AT175">
        <v>358.16804284359898</v>
      </c>
      <c r="AU175">
        <v>367.05248308982698</v>
      </c>
      <c r="AV175">
        <v>350.14086840426802</v>
      </c>
      <c r="AW175">
        <v>354.47269855670203</v>
      </c>
      <c r="AX175">
        <v>339.82198765644603</v>
      </c>
      <c r="AY175">
        <v>330.98915047880303</v>
      </c>
      <c r="AZ175">
        <v>330.88560986726299</v>
      </c>
      <c r="BA175">
        <v>329.046412533043</v>
      </c>
      <c r="BB175">
        <v>333.29768224678901</v>
      </c>
      <c r="BC175">
        <v>331.03630899727</v>
      </c>
      <c r="BD175">
        <v>323.97075425357298</v>
      </c>
      <c r="BE175">
        <v>331.90130666147599</v>
      </c>
      <c r="BF175">
        <v>328.81582305464701</v>
      </c>
      <c r="BG175">
        <v>321.68116263870598</v>
      </c>
      <c r="BH175">
        <v>333.963437404091</v>
      </c>
      <c r="BI175">
        <v>330.60238835032499</v>
      </c>
      <c r="BJ175">
        <v>334.420680746664</v>
      </c>
      <c r="BK175">
        <v>326.29388395429697</v>
      </c>
      <c r="BL175">
        <v>334.36818896158502</v>
      </c>
      <c r="BM175">
        <v>329.876291153208</v>
      </c>
      <c r="BN175">
        <v>321.84135559734898</v>
      </c>
      <c r="BO175">
        <v>330.48117192199197</v>
      </c>
      <c r="BP175">
        <v>338.26252345583902</v>
      </c>
      <c r="BQ175">
        <v>328.11964426376602</v>
      </c>
      <c r="BR175">
        <v>332.17370924654801</v>
      </c>
      <c r="BS175">
        <v>337.07333695674998</v>
      </c>
      <c r="BT175">
        <v>334.69761131569101</v>
      </c>
      <c r="BU175">
        <v>334.7599379852</v>
      </c>
      <c r="BV175">
        <v>349.55946958154902</v>
      </c>
      <c r="BW175">
        <v>338.55085244225199</v>
      </c>
      <c r="BX175">
        <v>336.21227289349901</v>
      </c>
      <c r="BY175">
        <v>339.98634632426302</v>
      </c>
      <c r="BZ175">
        <v>344.566782541142</v>
      </c>
      <c r="CA175">
        <v>335.693068372249</v>
      </c>
      <c r="CB175">
        <v>342.13268863695498</v>
      </c>
      <c r="CC175">
        <v>350.32240019796802</v>
      </c>
      <c r="CD175">
        <v>342.57886875021597</v>
      </c>
    </row>
    <row r="176" spans="1:82" x14ac:dyDescent="0.25">
      <c r="A176">
        <v>41.815754339118797</v>
      </c>
      <c r="B176">
        <v>346.22828141905302</v>
      </c>
      <c r="C176">
        <v>336.88064202898198</v>
      </c>
      <c r="D176">
        <v>332.98332706466903</v>
      </c>
      <c r="E176">
        <v>339.84191731480399</v>
      </c>
      <c r="F176">
        <v>343.10803841633299</v>
      </c>
      <c r="G176">
        <v>332.91656028251901</v>
      </c>
      <c r="H176">
        <v>334.96801234208903</v>
      </c>
      <c r="I176">
        <v>343.98466346109598</v>
      </c>
      <c r="J176">
        <v>342.70358106345299</v>
      </c>
      <c r="K176">
        <v>341.42557843294497</v>
      </c>
      <c r="L176">
        <v>341.10876451563098</v>
      </c>
      <c r="M176">
        <v>344.66831612881498</v>
      </c>
      <c r="N176">
        <v>338.41367889576702</v>
      </c>
      <c r="O176">
        <v>327.97278051791398</v>
      </c>
      <c r="P176">
        <v>331.18037166262599</v>
      </c>
      <c r="Q176">
        <v>327.42993009054402</v>
      </c>
      <c r="R176">
        <v>330.45459213671501</v>
      </c>
      <c r="S176">
        <v>328.934875334884</v>
      </c>
      <c r="T176">
        <v>325.87067234022601</v>
      </c>
      <c r="U176">
        <v>325.63810046857299</v>
      </c>
      <c r="V176">
        <v>325.909128669837</v>
      </c>
      <c r="W176">
        <v>325.46094462324203</v>
      </c>
      <c r="X176">
        <v>327.37293091248</v>
      </c>
      <c r="Y176">
        <v>332.83307966901799</v>
      </c>
      <c r="Z176">
        <v>325.19621875613399</v>
      </c>
      <c r="AA176">
        <v>325.69353679455298</v>
      </c>
      <c r="AB176">
        <v>318.59445476673699</v>
      </c>
      <c r="AC176">
        <v>320.46674708069997</v>
      </c>
      <c r="AD176">
        <v>322.31428067780303</v>
      </c>
      <c r="AE176">
        <v>328.09198866298902</v>
      </c>
      <c r="AF176">
        <v>336.73224699124302</v>
      </c>
      <c r="AG176">
        <v>320.387302501573</v>
      </c>
      <c r="AH176">
        <v>331.78830713505999</v>
      </c>
      <c r="AI176">
        <v>321.62015785990502</v>
      </c>
      <c r="AJ176">
        <v>333.86381879513903</v>
      </c>
      <c r="AK176">
        <v>344.67148037807902</v>
      </c>
      <c r="AL176">
        <v>346.66163054342798</v>
      </c>
      <c r="AM176">
        <v>343.69183423197899</v>
      </c>
      <c r="AN176">
        <v>347.70608672254599</v>
      </c>
      <c r="AO176">
        <v>355.95472218613702</v>
      </c>
      <c r="AP176">
        <v>352.30803158153401</v>
      </c>
      <c r="AQ176">
        <v>352.771764118862</v>
      </c>
      <c r="AR176">
        <v>355.62474676267698</v>
      </c>
      <c r="AS176">
        <v>361.849323227676</v>
      </c>
      <c r="AT176">
        <v>359.23125324876901</v>
      </c>
      <c r="AU176">
        <v>366.89019806247001</v>
      </c>
      <c r="AV176">
        <v>351.78260962687301</v>
      </c>
      <c r="AW176">
        <v>356.08054510847802</v>
      </c>
      <c r="AX176">
        <v>340.94778397968599</v>
      </c>
      <c r="AY176">
        <v>329.23869829725697</v>
      </c>
      <c r="AZ176">
        <v>331.72517401093501</v>
      </c>
      <c r="BA176">
        <v>330.84541850280101</v>
      </c>
      <c r="BB176">
        <v>337.35422027315201</v>
      </c>
      <c r="BC176">
        <v>329.39379882250802</v>
      </c>
      <c r="BD176">
        <v>324.72009538569398</v>
      </c>
      <c r="BE176">
        <v>333.08525159947902</v>
      </c>
      <c r="BF176">
        <v>330.01988586072201</v>
      </c>
      <c r="BG176">
        <v>323.686148759454</v>
      </c>
      <c r="BH176">
        <v>330.79894572856898</v>
      </c>
      <c r="BI176">
        <v>329.57258366648</v>
      </c>
      <c r="BJ176">
        <v>332.76609797178497</v>
      </c>
      <c r="BK176">
        <v>326.94584331827502</v>
      </c>
      <c r="BL176">
        <v>333.77446052543002</v>
      </c>
      <c r="BM176">
        <v>327.79597570251099</v>
      </c>
      <c r="BN176">
        <v>324.09348052485598</v>
      </c>
      <c r="BO176">
        <v>330.01503871516599</v>
      </c>
      <c r="BP176">
        <v>337.11766735906599</v>
      </c>
      <c r="BQ176">
        <v>330.56524703385202</v>
      </c>
      <c r="BR176">
        <v>333.27198784977298</v>
      </c>
      <c r="BS176">
        <v>338.12571007182601</v>
      </c>
      <c r="BT176">
        <v>333.30446399818402</v>
      </c>
      <c r="BU176">
        <v>335.09924318676002</v>
      </c>
      <c r="BV176">
        <v>349.88073440777299</v>
      </c>
      <c r="BW176">
        <v>338.237954830158</v>
      </c>
      <c r="BX176">
        <v>333.74057635819798</v>
      </c>
      <c r="BY176">
        <v>339.96267522757603</v>
      </c>
      <c r="BZ176">
        <v>345.81364482747398</v>
      </c>
      <c r="CA176">
        <v>337.85471533529699</v>
      </c>
      <c r="CB176">
        <v>345.29047871943698</v>
      </c>
      <c r="CC176">
        <v>346.21992981551301</v>
      </c>
      <c r="CD176">
        <v>342.03573642698501</v>
      </c>
    </row>
    <row r="177" spans="1:82" x14ac:dyDescent="0.25">
      <c r="A177">
        <v>42.056074766355103</v>
      </c>
      <c r="B177">
        <v>346.17171322919501</v>
      </c>
      <c r="C177">
        <v>337.37086173905698</v>
      </c>
      <c r="D177">
        <v>332.63902398608502</v>
      </c>
      <c r="E177">
        <v>338.42377286543399</v>
      </c>
      <c r="F177">
        <v>344.367190009605</v>
      </c>
      <c r="G177">
        <v>334.75371261912699</v>
      </c>
      <c r="H177">
        <v>334.24781829746399</v>
      </c>
      <c r="I177">
        <v>343.815349136061</v>
      </c>
      <c r="J177">
        <v>341.34400318461002</v>
      </c>
      <c r="K177">
        <v>339.858625426679</v>
      </c>
      <c r="L177">
        <v>339.79537421850699</v>
      </c>
      <c r="M177">
        <v>343.522026302379</v>
      </c>
      <c r="N177">
        <v>338.280259199456</v>
      </c>
      <c r="O177">
        <v>329.38265558023102</v>
      </c>
      <c r="P177">
        <v>331.38952520752201</v>
      </c>
      <c r="Q177">
        <v>328.79257025041801</v>
      </c>
      <c r="R177">
        <v>327.78274500598502</v>
      </c>
      <c r="S177">
        <v>328.584079957006</v>
      </c>
      <c r="T177">
        <v>326.14798069039199</v>
      </c>
      <c r="U177">
        <v>328.24257557460697</v>
      </c>
      <c r="V177">
        <v>324.98291217250699</v>
      </c>
      <c r="W177">
        <v>329.62992640353701</v>
      </c>
      <c r="X177">
        <v>329.05997927326098</v>
      </c>
      <c r="Y177">
        <v>334.948817037727</v>
      </c>
      <c r="Z177">
        <v>325.71645948869201</v>
      </c>
      <c r="AA177">
        <v>324.73699079844602</v>
      </c>
      <c r="AB177">
        <v>318.67961331983298</v>
      </c>
      <c r="AC177">
        <v>320.99264029270898</v>
      </c>
      <c r="AD177">
        <v>323.44496752882202</v>
      </c>
      <c r="AE177">
        <v>328.20862245640302</v>
      </c>
      <c r="AF177">
        <v>337.46597037725797</v>
      </c>
      <c r="AG177">
        <v>318.80535678135601</v>
      </c>
      <c r="AH177">
        <v>330.52800829569901</v>
      </c>
      <c r="AI177">
        <v>323.19910375453497</v>
      </c>
      <c r="AJ177">
        <v>334.50009520590697</v>
      </c>
      <c r="AK177">
        <v>345.090854763957</v>
      </c>
      <c r="AL177">
        <v>346.00747431210903</v>
      </c>
      <c r="AM177">
        <v>344.12618270214398</v>
      </c>
      <c r="AN177">
        <v>346.78078841180002</v>
      </c>
      <c r="AO177">
        <v>354.80125109838701</v>
      </c>
      <c r="AP177">
        <v>353.40143544342601</v>
      </c>
      <c r="AQ177">
        <v>355.09344488935</v>
      </c>
      <c r="AR177">
        <v>355.47758866563902</v>
      </c>
      <c r="AS177">
        <v>361.79168733742301</v>
      </c>
      <c r="AT177">
        <v>360.63503605359301</v>
      </c>
      <c r="AU177">
        <v>366.50767819305997</v>
      </c>
      <c r="AV177">
        <v>353.165604094429</v>
      </c>
      <c r="AW177">
        <v>352.34772907614803</v>
      </c>
      <c r="AX177">
        <v>342.64599472677003</v>
      </c>
      <c r="AY177">
        <v>329.543376009913</v>
      </c>
      <c r="AZ177">
        <v>332.09201673754399</v>
      </c>
      <c r="BA177">
        <v>328.982482442189</v>
      </c>
      <c r="BB177">
        <v>337.89522314624298</v>
      </c>
      <c r="BC177">
        <v>328.67999082272701</v>
      </c>
      <c r="BD177">
        <v>325.03644800217802</v>
      </c>
      <c r="BE177">
        <v>333.61536239955802</v>
      </c>
      <c r="BF177">
        <v>330.50706174870697</v>
      </c>
      <c r="BG177">
        <v>325.16562583483397</v>
      </c>
      <c r="BH177">
        <v>326.70872158688701</v>
      </c>
      <c r="BI177">
        <v>330.10900118571698</v>
      </c>
      <c r="BJ177">
        <v>330.58943394571298</v>
      </c>
      <c r="BK177">
        <v>327.03813946448298</v>
      </c>
      <c r="BL177">
        <v>332.91073100491798</v>
      </c>
      <c r="BM177">
        <v>327.770993970105</v>
      </c>
      <c r="BN177">
        <v>323.45004130821798</v>
      </c>
      <c r="BO177">
        <v>328.009751418831</v>
      </c>
      <c r="BP177">
        <v>335.88302441632499</v>
      </c>
      <c r="BQ177">
        <v>329.77573628349802</v>
      </c>
      <c r="BR177">
        <v>331.99272196027101</v>
      </c>
      <c r="BS177">
        <v>338.65283568731201</v>
      </c>
      <c r="BT177">
        <v>333.88719879640797</v>
      </c>
      <c r="BU177">
        <v>336.68452623831098</v>
      </c>
      <c r="BV177">
        <v>347.83322843307099</v>
      </c>
      <c r="BW177">
        <v>338.57408203568798</v>
      </c>
      <c r="BX177">
        <v>332.92054159596898</v>
      </c>
      <c r="BY177">
        <v>336.94862207477098</v>
      </c>
      <c r="BZ177">
        <v>345.83250106947298</v>
      </c>
      <c r="CA177">
        <v>338.97347310757903</v>
      </c>
      <c r="CB177">
        <v>345.343063224525</v>
      </c>
      <c r="CC177">
        <v>344.03250038317401</v>
      </c>
      <c r="CD177">
        <v>342.35046719535001</v>
      </c>
    </row>
    <row r="178" spans="1:82" x14ac:dyDescent="0.25">
      <c r="A178">
        <v>42.296395193591401</v>
      </c>
      <c r="B178">
        <v>339.99560864826401</v>
      </c>
      <c r="C178">
        <v>339.58112430861098</v>
      </c>
      <c r="D178">
        <v>334.44336980474702</v>
      </c>
      <c r="E178">
        <v>337.54190185292998</v>
      </c>
      <c r="F178">
        <v>342.602927085423</v>
      </c>
      <c r="G178">
        <v>336.48408786422499</v>
      </c>
      <c r="H178">
        <v>339.01488067846998</v>
      </c>
      <c r="I178">
        <v>345.33835012804599</v>
      </c>
      <c r="J178">
        <v>339.14956843296</v>
      </c>
      <c r="K178">
        <v>339.95913004177902</v>
      </c>
      <c r="L178">
        <v>338.70000680123599</v>
      </c>
      <c r="M178">
        <v>343.15780681886997</v>
      </c>
      <c r="N178">
        <v>336.30034416605798</v>
      </c>
      <c r="O178">
        <v>330.93254622228102</v>
      </c>
      <c r="P178">
        <v>329.28479670518499</v>
      </c>
      <c r="Q178">
        <v>330.57680429215901</v>
      </c>
      <c r="R178">
        <v>324.134976721052</v>
      </c>
      <c r="S178">
        <v>326.02248766998798</v>
      </c>
      <c r="T178">
        <v>325.95782902008898</v>
      </c>
      <c r="U178">
        <v>325.83200627482699</v>
      </c>
      <c r="V178">
        <v>326.84594455774999</v>
      </c>
      <c r="W178">
        <v>330.48836583072102</v>
      </c>
      <c r="X178">
        <v>329.55694262281298</v>
      </c>
      <c r="Y178">
        <v>335.78506332656798</v>
      </c>
      <c r="Z178">
        <v>328.01203048652002</v>
      </c>
      <c r="AA178">
        <v>323.96781245519497</v>
      </c>
      <c r="AB178">
        <v>319.30913806263197</v>
      </c>
      <c r="AC178">
        <v>321.01601539007402</v>
      </c>
      <c r="AD178">
        <v>327.59854541313803</v>
      </c>
      <c r="AE178">
        <v>329.15594154489702</v>
      </c>
      <c r="AF178">
        <v>337.30338589853699</v>
      </c>
      <c r="AG178">
        <v>319.65968207586798</v>
      </c>
      <c r="AH178">
        <v>332.37321974954199</v>
      </c>
      <c r="AI178">
        <v>325.34583209764298</v>
      </c>
      <c r="AJ178">
        <v>332.29645133995098</v>
      </c>
      <c r="AK178">
        <v>346.92987279620002</v>
      </c>
      <c r="AL178">
        <v>346.16980510276602</v>
      </c>
      <c r="AM178">
        <v>348.05660635422402</v>
      </c>
      <c r="AN178">
        <v>348.010666647839</v>
      </c>
      <c r="AO178">
        <v>355.47704184224602</v>
      </c>
      <c r="AP178">
        <v>353.91104376536299</v>
      </c>
      <c r="AQ178">
        <v>356.63450999710199</v>
      </c>
      <c r="AR178">
        <v>354.52120441498698</v>
      </c>
      <c r="AS178">
        <v>362.22402844637202</v>
      </c>
      <c r="AT178">
        <v>362.43209441481901</v>
      </c>
      <c r="AU178">
        <v>365.46669237193203</v>
      </c>
      <c r="AV178">
        <v>354.28571834607999</v>
      </c>
      <c r="AW178">
        <v>350.837414072738</v>
      </c>
      <c r="AX178">
        <v>344.17561120229902</v>
      </c>
      <c r="AY178">
        <v>330.03584100698299</v>
      </c>
      <c r="AZ178">
        <v>333.11945987241199</v>
      </c>
      <c r="BA178">
        <v>325.23695736284498</v>
      </c>
      <c r="BB178">
        <v>336.95053773279199</v>
      </c>
      <c r="BC178">
        <v>327.18679798432697</v>
      </c>
      <c r="BD178">
        <v>325.32740462574998</v>
      </c>
      <c r="BE178">
        <v>335.56553059891098</v>
      </c>
      <c r="BF178">
        <v>329.46112488165198</v>
      </c>
      <c r="BG178">
        <v>324.13669459416298</v>
      </c>
      <c r="BH178">
        <v>327.64302413517299</v>
      </c>
      <c r="BI178">
        <v>329.73198121939402</v>
      </c>
      <c r="BJ178">
        <v>328.156734190235</v>
      </c>
      <c r="BK178">
        <v>328.07582920278998</v>
      </c>
      <c r="BL178">
        <v>332.887100669549</v>
      </c>
      <c r="BM178">
        <v>326.53666177416602</v>
      </c>
      <c r="BN178">
        <v>324.83993467112799</v>
      </c>
      <c r="BO178">
        <v>327.971609875289</v>
      </c>
      <c r="BP178">
        <v>333.56722281633</v>
      </c>
      <c r="BQ178">
        <v>329.386155281306</v>
      </c>
      <c r="BR178">
        <v>329.254411366581</v>
      </c>
      <c r="BS178">
        <v>338.60557822178498</v>
      </c>
      <c r="BT178">
        <v>330.93055512427401</v>
      </c>
      <c r="BU178">
        <v>334.28750862147501</v>
      </c>
      <c r="BV178">
        <v>345.735243390503</v>
      </c>
      <c r="BW178">
        <v>340.95253862611997</v>
      </c>
      <c r="BX178">
        <v>335.16922559490803</v>
      </c>
      <c r="BY178">
        <v>338.355055624106</v>
      </c>
      <c r="BZ178">
        <v>345.42767370823202</v>
      </c>
      <c r="CA178">
        <v>339.83317925012</v>
      </c>
      <c r="CB178">
        <v>348.04155782721</v>
      </c>
      <c r="CC178">
        <v>342.69811651806702</v>
      </c>
      <c r="CD178">
        <v>343.42466254826098</v>
      </c>
    </row>
    <row r="179" spans="1:82" x14ac:dyDescent="0.25">
      <c r="A179">
        <v>42.5367156208277</v>
      </c>
      <c r="B179">
        <v>336.28168133457001</v>
      </c>
      <c r="C179">
        <v>340.02067692460298</v>
      </c>
      <c r="D179">
        <v>335.27935400047602</v>
      </c>
      <c r="E179">
        <v>336.739691978476</v>
      </c>
      <c r="F179">
        <v>341.923658930665</v>
      </c>
      <c r="G179">
        <v>337.34404150236401</v>
      </c>
      <c r="H179">
        <v>339.06019853436402</v>
      </c>
      <c r="I179">
        <v>347.04914966967198</v>
      </c>
      <c r="J179">
        <v>341.779357408392</v>
      </c>
      <c r="K179">
        <v>338.776609755013</v>
      </c>
      <c r="L179">
        <v>338.06572693418701</v>
      </c>
      <c r="M179">
        <v>343.28364955603502</v>
      </c>
      <c r="N179">
        <v>335.69770237752903</v>
      </c>
      <c r="O179">
        <v>329.58494431371298</v>
      </c>
      <c r="P179">
        <v>328.761443598494</v>
      </c>
      <c r="Q179">
        <v>329.032251991198</v>
      </c>
      <c r="R179">
        <v>323.76356710261399</v>
      </c>
      <c r="S179">
        <v>323.15931537290902</v>
      </c>
      <c r="T179">
        <v>325.451331099426</v>
      </c>
      <c r="U179">
        <v>321.656316466372</v>
      </c>
      <c r="V179">
        <v>329.57780241865999</v>
      </c>
      <c r="W179">
        <v>330.72014524248402</v>
      </c>
      <c r="X179">
        <v>326.10409072683501</v>
      </c>
      <c r="Y179">
        <v>337.85764037447501</v>
      </c>
      <c r="Z179">
        <v>326.51410662714198</v>
      </c>
      <c r="AA179">
        <v>325.102259843902</v>
      </c>
      <c r="AB179">
        <v>317.943635553055</v>
      </c>
      <c r="AC179">
        <v>317.74483460044598</v>
      </c>
      <c r="AD179">
        <v>327.08211083609598</v>
      </c>
      <c r="AE179">
        <v>331.47984128306598</v>
      </c>
      <c r="AF179">
        <v>337.81860023818399</v>
      </c>
      <c r="AG179">
        <v>319.599621768048</v>
      </c>
      <c r="AH179">
        <v>333.96245842552798</v>
      </c>
      <c r="AI179">
        <v>326.08560185613197</v>
      </c>
      <c r="AJ179">
        <v>331.78406211912801</v>
      </c>
      <c r="AK179">
        <v>344.93423153868599</v>
      </c>
      <c r="AL179">
        <v>344.70524256397903</v>
      </c>
      <c r="AM179">
        <v>348.97180729045903</v>
      </c>
      <c r="AN179">
        <v>348.08009132196503</v>
      </c>
      <c r="AO179">
        <v>355.38941063420299</v>
      </c>
      <c r="AP179">
        <v>354.00495722002</v>
      </c>
      <c r="AQ179">
        <v>358.421489150627</v>
      </c>
      <c r="AR179">
        <v>352.40795742332801</v>
      </c>
      <c r="AS179">
        <v>360.95565239209498</v>
      </c>
      <c r="AT179">
        <v>363.32284997280499</v>
      </c>
      <c r="AU179">
        <v>364.80155054805101</v>
      </c>
      <c r="AV179">
        <v>356.05272162106201</v>
      </c>
      <c r="AW179">
        <v>354.08110814141997</v>
      </c>
      <c r="AX179">
        <v>341.87877886958103</v>
      </c>
      <c r="AY179">
        <v>331.236266249653</v>
      </c>
      <c r="AZ179">
        <v>333.690252618503</v>
      </c>
      <c r="BA179">
        <v>325.92674916028699</v>
      </c>
      <c r="BB179">
        <v>338.317812148038</v>
      </c>
      <c r="BC179">
        <v>328.481418944994</v>
      </c>
      <c r="BD179">
        <v>323.79319157316797</v>
      </c>
      <c r="BE179">
        <v>337.03973167156101</v>
      </c>
      <c r="BF179">
        <v>330.21467551630099</v>
      </c>
      <c r="BG179">
        <v>323.32452718342398</v>
      </c>
      <c r="BH179">
        <v>326.77403691888901</v>
      </c>
      <c r="BI179">
        <v>329.300777376361</v>
      </c>
      <c r="BJ179">
        <v>326.89625541877899</v>
      </c>
      <c r="BK179">
        <v>329.55593518854897</v>
      </c>
      <c r="BL179">
        <v>330.35461281129898</v>
      </c>
      <c r="BM179">
        <v>321.39113215525401</v>
      </c>
      <c r="BN179">
        <v>325.62551122858201</v>
      </c>
      <c r="BO179">
        <v>329.15158987879602</v>
      </c>
      <c r="BP179">
        <v>333.220137313279</v>
      </c>
      <c r="BQ179">
        <v>328.51810579264799</v>
      </c>
      <c r="BR179">
        <v>330.43795518972797</v>
      </c>
      <c r="BS179">
        <v>337.71016813147099</v>
      </c>
      <c r="BT179">
        <v>328.63223148034098</v>
      </c>
      <c r="BU179">
        <v>335.515612730084</v>
      </c>
      <c r="BV179">
        <v>346.75776684165498</v>
      </c>
      <c r="BW179">
        <v>340.00126306660798</v>
      </c>
      <c r="BX179">
        <v>338.48314638693199</v>
      </c>
      <c r="BY179">
        <v>341.43361337809802</v>
      </c>
      <c r="BZ179">
        <v>346.02243356701803</v>
      </c>
      <c r="CA179">
        <v>340.32110539503998</v>
      </c>
      <c r="CB179">
        <v>351.279292422097</v>
      </c>
      <c r="CC179">
        <v>342.93866385219599</v>
      </c>
      <c r="CD179">
        <v>341.75344386596697</v>
      </c>
    </row>
    <row r="180" spans="1:82" x14ac:dyDescent="0.25">
      <c r="A180">
        <v>42.777036048063998</v>
      </c>
      <c r="B180">
        <v>333.74170972733998</v>
      </c>
      <c r="C180">
        <v>339.885964217099</v>
      </c>
      <c r="D180">
        <v>334.61400462681598</v>
      </c>
      <c r="E180">
        <v>334.207948991801</v>
      </c>
      <c r="F180">
        <v>341.63088834599</v>
      </c>
      <c r="G180">
        <v>338.26696541853102</v>
      </c>
      <c r="H180">
        <v>337.51437513045499</v>
      </c>
      <c r="I180">
        <v>347.47909792736903</v>
      </c>
      <c r="J180">
        <v>340.18308919081301</v>
      </c>
      <c r="K180">
        <v>336.399118643431</v>
      </c>
      <c r="L180">
        <v>336.942416340156</v>
      </c>
      <c r="M180">
        <v>339.83085183199501</v>
      </c>
      <c r="N180">
        <v>336.469452543854</v>
      </c>
      <c r="O180">
        <v>329.831618250443</v>
      </c>
      <c r="P180">
        <v>327.98739051018202</v>
      </c>
      <c r="Q180">
        <v>327.70209561857803</v>
      </c>
      <c r="R180">
        <v>324.42347130385298</v>
      </c>
      <c r="S180">
        <v>323.81325500660802</v>
      </c>
      <c r="T180">
        <v>325.49471189814102</v>
      </c>
      <c r="U180">
        <v>318.95320593788398</v>
      </c>
      <c r="V180">
        <v>328.51551815903599</v>
      </c>
      <c r="W180">
        <v>329.00854715729599</v>
      </c>
      <c r="X180">
        <v>325.29311616282303</v>
      </c>
      <c r="Y180">
        <v>339.26180571355201</v>
      </c>
      <c r="Z180">
        <v>326.49243382255401</v>
      </c>
      <c r="AA180">
        <v>325.47583977389002</v>
      </c>
      <c r="AB180">
        <v>317.49943108442</v>
      </c>
      <c r="AC180">
        <v>317.02060702396</v>
      </c>
      <c r="AD180">
        <v>327.98165699934299</v>
      </c>
      <c r="AE180">
        <v>330.67746280504002</v>
      </c>
      <c r="AF180">
        <v>339.72319691501298</v>
      </c>
      <c r="AG180">
        <v>321.04893649796003</v>
      </c>
      <c r="AH180">
        <v>333.66191184949099</v>
      </c>
      <c r="AI180">
        <v>326.72927740996897</v>
      </c>
      <c r="AJ180">
        <v>330.49336847989298</v>
      </c>
      <c r="AK180">
        <v>344.03788755370698</v>
      </c>
      <c r="AL180">
        <v>344.45654157331899</v>
      </c>
      <c r="AM180">
        <v>350.94577341697902</v>
      </c>
      <c r="AN180">
        <v>348.18166205668098</v>
      </c>
      <c r="AO180">
        <v>353.843927184569</v>
      </c>
      <c r="AP180">
        <v>355.636246726384</v>
      </c>
      <c r="AQ180">
        <v>359.10371287775399</v>
      </c>
      <c r="AR180">
        <v>349.657789008625</v>
      </c>
      <c r="AS180">
        <v>364.91145556317502</v>
      </c>
      <c r="AT180">
        <v>364.56697634930703</v>
      </c>
      <c r="AU180">
        <v>365.11396135144798</v>
      </c>
      <c r="AV180">
        <v>356.75280895490101</v>
      </c>
      <c r="AW180">
        <v>354.892481317788</v>
      </c>
      <c r="AX180">
        <v>339.704092018376</v>
      </c>
      <c r="AY180">
        <v>333.51244227356301</v>
      </c>
      <c r="AZ180">
        <v>333.39116726039498</v>
      </c>
      <c r="BA180">
        <v>327.54533475190499</v>
      </c>
      <c r="BB180">
        <v>339.21026575239699</v>
      </c>
      <c r="BC180">
        <v>326.47951932955101</v>
      </c>
      <c r="BD180">
        <v>325.31486295141701</v>
      </c>
      <c r="BE180">
        <v>335.51288676257798</v>
      </c>
      <c r="BF180">
        <v>330.74220723770998</v>
      </c>
      <c r="BG180">
        <v>325.69009724079899</v>
      </c>
      <c r="BH180">
        <v>324.10112823635302</v>
      </c>
      <c r="BI180">
        <v>331.53287712870701</v>
      </c>
      <c r="BJ180">
        <v>328.85225806451302</v>
      </c>
      <c r="BK180">
        <v>328.60797841080898</v>
      </c>
      <c r="BL180">
        <v>329.76343973641099</v>
      </c>
      <c r="BM180">
        <v>318.782437834115</v>
      </c>
      <c r="BN180">
        <v>323.68679136525998</v>
      </c>
      <c r="BO180">
        <v>328.63450052380102</v>
      </c>
      <c r="BP180">
        <v>332.94130512591801</v>
      </c>
      <c r="BQ180">
        <v>327.80213422330002</v>
      </c>
      <c r="BR180">
        <v>331.72935032963198</v>
      </c>
      <c r="BS180">
        <v>335.755919285147</v>
      </c>
      <c r="BT180">
        <v>329.35143163524202</v>
      </c>
      <c r="BU180">
        <v>337.37916210006</v>
      </c>
      <c r="BV180">
        <v>346.73318259118503</v>
      </c>
      <c r="BW180">
        <v>337.76615015669898</v>
      </c>
      <c r="BX180">
        <v>337.45548484206603</v>
      </c>
      <c r="BY180">
        <v>342.08435126235298</v>
      </c>
      <c r="BZ180">
        <v>345.406636566298</v>
      </c>
      <c r="CA180">
        <v>340.56289234902499</v>
      </c>
      <c r="CB180">
        <v>348.749804078274</v>
      </c>
      <c r="CC180">
        <v>340.81202527187702</v>
      </c>
      <c r="CD180">
        <v>338.498858519679</v>
      </c>
    </row>
    <row r="181" spans="1:82" x14ac:dyDescent="0.25">
      <c r="A181">
        <v>43.017356475300403</v>
      </c>
      <c r="B181">
        <v>334.90412198834701</v>
      </c>
      <c r="C181">
        <v>339.90016378994102</v>
      </c>
      <c r="D181">
        <v>335.27085800153299</v>
      </c>
      <c r="E181">
        <v>335.124173719726</v>
      </c>
      <c r="F181">
        <v>341.75352728189802</v>
      </c>
      <c r="G181">
        <v>338.98300200281301</v>
      </c>
      <c r="H181">
        <v>337.02306965294599</v>
      </c>
      <c r="I181">
        <v>347.067982249517</v>
      </c>
      <c r="J181">
        <v>339.17753439747099</v>
      </c>
      <c r="K181">
        <v>335.355164475918</v>
      </c>
      <c r="L181">
        <v>337.36726557456899</v>
      </c>
      <c r="M181">
        <v>339.82278241606599</v>
      </c>
      <c r="N181">
        <v>336.49256875414198</v>
      </c>
      <c r="O181">
        <v>329.571383328764</v>
      </c>
      <c r="P181">
        <v>328.08521162211798</v>
      </c>
      <c r="Q181">
        <v>326.62149374744399</v>
      </c>
      <c r="R181">
        <v>323.61660517467698</v>
      </c>
      <c r="S181">
        <v>323.14928830929102</v>
      </c>
      <c r="T181">
        <v>324.95379067758699</v>
      </c>
      <c r="U181">
        <v>319.393570835986</v>
      </c>
      <c r="V181">
        <v>328.49968544449501</v>
      </c>
      <c r="W181">
        <v>328.704981559933</v>
      </c>
      <c r="X181">
        <v>324.755696754192</v>
      </c>
      <c r="Y181">
        <v>338.99864206007697</v>
      </c>
      <c r="Z181">
        <v>326.437711653137</v>
      </c>
      <c r="AA181">
        <v>325.16683025955098</v>
      </c>
      <c r="AB181">
        <v>317.80326264142599</v>
      </c>
      <c r="AC181">
        <v>316.84548872530303</v>
      </c>
      <c r="AD181">
        <v>328.44052508659098</v>
      </c>
      <c r="AE181">
        <v>330.15335398579202</v>
      </c>
      <c r="AF181">
        <v>339.76913743782097</v>
      </c>
      <c r="AG181">
        <v>320.331089813267</v>
      </c>
      <c r="AH181">
        <v>333.44124627753501</v>
      </c>
      <c r="AI181">
        <v>327.68738113331199</v>
      </c>
      <c r="AJ181">
        <v>329.57267341104699</v>
      </c>
      <c r="AK181">
        <v>342.44338129170097</v>
      </c>
      <c r="AL181">
        <v>344.06142357345698</v>
      </c>
      <c r="AM181">
        <v>351.76339932740098</v>
      </c>
      <c r="AN181">
        <v>348.56035793143297</v>
      </c>
      <c r="AO181">
        <v>353.81867257027699</v>
      </c>
      <c r="AP181">
        <v>355.18873425714401</v>
      </c>
      <c r="AQ181">
        <v>359.736222847985</v>
      </c>
      <c r="AR181">
        <v>348.92663863572801</v>
      </c>
      <c r="AS181">
        <v>364.61815496455802</v>
      </c>
      <c r="AT181">
        <v>364.51168699962</v>
      </c>
      <c r="AU181">
        <v>365.03069281443601</v>
      </c>
      <c r="AV181">
        <v>355.76054031797298</v>
      </c>
      <c r="AW181">
        <v>354.48241264757399</v>
      </c>
      <c r="AX181">
        <v>339.97609018595898</v>
      </c>
      <c r="AY181">
        <v>332.97024079716198</v>
      </c>
      <c r="AZ181">
        <v>332.48675373757402</v>
      </c>
      <c r="BA181">
        <v>327.111220950963</v>
      </c>
      <c r="BB181">
        <v>339.69102138079</v>
      </c>
      <c r="BC181">
        <v>327.07368738352801</v>
      </c>
      <c r="BD181">
        <v>325.27853489205199</v>
      </c>
      <c r="BE181">
        <v>335.04973032177497</v>
      </c>
      <c r="BF181">
        <v>331.30593608681801</v>
      </c>
      <c r="BG181">
        <v>325.89695174615599</v>
      </c>
      <c r="BH181">
        <v>323.86492133988099</v>
      </c>
      <c r="BI181">
        <v>332.219255411022</v>
      </c>
      <c r="BJ181">
        <v>328.68924621055999</v>
      </c>
      <c r="BK181">
        <v>328.17188550530199</v>
      </c>
      <c r="BL181">
        <v>329.89590604367601</v>
      </c>
      <c r="BM181">
        <v>318.52105021762401</v>
      </c>
      <c r="BN181">
        <v>324.33561687365801</v>
      </c>
      <c r="BO181">
        <v>328.69075995345401</v>
      </c>
      <c r="BP181">
        <v>333.69332945654401</v>
      </c>
      <c r="BQ181">
        <v>328.44488711746999</v>
      </c>
      <c r="BR181">
        <v>332.35496557428303</v>
      </c>
      <c r="BS181">
        <v>335.18230925919403</v>
      </c>
      <c r="BT181">
        <v>330.33542565803799</v>
      </c>
      <c r="BU181">
        <v>337.83431716504202</v>
      </c>
      <c r="BV181">
        <v>345.70299487097299</v>
      </c>
      <c r="BW181">
        <v>338.05270405337501</v>
      </c>
      <c r="BX181">
        <v>337.99890334540601</v>
      </c>
      <c r="BY181">
        <v>342.53392981474701</v>
      </c>
      <c r="BZ181">
        <v>345.70685096699998</v>
      </c>
      <c r="CA181">
        <v>341.25619593809802</v>
      </c>
      <c r="CB181">
        <v>348.50195836071998</v>
      </c>
      <c r="CC181">
        <v>341.03381164657202</v>
      </c>
      <c r="CD181">
        <v>338.50093459719102</v>
      </c>
    </row>
    <row r="182" spans="1:82" x14ac:dyDescent="0.25">
      <c r="A182">
        <v>43.257676902536701</v>
      </c>
      <c r="B182">
        <v>333.65044061813097</v>
      </c>
      <c r="C182">
        <v>340.403193375596</v>
      </c>
      <c r="D182">
        <v>338.12882449339497</v>
      </c>
      <c r="E182">
        <v>337.35858045822602</v>
      </c>
      <c r="F182">
        <v>342.86636447007299</v>
      </c>
      <c r="G182">
        <v>337.53225912873302</v>
      </c>
      <c r="H182">
        <v>336.055547501511</v>
      </c>
      <c r="I182">
        <v>343.37902439647002</v>
      </c>
      <c r="J182">
        <v>336.97623874079801</v>
      </c>
      <c r="K182">
        <v>334.27320846897402</v>
      </c>
      <c r="L182">
        <v>338.57676184684601</v>
      </c>
      <c r="M182">
        <v>337.60274790360199</v>
      </c>
      <c r="N182">
        <v>335.34685384784001</v>
      </c>
      <c r="O182">
        <v>327.37856327911499</v>
      </c>
      <c r="P182">
        <v>327.09794665739997</v>
      </c>
      <c r="Q182">
        <v>323.48762485196897</v>
      </c>
      <c r="R182">
        <v>321.97972204937201</v>
      </c>
      <c r="S182">
        <v>324.93987712806199</v>
      </c>
      <c r="T182">
        <v>324.74205240587298</v>
      </c>
      <c r="U182">
        <v>321.68579997381198</v>
      </c>
      <c r="V182">
        <v>328.30607229321799</v>
      </c>
      <c r="W182">
        <v>325.907089912662</v>
      </c>
      <c r="X182">
        <v>325.85639006129099</v>
      </c>
      <c r="Y182">
        <v>338.24199194014699</v>
      </c>
      <c r="Z182">
        <v>328.068520082916</v>
      </c>
      <c r="AA182">
        <v>324.71948321206401</v>
      </c>
      <c r="AB182">
        <v>318.99917770161699</v>
      </c>
      <c r="AC182">
        <v>316.68402266623099</v>
      </c>
      <c r="AD182">
        <v>329.17554505581899</v>
      </c>
      <c r="AE182">
        <v>328.24012468428703</v>
      </c>
      <c r="AF182">
        <v>339.518673937443</v>
      </c>
      <c r="AG182">
        <v>324.97254062988299</v>
      </c>
      <c r="AH182">
        <v>334.39250690358898</v>
      </c>
      <c r="AI182">
        <v>327.89123183532701</v>
      </c>
      <c r="AJ182">
        <v>327.25240230454</v>
      </c>
      <c r="AK182">
        <v>338.42431638820801</v>
      </c>
      <c r="AL182">
        <v>344.26428687995798</v>
      </c>
      <c r="AM182">
        <v>352.67277077547197</v>
      </c>
      <c r="AN182">
        <v>347.54991538829199</v>
      </c>
      <c r="AO182">
        <v>352.93724786996398</v>
      </c>
      <c r="AP182">
        <v>353.165005613213</v>
      </c>
      <c r="AQ182">
        <v>364.006474949108</v>
      </c>
      <c r="AR182">
        <v>348.78677646689999</v>
      </c>
      <c r="AS182">
        <v>360.47333734649101</v>
      </c>
      <c r="AT182">
        <v>362.48569441118599</v>
      </c>
      <c r="AU182">
        <v>362.06934287999502</v>
      </c>
      <c r="AV182">
        <v>358.799082266933</v>
      </c>
      <c r="AW182">
        <v>353.11691498477899</v>
      </c>
      <c r="AX182">
        <v>340.42385038244799</v>
      </c>
      <c r="AY182">
        <v>335.55215740640699</v>
      </c>
      <c r="AZ182">
        <v>329.80923682276301</v>
      </c>
      <c r="BA182">
        <v>325.97812444603602</v>
      </c>
      <c r="BB182">
        <v>338.23582258038402</v>
      </c>
      <c r="BC182">
        <v>329.461447463647</v>
      </c>
      <c r="BD182">
        <v>326.41042846373801</v>
      </c>
      <c r="BE182">
        <v>334.790024122033</v>
      </c>
      <c r="BF182">
        <v>331.49135205382498</v>
      </c>
      <c r="BG182">
        <v>328.635449450593</v>
      </c>
      <c r="BH182">
        <v>322.33817550848198</v>
      </c>
      <c r="BI182">
        <v>331.28262229754199</v>
      </c>
      <c r="BJ182">
        <v>329.85061789756998</v>
      </c>
      <c r="BK182">
        <v>325.21629230629202</v>
      </c>
      <c r="BL182">
        <v>327.54973280570198</v>
      </c>
      <c r="BM182">
        <v>318.96487816163</v>
      </c>
      <c r="BN182">
        <v>323.33992760045101</v>
      </c>
      <c r="BO182">
        <v>330.39028650920301</v>
      </c>
      <c r="BP182">
        <v>332.98636763127701</v>
      </c>
      <c r="BQ182">
        <v>331.59869854888802</v>
      </c>
      <c r="BR182">
        <v>332.92748927149802</v>
      </c>
      <c r="BS182">
        <v>332.27215845628001</v>
      </c>
      <c r="BT182">
        <v>332.016429224224</v>
      </c>
      <c r="BU182">
        <v>341.20419473975602</v>
      </c>
      <c r="BV182">
        <v>342.10890989405999</v>
      </c>
      <c r="BW182">
        <v>337.65578208246598</v>
      </c>
      <c r="BX182">
        <v>342.156120667724</v>
      </c>
      <c r="BY182">
        <v>341.62623192924099</v>
      </c>
      <c r="BZ182">
        <v>344.15033903932499</v>
      </c>
      <c r="CA182">
        <v>341.68317009742799</v>
      </c>
      <c r="CB182">
        <v>347.003623414929</v>
      </c>
      <c r="CC182">
        <v>338.82918393870602</v>
      </c>
      <c r="CD182">
        <v>339.07188788502401</v>
      </c>
    </row>
    <row r="183" spans="1:82" x14ac:dyDescent="0.25">
      <c r="A183">
        <v>43.497997329773</v>
      </c>
      <c r="B183">
        <v>332.434923173237</v>
      </c>
      <c r="C183">
        <v>341.30357336371497</v>
      </c>
      <c r="D183">
        <v>337.76795189500098</v>
      </c>
      <c r="E183">
        <v>335.36428062486402</v>
      </c>
      <c r="F183">
        <v>340.05815205571099</v>
      </c>
      <c r="G183">
        <v>337.49881790193302</v>
      </c>
      <c r="H183">
        <v>335.81908951302199</v>
      </c>
      <c r="I183">
        <v>344.60802205464898</v>
      </c>
      <c r="J183">
        <v>335.06395744831798</v>
      </c>
      <c r="K183">
        <v>338.51814843787901</v>
      </c>
      <c r="L183">
        <v>337.63464687344299</v>
      </c>
      <c r="M183">
        <v>334.052036934184</v>
      </c>
      <c r="N183">
        <v>335.786874221093</v>
      </c>
      <c r="O183">
        <v>326.88735748884</v>
      </c>
      <c r="P183">
        <v>326.98241037443597</v>
      </c>
      <c r="Q183">
        <v>325.70906149073897</v>
      </c>
      <c r="R183">
        <v>322.72332028984198</v>
      </c>
      <c r="S183">
        <v>322.96789802265499</v>
      </c>
      <c r="T183">
        <v>325.54450200002299</v>
      </c>
      <c r="U183">
        <v>326.294147925294</v>
      </c>
      <c r="V183">
        <v>322.978147695193</v>
      </c>
      <c r="W183">
        <v>325.69340788430202</v>
      </c>
      <c r="X183">
        <v>330.43840318284799</v>
      </c>
      <c r="Y183">
        <v>334.97518315613399</v>
      </c>
      <c r="Z183">
        <v>324.73519224847001</v>
      </c>
      <c r="AA183">
        <v>325.39906850887598</v>
      </c>
      <c r="AB183">
        <v>315.84159080053701</v>
      </c>
      <c r="AC183">
        <v>319.31682765254499</v>
      </c>
      <c r="AD183">
        <v>332.34645548824301</v>
      </c>
      <c r="AE183">
        <v>324.57523747970203</v>
      </c>
      <c r="AF183">
        <v>332.57184744355698</v>
      </c>
      <c r="AG183">
        <v>332.93017104488001</v>
      </c>
      <c r="AH183">
        <v>334.08739137433997</v>
      </c>
      <c r="AI183">
        <v>330.78368857191703</v>
      </c>
      <c r="AJ183">
        <v>325.90167944993902</v>
      </c>
      <c r="AK183">
        <v>336.55071760379599</v>
      </c>
      <c r="AL183">
        <v>342.44264192970502</v>
      </c>
      <c r="AM183">
        <v>352.54924230018503</v>
      </c>
      <c r="AN183">
        <v>351.650358013877</v>
      </c>
      <c r="AO183">
        <v>353.29660150482903</v>
      </c>
      <c r="AP183">
        <v>351.98510503526899</v>
      </c>
      <c r="AQ183">
        <v>361.59122303045399</v>
      </c>
      <c r="AR183">
        <v>351.26085524474399</v>
      </c>
      <c r="AS183">
        <v>359.547502623924</v>
      </c>
      <c r="AT183">
        <v>361.14726708833001</v>
      </c>
      <c r="AU183">
        <v>354.31495371339099</v>
      </c>
      <c r="AV183">
        <v>360.58810679651702</v>
      </c>
      <c r="AW183">
        <v>345.77345139462699</v>
      </c>
      <c r="AX183">
        <v>337.24418830732498</v>
      </c>
      <c r="AY183">
        <v>335.97642168242101</v>
      </c>
      <c r="AZ183">
        <v>325.90869179913898</v>
      </c>
      <c r="BA183">
        <v>322.07261221593501</v>
      </c>
      <c r="BB183">
        <v>333.277650440456</v>
      </c>
      <c r="BC183">
        <v>330.49800914682601</v>
      </c>
      <c r="BD183">
        <v>326.75570697217898</v>
      </c>
      <c r="BE183">
        <v>329.52716519685998</v>
      </c>
      <c r="BF183">
        <v>331.05883846583299</v>
      </c>
      <c r="BG183">
        <v>333.33300972597101</v>
      </c>
      <c r="BH183">
        <v>322.989487113069</v>
      </c>
      <c r="BI183">
        <v>329.034202814975</v>
      </c>
      <c r="BJ183">
        <v>331.21725424475898</v>
      </c>
      <c r="BK183">
        <v>325.183753405689</v>
      </c>
      <c r="BL183">
        <v>325.358705600544</v>
      </c>
      <c r="BM183">
        <v>327.619856358471</v>
      </c>
      <c r="BN183">
        <v>326.702381588359</v>
      </c>
      <c r="BO183">
        <v>332.84307616858399</v>
      </c>
      <c r="BP183">
        <v>331.03735117795998</v>
      </c>
      <c r="BQ183">
        <v>331.85915358284899</v>
      </c>
      <c r="BR183">
        <v>329.98980334352899</v>
      </c>
      <c r="BS183">
        <v>333.09955331275398</v>
      </c>
      <c r="BT183">
        <v>333.76675891789</v>
      </c>
      <c r="BU183">
        <v>343.967025156332</v>
      </c>
      <c r="BV183">
        <v>341.59066367069499</v>
      </c>
      <c r="BW183">
        <v>339.12004317081102</v>
      </c>
      <c r="BX183">
        <v>345.97196609051798</v>
      </c>
      <c r="BY183">
        <v>341.12913030823501</v>
      </c>
      <c r="BZ183">
        <v>340.87570003823998</v>
      </c>
      <c r="CA183">
        <v>341.66843802058202</v>
      </c>
      <c r="CB183">
        <v>342.03006745853003</v>
      </c>
      <c r="CC183">
        <v>341.20978478379499</v>
      </c>
      <c r="CD183">
        <v>342.28688075290501</v>
      </c>
    </row>
    <row r="184" spans="1:82" x14ac:dyDescent="0.25">
      <c r="A184">
        <v>43.738317757009298</v>
      </c>
      <c r="B184">
        <v>332.05068447767701</v>
      </c>
      <c r="C184">
        <v>340.48281097350701</v>
      </c>
      <c r="D184">
        <v>337.28906299397403</v>
      </c>
      <c r="E184">
        <v>335.13065884429602</v>
      </c>
      <c r="F184">
        <v>340.51622213569499</v>
      </c>
      <c r="G184">
        <v>337.75044441605797</v>
      </c>
      <c r="H184">
        <v>336.581706916239</v>
      </c>
      <c r="I184">
        <v>344.61703296619697</v>
      </c>
      <c r="J184">
        <v>335.33909239585603</v>
      </c>
      <c r="K184">
        <v>338.51289640132501</v>
      </c>
      <c r="L184">
        <v>337.77904635403098</v>
      </c>
      <c r="M184">
        <v>333.34985005112401</v>
      </c>
      <c r="N184">
        <v>336.30293827848499</v>
      </c>
      <c r="O184">
        <v>326.56801867029498</v>
      </c>
      <c r="P184">
        <v>326.94366251550002</v>
      </c>
      <c r="Q184">
        <v>326.51893504037099</v>
      </c>
      <c r="R184">
        <v>322.58265428904002</v>
      </c>
      <c r="S184">
        <v>322.68118514840302</v>
      </c>
      <c r="T184">
        <v>325.851918108446</v>
      </c>
      <c r="U184">
        <v>326.96368747104498</v>
      </c>
      <c r="V184">
        <v>322.41626053120501</v>
      </c>
      <c r="W184">
        <v>326.14509745125503</v>
      </c>
      <c r="X184">
        <v>330.27377109826</v>
      </c>
      <c r="Y184">
        <v>334.38454475318701</v>
      </c>
      <c r="Z184">
        <v>324.72522299150199</v>
      </c>
      <c r="AA184">
        <v>325.09499239900998</v>
      </c>
      <c r="AB184">
        <v>315.999235007896</v>
      </c>
      <c r="AC184">
        <v>319.27045801420502</v>
      </c>
      <c r="AD184">
        <v>333.16394946555999</v>
      </c>
      <c r="AE184">
        <v>324.58296960272799</v>
      </c>
      <c r="AF184">
        <v>330.75478398750198</v>
      </c>
      <c r="AG184">
        <v>333.48377960320698</v>
      </c>
      <c r="AH184">
        <v>335.114693842956</v>
      </c>
      <c r="AI184">
        <v>331.58756691365102</v>
      </c>
      <c r="AJ184">
        <v>325.800462595851</v>
      </c>
      <c r="AK184">
        <v>336.285074539238</v>
      </c>
      <c r="AL184">
        <v>342.07577383743597</v>
      </c>
      <c r="AM184">
        <v>352.08249306982702</v>
      </c>
      <c r="AN184">
        <v>352.14515365773599</v>
      </c>
      <c r="AO184">
        <v>353.18003397770701</v>
      </c>
      <c r="AP184">
        <v>351.96666024885599</v>
      </c>
      <c r="AQ184">
        <v>360.96155577098</v>
      </c>
      <c r="AR184">
        <v>351.73638283932797</v>
      </c>
      <c r="AS184">
        <v>359.38094965290401</v>
      </c>
      <c r="AT184">
        <v>361.10961666802802</v>
      </c>
      <c r="AU184">
        <v>353.18236077929703</v>
      </c>
      <c r="AV184">
        <v>359.93836209833398</v>
      </c>
      <c r="AW184">
        <v>345.07669066714101</v>
      </c>
      <c r="AX184">
        <v>336.65249170200298</v>
      </c>
      <c r="AY184">
        <v>336.16758518626699</v>
      </c>
      <c r="AZ184">
        <v>325.143194486536</v>
      </c>
      <c r="BA184">
        <v>321.742253650762</v>
      </c>
      <c r="BB184">
        <v>332.40979139690802</v>
      </c>
      <c r="BC184">
        <v>329.94933729455801</v>
      </c>
      <c r="BD184">
        <v>326.94117244678699</v>
      </c>
      <c r="BE184">
        <v>328.885542368796</v>
      </c>
      <c r="BF184">
        <v>331.16683707586901</v>
      </c>
      <c r="BG184">
        <v>333.89720141923402</v>
      </c>
      <c r="BH184">
        <v>323.05897965016402</v>
      </c>
      <c r="BI184">
        <v>328.514223069416</v>
      </c>
      <c r="BJ184">
        <v>331.07574439582902</v>
      </c>
      <c r="BK184">
        <v>325.39066850555599</v>
      </c>
      <c r="BL184">
        <v>325.62882850795899</v>
      </c>
      <c r="BM184">
        <v>328.93738187517602</v>
      </c>
      <c r="BN184">
        <v>326.52371760138698</v>
      </c>
      <c r="BO184">
        <v>332.94738174139599</v>
      </c>
      <c r="BP184">
        <v>331.01548096997902</v>
      </c>
      <c r="BQ184">
        <v>331.80406218990998</v>
      </c>
      <c r="BR184">
        <v>329.06151619572103</v>
      </c>
      <c r="BS184">
        <v>332.96976746494499</v>
      </c>
      <c r="BT184">
        <v>333.74450816000598</v>
      </c>
      <c r="BU184">
        <v>343.89187221903001</v>
      </c>
      <c r="BV184">
        <v>341.92575762083499</v>
      </c>
      <c r="BW184">
        <v>339.27614203036899</v>
      </c>
      <c r="BX184">
        <v>346.22294355775801</v>
      </c>
      <c r="BY184">
        <v>341.49774994298502</v>
      </c>
      <c r="BZ184">
        <v>341.23775699933299</v>
      </c>
      <c r="CA184">
        <v>341.48310416112997</v>
      </c>
      <c r="CB184">
        <v>340.76423471751201</v>
      </c>
      <c r="CC184">
        <v>342.378754809599</v>
      </c>
      <c r="CD184">
        <v>343.07777147824498</v>
      </c>
    </row>
    <row r="185" spans="1:82" x14ac:dyDescent="0.25">
      <c r="A185">
        <v>43.978638184245597</v>
      </c>
      <c r="B185">
        <v>332.05068447767701</v>
      </c>
      <c r="C185">
        <v>340.48281097350701</v>
      </c>
      <c r="D185">
        <v>337.28906299397403</v>
      </c>
      <c r="E185">
        <v>335.13065884429602</v>
      </c>
      <c r="F185">
        <v>340.51622213569499</v>
      </c>
      <c r="G185">
        <v>337.75044441605797</v>
      </c>
      <c r="H185">
        <v>336.581706916239</v>
      </c>
      <c r="I185">
        <v>344.61703296619697</v>
      </c>
      <c r="J185">
        <v>335.33909239585603</v>
      </c>
      <c r="K185">
        <v>338.51289640132501</v>
      </c>
      <c r="L185">
        <v>337.77904635403098</v>
      </c>
      <c r="M185">
        <v>333.34985005112401</v>
      </c>
      <c r="N185">
        <v>336.30293827848499</v>
      </c>
      <c r="O185">
        <v>326.56801867029498</v>
      </c>
      <c r="P185">
        <v>326.94366251550002</v>
      </c>
      <c r="Q185">
        <v>326.51893504037099</v>
      </c>
      <c r="R185">
        <v>322.58265428904002</v>
      </c>
      <c r="S185">
        <v>322.68118514840302</v>
      </c>
      <c r="T185">
        <v>325.851918108446</v>
      </c>
      <c r="U185">
        <v>326.96368747104498</v>
      </c>
      <c r="V185">
        <v>322.41626053120501</v>
      </c>
      <c r="W185">
        <v>326.14509745125503</v>
      </c>
      <c r="X185">
        <v>330.27377109826</v>
      </c>
      <c r="Y185">
        <v>334.38454475318701</v>
      </c>
      <c r="Z185">
        <v>324.72522299150199</v>
      </c>
      <c r="AA185">
        <v>325.09499239900998</v>
      </c>
      <c r="AB185">
        <v>315.999235007896</v>
      </c>
      <c r="AC185">
        <v>319.27045801420502</v>
      </c>
      <c r="AD185">
        <v>333.16394946555999</v>
      </c>
      <c r="AE185">
        <v>324.58296960272799</v>
      </c>
      <c r="AF185">
        <v>330.75478398750198</v>
      </c>
      <c r="AG185">
        <v>333.48377960320698</v>
      </c>
      <c r="AH185">
        <v>335.114693842956</v>
      </c>
      <c r="AI185">
        <v>331.58756691365102</v>
      </c>
      <c r="AJ185">
        <v>325.800462595851</v>
      </c>
      <c r="AK185">
        <v>336.285074539238</v>
      </c>
      <c r="AL185">
        <v>342.07577383743597</v>
      </c>
      <c r="AM185">
        <v>352.08249306982702</v>
      </c>
      <c r="AN185">
        <v>352.14515365773599</v>
      </c>
      <c r="AO185">
        <v>353.18003397770701</v>
      </c>
      <c r="AP185">
        <v>351.96666024885599</v>
      </c>
      <c r="AQ185">
        <v>360.96155577098</v>
      </c>
      <c r="AR185">
        <v>351.73638283932797</v>
      </c>
      <c r="AS185">
        <v>359.38094965290401</v>
      </c>
      <c r="AT185">
        <v>361.10961666802802</v>
      </c>
      <c r="AU185">
        <v>353.18236077929703</v>
      </c>
      <c r="AV185">
        <v>359.93836209833398</v>
      </c>
      <c r="AW185">
        <v>345.07669066714101</v>
      </c>
      <c r="AX185">
        <v>336.65249170200298</v>
      </c>
      <c r="AY185">
        <v>336.16758518626699</v>
      </c>
      <c r="AZ185">
        <v>325.143194486536</v>
      </c>
      <c r="BA185">
        <v>321.742253650762</v>
      </c>
      <c r="BB185">
        <v>332.40979139690802</v>
      </c>
      <c r="BC185">
        <v>329.94933729455801</v>
      </c>
      <c r="BD185">
        <v>326.94117244678699</v>
      </c>
      <c r="BE185">
        <v>328.885542368796</v>
      </c>
      <c r="BF185">
        <v>331.16683707586901</v>
      </c>
      <c r="BG185">
        <v>333.89720141923402</v>
      </c>
      <c r="BH185">
        <v>323.05897965016402</v>
      </c>
      <c r="BI185">
        <v>328.514223069416</v>
      </c>
      <c r="BJ185">
        <v>331.07574439582902</v>
      </c>
      <c r="BK185">
        <v>325.39066850555599</v>
      </c>
      <c r="BL185">
        <v>325.62882850795899</v>
      </c>
      <c r="BM185">
        <v>328.93738187517602</v>
      </c>
      <c r="BN185">
        <v>326.52371760138698</v>
      </c>
      <c r="BO185">
        <v>332.94738174139599</v>
      </c>
      <c r="BP185">
        <v>331.01548096997902</v>
      </c>
      <c r="BQ185">
        <v>331.80406218990998</v>
      </c>
      <c r="BR185">
        <v>329.06151619572103</v>
      </c>
      <c r="BS185">
        <v>332.96976746494499</v>
      </c>
      <c r="BT185">
        <v>333.74450816000598</v>
      </c>
      <c r="BU185">
        <v>343.89187221903001</v>
      </c>
      <c r="BV185">
        <v>341.92575762083499</v>
      </c>
      <c r="BW185">
        <v>339.27614203036899</v>
      </c>
      <c r="BX185">
        <v>346.22294355775801</v>
      </c>
      <c r="BY185">
        <v>341.49774994298502</v>
      </c>
      <c r="BZ185">
        <v>341.23775699933299</v>
      </c>
      <c r="CA185">
        <v>341.48310416112997</v>
      </c>
      <c r="CB185">
        <v>340.76423471751201</v>
      </c>
      <c r="CC185">
        <v>342.378754809599</v>
      </c>
      <c r="CD185">
        <v>343.07777147824498</v>
      </c>
    </row>
    <row r="186" spans="1:82" x14ac:dyDescent="0.25">
      <c r="A186">
        <v>44.218958611481902</v>
      </c>
      <c r="B186">
        <v>331.44088622582302</v>
      </c>
      <c r="C186">
        <v>340.78994892003902</v>
      </c>
      <c r="D186">
        <v>336.13185244541802</v>
      </c>
      <c r="E186">
        <v>335.16168299347498</v>
      </c>
      <c r="F186">
        <v>339.97617942744603</v>
      </c>
      <c r="G186">
        <v>336.931888257857</v>
      </c>
      <c r="H186">
        <v>336.72229924850302</v>
      </c>
      <c r="I186">
        <v>343.21176627148799</v>
      </c>
      <c r="J186">
        <v>335.23063133699497</v>
      </c>
      <c r="K186">
        <v>340.16581494442897</v>
      </c>
      <c r="L186">
        <v>339.01939721600297</v>
      </c>
      <c r="M186">
        <v>336.58948501123302</v>
      </c>
      <c r="N186">
        <v>337.00115207799797</v>
      </c>
      <c r="O186">
        <v>327.20726636409199</v>
      </c>
      <c r="P186">
        <v>326.85719978848698</v>
      </c>
      <c r="Q186">
        <v>324.45628897778101</v>
      </c>
      <c r="R186">
        <v>323.86125261522398</v>
      </c>
      <c r="S186">
        <v>323.129970057675</v>
      </c>
      <c r="T186">
        <v>324.829037214001</v>
      </c>
      <c r="U186">
        <v>325.08371006802798</v>
      </c>
      <c r="V186">
        <v>324.84063694642202</v>
      </c>
      <c r="W186">
        <v>320.14332615548102</v>
      </c>
      <c r="X186">
        <v>330.33389041491</v>
      </c>
      <c r="Y186">
        <v>331.13009086341202</v>
      </c>
      <c r="Z186">
        <v>322.96544539458699</v>
      </c>
      <c r="AA186">
        <v>326.80418372314199</v>
      </c>
      <c r="AB186">
        <v>315.042397023349</v>
      </c>
      <c r="AC186">
        <v>321.10330788614402</v>
      </c>
      <c r="AD186">
        <v>333.58366956817201</v>
      </c>
      <c r="AE186">
        <v>324.90574761960698</v>
      </c>
      <c r="AF186">
        <v>332.76103065009198</v>
      </c>
      <c r="AG186">
        <v>332.83404444937003</v>
      </c>
      <c r="AH186">
        <v>336.354583974702</v>
      </c>
      <c r="AI186">
        <v>329.80851579936899</v>
      </c>
      <c r="AJ186">
        <v>330.77589561540401</v>
      </c>
      <c r="AK186">
        <v>333.33324148611001</v>
      </c>
      <c r="AL186">
        <v>343.93680067657402</v>
      </c>
      <c r="AM186">
        <v>350.23796263539498</v>
      </c>
      <c r="AN186">
        <v>353.74584950258998</v>
      </c>
      <c r="AO186">
        <v>353.33826871045898</v>
      </c>
      <c r="AP186">
        <v>354.79816352605502</v>
      </c>
      <c r="AQ186">
        <v>360.879047246217</v>
      </c>
      <c r="AR186">
        <v>352.29198096533298</v>
      </c>
      <c r="AS186">
        <v>361.75930951777201</v>
      </c>
      <c r="AT186">
        <v>360.30958549953903</v>
      </c>
      <c r="AU186">
        <v>357.63387525513201</v>
      </c>
      <c r="AV186">
        <v>361.13793269054099</v>
      </c>
      <c r="AW186">
        <v>346.921293036696</v>
      </c>
      <c r="AX186">
        <v>338.81784321883998</v>
      </c>
      <c r="AY186">
        <v>336.57498340279301</v>
      </c>
      <c r="AZ186">
        <v>323.24341887259197</v>
      </c>
      <c r="BA186">
        <v>326.56164796776699</v>
      </c>
      <c r="BB186">
        <v>332.95482627565099</v>
      </c>
      <c r="BC186">
        <v>333.61034603983501</v>
      </c>
      <c r="BD186">
        <v>328.451035469396</v>
      </c>
      <c r="BE186">
        <v>326.78722953450199</v>
      </c>
      <c r="BF186">
        <v>328.53470725065898</v>
      </c>
      <c r="BG186">
        <v>333.504500351373</v>
      </c>
      <c r="BH186">
        <v>325.62120489388798</v>
      </c>
      <c r="BI186">
        <v>328.61360539123802</v>
      </c>
      <c r="BJ186">
        <v>333.22157577095498</v>
      </c>
      <c r="BK186">
        <v>327.59065651161097</v>
      </c>
      <c r="BL186">
        <v>326.49205739837402</v>
      </c>
      <c r="BM186">
        <v>327.64865355148697</v>
      </c>
      <c r="BN186">
        <v>325.87111141891398</v>
      </c>
      <c r="BO186">
        <v>333.22771410622403</v>
      </c>
      <c r="BP186">
        <v>330.70302659331998</v>
      </c>
      <c r="BQ186">
        <v>334.64812796537399</v>
      </c>
      <c r="BR186">
        <v>331.307011532187</v>
      </c>
      <c r="BS186">
        <v>329.08926005418499</v>
      </c>
      <c r="BT186">
        <v>334.31232919450201</v>
      </c>
      <c r="BU186">
        <v>345.54192809745899</v>
      </c>
      <c r="BV186">
        <v>341.346083833585</v>
      </c>
      <c r="BW186">
        <v>336.25094717451799</v>
      </c>
      <c r="BX186">
        <v>346.12810195058699</v>
      </c>
      <c r="BY186">
        <v>341.60523367137699</v>
      </c>
      <c r="BZ186">
        <v>341.19024915088499</v>
      </c>
      <c r="CA186">
        <v>338.81861861695103</v>
      </c>
      <c r="CB186">
        <v>340.34824295520599</v>
      </c>
      <c r="CC186">
        <v>343.41422433915199</v>
      </c>
      <c r="CD186">
        <v>341.12919492308401</v>
      </c>
    </row>
    <row r="187" spans="1:82" x14ac:dyDescent="0.25">
      <c r="A187">
        <v>44.459279038718201</v>
      </c>
      <c r="B187">
        <v>334.05466112116602</v>
      </c>
      <c r="C187">
        <v>339.03056779663001</v>
      </c>
      <c r="D187">
        <v>334.96940996893801</v>
      </c>
      <c r="E187">
        <v>339.55539303107599</v>
      </c>
      <c r="F187">
        <v>342.736514822956</v>
      </c>
      <c r="G187">
        <v>334.159383929179</v>
      </c>
      <c r="H187">
        <v>339.73855376271501</v>
      </c>
      <c r="I187">
        <v>339.26460111369198</v>
      </c>
      <c r="J187">
        <v>336.32020786638498</v>
      </c>
      <c r="K187">
        <v>344.97704284495899</v>
      </c>
      <c r="L187">
        <v>339.42557181057202</v>
      </c>
      <c r="M187">
        <v>337.19098953661501</v>
      </c>
      <c r="N187">
        <v>335.29602518739</v>
      </c>
      <c r="O187">
        <v>331.15748474212501</v>
      </c>
      <c r="P187">
        <v>325.93781870525697</v>
      </c>
      <c r="Q187">
        <v>325.81555676027398</v>
      </c>
      <c r="R187">
        <v>324.70564108195703</v>
      </c>
      <c r="S187">
        <v>325.28371184292598</v>
      </c>
      <c r="T187">
        <v>325.06543710626499</v>
      </c>
      <c r="U187">
        <v>333.29745540229402</v>
      </c>
      <c r="V187">
        <v>327.42690243531302</v>
      </c>
      <c r="W187">
        <v>318.80023294150601</v>
      </c>
      <c r="X187">
        <v>331.45532106502498</v>
      </c>
      <c r="Y187">
        <v>330.34511732708199</v>
      </c>
      <c r="Z187">
        <v>322.65981780295198</v>
      </c>
      <c r="AA187">
        <v>328.75544988345501</v>
      </c>
      <c r="AB187">
        <v>317.74991981942202</v>
      </c>
      <c r="AC187">
        <v>322.92833773460001</v>
      </c>
      <c r="AD187">
        <v>330.44519930143201</v>
      </c>
      <c r="AE187">
        <v>327.18807064748302</v>
      </c>
      <c r="AF187">
        <v>332.58474046908998</v>
      </c>
      <c r="AG187">
        <v>333.19981485529303</v>
      </c>
      <c r="AH187">
        <v>333.87165443781498</v>
      </c>
      <c r="AI187">
        <v>330.55652181394402</v>
      </c>
      <c r="AJ187">
        <v>335.07285713617699</v>
      </c>
      <c r="AK187">
        <v>331.65118898246402</v>
      </c>
      <c r="AL187">
        <v>344.519341070829</v>
      </c>
      <c r="AM187">
        <v>346.13740047244102</v>
      </c>
      <c r="AN187">
        <v>354.43638895185597</v>
      </c>
      <c r="AO187">
        <v>355.35796972693697</v>
      </c>
      <c r="AP187">
        <v>354.06749155870898</v>
      </c>
      <c r="AQ187">
        <v>359.52032366547098</v>
      </c>
      <c r="AR187">
        <v>358.55436271475702</v>
      </c>
      <c r="AS187">
        <v>362.55636696068598</v>
      </c>
      <c r="AT187">
        <v>356.29365875096499</v>
      </c>
      <c r="AU187">
        <v>359.03918664374601</v>
      </c>
      <c r="AV187">
        <v>358.59824378552099</v>
      </c>
      <c r="AW187">
        <v>344.86461519443299</v>
      </c>
      <c r="AX187">
        <v>343.37443603068601</v>
      </c>
      <c r="AY187">
        <v>337.67091042498799</v>
      </c>
      <c r="AZ187">
        <v>317.708566112901</v>
      </c>
      <c r="BA187">
        <v>324.420209189015</v>
      </c>
      <c r="BB187">
        <v>329.39630639951997</v>
      </c>
      <c r="BC187">
        <v>340.190757391788</v>
      </c>
      <c r="BD187">
        <v>334.73255265086601</v>
      </c>
      <c r="BE187">
        <v>325.91517016716699</v>
      </c>
      <c r="BF187">
        <v>325.78375440692201</v>
      </c>
      <c r="BG187">
        <v>329.11412678807199</v>
      </c>
      <c r="BH187">
        <v>327.37467345100998</v>
      </c>
      <c r="BI187">
        <v>323.43141803475697</v>
      </c>
      <c r="BJ187">
        <v>332.77236883690603</v>
      </c>
      <c r="BK187">
        <v>331.847455827087</v>
      </c>
      <c r="BL187">
        <v>328.71128304374201</v>
      </c>
      <c r="BM187">
        <v>331.63383798519402</v>
      </c>
      <c r="BN187">
        <v>325.48344779739602</v>
      </c>
      <c r="BO187">
        <v>335.55785806174998</v>
      </c>
      <c r="BP187">
        <v>331.97547777188998</v>
      </c>
      <c r="BQ187">
        <v>334.06037020372298</v>
      </c>
      <c r="BR187">
        <v>334.55532306085303</v>
      </c>
      <c r="BS187">
        <v>328.92443284409302</v>
      </c>
      <c r="BT187">
        <v>334.60366034654601</v>
      </c>
      <c r="BU187">
        <v>348.75905770185301</v>
      </c>
      <c r="BV187">
        <v>339.93061016447803</v>
      </c>
      <c r="BW187">
        <v>340.30074601560801</v>
      </c>
      <c r="BX187">
        <v>346.69156242776398</v>
      </c>
      <c r="BY187">
        <v>341.35333182570002</v>
      </c>
      <c r="BZ187">
        <v>342.67220517583303</v>
      </c>
      <c r="CA187">
        <v>333.241920328003</v>
      </c>
      <c r="CB187">
        <v>342.17491043420301</v>
      </c>
      <c r="CC187">
        <v>343.49930656549702</v>
      </c>
      <c r="CD187">
        <v>345.06868898188497</v>
      </c>
    </row>
    <row r="188" spans="1:82" x14ac:dyDescent="0.25">
      <c r="A188">
        <v>44.699599465954599</v>
      </c>
      <c r="B188">
        <v>334.05466112116602</v>
      </c>
      <c r="C188">
        <v>339.03056779663001</v>
      </c>
      <c r="D188">
        <v>334.96940996893801</v>
      </c>
      <c r="E188">
        <v>339.55539303107599</v>
      </c>
      <c r="F188">
        <v>342.736514822956</v>
      </c>
      <c r="G188">
        <v>334.159383929179</v>
      </c>
      <c r="H188">
        <v>339.73855376271501</v>
      </c>
      <c r="I188">
        <v>339.26460111369198</v>
      </c>
      <c r="J188">
        <v>336.32020786638498</v>
      </c>
      <c r="K188">
        <v>344.97704284495899</v>
      </c>
      <c r="L188">
        <v>339.42557181057202</v>
      </c>
      <c r="M188">
        <v>337.19098953661501</v>
      </c>
      <c r="N188">
        <v>335.29602518739</v>
      </c>
      <c r="O188">
        <v>331.15748474212501</v>
      </c>
      <c r="P188">
        <v>325.93781870525697</v>
      </c>
      <c r="Q188">
        <v>325.81555676027398</v>
      </c>
      <c r="R188">
        <v>324.70564108195703</v>
      </c>
      <c r="S188">
        <v>325.28371184292598</v>
      </c>
      <c r="T188">
        <v>325.06543710626499</v>
      </c>
      <c r="U188">
        <v>333.29745540229402</v>
      </c>
      <c r="V188">
        <v>327.42690243531302</v>
      </c>
      <c r="W188">
        <v>318.80023294150601</v>
      </c>
      <c r="X188">
        <v>331.45532106502498</v>
      </c>
      <c r="Y188">
        <v>330.34511732708199</v>
      </c>
      <c r="Z188">
        <v>322.65981780295198</v>
      </c>
      <c r="AA188">
        <v>328.75544988345501</v>
      </c>
      <c r="AB188">
        <v>317.74991981942202</v>
      </c>
      <c r="AC188">
        <v>322.92833773460001</v>
      </c>
      <c r="AD188">
        <v>330.44519930143201</v>
      </c>
      <c r="AE188">
        <v>327.18807064748302</v>
      </c>
      <c r="AF188">
        <v>332.58474046908998</v>
      </c>
      <c r="AG188">
        <v>333.19981485529303</v>
      </c>
      <c r="AH188">
        <v>333.87165443781498</v>
      </c>
      <c r="AI188">
        <v>330.55652181394402</v>
      </c>
      <c r="AJ188">
        <v>335.07285713617699</v>
      </c>
      <c r="AK188">
        <v>331.65118898246402</v>
      </c>
      <c r="AL188">
        <v>344.519341070829</v>
      </c>
      <c r="AM188">
        <v>346.13740047244102</v>
      </c>
      <c r="AN188">
        <v>354.43638895185597</v>
      </c>
      <c r="AO188">
        <v>355.35796972693697</v>
      </c>
      <c r="AP188">
        <v>354.06749155870898</v>
      </c>
      <c r="AQ188">
        <v>359.52032366547098</v>
      </c>
      <c r="AR188">
        <v>358.55436271475702</v>
      </c>
      <c r="AS188">
        <v>362.55636696068598</v>
      </c>
      <c r="AT188">
        <v>356.29365875096499</v>
      </c>
      <c r="AU188">
        <v>359.03918664374601</v>
      </c>
      <c r="AV188">
        <v>358.59824378552099</v>
      </c>
      <c r="AW188">
        <v>344.86461519443299</v>
      </c>
      <c r="AX188">
        <v>343.37443603068601</v>
      </c>
      <c r="AY188">
        <v>337.67091042498799</v>
      </c>
      <c r="AZ188">
        <v>317.708566112901</v>
      </c>
      <c r="BA188">
        <v>324.420209189015</v>
      </c>
      <c r="BB188">
        <v>329.39630639951997</v>
      </c>
      <c r="BC188">
        <v>340.190757391788</v>
      </c>
      <c r="BD188">
        <v>334.73255265086601</v>
      </c>
      <c r="BE188">
        <v>325.91517016716699</v>
      </c>
      <c r="BF188">
        <v>325.78375440692201</v>
      </c>
      <c r="BG188">
        <v>329.11412678807199</v>
      </c>
      <c r="BH188">
        <v>327.37467345100998</v>
      </c>
      <c r="BI188">
        <v>323.43141803475697</v>
      </c>
      <c r="BJ188">
        <v>332.77236883690603</v>
      </c>
      <c r="BK188">
        <v>331.847455827087</v>
      </c>
      <c r="BL188">
        <v>328.71128304374201</v>
      </c>
      <c r="BM188">
        <v>331.63383798519402</v>
      </c>
      <c r="BN188">
        <v>325.48344779739602</v>
      </c>
      <c r="BO188">
        <v>335.55785806174998</v>
      </c>
      <c r="BP188">
        <v>331.97547777188998</v>
      </c>
      <c r="BQ188">
        <v>334.06037020372298</v>
      </c>
      <c r="BR188">
        <v>334.55532306085303</v>
      </c>
      <c r="BS188">
        <v>328.92443284409302</v>
      </c>
      <c r="BT188">
        <v>334.60366034654601</v>
      </c>
      <c r="BU188">
        <v>348.75905770185301</v>
      </c>
      <c r="BV188">
        <v>339.93061016447803</v>
      </c>
      <c r="BW188">
        <v>340.30074601560801</v>
      </c>
      <c r="BX188">
        <v>346.69156242776398</v>
      </c>
      <c r="BY188">
        <v>341.35333182570002</v>
      </c>
      <c r="BZ188">
        <v>342.67220517583303</v>
      </c>
      <c r="CA188">
        <v>333.241920328003</v>
      </c>
      <c r="CB188">
        <v>342.17491043420301</v>
      </c>
      <c r="CC188">
        <v>343.49930656549702</v>
      </c>
      <c r="CD188">
        <v>345.06868898188497</v>
      </c>
    </row>
    <row r="189" spans="1:82" x14ac:dyDescent="0.25">
      <c r="A189">
        <v>44.939919893190897</v>
      </c>
      <c r="B189">
        <v>334.05466112116602</v>
      </c>
      <c r="C189">
        <v>339.03056779663001</v>
      </c>
      <c r="D189">
        <v>334.96940996893801</v>
      </c>
      <c r="E189">
        <v>339.55539303107599</v>
      </c>
      <c r="F189">
        <v>342.736514822956</v>
      </c>
      <c r="G189">
        <v>334.159383929179</v>
      </c>
      <c r="H189">
        <v>339.73855376271501</v>
      </c>
      <c r="I189">
        <v>339.26460111369198</v>
      </c>
      <c r="J189">
        <v>336.32020786638498</v>
      </c>
      <c r="K189">
        <v>344.97704284495899</v>
      </c>
      <c r="L189">
        <v>339.42557181057202</v>
      </c>
      <c r="M189">
        <v>337.19098953661501</v>
      </c>
      <c r="N189">
        <v>335.29602518739</v>
      </c>
      <c r="O189">
        <v>331.15748474212501</v>
      </c>
      <c r="P189">
        <v>325.93781870525697</v>
      </c>
      <c r="Q189">
        <v>325.81555676027398</v>
      </c>
      <c r="R189">
        <v>324.70564108195703</v>
      </c>
      <c r="S189">
        <v>325.28371184292598</v>
      </c>
      <c r="T189">
        <v>325.06543710626499</v>
      </c>
      <c r="U189">
        <v>333.29745540229402</v>
      </c>
      <c r="V189">
        <v>327.42690243531302</v>
      </c>
      <c r="W189">
        <v>318.80023294150601</v>
      </c>
      <c r="X189">
        <v>331.45532106502498</v>
      </c>
      <c r="Y189">
        <v>330.34511732708199</v>
      </c>
      <c r="Z189">
        <v>322.65981780295198</v>
      </c>
      <c r="AA189">
        <v>328.75544988345501</v>
      </c>
      <c r="AB189">
        <v>317.74991981942202</v>
      </c>
      <c r="AC189">
        <v>322.92833773460001</v>
      </c>
      <c r="AD189">
        <v>330.44519930143201</v>
      </c>
      <c r="AE189">
        <v>327.18807064748302</v>
      </c>
      <c r="AF189">
        <v>332.58474046908998</v>
      </c>
      <c r="AG189">
        <v>333.19981485529303</v>
      </c>
      <c r="AH189">
        <v>333.87165443781498</v>
      </c>
      <c r="AI189">
        <v>330.55652181394402</v>
      </c>
      <c r="AJ189">
        <v>335.07285713617699</v>
      </c>
      <c r="AK189">
        <v>331.65118898246402</v>
      </c>
      <c r="AL189">
        <v>344.519341070829</v>
      </c>
      <c r="AM189">
        <v>346.13740047244102</v>
      </c>
      <c r="AN189">
        <v>354.43638895185597</v>
      </c>
      <c r="AO189">
        <v>355.35796972693697</v>
      </c>
      <c r="AP189">
        <v>354.06749155870898</v>
      </c>
      <c r="AQ189">
        <v>359.52032366547098</v>
      </c>
      <c r="AR189">
        <v>358.55436271475702</v>
      </c>
      <c r="AS189">
        <v>362.55636696068598</v>
      </c>
      <c r="AT189">
        <v>356.29365875096499</v>
      </c>
      <c r="AU189">
        <v>359.03918664374601</v>
      </c>
      <c r="AV189">
        <v>358.59824378552099</v>
      </c>
      <c r="AW189">
        <v>344.86461519443299</v>
      </c>
      <c r="AX189">
        <v>343.37443603068601</v>
      </c>
      <c r="AY189">
        <v>337.67091042498799</v>
      </c>
      <c r="AZ189">
        <v>317.708566112901</v>
      </c>
      <c r="BA189">
        <v>324.420209189015</v>
      </c>
      <c r="BB189">
        <v>329.39630639951997</v>
      </c>
      <c r="BC189">
        <v>340.190757391788</v>
      </c>
      <c r="BD189">
        <v>334.73255265086601</v>
      </c>
      <c r="BE189">
        <v>325.91517016716699</v>
      </c>
      <c r="BF189">
        <v>325.78375440692201</v>
      </c>
      <c r="BG189">
        <v>329.11412678807199</v>
      </c>
      <c r="BH189">
        <v>327.37467345100998</v>
      </c>
      <c r="BI189">
        <v>323.43141803475697</v>
      </c>
      <c r="BJ189">
        <v>332.77236883690603</v>
      </c>
      <c r="BK189">
        <v>331.847455827087</v>
      </c>
      <c r="BL189">
        <v>328.71128304374201</v>
      </c>
      <c r="BM189">
        <v>331.63383798519402</v>
      </c>
      <c r="BN189">
        <v>325.48344779739602</v>
      </c>
      <c r="BO189">
        <v>335.55785806174998</v>
      </c>
      <c r="BP189">
        <v>331.97547777188998</v>
      </c>
      <c r="BQ189">
        <v>334.06037020372298</v>
      </c>
      <c r="BR189">
        <v>334.55532306085303</v>
      </c>
      <c r="BS189">
        <v>328.92443284409302</v>
      </c>
      <c r="BT189">
        <v>334.60366034654601</v>
      </c>
      <c r="BU189">
        <v>348.75905770185301</v>
      </c>
      <c r="BV189">
        <v>339.93061016447803</v>
      </c>
      <c r="BW189">
        <v>340.30074601560801</v>
      </c>
      <c r="BX189">
        <v>346.69156242776398</v>
      </c>
      <c r="BY189">
        <v>341.35333182570002</v>
      </c>
      <c r="BZ189">
        <v>342.67220517583303</v>
      </c>
      <c r="CA189">
        <v>333.241920328003</v>
      </c>
      <c r="CB189">
        <v>342.17491043420301</v>
      </c>
      <c r="CC189">
        <v>343.49930656549702</v>
      </c>
      <c r="CD189">
        <v>345.06868898188497</v>
      </c>
    </row>
    <row r="190" spans="1:82" x14ac:dyDescent="0.25">
      <c r="A190">
        <v>45.180240320427203</v>
      </c>
      <c r="B190">
        <v>334.79310025643099</v>
      </c>
      <c r="C190">
        <v>338.89203659410902</v>
      </c>
      <c r="D190">
        <v>334.67454233894699</v>
      </c>
      <c r="E190">
        <v>341.010207001673</v>
      </c>
      <c r="F190">
        <v>342.91627794248302</v>
      </c>
      <c r="G190">
        <v>333.80209537384599</v>
      </c>
      <c r="H190">
        <v>340.08662729828802</v>
      </c>
      <c r="I190">
        <v>337.92154893133301</v>
      </c>
      <c r="J190">
        <v>336.71435360994099</v>
      </c>
      <c r="K190">
        <v>343.58288762214897</v>
      </c>
      <c r="L190">
        <v>338.45602846744998</v>
      </c>
      <c r="M190">
        <v>337.70759497406601</v>
      </c>
      <c r="N190">
        <v>333.80445748775497</v>
      </c>
      <c r="O190">
        <v>330.35107723107302</v>
      </c>
      <c r="P190">
        <v>325.51468453274998</v>
      </c>
      <c r="Q190">
        <v>324.45641122640598</v>
      </c>
      <c r="R190">
        <v>324.48312226377197</v>
      </c>
      <c r="S190">
        <v>323.84903492809701</v>
      </c>
      <c r="T190">
        <v>325.81666681853602</v>
      </c>
      <c r="U190">
        <v>333.42822933356399</v>
      </c>
      <c r="V190">
        <v>326.06993849930001</v>
      </c>
      <c r="W190">
        <v>318.96491261713101</v>
      </c>
      <c r="X190">
        <v>328.61333814271597</v>
      </c>
      <c r="Y190">
        <v>329.74074620527301</v>
      </c>
      <c r="Z190">
        <v>323.87201275445301</v>
      </c>
      <c r="AA190">
        <v>330.41282387567298</v>
      </c>
      <c r="AB190">
        <v>317.20593547240298</v>
      </c>
      <c r="AC190">
        <v>321.23802585830902</v>
      </c>
      <c r="AD190">
        <v>328.88442816484502</v>
      </c>
      <c r="AE190">
        <v>328.27545649321002</v>
      </c>
      <c r="AF190">
        <v>331.12433899961002</v>
      </c>
      <c r="AG190">
        <v>329.84690941754502</v>
      </c>
      <c r="AH190">
        <v>332.832657695796</v>
      </c>
      <c r="AI190">
        <v>333.68333052398702</v>
      </c>
      <c r="AJ190">
        <v>336.38789403330401</v>
      </c>
      <c r="AK190">
        <v>332.13319094827</v>
      </c>
      <c r="AL190">
        <v>345.70448749435201</v>
      </c>
      <c r="AM190">
        <v>345.52773467100798</v>
      </c>
      <c r="AN190">
        <v>355.82035370490598</v>
      </c>
      <c r="AO190">
        <v>356.478384929355</v>
      </c>
      <c r="AP190">
        <v>354.29331987279897</v>
      </c>
      <c r="AQ190">
        <v>359.63535497880201</v>
      </c>
      <c r="AR190">
        <v>359.06621308286901</v>
      </c>
      <c r="AS190">
        <v>363.38127386020801</v>
      </c>
      <c r="AT190">
        <v>357.141751169678</v>
      </c>
      <c r="AU190">
        <v>364.10498002466801</v>
      </c>
      <c r="AV190">
        <v>359.60513806041001</v>
      </c>
      <c r="AW190">
        <v>347.40722777693901</v>
      </c>
      <c r="AX190">
        <v>343.04078238463802</v>
      </c>
      <c r="AY190">
        <v>336.82937827505498</v>
      </c>
      <c r="AZ190">
        <v>319.54607600214399</v>
      </c>
      <c r="BA190">
        <v>322.49755543541602</v>
      </c>
      <c r="BB190">
        <v>328.90982585564899</v>
      </c>
      <c r="BC190">
        <v>339.654833855059</v>
      </c>
      <c r="BD190">
        <v>334.11181725742</v>
      </c>
      <c r="BE190">
        <v>324.97818315669798</v>
      </c>
      <c r="BF190">
        <v>325.43537324137799</v>
      </c>
      <c r="BG190">
        <v>325.05490467952097</v>
      </c>
      <c r="BH190">
        <v>328.00275206081898</v>
      </c>
      <c r="BI190">
        <v>326.30478997523397</v>
      </c>
      <c r="BJ190">
        <v>330.976631946456</v>
      </c>
      <c r="BK190">
        <v>333.69177510697699</v>
      </c>
      <c r="BL190">
        <v>329.81310066055198</v>
      </c>
      <c r="BM190">
        <v>328.45325508935002</v>
      </c>
      <c r="BN190">
        <v>324.36989194550603</v>
      </c>
      <c r="BO190">
        <v>334.61984299621002</v>
      </c>
      <c r="BP190">
        <v>331.07225820888101</v>
      </c>
      <c r="BQ190">
        <v>332.51903921490299</v>
      </c>
      <c r="BR190">
        <v>333.68429395610701</v>
      </c>
      <c r="BS190">
        <v>329.08292653561898</v>
      </c>
      <c r="BT190">
        <v>335.76362488696901</v>
      </c>
      <c r="BU190">
        <v>347.53362592948901</v>
      </c>
      <c r="BV190">
        <v>336.606962938999</v>
      </c>
      <c r="BW190">
        <v>339.65978264813998</v>
      </c>
      <c r="BX190">
        <v>345.55579205481399</v>
      </c>
      <c r="BY190">
        <v>338.961021129507</v>
      </c>
      <c r="BZ190">
        <v>340.65540249897902</v>
      </c>
      <c r="CA190">
        <v>333.58699107363299</v>
      </c>
      <c r="CB190">
        <v>342.13884851867999</v>
      </c>
      <c r="CC190">
        <v>343.44036104286999</v>
      </c>
      <c r="CD190">
        <v>343.376253562047</v>
      </c>
    </row>
    <row r="191" spans="1:82" x14ac:dyDescent="0.25">
      <c r="A191">
        <v>45.420560747663501</v>
      </c>
      <c r="B191">
        <v>336.91247709661201</v>
      </c>
      <c r="C191">
        <v>339.124898134945</v>
      </c>
      <c r="D191">
        <v>333.31320953971101</v>
      </c>
      <c r="E191">
        <v>342.76901393225302</v>
      </c>
      <c r="F191">
        <v>342.46331373013999</v>
      </c>
      <c r="G191">
        <v>333.830041632085</v>
      </c>
      <c r="H191">
        <v>341.29311549283</v>
      </c>
      <c r="I191">
        <v>337.48325438771099</v>
      </c>
      <c r="J191">
        <v>336.86372770798499</v>
      </c>
      <c r="K191">
        <v>341.68620774920203</v>
      </c>
      <c r="L191">
        <v>335.98509076622901</v>
      </c>
      <c r="M191">
        <v>337.660497312605</v>
      </c>
      <c r="N191">
        <v>331.43595963179001</v>
      </c>
      <c r="O191">
        <v>329.48868586381798</v>
      </c>
      <c r="P191">
        <v>326.09920146311498</v>
      </c>
      <c r="Q191">
        <v>322.59519886458298</v>
      </c>
      <c r="R191">
        <v>324.80689422377799</v>
      </c>
      <c r="S191">
        <v>320.58486973874301</v>
      </c>
      <c r="T191">
        <v>325.82314474484599</v>
      </c>
      <c r="U191">
        <v>333.065043697909</v>
      </c>
      <c r="V191">
        <v>323.58991213068703</v>
      </c>
      <c r="W191">
        <v>319.39558111327102</v>
      </c>
      <c r="X191">
        <v>324.31395778852999</v>
      </c>
      <c r="Y191">
        <v>328.65152855922099</v>
      </c>
      <c r="Z191">
        <v>325.34987461999998</v>
      </c>
      <c r="AA191">
        <v>332.83422609007198</v>
      </c>
      <c r="AB191">
        <v>316.037119216836</v>
      </c>
      <c r="AC191">
        <v>319.876273732237</v>
      </c>
      <c r="AD191">
        <v>326.60408844573101</v>
      </c>
      <c r="AE191">
        <v>328.92052105119001</v>
      </c>
      <c r="AF191">
        <v>329.40053197362403</v>
      </c>
      <c r="AG191">
        <v>324.26616297911801</v>
      </c>
      <c r="AH191">
        <v>331.98261060140601</v>
      </c>
      <c r="AI191">
        <v>338.59195334047098</v>
      </c>
      <c r="AJ191">
        <v>339.46441261295399</v>
      </c>
      <c r="AK191">
        <v>333.815416995551</v>
      </c>
      <c r="AL191">
        <v>348.25298212357501</v>
      </c>
      <c r="AM191">
        <v>344.04668350510599</v>
      </c>
      <c r="AN191">
        <v>357.90734658675098</v>
      </c>
      <c r="AO191">
        <v>358.55769901053299</v>
      </c>
      <c r="AP191">
        <v>356.12710758551901</v>
      </c>
      <c r="AQ191">
        <v>358.91906976200198</v>
      </c>
      <c r="AR191">
        <v>360.66940561056299</v>
      </c>
      <c r="AS191">
        <v>364.98556026457902</v>
      </c>
      <c r="AT191">
        <v>358.61845454737602</v>
      </c>
      <c r="AU191">
        <v>371.34016106675699</v>
      </c>
      <c r="AV191">
        <v>361.82305085755502</v>
      </c>
      <c r="AW191">
        <v>352.04939470574499</v>
      </c>
      <c r="AX191">
        <v>342.31547150982999</v>
      </c>
      <c r="AY191">
        <v>336.07458254224798</v>
      </c>
      <c r="AZ191">
        <v>321.51331684027099</v>
      </c>
      <c r="BA191">
        <v>318.21270803655</v>
      </c>
      <c r="BB191">
        <v>327.33608926677601</v>
      </c>
      <c r="BC191">
        <v>337.66085231176402</v>
      </c>
      <c r="BD191">
        <v>333.95748095657098</v>
      </c>
      <c r="BE191">
        <v>322.70941521901801</v>
      </c>
      <c r="BF191">
        <v>323.86777207890401</v>
      </c>
      <c r="BG191">
        <v>318.65608355841198</v>
      </c>
      <c r="BH191">
        <v>329.33236369361902</v>
      </c>
      <c r="BI191">
        <v>331.112573985067</v>
      </c>
      <c r="BJ191">
        <v>327.33624330515403</v>
      </c>
      <c r="BK191">
        <v>338.78414278128201</v>
      </c>
      <c r="BL191">
        <v>332.68142654812698</v>
      </c>
      <c r="BM191">
        <v>323.28296739833502</v>
      </c>
      <c r="BN191">
        <v>323.03994234912602</v>
      </c>
      <c r="BO191">
        <v>333.91377317165598</v>
      </c>
      <c r="BP191">
        <v>329.09407757792098</v>
      </c>
      <c r="BQ191">
        <v>329.13459375545102</v>
      </c>
      <c r="BR191">
        <v>330.157958742304</v>
      </c>
      <c r="BS191">
        <v>329.15202386591</v>
      </c>
      <c r="BT191">
        <v>336.57774732799999</v>
      </c>
      <c r="BU191">
        <v>345.562346628824</v>
      </c>
      <c r="BV191">
        <v>331.62502080859798</v>
      </c>
      <c r="BW191">
        <v>337.21024988927599</v>
      </c>
      <c r="BX191">
        <v>343.20345980263801</v>
      </c>
      <c r="BY191">
        <v>335.71799332215801</v>
      </c>
      <c r="BZ191">
        <v>337.06802941205501</v>
      </c>
      <c r="CA191">
        <v>334.09278437590899</v>
      </c>
      <c r="CB191">
        <v>340.536805751244</v>
      </c>
      <c r="CC191">
        <v>344.66594938513202</v>
      </c>
      <c r="CD191">
        <v>339.92660786374501</v>
      </c>
    </row>
    <row r="192" spans="1:82" x14ac:dyDescent="0.25">
      <c r="A192">
        <v>45.660881174899799</v>
      </c>
      <c r="B192">
        <v>336.91247709661201</v>
      </c>
      <c r="C192">
        <v>339.124898134945</v>
      </c>
      <c r="D192">
        <v>333.31320953971101</v>
      </c>
      <c r="E192">
        <v>342.76901393225302</v>
      </c>
      <c r="F192">
        <v>342.46331373013999</v>
      </c>
      <c r="G192">
        <v>333.830041632085</v>
      </c>
      <c r="H192">
        <v>341.29311549283</v>
      </c>
      <c r="I192">
        <v>337.48325438771099</v>
      </c>
      <c r="J192">
        <v>336.86372770798499</v>
      </c>
      <c r="K192">
        <v>341.68620774920203</v>
      </c>
      <c r="L192">
        <v>335.98509076622901</v>
      </c>
      <c r="M192">
        <v>337.660497312605</v>
      </c>
      <c r="N192">
        <v>331.43595963179001</v>
      </c>
      <c r="O192">
        <v>329.48868586381798</v>
      </c>
      <c r="P192">
        <v>326.09920146311498</v>
      </c>
      <c r="Q192">
        <v>322.59519886458298</v>
      </c>
      <c r="R192">
        <v>324.80689422377799</v>
      </c>
      <c r="S192">
        <v>320.58486973874301</v>
      </c>
      <c r="T192">
        <v>325.82314474484599</v>
      </c>
      <c r="U192">
        <v>333.065043697909</v>
      </c>
      <c r="V192">
        <v>323.58991213068703</v>
      </c>
      <c r="W192">
        <v>319.39558111327102</v>
      </c>
      <c r="X192">
        <v>324.31395778852999</v>
      </c>
      <c r="Y192">
        <v>328.65152855922099</v>
      </c>
      <c r="Z192">
        <v>325.34987461999998</v>
      </c>
      <c r="AA192">
        <v>332.83422609007198</v>
      </c>
      <c r="AB192">
        <v>316.037119216836</v>
      </c>
      <c r="AC192">
        <v>319.876273732237</v>
      </c>
      <c r="AD192">
        <v>326.60408844573101</v>
      </c>
      <c r="AE192">
        <v>328.92052105119001</v>
      </c>
      <c r="AF192">
        <v>329.40053197362403</v>
      </c>
      <c r="AG192">
        <v>324.26616297911801</v>
      </c>
      <c r="AH192">
        <v>331.98261060140601</v>
      </c>
      <c r="AI192">
        <v>338.59195334047098</v>
      </c>
      <c r="AJ192">
        <v>339.46441261295399</v>
      </c>
      <c r="AK192">
        <v>333.815416995551</v>
      </c>
      <c r="AL192">
        <v>348.25298212357501</v>
      </c>
      <c r="AM192">
        <v>344.04668350510599</v>
      </c>
      <c r="AN192">
        <v>357.90734658675098</v>
      </c>
      <c r="AO192">
        <v>358.55769901053299</v>
      </c>
      <c r="AP192">
        <v>356.12710758551901</v>
      </c>
      <c r="AQ192">
        <v>358.91906976200198</v>
      </c>
      <c r="AR192">
        <v>360.66940561056299</v>
      </c>
      <c r="AS192">
        <v>364.98556026457902</v>
      </c>
      <c r="AT192">
        <v>358.61845454737602</v>
      </c>
      <c r="AU192">
        <v>371.34016106675699</v>
      </c>
      <c r="AV192">
        <v>361.82305085755502</v>
      </c>
      <c r="AW192">
        <v>352.04939470574499</v>
      </c>
      <c r="AX192">
        <v>342.31547150982999</v>
      </c>
      <c r="AY192">
        <v>336.07458254224798</v>
      </c>
      <c r="AZ192">
        <v>321.51331684027099</v>
      </c>
      <c r="BA192">
        <v>318.21270803655</v>
      </c>
      <c r="BB192">
        <v>327.33608926677601</v>
      </c>
      <c r="BC192">
        <v>337.66085231176402</v>
      </c>
      <c r="BD192">
        <v>333.95748095657098</v>
      </c>
      <c r="BE192">
        <v>322.70941521901801</v>
      </c>
      <c r="BF192">
        <v>323.86777207890401</v>
      </c>
      <c r="BG192">
        <v>318.65608355841198</v>
      </c>
      <c r="BH192">
        <v>329.33236369361902</v>
      </c>
      <c r="BI192">
        <v>331.112573985067</v>
      </c>
      <c r="BJ192">
        <v>327.33624330515403</v>
      </c>
      <c r="BK192">
        <v>338.78414278128201</v>
      </c>
      <c r="BL192">
        <v>332.68142654812698</v>
      </c>
      <c r="BM192">
        <v>323.28296739833502</v>
      </c>
      <c r="BN192">
        <v>323.03994234912602</v>
      </c>
      <c r="BO192">
        <v>333.91377317165598</v>
      </c>
      <c r="BP192">
        <v>329.09407757792098</v>
      </c>
      <c r="BQ192">
        <v>329.13459375545102</v>
      </c>
      <c r="BR192">
        <v>330.157958742304</v>
      </c>
      <c r="BS192">
        <v>329.15202386591</v>
      </c>
      <c r="BT192">
        <v>336.57774732799999</v>
      </c>
      <c r="BU192">
        <v>345.562346628824</v>
      </c>
      <c r="BV192">
        <v>331.62502080859798</v>
      </c>
      <c r="BW192">
        <v>337.21024988927599</v>
      </c>
      <c r="BX192">
        <v>343.20345980263801</v>
      </c>
      <c r="BY192">
        <v>335.71799332215801</v>
      </c>
      <c r="BZ192">
        <v>337.06802941205501</v>
      </c>
      <c r="CA192">
        <v>334.09278437590899</v>
      </c>
      <c r="CB192">
        <v>340.536805751244</v>
      </c>
      <c r="CC192">
        <v>344.66594938513202</v>
      </c>
      <c r="CD192">
        <v>339.92660786374501</v>
      </c>
    </row>
    <row r="193" spans="1:82" x14ac:dyDescent="0.25">
      <c r="A193">
        <v>45.901201602136098</v>
      </c>
      <c r="B193">
        <v>336.91247709661201</v>
      </c>
      <c r="C193">
        <v>339.124898134945</v>
      </c>
      <c r="D193">
        <v>333.31320953971101</v>
      </c>
      <c r="E193">
        <v>342.76901393225302</v>
      </c>
      <c r="F193">
        <v>342.46331373013999</v>
      </c>
      <c r="G193">
        <v>333.830041632085</v>
      </c>
      <c r="H193">
        <v>341.29311549283</v>
      </c>
      <c r="I193">
        <v>337.48325438771099</v>
      </c>
      <c r="J193">
        <v>336.86372770798499</v>
      </c>
      <c r="K193">
        <v>341.68620774920203</v>
      </c>
      <c r="L193">
        <v>335.98509076622901</v>
      </c>
      <c r="M193">
        <v>337.660497312605</v>
      </c>
      <c r="N193">
        <v>331.43595963179001</v>
      </c>
      <c r="O193">
        <v>329.48868586381798</v>
      </c>
      <c r="P193">
        <v>326.09920146311498</v>
      </c>
      <c r="Q193">
        <v>322.59519886458298</v>
      </c>
      <c r="R193">
        <v>324.80689422377799</v>
      </c>
      <c r="S193">
        <v>320.58486973874301</v>
      </c>
      <c r="T193">
        <v>325.82314474484599</v>
      </c>
      <c r="U193">
        <v>333.065043697909</v>
      </c>
      <c r="V193">
        <v>323.58991213068703</v>
      </c>
      <c r="W193">
        <v>319.39558111327102</v>
      </c>
      <c r="X193">
        <v>324.31395778852999</v>
      </c>
      <c r="Y193">
        <v>328.65152855922099</v>
      </c>
      <c r="Z193">
        <v>325.34987461999998</v>
      </c>
      <c r="AA193">
        <v>332.83422609007198</v>
      </c>
      <c r="AB193">
        <v>316.037119216836</v>
      </c>
      <c r="AC193">
        <v>319.876273732237</v>
      </c>
      <c r="AD193">
        <v>326.60408844573101</v>
      </c>
      <c r="AE193">
        <v>328.92052105119001</v>
      </c>
      <c r="AF193">
        <v>329.40053197362403</v>
      </c>
      <c r="AG193">
        <v>324.26616297911801</v>
      </c>
      <c r="AH193">
        <v>331.98261060140601</v>
      </c>
      <c r="AI193">
        <v>338.59195334047098</v>
      </c>
      <c r="AJ193">
        <v>339.46441261295399</v>
      </c>
      <c r="AK193">
        <v>333.815416995551</v>
      </c>
      <c r="AL193">
        <v>348.25298212357501</v>
      </c>
      <c r="AM193">
        <v>344.04668350510599</v>
      </c>
      <c r="AN193">
        <v>357.90734658675098</v>
      </c>
      <c r="AO193">
        <v>358.55769901053299</v>
      </c>
      <c r="AP193">
        <v>356.12710758551901</v>
      </c>
      <c r="AQ193">
        <v>358.91906976200198</v>
      </c>
      <c r="AR193">
        <v>360.66940561056299</v>
      </c>
      <c r="AS193">
        <v>364.98556026457902</v>
      </c>
      <c r="AT193">
        <v>358.61845454737602</v>
      </c>
      <c r="AU193">
        <v>371.34016106675699</v>
      </c>
      <c r="AV193">
        <v>361.82305085755502</v>
      </c>
      <c r="AW193">
        <v>352.04939470574499</v>
      </c>
      <c r="AX193">
        <v>342.31547150982999</v>
      </c>
      <c r="AY193">
        <v>336.07458254224798</v>
      </c>
      <c r="AZ193">
        <v>321.51331684027099</v>
      </c>
      <c r="BA193">
        <v>318.21270803655</v>
      </c>
      <c r="BB193">
        <v>327.33608926677601</v>
      </c>
      <c r="BC193">
        <v>337.66085231176402</v>
      </c>
      <c r="BD193">
        <v>333.95748095657098</v>
      </c>
      <c r="BE193">
        <v>322.70941521901801</v>
      </c>
      <c r="BF193">
        <v>323.86777207890401</v>
      </c>
      <c r="BG193">
        <v>318.65608355841198</v>
      </c>
      <c r="BH193">
        <v>329.33236369361902</v>
      </c>
      <c r="BI193">
        <v>331.112573985067</v>
      </c>
      <c r="BJ193">
        <v>327.33624330515403</v>
      </c>
      <c r="BK193">
        <v>338.78414278128201</v>
      </c>
      <c r="BL193">
        <v>332.68142654812698</v>
      </c>
      <c r="BM193">
        <v>323.28296739833502</v>
      </c>
      <c r="BN193">
        <v>323.03994234912602</v>
      </c>
      <c r="BO193">
        <v>333.91377317165598</v>
      </c>
      <c r="BP193">
        <v>329.09407757792098</v>
      </c>
      <c r="BQ193">
        <v>329.13459375545102</v>
      </c>
      <c r="BR193">
        <v>330.157958742304</v>
      </c>
      <c r="BS193">
        <v>329.15202386591</v>
      </c>
      <c r="BT193">
        <v>336.57774732799999</v>
      </c>
      <c r="BU193">
        <v>345.562346628824</v>
      </c>
      <c r="BV193">
        <v>331.62502080859798</v>
      </c>
      <c r="BW193">
        <v>337.21024988927599</v>
      </c>
      <c r="BX193">
        <v>343.20345980263801</v>
      </c>
      <c r="BY193">
        <v>335.71799332215801</v>
      </c>
      <c r="BZ193">
        <v>337.06802941205501</v>
      </c>
      <c r="CA193">
        <v>334.09278437590899</v>
      </c>
      <c r="CB193">
        <v>340.536805751244</v>
      </c>
      <c r="CC193">
        <v>344.66594938513202</v>
      </c>
      <c r="CD193">
        <v>339.92660786374501</v>
      </c>
    </row>
    <row r="194" spans="1:82" x14ac:dyDescent="0.25">
      <c r="A194">
        <v>46.141522029372403</v>
      </c>
      <c r="B194">
        <v>334.83361281459702</v>
      </c>
      <c r="C194">
        <v>337.03872375712598</v>
      </c>
      <c r="D194">
        <v>333.16482419852798</v>
      </c>
      <c r="E194">
        <v>341.86281781768201</v>
      </c>
      <c r="F194">
        <v>341.19334153398199</v>
      </c>
      <c r="G194">
        <v>337.766107419891</v>
      </c>
      <c r="H194">
        <v>337.54858424061803</v>
      </c>
      <c r="I194">
        <v>339.78326442182401</v>
      </c>
      <c r="J194">
        <v>338.113966709539</v>
      </c>
      <c r="K194">
        <v>336.72464791614902</v>
      </c>
      <c r="L194">
        <v>337.576204185667</v>
      </c>
      <c r="M194">
        <v>336.00075478149603</v>
      </c>
      <c r="N194">
        <v>334.04705483178401</v>
      </c>
      <c r="O194">
        <v>326.52310607838302</v>
      </c>
      <c r="P194">
        <v>325.25863282525501</v>
      </c>
      <c r="Q194">
        <v>324.25205104109102</v>
      </c>
      <c r="R194">
        <v>322.83844585747403</v>
      </c>
      <c r="S194">
        <v>323.03009634608799</v>
      </c>
      <c r="T194">
        <v>323.90827773315499</v>
      </c>
      <c r="U194">
        <v>327.48383934818003</v>
      </c>
      <c r="V194">
        <v>321.35510810732302</v>
      </c>
      <c r="W194">
        <v>320.25278141363401</v>
      </c>
      <c r="X194">
        <v>323.74193394990903</v>
      </c>
      <c r="Y194">
        <v>328.38364523097403</v>
      </c>
      <c r="Z194">
        <v>327.036814208208</v>
      </c>
      <c r="AA194">
        <v>332.33088406465203</v>
      </c>
      <c r="AB194">
        <v>314.34706874001802</v>
      </c>
      <c r="AC194">
        <v>319.77368532600298</v>
      </c>
      <c r="AD194">
        <v>329.09424416831098</v>
      </c>
      <c r="AE194">
        <v>326.43815670622098</v>
      </c>
      <c r="AF194">
        <v>327.91984681736102</v>
      </c>
      <c r="AG194">
        <v>323.351614634425</v>
      </c>
      <c r="AH194">
        <v>331.403666893185</v>
      </c>
      <c r="AI194">
        <v>339.463220282642</v>
      </c>
      <c r="AJ194">
        <v>335.915911786013</v>
      </c>
      <c r="AK194">
        <v>333.300753957182</v>
      </c>
      <c r="AL194">
        <v>347.18579329883698</v>
      </c>
      <c r="AM194">
        <v>344.23473013568997</v>
      </c>
      <c r="AN194">
        <v>361.67009539910401</v>
      </c>
      <c r="AO194">
        <v>355.012148534017</v>
      </c>
      <c r="AP194">
        <v>356.671453584863</v>
      </c>
      <c r="AQ194">
        <v>359.80238593583999</v>
      </c>
      <c r="AR194">
        <v>360.881673761873</v>
      </c>
      <c r="AS194">
        <v>368.26827971462899</v>
      </c>
      <c r="AT194">
        <v>360.72157454871399</v>
      </c>
      <c r="AU194">
        <v>367.67203191576101</v>
      </c>
      <c r="AV194">
        <v>365.01513409429401</v>
      </c>
      <c r="AW194">
        <v>353.02977690027399</v>
      </c>
      <c r="AX194">
        <v>341.64945102317301</v>
      </c>
      <c r="AY194">
        <v>335.44102460500801</v>
      </c>
      <c r="AZ194">
        <v>326.03279846105301</v>
      </c>
      <c r="BA194">
        <v>319.89922096893798</v>
      </c>
      <c r="BB194">
        <v>327.22085950251198</v>
      </c>
      <c r="BC194">
        <v>331.71571226698597</v>
      </c>
      <c r="BD194">
        <v>329.63233791930401</v>
      </c>
      <c r="BE194">
        <v>324.627045697234</v>
      </c>
      <c r="BF194">
        <v>323.44985277549102</v>
      </c>
      <c r="BG194">
        <v>323.36391087943099</v>
      </c>
      <c r="BH194">
        <v>329.26285702337498</v>
      </c>
      <c r="BI194">
        <v>333.21273997282998</v>
      </c>
      <c r="BJ194">
        <v>327.52724545537399</v>
      </c>
      <c r="BK194">
        <v>334.51000864144299</v>
      </c>
      <c r="BL194">
        <v>329.18723285222001</v>
      </c>
      <c r="BM194">
        <v>323.76395256880301</v>
      </c>
      <c r="BN194">
        <v>325.10251689568202</v>
      </c>
      <c r="BO194">
        <v>332.17184408117402</v>
      </c>
      <c r="BP194">
        <v>328.43633054555499</v>
      </c>
      <c r="BQ194">
        <v>327.95857488637898</v>
      </c>
      <c r="BR194">
        <v>328.79909998669899</v>
      </c>
      <c r="BS194">
        <v>327.10899350074402</v>
      </c>
      <c r="BT194">
        <v>335.392791727808</v>
      </c>
      <c r="BU194">
        <v>342.03453190561203</v>
      </c>
      <c r="BV194">
        <v>333.74872543084899</v>
      </c>
      <c r="BW194">
        <v>333.72884682755</v>
      </c>
      <c r="BX194">
        <v>341.49462137133298</v>
      </c>
      <c r="BY194">
        <v>332.18909152167998</v>
      </c>
      <c r="BZ194">
        <v>336.48617957855902</v>
      </c>
      <c r="CA194">
        <v>339.518028203852</v>
      </c>
      <c r="CB194">
        <v>336.73000150733401</v>
      </c>
      <c r="CC194">
        <v>343.00306207477598</v>
      </c>
      <c r="CD194">
        <v>340.79957128221901</v>
      </c>
    </row>
    <row r="195" spans="1:82" x14ac:dyDescent="0.25">
      <c r="A195">
        <v>46.381842456608801</v>
      </c>
      <c r="B195">
        <v>334.99770458948302</v>
      </c>
      <c r="C195">
        <v>336.68276971511102</v>
      </c>
      <c r="D195">
        <v>331.58774856285697</v>
      </c>
      <c r="E195">
        <v>343.44615376289403</v>
      </c>
      <c r="F195">
        <v>341.685903514225</v>
      </c>
      <c r="G195">
        <v>334.43884638287</v>
      </c>
      <c r="H195">
        <v>331.99896590452403</v>
      </c>
      <c r="I195">
        <v>338.66308562738698</v>
      </c>
      <c r="J195">
        <v>340.43173180990499</v>
      </c>
      <c r="K195">
        <v>334.88264231038698</v>
      </c>
      <c r="L195">
        <v>335.15283317937298</v>
      </c>
      <c r="M195">
        <v>329.417659466244</v>
      </c>
      <c r="N195">
        <v>332.97714361328002</v>
      </c>
      <c r="O195">
        <v>323.36879516891503</v>
      </c>
      <c r="P195">
        <v>321.09924469640299</v>
      </c>
      <c r="Q195">
        <v>325.58287905905098</v>
      </c>
      <c r="R195">
        <v>324.72618161363198</v>
      </c>
      <c r="S195">
        <v>329.63039620038597</v>
      </c>
      <c r="T195">
        <v>318.848407170472</v>
      </c>
      <c r="U195">
        <v>323.48689299101198</v>
      </c>
      <c r="V195">
        <v>318.532912234214</v>
      </c>
      <c r="W195">
        <v>324.74727376540898</v>
      </c>
      <c r="X195">
        <v>321.02796947048</v>
      </c>
      <c r="Y195">
        <v>327.16529781973998</v>
      </c>
      <c r="Z195">
        <v>329.91395361394899</v>
      </c>
      <c r="AA195">
        <v>333.61568676629503</v>
      </c>
      <c r="AB195">
        <v>312.15621345859898</v>
      </c>
      <c r="AC195">
        <v>315.838255801473</v>
      </c>
      <c r="AD195">
        <v>329.397677490403</v>
      </c>
      <c r="AE195">
        <v>323.407272140712</v>
      </c>
      <c r="AF195">
        <v>326.31101008709999</v>
      </c>
      <c r="AG195">
        <v>322.66953377166902</v>
      </c>
      <c r="AH195">
        <v>330.66370145088501</v>
      </c>
      <c r="AI195">
        <v>338.54210297956598</v>
      </c>
      <c r="AJ195">
        <v>328.774383434865</v>
      </c>
      <c r="AK195">
        <v>337.17238362539501</v>
      </c>
      <c r="AL195">
        <v>349.912089102354</v>
      </c>
      <c r="AM195">
        <v>347.81676410861002</v>
      </c>
      <c r="AN195">
        <v>362.18140770056698</v>
      </c>
      <c r="AO195">
        <v>354.301348602877</v>
      </c>
      <c r="AP195">
        <v>355.55164295567499</v>
      </c>
      <c r="AQ195">
        <v>360.61250060243299</v>
      </c>
      <c r="AR195">
        <v>360.12259806037298</v>
      </c>
      <c r="AS195">
        <v>366.82310272831398</v>
      </c>
      <c r="AT195">
        <v>361.37271932395299</v>
      </c>
      <c r="AU195">
        <v>364.86695754985499</v>
      </c>
      <c r="AV195">
        <v>367.34657914372099</v>
      </c>
      <c r="AW195">
        <v>350.10710826380699</v>
      </c>
      <c r="AX195">
        <v>345.276899776444</v>
      </c>
      <c r="AY195">
        <v>334.68575044603801</v>
      </c>
      <c r="AZ195">
        <v>331.55356181052503</v>
      </c>
      <c r="BA195">
        <v>319.21687538831702</v>
      </c>
      <c r="BB195">
        <v>324.91318722956697</v>
      </c>
      <c r="BC195">
        <v>326.43349167940602</v>
      </c>
      <c r="BD195">
        <v>329.16312012805298</v>
      </c>
      <c r="BE195">
        <v>323.235413377437</v>
      </c>
      <c r="BF195">
        <v>319.59807800332197</v>
      </c>
      <c r="BG195">
        <v>325.46385786317302</v>
      </c>
      <c r="BH195">
        <v>328.81974758128803</v>
      </c>
      <c r="BI195">
        <v>329.88102586339397</v>
      </c>
      <c r="BJ195">
        <v>324.38004788849202</v>
      </c>
      <c r="BK195">
        <v>327.153402455655</v>
      </c>
      <c r="BL195">
        <v>325.64310444139801</v>
      </c>
      <c r="BM195">
        <v>323.90658989300903</v>
      </c>
      <c r="BN195">
        <v>328.15525620182899</v>
      </c>
      <c r="BO195">
        <v>331.82623831382301</v>
      </c>
      <c r="BP195">
        <v>328.51177042833802</v>
      </c>
      <c r="BQ195">
        <v>327.82344370335198</v>
      </c>
      <c r="BR195">
        <v>326.37132602261602</v>
      </c>
      <c r="BS195">
        <v>324.61538439488902</v>
      </c>
      <c r="BT195">
        <v>335.39184997518799</v>
      </c>
      <c r="BU195">
        <v>335.79546212331798</v>
      </c>
      <c r="BV195">
        <v>335.839307028843</v>
      </c>
      <c r="BW195">
        <v>331.86712997365902</v>
      </c>
      <c r="BX195">
        <v>338.25731041748202</v>
      </c>
      <c r="BY195">
        <v>330.54190858426801</v>
      </c>
      <c r="BZ195">
        <v>330.92674845506201</v>
      </c>
      <c r="CA195">
        <v>342.497815204311</v>
      </c>
      <c r="CB195">
        <v>331.57644992157901</v>
      </c>
      <c r="CC195">
        <v>337.80162037807202</v>
      </c>
      <c r="CD195">
        <v>340.47093506332499</v>
      </c>
    </row>
    <row r="196" spans="1:82" x14ac:dyDescent="0.25">
      <c r="A196">
        <v>46.6221628838451</v>
      </c>
      <c r="B196">
        <v>335.52351600750501</v>
      </c>
      <c r="C196">
        <v>335.51721897272699</v>
      </c>
      <c r="D196">
        <v>331.78104474518398</v>
      </c>
      <c r="E196">
        <v>344.11044255386997</v>
      </c>
      <c r="F196">
        <v>341.79217519970899</v>
      </c>
      <c r="G196">
        <v>333.17234850096997</v>
      </c>
      <c r="H196">
        <v>331.15529077807298</v>
      </c>
      <c r="I196">
        <v>338.85920436839501</v>
      </c>
      <c r="J196">
        <v>340.53267088056901</v>
      </c>
      <c r="K196">
        <v>335.031493961536</v>
      </c>
      <c r="L196">
        <v>334.38222398208097</v>
      </c>
      <c r="M196">
        <v>328.144945844804</v>
      </c>
      <c r="N196">
        <v>333.01667359617397</v>
      </c>
      <c r="O196">
        <v>323.07452776017499</v>
      </c>
      <c r="P196">
        <v>320.79574453090697</v>
      </c>
      <c r="Q196">
        <v>325.593172525223</v>
      </c>
      <c r="R196">
        <v>325.36950564848399</v>
      </c>
      <c r="S196">
        <v>330.40783643969598</v>
      </c>
      <c r="T196">
        <v>318.17475414629399</v>
      </c>
      <c r="U196">
        <v>324.081874885807</v>
      </c>
      <c r="V196">
        <v>318.15724930790401</v>
      </c>
      <c r="W196">
        <v>325.19192022016199</v>
      </c>
      <c r="X196">
        <v>319.87170222796601</v>
      </c>
      <c r="Y196">
        <v>326.69756767982</v>
      </c>
      <c r="Z196">
        <v>330.798230970492</v>
      </c>
      <c r="AA196">
        <v>333.662896948602</v>
      </c>
      <c r="AB196">
        <v>311.68191580804103</v>
      </c>
      <c r="AC196">
        <v>315.11553428336202</v>
      </c>
      <c r="AD196">
        <v>328.95549695527399</v>
      </c>
      <c r="AE196">
        <v>323.60792954363001</v>
      </c>
      <c r="AF196">
        <v>325.94193055345698</v>
      </c>
      <c r="AG196">
        <v>322.88559327691502</v>
      </c>
      <c r="AH196">
        <v>330.14362333631999</v>
      </c>
      <c r="AI196">
        <v>338.48741647937197</v>
      </c>
      <c r="AJ196">
        <v>327.38262881663002</v>
      </c>
      <c r="AK196">
        <v>337.77448271940801</v>
      </c>
      <c r="AL196">
        <v>349.98544575556201</v>
      </c>
      <c r="AM196">
        <v>348.90242037419301</v>
      </c>
      <c r="AN196">
        <v>362.01946142687098</v>
      </c>
      <c r="AO196">
        <v>354.99889646025201</v>
      </c>
      <c r="AP196">
        <v>354.80024417565397</v>
      </c>
      <c r="AQ196">
        <v>359.29798322686003</v>
      </c>
      <c r="AR196">
        <v>359.90602203377301</v>
      </c>
      <c r="AS196">
        <v>366.173650848867</v>
      </c>
      <c r="AT196">
        <v>361.04378715154201</v>
      </c>
      <c r="AU196">
        <v>364.59135141829597</v>
      </c>
      <c r="AV196">
        <v>366.09548860309201</v>
      </c>
      <c r="AW196">
        <v>350.10568409886503</v>
      </c>
      <c r="AX196">
        <v>345.97010794396499</v>
      </c>
      <c r="AY196">
        <v>335.69178604422802</v>
      </c>
      <c r="AZ196">
        <v>331.64458512797597</v>
      </c>
      <c r="BA196">
        <v>317.95123241186201</v>
      </c>
      <c r="BB196">
        <v>325.17550011665497</v>
      </c>
      <c r="BC196">
        <v>326.266263696723</v>
      </c>
      <c r="BD196">
        <v>329.378437121172</v>
      </c>
      <c r="BE196">
        <v>322.41138726550798</v>
      </c>
      <c r="BF196">
        <v>318.91559611407598</v>
      </c>
      <c r="BG196">
        <v>324.26777520051297</v>
      </c>
      <c r="BH196">
        <v>328.37192970075398</v>
      </c>
      <c r="BI196">
        <v>328.90514804437998</v>
      </c>
      <c r="BJ196">
        <v>324.78796940018498</v>
      </c>
      <c r="BK196">
        <v>326.98598228463902</v>
      </c>
      <c r="BL196">
        <v>325.20758062903002</v>
      </c>
      <c r="BM196">
        <v>323.71617415868599</v>
      </c>
      <c r="BN196">
        <v>327.70841303955302</v>
      </c>
      <c r="BO196">
        <v>331.90311990575901</v>
      </c>
      <c r="BP196">
        <v>328.17748343972301</v>
      </c>
      <c r="BQ196">
        <v>327.53205795999202</v>
      </c>
      <c r="BR196">
        <v>325.86320914137201</v>
      </c>
      <c r="BS196">
        <v>324.70504150010999</v>
      </c>
      <c r="BT196">
        <v>335.23792793818097</v>
      </c>
      <c r="BU196">
        <v>335.37516056223598</v>
      </c>
      <c r="BV196">
        <v>335.663453210547</v>
      </c>
      <c r="BW196">
        <v>332.74567441627403</v>
      </c>
      <c r="BX196">
        <v>338.20627316751001</v>
      </c>
      <c r="BY196">
        <v>330.613688283351</v>
      </c>
      <c r="BZ196">
        <v>330.42876979261501</v>
      </c>
      <c r="CA196">
        <v>342.10783431244698</v>
      </c>
      <c r="CB196">
        <v>331.51368867997797</v>
      </c>
      <c r="CC196">
        <v>337.72774599099603</v>
      </c>
      <c r="CD196">
        <v>340.43753722326397</v>
      </c>
    </row>
    <row r="197" spans="1:82" x14ac:dyDescent="0.25">
      <c r="A197">
        <v>46.862483311081398</v>
      </c>
      <c r="B197">
        <v>335.48323778185198</v>
      </c>
      <c r="C197">
        <v>335.52156723088399</v>
      </c>
      <c r="D197">
        <v>332.082150737083</v>
      </c>
      <c r="E197">
        <v>343.86816569669799</v>
      </c>
      <c r="F197">
        <v>341.71067285933901</v>
      </c>
      <c r="G197">
        <v>333.63455019183499</v>
      </c>
      <c r="H197">
        <v>331.042773398267</v>
      </c>
      <c r="I197">
        <v>339.27835019820702</v>
      </c>
      <c r="J197">
        <v>340.80629336622502</v>
      </c>
      <c r="K197">
        <v>335.52665278209099</v>
      </c>
      <c r="L197">
        <v>333.68399324065098</v>
      </c>
      <c r="M197">
        <v>328.06096898209199</v>
      </c>
      <c r="N197">
        <v>332.497255843017</v>
      </c>
      <c r="O197">
        <v>322.81902267502301</v>
      </c>
      <c r="P197">
        <v>321.43487877491998</v>
      </c>
      <c r="Q197">
        <v>325.62621778558599</v>
      </c>
      <c r="R197">
        <v>326.05434169620202</v>
      </c>
      <c r="S197">
        <v>330.311917749141</v>
      </c>
      <c r="T197">
        <v>317.84191314660001</v>
      </c>
      <c r="U197">
        <v>324.23929684838498</v>
      </c>
      <c r="V197">
        <v>317.82896278619597</v>
      </c>
      <c r="W197">
        <v>325.41893551899301</v>
      </c>
      <c r="X197">
        <v>320.13441769785402</v>
      </c>
      <c r="Y197">
        <v>326.45885302669399</v>
      </c>
      <c r="Z197">
        <v>330.91850840020197</v>
      </c>
      <c r="AA197">
        <v>333.425379813544</v>
      </c>
      <c r="AB197">
        <v>311.80073622790599</v>
      </c>
      <c r="AC197">
        <v>315.808498896385</v>
      </c>
      <c r="AD197">
        <v>329.65928284064103</v>
      </c>
      <c r="AE197">
        <v>323.91828811323097</v>
      </c>
      <c r="AF197">
        <v>326.06508563207097</v>
      </c>
      <c r="AG197">
        <v>322.14834993417003</v>
      </c>
      <c r="AH197">
        <v>330.108911141421</v>
      </c>
      <c r="AI197">
        <v>337.989574243091</v>
      </c>
      <c r="AJ197">
        <v>327.59501389871599</v>
      </c>
      <c r="AK197">
        <v>338.08752467476899</v>
      </c>
      <c r="AL197">
        <v>349.77155392192202</v>
      </c>
      <c r="AM197">
        <v>349.13721245616</v>
      </c>
      <c r="AN197">
        <v>361.42044651687399</v>
      </c>
      <c r="AO197">
        <v>355.26876647188101</v>
      </c>
      <c r="AP197">
        <v>355.05600299747999</v>
      </c>
      <c r="AQ197">
        <v>359.248418345858</v>
      </c>
      <c r="AR197">
        <v>360.02536383848002</v>
      </c>
      <c r="AS197">
        <v>365.82273621893597</v>
      </c>
      <c r="AT197">
        <v>361.19026676439898</v>
      </c>
      <c r="AU197">
        <v>364.14816215246799</v>
      </c>
      <c r="AV197">
        <v>365.30362326559998</v>
      </c>
      <c r="AW197">
        <v>349.72805710212998</v>
      </c>
      <c r="AX197">
        <v>346.30493799224001</v>
      </c>
      <c r="AY197">
        <v>335.65784383630398</v>
      </c>
      <c r="AZ197">
        <v>331.537567333693</v>
      </c>
      <c r="BA197">
        <v>317.861835744156</v>
      </c>
      <c r="BB197">
        <v>325.78962397342599</v>
      </c>
      <c r="BC197">
        <v>326.45069072070203</v>
      </c>
      <c r="BD197">
        <v>328.97031944951198</v>
      </c>
      <c r="BE197">
        <v>322.48577966945601</v>
      </c>
      <c r="BF197">
        <v>319.46836182675401</v>
      </c>
      <c r="BG197">
        <v>324.74931176498598</v>
      </c>
      <c r="BH197">
        <v>328.25841773067401</v>
      </c>
      <c r="BI197">
        <v>328.97053479627601</v>
      </c>
      <c r="BJ197">
        <v>325.177650465233</v>
      </c>
      <c r="BK197">
        <v>326.59755109216701</v>
      </c>
      <c r="BL197">
        <v>325.31881325250498</v>
      </c>
      <c r="BM197">
        <v>323.53086039149002</v>
      </c>
      <c r="BN197">
        <v>327.22356708796798</v>
      </c>
      <c r="BO197">
        <v>332.51288353723498</v>
      </c>
      <c r="BP197">
        <v>328.357391509237</v>
      </c>
      <c r="BQ197">
        <v>327.282719331961</v>
      </c>
      <c r="BR197">
        <v>325.11426937495202</v>
      </c>
      <c r="BS197">
        <v>324.404210539872</v>
      </c>
      <c r="BT197">
        <v>335.51291087805299</v>
      </c>
      <c r="BU197">
        <v>335.44050848524</v>
      </c>
      <c r="BV197">
        <v>335.804178043668</v>
      </c>
      <c r="BW197">
        <v>332.56453356989903</v>
      </c>
      <c r="BX197">
        <v>338.01445228339998</v>
      </c>
      <c r="BY197">
        <v>330.39031841626797</v>
      </c>
      <c r="BZ197">
        <v>330.75024753692998</v>
      </c>
      <c r="CA197">
        <v>341.30535628351299</v>
      </c>
      <c r="CB197">
        <v>331.264199291485</v>
      </c>
      <c r="CC197">
        <v>338.00871282739803</v>
      </c>
      <c r="CD197">
        <v>339.95588855505201</v>
      </c>
    </row>
    <row r="198" spans="1:82" x14ac:dyDescent="0.25">
      <c r="A198">
        <v>47.102803738317697</v>
      </c>
      <c r="B198">
        <v>335.12890962042201</v>
      </c>
      <c r="C198">
        <v>337.42749416947402</v>
      </c>
      <c r="D198">
        <v>333.27753594766301</v>
      </c>
      <c r="E198">
        <v>339.06905771385198</v>
      </c>
      <c r="F198">
        <v>342.13957734240603</v>
      </c>
      <c r="G198">
        <v>333.34814715178499</v>
      </c>
      <c r="H198">
        <v>330.57381775229902</v>
      </c>
      <c r="I198">
        <v>340.35613273995</v>
      </c>
      <c r="J198">
        <v>335.56572515427501</v>
      </c>
      <c r="K198">
        <v>336.67145106290201</v>
      </c>
      <c r="L198">
        <v>332.44607468566602</v>
      </c>
      <c r="M198">
        <v>327.29414453845698</v>
      </c>
      <c r="N198">
        <v>334.946386982028</v>
      </c>
      <c r="O198">
        <v>323.460725084351</v>
      </c>
      <c r="P198">
        <v>323.13824835172397</v>
      </c>
      <c r="Q198">
        <v>326.71908683336898</v>
      </c>
      <c r="R198">
        <v>330.01528210052402</v>
      </c>
      <c r="S198">
        <v>328.638305096377</v>
      </c>
      <c r="T198">
        <v>315.063936732358</v>
      </c>
      <c r="U198">
        <v>323.510957885935</v>
      </c>
      <c r="V198">
        <v>319.63067575584</v>
      </c>
      <c r="W198">
        <v>323.47478106322899</v>
      </c>
      <c r="X198">
        <v>319.72191091412498</v>
      </c>
      <c r="Y198">
        <v>328.10209184881001</v>
      </c>
      <c r="Z198">
        <v>331.82060290248597</v>
      </c>
      <c r="AA198">
        <v>332.99423450289999</v>
      </c>
      <c r="AB198">
        <v>313.39792923087401</v>
      </c>
      <c r="AC198">
        <v>321.52818631839398</v>
      </c>
      <c r="AD198">
        <v>333.36661395468298</v>
      </c>
      <c r="AE198">
        <v>325.75650969220101</v>
      </c>
      <c r="AF198">
        <v>329.39370833228702</v>
      </c>
      <c r="AG198">
        <v>322.50712844281901</v>
      </c>
      <c r="AH198">
        <v>329.68089516952102</v>
      </c>
      <c r="AI198">
        <v>331.57640243477101</v>
      </c>
      <c r="AJ198">
        <v>326.97707526525801</v>
      </c>
      <c r="AK198">
        <v>334.54368812280802</v>
      </c>
      <c r="AL198">
        <v>345.61144732590202</v>
      </c>
      <c r="AM198">
        <v>349.278078584274</v>
      </c>
      <c r="AN198">
        <v>358.121147811735</v>
      </c>
      <c r="AO198">
        <v>351.56017229786801</v>
      </c>
      <c r="AP198">
        <v>358.31416084294301</v>
      </c>
      <c r="AQ198">
        <v>357.09310929304098</v>
      </c>
      <c r="AR198">
        <v>362.321095969358</v>
      </c>
      <c r="AS198">
        <v>365.98455540119198</v>
      </c>
      <c r="AT198">
        <v>360.37554619798101</v>
      </c>
      <c r="AU198">
        <v>363.44353214318301</v>
      </c>
      <c r="AV198">
        <v>361.96762962542601</v>
      </c>
      <c r="AW198">
        <v>348.956358263006</v>
      </c>
      <c r="AX198">
        <v>347.316251706522</v>
      </c>
      <c r="AY198">
        <v>338.28726003675899</v>
      </c>
      <c r="AZ198">
        <v>331.85522091114302</v>
      </c>
      <c r="BA198">
        <v>321.892172380609</v>
      </c>
      <c r="BB198">
        <v>326.819546617941</v>
      </c>
      <c r="BC198">
        <v>322.67331127956697</v>
      </c>
      <c r="BD198">
        <v>326.99223462883799</v>
      </c>
      <c r="BE198">
        <v>320.04543556586799</v>
      </c>
      <c r="BF198">
        <v>322.24553426795597</v>
      </c>
      <c r="BG198">
        <v>328.326953149259</v>
      </c>
      <c r="BH198">
        <v>325.11719777040298</v>
      </c>
      <c r="BI198">
        <v>329.74589295123297</v>
      </c>
      <c r="BJ198">
        <v>327.58355490767201</v>
      </c>
      <c r="BK198">
        <v>322.50144050840402</v>
      </c>
      <c r="BL198">
        <v>325.34430384017799</v>
      </c>
      <c r="BM198">
        <v>323.30594092252801</v>
      </c>
      <c r="BN198">
        <v>325.45821517621602</v>
      </c>
      <c r="BO198">
        <v>333.45646055725001</v>
      </c>
      <c r="BP198">
        <v>326.90484272177201</v>
      </c>
      <c r="BQ198">
        <v>326.43253256806202</v>
      </c>
      <c r="BR198">
        <v>319.18390301642103</v>
      </c>
      <c r="BS198">
        <v>324.12817108063399</v>
      </c>
      <c r="BT198">
        <v>332.398083430128</v>
      </c>
      <c r="BU198">
        <v>336.27388884489301</v>
      </c>
      <c r="BV198">
        <v>339.66376411479803</v>
      </c>
      <c r="BW198">
        <v>331.02492454031398</v>
      </c>
      <c r="BX198">
        <v>335.68128791461697</v>
      </c>
      <c r="BY198">
        <v>331.724097671697</v>
      </c>
      <c r="BZ198">
        <v>334.86291970042998</v>
      </c>
      <c r="CA198">
        <v>338.54562802966802</v>
      </c>
      <c r="CB198">
        <v>329.78511833072599</v>
      </c>
      <c r="CC198">
        <v>338.15974228481002</v>
      </c>
      <c r="CD198">
        <v>337.35654545279402</v>
      </c>
    </row>
    <row r="199" spans="1:82" x14ac:dyDescent="0.25">
      <c r="A199">
        <v>47.343124165554002</v>
      </c>
      <c r="B199">
        <v>333.23651243678597</v>
      </c>
      <c r="C199">
        <v>332.20445379236401</v>
      </c>
      <c r="D199">
        <v>330.818789881594</v>
      </c>
      <c r="E199">
        <v>336.77046698542301</v>
      </c>
      <c r="F199">
        <v>337.02355691444001</v>
      </c>
      <c r="G199">
        <v>332.59290269066997</v>
      </c>
      <c r="H199">
        <v>327.01000948713403</v>
      </c>
      <c r="I199">
        <v>340.71265517608799</v>
      </c>
      <c r="J199">
        <v>337.08344552375002</v>
      </c>
      <c r="K199">
        <v>337.15939365188098</v>
      </c>
      <c r="L199">
        <v>332.84371733110203</v>
      </c>
      <c r="M199">
        <v>327.90441437328701</v>
      </c>
      <c r="N199">
        <v>334.46382784897497</v>
      </c>
      <c r="O199">
        <v>321.755648852734</v>
      </c>
      <c r="P199">
        <v>326.776800643429</v>
      </c>
      <c r="Q199">
        <v>325.66748791904598</v>
      </c>
      <c r="R199">
        <v>329.958228779514</v>
      </c>
      <c r="S199">
        <v>328.80667532649898</v>
      </c>
      <c r="T199">
        <v>313.612182029461</v>
      </c>
      <c r="U199">
        <v>325.10886229617699</v>
      </c>
      <c r="V199">
        <v>316.86997161480002</v>
      </c>
      <c r="W199">
        <v>326.41242102010102</v>
      </c>
      <c r="X199">
        <v>318.543040810202</v>
      </c>
      <c r="Y199">
        <v>329.45159030805002</v>
      </c>
      <c r="Z199">
        <v>332.24128327007003</v>
      </c>
      <c r="AA199">
        <v>334.10650108516899</v>
      </c>
      <c r="AB199">
        <v>316.55501060312997</v>
      </c>
      <c r="AC199">
        <v>318.66663789362599</v>
      </c>
      <c r="AD199">
        <v>334.69887847934598</v>
      </c>
      <c r="AE199">
        <v>324.75821944151102</v>
      </c>
      <c r="AF199">
        <v>329.81838659424699</v>
      </c>
      <c r="AG199">
        <v>323.26153746110703</v>
      </c>
      <c r="AH199">
        <v>328.92664139759501</v>
      </c>
      <c r="AI199">
        <v>330.13466444223099</v>
      </c>
      <c r="AJ199">
        <v>325.298405504394</v>
      </c>
      <c r="AK199">
        <v>333.8311194204</v>
      </c>
      <c r="AL199">
        <v>344.13762044292099</v>
      </c>
      <c r="AM199">
        <v>347.51850247641602</v>
      </c>
      <c r="AN199">
        <v>359.36655643538199</v>
      </c>
      <c r="AO199">
        <v>347.65497555926203</v>
      </c>
      <c r="AP199">
        <v>356.79823116684202</v>
      </c>
      <c r="AQ199">
        <v>357.60622626801501</v>
      </c>
      <c r="AR199">
        <v>363.86803211123498</v>
      </c>
      <c r="AS199">
        <v>367.38184726612002</v>
      </c>
      <c r="AT199">
        <v>362.27875435078698</v>
      </c>
      <c r="AU199">
        <v>363.81478230771802</v>
      </c>
      <c r="AV199">
        <v>363.606191756719</v>
      </c>
      <c r="AW199">
        <v>348.757383381181</v>
      </c>
      <c r="AX199">
        <v>348.406697173194</v>
      </c>
      <c r="AY199">
        <v>337.54000287561797</v>
      </c>
      <c r="AZ199">
        <v>331.9053402568</v>
      </c>
      <c r="BA199">
        <v>326.03281895494001</v>
      </c>
      <c r="BB199">
        <v>324.89116532431399</v>
      </c>
      <c r="BC199">
        <v>322.21646502750798</v>
      </c>
      <c r="BD199">
        <v>327.33068631451101</v>
      </c>
      <c r="BE199">
        <v>323.23703448790701</v>
      </c>
      <c r="BF199">
        <v>322.62791936254501</v>
      </c>
      <c r="BG199">
        <v>330.80402244228998</v>
      </c>
      <c r="BH199">
        <v>324.48314063630698</v>
      </c>
      <c r="BI199">
        <v>328.14621311981801</v>
      </c>
      <c r="BJ199">
        <v>329.54225355381999</v>
      </c>
      <c r="BK199">
        <v>321.31326498737099</v>
      </c>
      <c r="BL199">
        <v>326.788140421381</v>
      </c>
      <c r="BM199">
        <v>323.590100464442</v>
      </c>
      <c r="BN199">
        <v>326.51599729104498</v>
      </c>
      <c r="BO199">
        <v>331.83716550665298</v>
      </c>
      <c r="BP199">
        <v>326.782924646411</v>
      </c>
      <c r="BQ199">
        <v>326.07166446575502</v>
      </c>
      <c r="BR199">
        <v>321.380212466236</v>
      </c>
      <c r="BS199">
        <v>325.34086789364801</v>
      </c>
      <c r="BT199">
        <v>335.52397234731302</v>
      </c>
      <c r="BU199">
        <v>334.55465839487499</v>
      </c>
      <c r="BV199">
        <v>345.48035757794798</v>
      </c>
      <c r="BW199">
        <v>332.82241852823398</v>
      </c>
      <c r="BX199">
        <v>336.33760811061899</v>
      </c>
      <c r="BY199">
        <v>333.55141859616799</v>
      </c>
      <c r="BZ199">
        <v>336.19392139800601</v>
      </c>
      <c r="CA199">
        <v>339.46233404180902</v>
      </c>
      <c r="CB199">
        <v>332.45816182044098</v>
      </c>
      <c r="CC199">
        <v>332.06286909721501</v>
      </c>
      <c r="CD199">
        <v>337.43917630844498</v>
      </c>
    </row>
    <row r="200" spans="1:82" x14ac:dyDescent="0.25">
      <c r="A200">
        <v>47.5834445927903</v>
      </c>
      <c r="B200">
        <v>332.52859793418003</v>
      </c>
      <c r="C200">
        <v>329.72530081937799</v>
      </c>
      <c r="D200">
        <v>329.90764983310299</v>
      </c>
      <c r="E200">
        <v>334.83927478167999</v>
      </c>
      <c r="F200">
        <v>334.29328252981702</v>
      </c>
      <c r="G200">
        <v>331.043332497449</v>
      </c>
      <c r="H200">
        <v>326.81357036656698</v>
      </c>
      <c r="I200">
        <v>340.69422192065201</v>
      </c>
      <c r="J200">
        <v>335.60252233756898</v>
      </c>
      <c r="K200">
        <v>339.96596967612498</v>
      </c>
      <c r="L200">
        <v>334.15660333781</v>
      </c>
      <c r="M200">
        <v>326.511042862213</v>
      </c>
      <c r="N200">
        <v>334.48122170113101</v>
      </c>
      <c r="O200">
        <v>320.06144264437802</v>
      </c>
      <c r="P200">
        <v>326.78802049255199</v>
      </c>
      <c r="Q200">
        <v>327.422750848693</v>
      </c>
      <c r="R200">
        <v>329.42176362098502</v>
      </c>
      <c r="S200">
        <v>330.23503310791898</v>
      </c>
      <c r="T200">
        <v>315.26623976271901</v>
      </c>
      <c r="U200">
        <v>324.30421818526298</v>
      </c>
      <c r="V200">
        <v>315.40914946348198</v>
      </c>
      <c r="W200">
        <v>326.98054745988401</v>
      </c>
      <c r="X200">
        <v>319.96508664016699</v>
      </c>
      <c r="Y200">
        <v>328.82531569403602</v>
      </c>
      <c r="Z200">
        <v>331.67444692350102</v>
      </c>
      <c r="AA200">
        <v>333.91178476988199</v>
      </c>
      <c r="AB200">
        <v>314.94121385088999</v>
      </c>
      <c r="AC200">
        <v>316.79373694518102</v>
      </c>
      <c r="AD200">
        <v>334.53427722564697</v>
      </c>
      <c r="AE200">
        <v>327.659222198311</v>
      </c>
      <c r="AF200">
        <v>329.51262116423902</v>
      </c>
      <c r="AG200">
        <v>322.74513717819298</v>
      </c>
      <c r="AH200">
        <v>330.09729334867097</v>
      </c>
      <c r="AI200">
        <v>330.48182900962797</v>
      </c>
      <c r="AJ200">
        <v>324.22652289459103</v>
      </c>
      <c r="AK200">
        <v>334.51916705274101</v>
      </c>
      <c r="AL200">
        <v>343.202652234955</v>
      </c>
      <c r="AM200">
        <v>347.00012658739399</v>
      </c>
      <c r="AN200">
        <v>361.03196231704601</v>
      </c>
      <c r="AO200">
        <v>347.80445187600401</v>
      </c>
      <c r="AP200">
        <v>355.817054649238</v>
      </c>
      <c r="AQ200">
        <v>358.74246112290598</v>
      </c>
      <c r="AR200">
        <v>363.097861348945</v>
      </c>
      <c r="AS200">
        <v>366.02987823165</v>
      </c>
      <c r="AT200">
        <v>362.60655577472897</v>
      </c>
      <c r="AU200">
        <v>368.246867920836</v>
      </c>
      <c r="AV200">
        <v>364.11171672031003</v>
      </c>
      <c r="AW200">
        <v>347.45379954515801</v>
      </c>
      <c r="AX200">
        <v>349.44111625483299</v>
      </c>
      <c r="AY200">
        <v>337.33472908656699</v>
      </c>
      <c r="AZ200">
        <v>331.07498326484</v>
      </c>
      <c r="BA200">
        <v>326.89415842373398</v>
      </c>
      <c r="BB200">
        <v>325.54606242672997</v>
      </c>
      <c r="BC200">
        <v>323.06978732193198</v>
      </c>
      <c r="BD200">
        <v>326.21786147953998</v>
      </c>
      <c r="BE200">
        <v>326.84410652783998</v>
      </c>
      <c r="BF200">
        <v>320.97496693566399</v>
      </c>
      <c r="BG200">
        <v>330.46594738832499</v>
      </c>
      <c r="BH200">
        <v>324.056780798114</v>
      </c>
      <c r="BI200">
        <v>328.50027893108398</v>
      </c>
      <c r="BJ200">
        <v>329.41572706200202</v>
      </c>
      <c r="BK200">
        <v>320.54968743407397</v>
      </c>
      <c r="BL200">
        <v>326.02019940588099</v>
      </c>
      <c r="BM200">
        <v>323.47082003135102</v>
      </c>
      <c r="BN200">
        <v>326.17282068330502</v>
      </c>
      <c r="BO200">
        <v>330.039862411716</v>
      </c>
      <c r="BP200">
        <v>327.46389676743399</v>
      </c>
      <c r="BQ200">
        <v>325.28662009427501</v>
      </c>
      <c r="BR200">
        <v>323.34318922224202</v>
      </c>
      <c r="BS200">
        <v>326.04772077873201</v>
      </c>
      <c r="BT200">
        <v>335.78728140707</v>
      </c>
      <c r="BU200">
        <v>335.76842273480202</v>
      </c>
      <c r="BV200">
        <v>346.24177749712101</v>
      </c>
      <c r="BW200">
        <v>333.54388773206801</v>
      </c>
      <c r="BX200">
        <v>334.92225719152401</v>
      </c>
      <c r="BY200">
        <v>333.30757290195203</v>
      </c>
      <c r="BZ200">
        <v>336.21252521227598</v>
      </c>
      <c r="CA200">
        <v>338.81040596242099</v>
      </c>
      <c r="CB200">
        <v>334.82074717714897</v>
      </c>
      <c r="CC200">
        <v>330.03237509138802</v>
      </c>
      <c r="CD200">
        <v>340.4485160328</v>
      </c>
    </row>
    <row r="201" spans="1:82" x14ac:dyDescent="0.25">
      <c r="A201">
        <v>47.823765020026698</v>
      </c>
      <c r="B201">
        <v>334.34035510938003</v>
      </c>
      <c r="C201">
        <v>329.79420278599599</v>
      </c>
      <c r="D201">
        <v>331.14240803601098</v>
      </c>
      <c r="E201">
        <v>335.529037460121</v>
      </c>
      <c r="F201">
        <v>333.32676662731802</v>
      </c>
      <c r="G201">
        <v>329.32193579219199</v>
      </c>
      <c r="H201">
        <v>330.45294921663998</v>
      </c>
      <c r="I201">
        <v>339.72977062562001</v>
      </c>
      <c r="J201">
        <v>332.50639659651802</v>
      </c>
      <c r="K201">
        <v>343.02372168872802</v>
      </c>
      <c r="L201">
        <v>332.83258867168502</v>
      </c>
      <c r="M201">
        <v>326.465970287012</v>
      </c>
      <c r="N201">
        <v>332.40642517807902</v>
      </c>
      <c r="O201">
        <v>319.91456391510297</v>
      </c>
      <c r="P201">
        <v>327.33949681671999</v>
      </c>
      <c r="Q201">
        <v>325.60417642804299</v>
      </c>
      <c r="R201">
        <v>330.55662910537001</v>
      </c>
      <c r="S201">
        <v>329.91484940997299</v>
      </c>
      <c r="T201">
        <v>315.45817666891998</v>
      </c>
      <c r="U201">
        <v>325.149042036374</v>
      </c>
      <c r="V201">
        <v>316.03523351326101</v>
      </c>
      <c r="W201">
        <v>327.02968341056601</v>
      </c>
      <c r="X201">
        <v>319.88755017072498</v>
      </c>
      <c r="Y201">
        <v>326.84553439991402</v>
      </c>
      <c r="Z201">
        <v>331.10397460948599</v>
      </c>
      <c r="AA201">
        <v>333.95602633992303</v>
      </c>
      <c r="AB201">
        <v>313.87767993926798</v>
      </c>
      <c r="AC201">
        <v>315.97518796093101</v>
      </c>
      <c r="AD201">
        <v>335.76615955433499</v>
      </c>
      <c r="AE201">
        <v>327.703714205278</v>
      </c>
      <c r="AF201">
        <v>328.91580861752601</v>
      </c>
      <c r="AG201">
        <v>320.70669751659699</v>
      </c>
      <c r="AH201">
        <v>330.02834172870803</v>
      </c>
      <c r="AI201">
        <v>330.40015269205901</v>
      </c>
      <c r="AJ201">
        <v>325.16187856749701</v>
      </c>
      <c r="AK201">
        <v>335.10634190096602</v>
      </c>
      <c r="AL201">
        <v>346.08466505250902</v>
      </c>
      <c r="AM201">
        <v>348.45359468228099</v>
      </c>
      <c r="AN201">
        <v>361.05320122739403</v>
      </c>
      <c r="AO201">
        <v>347.46870098205102</v>
      </c>
      <c r="AP201">
        <v>355.95874858964999</v>
      </c>
      <c r="AQ201">
        <v>357.36415850345401</v>
      </c>
      <c r="AR201">
        <v>361.32676833859603</v>
      </c>
      <c r="AS201">
        <v>365.40568189876899</v>
      </c>
      <c r="AT201">
        <v>362.78329167025402</v>
      </c>
      <c r="AU201">
        <v>370.98166569569503</v>
      </c>
      <c r="AV201">
        <v>365.66843192510203</v>
      </c>
      <c r="AW201">
        <v>348.40721051692702</v>
      </c>
      <c r="AX201">
        <v>348.54468133497301</v>
      </c>
      <c r="AY201">
        <v>337.83194615514498</v>
      </c>
      <c r="AZ201">
        <v>329.61650826524601</v>
      </c>
      <c r="BA201">
        <v>326.30017655602302</v>
      </c>
      <c r="BB201">
        <v>325.335944464926</v>
      </c>
      <c r="BC201">
        <v>323.95182216724902</v>
      </c>
      <c r="BD201">
        <v>327.97990709383799</v>
      </c>
      <c r="BE201">
        <v>324.62386835963002</v>
      </c>
      <c r="BF201">
        <v>320.53109435416297</v>
      </c>
      <c r="BG201">
        <v>328.66767002475399</v>
      </c>
      <c r="BH201">
        <v>324.852655101989</v>
      </c>
      <c r="BI201">
        <v>329.78078139146299</v>
      </c>
      <c r="BJ201">
        <v>330.13592561815</v>
      </c>
      <c r="BK201">
        <v>320.18967014092902</v>
      </c>
      <c r="BL201">
        <v>325.95577764174999</v>
      </c>
      <c r="BM201">
        <v>323.934479010725</v>
      </c>
      <c r="BN201">
        <v>326.89896355408501</v>
      </c>
      <c r="BO201">
        <v>328.48696562836602</v>
      </c>
      <c r="BP201">
        <v>328.99394906241099</v>
      </c>
      <c r="BQ201">
        <v>326.14934219376403</v>
      </c>
      <c r="BR201">
        <v>322.24361665006899</v>
      </c>
      <c r="BS201">
        <v>324.919096803733</v>
      </c>
      <c r="BT201">
        <v>335.66255544538097</v>
      </c>
      <c r="BU201">
        <v>337.73918044332299</v>
      </c>
      <c r="BV201">
        <v>346.922596369595</v>
      </c>
      <c r="BW201">
        <v>332.05833741929098</v>
      </c>
      <c r="BX201">
        <v>333.67956718260899</v>
      </c>
      <c r="BY201">
        <v>333.46062983715098</v>
      </c>
      <c r="BZ201">
        <v>334.03849600038899</v>
      </c>
      <c r="CA201">
        <v>338.40796508982203</v>
      </c>
      <c r="CB201">
        <v>335.26004639391999</v>
      </c>
      <c r="CC201">
        <v>328.345544546859</v>
      </c>
      <c r="CD201">
        <v>338.56760757720099</v>
      </c>
    </row>
    <row r="202" spans="1:82" x14ac:dyDescent="0.25">
      <c r="A202">
        <v>48.064085447262997</v>
      </c>
      <c r="B202">
        <v>333.89723540494299</v>
      </c>
      <c r="C202">
        <v>328.70148537637499</v>
      </c>
      <c r="D202">
        <v>335.16644238548997</v>
      </c>
      <c r="E202">
        <v>333.21099253062999</v>
      </c>
      <c r="F202">
        <v>331.362856486466</v>
      </c>
      <c r="G202">
        <v>325.370533355563</v>
      </c>
      <c r="H202">
        <v>331.16994582491799</v>
      </c>
      <c r="I202">
        <v>338.093119628176</v>
      </c>
      <c r="J202">
        <v>333.44683005785998</v>
      </c>
      <c r="K202">
        <v>345.057117821823</v>
      </c>
      <c r="L202">
        <v>331.16300532066799</v>
      </c>
      <c r="M202">
        <v>327.96645612062201</v>
      </c>
      <c r="N202">
        <v>330.500357569833</v>
      </c>
      <c r="O202">
        <v>321.07677283065101</v>
      </c>
      <c r="P202">
        <v>329.952108635407</v>
      </c>
      <c r="Q202">
        <v>326.92909300340699</v>
      </c>
      <c r="R202">
        <v>330.079993139142</v>
      </c>
      <c r="S202">
        <v>327.12397289648999</v>
      </c>
      <c r="T202">
        <v>318.81275531378401</v>
      </c>
      <c r="U202">
        <v>327.57647126948598</v>
      </c>
      <c r="V202">
        <v>316.274278962165</v>
      </c>
      <c r="W202">
        <v>325.00268517820803</v>
      </c>
      <c r="X202">
        <v>320.32256257182701</v>
      </c>
      <c r="Y202">
        <v>326.697425765091</v>
      </c>
      <c r="Z202">
        <v>326.56585916681701</v>
      </c>
      <c r="AA202">
        <v>332.16986027586398</v>
      </c>
      <c r="AB202">
        <v>313.47734037213303</v>
      </c>
      <c r="AC202">
        <v>318.49968882465998</v>
      </c>
      <c r="AD202">
        <v>338.92933437347602</v>
      </c>
      <c r="AE202">
        <v>326.99147849631902</v>
      </c>
      <c r="AF202">
        <v>328.099742053912</v>
      </c>
      <c r="AG202">
        <v>319.02561559056898</v>
      </c>
      <c r="AH202">
        <v>330.64343468270999</v>
      </c>
      <c r="AI202">
        <v>329.18137843180398</v>
      </c>
      <c r="AJ202">
        <v>329.61708220527902</v>
      </c>
      <c r="AK202">
        <v>337.55596039066103</v>
      </c>
      <c r="AL202">
        <v>347.56226042282702</v>
      </c>
      <c r="AM202">
        <v>350.86580617220602</v>
      </c>
      <c r="AN202">
        <v>361.08060513176298</v>
      </c>
      <c r="AO202">
        <v>348.24437655525901</v>
      </c>
      <c r="AP202">
        <v>354.59546358695297</v>
      </c>
      <c r="AQ202">
        <v>357.07542660509398</v>
      </c>
      <c r="AR202">
        <v>357.74741894314701</v>
      </c>
      <c r="AS202">
        <v>363.21713960819199</v>
      </c>
      <c r="AT202">
        <v>361.99048717307801</v>
      </c>
      <c r="AU202">
        <v>375.82006662861301</v>
      </c>
      <c r="AV202">
        <v>368.78455777343999</v>
      </c>
      <c r="AW202">
        <v>350.70635462005202</v>
      </c>
      <c r="AX202">
        <v>348.15904616954703</v>
      </c>
      <c r="AY202">
        <v>340.39065272443497</v>
      </c>
      <c r="AZ202">
        <v>328.13368287232902</v>
      </c>
      <c r="BA202">
        <v>326.77980930151801</v>
      </c>
      <c r="BB202">
        <v>324.86285637545302</v>
      </c>
      <c r="BC202">
        <v>324.015887481307</v>
      </c>
      <c r="BD202">
        <v>326.74210655046602</v>
      </c>
      <c r="BE202">
        <v>322.27112561936099</v>
      </c>
      <c r="BF202">
        <v>320.35114524574101</v>
      </c>
      <c r="BG202">
        <v>324.03271131947503</v>
      </c>
      <c r="BH202">
        <v>327.89840111838299</v>
      </c>
      <c r="BI202">
        <v>328.68825688138998</v>
      </c>
      <c r="BJ202">
        <v>329.352547553367</v>
      </c>
      <c r="BK202">
        <v>322.89964295323898</v>
      </c>
      <c r="BL202">
        <v>326.58828039577901</v>
      </c>
      <c r="BM202">
        <v>323.40054241747902</v>
      </c>
      <c r="BN202">
        <v>323.839509745123</v>
      </c>
      <c r="BO202">
        <v>330.55236977817901</v>
      </c>
      <c r="BP202">
        <v>329.367045982604</v>
      </c>
      <c r="BQ202">
        <v>324.67309998435599</v>
      </c>
      <c r="BR202">
        <v>322.94107999262502</v>
      </c>
      <c r="BS202">
        <v>323.76833747685299</v>
      </c>
      <c r="BT202">
        <v>337.538774841953</v>
      </c>
      <c r="BU202">
        <v>339.29913251751998</v>
      </c>
      <c r="BV202">
        <v>345.70789179903397</v>
      </c>
      <c r="BW202">
        <v>331.93208085450101</v>
      </c>
      <c r="BX202">
        <v>334.040794881333</v>
      </c>
      <c r="BY202">
        <v>336.22934034547302</v>
      </c>
      <c r="BZ202">
        <v>331.99473969622198</v>
      </c>
      <c r="CA202">
        <v>335.998172291706</v>
      </c>
      <c r="CB202">
        <v>336.17812764372002</v>
      </c>
      <c r="CC202">
        <v>331.55904687198398</v>
      </c>
      <c r="CD202">
        <v>337.34269130145498</v>
      </c>
    </row>
    <row r="203" spans="1:82" x14ac:dyDescent="0.25">
      <c r="A203">
        <v>48.304405874499302</v>
      </c>
      <c r="B203">
        <v>334.69044018229403</v>
      </c>
      <c r="C203">
        <v>328.759237063314</v>
      </c>
      <c r="D203">
        <v>337.06959934938499</v>
      </c>
      <c r="E203">
        <v>330.11573523225297</v>
      </c>
      <c r="F203">
        <v>329.35757018652703</v>
      </c>
      <c r="G203">
        <v>326.158773828177</v>
      </c>
      <c r="H203">
        <v>332.26059331775201</v>
      </c>
      <c r="I203">
        <v>338.77332801225202</v>
      </c>
      <c r="J203">
        <v>329.26900140404098</v>
      </c>
      <c r="K203">
        <v>345.00083090359999</v>
      </c>
      <c r="L203">
        <v>330.097074661958</v>
      </c>
      <c r="M203">
        <v>327.02757505760002</v>
      </c>
      <c r="N203">
        <v>335.26062816477298</v>
      </c>
      <c r="O203">
        <v>322.08896672853399</v>
      </c>
      <c r="P203">
        <v>327.71237579767501</v>
      </c>
      <c r="Q203">
        <v>328.68245215301198</v>
      </c>
      <c r="R203">
        <v>330.00862510130202</v>
      </c>
      <c r="S203">
        <v>325.25889407505798</v>
      </c>
      <c r="T203">
        <v>319.69735115900602</v>
      </c>
      <c r="U203">
        <v>326.40057417387601</v>
      </c>
      <c r="V203">
        <v>318.557169075969</v>
      </c>
      <c r="W203">
        <v>322.94602618317799</v>
      </c>
      <c r="X203">
        <v>320.01199640905998</v>
      </c>
      <c r="Y203">
        <v>329.48122435129397</v>
      </c>
      <c r="Z203">
        <v>323.86771088885502</v>
      </c>
      <c r="AA203">
        <v>330.36269021037299</v>
      </c>
      <c r="AB203">
        <v>316.71850830455099</v>
      </c>
      <c r="AC203">
        <v>321.60768252105498</v>
      </c>
      <c r="AD203">
        <v>338.77091491763002</v>
      </c>
      <c r="AE203">
        <v>327.95234471044301</v>
      </c>
      <c r="AF203">
        <v>329.09159998202801</v>
      </c>
      <c r="AG203">
        <v>318.016428653123</v>
      </c>
      <c r="AH203">
        <v>329.47678627854799</v>
      </c>
      <c r="AI203">
        <v>325.15686686725098</v>
      </c>
      <c r="AJ203">
        <v>331.66351210966002</v>
      </c>
      <c r="AK203">
        <v>338.25805618361801</v>
      </c>
      <c r="AL203">
        <v>349.64070331652601</v>
      </c>
      <c r="AM203">
        <v>348.68118351133802</v>
      </c>
      <c r="AN203">
        <v>360.28288811407702</v>
      </c>
      <c r="AO203">
        <v>348.904408275788</v>
      </c>
      <c r="AP203">
        <v>355.24699170724898</v>
      </c>
      <c r="AQ203">
        <v>358.34563705701402</v>
      </c>
      <c r="AR203">
        <v>355.39994395939101</v>
      </c>
      <c r="AS203">
        <v>360.25650435870898</v>
      </c>
      <c r="AT203">
        <v>364.76770374663198</v>
      </c>
      <c r="AU203">
        <v>377.53767448453101</v>
      </c>
      <c r="AV203">
        <v>368.23343334080897</v>
      </c>
      <c r="AW203">
        <v>353.44615909388398</v>
      </c>
      <c r="AX203">
        <v>345.96498145195397</v>
      </c>
      <c r="AY203">
        <v>338.952605881068</v>
      </c>
      <c r="AZ203">
        <v>326.90654278268499</v>
      </c>
      <c r="BA203">
        <v>327.05001797787901</v>
      </c>
      <c r="BB203">
        <v>323.11216495362697</v>
      </c>
      <c r="BC203">
        <v>323.515053301276</v>
      </c>
      <c r="BD203">
        <v>329.32956639030698</v>
      </c>
      <c r="BE203">
        <v>322.836019198016</v>
      </c>
      <c r="BF203">
        <v>320.06670542117001</v>
      </c>
      <c r="BG203">
        <v>324.14613328994398</v>
      </c>
      <c r="BH203">
        <v>328.700451755681</v>
      </c>
      <c r="BI203">
        <v>329.90865542875599</v>
      </c>
      <c r="BJ203">
        <v>330.84143354209402</v>
      </c>
      <c r="BK203">
        <v>324.26037293285401</v>
      </c>
      <c r="BL203">
        <v>325.19883472104601</v>
      </c>
      <c r="BM203">
        <v>324.65240005408998</v>
      </c>
      <c r="BN203">
        <v>322.61085866777501</v>
      </c>
      <c r="BO203">
        <v>331.01910120310299</v>
      </c>
      <c r="BP203">
        <v>328.14771092355397</v>
      </c>
      <c r="BQ203">
        <v>323.33614428578301</v>
      </c>
      <c r="BR203">
        <v>325.084315573845</v>
      </c>
      <c r="BS203">
        <v>328.80039350182102</v>
      </c>
      <c r="BT203">
        <v>336.53972584863197</v>
      </c>
      <c r="BU203">
        <v>341.74879972363402</v>
      </c>
      <c r="BV203">
        <v>344.13748956817102</v>
      </c>
      <c r="BW203">
        <v>334.95769440454302</v>
      </c>
      <c r="BX203">
        <v>333.47253451899701</v>
      </c>
      <c r="BY203">
        <v>337.77350945334399</v>
      </c>
      <c r="BZ203">
        <v>332.44636299799902</v>
      </c>
      <c r="CA203">
        <v>335.48650862557201</v>
      </c>
      <c r="CB203">
        <v>338.01715055569298</v>
      </c>
      <c r="CC203">
        <v>334.93336316604598</v>
      </c>
      <c r="CD203">
        <v>338.88440087162502</v>
      </c>
    </row>
    <row r="204" spans="1:82" x14ac:dyDescent="0.25">
      <c r="A204">
        <v>48.544726301735601</v>
      </c>
      <c r="B204">
        <v>336.444556201723</v>
      </c>
      <c r="C204">
        <v>327.26387292765799</v>
      </c>
      <c r="D204">
        <v>339.65056556590002</v>
      </c>
      <c r="E204">
        <v>326.57400410071699</v>
      </c>
      <c r="F204">
        <v>327.65879982927999</v>
      </c>
      <c r="G204">
        <v>327.86199827901203</v>
      </c>
      <c r="H204">
        <v>333.19821650415503</v>
      </c>
      <c r="I204">
        <v>338.08236552990701</v>
      </c>
      <c r="J204">
        <v>327.99282794121001</v>
      </c>
      <c r="K204">
        <v>344.85449342076203</v>
      </c>
      <c r="L204">
        <v>330.62801865413002</v>
      </c>
      <c r="M204">
        <v>327.37128957284801</v>
      </c>
      <c r="N204">
        <v>336.41327668174301</v>
      </c>
      <c r="O204">
        <v>321.71366850947499</v>
      </c>
      <c r="P204">
        <v>327.84071487046702</v>
      </c>
      <c r="Q204">
        <v>329.49676918804499</v>
      </c>
      <c r="R204">
        <v>329.64855832996</v>
      </c>
      <c r="S204">
        <v>323.600880806166</v>
      </c>
      <c r="T204">
        <v>321.325837678033</v>
      </c>
      <c r="U204">
        <v>326.11490489309602</v>
      </c>
      <c r="V204">
        <v>318.90367908825999</v>
      </c>
      <c r="W204">
        <v>322.56052764397901</v>
      </c>
      <c r="X204">
        <v>320.45615346462</v>
      </c>
      <c r="Y204">
        <v>329.400855996443</v>
      </c>
      <c r="Z204">
        <v>323.08920805293798</v>
      </c>
      <c r="AA204">
        <v>328.08599488793101</v>
      </c>
      <c r="AB204">
        <v>318.23693370838902</v>
      </c>
      <c r="AC204">
        <v>322.56415508380297</v>
      </c>
      <c r="AD204">
        <v>338.94616104079603</v>
      </c>
      <c r="AE204">
        <v>328.30473979000197</v>
      </c>
      <c r="AF204">
        <v>328.79542845944201</v>
      </c>
      <c r="AG204">
        <v>315.65533813878801</v>
      </c>
      <c r="AH204">
        <v>328.17410258967197</v>
      </c>
      <c r="AI204">
        <v>326.70973384428999</v>
      </c>
      <c r="AJ204">
        <v>331.88465863423698</v>
      </c>
      <c r="AK204">
        <v>338.73195283185601</v>
      </c>
      <c r="AL204">
        <v>347.148741707429</v>
      </c>
      <c r="AM204">
        <v>347.54946128988098</v>
      </c>
      <c r="AN204">
        <v>358.66592370331199</v>
      </c>
      <c r="AO204">
        <v>347.70884608235099</v>
      </c>
      <c r="AP204">
        <v>354.82225186364201</v>
      </c>
      <c r="AQ204">
        <v>359.28073917918499</v>
      </c>
      <c r="AR204">
        <v>357.255979279521</v>
      </c>
      <c r="AS204">
        <v>358.61916191045998</v>
      </c>
      <c r="AT204">
        <v>367.235086938167</v>
      </c>
      <c r="AU204">
        <v>377.86684529392602</v>
      </c>
      <c r="AV204">
        <v>370.30957532666298</v>
      </c>
      <c r="AW204">
        <v>356.75546703726098</v>
      </c>
      <c r="AX204">
        <v>343.42805647969402</v>
      </c>
      <c r="AY204">
        <v>334.89231511159602</v>
      </c>
      <c r="AZ204">
        <v>326.45089152491897</v>
      </c>
      <c r="BA204">
        <v>326.60109721701099</v>
      </c>
      <c r="BB204">
        <v>321.86674502563699</v>
      </c>
      <c r="BC204">
        <v>323.75207429325201</v>
      </c>
      <c r="BD204">
        <v>329.65113696003698</v>
      </c>
      <c r="BE204">
        <v>323.03758255104799</v>
      </c>
      <c r="BF204">
        <v>322.68556136310201</v>
      </c>
      <c r="BG204">
        <v>325.62508934174201</v>
      </c>
      <c r="BH204">
        <v>329.84053936624298</v>
      </c>
      <c r="BI204">
        <v>332.34065104462098</v>
      </c>
      <c r="BJ204">
        <v>329.14611326238298</v>
      </c>
      <c r="BK204">
        <v>323.17166564291301</v>
      </c>
      <c r="BL204">
        <v>323.21489862181102</v>
      </c>
      <c r="BM204">
        <v>325.887589050744</v>
      </c>
      <c r="BN204">
        <v>322.28867554548299</v>
      </c>
      <c r="BO204">
        <v>329.97414448965401</v>
      </c>
      <c r="BP204">
        <v>329.77750130398601</v>
      </c>
      <c r="BQ204">
        <v>322.36083283538397</v>
      </c>
      <c r="BR204">
        <v>326.737784417287</v>
      </c>
      <c r="BS204">
        <v>330.53305733308599</v>
      </c>
      <c r="BT204">
        <v>338.271432235036</v>
      </c>
      <c r="BU204">
        <v>343.18411391809298</v>
      </c>
      <c r="BV204">
        <v>347.16052105977298</v>
      </c>
      <c r="BW204">
        <v>333.89966991821098</v>
      </c>
      <c r="BX204">
        <v>332.31691916072202</v>
      </c>
      <c r="BY204">
        <v>337.21119124211202</v>
      </c>
      <c r="BZ204">
        <v>333.59234435367</v>
      </c>
      <c r="CA204">
        <v>336.15435777086401</v>
      </c>
      <c r="CB204">
        <v>338.7103272553</v>
      </c>
      <c r="CC204">
        <v>336.331337438361</v>
      </c>
      <c r="CD204">
        <v>339.341916901594</v>
      </c>
    </row>
    <row r="205" spans="1:82" x14ac:dyDescent="0.25">
      <c r="A205">
        <v>48.785046728971899</v>
      </c>
      <c r="B205">
        <v>336.50559944329802</v>
      </c>
      <c r="C205">
        <v>329.77651992899399</v>
      </c>
      <c r="D205">
        <v>340.228054309578</v>
      </c>
      <c r="E205">
        <v>326.77831678748601</v>
      </c>
      <c r="F205">
        <v>325.25705939777799</v>
      </c>
      <c r="G205">
        <v>328.08887820364902</v>
      </c>
      <c r="H205">
        <v>331.34376727199202</v>
      </c>
      <c r="I205">
        <v>337.99567168991001</v>
      </c>
      <c r="J205">
        <v>328.37337217765298</v>
      </c>
      <c r="K205">
        <v>343.45469970412802</v>
      </c>
      <c r="L205">
        <v>334.423502218858</v>
      </c>
      <c r="M205">
        <v>326.61398944164398</v>
      </c>
      <c r="N205">
        <v>333.234609101491</v>
      </c>
      <c r="O205">
        <v>321.34628890830402</v>
      </c>
      <c r="P205">
        <v>327.44800416770801</v>
      </c>
      <c r="Q205">
        <v>327.73668842753801</v>
      </c>
      <c r="R205">
        <v>327.49087370000899</v>
      </c>
      <c r="S205">
        <v>325.97901681987997</v>
      </c>
      <c r="T205">
        <v>322.45258101506198</v>
      </c>
      <c r="U205">
        <v>326.66840795268098</v>
      </c>
      <c r="V205">
        <v>318.883886966305</v>
      </c>
      <c r="W205">
        <v>322.21238696610402</v>
      </c>
      <c r="X205">
        <v>322.46463520866502</v>
      </c>
      <c r="Y205">
        <v>329.28691413510899</v>
      </c>
      <c r="Z205">
        <v>322.39072718837002</v>
      </c>
      <c r="AA205">
        <v>326.21963030793898</v>
      </c>
      <c r="AB205">
        <v>317.67247162310599</v>
      </c>
      <c r="AC205">
        <v>317.60440884827</v>
      </c>
      <c r="AD205">
        <v>338.03191268184202</v>
      </c>
      <c r="AE205">
        <v>326.197630445752</v>
      </c>
      <c r="AF205">
        <v>328.40543364245099</v>
      </c>
      <c r="AG205">
        <v>319.75548237158699</v>
      </c>
      <c r="AH205">
        <v>329.18007725584499</v>
      </c>
      <c r="AI205">
        <v>328.47146641995198</v>
      </c>
      <c r="AJ205">
        <v>333.90334824444102</v>
      </c>
      <c r="AK205">
        <v>337.05806372115501</v>
      </c>
      <c r="AL205">
        <v>350.051004492358</v>
      </c>
      <c r="AM205">
        <v>347.74484586706302</v>
      </c>
      <c r="AN205">
        <v>358.41446109663002</v>
      </c>
      <c r="AO205">
        <v>347.38069481332502</v>
      </c>
      <c r="AP205">
        <v>351.28377613614401</v>
      </c>
      <c r="AQ205">
        <v>360.18315002294099</v>
      </c>
      <c r="AR205">
        <v>358.84221668432798</v>
      </c>
      <c r="AS205">
        <v>359.50500217649602</v>
      </c>
      <c r="AT205">
        <v>372.04426082387999</v>
      </c>
      <c r="AU205">
        <v>380.23338056405203</v>
      </c>
      <c r="AV205">
        <v>373.16733303012802</v>
      </c>
      <c r="AW205">
        <v>358.87810036064502</v>
      </c>
      <c r="AX205">
        <v>342.741580142673</v>
      </c>
      <c r="AY205">
        <v>335.88903793601497</v>
      </c>
      <c r="AZ205">
        <v>324.97082497524502</v>
      </c>
      <c r="BA205">
        <v>327.08837716808398</v>
      </c>
      <c r="BB205">
        <v>323.31334150426198</v>
      </c>
      <c r="BC205">
        <v>323.51822756046198</v>
      </c>
      <c r="BD205">
        <v>333.80969901491898</v>
      </c>
      <c r="BE205">
        <v>326.96896503483202</v>
      </c>
      <c r="BF205">
        <v>322.38885607028601</v>
      </c>
      <c r="BG205">
        <v>326.69654710081301</v>
      </c>
      <c r="BH205">
        <v>329.32512881822902</v>
      </c>
      <c r="BI205">
        <v>330.72300974369199</v>
      </c>
      <c r="BJ205">
        <v>330.22754026001297</v>
      </c>
      <c r="BK205">
        <v>322.27047919824798</v>
      </c>
      <c r="BL205">
        <v>322.23669485704897</v>
      </c>
      <c r="BM205">
        <v>328.61340004433401</v>
      </c>
      <c r="BN205">
        <v>326.31564188329997</v>
      </c>
      <c r="BO205">
        <v>325.68543193699401</v>
      </c>
      <c r="BP205">
        <v>329.935428601654</v>
      </c>
      <c r="BQ205">
        <v>323.69858675293199</v>
      </c>
      <c r="BR205">
        <v>330.72072033362002</v>
      </c>
      <c r="BS205">
        <v>332.31654344902699</v>
      </c>
      <c r="BT205">
        <v>340.660763822511</v>
      </c>
      <c r="BU205">
        <v>344.36599128955299</v>
      </c>
      <c r="BV205">
        <v>348.415899569457</v>
      </c>
      <c r="BW205">
        <v>333.49624080714398</v>
      </c>
      <c r="BX205">
        <v>332.44193668886402</v>
      </c>
      <c r="BY205">
        <v>339.84723092189103</v>
      </c>
      <c r="BZ205">
        <v>334.05004690799302</v>
      </c>
      <c r="CA205">
        <v>339.03844275462802</v>
      </c>
      <c r="CB205">
        <v>338.26474412914399</v>
      </c>
      <c r="CC205">
        <v>336.16746712203297</v>
      </c>
      <c r="CD205">
        <v>342.20092977271298</v>
      </c>
    </row>
    <row r="206" spans="1:82" x14ac:dyDescent="0.25">
      <c r="A206">
        <v>49.025367156208198</v>
      </c>
      <c r="B206">
        <v>336.42067328449201</v>
      </c>
      <c r="C206">
        <v>330.20517887896602</v>
      </c>
      <c r="D206">
        <v>345.11521543277701</v>
      </c>
      <c r="E206">
        <v>329.24437008762402</v>
      </c>
      <c r="F206">
        <v>323.48708774361</v>
      </c>
      <c r="G206">
        <v>331.748653625072</v>
      </c>
      <c r="H206">
        <v>329.60461095132399</v>
      </c>
      <c r="I206">
        <v>337.14970800417598</v>
      </c>
      <c r="J206">
        <v>331.768532262414</v>
      </c>
      <c r="K206">
        <v>341.57653812063802</v>
      </c>
      <c r="L206">
        <v>336.67065952416698</v>
      </c>
      <c r="M206">
        <v>328.31250622176901</v>
      </c>
      <c r="N206">
        <v>329.49878711628003</v>
      </c>
      <c r="O206">
        <v>324.92304251839403</v>
      </c>
      <c r="P206">
        <v>326.21653591666097</v>
      </c>
      <c r="Q206">
        <v>328.55851663035799</v>
      </c>
      <c r="R206">
        <v>327.72101592311202</v>
      </c>
      <c r="S206">
        <v>325.52021798223399</v>
      </c>
      <c r="T206">
        <v>322.62032865105698</v>
      </c>
      <c r="U206">
        <v>330.99215131028598</v>
      </c>
      <c r="V206">
        <v>318.97711227468301</v>
      </c>
      <c r="W206">
        <v>323.37280416758603</v>
      </c>
      <c r="X206">
        <v>322.52597556115001</v>
      </c>
      <c r="Y206">
        <v>328.32958269384801</v>
      </c>
      <c r="Z206">
        <v>321.94695188064901</v>
      </c>
      <c r="AA206">
        <v>324.83877332098501</v>
      </c>
      <c r="AB206">
        <v>316.42947187240298</v>
      </c>
      <c r="AC206">
        <v>313.88672623365198</v>
      </c>
      <c r="AD206">
        <v>335.95241513560302</v>
      </c>
      <c r="AE206">
        <v>324.16653041038597</v>
      </c>
      <c r="AF206">
        <v>328.82173178507202</v>
      </c>
      <c r="AG206">
        <v>322.89663236067099</v>
      </c>
      <c r="AH206">
        <v>330.13581544325501</v>
      </c>
      <c r="AI206">
        <v>328.40377155421999</v>
      </c>
      <c r="AJ206">
        <v>334.24961425630801</v>
      </c>
      <c r="AK206">
        <v>341.80413069781901</v>
      </c>
      <c r="AL206">
        <v>352.957903439912</v>
      </c>
      <c r="AM206">
        <v>349.882319547566</v>
      </c>
      <c r="AN206">
        <v>357.84696855518501</v>
      </c>
      <c r="AO206">
        <v>348.700746897405</v>
      </c>
      <c r="AP206">
        <v>347.51351549528403</v>
      </c>
      <c r="AQ206">
        <v>362.43570386268999</v>
      </c>
      <c r="AR206">
        <v>361.20905775222002</v>
      </c>
      <c r="AS206">
        <v>358.06780301904098</v>
      </c>
      <c r="AT206">
        <v>374.06519301191202</v>
      </c>
      <c r="AU206">
        <v>380.86608768760198</v>
      </c>
      <c r="AV206">
        <v>373.76659062722501</v>
      </c>
      <c r="AW206">
        <v>359.14625990243002</v>
      </c>
      <c r="AX206">
        <v>342.87815710653598</v>
      </c>
      <c r="AY206">
        <v>333.41926034005701</v>
      </c>
      <c r="AZ206">
        <v>323.12465618348301</v>
      </c>
      <c r="BA206">
        <v>326.56909855810898</v>
      </c>
      <c r="BB206">
        <v>322.523035899842</v>
      </c>
      <c r="BC206">
        <v>326.53200729739098</v>
      </c>
      <c r="BD206">
        <v>336.82758718679298</v>
      </c>
      <c r="BE206">
        <v>329.95427562270902</v>
      </c>
      <c r="BF206">
        <v>322.12300803020401</v>
      </c>
      <c r="BG206">
        <v>324.759094993617</v>
      </c>
      <c r="BH206">
        <v>331.94586528186301</v>
      </c>
      <c r="BI206">
        <v>331.79994270591698</v>
      </c>
      <c r="BJ206">
        <v>329.17508469008601</v>
      </c>
      <c r="BK206">
        <v>323.621296212983</v>
      </c>
      <c r="BL206">
        <v>320.87104189531101</v>
      </c>
      <c r="BM206">
        <v>329.15417476346602</v>
      </c>
      <c r="BN206">
        <v>326.25513609360303</v>
      </c>
      <c r="BO206">
        <v>326.51248901009899</v>
      </c>
      <c r="BP206">
        <v>328.33613229099399</v>
      </c>
      <c r="BQ206">
        <v>324.69716730506701</v>
      </c>
      <c r="BR206">
        <v>332.65556164071</v>
      </c>
      <c r="BS206">
        <v>329.81261659307899</v>
      </c>
      <c r="BT206">
        <v>344.31382997764899</v>
      </c>
      <c r="BU206">
        <v>340.38672235089098</v>
      </c>
      <c r="BV206">
        <v>345.44289344457002</v>
      </c>
      <c r="BW206">
        <v>333.62023873797398</v>
      </c>
      <c r="BX206">
        <v>331.81075171154498</v>
      </c>
      <c r="BY206">
        <v>343.03503492952001</v>
      </c>
      <c r="BZ206">
        <v>334.35949551005399</v>
      </c>
      <c r="CA206">
        <v>338.4778660444</v>
      </c>
      <c r="CB206">
        <v>340.014601723044</v>
      </c>
      <c r="CC206">
        <v>337.00028264689502</v>
      </c>
      <c r="CD206">
        <v>342.60345305577999</v>
      </c>
    </row>
    <row r="207" spans="1:82" x14ac:dyDescent="0.25">
      <c r="A207">
        <v>49.265687583444503</v>
      </c>
      <c r="B207">
        <v>336.71464611635702</v>
      </c>
      <c r="C207">
        <v>331.78488631743397</v>
      </c>
      <c r="D207">
        <v>345.58492730678199</v>
      </c>
      <c r="E207">
        <v>329.83424857756</v>
      </c>
      <c r="F207">
        <v>323.26046318802702</v>
      </c>
      <c r="G207">
        <v>334.75121441239401</v>
      </c>
      <c r="H207">
        <v>329.95578008864697</v>
      </c>
      <c r="I207">
        <v>333.69056125648098</v>
      </c>
      <c r="J207">
        <v>331.952958553207</v>
      </c>
      <c r="K207">
        <v>342.28741155727801</v>
      </c>
      <c r="L207">
        <v>339.87848195085502</v>
      </c>
      <c r="M207">
        <v>327.89097082900997</v>
      </c>
      <c r="N207">
        <v>329.48506481250598</v>
      </c>
      <c r="O207">
        <v>329.22050964301502</v>
      </c>
      <c r="P207">
        <v>324.01450114929702</v>
      </c>
      <c r="Q207">
        <v>330.358678810806</v>
      </c>
      <c r="R207">
        <v>329.975735497534</v>
      </c>
      <c r="S207">
        <v>325.51859427435602</v>
      </c>
      <c r="T207">
        <v>324.102971435158</v>
      </c>
      <c r="U207">
        <v>329.623333332203</v>
      </c>
      <c r="V207">
        <v>321.133277389797</v>
      </c>
      <c r="W207">
        <v>322.56585732532602</v>
      </c>
      <c r="X207">
        <v>323.55488534359802</v>
      </c>
      <c r="Y207">
        <v>327.74523711215699</v>
      </c>
      <c r="Z207">
        <v>322.11638845115402</v>
      </c>
      <c r="AA207">
        <v>324.51847685504799</v>
      </c>
      <c r="AB207">
        <v>315.999828206855</v>
      </c>
      <c r="AC207">
        <v>311.89397007866501</v>
      </c>
      <c r="AD207">
        <v>338.06209736181597</v>
      </c>
      <c r="AE207">
        <v>324.21865263642599</v>
      </c>
      <c r="AF207">
        <v>331.96389886198199</v>
      </c>
      <c r="AG207">
        <v>321.544798607556</v>
      </c>
      <c r="AH207">
        <v>329.92151811513401</v>
      </c>
      <c r="AI207">
        <v>330.53011747600402</v>
      </c>
      <c r="AJ207">
        <v>333.45043458145898</v>
      </c>
      <c r="AK207">
        <v>342.62278052234001</v>
      </c>
      <c r="AL207">
        <v>354.26119501674901</v>
      </c>
      <c r="AM207">
        <v>351.74051175355498</v>
      </c>
      <c r="AN207">
        <v>356.20123650948102</v>
      </c>
      <c r="AO207">
        <v>350.20802703964898</v>
      </c>
      <c r="AP207">
        <v>346.72057612386197</v>
      </c>
      <c r="AQ207">
        <v>363.935670385062</v>
      </c>
      <c r="AR207">
        <v>359.42035046263499</v>
      </c>
      <c r="AS207">
        <v>358.03510533285402</v>
      </c>
      <c r="AT207">
        <v>375.18884436526702</v>
      </c>
      <c r="AU207">
        <v>384.14996079409201</v>
      </c>
      <c r="AV207">
        <v>379.52108584311901</v>
      </c>
      <c r="AW207">
        <v>361.15645547211398</v>
      </c>
      <c r="AX207">
        <v>343.16104533403302</v>
      </c>
      <c r="AY207">
        <v>333.11477754876501</v>
      </c>
      <c r="AZ207">
        <v>323.49701611744399</v>
      </c>
      <c r="BA207">
        <v>327.56811958094499</v>
      </c>
      <c r="BB207">
        <v>323.72683518502203</v>
      </c>
      <c r="BC207">
        <v>326.32262890571502</v>
      </c>
      <c r="BD207">
        <v>336.433003340879</v>
      </c>
      <c r="BE207">
        <v>330.65432927308302</v>
      </c>
      <c r="BF207">
        <v>321.47747872020398</v>
      </c>
      <c r="BG207">
        <v>323.24038815816198</v>
      </c>
      <c r="BH207">
        <v>329.75369565288099</v>
      </c>
      <c r="BI207">
        <v>331.53712115348401</v>
      </c>
      <c r="BJ207">
        <v>329.33045356853</v>
      </c>
      <c r="BK207">
        <v>323.07374079455701</v>
      </c>
      <c r="BL207">
        <v>319.89568846007398</v>
      </c>
      <c r="BM207">
        <v>329.37444492805702</v>
      </c>
      <c r="BN207">
        <v>326.22371604483902</v>
      </c>
      <c r="BO207">
        <v>328.22227052331999</v>
      </c>
      <c r="BP207">
        <v>330.31081915676299</v>
      </c>
      <c r="BQ207">
        <v>325.90157739473102</v>
      </c>
      <c r="BR207">
        <v>335.059301670796</v>
      </c>
      <c r="BS207">
        <v>332.23414250454198</v>
      </c>
      <c r="BT207">
        <v>343.42647452052302</v>
      </c>
      <c r="BU207">
        <v>338.80817947857099</v>
      </c>
      <c r="BV207">
        <v>343.52443965490198</v>
      </c>
      <c r="BW207">
        <v>334.25342146801</v>
      </c>
      <c r="BX207">
        <v>329.91792833882101</v>
      </c>
      <c r="BY207">
        <v>342.19526753657601</v>
      </c>
      <c r="BZ207">
        <v>334.73573456958201</v>
      </c>
      <c r="CA207">
        <v>337.47207715148198</v>
      </c>
      <c r="CB207">
        <v>338.81845934269103</v>
      </c>
      <c r="CC207">
        <v>339.38922958477002</v>
      </c>
      <c r="CD207">
        <v>342.81189672962302</v>
      </c>
    </row>
    <row r="208" spans="1:82" x14ac:dyDescent="0.25">
      <c r="A208">
        <v>49.506008010680901</v>
      </c>
      <c r="B208">
        <v>336.054745742178</v>
      </c>
      <c r="C208">
        <v>332.686048157377</v>
      </c>
      <c r="D208">
        <v>345.90675700229298</v>
      </c>
      <c r="E208">
        <v>329.63062645217502</v>
      </c>
      <c r="F208">
        <v>327.00324889367602</v>
      </c>
      <c r="G208">
        <v>333.71725294991103</v>
      </c>
      <c r="H208">
        <v>328.659422628855</v>
      </c>
      <c r="I208">
        <v>333.43210581687401</v>
      </c>
      <c r="J208">
        <v>332.862242043469</v>
      </c>
      <c r="K208">
        <v>342.63376427155401</v>
      </c>
      <c r="L208">
        <v>342.22817872486598</v>
      </c>
      <c r="M208">
        <v>325.12022553587298</v>
      </c>
      <c r="N208">
        <v>328.29611433431199</v>
      </c>
      <c r="O208">
        <v>328.90331038325297</v>
      </c>
      <c r="P208">
        <v>322.61112439047901</v>
      </c>
      <c r="Q208">
        <v>328.98017663033198</v>
      </c>
      <c r="R208">
        <v>329.91193430873301</v>
      </c>
      <c r="S208">
        <v>325.66682408286601</v>
      </c>
      <c r="T208">
        <v>326.24292141713801</v>
      </c>
      <c r="U208">
        <v>329.62124169314097</v>
      </c>
      <c r="V208">
        <v>322.828611318002</v>
      </c>
      <c r="W208">
        <v>321.43162664288201</v>
      </c>
      <c r="X208">
        <v>324.30049333833</v>
      </c>
      <c r="Y208">
        <v>328.94273353479701</v>
      </c>
      <c r="Z208">
        <v>321.520300663363</v>
      </c>
      <c r="AA208">
        <v>326.30172334968802</v>
      </c>
      <c r="AB208">
        <v>315.19127807870098</v>
      </c>
      <c r="AC208">
        <v>315.186920491634</v>
      </c>
      <c r="AD208">
        <v>337.49017168392197</v>
      </c>
      <c r="AE208">
        <v>324.307611728658</v>
      </c>
      <c r="AF208">
        <v>334.276563477769</v>
      </c>
      <c r="AG208">
        <v>321.04793714885199</v>
      </c>
      <c r="AH208">
        <v>330.77530126261598</v>
      </c>
      <c r="AI208">
        <v>329.45398448642999</v>
      </c>
      <c r="AJ208">
        <v>333.79769734727199</v>
      </c>
      <c r="AK208">
        <v>342.73231625796097</v>
      </c>
      <c r="AL208">
        <v>356.33356754665198</v>
      </c>
      <c r="AM208">
        <v>354.05924179531502</v>
      </c>
      <c r="AN208">
        <v>353.31533738517999</v>
      </c>
      <c r="AO208">
        <v>355.02457591900901</v>
      </c>
      <c r="AP208">
        <v>347.71961098388903</v>
      </c>
      <c r="AQ208">
        <v>366.76639489296201</v>
      </c>
      <c r="AR208">
        <v>360.93458995128998</v>
      </c>
      <c r="AS208">
        <v>357.65234919415599</v>
      </c>
      <c r="AT208">
        <v>374.00645081474801</v>
      </c>
      <c r="AU208">
        <v>384.67996008176999</v>
      </c>
      <c r="AV208">
        <v>383.20350434573902</v>
      </c>
      <c r="AW208">
        <v>362.96768236414698</v>
      </c>
      <c r="AX208">
        <v>348.46611784467001</v>
      </c>
      <c r="AY208">
        <v>333.36189727999101</v>
      </c>
      <c r="AZ208">
        <v>322.07685060014597</v>
      </c>
      <c r="BA208">
        <v>326.34503524794098</v>
      </c>
      <c r="BB208">
        <v>327.00350267122099</v>
      </c>
      <c r="BC208">
        <v>326.12753390838901</v>
      </c>
      <c r="BD208">
        <v>337.849682229932</v>
      </c>
      <c r="BE208">
        <v>330.36291098904502</v>
      </c>
      <c r="BF208">
        <v>323.422145832377</v>
      </c>
      <c r="BG208">
        <v>325.44860286575101</v>
      </c>
      <c r="BH208">
        <v>329.94762153421101</v>
      </c>
      <c r="BI208">
        <v>330.91360327165802</v>
      </c>
      <c r="BJ208">
        <v>327.65916793853802</v>
      </c>
      <c r="BK208">
        <v>321.92006866328899</v>
      </c>
      <c r="BL208">
        <v>320.12336951800302</v>
      </c>
      <c r="BM208">
        <v>329.98625636678202</v>
      </c>
      <c r="BN208">
        <v>325.82739941383198</v>
      </c>
      <c r="BO208">
        <v>329.72392862280401</v>
      </c>
      <c r="BP208">
        <v>330.31557193905502</v>
      </c>
      <c r="BQ208">
        <v>329.04014109053702</v>
      </c>
      <c r="BR208">
        <v>335.79528998589097</v>
      </c>
      <c r="BS208">
        <v>335.68085309795998</v>
      </c>
      <c r="BT208">
        <v>343.03580001084799</v>
      </c>
      <c r="BU208">
        <v>337.13780654296602</v>
      </c>
      <c r="BV208">
        <v>342.33079148617702</v>
      </c>
      <c r="BW208">
        <v>335.10186637722398</v>
      </c>
      <c r="BX208">
        <v>331.470156056929</v>
      </c>
      <c r="BY208">
        <v>343.03389628669601</v>
      </c>
      <c r="BZ208">
        <v>333.55743204107301</v>
      </c>
      <c r="CA208">
        <v>335.94552631757603</v>
      </c>
      <c r="CB208">
        <v>339.25056360909798</v>
      </c>
      <c r="CC208">
        <v>344.69836765390801</v>
      </c>
      <c r="CD208">
        <v>343.81052510740699</v>
      </c>
    </row>
    <row r="209" spans="1:82" x14ac:dyDescent="0.25">
      <c r="A209">
        <v>49.746328437917199</v>
      </c>
      <c r="B209">
        <v>340.11587355278698</v>
      </c>
      <c r="C209">
        <v>332.24326789733198</v>
      </c>
      <c r="D209">
        <v>344.80949374044701</v>
      </c>
      <c r="E209">
        <v>329.58308508323103</v>
      </c>
      <c r="F209">
        <v>329.587726863375</v>
      </c>
      <c r="G209">
        <v>334.598809793898</v>
      </c>
      <c r="H209">
        <v>328.63525960454302</v>
      </c>
      <c r="I209">
        <v>334.76416276560002</v>
      </c>
      <c r="J209">
        <v>335.38783538955602</v>
      </c>
      <c r="K209">
        <v>339.050624280237</v>
      </c>
      <c r="L209">
        <v>345.62663353359898</v>
      </c>
      <c r="M209">
        <v>327.21747832547197</v>
      </c>
      <c r="N209">
        <v>328.06454055530799</v>
      </c>
      <c r="O209">
        <v>333.19259560497198</v>
      </c>
      <c r="P209">
        <v>324.80740156878602</v>
      </c>
      <c r="Q209">
        <v>326.15123482095601</v>
      </c>
      <c r="R209">
        <v>328.27316266456802</v>
      </c>
      <c r="S209">
        <v>326.52560234354002</v>
      </c>
      <c r="T209">
        <v>325.41094340301203</v>
      </c>
      <c r="U209">
        <v>329.88471696434999</v>
      </c>
      <c r="V209">
        <v>326.90103807823903</v>
      </c>
      <c r="W209">
        <v>320.93219827057698</v>
      </c>
      <c r="X209">
        <v>321.94062879972699</v>
      </c>
      <c r="Y209">
        <v>330.781056302997</v>
      </c>
      <c r="Z209">
        <v>325.63114480961298</v>
      </c>
      <c r="AA209">
        <v>327.864599575216</v>
      </c>
      <c r="AB209">
        <v>314.45759974061798</v>
      </c>
      <c r="AC209">
        <v>316.36033387211</v>
      </c>
      <c r="AD209">
        <v>333.860642995896</v>
      </c>
      <c r="AE209">
        <v>324.77462101451999</v>
      </c>
      <c r="AF209">
        <v>335.64273149723101</v>
      </c>
      <c r="AG209">
        <v>323.31994664602701</v>
      </c>
      <c r="AH209">
        <v>329.33387284014702</v>
      </c>
      <c r="AI209">
        <v>331.26848583147398</v>
      </c>
      <c r="AJ209">
        <v>335.464568691404</v>
      </c>
      <c r="AK209">
        <v>341.16957554439699</v>
      </c>
      <c r="AL209">
        <v>356.58955140960398</v>
      </c>
      <c r="AM209">
        <v>356.46770054128802</v>
      </c>
      <c r="AN209">
        <v>354.62765261253298</v>
      </c>
      <c r="AO209">
        <v>359.07028276874701</v>
      </c>
      <c r="AP209">
        <v>347.71807369289701</v>
      </c>
      <c r="AQ209">
        <v>368.367202998697</v>
      </c>
      <c r="AR209">
        <v>364.97046865146899</v>
      </c>
      <c r="AS209">
        <v>361.17343369106999</v>
      </c>
      <c r="AT209">
        <v>377.98431798032499</v>
      </c>
      <c r="AU209">
        <v>382.64399146970698</v>
      </c>
      <c r="AV209">
        <v>383.19580182764997</v>
      </c>
      <c r="AW209">
        <v>365.04560180855998</v>
      </c>
      <c r="AX209">
        <v>351.49466643949199</v>
      </c>
      <c r="AY209">
        <v>332.730963872931</v>
      </c>
      <c r="AZ209">
        <v>324.78954612026303</v>
      </c>
      <c r="BA209">
        <v>327.89039754422498</v>
      </c>
      <c r="BB209">
        <v>324.84090697124498</v>
      </c>
      <c r="BC209">
        <v>325.24411353211701</v>
      </c>
      <c r="BD209">
        <v>336.12787565129997</v>
      </c>
      <c r="BE209">
        <v>330.22950800323599</v>
      </c>
      <c r="BF209">
        <v>325.55445373148802</v>
      </c>
      <c r="BG209">
        <v>331.78621653922801</v>
      </c>
      <c r="BH209">
        <v>330.66662448390599</v>
      </c>
      <c r="BI209">
        <v>334.1178505721</v>
      </c>
      <c r="BJ209">
        <v>327.73162402786699</v>
      </c>
      <c r="BK209">
        <v>321.37770991836499</v>
      </c>
      <c r="BL209">
        <v>321.16564531910399</v>
      </c>
      <c r="BM209">
        <v>330.98207712303798</v>
      </c>
      <c r="BN209">
        <v>327.15425975317203</v>
      </c>
      <c r="BO209">
        <v>330.131863372819</v>
      </c>
      <c r="BP209">
        <v>328.24020355065801</v>
      </c>
      <c r="BQ209">
        <v>335.96138572449001</v>
      </c>
      <c r="BR209">
        <v>333.34375840381898</v>
      </c>
      <c r="BS209">
        <v>335.73931161980101</v>
      </c>
      <c r="BT209">
        <v>344.463288568243</v>
      </c>
      <c r="BU209">
        <v>333.95407084522998</v>
      </c>
      <c r="BV209">
        <v>342.97428327069503</v>
      </c>
      <c r="BW209">
        <v>336.59911199836398</v>
      </c>
      <c r="BX209">
        <v>333.05849919478197</v>
      </c>
      <c r="BY209">
        <v>341.961488733696</v>
      </c>
      <c r="BZ209">
        <v>334.80329380234502</v>
      </c>
      <c r="CA209">
        <v>336.40397669537703</v>
      </c>
      <c r="CB209">
        <v>339.58085709002</v>
      </c>
      <c r="CC209">
        <v>343.94237185855002</v>
      </c>
      <c r="CD209">
        <v>339.12528138581899</v>
      </c>
    </row>
    <row r="210" spans="1:82" x14ac:dyDescent="0.25">
      <c r="A210">
        <v>49.986648865153498</v>
      </c>
      <c r="B210">
        <v>342.87073785912798</v>
      </c>
      <c r="C210">
        <v>336.33512793637402</v>
      </c>
      <c r="D210">
        <v>342.56015481171198</v>
      </c>
      <c r="E210">
        <v>332.30548566458799</v>
      </c>
      <c r="F210">
        <v>332.95802499265</v>
      </c>
      <c r="G210">
        <v>333.61426315070003</v>
      </c>
      <c r="H210">
        <v>329.58813523324102</v>
      </c>
      <c r="I210">
        <v>336.90933712329598</v>
      </c>
      <c r="J210">
        <v>337.20726900136498</v>
      </c>
      <c r="K210">
        <v>335.06458947951501</v>
      </c>
      <c r="L210">
        <v>347.98144890358498</v>
      </c>
      <c r="M210">
        <v>328.43206811362899</v>
      </c>
      <c r="N210">
        <v>331.32525995965699</v>
      </c>
      <c r="O210">
        <v>333.96205132908398</v>
      </c>
      <c r="P210">
        <v>325.61874849230099</v>
      </c>
      <c r="Q210">
        <v>320.65852610530197</v>
      </c>
      <c r="R210">
        <v>328.53018345535003</v>
      </c>
      <c r="S210">
        <v>328.24060245261001</v>
      </c>
      <c r="T210">
        <v>325.96940442417298</v>
      </c>
      <c r="U210">
        <v>328.35307887285802</v>
      </c>
      <c r="V210">
        <v>326.578690186622</v>
      </c>
      <c r="W210">
        <v>320.01313414584098</v>
      </c>
      <c r="X210">
        <v>321.98027817384099</v>
      </c>
      <c r="Y210">
        <v>329.75588672864097</v>
      </c>
      <c r="Z210">
        <v>324.89221450393001</v>
      </c>
      <c r="AA210">
        <v>326.16802571155603</v>
      </c>
      <c r="AB210">
        <v>313.40172031447003</v>
      </c>
      <c r="AC210">
        <v>314.66759167379098</v>
      </c>
      <c r="AD210">
        <v>331.096711758487</v>
      </c>
      <c r="AE210">
        <v>324.69444924982702</v>
      </c>
      <c r="AF210">
        <v>332.78198521258901</v>
      </c>
      <c r="AG210">
        <v>322.79493984749303</v>
      </c>
      <c r="AH210">
        <v>330.08195586590699</v>
      </c>
      <c r="AI210">
        <v>334.910867310181</v>
      </c>
      <c r="AJ210">
        <v>333.91484533791902</v>
      </c>
      <c r="AK210">
        <v>342.43616325949</v>
      </c>
      <c r="AL210">
        <v>357.98992364207197</v>
      </c>
      <c r="AM210">
        <v>359.30287170614599</v>
      </c>
      <c r="AN210">
        <v>355.20063068671402</v>
      </c>
      <c r="AO210">
        <v>361.88375230339102</v>
      </c>
      <c r="AP210">
        <v>349.31660838168</v>
      </c>
      <c r="AQ210">
        <v>370.36761723214403</v>
      </c>
      <c r="AR210">
        <v>368.355480616009</v>
      </c>
      <c r="AS210">
        <v>363.33832292905601</v>
      </c>
      <c r="AT210">
        <v>381.435229508519</v>
      </c>
      <c r="AU210">
        <v>383.71480580175501</v>
      </c>
      <c r="AV210">
        <v>383.016216523943</v>
      </c>
      <c r="AW210">
        <v>364.86520847253502</v>
      </c>
      <c r="AX210">
        <v>349.44353090702202</v>
      </c>
      <c r="AY210">
        <v>331.94118260144501</v>
      </c>
      <c r="AZ210">
        <v>329.020015053424</v>
      </c>
      <c r="BA210">
        <v>327.65894825177401</v>
      </c>
      <c r="BB210">
        <v>325.10430779571499</v>
      </c>
      <c r="BC210">
        <v>326.01036605550598</v>
      </c>
      <c r="BD210">
        <v>335.415205850115</v>
      </c>
      <c r="BE210">
        <v>332.63421043056701</v>
      </c>
      <c r="BF210">
        <v>325.60958052946899</v>
      </c>
      <c r="BG210">
        <v>332.77658644250897</v>
      </c>
      <c r="BH210">
        <v>330.33157659600602</v>
      </c>
      <c r="BI210">
        <v>336.91167005897898</v>
      </c>
      <c r="BJ210">
        <v>328.111514108221</v>
      </c>
      <c r="BK210">
        <v>318.95283219353797</v>
      </c>
      <c r="BL210">
        <v>323.456807021982</v>
      </c>
      <c r="BM210">
        <v>330.74938190824099</v>
      </c>
      <c r="BN210">
        <v>328.713593600021</v>
      </c>
      <c r="BO210">
        <v>328.05524097788799</v>
      </c>
      <c r="BP210">
        <v>326.95704911056498</v>
      </c>
      <c r="BQ210">
        <v>336.70095992798599</v>
      </c>
      <c r="BR210">
        <v>331.570522120399</v>
      </c>
      <c r="BS210">
        <v>334.30386089581202</v>
      </c>
      <c r="BT210">
        <v>346.01833925912598</v>
      </c>
      <c r="BU210">
        <v>335.27881654899801</v>
      </c>
      <c r="BV210">
        <v>341.81588507413602</v>
      </c>
      <c r="BW210">
        <v>337.29289057249099</v>
      </c>
      <c r="BX210">
        <v>332.32113183537899</v>
      </c>
      <c r="BY210">
        <v>339.65696710631403</v>
      </c>
      <c r="BZ210">
        <v>333.62201684386298</v>
      </c>
      <c r="CA210">
        <v>336.82310992433202</v>
      </c>
      <c r="CB210">
        <v>341.39882053607897</v>
      </c>
      <c r="CC210">
        <v>341.69464826946103</v>
      </c>
      <c r="CD210">
        <v>334.17093018545</v>
      </c>
    </row>
    <row r="211" spans="1:82" x14ac:dyDescent="0.25">
      <c r="A211">
        <v>50.226969292389803</v>
      </c>
      <c r="B211">
        <v>343.47496076914598</v>
      </c>
      <c r="C211">
        <v>337.25363858605402</v>
      </c>
      <c r="D211">
        <v>342.19842615546997</v>
      </c>
      <c r="E211">
        <v>335.609691510137</v>
      </c>
      <c r="F211">
        <v>332.37463974473599</v>
      </c>
      <c r="G211">
        <v>333.56978435530402</v>
      </c>
      <c r="H211">
        <v>329.72436681448602</v>
      </c>
      <c r="I211">
        <v>335.75397191555498</v>
      </c>
      <c r="J211">
        <v>336.59846323384397</v>
      </c>
      <c r="K211">
        <v>335.14208063952202</v>
      </c>
      <c r="L211">
        <v>350.617249003273</v>
      </c>
      <c r="M211">
        <v>331.12343917230402</v>
      </c>
      <c r="N211">
        <v>329.08272903745802</v>
      </c>
      <c r="O211">
        <v>334.63198417075699</v>
      </c>
      <c r="P211">
        <v>326.91004383251197</v>
      </c>
      <c r="Q211">
        <v>317.62325935187602</v>
      </c>
      <c r="R211">
        <v>326.73043735001499</v>
      </c>
      <c r="S211">
        <v>327.30470079813603</v>
      </c>
      <c r="T211">
        <v>327.83760656673599</v>
      </c>
      <c r="U211">
        <v>330.441809450596</v>
      </c>
      <c r="V211">
        <v>323.61159456005203</v>
      </c>
      <c r="W211">
        <v>319.74168314413299</v>
      </c>
      <c r="X211">
        <v>322.53698420952202</v>
      </c>
      <c r="Y211">
        <v>329.10702483623697</v>
      </c>
      <c r="Z211">
        <v>327.23389783781897</v>
      </c>
      <c r="AA211">
        <v>326.25669881042</v>
      </c>
      <c r="AB211">
        <v>312.418385894572</v>
      </c>
      <c r="AC211">
        <v>313.64833624147798</v>
      </c>
      <c r="AD211">
        <v>331.95637368584801</v>
      </c>
      <c r="AE211">
        <v>324.88000664592698</v>
      </c>
      <c r="AF211">
        <v>333.45783946212703</v>
      </c>
      <c r="AG211">
        <v>323.30222673508803</v>
      </c>
      <c r="AH211">
        <v>331.19788576880597</v>
      </c>
      <c r="AI211">
        <v>335.536452376353</v>
      </c>
      <c r="AJ211">
        <v>333.54047909260601</v>
      </c>
      <c r="AK211">
        <v>340.40587745361</v>
      </c>
      <c r="AL211">
        <v>358.48634109500699</v>
      </c>
      <c r="AM211">
        <v>363.398363263806</v>
      </c>
      <c r="AN211">
        <v>356.23737041010298</v>
      </c>
      <c r="AO211">
        <v>359.45109557560897</v>
      </c>
      <c r="AP211">
        <v>350.19777647039001</v>
      </c>
      <c r="AQ211">
        <v>370.15612239657702</v>
      </c>
      <c r="AR211">
        <v>370.28707642250401</v>
      </c>
      <c r="AS211">
        <v>366.24063538452702</v>
      </c>
      <c r="AT211">
        <v>380.81593863590803</v>
      </c>
      <c r="AU211">
        <v>387.13300705844301</v>
      </c>
      <c r="AV211">
        <v>385.323892125594</v>
      </c>
      <c r="AW211">
        <v>364.90713867042598</v>
      </c>
      <c r="AX211">
        <v>351.43181463256099</v>
      </c>
      <c r="AY211">
        <v>333.50513257105899</v>
      </c>
      <c r="AZ211">
        <v>330.01659796185498</v>
      </c>
      <c r="BA211">
        <v>325.779208659277</v>
      </c>
      <c r="BB211">
        <v>327.03337017045902</v>
      </c>
      <c r="BC211">
        <v>327.015890836393</v>
      </c>
      <c r="BD211">
        <v>334.013595958145</v>
      </c>
      <c r="BE211">
        <v>332.02675087764999</v>
      </c>
      <c r="BF211">
        <v>327.60652510266499</v>
      </c>
      <c r="BG211">
        <v>331.89099933961398</v>
      </c>
      <c r="BH211">
        <v>330.89567137093098</v>
      </c>
      <c r="BI211">
        <v>337.30616602288501</v>
      </c>
      <c r="BJ211">
        <v>328.88594642427398</v>
      </c>
      <c r="BK211">
        <v>317.07034807773198</v>
      </c>
      <c r="BL211">
        <v>324.83342647699698</v>
      </c>
      <c r="BM211">
        <v>330.42450090996999</v>
      </c>
      <c r="BN211">
        <v>328.26424373824898</v>
      </c>
      <c r="BO211">
        <v>328.99990421530902</v>
      </c>
      <c r="BP211">
        <v>327.73076968281998</v>
      </c>
      <c r="BQ211">
        <v>335.75299645008499</v>
      </c>
      <c r="BR211">
        <v>330.85818150553098</v>
      </c>
      <c r="BS211">
        <v>334.92431080615199</v>
      </c>
      <c r="BT211">
        <v>344.93494086821602</v>
      </c>
      <c r="BU211">
        <v>336.95779358336603</v>
      </c>
      <c r="BV211">
        <v>343.895513784515</v>
      </c>
      <c r="BW211">
        <v>335.172543450327</v>
      </c>
      <c r="BX211">
        <v>331.79490701571399</v>
      </c>
      <c r="BY211">
        <v>341.775416403561</v>
      </c>
      <c r="BZ211">
        <v>335.39623562286903</v>
      </c>
      <c r="CA211">
        <v>337.54446041482402</v>
      </c>
      <c r="CB211">
        <v>339.86919213284102</v>
      </c>
      <c r="CC211">
        <v>340.46884509848701</v>
      </c>
      <c r="CD211">
        <v>330.82098078794598</v>
      </c>
    </row>
    <row r="212" spans="1:82" x14ac:dyDescent="0.25">
      <c r="A212">
        <v>50.467289719626102</v>
      </c>
      <c r="B212">
        <v>344.41596177652599</v>
      </c>
      <c r="C212">
        <v>333.94207333902398</v>
      </c>
      <c r="D212">
        <v>338.89689458082898</v>
      </c>
      <c r="E212">
        <v>337.68730655631902</v>
      </c>
      <c r="F212">
        <v>331.78017982471601</v>
      </c>
      <c r="G212">
        <v>334.98564790586403</v>
      </c>
      <c r="H212">
        <v>331.15757149619202</v>
      </c>
      <c r="I212">
        <v>335.23696990079299</v>
      </c>
      <c r="J212">
        <v>335.61267124411802</v>
      </c>
      <c r="K212">
        <v>335.18788298786598</v>
      </c>
      <c r="L212">
        <v>351.76608584215001</v>
      </c>
      <c r="M212">
        <v>333.446115859717</v>
      </c>
      <c r="N212">
        <v>330.741780214828</v>
      </c>
      <c r="O212">
        <v>337.59212567817599</v>
      </c>
      <c r="P212">
        <v>327.37624359096998</v>
      </c>
      <c r="Q212">
        <v>317.496200289537</v>
      </c>
      <c r="R212">
        <v>324.28671704602601</v>
      </c>
      <c r="S212">
        <v>327.029676336124</v>
      </c>
      <c r="T212">
        <v>327.05970630474098</v>
      </c>
      <c r="U212">
        <v>330.73868486346203</v>
      </c>
      <c r="V212">
        <v>322.45152243860701</v>
      </c>
      <c r="W212">
        <v>321.51101282804598</v>
      </c>
      <c r="X212">
        <v>322.12888858509803</v>
      </c>
      <c r="Y212">
        <v>330.39911856121603</v>
      </c>
      <c r="Z212">
        <v>326.59037786771103</v>
      </c>
      <c r="AA212">
        <v>325.97012543308</v>
      </c>
      <c r="AB212">
        <v>309.97923805146797</v>
      </c>
      <c r="AC212">
        <v>316.864220555359</v>
      </c>
      <c r="AD212">
        <v>332.46707127884201</v>
      </c>
      <c r="AE212">
        <v>324.00944775892901</v>
      </c>
      <c r="AF212">
        <v>335.88756095547302</v>
      </c>
      <c r="AG212">
        <v>322.97853931890501</v>
      </c>
      <c r="AH212">
        <v>330.43539614907297</v>
      </c>
      <c r="AI212">
        <v>333.83594697784099</v>
      </c>
      <c r="AJ212">
        <v>333.28010424996597</v>
      </c>
      <c r="AK212">
        <v>340.97354606024902</v>
      </c>
      <c r="AL212">
        <v>358.68965235130997</v>
      </c>
      <c r="AM212">
        <v>361.36859883735298</v>
      </c>
      <c r="AN212">
        <v>356.86047912079403</v>
      </c>
      <c r="AO212">
        <v>359.87421156086998</v>
      </c>
      <c r="AP212">
        <v>352.54028568026598</v>
      </c>
      <c r="AQ212">
        <v>370.48795216541299</v>
      </c>
      <c r="AR212">
        <v>369.43620376464401</v>
      </c>
      <c r="AS212">
        <v>368.250155270942</v>
      </c>
      <c r="AT212">
        <v>379.65225144780402</v>
      </c>
      <c r="AU212">
        <v>387.501261723119</v>
      </c>
      <c r="AV212">
        <v>388.24021596342902</v>
      </c>
      <c r="AW212">
        <v>364.25758911430597</v>
      </c>
      <c r="AX212">
        <v>353.19174296751203</v>
      </c>
      <c r="AY212">
        <v>332.72949582996199</v>
      </c>
      <c r="AZ212">
        <v>331.57708606783899</v>
      </c>
      <c r="BA212">
        <v>326.63844438075398</v>
      </c>
      <c r="BB212">
        <v>328.23581305098901</v>
      </c>
      <c r="BC212">
        <v>327.066512926862</v>
      </c>
      <c r="BD212">
        <v>331.94767946070499</v>
      </c>
      <c r="BE212">
        <v>329.63462497344102</v>
      </c>
      <c r="BF212">
        <v>328.02900633106998</v>
      </c>
      <c r="BG212">
        <v>331.52041926511799</v>
      </c>
      <c r="BH212">
        <v>331.36417973827298</v>
      </c>
      <c r="BI212">
        <v>337.36619910786101</v>
      </c>
      <c r="BJ212">
        <v>329.04553463062399</v>
      </c>
      <c r="BK212">
        <v>317.85332933389998</v>
      </c>
      <c r="BL212">
        <v>326.85315005623499</v>
      </c>
      <c r="BM212">
        <v>330.72681646395301</v>
      </c>
      <c r="BN212">
        <v>331.88212153380601</v>
      </c>
      <c r="BO212">
        <v>333.71282206409899</v>
      </c>
      <c r="BP212">
        <v>326.97004588077499</v>
      </c>
      <c r="BQ212">
        <v>332.87075141414601</v>
      </c>
      <c r="BR212">
        <v>328.25517170392999</v>
      </c>
      <c r="BS212">
        <v>332.89188086874998</v>
      </c>
      <c r="BT212">
        <v>340.31949150108301</v>
      </c>
      <c r="BU212">
        <v>335.996771778023</v>
      </c>
      <c r="BV212">
        <v>345.35473534575902</v>
      </c>
      <c r="BW212">
        <v>335.73491561805002</v>
      </c>
      <c r="BX212">
        <v>330.33916911054803</v>
      </c>
      <c r="BY212">
        <v>343.72462025107302</v>
      </c>
      <c r="BZ212">
        <v>336.38805236513701</v>
      </c>
      <c r="CA212">
        <v>337.001494711779</v>
      </c>
      <c r="CB212">
        <v>339.86186847614101</v>
      </c>
      <c r="CC212">
        <v>338.11639224724598</v>
      </c>
      <c r="CD212">
        <v>330.33565828949401</v>
      </c>
    </row>
    <row r="213" spans="1:82" x14ac:dyDescent="0.25">
      <c r="A213">
        <v>50.7076101468624</v>
      </c>
      <c r="B213">
        <v>340.23081639754002</v>
      </c>
      <c r="C213">
        <v>333.21589960167603</v>
      </c>
      <c r="D213">
        <v>335.57975495105399</v>
      </c>
      <c r="E213">
        <v>339.71876430195402</v>
      </c>
      <c r="F213">
        <v>333.40104259801399</v>
      </c>
      <c r="G213">
        <v>335.532304730291</v>
      </c>
      <c r="H213">
        <v>335.77986838258499</v>
      </c>
      <c r="I213">
        <v>332.732740431416</v>
      </c>
      <c r="J213">
        <v>336.24588472040301</v>
      </c>
      <c r="K213">
        <v>336.652934207626</v>
      </c>
      <c r="L213">
        <v>349.41712190379798</v>
      </c>
      <c r="M213">
        <v>334.854845133109</v>
      </c>
      <c r="N213">
        <v>334.27420787901701</v>
      </c>
      <c r="O213">
        <v>339.075408353961</v>
      </c>
      <c r="P213">
        <v>326.33217591471998</v>
      </c>
      <c r="Q213">
        <v>315.280982498193</v>
      </c>
      <c r="R213">
        <v>328.17862565442198</v>
      </c>
      <c r="S213">
        <v>326.48723164836599</v>
      </c>
      <c r="T213">
        <v>329.37577679646301</v>
      </c>
      <c r="U213">
        <v>327.12079769321099</v>
      </c>
      <c r="V213">
        <v>324.337027129121</v>
      </c>
      <c r="W213">
        <v>319.32242175527</v>
      </c>
      <c r="X213">
        <v>322.13755134609801</v>
      </c>
      <c r="Y213">
        <v>332.31886683581001</v>
      </c>
      <c r="Z213">
        <v>325.49421579086402</v>
      </c>
      <c r="AA213">
        <v>324.64179054528699</v>
      </c>
      <c r="AB213">
        <v>307.57386674668902</v>
      </c>
      <c r="AC213">
        <v>317.82500538408101</v>
      </c>
      <c r="AD213">
        <v>331.79454605653399</v>
      </c>
      <c r="AE213">
        <v>322.38416695562898</v>
      </c>
      <c r="AF213">
        <v>334.660794441478</v>
      </c>
      <c r="AG213">
        <v>320.699634223065</v>
      </c>
      <c r="AH213">
        <v>330.37104846968799</v>
      </c>
      <c r="AI213">
        <v>333.85917771015397</v>
      </c>
      <c r="AJ213">
        <v>332.58482541768097</v>
      </c>
      <c r="AK213">
        <v>341.17442695149299</v>
      </c>
      <c r="AL213">
        <v>361.02137510223599</v>
      </c>
      <c r="AM213">
        <v>361.04905120656099</v>
      </c>
      <c r="AN213">
        <v>358.72011485018902</v>
      </c>
      <c r="AO213">
        <v>362.15826454800401</v>
      </c>
      <c r="AP213">
        <v>353.98420853963199</v>
      </c>
      <c r="AQ213">
        <v>368.640738536431</v>
      </c>
      <c r="AR213">
        <v>369.639818056987</v>
      </c>
      <c r="AS213">
        <v>369.75385576918899</v>
      </c>
      <c r="AT213">
        <v>377.41978843265002</v>
      </c>
      <c r="AU213">
        <v>388.78889440689301</v>
      </c>
      <c r="AV213">
        <v>389.84600342957998</v>
      </c>
      <c r="AW213">
        <v>366.02123929625401</v>
      </c>
      <c r="AX213">
        <v>357.941290811822</v>
      </c>
      <c r="AY213">
        <v>334.50078603219299</v>
      </c>
      <c r="AZ213">
        <v>332.97374962452102</v>
      </c>
      <c r="BA213">
        <v>326.34834112289002</v>
      </c>
      <c r="BB213">
        <v>326.52349670416999</v>
      </c>
      <c r="BC213">
        <v>328.50838179040801</v>
      </c>
      <c r="BD213">
        <v>329.54970909883502</v>
      </c>
      <c r="BE213">
        <v>329.567347511457</v>
      </c>
      <c r="BF213">
        <v>328.81574855489998</v>
      </c>
      <c r="BG213">
        <v>330.39247425043999</v>
      </c>
      <c r="BH213">
        <v>332.48278022504502</v>
      </c>
      <c r="BI213">
        <v>333.55598675542802</v>
      </c>
      <c r="BJ213">
        <v>331.17597913003698</v>
      </c>
      <c r="BK213">
        <v>318.849635094939</v>
      </c>
      <c r="BL213">
        <v>327.43672228180498</v>
      </c>
      <c r="BM213">
        <v>327.39202163440399</v>
      </c>
      <c r="BN213">
        <v>333.555311255996</v>
      </c>
      <c r="BO213">
        <v>334.57478009110997</v>
      </c>
      <c r="BP213">
        <v>328.98719273879698</v>
      </c>
      <c r="BQ213">
        <v>331.79945675529501</v>
      </c>
      <c r="BR213">
        <v>326.74524995918898</v>
      </c>
      <c r="BS213">
        <v>330.48801308209801</v>
      </c>
      <c r="BT213">
        <v>336.669348295004</v>
      </c>
      <c r="BU213">
        <v>337.68257484000497</v>
      </c>
      <c r="BV213">
        <v>343.84681824743097</v>
      </c>
      <c r="BW213">
        <v>336.08395880442202</v>
      </c>
      <c r="BX213">
        <v>332.17169917301698</v>
      </c>
      <c r="BY213">
        <v>342.60443329007899</v>
      </c>
      <c r="BZ213">
        <v>335.00048762548801</v>
      </c>
      <c r="CA213">
        <v>337.82081404782502</v>
      </c>
      <c r="CB213">
        <v>340.73037337106501</v>
      </c>
      <c r="CC213">
        <v>335.17116902778099</v>
      </c>
      <c r="CD213">
        <v>332.80690155667497</v>
      </c>
    </row>
    <row r="214" spans="1:82" x14ac:dyDescent="0.25">
      <c r="A214">
        <v>50.947930574098798</v>
      </c>
      <c r="B214">
        <v>338.60226479772098</v>
      </c>
      <c r="C214">
        <v>334.319990232755</v>
      </c>
      <c r="D214">
        <v>332.190377633374</v>
      </c>
      <c r="E214">
        <v>340.545662180916</v>
      </c>
      <c r="F214">
        <v>337.577482146357</v>
      </c>
      <c r="G214">
        <v>330.86290979483402</v>
      </c>
      <c r="H214">
        <v>338.43725510568999</v>
      </c>
      <c r="I214">
        <v>336.95743212381097</v>
      </c>
      <c r="J214">
        <v>332.92587483997499</v>
      </c>
      <c r="K214">
        <v>333.893087574368</v>
      </c>
      <c r="L214">
        <v>348.01579806250498</v>
      </c>
      <c r="M214">
        <v>334.41164414725</v>
      </c>
      <c r="N214">
        <v>334.12795570964198</v>
      </c>
      <c r="O214">
        <v>340.19326088755798</v>
      </c>
      <c r="P214">
        <v>324.69061762483301</v>
      </c>
      <c r="Q214">
        <v>316.62453459898302</v>
      </c>
      <c r="R214">
        <v>328.74571952379802</v>
      </c>
      <c r="S214">
        <v>325.85632207721397</v>
      </c>
      <c r="T214">
        <v>330.439390866309</v>
      </c>
      <c r="U214">
        <v>326.24119984163502</v>
      </c>
      <c r="V214">
        <v>325.39341590544598</v>
      </c>
      <c r="W214">
        <v>319.16642127656098</v>
      </c>
      <c r="X214">
        <v>320.70004137533601</v>
      </c>
      <c r="Y214">
        <v>332.59610651436799</v>
      </c>
      <c r="Z214">
        <v>328.14843306772701</v>
      </c>
      <c r="AA214">
        <v>324.62990736040001</v>
      </c>
      <c r="AB214">
        <v>306.40656206019202</v>
      </c>
      <c r="AC214">
        <v>318.14944569066103</v>
      </c>
      <c r="AD214">
        <v>330.63401359571401</v>
      </c>
      <c r="AE214">
        <v>322.926483246234</v>
      </c>
      <c r="AF214">
        <v>334.63905365020298</v>
      </c>
      <c r="AG214">
        <v>319.50631007104698</v>
      </c>
      <c r="AH214">
        <v>329.54639892742898</v>
      </c>
      <c r="AI214">
        <v>333.25638060369198</v>
      </c>
      <c r="AJ214">
        <v>333.42840390960299</v>
      </c>
      <c r="AK214">
        <v>340.40682242848698</v>
      </c>
      <c r="AL214">
        <v>359.86783588385998</v>
      </c>
      <c r="AM214">
        <v>360.11936385805501</v>
      </c>
      <c r="AN214">
        <v>362.06842694528501</v>
      </c>
      <c r="AO214">
        <v>363.25309764901101</v>
      </c>
      <c r="AP214">
        <v>359.04563774386099</v>
      </c>
      <c r="AQ214">
        <v>370.40729581737997</v>
      </c>
      <c r="AR214">
        <v>366.59544919895899</v>
      </c>
      <c r="AS214">
        <v>371.12619476245499</v>
      </c>
      <c r="AT214">
        <v>377.469720486776</v>
      </c>
      <c r="AU214">
        <v>391.22620513962698</v>
      </c>
      <c r="AV214">
        <v>392.02576280573601</v>
      </c>
      <c r="AW214">
        <v>366.09988272052902</v>
      </c>
      <c r="AX214">
        <v>360.355692072556</v>
      </c>
      <c r="AY214">
        <v>336.43813169552999</v>
      </c>
      <c r="AZ214">
        <v>334.37782956971898</v>
      </c>
      <c r="BA214">
        <v>323.22097043149</v>
      </c>
      <c r="BB214">
        <v>328.05666188444201</v>
      </c>
      <c r="BC214">
        <v>330.81288115755501</v>
      </c>
      <c r="BD214">
        <v>328.08024544941497</v>
      </c>
      <c r="BE214">
        <v>327.87710430485998</v>
      </c>
      <c r="BF214">
        <v>331.33830320306998</v>
      </c>
      <c r="BG214">
        <v>330.55933507728503</v>
      </c>
      <c r="BH214">
        <v>331.09178996429802</v>
      </c>
      <c r="BI214">
        <v>333.43310877633701</v>
      </c>
      <c r="BJ214">
        <v>331.74989676387202</v>
      </c>
      <c r="BK214">
        <v>317.55447368940798</v>
      </c>
      <c r="BL214">
        <v>328.739482305634</v>
      </c>
      <c r="BM214">
        <v>326.58675210356301</v>
      </c>
      <c r="BN214">
        <v>333.38222117896203</v>
      </c>
      <c r="BO214">
        <v>332.183273401485</v>
      </c>
      <c r="BP214">
        <v>329.653413105293</v>
      </c>
      <c r="BQ214">
        <v>331.16266782826301</v>
      </c>
      <c r="BR214">
        <v>323.70213487708702</v>
      </c>
      <c r="BS214">
        <v>330.90956073213601</v>
      </c>
      <c r="BT214">
        <v>335.82076007422103</v>
      </c>
      <c r="BU214">
        <v>339.31570269525599</v>
      </c>
      <c r="BV214">
        <v>343.68700207387099</v>
      </c>
      <c r="BW214">
        <v>335.75440569493003</v>
      </c>
      <c r="BX214">
        <v>334.783299884744</v>
      </c>
      <c r="BY214">
        <v>342.033079983824</v>
      </c>
      <c r="BZ214">
        <v>332.67620744222501</v>
      </c>
      <c r="CA214">
        <v>337.37217349269702</v>
      </c>
      <c r="CB214">
        <v>339.62230276390699</v>
      </c>
      <c r="CC214">
        <v>334.69237003226698</v>
      </c>
      <c r="CD214">
        <v>328.60976200251298</v>
      </c>
    </row>
    <row r="215" spans="1:82" x14ac:dyDescent="0.25">
      <c r="A215">
        <v>51.188251001335097</v>
      </c>
      <c r="B215">
        <v>337.63561654770598</v>
      </c>
      <c r="C215">
        <v>335.49771327169998</v>
      </c>
      <c r="D215">
        <v>331.67604054256901</v>
      </c>
      <c r="E215">
        <v>339.877789542306</v>
      </c>
      <c r="F215">
        <v>339.28079047287201</v>
      </c>
      <c r="G215">
        <v>328.60884187501802</v>
      </c>
      <c r="H215">
        <v>340.09179644856601</v>
      </c>
      <c r="I215">
        <v>338.10288625879002</v>
      </c>
      <c r="J215">
        <v>331.93833086591201</v>
      </c>
      <c r="K215">
        <v>329.65908983883099</v>
      </c>
      <c r="L215">
        <v>346.213849730015</v>
      </c>
      <c r="M215">
        <v>334.22407862372899</v>
      </c>
      <c r="N215">
        <v>335.28824087278099</v>
      </c>
      <c r="O215">
        <v>338.34551870482397</v>
      </c>
      <c r="P215">
        <v>324.959512756648</v>
      </c>
      <c r="Q215">
        <v>316.708646365042</v>
      </c>
      <c r="R215">
        <v>329.83467050154502</v>
      </c>
      <c r="S215">
        <v>325.25890482955998</v>
      </c>
      <c r="T215">
        <v>330.88829003176301</v>
      </c>
      <c r="U215">
        <v>325.68346272578702</v>
      </c>
      <c r="V215">
        <v>327.20908892562102</v>
      </c>
      <c r="W215">
        <v>321.65231254449401</v>
      </c>
      <c r="X215">
        <v>320.14283010748898</v>
      </c>
      <c r="Y215">
        <v>333.48328296172099</v>
      </c>
      <c r="Z215">
        <v>328.58393577841503</v>
      </c>
      <c r="AA215">
        <v>324.67168562480703</v>
      </c>
      <c r="AB215">
        <v>306.948359258339</v>
      </c>
      <c r="AC215">
        <v>319.881340304822</v>
      </c>
      <c r="AD215">
        <v>330.648318654756</v>
      </c>
      <c r="AE215">
        <v>321.95622454883801</v>
      </c>
      <c r="AF215">
        <v>334.910918212762</v>
      </c>
      <c r="AG215">
        <v>321.36171107804603</v>
      </c>
      <c r="AH215">
        <v>329.28526611300299</v>
      </c>
      <c r="AI215">
        <v>330.737754621048</v>
      </c>
      <c r="AJ215">
        <v>331.21882680648201</v>
      </c>
      <c r="AK215">
        <v>341.09975678303903</v>
      </c>
      <c r="AL215">
        <v>358.17603777488802</v>
      </c>
      <c r="AM215">
        <v>361.14892874770101</v>
      </c>
      <c r="AN215">
        <v>363.29923284457197</v>
      </c>
      <c r="AO215">
        <v>363.12620891697799</v>
      </c>
      <c r="AP215">
        <v>360.06328457292398</v>
      </c>
      <c r="AQ215">
        <v>370.913874106793</v>
      </c>
      <c r="AR215">
        <v>366.056626550945</v>
      </c>
      <c r="AS215">
        <v>369.56377761336603</v>
      </c>
      <c r="AT215">
        <v>379.83619307620103</v>
      </c>
      <c r="AU215">
        <v>393.053855026939</v>
      </c>
      <c r="AV215">
        <v>391.22307487874002</v>
      </c>
      <c r="AW215">
        <v>368.12800066658298</v>
      </c>
      <c r="AX215">
        <v>359.21730736311099</v>
      </c>
      <c r="AY215">
        <v>336.33965266553002</v>
      </c>
      <c r="AZ215">
        <v>332.839027666937</v>
      </c>
      <c r="BA215">
        <v>323.67716192770899</v>
      </c>
      <c r="BB215">
        <v>329.98676655249602</v>
      </c>
      <c r="BC215">
        <v>332.38779841951401</v>
      </c>
      <c r="BD215">
        <v>327.53892989509598</v>
      </c>
      <c r="BE215">
        <v>325.01147490036101</v>
      </c>
      <c r="BF215">
        <v>332.09613000267899</v>
      </c>
      <c r="BG215">
        <v>329.64807937347001</v>
      </c>
      <c r="BH215">
        <v>332.24963868536298</v>
      </c>
      <c r="BI215">
        <v>335.48888377547001</v>
      </c>
      <c r="BJ215">
        <v>331.710040608935</v>
      </c>
      <c r="BK215">
        <v>318.18479751015599</v>
      </c>
      <c r="BL215">
        <v>329.60546618044998</v>
      </c>
      <c r="BM215">
        <v>326.366354462478</v>
      </c>
      <c r="BN215">
        <v>333.667235711285</v>
      </c>
      <c r="BO215">
        <v>332.23923266514299</v>
      </c>
      <c r="BP215">
        <v>330.65907343940398</v>
      </c>
      <c r="BQ215">
        <v>330.03860850171901</v>
      </c>
      <c r="BR215">
        <v>321.91123277593601</v>
      </c>
      <c r="BS215">
        <v>328.524525324141</v>
      </c>
      <c r="BT215">
        <v>335.58319857758897</v>
      </c>
      <c r="BU215">
        <v>340.41464747253201</v>
      </c>
      <c r="BV215">
        <v>341.78633180557398</v>
      </c>
      <c r="BW215">
        <v>334.18492884739999</v>
      </c>
      <c r="BX215">
        <v>334.95836456505998</v>
      </c>
      <c r="BY215">
        <v>342.96190501798799</v>
      </c>
      <c r="BZ215">
        <v>332.108837908287</v>
      </c>
      <c r="CA215">
        <v>337.165645045747</v>
      </c>
      <c r="CB215">
        <v>339.23311541483702</v>
      </c>
      <c r="CC215">
        <v>332.22188244946301</v>
      </c>
      <c r="CD215">
        <v>329.33074683283002</v>
      </c>
    </row>
    <row r="216" spans="1:82" x14ac:dyDescent="0.25">
      <c r="A216">
        <v>51.428571428571402</v>
      </c>
      <c r="B216">
        <v>334.86586572172899</v>
      </c>
      <c r="C216">
        <v>337.98707730370302</v>
      </c>
      <c r="D216">
        <v>331.30818831388598</v>
      </c>
      <c r="E216">
        <v>340.69580986611498</v>
      </c>
      <c r="F216">
        <v>340.018167423558</v>
      </c>
      <c r="G216">
        <v>331.56560351393</v>
      </c>
      <c r="H216">
        <v>339.78525142142098</v>
      </c>
      <c r="I216">
        <v>337.46103925283597</v>
      </c>
      <c r="J216">
        <v>331.84420663469302</v>
      </c>
      <c r="K216">
        <v>326.53727226915998</v>
      </c>
      <c r="L216">
        <v>341.97043126334597</v>
      </c>
      <c r="M216">
        <v>333.373718418588</v>
      </c>
      <c r="N216">
        <v>336.17310125302498</v>
      </c>
      <c r="O216">
        <v>336.41234401098899</v>
      </c>
      <c r="P216">
        <v>322.91250417073098</v>
      </c>
      <c r="Q216">
        <v>315.87391666555499</v>
      </c>
      <c r="R216">
        <v>328.54332218111898</v>
      </c>
      <c r="S216">
        <v>327.44061807739399</v>
      </c>
      <c r="T216">
        <v>329.87658434068197</v>
      </c>
      <c r="U216">
        <v>324.13431973762602</v>
      </c>
      <c r="V216">
        <v>328.10168835554498</v>
      </c>
      <c r="W216">
        <v>322.44410390312601</v>
      </c>
      <c r="X216">
        <v>319.342828727979</v>
      </c>
      <c r="Y216">
        <v>333.38298761893901</v>
      </c>
      <c r="Z216">
        <v>328.25347041375801</v>
      </c>
      <c r="AA216">
        <v>322.73936650323202</v>
      </c>
      <c r="AB216">
        <v>309.71197143818199</v>
      </c>
      <c r="AC216">
        <v>319.80626501589302</v>
      </c>
      <c r="AD216">
        <v>332.03092057095603</v>
      </c>
      <c r="AE216">
        <v>322.49042649667399</v>
      </c>
      <c r="AF216">
        <v>333.49114874974401</v>
      </c>
      <c r="AG216">
        <v>319.90615146868203</v>
      </c>
      <c r="AH216">
        <v>328.32149078790599</v>
      </c>
      <c r="AI216">
        <v>328.23478695227999</v>
      </c>
      <c r="AJ216">
        <v>329.894396840225</v>
      </c>
      <c r="AK216">
        <v>343.44961972181301</v>
      </c>
      <c r="AL216">
        <v>359.12512054848997</v>
      </c>
      <c r="AM216">
        <v>359.60023391432401</v>
      </c>
      <c r="AN216">
        <v>360.58551769464202</v>
      </c>
      <c r="AO216">
        <v>361.49571194298397</v>
      </c>
      <c r="AP216">
        <v>361.06333910410899</v>
      </c>
      <c r="AQ216">
        <v>369.75419515314201</v>
      </c>
      <c r="AR216">
        <v>366.65232174778902</v>
      </c>
      <c r="AS216">
        <v>371.62869446040298</v>
      </c>
      <c r="AT216">
        <v>381.31289265699701</v>
      </c>
      <c r="AU216">
        <v>395.572391643929</v>
      </c>
      <c r="AV216">
        <v>389.87400137596597</v>
      </c>
      <c r="AW216">
        <v>369.525380572362</v>
      </c>
      <c r="AX216">
        <v>360.42578313195702</v>
      </c>
      <c r="AY216">
        <v>334.95927655378699</v>
      </c>
      <c r="AZ216">
        <v>327.65492205733102</v>
      </c>
      <c r="BA216">
        <v>323.59385751803001</v>
      </c>
      <c r="BB216">
        <v>331.659477522298</v>
      </c>
      <c r="BC216">
        <v>332.35921811652298</v>
      </c>
      <c r="BD216">
        <v>326.84105193498402</v>
      </c>
      <c r="BE216">
        <v>321.68069596095302</v>
      </c>
      <c r="BF216">
        <v>330.93018082148899</v>
      </c>
      <c r="BG216">
        <v>328.02295888094699</v>
      </c>
      <c r="BH216">
        <v>335.89919420144997</v>
      </c>
      <c r="BI216">
        <v>335.85385615641297</v>
      </c>
      <c r="BJ216">
        <v>332.75003047407898</v>
      </c>
      <c r="BK216">
        <v>319.045804673487</v>
      </c>
      <c r="BL216">
        <v>329.23177752235301</v>
      </c>
      <c r="BM216">
        <v>324.733764333576</v>
      </c>
      <c r="BN216">
        <v>336.76519947335402</v>
      </c>
      <c r="BO216">
        <v>328.79795400251299</v>
      </c>
      <c r="BP216">
        <v>331.69766084256202</v>
      </c>
      <c r="BQ216">
        <v>329.10563583587498</v>
      </c>
      <c r="BR216">
        <v>322.51359555653198</v>
      </c>
      <c r="BS216">
        <v>328.91482557378299</v>
      </c>
      <c r="BT216">
        <v>337.33156144905797</v>
      </c>
      <c r="BU216">
        <v>339.194776564694</v>
      </c>
      <c r="BV216">
        <v>337.556208861426</v>
      </c>
      <c r="BW216">
        <v>332.67207404797699</v>
      </c>
      <c r="BX216">
        <v>335.002610754579</v>
      </c>
      <c r="BY216">
        <v>342.48044273865401</v>
      </c>
      <c r="BZ216">
        <v>333.64435938409099</v>
      </c>
      <c r="CA216">
        <v>335.20174568622099</v>
      </c>
      <c r="CB216">
        <v>337.14670314265697</v>
      </c>
      <c r="CC216">
        <v>329.12903570702002</v>
      </c>
      <c r="CD216">
        <v>328.87678718601302</v>
      </c>
    </row>
    <row r="217" spans="1:82" x14ac:dyDescent="0.25">
      <c r="A217">
        <v>51.668891855807701</v>
      </c>
      <c r="B217">
        <v>333.15039166388902</v>
      </c>
      <c r="C217">
        <v>340.81549016104401</v>
      </c>
      <c r="D217">
        <v>328.16884317755802</v>
      </c>
      <c r="E217">
        <v>342.09952522283999</v>
      </c>
      <c r="F217">
        <v>337.80850285506</v>
      </c>
      <c r="G217">
        <v>331.42111193382902</v>
      </c>
      <c r="H217">
        <v>338.693876713142</v>
      </c>
      <c r="I217">
        <v>338.29593195120202</v>
      </c>
      <c r="J217">
        <v>332.88027713448201</v>
      </c>
      <c r="K217">
        <v>324.86982187672697</v>
      </c>
      <c r="L217">
        <v>335.93829151513802</v>
      </c>
      <c r="M217">
        <v>331.30962782321399</v>
      </c>
      <c r="N217">
        <v>334.41325117224397</v>
      </c>
      <c r="O217">
        <v>334.10317006751802</v>
      </c>
      <c r="P217">
        <v>321.70607353676701</v>
      </c>
      <c r="Q217">
        <v>317.26412481685497</v>
      </c>
      <c r="R217">
        <v>325.35259599221001</v>
      </c>
      <c r="S217">
        <v>326.03335157741702</v>
      </c>
      <c r="T217">
        <v>329.67014002861498</v>
      </c>
      <c r="U217">
        <v>321.36627616603801</v>
      </c>
      <c r="V217">
        <v>326.86914919320498</v>
      </c>
      <c r="W217">
        <v>321.67088874406801</v>
      </c>
      <c r="X217">
        <v>322.94055169205097</v>
      </c>
      <c r="Y217">
        <v>331.96263108709002</v>
      </c>
      <c r="Z217">
        <v>328.193072374395</v>
      </c>
      <c r="AA217">
        <v>323.02018462346899</v>
      </c>
      <c r="AB217">
        <v>310.95232906463798</v>
      </c>
      <c r="AC217">
        <v>318.90322725119</v>
      </c>
      <c r="AD217">
        <v>337.08242327711997</v>
      </c>
      <c r="AE217">
        <v>320.21487715478497</v>
      </c>
      <c r="AF217">
        <v>334.04875148500298</v>
      </c>
      <c r="AG217">
        <v>322.068618885511</v>
      </c>
      <c r="AH217">
        <v>326.07940441616802</v>
      </c>
      <c r="AI217">
        <v>327.87248145321001</v>
      </c>
      <c r="AJ217">
        <v>330.61739780101698</v>
      </c>
      <c r="AK217">
        <v>345.29968980592002</v>
      </c>
      <c r="AL217">
        <v>361.61314415599401</v>
      </c>
      <c r="AM217">
        <v>363.31135445315402</v>
      </c>
      <c r="AN217">
        <v>360.05085328911099</v>
      </c>
      <c r="AO217">
        <v>358.50428306423402</v>
      </c>
      <c r="AP217">
        <v>358.70271370241898</v>
      </c>
      <c r="AQ217">
        <v>370.17650293723199</v>
      </c>
      <c r="AR217">
        <v>366.33830714606103</v>
      </c>
      <c r="AS217">
        <v>375.03985569366898</v>
      </c>
      <c r="AT217">
        <v>380.828838266378</v>
      </c>
      <c r="AU217">
        <v>398.23158240483201</v>
      </c>
      <c r="AV217">
        <v>391.78493471215597</v>
      </c>
      <c r="AW217">
        <v>368.92332980378399</v>
      </c>
      <c r="AX217">
        <v>360.06039023595201</v>
      </c>
      <c r="AY217">
        <v>334.25504371980099</v>
      </c>
      <c r="AZ217">
        <v>329.848576095456</v>
      </c>
      <c r="BA217">
        <v>325.67375595144802</v>
      </c>
      <c r="BB217">
        <v>327.274760047683</v>
      </c>
      <c r="BC217">
        <v>330.57802256222499</v>
      </c>
      <c r="BD217">
        <v>327.11863044302299</v>
      </c>
      <c r="BE217">
        <v>317.185860754288</v>
      </c>
      <c r="BF217">
        <v>333.940771136222</v>
      </c>
      <c r="BG217">
        <v>326.44750090539702</v>
      </c>
      <c r="BH217">
        <v>336.62719577853102</v>
      </c>
      <c r="BI217">
        <v>333.18379827931699</v>
      </c>
      <c r="BJ217">
        <v>331.45759437148399</v>
      </c>
      <c r="BK217">
        <v>322.065719845047</v>
      </c>
      <c r="BL217">
        <v>331.00783792273802</v>
      </c>
      <c r="BM217">
        <v>324.86471876872298</v>
      </c>
      <c r="BN217">
        <v>337.21533709402598</v>
      </c>
      <c r="BO217">
        <v>326.00798980028901</v>
      </c>
      <c r="BP217">
        <v>331.887623616486</v>
      </c>
      <c r="BQ217">
        <v>325.41882379823397</v>
      </c>
      <c r="BR217">
        <v>323.43225527561702</v>
      </c>
      <c r="BS217">
        <v>329.43365267021301</v>
      </c>
      <c r="BT217">
        <v>336.40450477144401</v>
      </c>
      <c r="BU217">
        <v>339.6558711564</v>
      </c>
      <c r="BV217">
        <v>336.33890135258901</v>
      </c>
      <c r="BW217">
        <v>331.96746188425197</v>
      </c>
      <c r="BX217">
        <v>335.878848112875</v>
      </c>
      <c r="BY217">
        <v>346.94567025128498</v>
      </c>
      <c r="BZ217">
        <v>333.16359329480002</v>
      </c>
      <c r="CA217">
        <v>335.81311324735401</v>
      </c>
      <c r="CB217">
        <v>336.92690980083</v>
      </c>
      <c r="CC217">
        <v>329.50686884191498</v>
      </c>
      <c r="CD217">
        <v>334.268106571933</v>
      </c>
    </row>
    <row r="218" spans="1:82" x14ac:dyDescent="0.25">
      <c r="A218">
        <v>51.909212283043999</v>
      </c>
      <c r="B218">
        <v>330.99277868706503</v>
      </c>
      <c r="C218">
        <v>339.11256816929102</v>
      </c>
      <c r="D218">
        <v>330.55116535781701</v>
      </c>
      <c r="E218">
        <v>342.40920970196498</v>
      </c>
      <c r="F218">
        <v>337.44024447710098</v>
      </c>
      <c r="G218">
        <v>331.38482614557898</v>
      </c>
      <c r="H218">
        <v>337.90603731693102</v>
      </c>
      <c r="I218">
        <v>338.98668770953401</v>
      </c>
      <c r="J218">
        <v>328.37780488968701</v>
      </c>
      <c r="K218">
        <v>324.01991145110998</v>
      </c>
      <c r="L218">
        <v>334.34464800637897</v>
      </c>
      <c r="M218">
        <v>333.17404445897603</v>
      </c>
      <c r="N218">
        <v>333.21628885817</v>
      </c>
      <c r="O218">
        <v>332.99496654527297</v>
      </c>
      <c r="P218">
        <v>322.57017265692002</v>
      </c>
      <c r="Q218">
        <v>319.60107825449899</v>
      </c>
      <c r="R218">
        <v>325.701067679581</v>
      </c>
      <c r="S218">
        <v>324.22108547945601</v>
      </c>
      <c r="T218">
        <v>332.66301811493003</v>
      </c>
      <c r="U218">
        <v>323.13218395307098</v>
      </c>
      <c r="V218">
        <v>328.73344240362201</v>
      </c>
      <c r="W218">
        <v>323.95774508544503</v>
      </c>
      <c r="X218">
        <v>323.33179472532697</v>
      </c>
      <c r="Y218">
        <v>333.62602339380999</v>
      </c>
      <c r="Z218">
        <v>328.05357961077198</v>
      </c>
      <c r="AA218">
        <v>325.81628787270199</v>
      </c>
      <c r="AB218">
        <v>309.71080546869001</v>
      </c>
      <c r="AC218">
        <v>318.002738228086</v>
      </c>
      <c r="AD218">
        <v>342.48476541234999</v>
      </c>
      <c r="AE218">
        <v>319.07351804224402</v>
      </c>
      <c r="AF218">
        <v>335.43287009464399</v>
      </c>
      <c r="AG218">
        <v>323.56668782254297</v>
      </c>
      <c r="AH218">
        <v>326.119884391651</v>
      </c>
      <c r="AI218">
        <v>329.75502305868503</v>
      </c>
      <c r="AJ218">
        <v>332.36814867142601</v>
      </c>
      <c r="AK218">
        <v>346.67752346698899</v>
      </c>
      <c r="AL218">
        <v>362.1674132576</v>
      </c>
      <c r="AM218">
        <v>362.54632393120698</v>
      </c>
      <c r="AN218">
        <v>359.27649281122302</v>
      </c>
      <c r="AO218">
        <v>356.72179850546098</v>
      </c>
      <c r="AP218">
        <v>357.58660465143402</v>
      </c>
      <c r="AQ218">
        <v>371.025950964272</v>
      </c>
      <c r="AR218">
        <v>368.92000339308498</v>
      </c>
      <c r="AS218">
        <v>375.18610679359898</v>
      </c>
      <c r="AT218">
        <v>377.47616404132202</v>
      </c>
      <c r="AU218">
        <v>400.69296642479298</v>
      </c>
      <c r="AV218">
        <v>392.81693108528799</v>
      </c>
      <c r="AW218">
        <v>371.25076417712501</v>
      </c>
      <c r="AX218">
        <v>362.82462613226198</v>
      </c>
      <c r="AY218">
        <v>335.45376237064602</v>
      </c>
      <c r="AZ218">
        <v>327.79779052566499</v>
      </c>
      <c r="BA218">
        <v>327.25630026034099</v>
      </c>
      <c r="BB218">
        <v>326.90681297952699</v>
      </c>
      <c r="BC218">
        <v>330.371212325344</v>
      </c>
      <c r="BD218">
        <v>330.80441036228302</v>
      </c>
      <c r="BE218">
        <v>317.23325454881399</v>
      </c>
      <c r="BF218">
        <v>335.91563379962997</v>
      </c>
      <c r="BG218">
        <v>326.97687502077099</v>
      </c>
      <c r="BH218">
        <v>335.85972510707001</v>
      </c>
      <c r="BI218">
        <v>332.31997569847601</v>
      </c>
      <c r="BJ218">
        <v>332.48322750820199</v>
      </c>
      <c r="BK218">
        <v>323.955039957238</v>
      </c>
      <c r="BL218">
        <v>330.547099158761</v>
      </c>
      <c r="BM218">
        <v>327.697028653892</v>
      </c>
      <c r="BN218">
        <v>338.13171697843302</v>
      </c>
      <c r="BO218">
        <v>328.57446306094499</v>
      </c>
      <c r="BP218">
        <v>333.42709761467</v>
      </c>
      <c r="BQ218">
        <v>322.91631023040298</v>
      </c>
      <c r="BR218">
        <v>324.709889241356</v>
      </c>
      <c r="BS218">
        <v>330.05764590484</v>
      </c>
      <c r="BT218">
        <v>334.32969634049999</v>
      </c>
      <c r="BU218">
        <v>340.07711523223401</v>
      </c>
      <c r="BV218">
        <v>337.03612907170799</v>
      </c>
      <c r="BW218">
        <v>333.43573816987498</v>
      </c>
      <c r="BX218">
        <v>337.46275956783302</v>
      </c>
      <c r="BY218">
        <v>348.64244957815299</v>
      </c>
      <c r="BZ218">
        <v>336.60555621985299</v>
      </c>
      <c r="CA218">
        <v>336.29129234503199</v>
      </c>
      <c r="CB218">
        <v>336.37078220164199</v>
      </c>
      <c r="CC218">
        <v>332.14601978095902</v>
      </c>
      <c r="CD218">
        <v>335.12727867763903</v>
      </c>
    </row>
    <row r="219" spans="1:82" x14ac:dyDescent="0.25">
      <c r="A219">
        <v>52.149532710280297</v>
      </c>
      <c r="B219">
        <v>331.22406812971201</v>
      </c>
      <c r="C219">
        <v>339.717491023143</v>
      </c>
      <c r="D219">
        <v>329.19524516548302</v>
      </c>
      <c r="E219">
        <v>340.61885693132598</v>
      </c>
      <c r="F219">
        <v>337.30121501089599</v>
      </c>
      <c r="G219">
        <v>332.34045913797399</v>
      </c>
      <c r="H219">
        <v>337.162978869271</v>
      </c>
      <c r="I219">
        <v>336.60658727194601</v>
      </c>
      <c r="J219">
        <v>331.025759425822</v>
      </c>
      <c r="K219">
        <v>322.117798683194</v>
      </c>
      <c r="L219">
        <v>332.73006876167102</v>
      </c>
      <c r="M219">
        <v>330.79583873044999</v>
      </c>
      <c r="N219">
        <v>334.48131224825102</v>
      </c>
      <c r="O219">
        <v>332.66044937573298</v>
      </c>
      <c r="P219">
        <v>321.32998932736399</v>
      </c>
      <c r="Q219">
        <v>319.47047734560198</v>
      </c>
      <c r="R219">
        <v>326.15510996256</v>
      </c>
      <c r="S219">
        <v>321.95146204534899</v>
      </c>
      <c r="T219">
        <v>331.11650821235997</v>
      </c>
      <c r="U219">
        <v>322.37019262244797</v>
      </c>
      <c r="V219">
        <v>330.48994043180102</v>
      </c>
      <c r="W219">
        <v>324.16215422283602</v>
      </c>
      <c r="X219">
        <v>324.23856729738202</v>
      </c>
      <c r="Y219">
        <v>332.10634502348</v>
      </c>
      <c r="Z219">
        <v>327.74880954229099</v>
      </c>
      <c r="AA219">
        <v>325.25326789224499</v>
      </c>
      <c r="AB219">
        <v>309.42045799339098</v>
      </c>
      <c r="AC219">
        <v>317.61798940804999</v>
      </c>
      <c r="AD219">
        <v>340.98581400502502</v>
      </c>
      <c r="AE219">
        <v>317.27725976201401</v>
      </c>
      <c r="AF219">
        <v>333.31703529410697</v>
      </c>
      <c r="AG219">
        <v>323.32360202579798</v>
      </c>
      <c r="AH219">
        <v>325.07832564929299</v>
      </c>
      <c r="AI219">
        <v>329.98885527021901</v>
      </c>
      <c r="AJ219">
        <v>333.096370277831</v>
      </c>
      <c r="AK219">
        <v>346.95495739852601</v>
      </c>
      <c r="AL219">
        <v>363.42775838704398</v>
      </c>
      <c r="AM219">
        <v>360.77032375656302</v>
      </c>
      <c r="AN219">
        <v>358.22107368369899</v>
      </c>
      <c r="AO219">
        <v>354.276747811733</v>
      </c>
      <c r="AP219">
        <v>357.79491667019101</v>
      </c>
      <c r="AQ219">
        <v>371.431403676657</v>
      </c>
      <c r="AR219">
        <v>366.70267107997199</v>
      </c>
      <c r="AS219">
        <v>375.620719111406</v>
      </c>
      <c r="AT219">
        <v>378.83888750604098</v>
      </c>
      <c r="AU219">
        <v>404.06377553039903</v>
      </c>
      <c r="AV219">
        <v>394.47516472986803</v>
      </c>
      <c r="AW219">
        <v>372.90751987161201</v>
      </c>
      <c r="AX219">
        <v>360.72254855743898</v>
      </c>
      <c r="AY219">
        <v>336.568479015273</v>
      </c>
      <c r="AZ219">
        <v>327.11439914655102</v>
      </c>
      <c r="BA219">
        <v>327.83651765364698</v>
      </c>
      <c r="BB219">
        <v>327.68856159075199</v>
      </c>
      <c r="BC219">
        <v>331.88865180475</v>
      </c>
      <c r="BD219">
        <v>331.260346250304</v>
      </c>
      <c r="BE219">
        <v>317.61574548953399</v>
      </c>
      <c r="BF219">
        <v>333.40698433957499</v>
      </c>
      <c r="BG219">
        <v>327.35046128473402</v>
      </c>
      <c r="BH219">
        <v>334.68833645623801</v>
      </c>
      <c r="BI219">
        <v>329.23322813494298</v>
      </c>
      <c r="BJ219">
        <v>330.814802861906</v>
      </c>
      <c r="BK219">
        <v>327.32098986471198</v>
      </c>
      <c r="BL219">
        <v>329.76973704177198</v>
      </c>
      <c r="BM219">
        <v>327.706488802948</v>
      </c>
      <c r="BN219">
        <v>335.33690845802198</v>
      </c>
      <c r="BO219">
        <v>326.81592621457202</v>
      </c>
      <c r="BP219">
        <v>332.66871860520598</v>
      </c>
      <c r="BQ219">
        <v>324.22784824706099</v>
      </c>
      <c r="BR219">
        <v>324.88128192592001</v>
      </c>
      <c r="BS219">
        <v>330.63975130231501</v>
      </c>
      <c r="BT219">
        <v>337.36553528048597</v>
      </c>
      <c r="BU219">
        <v>338.08807127087402</v>
      </c>
      <c r="BV219">
        <v>334.71277045989302</v>
      </c>
      <c r="BW219">
        <v>334.19829415136297</v>
      </c>
      <c r="BX219">
        <v>339.83189861053199</v>
      </c>
      <c r="BY219">
        <v>346.892767186284</v>
      </c>
      <c r="BZ219">
        <v>337.23373366348699</v>
      </c>
      <c r="CA219">
        <v>337.67136478785301</v>
      </c>
      <c r="CB219">
        <v>337.03529736178001</v>
      </c>
      <c r="CC219">
        <v>332.32372971947098</v>
      </c>
      <c r="CD219">
        <v>337.46999739530702</v>
      </c>
    </row>
    <row r="220" spans="1:82" x14ac:dyDescent="0.25">
      <c r="A220">
        <v>52.389853137516603</v>
      </c>
      <c r="B220">
        <v>332.95744435314401</v>
      </c>
      <c r="C220">
        <v>338.60627853816999</v>
      </c>
      <c r="D220">
        <v>329.40989390144398</v>
      </c>
      <c r="E220">
        <v>339.12611021343997</v>
      </c>
      <c r="F220">
        <v>336.17753136411199</v>
      </c>
      <c r="G220">
        <v>328.83795753547201</v>
      </c>
      <c r="H220">
        <v>337.412128553679</v>
      </c>
      <c r="I220">
        <v>334.56645938502601</v>
      </c>
      <c r="J220">
        <v>334.80239831447898</v>
      </c>
      <c r="K220">
        <v>320.96571599253298</v>
      </c>
      <c r="L220">
        <v>333.92221854600098</v>
      </c>
      <c r="M220">
        <v>328.13051741520701</v>
      </c>
      <c r="N220">
        <v>335.381950557327</v>
      </c>
      <c r="O220">
        <v>331.349434523242</v>
      </c>
      <c r="P220">
        <v>323.18864787120401</v>
      </c>
      <c r="Q220">
        <v>319.96210325873</v>
      </c>
      <c r="R220">
        <v>322.61561857811699</v>
      </c>
      <c r="S220">
        <v>320.50050343835198</v>
      </c>
      <c r="T220">
        <v>329.65161126145802</v>
      </c>
      <c r="U220">
        <v>322.87279613266497</v>
      </c>
      <c r="V220">
        <v>330.36943474831997</v>
      </c>
      <c r="W220">
        <v>324.19576479588301</v>
      </c>
      <c r="X220">
        <v>326.304942422495</v>
      </c>
      <c r="Y220">
        <v>330.461982795089</v>
      </c>
      <c r="Z220">
        <v>328.68508345343901</v>
      </c>
      <c r="AA220">
        <v>326.18113370680101</v>
      </c>
      <c r="AB220">
        <v>311.80180063628001</v>
      </c>
      <c r="AC220">
        <v>319.45609184607002</v>
      </c>
      <c r="AD220">
        <v>339.07200784422099</v>
      </c>
      <c r="AE220">
        <v>321.85951812461701</v>
      </c>
      <c r="AF220">
        <v>332.71628265688901</v>
      </c>
      <c r="AG220">
        <v>324.29758016022703</v>
      </c>
      <c r="AH220">
        <v>328.774656675247</v>
      </c>
      <c r="AI220">
        <v>328.48937080319502</v>
      </c>
      <c r="AJ220">
        <v>335.81124332102701</v>
      </c>
      <c r="AK220">
        <v>345.58146401390599</v>
      </c>
      <c r="AL220">
        <v>361.70849736359798</v>
      </c>
      <c r="AM220">
        <v>358.75484685137599</v>
      </c>
      <c r="AN220">
        <v>358.22664868287001</v>
      </c>
      <c r="AO220">
        <v>355.90492061187598</v>
      </c>
      <c r="AP220">
        <v>354.77511117722202</v>
      </c>
      <c r="AQ220">
        <v>370.96865450623397</v>
      </c>
      <c r="AR220">
        <v>365.732872990332</v>
      </c>
      <c r="AS220">
        <v>376.15923467346698</v>
      </c>
      <c r="AT220">
        <v>379.78364667603302</v>
      </c>
      <c r="AU220">
        <v>405.77345775821999</v>
      </c>
      <c r="AV220">
        <v>393.667186821548</v>
      </c>
      <c r="AW220">
        <v>374.45326848340198</v>
      </c>
      <c r="AX220">
        <v>362.62221870964498</v>
      </c>
      <c r="AY220">
        <v>335.27546405847698</v>
      </c>
      <c r="AZ220">
        <v>329.79415256216299</v>
      </c>
      <c r="BA220">
        <v>328.858140183915</v>
      </c>
      <c r="BB220">
        <v>327.91638151060903</v>
      </c>
      <c r="BC220">
        <v>330.00471656253598</v>
      </c>
      <c r="BD220">
        <v>331.19705626606498</v>
      </c>
      <c r="BE220">
        <v>317.50576598987101</v>
      </c>
      <c r="BF220">
        <v>330.05269562543702</v>
      </c>
      <c r="BG220">
        <v>326.29306041771099</v>
      </c>
      <c r="BH220">
        <v>333.35212496479801</v>
      </c>
      <c r="BI220">
        <v>327.896887952886</v>
      </c>
      <c r="BJ220">
        <v>330.61433328364001</v>
      </c>
      <c r="BK220">
        <v>329.58656873571903</v>
      </c>
      <c r="BL220">
        <v>329.23124885342702</v>
      </c>
      <c r="BM220">
        <v>328.21827798985697</v>
      </c>
      <c r="BN220">
        <v>330.89930732660599</v>
      </c>
      <c r="BO220">
        <v>324.744191899952</v>
      </c>
      <c r="BP220">
        <v>330.01771806788503</v>
      </c>
      <c r="BQ220">
        <v>324.60937096669198</v>
      </c>
      <c r="BR220">
        <v>327.06522762409298</v>
      </c>
      <c r="BS220">
        <v>330.378532064637</v>
      </c>
      <c r="BT220">
        <v>338.37738098154</v>
      </c>
      <c r="BU220">
        <v>337.041983298378</v>
      </c>
      <c r="BV220">
        <v>334.34865854224699</v>
      </c>
      <c r="BW220">
        <v>335.41944060798897</v>
      </c>
      <c r="BX220">
        <v>341.71979691650802</v>
      </c>
      <c r="BY220">
        <v>346.72483925115603</v>
      </c>
      <c r="BZ220">
        <v>337.39839777082199</v>
      </c>
      <c r="CA220">
        <v>336.78400506959298</v>
      </c>
      <c r="CB220">
        <v>339.32605582354199</v>
      </c>
      <c r="CC220">
        <v>332.58707447401298</v>
      </c>
      <c r="CD220">
        <v>339.70351411009602</v>
      </c>
    </row>
    <row r="221" spans="1:82" x14ac:dyDescent="0.25">
      <c r="A221">
        <v>52.630173564753001</v>
      </c>
      <c r="B221">
        <v>333.19439677659301</v>
      </c>
      <c r="C221">
        <v>340.37149596503099</v>
      </c>
      <c r="D221">
        <v>328.42516705039202</v>
      </c>
      <c r="E221">
        <v>337.42028012911499</v>
      </c>
      <c r="F221">
        <v>335.03738231577699</v>
      </c>
      <c r="G221">
        <v>329.24731893156201</v>
      </c>
      <c r="H221">
        <v>337.91775809754103</v>
      </c>
      <c r="I221">
        <v>334.14659880982202</v>
      </c>
      <c r="J221">
        <v>335.74306579631201</v>
      </c>
      <c r="K221">
        <v>319.97220731544598</v>
      </c>
      <c r="L221">
        <v>335.54661751093698</v>
      </c>
      <c r="M221">
        <v>327.34887498366402</v>
      </c>
      <c r="N221">
        <v>336.21006149842702</v>
      </c>
      <c r="O221">
        <v>326.96586755590499</v>
      </c>
      <c r="P221">
        <v>323.57650969810902</v>
      </c>
      <c r="Q221">
        <v>316.99063911002798</v>
      </c>
      <c r="R221">
        <v>324.48531861814803</v>
      </c>
      <c r="S221">
        <v>322.58816507215101</v>
      </c>
      <c r="T221">
        <v>332.42321750498598</v>
      </c>
      <c r="U221">
        <v>322.22713358695302</v>
      </c>
      <c r="V221">
        <v>328.34059288640498</v>
      </c>
      <c r="W221">
        <v>323.84024051113101</v>
      </c>
      <c r="X221">
        <v>330.63223528954001</v>
      </c>
      <c r="Y221">
        <v>329.25536212405598</v>
      </c>
      <c r="Z221">
        <v>329.61481396985499</v>
      </c>
      <c r="AA221">
        <v>325.58668567467998</v>
      </c>
      <c r="AB221">
        <v>313.36629646616302</v>
      </c>
      <c r="AC221">
        <v>321.28405465123097</v>
      </c>
      <c r="AD221">
        <v>338.69634215301602</v>
      </c>
      <c r="AE221">
        <v>322.08944443576303</v>
      </c>
      <c r="AF221">
        <v>335.03018159103101</v>
      </c>
      <c r="AG221">
        <v>324.24363273475501</v>
      </c>
      <c r="AH221">
        <v>331.01212641043401</v>
      </c>
      <c r="AI221">
        <v>328.50996484430402</v>
      </c>
      <c r="AJ221">
        <v>338.99223233673098</v>
      </c>
      <c r="AK221">
        <v>345.80711432210802</v>
      </c>
      <c r="AL221">
        <v>361.321360949439</v>
      </c>
      <c r="AM221">
        <v>358.45295958951698</v>
      </c>
      <c r="AN221">
        <v>354.244000345237</v>
      </c>
      <c r="AO221">
        <v>354.78363348896403</v>
      </c>
      <c r="AP221">
        <v>357.250398320567</v>
      </c>
      <c r="AQ221">
        <v>373.25105267623599</v>
      </c>
      <c r="AR221">
        <v>365.88831826791602</v>
      </c>
      <c r="AS221">
        <v>377.54076097359302</v>
      </c>
      <c r="AT221">
        <v>381.00026048655297</v>
      </c>
      <c r="AU221">
        <v>410.736803285218</v>
      </c>
      <c r="AV221">
        <v>395.50994751529697</v>
      </c>
      <c r="AW221">
        <v>374.598483542493</v>
      </c>
      <c r="AX221">
        <v>363.40202360388099</v>
      </c>
      <c r="AY221">
        <v>334.76794950228202</v>
      </c>
      <c r="AZ221">
        <v>329.176346343327</v>
      </c>
      <c r="BA221">
        <v>328.81156072529501</v>
      </c>
      <c r="BB221">
        <v>325.88592080231501</v>
      </c>
      <c r="BC221">
        <v>328.67395539921</v>
      </c>
      <c r="BD221">
        <v>328.00368243301602</v>
      </c>
      <c r="BE221">
        <v>318.43826820468001</v>
      </c>
      <c r="BF221">
        <v>328.88862248659098</v>
      </c>
      <c r="BG221">
        <v>324.255704416855</v>
      </c>
      <c r="BH221">
        <v>335.00114118868402</v>
      </c>
      <c r="BI221">
        <v>326.99432853215001</v>
      </c>
      <c r="BJ221">
        <v>332.269343039332</v>
      </c>
      <c r="BK221">
        <v>334.05974706584902</v>
      </c>
      <c r="BL221">
        <v>330.519408860402</v>
      </c>
      <c r="BM221">
        <v>330.71413518235897</v>
      </c>
      <c r="BN221">
        <v>329.04822225016602</v>
      </c>
      <c r="BO221">
        <v>326.82012755307602</v>
      </c>
      <c r="BP221">
        <v>331.11714929532701</v>
      </c>
      <c r="BQ221">
        <v>323.97435498136701</v>
      </c>
      <c r="BR221">
        <v>330.72621939871902</v>
      </c>
      <c r="BS221">
        <v>332.517250033631</v>
      </c>
      <c r="BT221">
        <v>337.93286753842</v>
      </c>
      <c r="BU221">
        <v>337.941773082542</v>
      </c>
      <c r="BV221">
        <v>335.86824922687799</v>
      </c>
      <c r="BW221">
        <v>338.63124044526899</v>
      </c>
      <c r="BX221">
        <v>342.56638112709902</v>
      </c>
      <c r="BY221">
        <v>347.26400795687198</v>
      </c>
      <c r="BZ221">
        <v>338.56719580936601</v>
      </c>
      <c r="CA221">
        <v>335.80501563048</v>
      </c>
      <c r="CB221">
        <v>338.35416827916401</v>
      </c>
      <c r="CC221">
        <v>332.21804133017798</v>
      </c>
      <c r="CD221">
        <v>341.86840696208299</v>
      </c>
    </row>
    <row r="222" spans="1:82" x14ac:dyDescent="0.25">
      <c r="A222">
        <v>52.870493991989299</v>
      </c>
      <c r="B222">
        <v>337.60634285043398</v>
      </c>
      <c r="C222">
        <v>341.09292323959698</v>
      </c>
      <c r="D222">
        <v>326.77627017910299</v>
      </c>
      <c r="E222">
        <v>337.06847956274203</v>
      </c>
      <c r="F222">
        <v>334.09948979929101</v>
      </c>
      <c r="G222">
        <v>331.83570346266998</v>
      </c>
      <c r="H222">
        <v>339.51801146485798</v>
      </c>
      <c r="I222">
        <v>333.84594785239199</v>
      </c>
      <c r="J222">
        <v>335.58021249929402</v>
      </c>
      <c r="K222">
        <v>323.99088519831298</v>
      </c>
      <c r="L222">
        <v>337.068537908157</v>
      </c>
      <c r="M222">
        <v>328.273956026733</v>
      </c>
      <c r="N222">
        <v>333.55414973258598</v>
      </c>
      <c r="O222">
        <v>327.42227741264099</v>
      </c>
      <c r="P222">
        <v>321.10912322303398</v>
      </c>
      <c r="Q222">
        <v>317.95583998944102</v>
      </c>
      <c r="R222">
        <v>324.00865759152498</v>
      </c>
      <c r="S222">
        <v>320.61020675647597</v>
      </c>
      <c r="T222">
        <v>332.55698408230597</v>
      </c>
      <c r="U222">
        <v>322.29096236635002</v>
      </c>
      <c r="V222">
        <v>328.47233592911402</v>
      </c>
      <c r="W222">
        <v>319.90467512650503</v>
      </c>
      <c r="X222">
        <v>332.41111571265498</v>
      </c>
      <c r="Y222">
        <v>329.76735934984498</v>
      </c>
      <c r="Z222">
        <v>328.50600185649603</v>
      </c>
      <c r="AA222">
        <v>326.40284028841199</v>
      </c>
      <c r="AB222">
        <v>316.78278021730603</v>
      </c>
      <c r="AC222">
        <v>321.29935660139898</v>
      </c>
      <c r="AD222">
        <v>336.81606165978599</v>
      </c>
      <c r="AE222">
        <v>321.30505031009</v>
      </c>
      <c r="AF222">
        <v>332.60916776332499</v>
      </c>
      <c r="AG222">
        <v>323.90528835472799</v>
      </c>
      <c r="AH222">
        <v>330.26132089344497</v>
      </c>
      <c r="AI222">
        <v>329.537596742392</v>
      </c>
      <c r="AJ222">
        <v>339.10439585561699</v>
      </c>
      <c r="AK222">
        <v>347.67102036619599</v>
      </c>
      <c r="AL222">
        <v>360.60116621288802</v>
      </c>
      <c r="AM222">
        <v>355.52409006081302</v>
      </c>
      <c r="AN222">
        <v>353.79272288158802</v>
      </c>
      <c r="AO222">
        <v>357.082119447975</v>
      </c>
      <c r="AP222">
        <v>360.20702111190701</v>
      </c>
      <c r="AQ222">
        <v>376.128876238651</v>
      </c>
      <c r="AR222">
        <v>366.63275050912301</v>
      </c>
      <c r="AS222">
        <v>379.05568458986301</v>
      </c>
      <c r="AT222">
        <v>378.993096257704</v>
      </c>
      <c r="AU222">
        <v>411.18846415164199</v>
      </c>
      <c r="AV222">
        <v>396.07324405655299</v>
      </c>
      <c r="AW222">
        <v>374.08674910893399</v>
      </c>
      <c r="AX222">
        <v>361.37647290559602</v>
      </c>
      <c r="AY222">
        <v>338.22940007396897</v>
      </c>
      <c r="AZ222">
        <v>328.044758409922</v>
      </c>
      <c r="BA222">
        <v>330.31494884692103</v>
      </c>
      <c r="BB222">
        <v>324.77267649620001</v>
      </c>
      <c r="BC222">
        <v>329.83944758775101</v>
      </c>
      <c r="BD222">
        <v>329.47473620720803</v>
      </c>
      <c r="BE222">
        <v>321.07370065962698</v>
      </c>
      <c r="BF222">
        <v>328.74041925936399</v>
      </c>
      <c r="BG222">
        <v>325.97663967340799</v>
      </c>
      <c r="BH222">
        <v>335.71773920062998</v>
      </c>
      <c r="BI222">
        <v>323.19369503309099</v>
      </c>
      <c r="BJ222">
        <v>332.199473244187</v>
      </c>
      <c r="BK222">
        <v>336.328766049737</v>
      </c>
      <c r="BL222">
        <v>329.96133355192597</v>
      </c>
      <c r="BM222">
        <v>330.28001497775</v>
      </c>
      <c r="BN222">
        <v>328.689325753356</v>
      </c>
      <c r="BO222">
        <v>327.73287347249601</v>
      </c>
      <c r="BP222">
        <v>331.717060681953</v>
      </c>
      <c r="BQ222">
        <v>326.416147396881</v>
      </c>
      <c r="BR222">
        <v>331.56084205614502</v>
      </c>
      <c r="BS222">
        <v>332.67680211652703</v>
      </c>
      <c r="BT222">
        <v>338.46331065552903</v>
      </c>
      <c r="BU222">
        <v>339.21440913941501</v>
      </c>
      <c r="BV222">
        <v>336.45576741056999</v>
      </c>
      <c r="BW222">
        <v>342.82362301708099</v>
      </c>
      <c r="BX222">
        <v>341.654248861312</v>
      </c>
      <c r="BY222">
        <v>345.059759162739</v>
      </c>
      <c r="BZ222">
        <v>339.96502044399</v>
      </c>
      <c r="CA222">
        <v>335.577766862597</v>
      </c>
      <c r="CB222">
        <v>336.84658124553403</v>
      </c>
      <c r="CC222">
        <v>332.89794720224398</v>
      </c>
      <c r="CD222">
        <v>341.70773046311001</v>
      </c>
    </row>
    <row r="223" spans="1:82" x14ac:dyDescent="0.25">
      <c r="A223">
        <v>53.110814419225598</v>
      </c>
      <c r="B223">
        <v>337.50605911763603</v>
      </c>
      <c r="C223">
        <v>339.55617905535098</v>
      </c>
      <c r="D223">
        <v>326.754883750136</v>
      </c>
      <c r="E223">
        <v>335.820346838913</v>
      </c>
      <c r="F223">
        <v>332.452147579658</v>
      </c>
      <c r="G223">
        <v>332.23231801331701</v>
      </c>
      <c r="H223">
        <v>338.77764834063203</v>
      </c>
      <c r="I223">
        <v>332.60044446729199</v>
      </c>
      <c r="J223">
        <v>335.37234415286599</v>
      </c>
      <c r="K223">
        <v>326.41607887044103</v>
      </c>
      <c r="L223">
        <v>334.68338776661</v>
      </c>
      <c r="M223">
        <v>330.71611187748402</v>
      </c>
      <c r="N223">
        <v>333.81354687156698</v>
      </c>
      <c r="O223">
        <v>326.98625157121199</v>
      </c>
      <c r="P223">
        <v>321.274553612479</v>
      </c>
      <c r="Q223">
        <v>317.82985196813797</v>
      </c>
      <c r="R223">
        <v>322.39308538261599</v>
      </c>
      <c r="S223">
        <v>321.29507002023797</v>
      </c>
      <c r="T223">
        <v>330.97225362846399</v>
      </c>
      <c r="U223">
        <v>325.29955781933199</v>
      </c>
      <c r="V223">
        <v>327.98645583491299</v>
      </c>
      <c r="W223">
        <v>319.57241438856403</v>
      </c>
      <c r="X223">
        <v>332.07611238549998</v>
      </c>
      <c r="Y223">
        <v>329.00815970624001</v>
      </c>
      <c r="Z223">
        <v>326.03924424314602</v>
      </c>
      <c r="AA223">
        <v>323.83832999078999</v>
      </c>
      <c r="AB223">
        <v>320.73443135275198</v>
      </c>
      <c r="AC223">
        <v>320.72217740930199</v>
      </c>
      <c r="AD223">
        <v>337.24160472797502</v>
      </c>
      <c r="AE223">
        <v>322.43045084123401</v>
      </c>
      <c r="AF223">
        <v>329.01452002283003</v>
      </c>
      <c r="AG223">
        <v>323.55199649008301</v>
      </c>
      <c r="AH223">
        <v>329.33809552992301</v>
      </c>
      <c r="AI223">
        <v>332.26746154863503</v>
      </c>
      <c r="AJ223">
        <v>339.42455286260298</v>
      </c>
      <c r="AK223">
        <v>346.81971678167798</v>
      </c>
      <c r="AL223">
        <v>363.14208790946401</v>
      </c>
      <c r="AM223">
        <v>353.849895851469</v>
      </c>
      <c r="AN223">
        <v>354.65065944913499</v>
      </c>
      <c r="AO223">
        <v>359.70674477033202</v>
      </c>
      <c r="AP223">
        <v>357.53449463783602</v>
      </c>
      <c r="AQ223">
        <v>374.68360300414503</v>
      </c>
      <c r="AR223">
        <v>367.301886798184</v>
      </c>
      <c r="AS223">
        <v>378.36921598973203</v>
      </c>
      <c r="AT223">
        <v>379.119916284868</v>
      </c>
      <c r="AU223">
        <v>411.95199796233499</v>
      </c>
      <c r="AV223">
        <v>397.78550390242401</v>
      </c>
      <c r="AW223">
        <v>374.333234571003</v>
      </c>
      <c r="AX223">
        <v>361.27226109188399</v>
      </c>
      <c r="AY223">
        <v>339.80705512808203</v>
      </c>
      <c r="AZ223">
        <v>329.82957478100502</v>
      </c>
      <c r="BA223">
        <v>333.754211325499</v>
      </c>
      <c r="BB223">
        <v>323.69746311313099</v>
      </c>
      <c r="BC223">
        <v>329.052210089477</v>
      </c>
      <c r="BD223">
        <v>327.844137140866</v>
      </c>
      <c r="BE223">
        <v>323.14919140887798</v>
      </c>
      <c r="BF223">
        <v>328.445821850475</v>
      </c>
      <c r="BG223">
        <v>326.690191533188</v>
      </c>
      <c r="BH223">
        <v>333.87935407025401</v>
      </c>
      <c r="BI223">
        <v>321.19600278684197</v>
      </c>
      <c r="BJ223">
        <v>332.27947985262102</v>
      </c>
      <c r="BK223">
        <v>335.03167329996</v>
      </c>
      <c r="BL223">
        <v>330.08665659699699</v>
      </c>
      <c r="BM223">
        <v>328.19210299924401</v>
      </c>
      <c r="BN223">
        <v>327.37034655966897</v>
      </c>
      <c r="BO223">
        <v>328.50701942569998</v>
      </c>
      <c r="BP223">
        <v>329.888687701229</v>
      </c>
      <c r="BQ223">
        <v>327.51350283234598</v>
      </c>
      <c r="BR223">
        <v>332.19712920956601</v>
      </c>
      <c r="BS223">
        <v>332.26176616964199</v>
      </c>
      <c r="BT223">
        <v>335.10436111357399</v>
      </c>
      <c r="BU223">
        <v>340.80108385246399</v>
      </c>
      <c r="BV223">
        <v>338.77617192038798</v>
      </c>
      <c r="BW223">
        <v>344.551159001168</v>
      </c>
      <c r="BX223">
        <v>340.41905879678001</v>
      </c>
      <c r="BY223">
        <v>342.15684159825503</v>
      </c>
      <c r="BZ223">
        <v>339.74721280028803</v>
      </c>
      <c r="CA223">
        <v>336.65373087257399</v>
      </c>
      <c r="CB223">
        <v>337.351503759953</v>
      </c>
      <c r="CC223">
        <v>335.498349821261</v>
      </c>
      <c r="CD223">
        <v>338.35267122831999</v>
      </c>
    </row>
    <row r="224" spans="1:82" x14ac:dyDescent="0.25">
      <c r="A224">
        <v>53.351134846461903</v>
      </c>
      <c r="B224">
        <v>339.86753605456499</v>
      </c>
      <c r="C224">
        <v>338.05779388500798</v>
      </c>
      <c r="D224">
        <v>329.20410721727097</v>
      </c>
      <c r="E224">
        <v>334.319169829744</v>
      </c>
      <c r="F224">
        <v>331.692839254018</v>
      </c>
      <c r="G224">
        <v>334.33600576582501</v>
      </c>
      <c r="H224">
        <v>339.47761283760099</v>
      </c>
      <c r="I224">
        <v>332.45736382294598</v>
      </c>
      <c r="J224">
        <v>336.24877208177003</v>
      </c>
      <c r="K224">
        <v>328.24473532477901</v>
      </c>
      <c r="L224">
        <v>334.15142447760297</v>
      </c>
      <c r="M224">
        <v>333.50361605697799</v>
      </c>
      <c r="N224">
        <v>334.11120842828097</v>
      </c>
      <c r="O224">
        <v>326.55970468369298</v>
      </c>
      <c r="P224">
        <v>323.64584551045903</v>
      </c>
      <c r="Q224">
        <v>318.69109852292701</v>
      </c>
      <c r="R224">
        <v>322.57088592184698</v>
      </c>
      <c r="S224">
        <v>323.04202524895902</v>
      </c>
      <c r="T224">
        <v>328.963849440432</v>
      </c>
      <c r="U224">
        <v>328.31895615828398</v>
      </c>
      <c r="V224">
        <v>328.85198156128899</v>
      </c>
      <c r="W224">
        <v>323.15479173756103</v>
      </c>
      <c r="X224">
        <v>329.87481713367498</v>
      </c>
      <c r="Y224">
        <v>328.74675940764598</v>
      </c>
      <c r="Z224">
        <v>325.296338214858</v>
      </c>
      <c r="AA224">
        <v>324.36213337885403</v>
      </c>
      <c r="AB224">
        <v>322.057597995008</v>
      </c>
      <c r="AC224">
        <v>320.69445963261199</v>
      </c>
      <c r="AD224">
        <v>338.35207800969999</v>
      </c>
      <c r="AE224">
        <v>326.07460741911098</v>
      </c>
      <c r="AF224">
        <v>327.59675141604498</v>
      </c>
      <c r="AG224">
        <v>324.19079387150703</v>
      </c>
      <c r="AH224">
        <v>329.20251429087699</v>
      </c>
      <c r="AI224">
        <v>335.66990617251201</v>
      </c>
      <c r="AJ224">
        <v>339.95346294291301</v>
      </c>
      <c r="AK224">
        <v>345.76006945267102</v>
      </c>
      <c r="AL224">
        <v>364.65136284002301</v>
      </c>
      <c r="AM224">
        <v>352.36399988165698</v>
      </c>
      <c r="AN224">
        <v>355.32884571596901</v>
      </c>
      <c r="AO224">
        <v>361.639084879542</v>
      </c>
      <c r="AP224">
        <v>355.01610537417298</v>
      </c>
      <c r="AQ224">
        <v>373.84490315439098</v>
      </c>
      <c r="AR224">
        <v>369.87227522774998</v>
      </c>
      <c r="AS224">
        <v>379.51806183613297</v>
      </c>
      <c r="AT224">
        <v>379.33514989635</v>
      </c>
      <c r="AU224">
        <v>412.58606945210897</v>
      </c>
      <c r="AV224">
        <v>401.32083665490001</v>
      </c>
      <c r="AW224">
        <v>375.04329697956899</v>
      </c>
      <c r="AX224">
        <v>361.20267098096798</v>
      </c>
      <c r="AY224">
        <v>339.37011898102298</v>
      </c>
      <c r="AZ224">
        <v>331.93232788285599</v>
      </c>
      <c r="BA224">
        <v>334.72948593321303</v>
      </c>
      <c r="BB224">
        <v>323.95504076952699</v>
      </c>
      <c r="BC224">
        <v>329.761554529943</v>
      </c>
      <c r="BD224">
        <v>326.71666967191101</v>
      </c>
      <c r="BE224">
        <v>325.374497079045</v>
      </c>
      <c r="BF224">
        <v>327.43779421589602</v>
      </c>
      <c r="BG224">
        <v>327.61027816210799</v>
      </c>
      <c r="BH224">
        <v>331.44162812204701</v>
      </c>
      <c r="BI224">
        <v>320.04900950619498</v>
      </c>
      <c r="BJ224">
        <v>331.328836437532</v>
      </c>
      <c r="BK224">
        <v>333.80984356616801</v>
      </c>
      <c r="BL224">
        <v>329.89281513321498</v>
      </c>
      <c r="BM224">
        <v>327.723768066285</v>
      </c>
      <c r="BN224">
        <v>323.93863496759701</v>
      </c>
      <c r="BO224">
        <v>330.29393256230202</v>
      </c>
      <c r="BP224">
        <v>330.411840557201</v>
      </c>
      <c r="BQ224">
        <v>328.62220546644301</v>
      </c>
      <c r="BR224">
        <v>332.082559435809</v>
      </c>
      <c r="BS224">
        <v>331.26883862729602</v>
      </c>
      <c r="BT224">
        <v>332.43439287727</v>
      </c>
      <c r="BU224">
        <v>342.11215201537101</v>
      </c>
      <c r="BV224">
        <v>340.152007166592</v>
      </c>
      <c r="BW224">
        <v>346.25982537662998</v>
      </c>
      <c r="BX224">
        <v>339.95224025868401</v>
      </c>
      <c r="BY224">
        <v>339.55412137705599</v>
      </c>
      <c r="BZ224">
        <v>339.33923244208802</v>
      </c>
      <c r="CA224">
        <v>337.013395645164</v>
      </c>
      <c r="CB224">
        <v>337.27692667375601</v>
      </c>
      <c r="CC224">
        <v>337.99121384474103</v>
      </c>
      <c r="CD224">
        <v>338.02920935364699</v>
      </c>
    </row>
    <row r="225" spans="1:82" x14ac:dyDescent="0.25">
      <c r="A225">
        <v>53.591455273698202</v>
      </c>
      <c r="B225">
        <v>343.56796275975501</v>
      </c>
      <c r="C225">
        <v>337.67121960420701</v>
      </c>
      <c r="D225">
        <v>331.06254079371502</v>
      </c>
      <c r="E225">
        <v>333.48645767219102</v>
      </c>
      <c r="F225">
        <v>331.68171370841702</v>
      </c>
      <c r="G225">
        <v>336.45749183649599</v>
      </c>
      <c r="H225">
        <v>340.76066286550798</v>
      </c>
      <c r="I225">
        <v>332.75231789916</v>
      </c>
      <c r="J225">
        <v>338.17595846166103</v>
      </c>
      <c r="K225">
        <v>330.60742489405902</v>
      </c>
      <c r="L225">
        <v>336.283194756662</v>
      </c>
      <c r="M225">
        <v>334.32506330791801</v>
      </c>
      <c r="N225">
        <v>333.348622501801</v>
      </c>
      <c r="O225">
        <v>325.28457635492902</v>
      </c>
      <c r="P225">
        <v>324.39685237740002</v>
      </c>
      <c r="Q225">
        <v>320.07582016079499</v>
      </c>
      <c r="R225">
        <v>325.331343961747</v>
      </c>
      <c r="S225">
        <v>323.82657713045501</v>
      </c>
      <c r="T225">
        <v>327.05923669393701</v>
      </c>
      <c r="U225">
        <v>328.80933376045698</v>
      </c>
      <c r="V225">
        <v>329.38913480173397</v>
      </c>
      <c r="W225">
        <v>324.78172569675399</v>
      </c>
      <c r="X225">
        <v>328.315956164444</v>
      </c>
      <c r="Y225">
        <v>329.54913634504197</v>
      </c>
      <c r="Z225">
        <v>326.24790748466501</v>
      </c>
      <c r="AA225">
        <v>326.37350240187601</v>
      </c>
      <c r="AB225">
        <v>321.65433305710002</v>
      </c>
      <c r="AC225">
        <v>322.306917365949</v>
      </c>
      <c r="AD225">
        <v>337.98461863215903</v>
      </c>
      <c r="AE225">
        <v>327.92928259873702</v>
      </c>
      <c r="AF225">
        <v>327.20644268348298</v>
      </c>
      <c r="AG225">
        <v>324.41330143766999</v>
      </c>
      <c r="AH225">
        <v>329.70589426395202</v>
      </c>
      <c r="AI225">
        <v>336.59562152326299</v>
      </c>
      <c r="AJ225">
        <v>340.95469733858499</v>
      </c>
      <c r="AK225">
        <v>344.61416809605703</v>
      </c>
      <c r="AL225">
        <v>363.91483702808398</v>
      </c>
      <c r="AM225">
        <v>351.74056220761298</v>
      </c>
      <c r="AN225">
        <v>355.34433822487802</v>
      </c>
      <c r="AO225">
        <v>362.33716839954701</v>
      </c>
      <c r="AP225">
        <v>355.11936539547497</v>
      </c>
      <c r="AQ225">
        <v>374.55616272368701</v>
      </c>
      <c r="AR225">
        <v>371.17802097800899</v>
      </c>
      <c r="AS225">
        <v>380.13111158881298</v>
      </c>
      <c r="AT225">
        <v>379.94841136782901</v>
      </c>
      <c r="AU225">
        <v>413.757818929633</v>
      </c>
      <c r="AV225">
        <v>405.00765957126202</v>
      </c>
      <c r="AW225">
        <v>375.42039231773998</v>
      </c>
      <c r="AX225">
        <v>360.34584095052497</v>
      </c>
      <c r="AY225">
        <v>338.318595734528</v>
      </c>
      <c r="AZ225">
        <v>333.24936022106101</v>
      </c>
      <c r="BA225">
        <v>333.25834581389</v>
      </c>
      <c r="BB225">
        <v>324.976880266119</v>
      </c>
      <c r="BC225">
        <v>331.65112120273199</v>
      </c>
      <c r="BD225">
        <v>326.28766468237802</v>
      </c>
      <c r="BE225">
        <v>326.18765107363902</v>
      </c>
      <c r="BF225">
        <v>325.74837328164301</v>
      </c>
      <c r="BG225">
        <v>329.131630714653</v>
      </c>
      <c r="BH225">
        <v>330.02041133168802</v>
      </c>
      <c r="BI225">
        <v>318.72711805417202</v>
      </c>
      <c r="BJ225">
        <v>328.78095416008301</v>
      </c>
      <c r="BK225">
        <v>333.93266739303601</v>
      </c>
      <c r="BL225">
        <v>329.16401650104399</v>
      </c>
      <c r="BM225">
        <v>327.61211517986402</v>
      </c>
      <c r="BN225">
        <v>321.28269528884999</v>
      </c>
      <c r="BO225">
        <v>331.06092676414102</v>
      </c>
      <c r="BP225">
        <v>332.207460310572</v>
      </c>
      <c r="BQ225">
        <v>328.89273977275201</v>
      </c>
      <c r="BR225">
        <v>331.97497852434498</v>
      </c>
      <c r="BS225">
        <v>329.62808979540398</v>
      </c>
      <c r="BT225">
        <v>331.87201064865701</v>
      </c>
      <c r="BU225">
        <v>342.90415593281898</v>
      </c>
      <c r="BV225">
        <v>339.44447798771199</v>
      </c>
      <c r="BW225">
        <v>347.83587091694397</v>
      </c>
      <c r="BX225">
        <v>339.63799699889199</v>
      </c>
      <c r="BY225">
        <v>337.77953126634401</v>
      </c>
      <c r="BZ225">
        <v>340.20317482434399</v>
      </c>
      <c r="CA225">
        <v>338.02935475862301</v>
      </c>
      <c r="CB225">
        <v>336.08264914976502</v>
      </c>
      <c r="CC225">
        <v>338.836032167935</v>
      </c>
      <c r="CD225">
        <v>340.05226194762901</v>
      </c>
    </row>
    <row r="226" spans="1:82" x14ac:dyDescent="0.25">
      <c r="A226">
        <v>53.8317757009345</v>
      </c>
      <c r="B226">
        <v>344.35302296500799</v>
      </c>
      <c r="C226">
        <v>336.09966106258099</v>
      </c>
      <c r="D226">
        <v>330.30362720290901</v>
      </c>
      <c r="E226">
        <v>334.15190189184199</v>
      </c>
      <c r="F226">
        <v>332.081683426501</v>
      </c>
      <c r="G226">
        <v>338.00514895852001</v>
      </c>
      <c r="H226">
        <v>342.52429817492902</v>
      </c>
      <c r="I226">
        <v>332.90520026435701</v>
      </c>
      <c r="J226">
        <v>339.06887331517902</v>
      </c>
      <c r="K226">
        <v>333.75241537886802</v>
      </c>
      <c r="L226">
        <v>338.80907158155901</v>
      </c>
      <c r="M226">
        <v>336.05789409731898</v>
      </c>
      <c r="N226">
        <v>333.99521946925699</v>
      </c>
      <c r="O226">
        <v>323.66139110850298</v>
      </c>
      <c r="P226">
        <v>324.60192893184399</v>
      </c>
      <c r="Q226">
        <v>320.21516575963898</v>
      </c>
      <c r="R226">
        <v>329.11805585138097</v>
      </c>
      <c r="S226">
        <v>324.27105158801999</v>
      </c>
      <c r="T226">
        <v>326.30984852287298</v>
      </c>
      <c r="U226">
        <v>329.39433836676699</v>
      </c>
      <c r="V226">
        <v>327.60315604238298</v>
      </c>
      <c r="W226">
        <v>322.06198685075299</v>
      </c>
      <c r="X226">
        <v>326.76818715569698</v>
      </c>
      <c r="Y226">
        <v>331.364599537164</v>
      </c>
      <c r="Z226">
        <v>326.48525670624298</v>
      </c>
      <c r="AA226">
        <v>327.63016361141399</v>
      </c>
      <c r="AB226">
        <v>322.36617885682398</v>
      </c>
      <c r="AC226">
        <v>326.248779059274</v>
      </c>
      <c r="AD226">
        <v>338.48256406836998</v>
      </c>
      <c r="AE226">
        <v>326.88805215055299</v>
      </c>
      <c r="AF226">
        <v>326.36551978198202</v>
      </c>
      <c r="AG226">
        <v>322.14623654201802</v>
      </c>
      <c r="AH226">
        <v>330.65931772252702</v>
      </c>
      <c r="AI226">
        <v>334.31042850311798</v>
      </c>
      <c r="AJ226">
        <v>341.97538142536098</v>
      </c>
      <c r="AK226">
        <v>344.27649390215299</v>
      </c>
      <c r="AL226">
        <v>362.09419359488498</v>
      </c>
      <c r="AM226">
        <v>354.03014469243902</v>
      </c>
      <c r="AN226">
        <v>355.68680367705502</v>
      </c>
      <c r="AO226">
        <v>360.807208884538</v>
      </c>
      <c r="AP226">
        <v>358.51062766806098</v>
      </c>
      <c r="AQ226">
        <v>377.62301634770199</v>
      </c>
      <c r="AR226">
        <v>370.40420510042998</v>
      </c>
      <c r="AS226">
        <v>377.35465957042101</v>
      </c>
      <c r="AT226">
        <v>383.42371744310799</v>
      </c>
      <c r="AU226">
        <v>416.108312600906</v>
      </c>
      <c r="AV226">
        <v>405.31977523827697</v>
      </c>
      <c r="AW226">
        <v>376.79353485129002</v>
      </c>
      <c r="AX226">
        <v>360.83507718299899</v>
      </c>
      <c r="AY226">
        <v>337.45274856105999</v>
      </c>
      <c r="AZ226">
        <v>333.19823904071399</v>
      </c>
      <c r="BA226">
        <v>332.11874900473498</v>
      </c>
      <c r="BB226">
        <v>325.30719693257203</v>
      </c>
      <c r="BC226">
        <v>333.36907775002999</v>
      </c>
      <c r="BD226">
        <v>326.43852467968702</v>
      </c>
      <c r="BE226">
        <v>326.91780834052599</v>
      </c>
      <c r="BF226">
        <v>323.94461141187401</v>
      </c>
      <c r="BG226">
        <v>331.961299350253</v>
      </c>
      <c r="BH226">
        <v>330.40601520282098</v>
      </c>
      <c r="BI226">
        <v>318.65776229977303</v>
      </c>
      <c r="BJ226">
        <v>327.32626278821903</v>
      </c>
      <c r="BK226">
        <v>333.83008520446498</v>
      </c>
      <c r="BL226">
        <v>328.21905253396801</v>
      </c>
      <c r="BM226">
        <v>325.60848688553</v>
      </c>
      <c r="BN226">
        <v>322.84406048343999</v>
      </c>
      <c r="BO226">
        <v>329.80539078176901</v>
      </c>
      <c r="BP226">
        <v>332.23868572966899</v>
      </c>
      <c r="BQ226">
        <v>328.98989024922002</v>
      </c>
      <c r="BR226">
        <v>334.86245791573901</v>
      </c>
      <c r="BS226">
        <v>329.66988858898497</v>
      </c>
      <c r="BT226">
        <v>330.51490560794502</v>
      </c>
      <c r="BU226">
        <v>342.85545836247701</v>
      </c>
      <c r="BV226">
        <v>339.82289738237398</v>
      </c>
      <c r="BW226">
        <v>348.13614272267</v>
      </c>
      <c r="BX226">
        <v>334.65909039614701</v>
      </c>
      <c r="BY226">
        <v>336.84473566549599</v>
      </c>
      <c r="BZ226">
        <v>341.81900948209397</v>
      </c>
      <c r="CA226">
        <v>339.42401290881497</v>
      </c>
      <c r="CB226">
        <v>335.329958383708</v>
      </c>
      <c r="CC226">
        <v>339.08422034569099</v>
      </c>
      <c r="CD226">
        <v>339.522869235489</v>
      </c>
    </row>
    <row r="227" spans="1:82" x14ac:dyDescent="0.25">
      <c r="A227">
        <v>54.072096128170898</v>
      </c>
      <c r="B227">
        <v>343.118020690381</v>
      </c>
      <c r="C227">
        <v>333.73031067334199</v>
      </c>
      <c r="D227">
        <v>331.97507478364201</v>
      </c>
      <c r="E227">
        <v>337.51987699336701</v>
      </c>
      <c r="F227">
        <v>332.49021571620699</v>
      </c>
      <c r="G227">
        <v>342.17572296440301</v>
      </c>
      <c r="H227">
        <v>342.17860270548499</v>
      </c>
      <c r="I227">
        <v>336.36459042556697</v>
      </c>
      <c r="J227">
        <v>339.838128125651</v>
      </c>
      <c r="K227">
        <v>336.18213808999599</v>
      </c>
      <c r="L227">
        <v>338.20971210508702</v>
      </c>
      <c r="M227">
        <v>339.65110922223801</v>
      </c>
      <c r="N227">
        <v>332.04750522742199</v>
      </c>
      <c r="O227">
        <v>326.47480599737298</v>
      </c>
      <c r="P227">
        <v>326.18151455872999</v>
      </c>
      <c r="Q227">
        <v>320.28403002304702</v>
      </c>
      <c r="R227">
        <v>330.56276779778801</v>
      </c>
      <c r="S227">
        <v>325.545483038746</v>
      </c>
      <c r="T227">
        <v>329.64473721992698</v>
      </c>
      <c r="U227">
        <v>329.96894379572399</v>
      </c>
      <c r="V227">
        <v>326.01609869816798</v>
      </c>
      <c r="W227">
        <v>323.05615226390302</v>
      </c>
      <c r="X227">
        <v>324.23728731588199</v>
      </c>
      <c r="Y227">
        <v>331.03988955281199</v>
      </c>
      <c r="Z227">
        <v>325.28548612856201</v>
      </c>
      <c r="AA227">
        <v>327.44121806042898</v>
      </c>
      <c r="AB227">
        <v>323.56420855015898</v>
      </c>
      <c r="AC227">
        <v>326.40645169051902</v>
      </c>
      <c r="AD227">
        <v>337.67667185537999</v>
      </c>
      <c r="AE227">
        <v>329.52317808052402</v>
      </c>
      <c r="AF227">
        <v>323.786667293569</v>
      </c>
      <c r="AG227">
        <v>322.237667166633</v>
      </c>
      <c r="AH227">
        <v>329.75048998039603</v>
      </c>
      <c r="AI227">
        <v>335.06377306590701</v>
      </c>
      <c r="AJ227">
        <v>342.20676764171998</v>
      </c>
      <c r="AK227">
        <v>346.51238861629099</v>
      </c>
      <c r="AL227">
        <v>363.90356368501398</v>
      </c>
      <c r="AM227">
        <v>354.71693281330101</v>
      </c>
      <c r="AN227">
        <v>356.42931614131197</v>
      </c>
      <c r="AO227">
        <v>363.55043026073901</v>
      </c>
      <c r="AP227">
        <v>360.31649810437898</v>
      </c>
      <c r="AQ227">
        <v>383.20808147745498</v>
      </c>
      <c r="AR227">
        <v>374.85288599180899</v>
      </c>
      <c r="AS227">
        <v>379.15076907200302</v>
      </c>
      <c r="AT227">
        <v>385.74449952651202</v>
      </c>
      <c r="AU227">
        <v>411.89266922183498</v>
      </c>
      <c r="AV227">
        <v>406.46087550213798</v>
      </c>
      <c r="AW227">
        <v>377.088503954945</v>
      </c>
      <c r="AX227">
        <v>361.54852343160297</v>
      </c>
      <c r="AY227">
        <v>339.42452453503103</v>
      </c>
      <c r="AZ227">
        <v>334.34824299346599</v>
      </c>
      <c r="BA227">
        <v>331.47796196582698</v>
      </c>
      <c r="BB227">
        <v>323.49695308115599</v>
      </c>
      <c r="BC227">
        <v>333.52797642372298</v>
      </c>
      <c r="BD227">
        <v>326.372312295374</v>
      </c>
      <c r="BE227">
        <v>326.80526450178502</v>
      </c>
      <c r="BF227">
        <v>323.43580088540199</v>
      </c>
      <c r="BG227">
        <v>333.91587776882898</v>
      </c>
      <c r="BH227">
        <v>333.837098130897</v>
      </c>
      <c r="BI227">
        <v>320.54117646079902</v>
      </c>
      <c r="BJ227">
        <v>326.48286572509699</v>
      </c>
      <c r="BK227">
        <v>333.43856225238397</v>
      </c>
      <c r="BL227">
        <v>326.71755501834298</v>
      </c>
      <c r="BM227">
        <v>324.32952126507399</v>
      </c>
      <c r="BN227">
        <v>325.480552511545</v>
      </c>
      <c r="BO227">
        <v>330.18456002094001</v>
      </c>
      <c r="BP227">
        <v>334.03251272939201</v>
      </c>
      <c r="BQ227">
        <v>329.32984393394401</v>
      </c>
      <c r="BR227">
        <v>335.347541047368</v>
      </c>
      <c r="BS227">
        <v>329.05230574356898</v>
      </c>
      <c r="BT227">
        <v>331.10100056395203</v>
      </c>
      <c r="BU227">
        <v>345.61308043169203</v>
      </c>
      <c r="BV227">
        <v>343.21866586976199</v>
      </c>
      <c r="BW227">
        <v>345.26656522608903</v>
      </c>
      <c r="BX227">
        <v>333.39906119877003</v>
      </c>
      <c r="BY227">
        <v>335.86712421424198</v>
      </c>
      <c r="BZ227">
        <v>341.44405517788903</v>
      </c>
      <c r="CA227">
        <v>338.286274944441</v>
      </c>
      <c r="CB227">
        <v>336.392381505245</v>
      </c>
      <c r="CC227">
        <v>339.28742292329298</v>
      </c>
      <c r="CD227">
        <v>338.82944819817197</v>
      </c>
    </row>
    <row r="228" spans="1:82" x14ac:dyDescent="0.25">
      <c r="A228">
        <v>54.312416555407196</v>
      </c>
      <c r="B228">
        <v>341.67467103787999</v>
      </c>
      <c r="C228">
        <v>335.34598064098901</v>
      </c>
      <c r="D228">
        <v>332.36740924146397</v>
      </c>
      <c r="E228">
        <v>336.114756210233</v>
      </c>
      <c r="F228">
        <v>334.10743952990401</v>
      </c>
      <c r="G228">
        <v>344.679787830897</v>
      </c>
      <c r="H228">
        <v>341.48527243931699</v>
      </c>
      <c r="I228">
        <v>338.91668069208299</v>
      </c>
      <c r="J228">
        <v>337.61219673194898</v>
      </c>
      <c r="K228">
        <v>335.846654661515</v>
      </c>
      <c r="L228">
        <v>335.95103916880601</v>
      </c>
      <c r="M228">
        <v>339.09182392165297</v>
      </c>
      <c r="N228">
        <v>330.19574106574601</v>
      </c>
      <c r="O228">
        <v>327.19567555233903</v>
      </c>
      <c r="P228">
        <v>325.37714896699202</v>
      </c>
      <c r="Q228">
        <v>321.52374542257098</v>
      </c>
      <c r="R228">
        <v>333.40908000986099</v>
      </c>
      <c r="S228">
        <v>326.65857768624198</v>
      </c>
      <c r="T228">
        <v>330.72948132090698</v>
      </c>
      <c r="U228">
        <v>328.46143622271302</v>
      </c>
      <c r="V228">
        <v>324.37019911893202</v>
      </c>
      <c r="W228">
        <v>323.83581793342103</v>
      </c>
      <c r="X228">
        <v>322.68793394621298</v>
      </c>
      <c r="Y228">
        <v>332.70480855709502</v>
      </c>
      <c r="Z228">
        <v>324.50068576959302</v>
      </c>
      <c r="AA228">
        <v>328.99606052792097</v>
      </c>
      <c r="AB228">
        <v>323.582200229303</v>
      </c>
      <c r="AC228">
        <v>326.53989344496199</v>
      </c>
      <c r="AD228">
        <v>339.41903694878499</v>
      </c>
      <c r="AE228">
        <v>328.63455424327998</v>
      </c>
      <c r="AF228">
        <v>320.68526696954098</v>
      </c>
      <c r="AG228">
        <v>325.99581493238799</v>
      </c>
      <c r="AH228">
        <v>327.323091441754</v>
      </c>
      <c r="AI228">
        <v>336.902900699339</v>
      </c>
      <c r="AJ228">
        <v>340.97033205749398</v>
      </c>
      <c r="AK228">
        <v>345.71648163880798</v>
      </c>
      <c r="AL228">
        <v>363.46894446822898</v>
      </c>
      <c r="AM228">
        <v>355.45676057154401</v>
      </c>
      <c r="AN228">
        <v>356.48259045985498</v>
      </c>
      <c r="AO228">
        <v>363.11270086176802</v>
      </c>
      <c r="AP228">
        <v>361.520299407756</v>
      </c>
      <c r="AQ228">
        <v>381.56002678454502</v>
      </c>
      <c r="AR228">
        <v>376.81118812646298</v>
      </c>
      <c r="AS228">
        <v>379.57521712289901</v>
      </c>
      <c r="AT228">
        <v>388.45244133358801</v>
      </c>
      <c r="AU228">
        <v>414.19220052382502</v>
      </c>
      <c r="AV228">
        <v>410.58949903785901</v>
      </c>
      <c r="AW228">
        <v>378.96069331596402</v>
      </c>
      <c r="AX228">
        <v>363.02320318829902</v>
      </c>
      <c r="AY228">
        <v>340.50942517150901</v>
      </c>
      <c r="AZ228">
        <v>334.25052082452498</v>
      </c>
      <c r="BA228">
        <v>330.66509076373501</v>
      </c>
      <c r="BB228">
        <v>323.47968648863201</v>
      </c>
      <c r="BC228">
        <v>332.279413806859</v>
      </c>
      <c r="BD228">
        <v>324.52504932331999</v>
      </c>
      <c r="BE228">
        <v>326.42140460066901</v>
      </c>
      <c r="BF228">
        <v>322.61699592775398</v>
      </c>
      <c r="BG228">
        <v>334.65288599700199</v>
      </c>
      <c r="BH228">
        <v>336.51941275949099</v>
      </c>
      <c r="BI228">
        <v>323.50869208517997</v>
      </c>
      <c r="BJ228">
        <v>327.60799101986203</v>
      </c>
      <c r="BK228">
        <v>331.01294369424397</v>
      </c>
      <c r="BL228">
        <v>326.69446943883798</v>
      </c>
      <c r="BM228">
        <v>325.73910751954298</v>
      </c>
      <c r="BN228">
        <v>328.46823777663502</v>
      </c>
      <c r="BO228">
        <v>326.72283279727799</v>
      </c>
      <c r="BP228">
        <v>334.88837222903697</v>
      </c>
      <c r="BQ228">
        <v>329.83218398444802</v>
      </c>
      <c r="BR228">
        <v>332.76743272704601</v>
      </c>
      <c r="BS228">
        <v>327.90070839715497</v>
      </c>
      <c r="BT228">
        <v>334.34447624136902</v>
      </c>
      <c r="BU228">
        <v>346.73907183324201</v>
      </c>
      <c r="BV228">
        <v>342.36638763063303</v>
      </c>
      <c r="BW228">
        <v>341.62210606357098</v>
      </c>
      <c r="BX228">
        <v>333.00441088299402</v>
      </c>
      <c r="BY228">
        <v>336.30250809240403</v>
      </c>
      <c r="BZ228">
        <v>341.54233720059</v>
      </c>
      <c r="CA228">
        <v>341.47648334779001</v>
      </c>
      <c r="CB228">
        <v>337.76163264462002</v>
      </c>
      <c r="CC228">
        <v>342.13609984529199</v>
      </c>
      <c r="CD228">
        <v>335.48736132834102</v>
      </c>
    </row>
    <row r="229" spans="1:82" x14ac:dyDescent="0.25">
      <c r="A229">
        <v>54.552736982643502</v>
      </c>
      <c r="B229">
        <v>343.95163207456699</v>
      </c>
      <c r="C229">
        <v>335.316863997339</v>
      </c>
      <c r="D229">
        <v>332.86009606955702</v>
      </c>
      <c r="E229">
        <v>334.358841395681</v>
      </c>
      <c r="F229">
        <v>333.787583704361</v>
      </c>
      <c r="G229">
        <v>344.15334651360899</v>
      </c>
      <c r="H229">
        <v>341.146300373239</v>
      </c>
      <c r="I229">
        <v>338.76542954666002</v>
      </c>
      <c r="J229">
        <v>335.18997205423301</v>
      </c>
      <c r="K229">
        <v>335.97766792623997</v>
      </c>
      <c r="L229">
        <v>335.25066784722202</v>
      </c>
      <c r="M229">
        <v>337.37785461472203</v>
      </c>
      <c r="N229">
        <v>330.41443582971499</v>
      </c>
      <c r="O229">
        <v>331.92983114298602</v>
      </c>
      <c r="P229">
        <v>326.63022424853398</v>
      </c>
      <c r="Q229">
        <v>324.55535078552202</v>
      </c>
      <c r="R229">
        <v>332.35141147194298</v>
      </c>
      <c r="S229">
        <v>327.84391098689201</v>
      </c>
      <c r="T229">
        <v>329.86777599964103</v>
      </c>
      <c r="U229">
        <v>330.15041257606902</v>
      </c>
      <c r="V229">
        <v>324.62842774844802</v>
      </c>
      <c r="W229">
        <v>322.27650568206599</v>
      </c>
      <c r="X229">
        <v>320.97164063702502</v>
      </c>
      <c r="Y229">
        <v>331.23255071311399</v>
      </c>
      <c r="Z229">
        <v>321.95213752409097</v>
      </c>
      <c r="AA229">
        <v>329.32674847055603</v>
      </c>
      <c r="AB229">
        <v>323.53702547690301</v>
      </c>
      <c r="AC229">
        <v>327.70300850576899</v>
      </c>
      <c r="AD229">
        <v>340.37317415551098</v>
      </c>
      <c r="AE229">
        <v>329.14534684366998</v>
      </c>
      <c r="AF229">
        <v>319.30692104966897</v>
      </c>
      <c r="AG229">
        <v>329.83630864044198</v>
      </c>
      <c r="AH229">
        <v>326.87800410942799</v>
      </c>
      <c r="AI229">
        <v>336.29504040607702</v>
      </c>
      <c r="AJ229">
        <v>340.40891209279499</v>
      </c>
      <c r="AK229">
        <v>344.96683671905998</v>
      </c>
      <c r="AL229">
        <v>365.21682958688399</v>
      </c>
      <c r="AM229">
        <v>356.47338914106001</v>
      </c>
      <c r="AN229">
        <v>358.643977751374</v>
      </c>
      <c r="AO229">
        <v>365.96307559758998</v>
      </c>
      <c r="AP229">
        <v>359.67464017503403</v>
      </c>
      <c r="AQ229">
        <v>380.375446196469</v>
      </c>
      <c r="AR229">
        <v>377.01654946668498</v>
      </c>
      <c r="AS229">
        <v>378.05836626868</v>
      </c>
      <c r="AT229">
        <v>388.84706540529498</v>
      </c>
      <c r="AU229">
        <v>416.37329049478501</v>
      </c>
      <c r="AV229">
        <v>414.057051883486</v>
      </c>
      <c r="AW229">
        <v>382.11332477490203</v>
      </c>
      <c r="AX229">
        <v>365.76475930994201</v>
      </c>
      <c r="AY229">
        <v>340.39448438029899</v>
      </c>
      <c r="AZ229">
        <v>335.39227698171902</v>
      </c>
      <c r="BA229">
        <v>330.75177901747401</v>
      </c>
      <c r="BB229">
        <v>324.43075068727302</v>
      </c>
      <c r="BC229">
        <v>332.33684093937899</v>
      </c>
      <c r="BD229">
        <v>326.65484560985499</v>
      </c>
      <c r="BE229">
        <v>327.407861110787</v>
      </c>
      <c r="BF229">
        <v>324.87727400123799</v>
      </c>
      <c r="BG229">
        <v>335.46165371890203</v>
      </c>
      <c r="BH229">
        <v>335.30443722783599</v>
      </c>
      <c r="BI229">
        <v>327.33433009547798</v>
      </c>
      <c r="BJ229">
        <v>325.178757903536</v>
      </c>
      <c r="BK229">
        <v>328.49065200680297</v>
      </c>
      <c r="BL229">
        <v>326.62093120921099</v>
      </c>
      <c r="BM229">
        <v>327.435010856568</v>
      </c>
      <c r="BN229">
        <v>329.04914537415698</v>
      </c>
      <c r="BO229">
        <v>325.71757080352103</v>
      </c>
      <c r="BP229">
        <v>335.12680174873299</v>
      </c>
      <c r="BQ229">
        <v>331.29090179527702</v>
      </c>
      <c r="BR229">
        <v>331.72975502733402</v>
      </c>
      <c r="BS229">
        <v>327.151293113826</v>
      </c>
      <c r="BT229">
        <v>334.97090180387897</v>
      </c>
      <c r="BU229">
        <v>346.95545055082499</v>
      </c>
      <c r="BV229">
        <v>341.60378850119997</v>
      </c>
      <c r="BW229">
        <v>338.85574045198399</v>
      </c>
      <c r="BX229">
        <v>332.47686754883802</v>
      </c>
      <c r="BY229">
        <v>334.49486298346898</v>
      </c>
      <c r="BZ229">
        <v>342.57516239794302</v>
      </c>
      <c r="CA229">
        <v>344.834031204128</v>
      </c>
      <c r="CB229">
        <v>340.16452362690501</v>
      </c>
      <c r="CC229">
        <v>345.63958457729899</v>
      </c>
      <c r="CD229">
        <v>334.740609673356</v>
      </c>
    </row>
    <row r="230" spans="1:82" x14ac:dyDescent="0.25">
      <c r="A230">
        <v>54.7930574098798</v>
      </c>
      <c r="B230">
        <v>345.627391103744</v>
      </c>
      <c r="C230">
        <v>336.954972767036</v>
      </c>
      <c r="D230">
        <v>332.54208463302501</v>
      </c>
      <c r="E230">
        <v>335.99272510902102</v>
      </c>
      <c r="F230">
        <v>333.28277783365502</v>
      </c>
      <c r="G230">
        <v>345.35222670061597</v>
      </c>
      <c r="H230">
        <v>341.78226788215898</v>
      </c>
      <c r="I230">
        <v>339.99690302294101</v>
      </c>
      <c r="J230">
        <v>335.10035800508899</v>
      </c>
      <c r="K230">
        <v>335.53893405226302</v>
      </c>
      <c r="L230">
        <v>333.86201188490401</v>
      </c>
      <c r="M230">
        <v>334.54066899742702</v>
      </c>
      <c r="N230">
        <v>329.78597066849397</v>
      </c>
      <c r="O230">
        <v>331.281666514194</v>
      </c>
      <c r="P230">
        <v>329.96999588241499</v>
      </c>
      <c r="Q230">
        <v>324.83127265679002</v>
      </c>
      <c r="R230">
        <v>331.62678724092802</v>
      </c>
      <c r="S230">
        <v>328.31317725185602</v>
      </c>
      <c r="T230">
        <v>328.95444006416699</v>
      </c>
      <c r="U230">
        <v>329.198492737663</v>
      </c>
      <c r="V230">
        <v>329.20236672194699</v>
      </c>
      <c r="W230">
        <v>323.204382155676</v>
      </c>
      <c r="X230">
        <v>318.51240630035397</v>
      </c>
      <c r="Y230">
        <v>330.68174260779602</v>
      </c>
      <c r="Z230">
        <v>320.97810405238999</v>
      </c>
      <c r="AA230">
        <v>329.813647045121</v>
      </c>
      <c r="AB230">
        <v>320.45432684419899</v>
      </c>
      <c r="AC230">
        <v>328.69910772916</v>
      </c>
      <c r="AD230">
        <v>342.11372635485401</v>
      </c>
      <c r="AE230">
        <v>328.02517281824203</v>
      </c>
      <c r="AF230">
        <v>320.484050262496</v>
      </c>
      <c r="AG230">
        <v>331.46081683460699</v>
      </c>
      <c r="AH230">
        <v>329.27800099433199</v>
      </c>
      <c r="AI230">
        <v>334.808227667984</v>
      </c>
      <c r="AJ230">
        <v>339.987030763934</v>
      </c>
      <c r="AK230">
        <v>342.97401825964999</v>
      </c>
      <c r="AL230">
        <v>367.92691583689998</v>
      </c>
      <c r="AM230">
        <v>359.57791987313999</v>
      </c>
      <c r="AN230">
        <v>358.15517772363802</v>
      </c>
      <c r="AO230">
        <v>364.87702688753501</v>
      </c>
      <c r="AP230">
        <v>362.476223781839</v>
      </c>
      <c r="AQ230">
        <v>381.46206257612198</v>
      </c>
      <c r="AR230">
        <v>378.54730920319099</v>
      </c>
      <c r="AS230">
        <v>377.59120022597398</v>
      </c>
      <c r="AT230">
        <v>392.99867943529199</v>
      </c>
      <c r="AU230">
        <v>422.03280364375303</v>
      </c>
      <c r="AV230">
        <v>419.99084356495501</v>
      </c>
      <c r="AW230">
        <v>386.74868809031602</v>
      </c>
      <c r="AX230">
        <v>366.02977664623899</v>
      </c>
      <c r="AY230">
        <v>341.54920712729501</v>
      </c>
      <c r="AZ230">
        <v>336.29547032015</v>
      </c>
      <c r="BA230">
        <v>328.47583855075499</v>
      </c>
      <c r="BB230">
        <v>325.310320782877</v>
      </c>
      <c r="BC230">
        <v>333.765792219655</v>
      </c>
      <c r="BD230">
        <v>327.81045339195998</v>
      </c>
      <c r="BE230">
        <v>328.81758252457797</v>
      </c>
      <c r="BF230">
        <v>324.76083095239198</v>
      </c>
      <c r="BG230">
        <v>340.55156237617501</v>
      </c>
      <c r="BH230">
        <v>335.51917098080298</v>
      </c>
      <c r="BI230">
        <v>334.47978335246199</v>
      </c>
      <c r="BJ230">
        <v>326.11556938952702</v>
      </c>
      <c r="BK230">
        <v>327.87794424108398</v>
      </c>
      <c r="BL230">
        <v>324.74224548090598</v>
      </c>
      <c r="BM230">
        <v>331.259597867629</v>
      </c>
      <c r="BN230">
        <v>328.08310587552802</v>
      </c>
      <c r="BO230">
        <v>325.902521804706</v>
      </c>
      <c r="BP230">
        <v>333.713919076563</v>
      </c>
      <c r="BQ230">
        <v>330.14761888393099</v>
      </c>
      <c r="BR230">
        <v>328.41051719845001</v>
      </c>
      <c r="BS230">
        <v>329.446988917559</v>
      </c>
      <c r="BT230">
        <v>337.56310466622898</v>
      </c>
      <c r="BU230">
        <v>344.06665728279302</v>
      </c>
      <c r="BV230">
        <v>342.16944879160701</v>
      </c>
      <c r="BW230">
        <v>338.80403996142201</v>
      </c>
      <c r="BX230">
        <v>332.99338500375899</v>
      </c>
      <c r="BY230">
        <v>335.27910600683498</v>
      </c>
      <c r="BZ230">
        <v>341.69567255791497</v>
      </c>
      <c r="CA230">
        <v>346.10588059788699</v>
      </c>
      <c r="CB230">
        <v>338.44690880533801</v>
      </c>
      <c r="CC230">
        <v>345.23839373285</v>
      </c>
      <c r="CD230">
        <v>334.612184155482</v>
      </c>
    </row>
    <row r="231" spans="1:82" x14ac:dyDescent="0.25">
      <c r="A231">
        <v>55.033377837116099</v>
      </c>
      <c r="B231">
        <v>344.54319678981199</v>
      </c>
      <c r="C231">
        <v>339.952042481386</v>
      </c>
      <c r="D231">
        <v>332.74363270735603</v>
      </c>
      <c r="E231">
        <v>338.448148842129</v>
      </c>
      <c r="F231">
        <v>335.11705353571398</v>
      </c>
      <c r="G231">
        <v>343.07520002269899</v>
      </c>
      <c r="H231">
        <v>340.70158186754298</v>
      </c>
      <c r="I231">
        <v>338.13438115933002</v>
      </c>
      <c r="J231">
        <v>336.095692369647</v>
      </c>
      <c r="K231">
        <v>336.02432028446498</v>
      </c>
      <c r="L231">
        <v>335.72074571787198</v>
      </c>
      <c r="M231">
        <v>332.77265032031698</v>
      </c>
      <c r="N231">
        <v>330.650111445449</v>
      </c>
      <c r="O231">
        <v>329.02859526274</v>
      </c>
      <c r="P231">
        <v>329.88402658140598</v>
      </c>
      <c r="Q231">
        <v>325.98901399694302</v>
      </c>
      <c r="R231">
        <v>328.40566336297002</v>
      </c>
      <c r="S231">
        <v>327.58567069788103</v>
      </c>
      <c r="T231">
        <v>326.99332114508798</v>
      </c>
      <c r="U231">
        <v>330.28982916746997</v>
      </c>
      <c r="V231">
        <v>328.25988517995802</v>
      </c>
      <c r="W231">
        <v>324.27747869977497</v>
      </c>
      <c r="X231">
        <v>320.74842545666701</v>
      </c>
      <c r="Y231">
        <v>331.018168797464</v>
      </c>
      <c r="Z231">
        <v>323.64449342860701</v>
      </c>
      <c r="AA231">
        <v>328.17248485199201</v>
      </c>
      <c r="AB231">
        <v>319.81046233883302</v>
      </c>
      <c r="AC231">
        <v>330.68865782634799</v>
      </c>
      <c r="AD231">
        <v>342.92974665794497</v>
      </c>
      <c r="AE231">
        <v>329.16658444168201</v>
      </c>
      <c r="AF231">
        <v>320.613016735614</v>
      </c>
      <c r="AG231">
        <v>335.064081966424</v>
      </c>
      <c r="AH231">
        <v>329.35806522059403</v>
      </c>
      <c r="AI231">
        <v>331.46770348915697</v>
      </c>
      <c r="AJ231">
        <v>340.41868185585201</v>
      </c>
      <c r="AK231">
        <v>344.56813433344001</v>
      </c>
      <c r="AL231">
        <v>365.27041554638402</v>
      </c>
      <c r="AM231">
        <v>361.21025507781701</v>
      </c>
      <c r="AN231">
        <v>357.70910157587002</v>
      </c>
      <c r="AO231">
        <v>362.69376292977398</v>
      </c>
      <c r="AP231">
        <v>362.62552794146097</v>
      </c>
      <c r="AQ231">
        <v>383.299717652266</v>
      </c>
      <c r="AR231">
        <v>379.44890287024202</v>
      </c>
      <c r="AS231">
        <v>376.27578804612398</v>
      </c>
      <c r="AT231">
        <v>399.31034680063999</v>
      </c>
      <c r="AU231">
        <v>425.10349464663</v>
      </c>
      <c r="AV231">
        <v>424.040646361048</v>
      </c>
      <c r="AW231">
        <v>391.320894916697</v>
      </c>
      <c r="AX231">
        <v>365.778049798376</v>
      </c>
      <c r="AY231">
        <v>340.416321202603</v>
      </c>
      <c r="AZ231">
        <v>335.727835653395</v>
      </c>
      <c r="BA231">
        <v>327.44061186372397</v>
      </c>
      <c r="BB231">
        <v>327.88191762439197</v>
      </c>
      <c r="BC231">
        <v>333.40942951519003</v>
      </c>
      <c r="BD231">
        <v>327.97694615100198</v>
      </c>
      <c r="BE231">
        <v>330.48763608594197</v>
      </c>
      <c r="BF231">
        <v>325.47754717714997</v>
      </c>
      <c r="BG231">
        <v>340.60850821227598</v>
      </c>
      <c r="BH231">
        <v>336.143283851381</v>
      </c>
      <c r="BI231">
        <v>335.69669225701898</v>
      </c>
      <c r="BJ231">
        <v>326.999569852923</v>
      </c>
      <c r="BK231">
        <v>326.53451700983197</v>
      </c>
      <c r="BL231">
        <v>325.11724297523602</v>
      </c>
      <c r="BM231">
        <v>333.46637965398901</v>
      </c>
      <c r="BN231">
        <v>330.20024095490101</v>
      </c>
      <c r="BO231">
        <v>325.99640340612302</v>
      </c>
      <c r="BP231">
        <v>330.49646179821701</v>
      </c>
      <c r="BQ231">
        <v>327.29676431181798</v>
      </c>
      <c r="BR231">
        <v>329.19804189013598</v>
      </c>
      <c r="BS231">
        <v>329.72654147741702</v>
      </c>
      <c r="BT231">
        <v>341.75257251381601</v>
      </c>
      <c r="BU231">
        <v>343.42461856992702</v>
      </c>
      <c r="BV231">
        <v>344.51354926467297</v>
      </c>
      <c r="BW231">
        <v>335.56063757679198</v>
      </c>
      <c r="BX231">
        <v>333.671782104344</v>
      </c>
      <c r="BY231">
        <v>336.752304901868</v>
      </c>
      <c r="BZ231">
        <v>342.220644034955</v>
      </c>
      <c r="CA231">
        <v>346.79333000354899</v>
      </c>
      <c r="CB231">
        <v>338.46290991140501</v>
      </c>
      <c r="CC231">
        <v>342.80552857332299</v>
      </c>
      <c r="CD231">
        <v>338.19045474698601</v>
      </c>
    </row>
    <row r="232" spans="1:82" x14ac:dyDescent="0.25">
      <c r="A232">
        <v>55.273698264352397</v>
      </c>
      <c r="B232">
        <v>343.23474140640002</v>
      </c>
      <c r="C232">
        <v>338.99640880471497</v>
      </c>
      <c r="D232">
        <v>332.00895447057599</v>
      </c>
      <c r="E232">
        <v>337.73364513454999</v>
      </c>
      <c r="F232">
        <v>333.978276502803</v>
      </c>
      <c r="G232">
        <v>338.88121545597198</v>
      </c>
      <c r="H232">
        <v>338.13929123047802</v>
      </c>
      <c r="I232">
        <v>336.82801219869901</v>
      </c>
      <c r="J232">
        <v>333.77132025809402</v>
      </c>
      <c r="K232">
        <v>335.96272598075399</v>
      </c>
      <c r="L232">
        <v>336.34840757198702</v>
      </c>
      <c r="M232">
        <v>332.64922557671503</v>
      </c>
      <c r="N232">
        <v>330.46401245095802</v>
      </c>
      <c r="O232">
        <v>329.51657633974901</v>
      </c>
      <c r="P232">
        <v>329.10730682124802</v>
      </c>
      <c r="Q232">
        <v>325.272047563174</v>
      </c>
      <c r="R232">
        <v>328.544937189883</v>
      </c>
      <c r="S232">
        <v>326.12056746660602</v>
      </c>
      <c r="T232">
        <v>325.32695570729197</v>
      </c>
      <c r="U232">
        <v>330.736458915002</v>
      </c>
      <c r="V232">
        <v>325.95871444518002</v>
      </c>
      <c r="W232">
        <v>324.86204189544901</v>
      </c>
      <c r="X232">
        <v>324.26929690705401</v>
      </c>
      <c r="Y232">
        <v>332.70389157588897</v>
      </c>
      <c r="Z232">
        <v>323.91271617738101</v>
      </c>
      <c r="AA232">
        <v>327.06898044014503</v>
      </c>
      <c r="AB232">
        <v>320.34017099401399</v>
      </c>
      <c r="AC232">
        <v>328.31892477672397</v>
      </c>
      <c r="AD232">
        <v>342.03031317674402</v>
      </c>
      <c r="AE232">
        <v>328.27089742285699</v>
      </c>
      <c r="AF232">
        <v>319.39933121653002</v>
      </c>
      <c r="AG232">
        <v>335.37950943267299</v>
      </c>
      <c r="AH232">
        <v>328.97543055705398</v>
      </c>
      <c r="AI232">
        <v>328.71112503265903</v>
      </c>
      <c r="AJ232">
        <v>342.85931805438702</v>
      </c>
      <c r="AK232">
        <v>346.66319268341999</v>
      </c>
      <c r="AL232">
        <v>363.73983855222298</v>
      </c>
      <c r="AM232">
        <v>360.518727879202</v>
      </c>
      <c r="AN232">
        <v>361.47170074758498</v>
      </c>
      <c r="AO232">
        <v>361.21821281878499</v>
      </c>
      <c r="AP232">
        <v>363.709519980724</v>
      </c>
      <c r="AQ232">
        <v>382.23806325007598</v>
      </c>
      <c r="AR232">
        <v>377.83355818011501</v>
      </c>
      <c r="AS232">
        <v>374.40578569657703</v>
      </c>
      <c r="AT232">
        <v>398.92892961605401</v>
      </c>
      <c r="AU232">
        <v>427.35213032870701</v>
      </c>
      <c r="AV232">
        <v>422.43011972578398</v>
      </c>
      <c r="AW232">
        <v>390.55174863413498</v>
      </c>
      <c r="AX232">
        <v>365.45041889501101</v>
      </c>
      <c r="AY232">
        <v>341.81479363851997</v>
      </c>
      <c r="AZ232">
        <v>334.74975974300003</v>
      </c>
      <c r="BA232">
        <v>327.91701765501398</v>
      </c>
      <c r="BB232">
        <v>329.47754035348203</v>
      </c>
      <c r="BC232">
        <v>336.10479228780099</v>
      </c>
      <c r="BD232">
        <v>327.67163480281101</v>
      </c>
      <c r="BE232">
        <v>332.02433527442599</v>
      </c>
      <c r="BF232">
        <v>323.49881948817301</v>
      </c>
      <c r="BG232">
        <v>338.97433547713501</v>
      </c>
      <c r="BH232">
        <v>337.33040362853001</v>
      </c>
      <c r="BI232">
        <v>334.47650170709898</v>
      </c>
      <c r="BJ232">
        <v>329.364801588945</v>
      </c>
      <c r="BK232">
        <v>326.97209481515898</v>
      </c>
      <c r="BL232">
        <v>326.36366684213601</v>
      </c>
      <c r="BM232">
        <v>334.174673585645</v>
      </c>
      <c r="BN232">
        <v>331.47872563471702</v>
      </c>
      <c r="BO232">
        <v>326.71452717017098</v>
      </c>
      <c r="BP232">
        <v>328.754821446091</v>
      </c>
      <c r="BQ232">
        <v>323.08776460950003</v>
      </c>
      <c r="BR232">
        <v>331.35979232725299</v>
      </c>
      <c r="BS232">
        <v>329.30952610015203</v>
      </c>
      <c r="BT232">
        <v>343.04624535012999</v>
      </c>
      <c r="BU232">
        <v>343.23566877564599</v>
      </c>
      <c r="BV232">
        <v>344.72708122734002</v>
      </c>
      <c r="BW232">
        <v>334.45099323143899</v>
      </c>
      <c r="BX232">
        <v>334.364670148355</v>
      </c>
      <c r="BY232">
        <v>336.47912347833397</v>
      </c>
      <c r="BZ232">
        <v>341.90796439736499</v>
      </c>
      <c r="CA232">
        <v>346.01934627681101</v>
      </c>
      <c r="CB232">
        <v>337.97664006230002</v>
      </c>
      <c r="CC232">
        <v>344.06930856161603</v>
      </c>
      <c r="CD232">
        <v>337.37228709012697</v>
      </c>
    </row>
    <row r="233" spans="1:82" x14ac:dyDescent="0.25">
      <c r="A233">
        <v>55.514018691588703</v>
      </c>
      <c r="B233">
        <v>341.71386030349498</v>
      </c>
      <c r="C233">
        <v>339.47454860926302</v>
      </c>
      <c r="D233">
        <v>329.93106203074802</v>
      </c>
      <c r="E233">
        <v>339.42056227978298</v>
      </c>
      <c r="F233">
        <v>331.15159954761202</v>
      </c>
      <c r="G233">
        <v>338.95128427053902</v>
      </c>
      <c r="H233">
        <v>336.53062214506298</v>
      </c>
      <c r="I233">
        <v>335.09603561527399</v>
      </c>
      <c r="J233">
        <v>329.67752559514702</v>
      </c>
      <c r="K233">
        <v>337.18884567882702</v>
      </c>
      <c r="L233">
        <v>337.20004183132301</v>
      </c>
      <c r="M233">
        <v>333.30604992568601</v>
      </c>
      <c r="N233">
        <v>331.18423145625002</v>
      </c>
      <c r="O233">
        <v>332.06054463575498</v>
      </c>
      <c r="P233">
        <v>328.52953397074202</v>
      </c>
      <c r="Q233">
        <v>327.17148292892</v>
      </c>
      <c r="R233">
        <v>331.65539858787702</v>
      </c>
      <c r="S233">
        <v>326.86167731487001</v>
      </c>
      <c r="T233">
        <v>323.96250138408902</v>
      </c>
      <c r="U233">
        <v>330.10151104822501</v>
      </c>
      <c r="V233">
        <v>324.78360076712801</v>
      </c>
      <c r="W233">
        <v>326.86667099391201</v>
      </c>
      <c r="X233">
        <v>324.39292124149699</v>
      </c>
      <c r="Y233">
        <v>330.724260750106</v>
      </c>
      <c r="Z233">
        <v>323.22747898571902</v>
      </c>
      <c r="AA233">
        <v>327.59780370141601</v>
      </c>
      <c r="AB233">
        <v>316.279627456421</v>
      </c>
      <c r="AC233">
        <v>326.40027732219801</v>
      </c>
      <c r="AD233">
        <v>339.70066787855001</v>
      </c>
      <c r="AE233">
        <v>327.9749509321</v>
      </c>
      <c r="AF233">
        <v>318.65791922081502</v>
      </c>
      <c r="AG233">
        <v>335.65128001045701</v>
      </c>
      <c r="AH233">
        <v>329.35899908755101</v>
      </c>
      <c r="AI233">
        <v>329.10911243285602</v>
      </c>
      <c r="AJ233">
        <v>342.962904329168</v>
      </c>
      <c r="AK233">
        <v>348.50451854069399</v>
      </c>
      <c r="AL233">
        <v>366.01659302845002</v>
      </c>
      <c r="AM233">
        <v>360.67977528854499</v>
      </c>
      <c r="AN233">
        <v>361.14631794714501</v>
      </c>
      <c r="AO233">
        <v>365.357073244871</v>
      </c>
      <c r="AP233">
        <v>363.11353544233498</v>
      </c>
      <c r="AQ233">
        <v>381.40270889804702</v>
      </c>
      <c r="AR233">
        <v>375.53319477794702</v>
      </c>
      <c r="AS233">
        <v>377.66154630730398</v>
      </c>
      <c r="AT233">
        <v>403.95682010277602</v>
      </c>
      <c r="AU233">
        <v>435.29970244332901</v>
      </c>
      <c r="AV233">
        <v>423.73955804041202</v>
      </c>
      <c r="AW233">
        <v>395.74668480916</v>
      </c>
      <c r="AX233">
        <v>365.86843582224498</v>
      </c>
      <c r="AY233">
        <v>343.60325695608901</v>
      </c>
      <c r="AZ233">
        <v>331.66750498666602</v>
      </c>
      <c r="BA233">
        <v>326.73713452409601</v>
      </c>
      <c r="BB233">
        <v>331.89004348543898</v>
      </c>
      <c r="BC233">
        <v>337.62208828820098</v>
      </c>
      <c r="BD233">
        <v>327.06746278770402</v>
      </c>
      <c r="BE233">
        <v>330.461926335111</v>
      </c>
      <c r="BF233">
        <v>324.19187568626</v>
      </c>
      <c r="BG233">
        <v>336.12136740301497</v>
      </c>
      <c r="BH233">
        <v>338.32124085425698</v>
      </c>
      <c r="BI233">
        <v>333.66553791083402</v>
      </c>
      <c r="BJ233">
        <v>328.22075164771798</v>
      </c>
      <c r="BK233">
        <v>325.499739362019</v>
      </c>
      <c r="BL233">
        <v>325.680904224122</v>
      </c>
      <c r="BM233">
        <v>333.84610290320501</v>
      </c>
      <c r="BN233">
        <v>331.70837597472001</v>
      </c>
      <c r="BO233">
        <v>325.50462087787002</v>
      </c>
      <c r="BP233">
        <v>327.94083947535398</v>
      </c>
      <c r="BQ233">
        <v>322.53815219329999</v>
      </c>
      <c r="BR233">
        <v>330.96945706703099</v>
      </c>
      <c r="BS233">
        <v>335.86678991419097</v>
      </c>
      <c r="BT233">
        <v>344.16786424422702</v>
      </c>
      <c r="BU233">
        <v>338.55504726132699</v>
      </c>
      <c r="BV233">
        <v>345.627092624792</v>
      </c>
      <c r="BW233">
        <v>334.11420768710502</v>
      </c>
      <c r="BX233">
        <v>331.66600663621898</v>
      </c>
      <c r="BY233">
        <v>338.70701350746799</v>
      </c>
      <c r="BZ233">
        <v>339.51336729456699</v>
      </c>
      <c r="CA233">
        <v>343.33548823388702</v>
      </c>
      <c r="CB233">
        <v>343.00003316321403</v>
      </c>
      <c r="CC233">
        <v>343.64928591883199</v>
      </c>
      <c r="CD233">
        <v>338.44215851356898</v>
      </c>
    </row>
    <row r="234" spans="1:82" x14ac:dyDescent="0.25">
      <c r="A234">
        <v>55.754339118825101</v>
      </c>
      <c r="B234">
        <v>342.35414575577897</v>
      </c>
      <c r="C234">
        <v>338.44066017178</v>
      </c>
      <c r="D234">
        <v>330.15245234328199</v>
      </c>
      <c r="E234">
        <v>338.63132580480698</v>
      </c>
      <c r="F234">
        <v>330.729961625491</v>
      </c>
      <c r="G234">
        <v>339.90479290843001</v>
      </c>
      <c r="H234">
        <v>335.39258719098399</v>
      </c>
      <c r="I234">
        <v>334.684634307083</v>
      </c>
      <c r="J234">
        <v>327.18073805332398</v>
      </c>
      <c r="K234">
        <v>336.061605070084</v>
      </c>
      <c r="L234">
        <v>338.92257017370798</v>
      </c>
      <c r="M234">
        <v>333.33507367328798</v>
      </c>
      <c r="N234">
        <v>331.48848774665299</v>
      </c>
      <c r="O234">
        <v>331.56150810822902</v>
      </c>
      <c r="P234">
        <v>327.22465026338398</v>
      </c>
      <c r="Q234">
        <v>326.86890459323899</v>
      </c>
      <c r="R234">
        <v>331.29037544429002</v>
      </c>
      <c r="S234">
        <v>327.50077965276898</v>
      </c>
      <c r="T234">
        <v>321.90573277685797</v>
      </c>
      <c r="U234">
        <v>330.01934751426302</v>
      </c>
      <c r="V234">
        <v>324.41219454594102</v>
      </c>
      <c r="W234">
        <v>327.45645925517698</v>
      </c>
      <c r="X234">
        <v>324.47545996397901</v>
      </c>
      <c r="Y234">
        <v>329.90930359779901</v>
      </c>
      <c r="Z234">
        <v>323.83026283871999</v>
      </c>
      <c r="AA234">
        <v>325.50218416455698</v>
      </c>
      <c r="AB234">
        <v>314.18486261123701</v>
      </c>
      <c r="AC234">
        <v>325.46774332391198</v>
      </c>
      <c r="AD234">
        <v>338.69783251465998</v>
      </c>
      <c r="AE234">
        <v>329.73046126698699</v>
      </c>
      <c r="AF234">
        <v>319.103662842083</v>
      </c>
      <c r="AG234">
        <v>337.304019259472</v>
      </c>
      <c r="AH234">
        <v>329.65971813692403</v>
      </c>
      <c r="AI234">
        <v>330.29835588142299</v>
      </c>
      <c r="AJ234">
        <v>341.87157415689501</v>
      </c>
      <c r="AK234">
        <v>347.91685731594998</v>
      </c>
      <c r="AL234">
        <v>366.72767257366201</v>
      </c>
      <c r="AM234">
        <v>360.80164100145299</v>
      </c>
      <c r="AN234">
        <v>360.11912695726897</v>
      </c>
      <c r="AO234">
        <v>368.67299532365598</v>
      </c>
      <c r="AP234">
        <v>362.30173074604602</v>
      </c>
      <c r="AQ234">
        <v>379.89006245948502</v>
      </c>
      <c r="AR234">
        <v>376.11274229731902</v>
      </c>
      <c r="AS234">
        <v>378.25902253572502</v>
      </c>
      <c r="AT234">
        <v>405.049688731049</v>
      </c>
      <c r="AU234">
        <v>440.00346477181103</v>
      </c>
      <c r="AV234">
        <v>427.50026941564101</v>
      </c>
      <c r="AW234">
        <v>395.927804321846</v>
      </c>
      <c r="AX234">
        <v>365.82382141378599</v>
      </c>
      <c r="AY234">
        <v>344.79185243399201</v>
      </c>
      <c r="AZ234">
        <v>329.90159141727202</v>
      </c>
      <c r="BA234">
        <v>326.60354790283799</v>
      </c>
      <c r="BB234">
        <v>332.95444363262999</v>
      </c>
      <c r="BC234">
        <v>336.67683945758699</v>
      </c>
      <c r="BD234">
        <v>327.21430213016998</v>
      </c>
      <c r="BE234">
        <v>328.13661706565898</v>
      </c>
      <c r="BF234">
        <v>326.291312387353</v>
      </c>
      <c r="BG234">
        <v>335.14388607416498</v>
      </c>
      <c r="BH234">
        <v>336.88026636501098</v>
      </c>
      <c r="BI234">
        <v>335.066027916152</v>
      </c>
      <c r="BJ234">
        <v>329.46157119432598</v>
      </c>
      <c r="BK234">
        <v>323.76066864977798</v>
      </c>
      <c r="BL234">
        <v>324.20811850456499</v>
      </c>
      <c r="BM234">
        <v>335.62659677189203</v>
      </c>
      <c r="BN234">
        <v>330.90669876579398</v>
      </c>
      <c r="BO234">
        <v>326.21476095858702</v>
      </c>
      <c r="BP234">
        <v>328.97655860113503</v>
      </c>
      <c r="BQ234">
        <v>323.762073056124</v>
      </c>
      <c r="BR234">
        <v>329.64017734501402</v>
      </c>
      <c r="BS234">
        <v>336.06203791702399</v>
      </c>
      <c r="BT234">
        <v>344.06846617463401</v>
      </c>
      <c r="BU234">
        <v>336.78524067903197</v>
      </c>
      <c r="BV234">
        <v>343.00421605130299</v>
      </c>
      <c r="BW234">
        <v>332.65986131461699</v>
      </c>
      <c r="BX234">
        <v>334.17998308517798</v>
      </c>
      <c r="BY234">
        <v>340.404173064166</v>
      </c>
      <c r="BZ234">
        <v>339.15285202037398</v>
      </c>
      <c r="CA234">
        <v>341.170089352741</v>
      </c>
      <c r="CB234">
        <v>343.879281572438</v>
      </c>
      <c r="CC234">
        <v>342.69224769575698</v>
      </c>
      <c r="CD234">
        <v>335.88506035152102</v>
      </c>
    </row>
    <row r="235" spans="1:82" x14ac:dyDescent="0.25">
      <c r="A235">
        <v>55.994659546061399</v>
      </c>
      <c r="B235">
        <v>345.2725025551</v>
      </c>
      <c r="C235">
        <v>338.18029430686602</v>
      </c>
      <c r="D235">
        <v>327.57149967549401</v>
      </c>
      <c r="E235">
        <v>336.73542546959902</v>
      </c>
      <c r="F235">
        <v>330.36123330908498</v>
      </c>
      <c r="G235">
        <v>339.18957092699998</v>
      </c>
      <c r="H235">
        <v>334.38963929681699</v>
      </c>
      <c r="I235">
        <v>333.645345825297</v>
      </c>
      <c r="J235">
        <v>325.15982645853097</v>
      </c>
      <c r="K235">
        <v>335.29169999508503</v>
      </c>
      <c r="L235">
        <v>341.82988736754203</v>
      </c>
      <c r="M235">
        <v>336.53674921180698</v>
      </c>
      <c r="N235">
        <v>333.968828307487</v>
      </c>
      <c r="O235">
        <v>332.44138052665602</v>
      </c>
      <c r="P235">
        <v>324.710598428813</v>
      </c>
      <c r="Q235">
        <v>326.11788730007402</v>
      </c>
      <c r="R235">
        <v>331.17730640559301</v>
      </c>
      <c r="S235">
        <v>328.68577707975999</v>
      </c>
      <c r="T235">
        <v>320.20400785522401</v>
      </c>
      <c r="U235">
        <v>330.70680405667798</v>
      </c>
      <c r="V235">
        <v>325.69974589422702</v>
      </c>
      <c r="W235">
        <v>328.17182677142802</v>
      </c>
      <c r="X235">
        <v>325.985371751478</v>
      </c>
      <c r="Y235">
        <v>331.14897016441898</v>
      </c>
      <c r="Z235">
        <v>324.52686187265402</v>
      </c>
      <c r="AA235">
        <v>324.23377882078199</v>
      </c>
      <c r="AB235">
        <v>310.95355844956998</v>
      </c>
      <c r="AC235">
        <v>324.62774969620699</v>
      </c>
      <c r="AD235">
        <v>339.78138612689901</v>
      </c>
      <c r="AE235">
        <v>331.89787247643699</v>
      </c>
      <c r="AF235">
        <v>320.80405419785302</v>
      </c>
      <c r="AG235">
        <v>337.76526848640299</v>
      </c>
      <c r="AH235">
        <v>331.32685173476102</v>
      </c>
      <c r="AI235">
        <v>331.26958984376103</v>
      </c>
      <c r="AJ235">
        <v>341.257241348337</v>
      </c>
      <c r="AK235">
        <v>348.65345786786702</v>
      </c>
      <c r="AL235">
        <v>365.45208216735699</v>
      </c>
      <c r="AM235">
        <v>362.20497934922798</v>
      </c>
      <c r="AN235">
        <v>358.87890983463399</v>
      </c>
      <c r="AO235">
        <v>369.658327608332</v>
      </c>
      <c r="AP235">
        <v>360.60520745703798</v>
      </c>
      <c r="AQ235">
        <v>379.31831065338503</v>
      </c>
      <c r="AR235">
        <v>378.15699753615303</v>
      </c>
      <c r="AS235">
        <v>377.068039042225</v>
      </c>
      <c r="AT235">
        <v>404.39649260337001</v>
      </c>
      <c r="AU235">
        <v>446.83323262749502</v>
      </c>
      <c r="AV235">
        <v>431.863865441413</v>
      </c>
      <c r="AW235">
        <v>395.658296229565</v>
      </c>
      <c r="AX235">
        <v>366.19384644180298</v>
      </c>
      <c r="AY235">
        <v>345.172874857544</v>
      </c>
      <c r="AZ235">
        <v>326.850808824924</v>
      </c>
      <c r="BA235">
        <v>324.94677707927201</v>
      </c>
      <c r="BB235">
        <v>333.55005353847201</v>
      </c>
      <c r="BC235">
        <v>336.26489181024698</v>
      </c>
      <c r="BD235">
        <v>329.43816910295499</v>
      </c>
      <c r="BE235">
        <v>326.12585284929497</v>
      </c>
      <c r="BF235">
        <v>327.98635317610098</v>
      </c>
      <c r="BG235">
        <v>332.858122189364</v>
      </c>
      <c r="BH235">
        <v>333.050160452618</v>
      </c>
      <c r="BI235">
        <v>336.72324954521099</v>
      </c>
      <c r="BJ235">
        <v>329.56741429522299</v>
      </c>
      <c r="BK235">
        <v>322.63650960622402</v>
      </c>
      <c r="BL235">
        <v>322.078082656307</v>
      </c>
      <c r="BM235">
        <v>335.92732207326799</v>
      </c>
      <c r="BN235">
        <v>332.80761041851798</v>
      </c>
      <c r="BO235">
        <v>329.54052103978802</v>
      </c>
      <c r="BP235">
        <v>330.288990526394</v>
      </c>
      <c r="BQ235">
        <v>325.97811742593802</v>
      </c>
      <c r="BR235">
        <v>330.119028998396</v>
      </c>
      <c r="BS235">
        <v>336.55547341934198</v>
      </c>
      <c r="BT235">
        <v>342.88677695387298</v>
      </c>
      <c r="BU235">
        <v>335.49137704252399</v>
      </c>
      <c r="BV235">
        <v>339.85215646909501</v>
      </c>
      <c r="BW235">
        <v>333.11773324577098</v>
      </c>
      <c r="BX235">
        <v>335.82297508146598</v>
      </c>
      <c r="BY235">
        <v>342.99560668487402</v>
      </c>
      <c r="BZ235">
        <v>340.39810025289398</v>
      </c>
      <c r="CA235">
        <v>343.14381721606401</v>
      </c>
      <c r="CB235">
        <v>343.36466618645301</v>
      </c>
      <c r="CC235">
        <v>340.162291050222</v>
      </c>
      <c r="CD235">
        <v>332.52742253683999</v>
      </c>
    </row>
    <row r="236" spans="1:82" x14ac:dyDescent="0.25">
      <c r="A236">
        <v>56.234979973297698</v>
      </c>
      <c r="B236">
        <v>342.56716026467097</v>
      </c>
      <c r="C236">
        <v>336.53714053773501</v>
      </c>
      <c r="D236">
        <v>329.26460033185299</v>
      </c>
      <c r="E236">
        <v>331.19271475880203</v>
      </c>
      <c r="F236">
        <v>328.27509687870997</v>
      </c>
      <c r="G236">
        <v>332.11540131552198</v>
      </c>
      <c r="H236">
        <v>333.42446222112699</v>
      </c>
      <c r="I236">
        <v>334.22503704825903</v>
      </c>
      <c r="J236">
        <v>329.02170444482499</v>
      </c>
      <c r="K236">
        <v>335.47978109164302</v>
      </c>
      <c r="L236">
        <v>340.456275333885</v>
      </c>
      <c r="M236">
        <v>333.42651877985497</v>
      </c>
      <c r="N236">
        <v>336.041553204325</v>
      </c>
      <c r="O236">
        <v>331.17070991588201</v>
      </c>
      <c r="P236">
        <v>324.19050799383803</v>
      </c>
      <c r="Q236">
        <v>325.30744583004702</v>
      </c>
      <c r="R236">
        <v>328.59111418922299</v>
      </c>
      <c r="S236">
        <v>326.41664893213101</v>
      </c>
      <c r="T236">
        <v>318.67534243638403</v>
      </c>
      <c r="U236">
        <v>332.131730092054</v>
      </c>
      <c r="V236">
        <v>326.29095054874801</v>
      </c>
      <c r="W236">
        <v>326.794282669165</v>
      </c>
      <c r="X236">
        <v>326.46034086155601</v>
      </c>
      <c r="Y236">
        <v>331.96282649886302</v>
      </c>
      <c r="Z236">
        <v>325.08817064870999</v>
      </c>
      <c r="AA236">
        <v>323.69644706519898</v>
      </c>
      <c r="AB236">
        <v>310.85509322957802</v>
      </c>
      <c r="AC236">
        <v>324.602693451383</v>
      </c>
      <c r="AD236">
        <v>336.34970692225198</v>
      </c>
      <c r="AE236">
        <v>332.43649424473398</v>
      </c>
      <c r="AF236">
        <v>324.90230675384203</v>
      </c>
      <c r="AG236">
        <v>334.69379138632701</v>
      </c>
      <c r="AH236">
        <v>329.91921330592902</v>
      </c>
      <c r="AI236">
        <v>331.521744335883</v>
      </c>
      <c r="AJ236">
        <v>341.87641359944502</v>
      </c>
      <c r="AK236">
        <v>351.28665424341602</v>
      </c>
      <c r="AL236">
        <v>363.71989819660502</v>
      </c>
      <c r="AM236">
        <v>365.62473813486798</v>
      </c>
      <c r="AN236">
        <v>360.49022627188702</v>
      </c>
      <c r="AO236">
        <v>366.616492496467</v>
      </c>
      <c r="AP236">
        <v>359.04018503982502</v>
      </c>
      <c r="AQ236">
        <v>383.06962740352401</v>
      </c>
      <c r="AR236">
        <v>377.08624859480699</v>
      </c>
      <c r="AS236">
        <v>379.82275504670901</v>
      </c>
      <c r="AT236">
        <v>414.88364496952801</v>
      </c>
      <c r="AU236">
        <v>451.42710088179302</v>
      </c>
      <c r="AV236">
        <v>431.632627828605</v>
      </c>
      <c r="AW236">
        <v>397.54723767966198</v>
      </c>
      <c r="AX236">
        <v>365.417927842555</v>
      </c>
      <c r="AY236">
        <v>346.21127463612697</v>
      </c>
      <c r="AZ236">
        <v>327.07450195988099</v>
      </c>
      <c r="BA236">
        <v>324.72773780646901</v>
      </c>
      <c r="BB236">
        <v>336.39054929900999</v>
      </c>
      <c r="BC236">
        <v>336.264298049736</v>
      </c>
      <c r="BD236">
        <v>331.27660494764098</v>
      </c>
      <c r="BE236">
        <v>327.57271450658499</v>
      </c>
      <c r="BF236">
        <v>325.79023555691998</v>
      </c>
      <c r="BG236">
        <v>332.54175021644897</v>
      </c>
      <c r="BH236">
        <v>334.83884156877201</v>
      </c>
      <c r="BI236">
        <v>336.06916996053701</v>
      </c>
      <c r="BJ236">
        <v>328.32169301409999</v>
      </c>
      <c r="BK236">
        <v>325.04073200871699</v>
      </c>
      <c r="BL236">
        <v>322.98085331665698</v>
      </c>
      <c r="BM236">
        <v>334.61675644457699</v>
      </c>
      <c r="BN236">
        <v>331.29868340605498</v>
      </c>
      <c r="BO236">
        <v>330.48352448413902</v>
      </c>
      <c r="BP236">
        <v>331.25572133289802</v>
      </c>
      <c r="BQ236">
        <v>326.130462626792</v>
      </c>
      <c r="BR236">
        <v>331.09685292522101</v>
      </c>
      <c r="BS236">
        <v>337.70173793482002</v>
      </c>
      <c r="BT236">
        <v>342.446995499227</v>
      </c>
      <c r="BU236">
        <v>333.45393129098102</v>
      </c>
      <c r="BV236">
        <v>346.03740325856199</v>
      </c>
      <c r="BW236">
        <v>337.21673285923998</v>
      </c>
      <c r="BX236">
        <v>337.61583600863202</v>
      </c>
      <c r="BY236">
        <v>338.04505884328398</v>
      </c>
      <c r="BZ236">
        <v>339.46249494034498</v>
      </c>
      <c r="CA236">
        <v>341.450650001094</v>
      </c>
      <c r="CB236">
        <v>343.48836538858802</v>
      </c>
      <c r="CC236">
        <v>337.47456449424698</v>
      </c>
      <c r="CD236">
        <v>331.37229318874398</v>
      </c>
    </row>
    <row r="237" spans="1:82" x14ac:dyDescent="0.25">
      <c r="A237">
        <v>56.475300400534003</v>
      </c>
      <c r="B237">
        <v>341.39408147298002</v>
      </c>
      <c r="C237">
        <v>335.23025332544199</v>
      </c>
      <c r="D237">
        <v>330.20216802595502</v>
      </c>
      <c r="E237">
        <v>330.62496198830502</v>
      </c>
      <c r="F237">
        <v>328.50984462258799</v>
      </c>
      <c r="G237">
        <v>329.71934626713801</v>
      </c>
      <c r="H237">
        <v>333.78668715704498</v>
      </c>
      <c r="I237">
        <v>333.70767794343999</v>
      </c>
      <c r="J237">
        <v>331.43803953984599</v>
      </c>
      <c r="K237">
        <v>336.65685361254799</v>
      </c>
      <c r="L237">
        <v>341.39306788773303</v>
      </c>
      <c r="M237">
        <v>333.53026773078898</v>
      </c>
      <c r="N237">
        <v>338.23799010424898</v>
      </c>
      <c r="O237">
        <v>331.71800221775601</v>
      </c>
      <c r="P237">
        <v>324.19258379540099</v>
      </c>
      <c r="Q237">
        <v>325.518238756784</v>
      </c>
      <c r="R237">
        <v>328.30676906964999</v>
      </c>
      <c r="S237">
        <v>324.823460304977</v>
      </c>
      <c r="T237">
        <v>318.88112395295298</v>
      </c>
      <c r="U237">
        <v>333.07562148306499</v>
      </c>
      <c r="V237">
        <v>326.63698591630799</v>
      </c>
      <c r="W237">
        <v>327.40069708980502</v>
      </c>
      <c r="X237">
        <v>327.70840891451098</v>
      </c>
      <c r="Y237">
        <v>332.22489397161002</v>
      </c>
      <c r="Z237">
        <v>325.70556916908998</v>
      </c>
      <c r="AA237">
        <v>323.18183427343899</v>
      </c>
      <c r="AB237">
        <v>312.65171288728698</v>
      </c>
      <c r="AC237">
        <v>323.668841692971</v>
      </c>
      <c r="AD237">
        <v>334.82076772584998</v>
      </c>
      <c r="AE237">
        <v>333.555141964163</v>
      </c>
      <c r="AF237">
        <v>326.465514652433</v>
      </c>
      <c r="AG237">
        <v>334.006800193652</v>
      </c>
      <c r="AH237">
        <v>329.994148062889</v>
      </c>
      <c r="AI237">
        <v>331.81541350494098</v>
      </c>
      <c r="AJ237">
        <v>342.44815976979498</v>
      </c>
      <c r="AK237">
        <v>352.21895790997701</v>
      </c>
      <c r="AL237">
        <v>363.49747815823099</v>
      </c>
      <c r="AM237">
        <v>366.81219121142902</v>
      </c>
      <c r="AN237">
        <v>361.43287438027801</v>
      </c>
      <c r="AO237">
        <v>366.22350943706903</v>
      </c>
      <c r="AP237">
        <v>358.68738586852697</v>
      </c>
      <c r="AQ237">
        <v>385.26688240307101</v>
      </c>
      <c r="AR237">
        <v>377.99609326996602</v>
      </c>
      <c r="AS237">
        <v>380.965292768099</v>
      </c>
      <c r="AT237">
        <v>417.833298027144</v>
      </c>
      <c r="AU237">
        <v>453.87100304551802</v>
      </c>
      <c r="AV237">
        <v>431.35657025432801</v>
      </c>
      <c r="AW237">
        <v>396.92382227484501</v>
      </c>
      <c r="AX237">
        <v>365.531794729892</v>
      </c>
      <c r="AY237">
        <v>347.03814005679101</v>
      </c>
      <c r="AZ237">
        <v>326.52151280293401</v>
      </c>
      <c r="BA237">
        <v>323.782176246343</v>
      </c>
      <c r="BB237">
        <v>337.08503013271701</v>
      </c>
      <c r="BC237">
        <v>336.44294253959401</v>
      </c>
      <c r="BD237">
        <v>331.793369255725</v>
      </c>
      <c r="BE237">
        <v>327.600803225025</v>
      </c>
      <c r="BF237">
        <v>325.16199894316202</v>
      </c>
      <c r="BG237">
        <v>331.57389595649801</v>
      </c>
      <c r="BH237">
        <v>334.91889478976998</v>
      </c>
      <c r="BI237">
        <v>334.98033817162298</v>
      </c>
      <c r="BJ237">
        <v>327.94866111166601</v>
      </c>
      <c r="BK237">
        <v>325.33447960047403</v>
      </c>
      <c r="BL237">
        <v>324.46542893660802</v>
      </c>
      <c r="BM237">
        <v>334.14197564181302</v>
      </c>
      <c r="BN237">
        <v>331.06691376802399</v>
      </c>
      <c r="BO237">
        <v>329.30363250391201</v>
      </c>
      <c r="BP237">
        <v>333.45652472631298</v>
      </c>
      <c r="BQ237">
        <v>326.87490211141898</v>
      </c>
      <c r="BR237">
        <v>331.98949961868499</v>
      </c>
      <c r="BS237">
        <v>337.02161137112603</v>
      </c>
      <c r="BT237">
        <v>341.89492742540801</v>
      </c>
      <c r="BU237">
        <v>334.40017574499097</v>
      </c>
      <c r="BV237">
        <v>346.42031730457899</v>
      </c>
      <c r="BW237">
        <v>338.365936104561</v>
      </c>
      <c r="BX237">
        <v>338.51839979053801</v>
      </c>
      <c r="BY237">
        <v>336.72735181386201</v>
      </c>
      <c r="BZ237">
        <v>338.55592386600398</v>
      </c>
      <c r="CA237">
        <v>341.47221029272299</v>
      </c>
      <c r="CB237">
        <v>345.30429164743703</v>
      </c>
      <c r="CC237">
        <v>337.15950131093803</v>
      </c>
      <c r="CD237">
        <v>330.92299211084702</v>
      </c>
    </row>
    <row r="238" spans="1:82" x14ac:dyDescent="0.25">
      <c r="A238">
        <v>56.715620827770302</v>
      </c>
      <c r="B238">
        <v>341.09422178354299</v>
      </c>
      <c r="C238">
        <v>331.67098610371602</v>
      </c>
      <c r="D238">
        <v>330.45686604709198</v>
      </c>
      <c r="E238">
        <v>332.36308238453501</v>
      </c>
      <c r="F238">
        <v>331.43019144194301</v>
      </c>
      <c r="G238">
        <v>327.74855758028701</v>
      </c>
      <c r="H238">
        <v>334.78444144854501</v>
      </c>
      <c r="I238">
        <v>332.85593897663603</v>
      </c>
      <c r="J238">
        <v>336.48628586911502</v>
      </c>
      <c r="K238">
        <v>340.78824634450899</v>
      </c>
      <c r="L238">
        <v>344.23865023820599</v>
      </c>
      <c r="M238">
        <v>335.98599942861102</v>
      </c>
      <c r="N238">
        <v>340.37958593540799</v>
      </c>
      <c r="O238">
        <v>333.78400268375202</v>
      </c>
      <c r="P238">
        <v>325.43705298088003</v>
      </c>
      <c r="Q238">
        <v>327.384892444211</v>
      </c>
      <c r="R238">
        <v>329.844171601955</v>
      </c>
      <c r="S238">
        <v>321.76324990753199</v>
      </c>
      <c r="T238">
        <v>320.401150975684</v>
      </c>
      <c r="U238">
        <v>334.20310091846898</v>
      </c>
      <c r="V238">
        <v>328.68387882856803</v>
      </c>
      <c r="W238">
        <v>329.63151387130699</v>
      </c>
      <c r="X238">
        <v>327.804408882438</v>
      </c>
      <c r="Y238">
        <v>332.54465235057</v>
      </c>
      <c r="Z238">
        <v>325.41592857003798</v>
      </c>
      <c r="AA238">
        <v>321.51685453774502</v>
      </c>
      <c r="AB238">
        <v>317.76876356914801</v>
      </c>
      <c r="AC238">
        <v>321.27197189291297</v>
      </c>
      <c r="AD238">
        <v>331.84039990789603</v>
      </c>
      <c r="AE238">
        <v>336.07203974392797</v>
      </c>
      <c r="AF238">
        <v>329.83050897954598</v>
      </c>
      <c r="AG238">
        <v>335.02497126621</v>
      </c>
      <c r="AH238">
        <v>332.043977345055</v>
      </c>
      <c r="AI238">
        <v>331.10712140663799</v>
      </c>
      <c r="AJ238">
        <v>342.29714776792002</v>
      </c>
      <c r="AK238">
        <v>354.30209998365098</v>
      </c>
      <c r="AL238">
        <v>364.493510341508</v>
      </c>
      <c r="AM238">
        <v>369.36839416309499</v>
      </c>
      <c r="AN238">
        <v>362.63078187483598</v>
      </c>
      <c r="AO238">
        <v>366.67344149373503</v>
      </c>
      <c r="AP238">
        <v>358.48781420069702</v>
      </c>
      <c r="AQ238">
        <v>390.39542041305799</v>
      </c>
      <c r="AR238">
        <v>379.74598955832499</v>
      </c>
      <c r="AS238">
        <v>384.79527936885302</v>
      </c>
      <c r="AT238">
        <v>417.86479539722899</v>
      </c>
      <c r="AU238">
        <v>457.33070932382202</v>
      </c>
      <c r="AV238">
        <v>433.35303534431699</v>
      </c>
      <c r="AW238">
        <v>395.42892962687102</v>
      </c>
      <c r="AX238">
        <v>366.46558369688199</v>
      </c>
      <c r="AY238">
        <v>349.48226070719699</v>
      </c>
      <c r="AZ238">
        <v>323.94141971845897</v>
      </c>
      <c r="BA238">
        <v>321.19912494292203</v>
      </c>
      <c r="BB238">
        <v>335.75888228807901</v>
      </c>
      <c r="BC238">
        <v>338.69612334371601</v>
      </c>
      <c r="BD238">
        <v>330.41349923611301</v>
      </c>
      <c r="BE238">
        <v>327.80936631681601</v>
      </c>
      <c r="BF238">
        <v>327.00945713171501</v>
      </c>
      <c r="BG238">
        <v>330.76436219862097</v>
      </c>
      <c r="BH238">
        <v>332.71753559637301</v>
      </c>
      <c r="BI238">
        <v>329.99965994649199</v>
      </c>
      <c r="BJ238">
        <v>328.40981427813398</v>
      </c>
      <c r="BK238">
        <v>325.85472158196001</v>
      </c>
      <c r="BL238">
        <v>329.188158926521</v>
      </c>
      <c r="BM238">
        <v>332.35072005925201</v>
      </c>
      <c r="BN238">
        <v>330.68300853049101</v>
      </c>
      <c r="BO238">
        <v>326.484829880414</v>
      </c>
      <c r="BP238">
        <v>337.62714224388299</v>
      </c>
      <c r="BQ238">
        <v>328.41665471259</v>
      </c>
      <c r="BR238">
        <v>334.44117478592898</v>
      </c>
      <c r="BS238">
        <v>335.88362043961399</v>
      </c>
      <c r="BT238">
        <v>340.30508571151898</v>
      </c>
      <c r="BU238">
        <v>336.69165199256997</v>
      </c>
      <c r="BV238">
        <v>341.58413436944397</v>
      </c>
      <c r="BW238">
        <v>338.68652300027998</v>
      </c>
      <c r="BX238">
        <v>340.69272026575601</v>
      </c>
      <c r="BY238">
        <v>337.73605727936302</v>
      </c>
      <c r="BZ238">
        <v>336.89499211963602</v>
      </c>
      <c r="CA238">
        <v>339.79807796043502</v>
      </c>
      <c r="CB238">
        <v>347.995351761807</v>
      </c>
      <c r="CC238">
        <v>337.30972900157502</v>
      </c>
      <c r="CD238">
        <v>329.841841034916</v>
      </c>
    </row>
    <row r="239" spans="1:82" x14ac:dyDescent="0.25">
      <c r="A239">
        <v>56.9559412550066</v>
      </c>
      <c r="B239">
        <v>340.54042184352102</v>
      </c>
      <c r="C239">
        <v>333.75885886502601</v>
      </c>
      <c r="D239">
        <v>329.12892002254398</v>
      </c>
      <c r="E239">
        <v>334.79832415380099</v>
      </c>
      <c r="F239">
        <v>332.21670755401402</v>
      </c>
      <c r="G239">
        <v>326.88088205320798</v>
      </c>
      <c r="H239">
        <v>333.60875500832202</v>
      </c>
      <c r="I239">
        <v>334.34561946887101</v>
      </c>
      <c r="J239">
        <v>337.18698718397502</v>
      </c>
      <c r="K239">
        <v>341.73758580872499</v>
      </c>
      <c r="L239">
        <v>342.34401534768398</v>
      </c>
      <c r="M239">
        <v>336.333867408846</v>
      </c>
      <c r="N239">
        <v>339.72379820961999</v>
      </c>
      <c r="O239">
        <v>334.80419126798699</v>
      </c>
      <c r="P239">
        <v>325.04010831958198</v>
      </c>
      <c r="Q239">
        <v>326.90196125945602</v>
      </c>
      <c r="R239">
        <v>331.61817561262097</v>
      </c>
      <c r="S239">
        <v>323.794969438245</v>
      </c>
      <c r="T239">
        <v>322.52877076596798</v>
      </c>
      <c r="U239">
        <v>331.86102226212103</v>
      </c>
      <c r="V239">
        <v>330.98562789027898</v>
      </c>
      <c r="W239">
        <v>328.16983879957797</v>
      </c>
      <c r="X239">
        <v>326.69241056383299</v>
      </c>
      <c r="Y239">
        <v>332.08922674896701</v>
      </c>
      <c r="Z239">
        <v>323.72165752780302</v>
      </c>
      <c r="AA239">
        <v>323.85751174024</v>
      </c>
      <c r="AB239">
        <v>314.08200579127498</v>
      </c>
      <c r="AC239">
        <v>322.34370333546701</v>
      </c>
      <c r="AD239">
        <v>330.54152306479602</v>
      </c>
      <c r="AE239">
        <v>333.28170677874402</v>
      </c>
      <c r="AF239">
        <v>330.72731098547098</v>
      </c>
      <c r="AG239">
        <v>332.75636846028101</v>
      </c>
      <c r="AH239">
        <v>333.34594015787798</v>
      </c>
      <c r="AI239">
        <v>333.22453529076898</v>
      </c>
      <c r="AJ239">
        <v>341.80326400851601</v>
      </c>
      <c r="AK239">
        <v>357.22519601962802</v>
      </c>
      <c r="AL239">
        <v>365.47417122335401</v>
      </c>
      <c r="AM239">
        <v>370.403521347371</v>
      </c>
      <c r="AN239">
        <v>359.39909787851099</v>
      </c>
      <c r="AO239">
        <v>369.47636341709199</v>
      </c>
      <c r="AP239">
        <v>358.77414622939301</v>
      </c>
      <c r="AQ239">
        <v>389.58467939739597</v>
      </c>
      <c r="AR239">
        <v>381.53421005013098</v>
      </c>
      <c r="AS239">
        <v>389.42708653578597</v>
      </c>
      <c r="AT239">
        <v>422.07668111930599</v>
      </c>
      <c r="AU239">
        <v>457.03794308360801</v>
      </c>
      <c r="AV239">
        <v>437.852586471655</v>
      </c>
      <c r="AW239">
        <v>398.95219610304503</v>
      </c>
      <c r="AX239">
        <v>368.08102560695102</v>
      </c>
      <c r="AY239">
        <v>348.91939388877603</v>
      </c>
      <c r="AZ239">
        <v>325.64361596138599</v>
      </c>
      <c r="BA239">
        <v>322.14450311168298</v>
      </c>
      <c r="BB239">
        <v>334.82517421016399</v>
      </c>
      <c r="BC239">
        <v>336.74592529359302</v>
      </c>
      <c r="BD239">
        <v>331.51322994607801</v>
      </c>
      <c r="BE239">
        <v>325.815876629032</v>
      </c>
      <c r="BF239">
        <v>330.07537909898798</v>
      </c>
      <c r="BG239">
        <v>330.59665187172999</v>
      </c>
      <c r="BH239">
        <v>332.01535252702098</v>
      </c>
      <c r="BI239">
        <v>332.46903395552999</v>
      </c>
      <c r="BJ239">
        <v>326.75222787070902</v>
      </c>
      <c r="BK239">
        <v>325.74738485767301</v>
      </c>
      <c r="BL239">
        <v>329.88153943243299</v>
      </c>
      <c r="BM239">
        <v>331.112062127228</v>
      </c>
      <c r="BN239">
        <v>330.043670595305</v>
      </c>
      <c r="BO239">
        <v>326.30848972821099</v>
      </c>
      <c r="BP239">
        <v>338.21425298080402</v>
      </c>
      <c r="BQ239">
        <v>332.04269042691402</v>
      </c>
      <c r="BR239">
        <v>333.58097998870102</v>
      </c>
      <c r="BS239">
        <v>336.66884797568298</v>
      </c>
      <c r="BT239">
        <v>339.01563435260999</v>
      </c>
      <c r="BU239">
        <v>335.64703770019003</v>
      </c>
      <c r="BV239">
        <v>342.02073605991501</v>
      </c>
      <c r="BW239">
        <v>339.56365528767401</v>
      </c>
      <c r="BX239">
        <v>340.50101811398201</v>
      </c>
      <c r="BY239">
        <v>339.52671611992201</v>
      </c>
      <c r="BZ239">
        <v>339.16286029105498</v>
      </c>
      <c r="CA239">
        <v>340.28820352878103</v>
      </c>
      <c r="CB239">
        <v>348.33513268767302</v>
      </c>
      <c r="CC239">
        <v>339.17015415787398</v>
      </c>
      <c r="CD239">
        <v>330.87521047318597</v>
      </c>
    </row>
    <row r="240" spans="1:82" x14ac:dyDescent="0.25">
      <c r="A240">
        <v>57.196261682242898</v>
      </c>
      <c r="B240">
        <v>341.19937570465999</v>
      </c>
      <c r="C240">
        <v>334.15907023248201</v>
      </c>
      <c r="D240">
        <v>328.00468578815099</v>
      </c>
      <c r="E240">
        <v>334.54143520633102</v>
      </c>
      <c r="F240">
        <v>331.87568240289198</v>
      </c>
      <c r="G240">
        <v>326.85898383262798</v>
      </c>
      <c r="H240">
        <v>333.10619566261602</v>
      </c>
      <c r="I240">
        <v>335.58134983195202</v>
      </c>
      <c r="J240">
        <v>337.905019627885</v>
      </c>
      <c r="K240">
        <v>341.55341870165</v>
      </c>
      <c r="L240">
        <v>340.95809620540302</v>
      </c>
      <c r="M240">
        <v>334.28555820140298</v>
      </c>
      <c r="N240">
        <v>340.20971593188</v>
      </c>
      <c r="O240">
        <v>336.94594346467801</v>
      </c>
      <c r="P240">
        <v>325.40042178988398</v>
      </c>
      <c r="Q240">
        <v>326.35513632886699</v>
      </c>
      <c r="R240">
        <v>332.287469367396</v>
      </c>
      <c r="S240">
        <v>326.06170215365802</v>
      </c>
      <c r="T240">
        <v>323.90306159675498</v>
      </c>
      <c r="U240">
        <v>331.02156005097601</v>
      </c>
      <c r="V240">
        <v>332.45952186513199</v>
      </c>
      <c r="W240">
        <v>326.677032671262</v>
      </c>
      <c r="X240">
        <v>326.16076022885198</v>
      </c>
      <c r="Y240">
        <v>332.67486235921598</v>
      </c>
      <c r="Z240">
        <v>323.78891947339298</v>
      </c>
      <c r="AA240">
        <v>325.18758691136202</v>
      </c>
      <c r="AB240">
        <v>312.53276802191101</v>
      </c>
      <c r="AC240">
        <v>322.12664592531598</v>
      </c>
      <c r="AD240">
        <v>329.00248596915901</v>
      </c>
      <c r="AE240">
        <v>331.95764155728898</v>
      </c>
      <c r="AF240">
        <v>332.429492700992</v>
      </c>
      <c r="AG240">
        <v>331.66373763365999</v>
      </c>
      <c r="AH240">
        <v>332.78769188159498</v>
      </c>
      <c r="AI240">
        <v>335.80375829418898</v>
      </c>
      <c r="AJ240">
        <v>340.84288258291099</v>
      </c>
      <c r="AK240">
        <v>358.78577263644098</v>
      </c>
      <c r="AL240">
        <v>366.286383890992</v>
      </c>
      <c r="AM240">
        <v>371.67814058435101</v>
      </c>
      <c r="AN240">
        <v>358.43918745963498</v>
      </c>
      <c r="AO240">
        <v>369.509869566036</v>
      </c>
      <c r="AP240">
        <v>358.682900988916</v>
      </c>
      <c r="AQ240">
        <v>389.488391004557</v>
      </c>
      <c r="AR240">
        <v>383.871691716275</v>
      </c>
      <c r="AS240">
        <v>391.96931133582899</v>
      </c>
      <c r="AT240">
        <v>422.80121684187202</v>
      </c>
      <c r="AU240">
        <v>456.63804601120898</v>
      </c>
      <c r="AV240">
        <v>441.03781097854102</v>
      </c>
      <c r="AW240">
        <v>401.66150346098999</v>
      </c>
      <c r="AX240">
        <v>368.33862906687102</v>
      </c>
      <c r="AY240">
        <v>349.3719466645</v>
      </c>
      <c r="AZ240">
        <v>327.06119724926702</v>
      </c>
      <c r="BA240">
        <v>322.28556113465498</v>
      </c>
      <c r="BB240">
        <v>332.43847298639298</v>
      </c>
      <c r="BC240">
        <v>335.88182193365299</v>
      </c>
      <c r="BD240">
        <v>329.46059844610301</v>
      </c>
      <c r="BE240">
        <v>326.05362985588999</v>
      </c>
      <c r="BF240">
        <v>331.221954576992</v>
      </c>
      <c r="BG240">
        <v>330.09174098841299</v>
      </c>
      <c r="BH240">
        <v>330.63180386351399</v>
      </c>
      <c r="BI240">
        <v>332.042940760639</v>
      </c>
      <c r="BJ240">
        <v>324.84321760546902</v>
      </c>
      <c r="BK240">
        <v>326.95017509172197</v>
      </c>
      <c r="BL240">
        <v>330.76384548165601</v>
      </c>
      <c r="BM240">
        <v>330.77099574697797</v>
      </c>
      <c r="BN240">
        <v>330.09701247334698</v>
      </c>
      <c r="BO240">
        <v>326.23693352891701</v>
      </c>
      <c r="BP240">
        <v>339.23243697172302</v>
      </c>
      <c r="BQ240">
        <v>333.68518797005697</v>
      </c>
      <c r="BR240">
        <v>332.58422128464701</v>
      </c>
      <c r="BS240">
        <v>337.778502503102</v>
      </c>
      <c r="BT240">
        <v>335.42810376646202</v>
      </c>
      <c r="BU240">
        <v>333.845951767195</v>
      </c>
      <c r="BV240">
        <v>342.01668416032697</v>
      </c>
      <c r="BW240">
        <v>340.18795553400201</v>
      </c>
      <c r="BX240">
        <v>339.78951323985001</v>
      </c>
      <c r="BY240">
        <v>338.471755116427</v>
      </c>
      <c r="BZ240">
        <v>339.395492337951</v>
      </c>
      <c r="CA240">
        <v>341.25060621025102</v>
      </c>
      <c r="CB240">
        <v>347.65574713870802</v>
      </c>
      <c r="CC240">
        <v>339.57723227608398</v>
      </c>
      <c r="CD240">
        <v>330.38955782520702</v>
      </c>
    </row>
    <row r="241" spans="1:82" x14ac:dyDescent="0.25">
      <c r="A241">
        <v>57.436582109479303</v>
      </c>
      <c r="B241">
        <v>340.74185369801</v>
      </c>
      <c r="C241">
        <v>331.18078943773099</v>
      </c>
      <c r="D241">
        <v>331.53424490953103</v>
      </c>
      <c r="E241">
        <v>336.62499967315199</v>
      </c>
      <c r="F241">
        <v>333.434897162857</v>
      </c>
      <c r="G241">
        <v>327.48914074202099</v>
      </c>
      <c r="H241">
        <v>333.63452073828302</v>
      </c>
      <c r="I241">
        <v>335.27294227860898</v>
      </c>
      <c r="J241">
        <v>335.92133906085598</v>
      </c>
      <c r="K241">
        <v>338.82965878322398</v>
      </c>
      <c r="L241">
        <v>341.21869116645303</v>
      </c>
      <c r="M241">
        <v>331.68816199828399</v>
      </c>
      <c r="N241">
        <v>340.641412380406</v>
      </c>
      <c r="O241">
        <v>337.28172665743602</v>
      </c>
      <c r="P241">
        <v>325.97105083665298</v>
      </c>
      <c r="Q241">
        <v>325.08713083843099</v>
      </c>
      <c r="R241">
        <v>330.60591102480703</v>
      </c>
      <c r="S241">
        <v>325.22238302387501</v>
      </c>
      <c r="T241">
        <v>323.43813726704002</v>
      </c>
      <c r="U241">
        <v>329.414249294196</v>
      </c>
      <c r="V241">
        <v>330.12140705580202</v>
      </c>
      <c r="W241">
        <v>323.91439081439103</v>
      </c>
      <c r="X241">
        <v>326.41299467426398</v>
      </c>
      <c r="Y241">
        <v>336.12804344121702</v>
      </c>
      <c r="Z241">
        <v>326.19151652806403</v>
      </c>
      <c r="AA241">
        <v>323.95001438578601</v>
      </c>
      <c r="AB241">
        <v>315.444677885749</v>
      </c>
      <c r="AC241">
        <v>325.11626265547397</v>
      </c>
      <c r="AD241">
        <v>327.57059943546</v>
      </c>
      <c r="AE241">
        <v>336.28940092521202</v>
      </c>
      <c r="AF241">
        <v>335.80930057212498</v>
      </c>
      <c r="AG241">
        <v>334.79672680085997</v>
      </c>
      <c r="AH241">
        <v>330.842947109053</v>
      </c>
      <c r="AI241">
        <v>337.35241208981898</v>
      </c>
      <c r="AJ241">
        <v>340.72769707815002</v>
      </c>
      <c r="AK241">
        <v>362.53857210748498</v>
      </c>
      <c r="AL241">
        <v>368.34950221320298</v>
      </c>
      <c r="AM241">
        <v>374.34228639903102</v>
      </c>
      <c r="AN241">
        <v>359.97199204895497</v>
      </c>
      <c r="AO241">
        <v>366.76938680338498</v>
      </c>
      <c r="AP241">
        <v>359.12440167428599</v>
      </c>
      <c r="AQ241">
        <v>390.53555519425998</v>
      </c>
      <c r="AR241">
        <v>386.67525699246102</v>
      </c>
      <c r="AS241">
        <v>393.27447464919197</v>
      </c>
      <c r="AT241">
        <v>427.12836604252499</v>
      </c>
      <c r="AU241">
        <v>458.62668511020303</v>
      </c>
      <c r="AV241">
        <v>447.38434483937101</v>
      </c>
      <c r="AW241">
        <v>407.66629595223702</v>
      </c>
      <c r="AX241">
        <v>368.848594335077</v>
      </c>
      <c r="AY241">
        <v>348.36622273886201</v>
      </c>
      <c r="AZ241">
        <v>330.51543849268802</v>
      </c>
      <c r="BA241">
        <v>325.04690835879302</v>
      </c>
      <c r="BB241">
        <v>330.97578670888998</v>
      </c>
      <c r="BC241">
        <v>331.20649585280501</v>
      </c>
      <c r="BD241">
        <v>327.35331261514398</v>
      </c>
      <c r="BE241">
        <v>327.24951046812998</v>
      </c>
      <c r="BF241">
        <v>334.418385589693</v>
      </c>
      <c r="BG241">
        <v>329.03014123570301</v>
      </c>
      <c r="BH241">
        <v>327.86582298279097</v>
      </c>
      <c r="BI241">
        <v>330.64465476102203</v>
      </c>
      <c r="BJ241">
        <v>328.56870937990601</v>
      </c>
      <c r="BK241">
        <v>329.775223593335</v>
      </c>
      <c r="BL241">
        <v>333.149580681435</v>
      </c>
      <c r="BM241">
        <v>331.51679580776801</v>
      </c>
      <c r="BN241">
        <v>329.73804543127602</v>
      </c>
      <c r="BO241">
        <v>327.12936407566502</v>
      </c>
      <c r="BP241">
        <v>339.91485206355901</v>
      </c>
      <c r="BQ241">
        <v>333.64999214397102</v>
      </c>
      <c r="BR241">
        <v>331.72726378728998</v>
      </c>
      <c r="BS241">
        <v>334.18539869254698</v>
      </c>
      <c r="BT241">
        <v>333.44972045913602</v>
      </c>
      <c r="BU241">
        <v>335.25564902590003</v>
      </c>
      <c r="BV241">
        <v>340.57492699240998</v>
      </c>
      <c r="BW241">
        <v>338.59049634146203</v>
      </c>
      <c r="BX241">
        <v>345.45142101248001</v>
      </c>
      <c r="BY241">
        <v>336.12524914553899</v>
      </c>
      <c r="BZ241">
        <v>341.53125076350398</v>
      </c>
      <c r="CA241">
        <v>338.98763677445999</v>
      </c>
      <c r="CB241">
        <v>346.74362608071903</v>
      </c>
      <c r="CC241">
        <v>337.54340003656699</v>
      </c>
      <c r="CD241">
        <v>328.12329020822801</v>
      </c>
    </row>
    <row r="242" spans="1:82" x14ac:dyDescent="0.25">
      <c r="A242">
        <v>57.676902536715602</v>
      </c>
      <c r="B242">
        <v>337.956770869026</v>
      </c>
      <c r="C242">
        <v>332.787837383799</v>
      </c>
      <c r="D242">
        <v>333.84836837868602</v>
      </c>
      <c r="E242">
        <v>342.79901039289803</v>
      </c>
      <c r="F242">
        <v>335.783661935819</v>
      </c>
      <c r="G242">
        <v>328.29722971288999</v>
      </c>
      <c r="H242">
        <v>332.23977477126698</v>
      </c>
      <c r="I242">
        <v>335.76865317582798</v>
      </c>
      <c r="J242">
        <v>338.72935577642301</v>
      </c>
      <c r="K242">
        <v>340.66820045531199</v>
      </c>
      <c r="L242">
        <v>340.44479776698302</v>
      </c>
      <c r="M242">
        <v>328.39195042113897</v>
      </c>
      <c r="N242">
        <v>339.215809529213</v>
      </c>
      <c r="O242">
        <v>333.96593748812597</v>
      </c>
      <c r="P242">
        <v>327.41779861834698</v>
      </c>
      <c r="Q242">
        <v>326.55742126530998</v>
      </c>
      <c r="R242">
        <v>330.75182518995501</v>
      </c>
      <c r="S242">
        <v>324.83597019485802</v>
      </c>
      <c r="T242">
        <v>324.41001403841699</v>
      </c>
      <c r="U242">
        <v>325.92229784053001</v>
      </c>
      <c r="V242">
        <v>331.80876015046499</v>
      </c>
      <c r="W242">
        <v>322.45357622926201</v>
      </c>
      <c r="X242">
        <v>327.944770823076</v>
      </c>
      <c r="Y242">
        <v>336.88824469369899</v>
      </c>
      <c r="Z242">
        <v>324.71515347557602</v>
      </c>
      <c r="AA242">
        <v>321.494469162374</v>
      </c>
      <c r="AB242">
        <v>318.48856736132399</v>
      </c>
      <c r="AC242">
        <v>325.437913873117</v>
      </c>
      <c r="AD242">
        <v>326.79024115442797</v>
      </c>
      <c r="AE242">
        <v>335.28755134173701</v>
      </c>
      <c r="AF242">
        <v>338.22380159123202</v>
      </c>
      <c r="AG242">
        <v>336.07994090586601</v>
      </c>
      <c r="AH242">
        <v>332.11310458415102</v>
      </c>
      <c r="AI242">
        <v>338.22991605730903</v>
      </c>
      <c r="AJ242">
        <v>340.41998204202798</v>
      </c>
      <c r="AK242">
        <v>359.77391393689902</v>
      </c>
      <c r="AL242">
        <v>369.692768634061</v>
      </c>
      <c r="AM242">
        <v>371.594932724991</v>
      </c>
      <c r="AN242">
        <v>357.90807795917101</v>
      </c>
      <c r="AO242">
        <v>364.07024725219401</v>
      </c>
      <c r="AP242">
        <v>359.78720061689103</v>
      </c>
      <c r="AQ242">
        <v>390.09457006937498</v>
      </c>
      <c r="AR242">
        <v>385.56882429976503</v>
      </c>
      <c r="AS242">
        <v>393.56867460643099</v>
      </c>
      <c r="AT242">
        <v>429.74998068065702</v>
      </c>
      <c r="AU242">
        <v>459.94183104631401</v>
      </c>
      <c r="AV242">
        <v>448.23605110532299</v>
      </c>
      <c r="AW242">
        <v>408.55357150320799</v>
      </c>
      <c r="AX242">
        <v>369.238931181086</v>
      </c>
      <c r="AY242">
        <v>346.95939777932699</v>
      </c>
      <c r="AZ242">
        <v>330.893533960811</v>
      </c>
      <c r="BA242">
        <v>327.54262461218798</v>
      </c>
      <c r="BB242">
        <v>327.59503471890201</v>
      </c>
      <c r="BC242">
        <v>329.80709357452997</v>
      </c>
      <c r="BD242">
        <v>328.62805918978</v>
      </c>
      <c r="BE242">
        <v>330.09867309458099</v>
      </c>
      <c r="BF242">
        <v>334.68527560815102</v>
      </c>
      <c r="BG242">
        <v>331.62010739365098</v>
      </c>
      <c r="BH242">
        <v>328.93834841493202</v>
      </c>
      <c r="BI242">
        <v>330.95518464733601</v>
      </c>
      <c r="BJ242">
        <v>328.36598167279601</v>
      </c>
      <c r="BK242">
        <v>327.29359846077801</v>
      </c>
      <c r="BL242">
        <v>333.778562348207</v>
      </c>
      <c r="BM242">
        <v>333.45183979001899</v>
      </c>
      <c r="BN242">
        <v>325.23619517754798</v>
      </c>
      <c r="BO242">
        <v>326.72299603066301</v>
      </c>
      <c r="BP242">
        <v>341.474449987615</v>
      </c>
      <c r="BQ242">
        <v>337.20805982063598</v>
      </c>
      <c r="BR242">
        <v>332.32837113514</v>
      </c>
      <c r="BS242">
        <v>331.50105004050698</v>
      </c>
      <c r="BT242">
        <v>334.66373112037599</v>
      </c>
      <c r="BU242">
        <v>334.58974106791101</v>
      </c>
      <c r="BV242">
        <v>340.04661734782798</v>
      </c>
      <c r="BW242">
        <v>337.34520196553899</v>
      </c>
      <c r="BX242">
        <v>344.81360788855898</v>
      </c>
      <c r="BY242">
        <v>333.96159316835002</v>
      </c>
      <c r="BZ242">
        <v>340.24870416996799</v>
      </c>
      <c r="CA242">
        <v>335.98922021257698</v>
      </c>
      <c r="CB242">
        <v>345.91057400817499</v>
      </c>
      <c r="CC242">
        <v>339.54426020943799</v>
      </c>
      <c r="CD242">
        <v>330.11056764497903</v>
      </c>
    </row>
    <row r="243" spans="1:82" x14ac:dyDescent="0.25">
      <c r="A243">
        <v>57.9172229639519</v>
      </c>
      <c r="B243">
        <v>336.83138350934797</v>
      </c>
      <c r="C243">
        <v>335.20112081472098</v>
      </c>
      <c r="D243">
        <v>334.06087859958302</v>
      </c>
      <c r="E243">
        <v>346.183653781082</v>
      </c>
      <c r="F243">
        <v>336.38561049006898</v>
      </c>
      <c r="G243">
        <v>326.09117228574502</v>
      </c>
      <c r="H243">
        <v>334.54722605142899</v>
      </c>
      <c r="I243">
        <v>334.088681654818</v>
      </c>
      <c r="J243">
        <v>338.73868206125599</v>
      </c>
      <c r="K243">
        <v>338.95279211038098</v>
      </c>
      <c r="L243">
        <v>340.93798735067003</v>
      </c>
      <c r="M243">
        <v>326.71832684398601</v>
      </c>
      <c r="N243">
        <v>338.15442912097097</v>
      </c>
      <c r="O243">
        <v>331.691867050464</v>
      </c>
      <c r="P243">
        <v>328.45238991093601</v>
      </c>
      <c r="Q243">
        <v>327.133285348735</v>
      </c>
      <c r="R243">
        <v>329.99593954266101</v>
      </c>
      <c r="S243">
        <v>324.12737157415</v>
      </c>
      <c r="T243">
        <v>326.63743809368998</v>
      </c>
      <c r="U243">
        <v>324.28807036536199</v>
      </c>
      <c r="V243">
        <v>332.428234397925</v>
      </c>
      <c r="W243">
        <v>321.82116864537898</v>
      </c>
      <c r="X243">
        <v>328.017022477475</v>
      </c>
      <c r="Y243">
        <v>334.35834591009598</v>
      </c>
      <c r="Z243">
        <v>323.090456478558</v>
      </c>
      <c r="AA243">
        <v>322.167248233853</v>
      </c>
      <c r="AB243">
        <v>319.04334661863601</v>
      </c>
      <c r="AC243">
        <v>324.601465721522</v>
      </c>
      <c r="AD243">
        <v>326.68744594167498</v>
      </c>
      <c r="AE243">
        <v>333.23559103456603</v>
      </c>
      <c r="AF243">
        <v>338.27996174589703</v>
      </c>
      <c r="AG243">
        <v>336.08261215607598</v>
      </c>
      <c r="AH243">
        <v>334.33874741594002</v>
      </c>
      <c r="AI243">
        <v>336.85321433505698</v>
      </c>
      <c r="AJ243">
        <v>339.80462623063897</v>
      </c>
      <c r="AK243">
        <v>361.18414494500797</v>
      </c>
      <c r="AL243">
        <v>369.584097951481</v>
      </c>
      <c r="AM243">
        <v>371.58882250088698</v>
      </c>
      <c r="AN243">
        <v>360.78285284975601</v>
      </c>
      <c r="AO243">
        <v>365.45159094436798</v>
      </c>
      <c r="AP243">
        <v>359.90189069056999</v>
      </c>
      <c r="AQ243">
        <v>389.04314345203602</v>
      </c>
      <c r="AR243">
        <v>386.62559685605697</v>
      </c>
      <c r="AS243">
        <v>394.50938045022201</v>
      </c>
      <c r="AT243">
        <v>430.31989998110299</v>
      </c>
      <c r="AU243">
        <v>462.682544640917</v>
      </c>
      <c r="AV243">
        <v>455.73319373956002</v>
      </c>
      <c r="AW243">
        <v>410.73831250008402</v>
      </c>
      <c r="AX243">
        <v>372.99323607582897</v>
      </c>
      <c r="AY243">
        <v>345.92662261045899</v>
      </c>
      <c r="AZ243">
        <v>330.17516025249</v>
      </c>
      <c r="BA243">
        <v>327.38864711674699</v>
      </c>
      <c r="BB243">
        <v>325.54419100118798</v>
      </c>
      <c r="BC243">
        <v>329.40715709202902</v>
      </c>
      <c r="BD243">
        <v>329.03933362438198</v>
      </c>
      <c r="BE243">
        <v>330.34807580608998</v>
      </c>
      <c r="BF243">
        <v>332.21756353333899</v>
      </c>
      <c r="BG243">
        <v>330.12576347071899</v>
      </c>
      <c r="BH243">
        <v>328.84149593880397</v>
      </c>
      <c r="BI243">
        <v>330.37238130100002</v>
      </c>
      <c r="BJ243">
        <v>327.90465451771701</v>
      </c>
      <c r="BK243">
        <v>326.24412364201999</v>
      </c>
      <c r="BL243">
        <v>335.10353946480598</v>
      </c>
      <c r="BM243">
        <v>331.216066023709</v>
      </c>
      <c r="BN243">
        <v>324.38261776779399</v>
      </c>
      <c r="BO243">
        <v>328.94133334563202</v>
      </c>
      <c r="BP243">
        <v>340.468420616527</v>
      </c>
      <c r="BQ243">
        <v>338.39621819247799</v>
      </c>
      <c r="BR243">
        <v>332.724750073785</v>
      </c>
      <c r="BS243">
        <v>333.07797608723001</v>
      </c>
      <c r="BT243">
        <v>336.261724384849</v>
      </c>
      <c r="BU243">
        <v>335.366871240188</v>
      </c>
      <c r="BV243">
        <v>340.901393312359</v>
      </c>
      <c r="BW243">
        <v>337.88517870074998</v>
      </c>
      <c r="BX243">
        <v>343.91777809959302</v>
      </c>
      <c r="BY243">
        <v>334.07833214204697</v>
      </c>
      <c r="BZ243">
        <v>338.39105345906398</v>
      </c>
      <c r="CA243">
        <v>335.15400970346099</v>
      </c>
      <c r="CB243">
        <v>342.95385581728402</v>
      </c>
      <c r="CC243">
        <v>341.00388127715399</v>
      </c>
      <c r="CD243">
        <v>332.07390753570201</v>
      </c>
    </row>
    <row r="244" spans="1:82" x14ac:dyDescent="0.25">
      <c r="A244">
        <v>58.157543391188199</v>
      </c>
      <c r="B244">
        <v>337.66147545453299</v>
      </c>
      <c r="C244">
        <v>335.81715208604999</v>
      </c>
      <c r="D244">
        <v>333.75143853562599</v>
      </c>
      <c r="E244">
        <v>347.583950941745</v>
      </c>
      <c r="F244">
        <v>336.40833562448699</v>
      </c>
      <c r="G244">
        <v>328.40189506008102</v>
      </c>
      <c r="H244">
        <v>338.07513925690102</v>
      </c>
      <c r="I244">
        <v>332.95750245449699</v>
      </c>
      <c r="J244">
        <v>336.32858446408801</v>
      </c>
      <c r="K244">
        <v>339.28171533196502</v>
      </c>
      <c r="L244">
        <v>342.42350885920001</v>
      </c>
      <c r="M244">
        <v>329.60147498164901</v>
      </c>
      <c r="N244">
        <v>337.89617379047797</v>
      </c>
      <c r="O244">
        <v>329.76952376495501</v>
      </c>
      <c r="P244">
        <v>327.969936574489</v>
      </c>
      <c r="Q244">
        <v>328.74361321155902</v>
      </c>
      <c r="R244">
        <v>329.72705782141497</v>
      </c>
      <c r="S244">
        <v>326.09027846126997</v>
      </c>
      <c r="T244">
        <v>328.15676446393201</v>
      </c>
      <c r="U244">
        <v>321.921105982016</v>
      </c>
      <c r="V244">
        <v>331.33081756993897</v>
      </c>
      <c r="W244">
        <v>324.53899271079302</v>
      </c>
      <c r="X244">
        <v>327.04837974637599</v>
      </c>
      <c r="Y244">
        <v>336.30748886064498</v>
      </c>
      <c r="Z244">
        <v>322.25502701401098</v>
      </c>
      <c r="AA244">
        <v>323.96090744365301</v>
      </c>
      <c r="AB244">
        <v>318.20563171323403</v>
      </c>
      <c r="AC244">
        <v>321.73053950683101</v>
      </c>
      <c r="AD244">
        <v>328.20311466663901</v>
      </c>
      <c r="AE244">
        <v>336.223672143746</v>
      </c>
      <c r="AF244">
        <v>337.84970138325298</v>
      </c>
      <c r="AG244">
        <v>338.885460721828</v>
      </c>
      <c r="AH244">
        <v>333.203976972085</v>
      </c>
      <c r="AI244">
        <v>337.20411662501198</v>
      </c>
      <c r="AJ244">
        <v>339.62582715794099</v>
      </c>
      <c r="AK244">
        <v>364.06932500289201</v>
      </c>
      <c r="AL244">
        <v>370.491096834556</v>
      </c>
      <c r="AM244">
        <v>369.58919332160002</v>
      </c>
      <c r="AN244">
        <v>360.44193916595299</v>
      </c>
      <c r="AO244">
        <v>365.17045488285697</v>
      </c>
      <c r="AP244">
        <v>363.08120441418401</v>
      </c>
      <c r="AQ244">
        <v>387.904571388406</v>
      </c>
      <c r="AR244">
        <v>387.43562032295802</v>
      </c>
      <c r="AS244">
        <v>393.54264486315202</v>
      </c>
      <c r="AT244">
        <v>431.47377716463899</v>
      </c>
      <c r="AU244">
        <v>463.56833889654899</v>
      </c>
      <c r="AV244">
        <v>461.23157121095102</v>
      </c>
      <c r="AW244">
        <v>412.30128092140598</v>
      </c>
      <c r="AX244">
        <v>372.20894269692502</v>
      </c>
      <c r="AY244">
        <v>341.500730578711</v>
      </c>
      <c r="AZ244">
        <v>331.680145502703</v>
      </c>
      <c r="BA244">
        <v>328.237440928924</v>
      </c>
      <c r="BB244">
        <v>324.15525579932699</v>
      </c>
      <c r="BC244">
        <v>329.870146017899</v>
      </c>
      <c r="BD244">
        <v>328.70972479938598</v>
      </c>
      <c r="BE244">
        <v>329.69716698089201</v>
      </c>
      <c r="BF244">
        <v>334.624312221487</v>
      </c>
      <c r="BG244">
        <v>329.31517827654199</v>
      </c>
      <c r="BH244">
        <v>327.70585945619598</v>
      </c>
      <c r="BI244">
        <v>327.38366802507397</v>
      </c>
      <c r="BJ244">
        <v>330.62902057881598</v>
      </c>
      <c r="BK244">
        <v>326.636492121076</v>
      </c>
      <c r="BL244">
        <v>335.29025760848901</v>
      </c>
      <c r="BM244">
        <v>330.74284002779399</v>
      </c>
      <c r="BN244">
        <v>323.93762470786498</v>
      </c>
      <c r="BO244">
        <v>331.57943409063398</v>
      </c>
      <c r="BP244">
        <v>336.494143801544</v>
      </c>
      <c r="BQ244">
        <v>337.38274785130199</v>
      </c>
      <c r="BR244">
        <v>331.58853446759298</v>
      </c>
      <c r="BS244">
        <v>331.52108209050698</v>
      </c>
      <c r="BT244">
        <v>336.98852739312798</v>
      </c>
      <c r="BU244">
        <v>336.58171236706198</v>
      </c>
      <c r="BV244">
        <v>338.16783064919701</v>
      </c>
      <c r="BW244">
        <v>333.65295285502702</v>
      </c>
      <c r="BX244">
        <v>341.58972810353401</v>
      </c>
      <c r="BY244">
        <v>335.15345534911199</v>
      </c>
      <c r="BZ244">
        <v>334.81876156741203</v>
      </c>
      <c r="CA244">
        <v>335.60023433836699</v>
      </c>
      <c r="CB244">
        <v>340.30250790283401</v>
      </c>
      <c r="CC244">
        <v>342.88420565498399</v>
      </c>
      <c r="CD244">
        <v>335.61158957821198</v>
      </c>
    </row>
    <row r="245" spans="1:82" x14ac:dyDescent="0.25">
      <c r="A245">
        <v>58.397863818424497</v>
      </c>
      <c r="B245">
        <v>337.38641045994399</v>
      </c>
      <c r="C245">
        <v>334.89408016947999</v>
      </c>
      <c r="D245">
        <v>335.26797529666698</v>
      </c>
      <c r="E245">
        <v>347.42548572868799</v>
      </c>
      <c r="F245">
        <v>333.995694677394</v>
      </c>
      <c r="G245">
        <v>331.27747240080703</v>
      </c>
      <c r="H245">
        <v>337.41800769650501</v>
      </c>
      <c r="I245">
        <v>330.51400740520802</v>
      </c>
      <c r="J245">
        <v>331.476744530926</v>
      </c>
      <c r="K245">
        <v>340.34171842731098</v>
      </c>
      <c r="L245">
        <v>339.69119405856298</v>
      </c>
      <c r="M245">
        <v>331.74239082656402</v>
      </c>
      <c r="N245">
        <v>335.25107606543099</v>
      </c>
      <c r="O245">
        <v>330.07195813070399</v>
      </c>
      <c r="P245">
        <v>326.45804806834201</v>
      </c>
      <c r="Q245">
        <v>327.55808277880601</v>
      </c>
      <c r="R245">
        <v>328.62397836795299</v>
      </c>
      <c r="S245">
        <v>327.01301407463501</v>
      </c>
      <c r="T245">
        <v>326.93635410049501</v>
      </c>
      <c r="U245">
        <v>323.05052408775703</v>
      </c>
      <c r="V245">
        <v>330.104128175021</v>
      </c>
      <c r="W245">
        <v>326.586418796614</v>
      </c>
      <c r="X245">
        <v>323.701571133703</v>
      </c>
      <c r="Y245">
        <v>339.00796813551301</v>
      </c>
      <c r="Z245">
        <v>323.180289210029</v>
      </c>
      <c r="AA245">
        <v>324.66355369051797</v>
      </c>
      <c r="AB245">
        <v>314.41473386294098</v>
      </c>
      <c r="AC245">
        <v>321.15761551740098</v>
      </c>
      <c r="AD245">
        <v>330.56326240788798</v>
      </c>
      <c r="AE245">
        <v>335.129834863675</v>
      </c>
      <c r="AF245">
        <v>334.27531457466</v>
      </c>
      <c r="AG245">
        <v>335.969117429405</v>
      </c>
      <c r="AH245">
        <v>333.75164427786501</v>
      </c>
      <c r="AI245">
        <v>338.54726034724598</v>
      </c>
      <c r="AJ245">
        <v>337.565351601602</v>
      </c>
      <c r="AK245">
        <v>363.01107459135699</v>
      </c>
      <c r="AL245">
        <v>371.22078832198798</v>
      </c>
      <c r="AM245">
        <v>368.88594909491098</v>
      </c>
      <c r="AN245">
        <v>360.534949639177</v>
      </c>
      <c r="AO245">
        <v>364.67993659788999</v>
      </c>
      <c r="AP245">
        <v>367.14418040281498</v>
      </c>
      <c r="AQ245">
        <v>386.201532487534</v>
      </c>
      <c r="AR245">
        <v>388.77166920032698</v>
      </c>
      <c r="AS245">
        <v>390.89593421890498</v>
      </c>
      <c r="AT245">
        <v>430.86964199440303</v>
      </c>
      <c r="AU245">
        <v>465.449756420602</v>
      </c>
      <c r="AV245">
        <v>466.137104751442</v>
      </c>
      <c r="AW245">
        <v>411.59735354264598</v>
      </c>
      <c r="AX245">
        <v>374.50459907133001</v>
      </c>
      <c r="AY245">
        <v>339.014924327686</v>
      </c>
      <c r="AZ245">
        <v>332.24216182934498</v>
      </c>
      <c r="BA245">
        <v>329.904215745481</v>
      </c>
      <c r="BB245">
        <v>322.66024572609899</v>
      </c>
      <c r="BC245">
        <v>330.91102289224398</v>
      </c>
      <c r="BD245">
        <v>329.43385938490002</v>
      </c>
      <c r="BE245">
        <v>327.47188633245997</v>
      </c>
      <c r="BF245">
        <v>334.55438544277001</v>
      </c>
      <c r="BG245">
        <v>327.41238458537799</v>
      </c>
      <c r="BH245">
        <v>328.19614275478602</v>
      </c>
      <c r="BI245">
        <v>327.12251543141099</v>
      </c>
      <c r="BJ245">
        <v>333.20740267159499</v>
      </c>
      <c r="BK245">
        <v>323.23520155433698</v>
      </c>
      <c r="BL245">
        <v>334.355379812975</v>
      </c>
      <c r="BM245">
        <v>330.426068439566</v>
      </c>
      <c r="BN245">
        <v>325.702921165004</v>
      </c>
      <c r="BO245">
        <v>334.63719513801902</v>
      </c>
      <c r="BP245">
        <v>332.91318374766001</v>
      </c>
      <c r="BQ245">
        <v>333.81622165023202</v>
      </c>
      <c r="BR245">
        <v>332.16336988634902</v>
      </c>
      <c r="BS245">
        <v>330.59656434312501</v>
      </c>
      <c r="BT245">
        <v>339.22180035445098</v>
      </c>
      <c r="BU245">
        <v>334.60415860574898</v>
      </c>
      <c r="BV245">
        <v>332.48005510124102</v>
      </c>
      <c r="BW245">
        <v>333.98055016743899</v>
      </c>
      <c r="BX245">
        <v>339.65748515962298</v>
      </c>
      <c r="BY245">
        <v>334.97297860176502</v>
      </c>
      <c r="BZ245">
        <v>334.42962704548199</v>
      </c>
      <c r="CA245">
        <v>337.02527098889402</v>
      </c>
      <c r="CB245">
        <v>337.83685112158099</v>
      </c>
      <c r="CC245">
        <v>340.25990228833803</v>
      </c>
      <c r="CD245">
        <v>335.81772753955602</v>
      </c>
    </row>
    <row r="246" spans="1:82" x14ac:dyDescent="0.25">
      <c r="A246">
        <v>58.638184245660803</v>
      </c>
      <c r="B246">
        <v>336.47249507337398</v>
      </c>
      <c r="C246">
        <v>335.48215872121398</v>
      </c>
      <c r="D246">
        <v>335.56182512595899</v>
      </c>
      <c r="E246">
        <v>345.70853131304</v>
      </c>
      <c r="F246">
        <v>335.58224983806502</v>
      </c>
      <c r="G246">
        <v>333.18570780094399</v>
      </c>
      <c r="H246">
        <v>339.07212025673499</v>
      </c>
      <c r="I246">
        <v>330.325805329665</v>
      </c>
      <c r="J246">
        <v>332.11400437616601</v>
      </c>
      <c r="K246">
        <v>336.46243178306901</v>
      </c>
      <c r="L246">
        <v>340.71746912765502</v>
      </c>
      <c r="M246">
        <v>331.22783485748698</v>
      </c>
      <c r="N246">
        <v>334.714953349317</v>
      </c>
      <c r="O246">
        <v>331.22554117473499</v>
      </c>
      <c r="P246">
        <v>326.51906059823301</v>
      </c>
      <c r="Q246">
        <v>331.39868299282602</v>
      </c>
      <c r="R246">
        <v>328.15775465607402</v>
      </c>
      <c r="S246">
        <v>330.53808376411098</v>
      </c>
      <c r="T246">
        <v>326.55819304229698</v>
      </c>
      <c r="U246">
        <v>325.77688415585402</v>
      </c>
      <c r="V246">
        <v>328.48361873847699</v>
      </c>
      <c r="W246">
        <v>325.14198286472998</v>
      </c>
      <c r="X246">
        <v>325.48803135034899</v>
      </c>
      <c r="Y246">
        <v>338.59151086560399</v>
      </c>
      <c r="Z246">
        <v>325.96377831919102</v>
      </c>
      <c r="AA246">
        <v>325.78774125674198</v>
      </c>
      <c r="AB246">
        <v>314.73370038368699</v>
      </c>
      <c r="AC246">
        <v>320.17539429432497</v>
      </c>
      <c r="AD246">
        <v>332.40735708109202</v>
      </c>
      <c r="AE246">
        <v>333.53888111349897</v>
      </c>
      <c r="AF246">
        <v>330.08203142000099</v>
      </c>
      <c r="AG246">
        <v>334.79962745089</v>
      </c>
      <c r="AH246">
        <v>331.97704490544299</v>
      </c>
      <c r="AI246">
        <v>335.73600545027</v>
      </c>
      <c r="AJ246">
        <v>339.920423998616</v>
      </c>
      <c r="AK246">
        <v>361.07576870112001</v>
      </c>
      <c r="AL246">
        <v>369.19372584805598</v>
      </c>
      <c r="AM246">
        <v>369.356663031484</v>
      </c>
      <c r="AN246">
        <v>362.53983978118202</v>
      </c>
      <c r="AO246">
        <v>365.51831391502901</v>
      </c>
      <c r="AP246">
        <v>365.815092269979</v>
      </c>
      <c r="AQ246">
        <v>385.516060030159</v>
      </c>
      <c r="AR246">
        <v>389.08280487235299</v>
      </c>
      <c r="AS246">
        <v>391.536002883045</v>
      </c>
      <c r="AT246">
        <v>431.98468951110402</v>
      </c>
      <c r="AU246">
        <v>472.18524827961801</v>
      </c>
      <c r="AV246">
        <v>466.93369124117601</v>
      </c>
      <c r="AW246">
        <v>413.04977277375701</v>
      </c>
      <c r="AX246">
        <v>374.75264459625799</v>
      </c>
      <c r="AY246">
        <v>339.299277115439</v>
      </c>
      <c r="AZ246">
        <v>332.94649340396398</v>
      </c>
      <c r="BA246">
        <v>328.59321300619598</v>
      </c>
      <c r="BB246">
        <v>322.29887253126498</v>
      </c>
      <c r="BC246">
        <v>330.50358468654099</v>
      </c>
      <c r="BD246">
        <v>326.38838001477802</v>
      </c>
      <c r="BE246">
        <v>328.53822104973602</v>
      </c>
      <c r="BF246">
        <v>330.19961815589897</v>
      </c>
      <c r="BG246">
        <v>328.55100300415398</v>
      </c>
      <c r="BH246">
        <v>328.837913528797</v>
      </c>
      <c r="BI246">
        <v>326.65713017289102</v>
      </c>
      <c r="BJ246">
        <v>331.87083704992699</v>
      </c>
      <c r="BK246">
        <v>322.96659971113502</v>
      </c>
      <c r="BL246">
        <v>334.31620972644703</v>
      </c>
      <c r="BM246">
        <v>327.758513745784</v>
      </c>
      <c r="BN246">
        <v>327.334620683899</v>
      </c>
      <c r="BO246">
        <v>336.12227595189</v>
      </c>
      <c r="BP246">
        <v>331.23139940388302</v>
      </c>
      <c r="BQ246">
        <v>333.51777549519898</v>
      </c>
      <c r="BR246">
        <v>332.72558740740999</v>
      </c>
      <c r="BS246">
        <v>331.94749323347401</v>
      </c>
      <c r="BT246">
        <v>337.96138508012098</v>
      </c>
      <c r="BU246">
        <v>335.36159357902801</v>
      </c>
      <c r="BV246">
        <v>330.779570124109</v>
      </c>
      <c r="BW246">
        <v>335.77023361183802</v>
      </c>
      <c r="BX246">
        <v>336.43010274586601</v>
      </c>
      <c r="BY246">
        <v>334.11562839662901</v>
      </c>
      <c r="BZ246">
        <v>334.54504443758998</v>
      </c>
      <c r="CA246">
        <v>336.83956262487601</v>
      </c>
      <c r="CB246">
        <v>337.05681863282302</v>
      </c>
      <c r="CC246">
        <v>340.462620886948</v>
      </c>
      <c r="CD246">
        <v>337.18657671080001</v>
      </c>
    </row>
    <row r="247" spans="1:82" x14ac:dyDescent="0.25">
      <c r="A247">
        <v>58.878504672897101</v>
      </c>
      <c r="B247">
        <v>338.50231296837001</v>
      </c>
      <c r="C247">
        <v>334.306547503594</v>
      </c>
      <c r="D247">
        <v>334.62857313552502</v>
      </c>
      <c r="E247">
        <v>345.52682516337302</v>
      </c>
      <c r="F247">
        <v>336.07625572937002</v>
      </c>
      <c r="G247">
        <v>333.01402799165902</v>
      </c>
      <c r="H247">
        <v>341.87399034395702</v>
      </c>
      <c r="I247">
        <v>329.072396906807</v>
      </c>
      <c r="J247">
        <v>333.18814758940402</v>
      </c>
      <c r="K247">
        <v>331.71215582026599</v>
      </c>
      <c r="L247">
        <v>339.044664680511</v>
      </c>
      <c r="M247">
        <v>331.11401598445298</v>
      </c>
      <c r="N247">
        <v>333.46022878584301</v>
      </c>
      <c r="O247">
        <v>332.56869916806602</v>
      </c>
      <c r="P247">
        <v>324.14126086826502</v>
      </c>
      <c r="Q247">
        <v>334.12722781678002</v>
      </c>
      <c r="R247">
        <v>331.85686784199697</v>
      </c>
      <c r="S247">
        <v>327.076245861068</v>
      </c>
      <c r="T247">
        <v>328.16682583288298</v>
      </c>
      <c r="U247">
        <v>326.07626483428601</v>
      </c>
      <c r="V247">
        <v>324.35134332520897</v>
      </c>
      <c r="W247">
        <v>323.25769628803198</v>
      </c>
      <c r="X247">
        <v>329.45798065535701</v>
      </c>
      <c r="Y247">
        <v>341.28714793150601</v>
      </c>
      <c r="Z247">
        <v>326.39980506694002</v>
      </c>
      <c r="AA247">
        <v>326.41159526935297</v>
      </c>
      <c r="AB247">
        <v>313.795730172373</v>
      </c>
      <c r="AC247">
        <v>315.53092631990899</v>
      </c>
      <c r="AD247">
        <v>335.06093432361399</v>
      </c>
      <c r="AE247">
        <v>332.75615982876002</v>
      </c>
      <c r="AF247">
        <v>327.50508289684598</v>
      </c>
      <c r="AG247">
        <v>333.89007789228299</v>
      </c>
      <c r="AH247">
        <v>330.275925839823</v>
      </c>
      <c r="AI247">
        <v>334.97316748854001</v>
      </c>
      <c r="AJ247">
        <v>341.44532465812398</v>
      </c>
      <c r="AK247">
        <v>356.88513016138802</v>
      </c>
      <c r="AL247">
        <v>368.026875338514</v>
      </c>
      <c r="AM247">
        <v>370.89809615954198</v>
      </c>
      <c r="AN247">
        <v>364.00307833693103</v>
      </c>
      <c r="AO247">
        <v>367.46768539104397</v>
      </c>
      <c r="AP247">
        <v>368.15423754269898</v>
      </c>
      <c r="AQ247">
        <v>382.96824563489002</v>
      </c>
      <c r="AR247">
        <v>390.51056226847601</v>
      </c>
      <c r="AS247">
        <v>391.42046861822701</v>
      </c>
      <c r="AT247">
        <v>433.73492774745301</v>
      </c>
      <c r="AU247">
        <v>479.73095117023797</v>
      </c>
      <c r="AV247">
        <v>468.93955929922203</v>
      </c>
      <c r="AW247">
        <v>411.67254831355802</v>
      </c>
      <c r="AX247">
        <v>376.62694983176499</v>
      </c>
      <c r="AY247">
        <v>341.55184780730599</v>
      </c>
      <c r="AZ247">
        <v>333.79684166867003</v>
      </c>
      <c r="BA247">
        <v>327.91569604957101</v>
      </c>
      <c r="BB247">
        <v>321.64315059668002</v>
      </c>
      <c r="BC247">
        <v>329.15111565724499</v>
      </c>
      <c r="BD247">
        <v>327.17021289851198</v>
      </c>
      <c r="BE247">
        <v>329.38298536480397</v>
      </c>
      <c r="BF247">
        <v>324.01786677857302</v>
      </c>
      <c r="BG247">
        <v>332.58035401105502</v>
      </c>
      <c r="BH247">
        <v>330.270917738121</v>
      </c>
      <c r="BI247">
        <v>323.87808328834097</v>
      </c>
      <c r="BJ247">
        <v>328.69478764795002</v>
      </c>
      <c r="BK247">
        <v>318.04306958607299</v>
      </c>
      <c r="BL247">
        <v>333.46978332823699</v>
      </c>
      <c r="BM247">
        <v>327.68798439664801</v>
      </c>
      <c r="BN247">
        <v>328.10170341766002</v>
      </c>
      <c r="BO247">
        <v>335.600001481319</v>
      </c>
      <c r="BP247">
        <v>334.268637562214</v>
      </c>
      <c r="BQ247">
        <v>332.93817752660601</v>
      </c>
      <c r="BR247">
        <v>334.00102988710103</v>
      </c>
      <c r="BS247">
        <v>332.40257558071602</v>
      </c>
      <c r="BT247">
        <v>335.94659666965799</v>
      </c>
      <c r="BU247">
        <v>336.86735243811597</v>
      </c>
      <c r="BV247">
        <v>334.64288974609701</v>
      </c>
      <c r="BW247">
        <v>332.78277246882499</v>
      </c>
      <c r="BX247">
        <v>336.40976476624201</v>
      </c>
      <c r="BY247">
        <v>334.14092652363399</v>
      </c>
      <c r="BZ247">
        <v>335.19607262286098</v>
      </c>
      <c r="CA247">
        <v>336.19994046013301</v>
      </c>
      <c r="CB247">
        <v>336.28913787449602</v>
      </c>
      <c r="CC247">
        <v>338.97304161529502</v>
      </c>
      <c r="CD247">
        <v>336.283950630037</v>
      </c>
    </row>
    <row r="248" spans="1:82" x14ac:dyDescent="0.25">
      <c r="A248">
        <v>59.118825100133499</v>
      </c>
      <c r="B248">
        <v>337.874393043091</v>
      </c>
      <c r="C248">
        <v>333.13778930725698</v>
      </c>
      <c r="D248">
        <v>335.06308748784801</v>
      </c>
      <c r="E248">
        <v>346.00225039007398</v>
      </c>
      <c r="F248">
        <v>341.09424216585398</v>
      </c>
      <c r="G248">
        <v>332.87968816176101</v>
      </c>
      <c r="H248">
        <v>343.40039855817599</v>
      </c>
      <c r="I248">
        <v>328.73656573165999</v>
      </c>
      <c r="J248">
        <v>333.01707858860601</v>
      </c>
      <c r="K248">
        <v>331.55030760887303</v>
      </c>
      <c r="L248">
        <v>338.688770754985</v>
      </c>
      <c r="M248">
        <v>331.61851126059003</v>
      </c>
      <c r="N248">
        <v>332.62311311629998</v>
      </c>
      <c r="O248">
        <v>331.44774494844398</v>
      </c>
      <c r="P248">
        <v>324.09457409986999</v>
      </c>
      <c r="Q248">
        <v>332.67183476985298</v>
      </c>
      <c r="R248">
        <v>329.71148957687001</v>
      </c>
      <c r="S248">
        <v>324.59407860438699</v>
      </c>
      <c r="T248">
        <v>328.74971442437402</v>
      </c>
      <c r="U248">
        <v>329.03409340666701</v>
      </c>
      <c r="V248">
        <v>323.28462427065801</v>
      </c>
      <c r="W248">
        <v>324.57504125831701</v>
      </c>
      <c r="X248">
        <v>329.031060280497</v>
      </c>
      <c r="Y248">
        <v>337.85112023676299</v>
      </c>
      <c r="Z248">
        <v>324.87509621335403</v>
      </c>
      <c r="AA248">
        <v>324.368576598066</v>
      </c>
      <c r="AB248">
        <v>314.03907357738598</v>
      </c>
      <c r="AC248">
        <v>314.418478137607</v>
      </c>
      <c r="AD248">
        <v>336.78012644426201</v>
      </c>
      <c r="AE248">
        <v>334.74343379998999</v>
      </c>
      <c r="AF248">
        <v>325.267714289791</v>
      </c>
      <c r="AG248">
        <v>332.45721913175902</v>
      </c>
      <c r="AH248">
        <v>330.74768547158601</v>
      </c>
      <c r="AI248">
        <v>333.21888881297002</v>
      </c>
      <c r="AJ248">
        <v>343.74697425350098</v>
      </c>
      <c r="AK248">
        <v>360.00445959363901</v>
      </c>
      <c r="AL248">
        <v>368.96973826874</v>
      </c>
      <c r="AM248">
        <v>370.348141655245</v>
      </c>
      <c r="AN248">
        <v>363.90984340874002</v>
      </c>
      <c r="AO248">
        <v>369.83979803938701</v>
      </c>
      <c r="AP248">
        <v>373.35358765411399</v>
      </c>
      <c r="AQ248">
        <v>383.23300823630899</v>
      </c>
      <c r="AR248">
        <v>390.37457277606899</v>
      </c>
      <c r="AS248">
        <v>392.751039821201</v>
      </c>
      <c r="AT248">
        <v>433.70489989541898</v>
      </c>
      <c r="AU248">
        <v>488.034574517816</v>
      </c>
      <c r="AV248">
        <v>469.66797058669601</v>
      </c>
      <c r="AW248">
        <v>412.79955169988898</v>
      </c>
      <c r="AX248">
        <v>379.778711359054</v>
      </c>
      <c r="AY248">
        <v>340.566988619668</v>
      </c>
      <c r="AZ248">
        <v>333.57103419258499</v>
      </c>
      <c r="BA248">
        <v>325.58157143586402</v>
      </c>
      <c r="BB248">
        <v>322.09365790670802</v>
      </c>
      <c r="BC248">
        <v>331.54562274170098</v>
      </c>
      <c r="BD248">
        <v>329.73787563007602</v>
      </c>
      <c r="BE248">
        <v>327.99406121642102</v>
      </c>
      <c r="BF248">
        <v>321.541357160752</v>
      </c>
      <c r="BG248">
        <v>333.23282388490298</v>
      </c>
      <c r="BH248">
        <v>329.84128817777901</v>
      </c>
      <c r="BI248">
        <v>320.95948015338001</v>
      </c>
      <c r="BJ248">
        <v>330.178237742021</v>
      </c>
      <c r="BK248">
        <v>316.29863294741199</v>
      </c>
      <c r="BL248">
        <v>331.25262255316699</v>
      </c>
      <c r="BM248">
        <v>324.13754754805899</v>
      </c>
      <c r="BN248">
        <v>328.822064124674</v>
      </c>
      <c r="BO248">
        <v>333.57683812654199</v>
      </c>
      <c r="BP248">
        <v>333.21956751243198</v>
      </c>
      <c r="BQ248">
        <v>331.66881571403599</v>
      </c>
      <c r="BR248">
        <v>335.95538858572502</v>
      </c>
      <c r="BS248">
        <v>330.358936916559</v>
      </c>
      <c r="BT248">
        <v>339.15878942689199</v>
      </c>
      <c r="BU248">
        <v>341.08992062535401</v>
      </c>
      <c r="BV248">
        <v>338.57897649464701</v>
      </c>
      <c r="BW248">
        <v>331.71275294581602</v>
      </c>
      <c r="BX248">
        <v>336.37329627253501</v>
      </c>
      <c r="BY248">
        <v>332.52263253561802</v>
      </c>
      <c r="BZ248">
        <v>334.66490561104598</v>
      </c>
      <c r="CA248">
        <v>336.67079038250699</v>
      </c>
      <c r="CB248">
        <v>335.16076162001201</v>
      </c>
      <c r="CC248">
        <v>337.926002888119</v>
      </c>
      <c r="CD248">
        <v>337.46860831961902</v>
      </c>
    </row>
    <row r="249" spans="1:82" x14ac:dyDescent="0.25">
      <c r="A249">
        <v>59.359145527369797</v>
      </c>
      <c r="B249">
        <v>337.21004145719598</v>
      </c>
      <c r="C249">
        <v>335.294821881166</v>
      </c>
      <c r="D249">
        <v>336.708125764427</v>
      </c>
      <c r="E249">
        <v>344.99973850205299</v>
      </c>
      <c r="F249">
        <v>340.707013423528</v>
      </c>
      <c r="G249">
        <v>332.85297967442898</v>
      </c>
      <c r="H249">
        <v>345.31129547597402</v>
      </c>
      <c r="I249">
        <v>329.95962852853398</v>
      </c>
      <c r="J249">
        <v>335.56078135800499</v>
      </c>
      <c r="K249">
        <v>329.99795919347798</v>
      </c>
      <c r="L249">
        <v>335.98965575791499</v>
      </c>
      <c r="M249">
        <v>332.81473121238702</v>
      </c>
      <c r="N249">
        <v>334.07549919088098</v>
      </c>
      <c r="O249">
        <v>334.04942261846799</v>
      </c>
      <c r="P249">
        <v>324.36718572903197</v>
      </c>
      <c r="Q249">
        <v>331.37299861028998</v>
      </c>
      <c r="R249">
        <v>327.08907957445899</v>
      </c>
      <c r="S249">
        <v>326.63610384789899</v>
      </c>
      <c r="T249">
        <v>329.07914874024499</v>
      </c>
      <c r="U249">
        <v>329.200510815771</v>
      </c>
      <c r="V249">
        <v>320.03033438255198</v>
      </c>
      <c r="W249">
        <v>323.90039052546803</v>
      </c>
      <c r="X249">
        <v>327.63467063758702</v>
      </c>
      <c r="Y249">
        <v>333.351916787471</v>
      </c>
      <c r="Z249">
        <v>323.46266736904897</v>
      </c>
      <c r="AA249">
        <v>326.82787684524197</v>
      </c>
      <c r="AB249">
        <v>314.26608487400802</v>
      </c>
      <c r="AC249">
        <v>314.69950197029601</v>
      </c>
      <c r="AD249">
        <v>332.81044008549298</v>
      </c>
      <c r="AE249">
        <v>337.39666553188101</v>
      </c>
      <c r="AF249">
        <v>323.540812238304</v>
      </c>
      <c r="AG249">
        <v>331.38600163228801</v>
      </c>
      <c r="AH249">
        <v>330.67200184916402</v>
      </c>
      <c r="AI249">
        <v>330.61022861747603</v>
      </c>
      <c r="AJ249">
        <v>346.56961464813003</v>
      </c>
      <c r="AK249">
        <v>359.95896334268298</v>
      </c>
      <c r="AL249">
        <v>369.07140096104098</v>
      </c>
      <c r="AM249">
        <v>374.81757874562101</v>
      </c>
      <c r="AN249">
        <v>372.28704387684297</v>
      </c>
      <c r="AO249">
        <v>372.05299085879801</v>
      </c>
      <c r="AP249">
        <v>377.81930692295401</v>
      </c>
      <c r="AQ249">
        <v>385.53503972370498</v>
      </c>
      <c r="AR249">
        <v>393.47087446083202</v>
      </c>
      <c r="AS249">
        <v>394.32707524087698</v>
      </c>
      <c r="AT249">
        <v>433.92527595478498</v>
      </c>
      <c r="AU249">
        <v>493.18882623738</v>
      </c>
      <c r="AV249">
        <v>471.375782936679</v>
      </c>
      <c r="AW249">
        <v>412.90997549058397</v>
      </c>
      <c r="AX249">
        <v>378.66461559221398</v>
      </c>
      <c r="AY249">
        <v>342.54264788682002</v>
      </c>
      <c r="AZ249">
        <v>333.146535738274</v>
      </c>
      <c r="BA249">
        <v>325.14461772722802</v>
      </c>
      <c r="BB249">
        <v>328.037419992921</v>
      </c>
      <c r="BC249">
        <v>332.25157892120598</v>
      </c>
      <c r="BD249">
        <v>331.081898562145</v>
      </c>
      <c r="BE249">
        <v>330.34049854007498</v>
      </c>
      <c r="BF249">
        <v>318.82128859081598</v>
      </c>
      <c r="BG249">
        <v>328.40454750539499</v>
      </c>
      <c r="BH249">
        <v>329.64195154449197</v>
      </c>
      <c r="BI249">
        <v>318.52694646075702</v>
      </c>
      <c r="BJ249">
        <v>332.812222340701</v>
      </c>
      <c r="BK249">
        <v>315.72556745962299</v>
      </c>
      <c r="BL249">
        <v>331.23814396660401</v>
      </c>
      <c r="BM249">
        <v>322.41985672107199</v>
      </c>
      <c r="BN249">
        <v>331.72464172621198</v>
      </c>
      <c r="BO249">
        <v>330.58952941928698</v>
      </c>
      <c r="BP249">
        <v>331.87075514698</v>
      </c>
      <c r="BQ249">
        <v>329.76359667717401</v>
      </c>
      <c r="BR249">
        <v>332.80859331946698</v>
      </c>
      <c r="BS249">
        <v>331.72766002513498</v>
      </c>
      <c r="BT249">
        <v>336.51656347423</v>
      </c>
      <c r="BU249">
        <v>342.655902018848</v>
      </c>
      <c r="BV249">
        <v>337.73829976563297</v>
      </c>
      <c r="BW249">
        <v>335.804163645149</v>
      </c>
      <c r="BX249">
        <v>336.57216184554102</v>
      </c>
      <c r="BY249">
        <v>333.05776860362403</v>
      </c>
      <c r="BZ249">
        <v>330.41613514170001</v>
      </c>
      <c r="CA249">
        <v>339.64519769382599</v>
      </c>
      <c r="CB249">
        <v>335.27646468356397</v>
      </c>
      <c r="CC249">
        <v>338.05777204221999</v>
      </c>
      <c r="CD249">
        <v>335.46865259646501</v>
      </c>
    </row>
    <row r="250" spans="1:82" x14ac:dyDescent="0.25">
      <c r="A250">
        <v>59.599465954606103</v>
      </c>
      <c r="B250">
        <v>336.74125463107202</v>
      </c>
      <c r="C250">
        <v>333.55902393233498</v>
      </c>
      <c r="D250">
        <v>332.55442727204002</v>
      </c>
      <c r="E250">
        <v>340.56997757353901</v>
      </c>
      <c r="F250">
        <v>340.77187135576497</v>
      </c>
      <c r="G250">
        <v>332.56884611097797</v>
      </c>
      <c r="H250">
        <v>343.80847083883299</v>
      </c>
      <c r="I250">
        <v>330.16989656297</v>
      </c>
      <c r="J250">
        <v>335.85076486544602</v>
      </c>
      <c r="K250">
        <v>330.10355723649297</v>
      </c>
      <c r="L250">
        <v>332.88774098433697</v>
      </c>
      <c r="M250">
        <v>335.25982621996297</v>
      </c>
      <c r="N250">
        <v>335.67721520178702</v>
      </c>
      <c r="O250">
        <v>334.94624475277499</v>
      </c>
      <c r="P250">
        <v>323.32489358249001</v>
      </c>
      <c r="Q250">
        <v>332.54381200760901</v>
      </c>
      <c r="R250">
        <v>326.43312626954202</v>
      </c>
      <c r="S250">
        <v>325.91977962943599</v>
      </c>
      <c r="T250">
        <v>326.68960670814403</v>
      </c>
      <c r="U250">
        <v>329.690741768838</v>
      </c>
      <c r="V250">
        <v>319.798017741759</v>
      </c>
      <c r="W250">
        <v>328.68347854500098</v>
      </c>
      <c r="X250">
        <v>326.90722516221302</v>
      </c>
      <c r="Y250">
        <v>332.47265223532997</v>
      </c>
      <c r="Z250">
        <v>326.44691300138999</v>
      </c>
      <c r="AA250">
        <v>328.54618419281701</v>
      </c>
      <c r="AB250">
        <v>315.02724849612599</v>
      </c>
      <c r="AC250">
        <v>312.05482879674798</v>
      </c>
      <c r="AD250">
        <v>334.65612171071899</v>
      </c>
      <c r="AE250">
        <v>335.49649552007497</v>
      </c>
      <c r="AF250">
        <v>325.04771356604601</v>
      </c>
      <c r="AG250">
        <v>329.39906082771103</v>
      </c>
      <c r="AH250">
        <v>327.97972662860599</v>
      </c>
      <c r="AI250">
        <v>329.65062233499799</v>
      </c>
      <c r="AJ250">
        <v>346.89476889064503</v>
      </c>
      <c r="AK250">
        <v>362.38110118181498</v>
      </c>
      <c r="AL250">
        <v>371.08854797416899</v>
      </c>
      <c r="AM250">
        <v>377.39042185852099</v>
      </c>
      <c r="AN250">
        <v>373.29341323345301</v>
      </c>
      <c r="AO250">
        <v>374.05363100046299</v>
      </c>
      <c r="AP250">
        <v>377.345233126518</v>
      </c>
      <c r="AQ250">
        <v>386.58535977116497</v>
      </c>
      <c r="AR250">
        <v>394.022613000685</v>
      </c>
      <c r="AS250">
        <v>395.86424016912702</v>
      </c>
      <c r="AT250">
        <v>434.492594308734</v>
      </c>
      <c r="AU250">
        <v>495.14256652018503</v>
      </c>
      <c r="AV250">
        <v>469.68525853993799</v>
      </c>
      <c r="AW250">
        <v>413.519021211226</v>
      </c>
      <c r="AX250">
        <v>379.008863008432</v>
      </c>
      <c r="AY250">
        <v>343.50392863718599</v>
      </c>
      <c r="AZ250">
        <v>331.58606988342098</v>
      </c>
      <c r="BA250">
        <v>325.91261351349601</v>
      </c>
      <c r="BB250">
        <v>328.76141371486102</v>
      </c>
      <c r="BC250">
        <v>334.06680315175902</v>
      </c>
      <c r="BD250">
        <v>330.23986396791798</v>
      </c>
      <c r="BE250">
        <v>328.14068976955502</v>
      </c>
      <c r="BF250">
        <v>321.55908560689801</v>
      </c>
      <c r="BG250">
        <v>330.17766465399097</v>
      </c>
      <c r="BH250">
        <v>330.37060752514998</v>
      </c>
      <c r="BI250">
        <v>318.55244856105901</v>
      </c>
      <c r="BJ250">
        <v>330.86993228975001</v>
      </c>
      <c r="BK250">
        <v>317.34036361034703</v>
      </c>
      <c r="BL250">
        <v>329.69578196338603</v>
      </c>
      <c r="BM250">
        <v>322.43249068148799</v>
      </c>
      <c r="BN250">
        <v>332.42921204351001</v>
      </c>
      <c r="BO250">
        <v>329.58041517903399</v>
      </c>
      <c r="BP250">
        <v>332.26511026621699</v>
      </c>
      <c r="BQ250">
        <v>326.55960928318598</v>
      </c>
      <c r="BR250">
        <v>329.43019244989603</v>
      </c>
      <c r="BS250">
        <v>331.319640160826</v>
      </c>
      <c r="BT250">
        <v>334.08312127670501</v>
      </c>
      <c r="BU250">
        <v>340.93181456875402</v>
      </c>
      <c r="BV250">
        <v>337.85082731130501</v>
      </c>
      <c r="BW250">
        <v>337.59557600682399</v>
      </c>
      <c r="BX250">
        <v>335.55452482043</v>
      </c>
      <c r="BY250">
        <v>334.33847316316701</v>
      </c>
      <c r="BZ250">
        <v>330.79722426662101</v>
      </c>
      <c r="CA250">
        <v>336.449518110371</v>
      </c>
      <c r="CB250">
        <v>334.401572395188</v>
      </c>
      <c r="CC250">
        <v>337.43125020459399</v>
      </c>
      <c r="CD250">
        <v>335.901414082153</v>
      </c>
    </row>
    <row r="251" spans="1:82" x14ac:dyDescent="0.25">
      <c r="A251">
        <v>59.839786381842401</v>
      </c>
      <c r="B251">
        <v>335.84288583926599</v>
      </c>
      <c r="C251">
        <v>330.05929594659898</v>
      </c>
      <c r="D251">
        <v>331.00945778087402</v>
      </c>
      <c r="E251">
        <v>337.20878087208598</v>
      </c>
      <c r="F251">
        <v>341.493819960184</v>
      </c>
      <c r="G251">
        <v>332.755033266125</v>
      </c>
      <c r="H251">
        <v>343.21658370337298</v>
      </c>
      <c r="I251">
        <v>330.06506494378101</v>
      </c>
      <c r="J251">
        <v>335.88127119625801</v>
      </c>
      <c r="K251">
        <v>332.85895162959002</v>
      </c>
      <c r="L251">
        <v>333.144847633854</v>
      </c>
      <c r="M251">
        <v>337.07436271085402</v>
      </c>
      <c r="N251">
        <v>335.85411233839102</v>
      </c>
      <c r="O251">
        <v>335.11894394524398</v>
      </c>
      <c r="P251">
        <v>324.89217426381498</v>
      </c>
      <c r="Q251">
        <v>330.89857932239897</v>
      </c>
      <c r="R251">
        <v>326.11293444</v>
      </c>
      <c r="S251">
        <v>327.36644279643099</v>
      </c>
      <c r="T251">
        <v>323.159642413857</v>
      </c>
      <c r="U251">
        <v>330.84646092421502</v>
      </c>
      <c r="V251">
        <v>318.890519983366</v>
      </c>
      <c r="W251">
        <v>328.80380035711801</v>
      </c>
      <c r="X251">
        <v>326.78649935382902</v>
      </c>
      <c r="Y251">
        <v>335.144386954673</v>
      </c>
      <c r="Z251">
        <v>326.64208210184103</v>
      </c>
      <c r="AA251">
        <v>329.24233447939099</v>
      </c>
      <c r="AB251">
        <v>321.20608762741199</v>
      </c>
      <c r="AC251">
        <v>313.03746998509303</v>
      </c>
      <c r="AD251">
        <v>336.476791988478</v>
      </c>
      <c r="AE251">
        <v>335.60497541163301</v>
      </c>
      <c r="AF251">
        <v>323.333117188156</v>
      </c>
      <c r="AG251">
        <v>328.15494964387</v>
      </c>
      <c r="AH251">
        <v>327.99398796405899</v>
      </c>
      <c r="AI251">
        <v>330.769697681737</v>
      </c>
      <c r="AJ251">
        <v>349.483520029923</v>
      </c>
      <c r="AK251">
        <v>365.21782129719099</v>
      </c>
      <c r="AL251">
        <v>372.96030366038201</v>
      </c>
      <c r="AM251">
        <v>379.35244115297598</v>
      </c>
      <c r="AN251">
        <v>375.45747570055897</v>
      </c>
      <c r="AO251">
        <v>374.41908604966</v>
      </c>
      <c r="AP251">
        <v>380.943590722397</v>
      </c>
      <c r="AQ251">
        <v>388.93867060503698</v>
      </c>
      <c r="AR251">
        <v>393.36039279750503</v>
      </c>
      <c r="AS251">
        <v>401.57960595815001</v>
      </c>
      <c r="AT251">
        <v>436.99159226670298</v>
      </c>
      <c r="AU251">
        <v>500.02577281218697</v>
      </c>
      <c r="AV251">
        <v>471.41827442153601</v>
      </c>
      <c r="AW251">
        <v>419.63331554471</v>
      </c>
      <c r="AX251">
        <v>376.14537529946301</v>
      </c>
      <c r="AY251">
        <v>346.89468197177598</v>
      </c>
      <c r="AZ251">
        <v>331.85885275289701</v>
      </c>
      <c r="BA251">
        <v>327.77884891398901</v>
      </c>
      <c r="BB251">
        <v>331.57847564107601</v>
      </c>
      <c r="BC251">
        <v>335.55536265196599</v>
      </c>
      <c r="BD251">
        <v>330.38396264772098</v>
      </c>
      <c r="BE251">
        <v>329.25793417811701</v>
      </c>
      <c r="BF251">
        <v>322.703792197631</v>
      </c>
      <c r="BG251">
        <v>330.70103024378301</v>
      </c>
      <c r="BH251">
        <v>330.33076275579799</v>
      </c>
      <c r="BI251">
        <v>319.46412840633002</v>
      </c>
      <c r="BJ251">
        <v>327.60980743933101</v>
      </c>
      <c r="BK251">
        <v>316.96991154168398</v>
      </c>
      <c r="BL251">
        <v>330.083767204183</v>
      </c>
      <c r="BM251">
        <v>322.90424758685401</v>
      </c>
      <c r="BN251">
        <v>332.46885042677201</v>
      </c>
      <c r="BO251">
        <v>325.12862127741602</v>
      </c>
      <c r="BP251">
        <v>331.85232171543402</v>
      </c>
      <c r="BQ251">
        <v>324.53373131941601</v>
      </c>
      <c r="BR251">
        <v>327.76759726572601</v>
      </c>
      <c r="BS251">
        <v>332.76483543606599</v>
      </c>
      <c r="BT251">
        <v>334.77668517673499</v>
      </c>
      <c r="BU251">
        <v>338.65896480048099</v>
      </c>
      <c r="BV251">
        <v>336.17883915667699</v>
      </c>
      <c r="BW251">
        <v>338.79331318400602</v>
      </c>
      <c r="BX251">
        <v>335.19329232733099</v>
      </c>
      <c r="BY251">
        <v>333.88405711462201</v>
      </c>
      <c r="BZ251">
        <v>333.25013804125399</v>
      </c>
      <c r="CA251">
        <v>337.39690993473101</v>
      </c>
      <c r="CB251">
        <v>335.01974968818701</v>
      </c>
      <c r="CC251">
        <v>334.78837968086202</v>
      </c>
      <c r="CD251">
        <v>336.38318385590202</v>
      </c>
    </row>
    <row r="252" spans="1:82" x14ac:dyDescent="0.25">
      <c r="A252">
        <v>60.0801068090787</v>
      </c>
      <c r="B252">
        <v>334.427917012752</v>
      </c>
      <c r="C252">
        <v>331.78033896062198</v>
      </c>
      <c r="D252">
        <v>329.93693645561802</v>
      </c>
      <c r="E252">
        <v>335.75781505005898</v>
      </c>
      <c r="F252">
        <v>341.23957717456602</v>
      </c>
      <c r="G252">
        <v>333.68868044939802</v>
      </c>
      <c r="H252">
        <v>341.26843191473898</v>
      </c>
      <c r="I252">
        <v>332.10794761148298</v>
      </c>
      <c r="J252">
        <v>334.275805919611</v>
      </c>
      <c r="K252">
        <v>333.14248060813998</v>
      </c>
      <c r="L252">
        <v>332.11137570133502</v>
      </c>
      <c r="M252">
        <v>333.00822095373701</v>
      </c>
      <c r="N252">
        <v>335.23036394042998</v>
      </c>
      <c r="O252">
        <v>336.12569803112098</v>
      </c>
      <c r="P252">
        <v>324.46542566171502</v>
      </c>
      <c r="Q252">
        <v>329.25900271716102</v>
      </c>
      <c r="R252">
        <v>324.562444283106</v>
      </c>
      <c r="S252">
        <v>326.79235590682902</v>
      </c>
      <c r="T252">
        <v>323.54286463634202</v>
      </c>
      <c r="U252">
        <v>332.60130605599602</v>
      </c>
      <c r="V252">
        <v>319.250700990881</v>
      </c>
      <c r="W252">
        <v>329.29860204161798</v>
      </c>
      <c r="X252">
        <v>327.15736947794602</v>
      </c>
      <c r="Y252">
        <v>332.68891778147503</v>
      </c>
      <c r="Z252">
        <v>325.62385259787101</v>
      </c>
      <c r="AA252">
        <v>329.84499509223599</v>
      </c>
      <c r="AB252">
        <v>321.67710226926698</v>
      </c>
      <c r="AC252">
        <v>314.40226423904898</v>
      </c>
      <c r="AD252">
        <v>335.205149218001</v>
      </c>
      <c r="AE252">
        <v>333.91748659008601</v>
      </c>
      <c r="AF252">
        <v>319.825214022777</v>
      </c>
      <c r="AG252">
        <v>327.80398095171802</v>
      </c>
      <c r="AH252">
        <v>327.56692542740399</v>
      </c>
      <c r="AI252">
        <v>334.93066303613199</v>
      </c>
      <c r="AJ252">
        <v>350.43443623552503</v>
      </c>
      <c r="AK252">
        <v>366.48500349348501</v>
      </c>
      <c r="AL252">
        <v>375.33656052719698</v>
      </c>
      <c r="AM252">
        <v>379.278967478499</v>
      </c>
      <c r="AN252">
        <v>374.46443319896599</v>
      </c>
      <c r="AO252">
        <v>374.86625852212399</v>
      </c>
      <c r="AP252">
        <v>380.26512503857998</v>
      </c>
      <c r="AQ252">
        <v>391.262580765216</v>
      </c>
      <c r="AR252">
        <v>392.776663615578</v>
      </c>
      <c r="AS252">
        <v>406.17169921000902</v>
      </c>
      <c r="AT252">
        <v>439.03043036951999</v>
      </c>
      <c r="AU252">
        <v>506.074900517522</v>
      </c>
      <c r="AV252">
        <v>476.12475222459398</v>
      </c>
      <c r="AW252">
        <v>423.18767029461497</v>
      </c>
      <c r="AX252">
        <v>377.17019661168803</v>
      </c>
      <c r="AY252">
        <v>352.08551656616402</v>
      </c>
      <c r="AZ252">
        <v>333.90319329361199</v>
      </c>
      <c r="BA252">
        <v>328.92684156827499</v>
      </c>
      <c r="BB252">
        <v>333.67870907063599</v>
      </c>
      <c r="BC252">
        <v>332.50469149679202</v>
      </c>
      <c r="BD252">
        <v>330.56852785952299</v>
      </c>
      <c r="BE252">
        <v>330.24056133644399</v>
      </c>
      <c r="BF252">
        <v>322.42536495249402</v>
      </c>
      <c r="BG252">
        <v>330.532656975919</v>
      </c>
      <c r="BH252">
        <v>330.82534366817998</v>
      </c>
      <c r="BI252">
        <v>320.66293786359</v>
      </c>
      <c r="BJ252">
        <v>325.79635844115302</v>
      </c>
      <c r="BK252">
        <v>316.60436248896298</v>
      </c>
      <c r="BL252">
        <v>331.80108789814699</v>
      </c>
      <c r="BM252">
        <v>321.47247357057898</v>
      </c>
      <c r="BN252">
        <v>336.06538043773901</v>
      </c>
      <c r="BO252">
        <v>321.54908145496597</v>
      </c>
      <c r="BP252">
        <v>334.243402299857</v>
      </c>
      <c r="BQ252">
        <v>326.68398756774701</v>
      </c>
      <c r="BR252">
        <v>328.61640579562498</v>
      </c>
      <c r="BS252">
        <v>332.36470581117601</v>
      </c>
      <c r="BT252">
        <v>334.69323838241399</v>
      </c>
      <c r="BU252">
        <v>339.94502694743699</v>
      </c>
      <c r="BV252">
        <v>337.09199268603498</v>
      </c>
      <c r="BW252">
        <v>337.305312075892</v>
      </c>
      <c r="BX252">
        <v>336.57572196885599</v>
      </c>
      <c r="BY252">
        <v>333.98400794348998</v>
      </c>
      <c r="BZ252">
        <v>334.90833021140702</v>
      </c>
      <c r="CA252">
        <v>333.41562697760401</v>
      </c>
      <c r="CB252">
        <v>333.19386018063898</v>
      </c>
      <c r="CC252">
        <v>331.79606665586999</v>
      </c>
      <c r="CD252">
        <v>336.77159480135703</v>
      </c>
    </row>
    <row r="253" spans="1:82" x14ac:dyDescent="0.25">
      <c r="A253">
        <v>60.320427236314998</v>
      </c>
      <c r="B253">
        <v>333.90057917974798</v>
      </c>
      <c r="C253">
        <v>332.36212501372</v>
      </c>
      <c r="D253">
        <v>330.24399877096897</v>
      </c>
      <c r="E253">
        <v>337.05648531785198</v>
      </c>
      <c r="F253">
        <v>342.397963239864</v>
      </c>
      <c r="G253">
        <v>334.83547885000701</v>
      </c>
      <c r="H253">
        <v>338.40494145948901</v>
      </c>
      <c r="I253">
        <v>335.98332167602302</v>
      </c>
      <c r="J253">
        <v>333.63620113385701</v>
      </c>
      <c r="K253">
        <v>331.57201964563899</v>
      </c>
      <c r="L253">
        <v>332.32517867573</v>
      </c>
      <c r="M253">
        <v>331.46193370696398</v>
      </c>
      <c r="N253">
        <v>333.68208100543598</v>
      </c>
      <c r="O253">
        <v>334.78926058594698</v>
      </c>
      <c r="P253">
        <v>323.293764188757</v>
      </c>
      <c r="Q253">
        <v>328.99920399300203</v>
      </c>
      <c r="R253">
        <v>322.86449081810702</v>
      </c>
      <c r="S253">
        <v>329.07844256016199</v>
      </c>
      <c r="T253">
        <v>324.65324892055997</v>
      </c>
      <c r="U253">
        <v>329.43535978736003</v>
      </c>
      <c r="V253">
        <v>319.88591329280598</v>
      </c>
      <c r="W253">
        <v>329.44432156876002</v>
      </c>
      <c r="X253">
        <v>329.50402340790299</v>
      </c>
      <c r="Y253">
        <v>329.89056461157497</v>
      </c>
      <c r="Z253">
        <v>325.04948103649099</v>
      </c>
      <c r="AA253">
        <v>329.233550644427</v>
      </c>
      <c r="AB253">
        <v>317.58122469154603</v>
      </c>
      <c r="AC253">
        <v>314.34568929705699</v>
      </c>
      <c r="AD253">
        <v>338.02416730138702</v>
      </c>
      <c r="AE253">
        <v>331.89504410534897</v>
      </c>
      <c r="AF253">
        <v>320.41503611543101</v>
      </c>
      <c r="AG253">
        <v>328.58946125789299</v>
      </c>
      <c r="AH253">
        <v>326.92344003600903</v>
      </c>
      <c r="AI253">
        <v>335.14574964477299</v>
      </c>
      <c r="AJ253">
        <v>351.84600789175198</v>
      </c>
      <c r="AK253">
        <v>368.884675641321</v>
      </c>
      <c r="AL253">
        <v>377.67056792717199</v>
      </c>
      <c r="AM253">
        <v>382.03287272523698</v>
      </c>
      <c r="AN253">
        <v>375.74428723896699</v>
      </c>
      <c r="AO253">
        <v>374.43457489305001</v>
      </c>
      <c r="AP253">
        <v>380.42306225320999</v>
      </c>
      <c r="AQ253">
        <v>393.25843578144998</v>
      </c>
      <c r="AR253">
        <v>395.39204158775101</v>
      </c>
      <c r="AS253">
        <v>407.981046245394</v>
      </c>
      <c r="AT253">
        <v>440.92132852602703</v>
      </c>
      <c r="AU253">
        <v>506.68412119449198</v>
      </c>
      <c r="AV253">
        <v>478.108169691684</v>
      </c>
      <c r="AW253">
        <v>425.220668584858</v>
      </c>
      <c r="AX253">
        <v>375.151100656349</v>
      </c>
      <c r="AY253">
        <v>354.28122724006801</v>
      </c>
      <c r="AZ253">
        <v>338.02860137460499</v>
      </c>
      <c r="BA253">
        <v>327.878372347229</v>
      </c>
      <c r="BB253">
        <v>332.826864322652</v>
      </c>
      <c r="BC253">
        <v>333.06676181757598</v>
      </c>
      <c r="BD253">
        <v>332.666020244793</v>
      </c>
      <c r="BE253">
        <v>331.96006414718499</v>
      </c>
      <c r="BF253">
        <v>322.11845514270902</v>
      </c>
      <c r="BG253">
        <v>330.968982524225</v>
      </c>
      <c r="BH253">
        <v>331.47568814462898</v>
      </c>
      <c r="BI253">
        <v>322.49530948340902</v>
      </c>
      <c r="BJ253">
        <v>326.06977384445702</v>
      </c>
      <c r="BK253">
        <v>321.194485476365</v>
      </c>
      <c r="BL253">
        <v>331.772527178389</v>
      </c>
      <c r="BM253">
        <v>323.47252898826298</v>
      </c>
      <c r="BN253">
        <v>336.79897878346401</v>
      </c>
      <c r="BO253">
        <v>322.08478287954802</v>
      </c>
      <c r="BP253">
        <v>336.05371862250502</v>
      </c>
      <c r="BQ253">
        <v>329.86764805243502</v>
      </c>
      <c r="BR253">
        <v>327.881474348295</v>
      </c>
      <c r="BS253">
        <v>331.39379727718</v>
      </c>
      <c r="BT253">
        <v>333.248627245938</v>
      </c>
      <c r="BU253">
        <v>337.54038438336801</v>
      </c>
      <c r="BV253">
        <v>341.56436083447397</v>
      </c>
      <c r="BW253">
        <v>334.42510621276102</v>
      </c>
      <c r="BX253">
        <v>339.91779262770001</v>
      </c>
      <c r="BY253">
        <v>333.84492726000599</v>
      </c>
      <c r="BZ253">
        <v>333.13828041952502</v>
      </c>
      <c r="CA253">
        <v>333.13193109964402</v>
      </c>
      <c r="CB253">
        <v>334.42867758626102</v>
      </c>
      <c r="CC253">
        <v>333.70915303926603</v>
      </c>
      <c r="CD253">
        <v>335.04425124174799</v>
      </c>
    </row>
    <row r="254" spans="1:82" x14ac:dyDescent="0.25">
      <c r="A254">
        <v>60.560747663551403</v>
      </c>
      <c r="B254">
        <v>331.07454054083797</v>
      </c>
      <c r="C254">
        <v>330.37623703190502</v>
      </c>
      <c r="D254">
        <v>329.926921504414</v>
      </c>
      <c r="E254">
        <v>336.00600622072801</v>
      </c>
      <c r="F254">
        <v>344.10846532852901</v>
      </c>
      <c r="G254">
        <v>335.04653319194898</v>
      </c>
      <c r="H254">
        <v>337.14225966336102</v>
      </c>
      <c r="I254">
        <v>335.76848352841301</v>
      </c>
      <c r="J254">
        <v>331.98695236487703</v>
      </c>
      <c r="K254">
        <v>332.59784749080501</v>
      </c>
      <c r="L254">
        <v>332.19014475865202</v>
      </c>
      <c r="M254">
        <v>327.12460733371603</v>
      </c>
      <c r="N254">
        <v>334.27988516167301</v>
      </c>
      <c r="O254">
        <v>332.49731014032699</v>
      </c>
      <c r="P254">
        <v>322.56374712630401</v>
      </c>
      <c r="Q254">
        <v>327.91471946562399</v>
      </c>
      <c r="R254">
        <v>323.18947592273702</v>
      </c>
      <c r="S254">
        <v>331.32473634223697</v>
      </c>
      <c r="T254">
        <v>326.920898678664</v>
      </c>
      <c r="U254">
        <v>328.53450738081699</v>
      </c>
      <c r="V254">
        <v>320.27430117179</v>
      </c>
      <c r="W254">
        <v>328.81675855666202</v>
      </c>
      <c r="X254">
        <v>332.112806805677</v>
      </c>
      <c r="Y254">
        <v>328.86119608444</v>
      </c>
      <c r="Z254">
        <v>325.652813318901</v>
      </c>
      <c r="AA254">
        <v>328.812077522202</v>
      </c>
      <c r="AB254">
        <v>315.83479879602999</v>
      </c>
      <c r="AC254">
        <v>315.87792457431101</v>
      </c>
      <c r="AD254">
        <v>339.25003945430598</v>
      </c>
      <c r="AE254">
        <v>331.349792951447</v>
      </c>
      <c r="AF254">
        <v>320.96883184935803</v>
      </c>
      <c r="AG254">
        <v>330.29961529145498</v>
      </c>
      <c r="AH254">
        <v>330.28874306918402</v>
      </c>
      <c r="AI254">
        <v>335.12733199970199</v>
      </c>
      <c r="AJ254">
        <v>352.17568312112201</v>
      </c>
      <c r="AK254">
        <v>372.56394861466498</v>
      </c>
      <c r="AL254">
        <v>380.15479123435898</v>
      </c>
      <c r="AM254">
        <v>384.92687218688201</v>
      </c>
      <c r="AN254">
        <v>375.83623702439797</v>
      </c>
      <c r="AO254">
        <v>373.58601901009501</v>
      </c>
      <c r="AP254">
        <v>382.31935006654902</v>
      </c>
      <c r="AQ254">
        <v>394.868685168318</v>
      </c>
      <c r="AR254">
        <v>397.16995317856299</v>
      </c>
      <c r="AS254">
        <v>411.17062469114802</v>
      </c>
      <c r="AT254">
        <v>445.15281207705999</v>
      </c>
      <c r="AU254">
        <v>509.07916620942098</v>
      </c>
      <c r="AV254">
        <v>483.22022632796001</v>
      </c>
      <c r="AW254">
        <v>430.09355627555601</v>
      </c>
      <c r="AX254">
        <v>375.38244859881502</v>
      </c>
      <c r="AY254">
        <v>352.94933276337298</v>
      </c>
      <c r="AZ254">
        <v>339.02316917807798</v>
      </c>
      <c r="BA254">
        <v>329.39159420735098</v>
      </c>
      <c r="BB254">
        <v>332.445437235604</v>
      </c>
      <c r="BC254">
        <v>333.15190552727302</v>
      </c>
      <c r="BD254">
        <v>334.71718626903299</v>
      </c>
      <c r="BE254">
        <v>331.596884892817</v>
      </c>
      <c r="BF254">
        <v>323.11244785688802</v>
      </c>
      <c r="BG254">
        <v>331.28268414504998</v>
      </c>
      <c r="BH254">
        <v>331.57611626010902</v>
      </c>
      <c r="BI254">
        <v>325.24142076549299</v>
      </c>
      <c r="BJ254">
        <v>328.45391284917201</v>
      </c>
      <c r="BK254">
        <v>321.99139844628098</v>
      </c>
      <c r="BL254">
        <v>331.96570272723199</v>
      </c>
      <c r="BM254">
        <v>325.53941912335</v>
      </c>
      <c r="BN254">
        <v>336.03210136127802</v>
      </c>
      <c r="BO254">
        <v>324.48067216148303</v>
      </c>
      <c r="BP254">
        <v>334.61651849308703</v>
      </c>
      <c r="BQ254">
        <v>329.67039443975898</v>
      </c>
      <c r="BR254">
        <v>325.15462032148201</v>
      </c>
      <c r="BS254">
        <v>331.38683435233298</v>
      </c>
      <c r="BT254">
        <v>332.06673123216899</v>
      </c>
      <c r="BU254">
        <v>335.23907394886902</v>
      </c>
      <c r="BV254">
        <v>342.16566734716298</v>
      </c>
      <c r="BW254">
        <v>333.071287636931</v>
      </c>
      <c r="BX254">
        <v>340.51142941139301</v>
      </c>
      <c r="BY254">
        <v>333.26697353787199</v>
      </c>
      <c r="BZ254">
        <v>332.47755279473699</v>
      </c>
      <c r="CA254">
        <v>335.98972251291502</v>
      </c>
      <c r="CB254">
        <v>334.59696231685598</v>
      </c>
      <c r="CC254">
        <v>333.59715289818803</v>
      </c>
      <c r="CD254">
        <v>335.26936685863097</v>
      </c>
    </row>
    <row r="255" spans="1:82" x14ac:dyDescent="0.25">
      <c r="A255">
        <v>60.801068090787702</v>
      </c>
      <c r="B255">
        <v>330.95312795473097</v>
      </c>
      <c r="C255">
        <v>333.52687066125702</v>
      </c>
      <c r="D255">
        <v>328.84196484911899</v>
      </c>
      <c r="E255">
        <v>332.88162272269</v>
      </c>
      <c r="F255">
        <v>343.91926671890002</v>
      </c>
      <c r="G255">
        <v>331.057649020518</v>
      </c>
      <c r="H255">
        <v>338.44505201632597</v>
      </c>
      <c r="I255">
        <v>335.127671984465</v>
      </c>
      <c r="J255">
        <v>332.73019403753398</v>
      </c>
      <c r="K255">
        <v>336.18906769726499</v>
      </c>
      <c r="L255">
        <v>331.181541542567</v>
      </c>
      <c r="M255">
        <v>328.26514693269303</v>
      </c>
      <c r="N255">
        <v>334.54225119105803</v>
      </c>
      <c r="O255">
        <v>333.17762770607902</v>
      </c>
      <c r="P255">
        <v>323.01721927529798</v>
      </c>
      <c r="Q255">
        <v>329.12898229094799</v>
      </c>
      <c r="R255">
        <v>322.720973985287</v>
      </c>
      <c r="S255">
        <v>331.905519546292</v>
      </c>
      <c r="T255">
        <v>327.57636118856601</v>
      </c>
      <c r="U255">
        <v>328.80188156803899</v>
      </c>
      <c r="V255">
        <v>318.679068859111</v>
      </c>
      <c r="W255">
        <v>328.92270322973201</v>
      </c>
      <c r="X255">
        <v>331.03906331437099</v>
      </c>
      <c r="Y255">
        <v>329.87969436486401</v>
      </c>
      <c r="Z255">
        <v>324.38860457117198</v>
      </c>
      <c r="AA255">
        <v>329.19588370112399</v>
      </c>
      <c r="AB255">
        <v>314.15643962807798</v>
      </c>
      <c r="AC255">
        <v>317.37356820744901</v>
      </c>
      <c r="AD255">
        <v>338.58804224974699</v>
      </c>
      <c r="AE255">
        <v>332.68213403626902</v>
      </c>
      <c r="AF255">
        <v>322.70760417884799</v>
      </c>
      <c r="AG255">
        <v>331.065417566267</v>
      </c>
      <c r="AH255">
        <v>329.64716624591</v>
      </c>
      <c r="AI255">
        <v>335.96282529357501</v>
      </c>
      <c r="AJ255">
        <v>350.58140525187798</v>
      </c>
      <c r="AK255">
        <v>375.07797480842697</v>
      </c>
      <c r="AL255">
        <v>380.22200153973398</v>
      </c>
      <c r="AM255">
        <v>383.29631474762198</v>
      </c>
      <c r="AN255">
        <v>377.70721167225798</v>
      </c>
      <c r="AO255">
        <v>373.95556204045602</v>
      </c>
      <c r="AP255">
        <v>385.18022732641498</v>
      </c>
      <c r="AQ255">
        <v>396.79299129017198</v>
      </c>
      <c r="AR255">
        <v>397.13084321929398</v>
      </c>
      <c r="AS255">
        <v>414.49794844996399</v>
      </c>
      <c r="AT255">
        <v>448.73154891624102</v>
      </c>
      <c r="AU255">
        <v>512.297902747281</v>
      </c>
      <c r="AV255">
        <v>485.90292463509502</v>
      </c>
      <c r="AW255">
        <v>433.18138277662399</v>
      </c>
      <c r="AX255">
        <v>376.270645171632</v>
      </c>
      <c r="AY255">
        <v>351.84955838735101</v>
      </c>
      <c r="AZ255">
        <v>339.06278633117398</v>
      </c>
      <c r="BA255">
        <v>331.76553187024399</v>
      </c>
      <c r="BB255">
        <v>330.07674272585803</v>
      </c>
      <c r="BC255">
        <v>331.25460102747502</v>
      </c>
      <c r="BD255">
        <v>337.52032574112701</v>
      </c>
      <c r="BE255">
        <v>333.85254905570201</v>
      </c>
      <c r="BF255">
        <v>324.17604119459099</v>
      </c>
      <c r="BG255">
        <v>328.490227261077</v>
      </c>
      <c r="BH255">
        <v>334.83294068086599</v>
      </c>
      <c r="BI255">
        <v>328.62767093488799</v>
      </c>
      <c r="BJ255">
        <v>331.45185590999</v>
      </c>
      <c r="BK255">
        <v>324.42715203905698</v>
      </c>
      <c r="BL255">
        <v>333.217725551976</v>
      </c>
      <c r="BM255">
        <v>327.41176911379898</v>
      </c>
      <c r="BN255">
        <v>336.48106528951399</v>
      </c>
      <c r="BO255">
        <v>326.24419438503003</v>
      </c>
      <c r="BP255">
        <v>333.66847555061702</v>
      </c>
      <c r="BQ255">
        <v>329.63181909161301</v>
      </c>
      <c r="BR255">
        <v>323.66831234872302</v>
      </c>
      <c r="BS255">
        <v>328.584192585582</v>
      </c>
      <c r="BT255">
        <v>330.64136037638099</v>
      </c>
      <c r="BU255">
        <v>337.00565635673303</v>
      </c>
      <c r="BV255">
        <v>341.59273763232</v>
      </c>
      <c r="BW255">
        <v>333.48091384907798</v>
      </c>
      <c r="BX255">
        <v>343.55473878654402</v>
      </c>
      <c r="BY255">
        <v>333.76754326188802</v>
      </c>
      <c r="BZ255">
        <v>334.003896075527</v>
      </c>
      <c r="CA255">
        <v>335.60841210823702</v>
      </c>
      <c r="CB255">
        <v>332.06844429727198</v>
      </c>
      <c r="CC255">
        <v>334.69160122706302</v>
      </c>
      <c r="CD255">
        <v>335.03746265107702</v>
      </c>
    </row>
    <row r="256" spans="1:82" x14ac:dyDescent="0.25">
      <c r="A256">
        <v>61.041388518024</v>
      </c>
      <c r="B256">
        <v>329.85790627396102</v>
      </c>
      <c r="C256">
        <v>329.23798725567798</v>
      </c>
      <c r="D256">
        <v>328.10147720223898</v>
      </c>
      <c r="E256">
        <v>330.03809183772199</v>
      </c>
      <c r="F256">
        <v>342.04067149218201</v>
      </c>
      <c r="G256">
        <v>331.29079131141202</v>
      </c>
      <c r="H256">
        <v>338.46425173745399</v>
      </c>
      <c r="I256">
        <v>334.93226215661701</v>
      </c>
      <c r="J256">
        <v>331.56678398781099</v>
      </c>
      <c r="K256">
        <v>341.52607875418499</v>
      </c>
      <c r="L256">
        <v>331.52511335621301</v>
      </c>
      <c r="M256">
        <v>328.47587926850201</v>
      </c>
      <c r="N256">
        <v>330.95742094213699</v>
      </c>
      <c r="O256">
        <v>329.94375289367201</v>
      </c>
      <c r="P256">
        <v>324.03934879972297</v>
      </c>
      <c r="Q256">
        <v>328.70521017204902</v>
      </c>
      <c r="R256">
        <v>318.34650651747501</v>
      </c>
      <c r="S256">
        <v>331.780996203222</v>
      </c>
      <c r="T256">
        <v>325.40184878449901</v>
      </c>
      <c r="U256">
        <v>325.81503158013697</v>
      </c>
      <c r="V256">
        <v>320.90706518327198</v>
      </c>
      <c r="W256">
        <v>328.37984460842603</v>
      </c>
      <c r="X256">
        <v>331.58615091280501</v>
      </c>
      <c r="Y256">
        <v>328.68741373528002</v>
      </c>
      <c r="Z256">
        <v>321.28933990250198</v>
      </c>
      <c r="AA256">
        <v>328.72936232415202</v>
      </c>
      <c r="AB256">
        <v>313.270104316453</v>
      </c>
      <c r="AC256">
        <v>317.50324780808899</v>
      </c>
      <c r="AD256">
        <v>341.92841567594201</v>
      </c>
      <c r="AE256">
        <v>327.84788979592798</v>
      </c>
      <c r="AF256">
        <v>325.07152312293698</v>
      </c>
      <c r="AG256">
        <v>334.10268055853101</v>
      </c>
      <c r="AH256">
        <v>328.14474545912901</v>
      </c>
      <c r="AI256">
        <v>339.62112073167202</v>
      </c>
      <c r="AJ256">
        <v>350.13519976694499</v>
      </c>
      <c r="AK256">
        <v>375.21701817525599</v>
      </c>
      <c r="AL256">
        <v>381.44885944856401</v>
      </c>
      <c r="AM256">
        <v>382.97793543575102</v>
      </c>
      <c r="AN256">
        <v>376.16385890162599</v>
      </c>
      <c r="AO256">
        <v>374.40945195303698</v>
      </c>
      <c r="AP256">
        <v>382.25863967181499</v>
      </c>
      <c r="AQ256">
        <v>401.09160317330401</v>
      </c>
      <c r="AR256">
        <v>399.55518751299201</v>
      </c>
      <c r="AS256">
        <v>413.14069806578902</v>
      </c>
      <c r="AT256">
        <v>454.58178386066697</v>
      </c>
      <c r="AU256">
        <v>517.11985012416403</v>
      </c>
      <c r="AV256">
        <v>490.44627925684199</v>
      </c>
      <c r="AW256">
        <v>433.35759110455598</v>
      </c>
      <c r="AX256">
        <v>378.66837057561798</v>
      </c>
      <c r="AY256">
        <v>353.00612163194802</v>
      </c>
      <c r="AZ256">
        <v>338.28130033836698</v>
      </c>
      <c r="BA256">
        <v>332.19187718997199</v>
      </c>
      <c r="BB256">
        <v>329.99142981265902</v>
      </c>
      <c r="BC256">
        <v>330.269644561402</v>
      </c>
      <c r="BD256">
        <v>339.172909773762</v>
      </c>
      <c r="BE256">
        <v>331.59437507743502</v>
      </c>
      <c r="BF256">
        <v>326.07464031887099</v>
      </c>
      <c r="BG256">
        <v>330.15447975405903</v>
      </c>
      <c r="BH256">
        <v>335.61798469504203</v>
      </c>
      <c r="BI256">
        <v>331.71097770371102</v>
      </c>
      <c r="BJ256">
        <v>333.636985838741</v>
      </c>
      <c r="BK256">
        <v>329.33066743681002</v>
      </c>
      <c r="BL256">
        <v>329.869190405187</v>
      </c>
      <c r="BM256">
        <v>328.81549584623201</v>
      </c>
      <c r="BN256">
        <v>338.09984711463301</v>
      </c>
      <c r="BO256">
        <v>328.89712555721599</v>
      </c>
      <c r="BP256">
        <v>332.565842906699</v>
      </c>
      <c r="BQ256">
        <v>331.75066556273799</v>
      </c>
      <c r="BR256">
        <v>324.07917161216801</v>
      </c>
      <c r="BS256">
        <v>329.177317004229</v>
      </c>
      <c r="BT256">
        <v>332.80479438491801</v>
      </c>
      <c r="BU256">
        <v>338.36354632904602</v>
      </c>
      <c r="BV256">
        <v>340.79163748074899</v>
      </c>
      <c r="BW256">
        <v>335.964308634617</v>
      </c>
      <c r="BX256">
        <v>344.02538952617903</v>
      </c>
      <c r="BY256">
        <v>337.22388160289699</v>
      </c>
      <c r="BZ256">
        <v>337.02645433237802</v>
      </c>
      <c r="CA256">
        <v>333.00978271135301</v>
      </c>
      <c r="CB256">
        <v>329.134939023779</v>
      </c>
      <c r="CC256">
        <v>337.35343366067002</v>
      </c>
      <c r="CD256">
        <v>336.92127121791299</v>
      </c>
    </row>
    <row r="257" spans="1:82" x14ac:dyDescent="0.25">
      <c r="A257">
        <v>61.281708945260299</v>
      </c>
      <c r="B257">
        <v>329.85426615487802</v>
      </c>
      <c r="C257">
        <v>327.21685118110503</v>
      </c>
      <c r="D257">
        <v>330.36496272444703</v>
      </c>
      <c r="E257">
        <v>330.36386065245398</v>
      </c>
      <c r="F257">
        <v>341.48696430579099</v>
      </c>
      <c r="G257">
        <v>331.22750239506797</v>
      </c>
      <c r="H257">
        <v>335.94633679587503</v>
      </c>
      <c r="I257">
        <v>336.23227403665101</v>
      </c>
      <c r="J257">
        <v>331.64655026710301</v>
      </c>
      <c r="K257">
        <v>338.53444514475501</v>
      </c>
      <c r="L257">
        <v>331.78831107639502</v>
      </c>
      <c r="M257">
        <v>331.01447562119699</v>
      </c>
      <c r="N257">
        <v>329.07254637095502</v>
      </c>
      <c r="O257">
        <v>327.90579353217697</v>
      </c>
      <c r="P257">
        <v>324.78320117078499</v>
      </c>
      <c r="Q257">
        <v>329.33235375464801</v>
      </c>
      <c r="R257">
        <v>317.95745625307501</v>
      </c>
      <c r="S257">
        <v>332.222732052965</v>
      </c>
      <c r="T257">
        <v>325.69428819164699</v>
      </c>
      <c r="U257">
        <v>323.74285247225203</v>
      </c>
      <c r="V257">
        <v>323.53604700739299</v>
      </c>
      <c r="W257">
        <v>331.00737895374601</v>
      </c>
      <c r="X257">
        <v>331.956347184582</v>
      </c>
      <c r="Y257">
        <v>330.045839407019</v>
      </c>
      <c r="Z257">
        <v>320.02732294052402</v>
      </c>
      <c r="AA257">
        <v>329.73111012022503</v>
      </c>
      <c r="AB257">
        <v>314.64489216855901</v>
      </c>
      <c r="AC257">
        <v>318.875342859836</v>
      </c>
      <c r="AD257">
        <v>342.97693399690201</v>
      </c>
      <c r="AE257">
        <v>327.96029681136702</v>
      </c>
      <c r="AF257">
        <v>326.88961028029303</v>
      </c>
      <c r="AG257">
        <v>334.339183720059</v>
      </c>
      <c r="AH257">
        <v>328.73271163519701</v>
      </c>
      <c r="AI257">
        <v>341.366841197697</v>
      </c>
      <c r="AJ257">
        <v>349.89086889342502</v>
      </c>
      <c r="AK257">
        <v>375.69226743900202</v>
      </c>
      <c r="AL257">
        <v>378.25317763292401</v>
      </c>
      <c r="AM257">
        <v>380.56192199035399</v>
      </c>
      <c r="AN257">
        <v>374.829487622221</v>
      </c>
      <c r="AO257">
        <v>375.35201654564497</v>
      </c>
      <c r="AP257">
        <v>381.48648131984203</v>
      </c>
      <c r="AQ257">
        <v>402.080370638668</v>
      </c>
      <c r="AR257">
        <v>404.153588221772</v>
      </c>
      <c r="AS257">
        <v>418.56964403183099</v>
      </c>
      <c r="AT257">
        <v>458.817512365813</v>
      </c>
      <c r="AU257">
        <v>522.51191546456005</v>
      </c>
      <c r="AV257">
        <v>495.38583726608402</v>
      </c>
      <c r="AW257">
        <v>434.624002104797</v>
      </c>
      <c r="AX257">
        <v>379.76451677968299</v>
      </c>
      <c r="AY257">
        <v>356.74345618858501</v>
      </c>
      <c r="AZ257">
        <v>338.40223588441802</v>
      </c>
      <c r="BA257">
        <v>332.82709220136098</v>
      </c>
      <c r="BB257">
        <v>326.869599652197</v>
      </c>
      <c r="BC257">
        <v>331.11156445275998</v>
      </c>
      <c r="BD257">
        <v>336.17491464684099</v>
      </c>
      <c r="BE257">
        <v>330.73566105308697</v>
      </c>
      <c r="BF257">
        <v>327.80910831870602</v>
      </c>
      <c r="BG257">
        <v>330.41713110665</v>
      </c>
      <c r="BH257">
        <v>334.18828779522403</v>
      </c>
      <c r="BI257">
        <v>333.74429746375603</v>
      </c>
      <c r="BJ257">
        <v>334.43238612166903</v>
      </c>
      <c r="BK257">
        <v>331.494215248079</v>
      </c>
      <c r="BL257">
        <v>328.37645023406498</v>
      </c>
      <c r="BM257">
        <v>329.305201820143</v>
      </c>
      <c r="BN257">
        <v>340.01808192314599</v>
      </c>
      <c r="BO257">
        <v>331.26544115114001</v>
      </c>
      <c r="BP257">
        <v>332.45860469840198</v>
      </c>
      <c r="BQ257">
        <v>334.40868714885801</v>
      </c>
      <c r="BR257">
        <v>325.42524121174301</v>
      </c>
      <c r="BS257">
        <v>329.51115913058999</v>
      </c>
      <c r="BT257">
        <v>335.20049221072099</v>
      </c>
      <c r="BU257">
        <v>338.47350267591798</v>
      </c>
      <c r="BV257">
        <v>341.83811000821203</v>
      </c>
      <c r="BW257">
        <v>336.15072777071703</v>
      </c>
      <c r="BX257">
        <v>342.22749814427101</v>
      </c>
      <c r="BY257">
        <v>338.34747721270099</v>
      </c>
      <c r="BZ257">
        <v>338.786953993628</v>
      </c>
      <c r="CA257">
        <v>335.23153797569802</v>
      </c>
      <c r="CB257">
        <v>331.25331299716697</v>
      </c>
      <c r="CC257">
        <v>338.482264949713</v>
      </c>
      <c r="CD257">
        <v>337.24780973632397</v>
      </c>
    </row>
    <row r="258" spans="1:82" x14ac:dyDescent="0.25">
      <c r="A258">
        <v>61.522029372496597</v>
      </c>
      <c r="B258">
        <v>332.46943925642898</v>
      </c>
      <c r="C258">
        <v>327.04669966829198</v>
      </c>
      <c r="D258">
        <v>328.82280900709702</v>
      </c>
      <c r="E258">
        <v>334.704515771069</v>
      </c>
      <c r="F258">
        <v>340.63831330058298</v>
      </c>
      <c r="G258">
        <v>330.73240236013902</v>
      </c>
      <c r="H258">
        <v>335.37998033891103</v>
      </c>
      <c r="I258">
        <v>335.64056781797001</v>
      </c>
      <c r="J258">
        <v>331.26227316817602</v>
      </c>
      <c r="K258">
        <v>336.613120459463</v>
      </c>
      <c r="L258">
        <v>336.07422683960101</v>
      </c>
      <c r="M258">
        <v>328.78725390605501</v>
      </c>
      <c r="N258">
        <v>326.39959369460502</v>
      </c>
      <c r="O258">
        <v>326.23563956101901</v>
      </c>
      <c r="P258">
        <v>324.852239711305</v>
      </c>
      <c r="Q258">
        <v>328.71880593837</v>
      </c>
      <c r="R258">
        <v>318.33525580069102</v>
      </c>
      <c r="S258">
        <v>330.12194629545701</v>
      </c>
      <c r="T258">
        <v>328.19991394390399</v>
      </c>
      <c r="U258">
        <v>325.12316205419398</v>
      </c>
      <c r="V258">
        <v>324.710318147495</v>
      </c>
      <c r="W258">
        <v>329.97410459087803</v>
      </c>
      <c r="X258">
        <v>333.048410838547</v>
      </c>
      <c r="Y258">
        <v>326.68375287732698</v>
      </c>
      <c r="Z258">
        <v>316.779512664273</v>
      </c>
      <c r="AA258">
        <v>332.10045338861102</v>
      </c>
      <c r="AB258">
        <v>312.20302425860899</v>
      </c>
      <c r="AC258">
        <v>320.509264088549</v>
      </c>
      <c r="AD258">
        <v>341.923665148032</v>
      </c>
      <c r="AE258">
        <v>328.96557269078102</v>
      </c>
      <c r="AF258">
        <v>327.78296308520402</v>
      </c>
      <c r="AG258">
        <v>332.46308613624097</v>
      </c>
      <c r="AH258">
        <v>327.23465026871099</v>
      </c>
      <c r="AI258">
        <v>343.01654853788801</v>
      </c>
      <c r="AJ258">
        <v>352.70117972918803</v>
      </c>
      <c r="AK258">
        <v>374.06472300207002</v>
      </c>
      <c r="AL258">
        <v>380.298007156555</v>
      </c>
      <c r="AM258">
        <v>380.94795718256597</v>
      </c>
      <c r="AN258">
        <v>375.78260142875303</v>
      </c>
      <c r="AO258">
        <v>376.65370511712803</v>
      </c>
      <c r="AP258">
        <v>380.43232419828701</v>
      </c>
      <c r="AQ258">
        <v>402.72897699780498</v>
      </c>
      <c r="AR258">
        <v>411.69554203145401</v>
      </c>
      <c r="AS258">
        <v>417.952353421721</v>
      </c>
      <c r="AT258">
        <v>462.91257288858998</v>
      </c>
      <c r="AU258">
        <v>525.24438438779703</v>
      </c>
      <c r="AV258">
        <v>498.544129250786</v>
      </c>
      <c r="AW258">
        <v>431.783525221113</v>
      </c>
      <c r="AX258">
        <v>383.27700335422998</v>
      </c>
      <c r="AY258">
        <v>357.26964705748901</v>
      </c>
      <c r="AZ258">
        <v>340.11618885942801</v>
      </c>
      <c r="BA258">
        <v>333.98188182792802</v>
      </c>
      <c r="BB258">
        <v>324.62234389736898</v>
      </c>
      <c r="BC258">
        <v>330.592895372692</v>
      </c>
      <c r="BD258">
        <v>334.15975614113898</v>
      </c>
      <c r="BE258">
        <v>332.115460100218</v>
      </c>
      <c r="BF258">
        <v>326.444487476772</v>
      </c>
      <c r="BG258">
        <v>328.58641889758098</v>
      </c>
      <c r="BH258">
        <v>333.98281404142</v>
      </c>
      <c r="BI258">
        <v>331.497835525146</v>
      </c>
      <c r="BJ258">
        <v>335.15198693296298</v>
      </c>
      <c r="BK258">
        <v>332.84893919301999</v>
      </c>
      <c r="BL258">
        <v>330.10625488153698</v>
      </c>
      <c r="BM258">
        <v>326.51481859585499</v>
      </c>
      <c r="BN258">
        <v>342.36089208079102</v>
      </c>
      <c r="BO258">
        <v>332.01434903166597</v>
      </c>
      <c r="BP258">
        <v>334.58603396709799</v>
      </c>
      <c r="BQ258">
        <v>336.279600660624</v>
      </c>
      <c r="BR258">
        <v>326.47912650281103</v>
      </c>
      <c r="BS258">
        <v>330.25524463448602</v>
      </c>
      <c r="BT258">
        <v>334.400770171734</v>
      </c>
      <c r="BU258">
        <v>337.92673597586202</v>
      </c>
      <c r="BV258">
        <v>344.73089396058202</v>
      </c>
      <c r="BW258">
        <v>333.42165618244098</v>
      </c>
      <c r="BX258">
        <v>346.045126153235</v>
      </c>
      <c r="BY258">
        <v>337.41406721205402</v>
      </c>
      <c r="BZ258">
        <v>335.60271923219301</v>
      </c>
      <c r="CA258">
        <v>336.507949138387</v>
      </c>
      <c r="CB258">
        <v>330.91220706267302</v>
      </c>
      <c r="CC258">
        <v>337.86399487137697</v>
      </c>
      <c r="CD258">
        <v>334.74184571274202</v>
      </c>
    </row>
    <row r="259" spans="1:82" x14ac:dyDescent="0.25">
      <c r="A259">
        <v>61.762349799732903</v>
      </c>
      <c r="B259">
        <v>332.70775291769002</v>
      </c>
      <c r="C259">
        <v>329.07121690661802</v>
      </c>
      <c r="D259">
        <v>330.31399470460798</v>
      </c>
      <c r="E259">
        <v>333.39528294009</v>
      </c>
      <c r="F259">
        <v>339.630966691776</v>
      </c>
      <c r="G259">
        <v>331.22057341676998</v>
      </c>
      <c r="H259">
        <v>335.79185691712303</v>
      </c>
      <c r="I259">
        <v>335.37395106808998</v>
      </c>
      <c r="J259">
        <v>330.77190094804598</v>
      </c>
      <c r="K259">
        <v>336.783550652803</v>
      </c>
      <c r="L259">
        <v>336.74894222782001</v>
      </c>
      <c r="M259">
        <v>328.85297588019898</v>
      </c>
      <c r="N259">
        <v>327.419548878743</v>
      </c>
      <c r="O259">
        <v>327.29164091045698</v>
      </c>
      <c r="P259">
        <v>322.10964844679</v>
      </c>
      <c r="Q259">
        <v>327.85331745842802</v>
      </c>
      <c r="R259">
        <v>319.91428028948502</v>
      </c>
      <c r="S259">
        <v>329.738230763925</v>
      </c>
      <c r="T259">
        <v>328.44956536576098</v>
      </c>
      <c r="U259">
        <v>323.18422539811598</v>
      </c>
      <c r="V259">
        <v>326.70884321542502</v>
      </c>
      <c r="W259">
        <v>328.56648132159802</v>
      </c>
      <c r="X259">
        <v>333.81385349622599</v>
      </c>
      <c r="Y259">
        <v>327.81287942413798</v>
      </c>
      <c r="Z259">
        <v>318.67791704132702</v>
      </c>
      <c r="AA259">
        <v>330.84803622341599</v>
      </c>
      <c r="AB259">
        <v>310.173360088278</v>
      </c>
      <c r="AC259">
        <v>323.08039769914001</v>
      </c>
      <c r="AD259">
        <v>340.57766524143301</v>
      </c>
      <c r="AE259">
        <v>329.53456373216397</v>
      </c>
      <c r="AF259">
        <v>329.93501459016699</v>
      </c>
      <c r="AG259">
        <v>332.23628130946298</v>
      </c>
      <c r="AH259">
        <v>327.89341261184398</v>
      </c>
      <c r="AI259">
        <v>342.50664081282503</v>
      </c>
      <c r="AJ259">
        <v>351.66894431572899</v>
      </c>
      <c r="AK259">
        <v>374.645111268481</v>
      </c>
      <c r="AL259">
        <v>380.977605231469</v>
      </c>
      <c r="AM259">
        <v>380.695478510143</v>
      </c>
      <c r="AN259">
        <v>372.43557644908299</v>
      </c>
      <c r="AO259">
        <v>376.932289392548</v>
      </c>
      <c r="AP259">
        <v>380.35363014137198</v>
      </c>
      <c r="AQ259">
        <v>402.19934385711701</v>
      </c>
      <c r="AR259">
        <v>413.40054491396</v>
      </c>
      <c r="AS259">
        <v>416.32606504048698</v>
      </c>
      <c r="AT259">
        <v>466.74135263916901</v>
      </c>
      <c r="AU259">
        <v>527.82529151362098</v>
      </c>
      <c r="AV259">
        <v>502.68407654505103</v>
      </c>
      <c r="AW259">
        <v>433.521394600973</v>
      </c>
      <c r="AX259">
        <v>388.08682309365599</v>
      </c>
      <c r="AY259">
        <v>355.86442555564702</v>
      </c>
      <c r="AZ259">
        <v>338.417932149151</v>
      </c>
      <c r="BA259">
        <v>333.09443542580101</v>
      </c>
      <c r="BB259">
        <v>325.34984532682199</v>
      </c>
      <c r="BC259">
        <v>331.02577445983599</v>
      </c>
      <c r="BD259">
        <v>334.64098655445201</v>
      </c>
      <c r="BE259">
        <v>333.35096289442203</v>
      </c>
      <c r="BF259">
        <v>327.21757834168801</v>
      </c>
      <c r="BG259">
        <v>326.32350855115601</v>
      </c>
      <c r="BH259">
        <v>334.77369980620199</v>
      </c>
      <c r="BI259">
        <v>331.48961811952398</v>
      </c>
      <c r="BJ259">
        <v>334.88821157978401</v>
      </c>
      <c r="BK259">
        <v>333.06139683599997</v>
      </c>
      <c r="BL259">
        <v>328.97746784697301</v>
      </c>
      <c r="BM259">
        <v>329.82382759596999</v>
      </c>
      <c r="BN259">
        <v>340.85506758177598</v>
      </c>
      <c r="BO259">
        <v>333.28042642045102</v>
      </c>
      <c r="BP259">
        <v>331.65131597386301</v>
      </c>
      <c r="BQ259">
        <v>338.35402695823001</v>
      </c>
      <c r="BR259">
        <v>329.42039966294197</v>
      </c>
      <c r="BS259">
        <v>332.12717481527898</v>
      </c>
      <c r="BT259">
        <v>334.559102033805</v>
      </c>
      <c r="BU259">
        <v>336.862735237393</v>
      </c>
      <c r="BV259">
        <v>344.20414308323399</v>
      </c>
      <c r="BW259">
        <v>333.36593387996402</v>
      </c>
      <c r="BX259">
        <v>344.42989442431002</v>
      </c>
      <c r="BY259">
        <v>341.30107814387901</v>
      </c>
      <c r="BZ259">
        <v>336.32188495905802</v>
      </c>
      <c r="CA259">
        <v>335.77919842528098</v>
      </c>
      <c r="CB259">
        <v>332.02713853879999</v>
      </c>
      <c r="CC259">
        <v>340.46152130064002</v>
      </c>
      <c r="CD259">
        <v>332.54836398096501</v>
      </c>
    </row>
    <row r="260" spans="1:82" x14ac:dyDescent="0.25">
      <c r="A260">
        <v>62.002670226969201</v>
      </c>
      <c r="B260">
        <v>334.29133265314198</v>
      </c>
      <c r="C260">
        <v>327.82549313632097</v>
      </c>
      <c r="D260">
        <v>328.39129473792701</v>
      </c>
      <c r="E260">
        <v>329.92057520561502</v>
      </c>
      <c r="F260">
        <v>337.04954929326601</v>
      </c>
      <c r="G260">
        <v>330.60341833758099</v>
      </c>
      <c r="H260">
        <v>334.85301936310202</v>
      </c>
      <c r="I260">
        <v>333.956914981936</v>
      </c>
      <c r="J260">
        <v>332.37701542455397</v>
      </c>
      <c r="K260">
        <v>336.12322250348399</v>
      </c>
      <c r="L260">
        <v>336.33673295108701</v>
      </c>
      <c r="M260">
        <v>332.564156288839</v>
      </c>
      <c r="N260">
        <v>328.81870294249302</v>
      </c>
      <c r="O260">
        <v>328.66227721163801</v>
      </c>
      <c r="P260">
        <v>322.239958506991</v>
      </c>
      <c r="Q260">
        <v>326.05525166797997</v>
      </c>
      <c r="R260">
        <v>326.369052446517</v>
      </c>
      <c r="S260">
        <v>327.27962120812902</v>
      </c>
      <c r="T260">
        <v>329.15362845153697</v>
      </c>
      <c r="U260">
        <v>323.33300881941699</v>
      </c>
      <c r="V260">
        <v>329.74741395323201</v>
      </c>
      <c r="W260">
        <v>328.42511241387598</v>
      </c>
      <c r="X260">
        <v>335.38642176547802</v>
      </c>
      <c r="Y260">
        <v>328.83698526244399</v>
      </c>
      <c r="Z260">
        <v>322.42055753090398</v>
      </c>
      <c r="AA260">
        <v>329.77041410155499</v>
      </c>
      <c r="AB260">
        <v>314.07205320186199</v>
      </c>
      <c r="AC260">
        <v>324.84257817548098</v>
      </c>
      <c r="AD260">
        <v>338.89664634764</v>
      </c>
      <c r="AE260">
        <v>332.94140783140602</v>
      </c>
      <c r="AF260">
        <v>333.11528689840901</v>
      </c>
      <c r="AG260">
        <v>328.97066103174899</v>
      </c>
      <c r="AH260">
        <v>327.63359599269899</v>
      </c>
      <c r="AI260">
        <v>345.39186794763702</v>
      </c>
      <c r="AJ260">
        <v>353.13644032935298</v>
      </c>
      <c r="AK260">
        <v>375.63134020688602</v>
      </c>
      <c r="AL260">
        <v>380.089554413173</v>
      </c>
      <c r="AM260">
        <v>384.117917041309</v>
      </c>
      <c r="AN260">
        <v>376.86867953248799</v>
      </c>
      <c r="AO260">
        <v>379.71404911624199</v>
      </c>
      <c r="AP260">
        <v>382.94544128571903</v>
      </c>
      <c r="AQ260">
        <v>402.848650005195</v>
      </c>
      <c r="AR260">
        <v>416.72594033290898</v>
      </c>
      <c r="AS260">
        <v>423.16543627073997</v>
      </c>
      <c r="AT260">
        <v>470.75071173075497</v>
      </c>
      <c r="AU260">
        <v>530.52125291900995</v>
      </c>
      <c r="AV260">
        <v>502.84601163329802</v>
      </c>
      <c r="AW260">
        <v>435.86730893448299</v>
      </c>
      <c r="AX260">
        <v>393.27494652308002</v>
      </c>
      <c r="AY260">
        <v>351.47757472594401</v>
      </c>
      <c r="AZ260">
        <v>335.80881132260703</v>
      </c>
      <c r="BA260">
        <v>334.54476123428702</v>
      </c>
      <c r="BB260">
        <v>328.66424130389697</v>
      </c>
      <c r="BC260">
        <v>332.82010487875601</v>
      </c>
      <c r="BD260">
        <v>330.35339491705503</v>
      </c>
      <c r="BE260">
        <v>332.24847668613199</v>
      </c>
      <c r="BF260">
        <v>330.81952066099302</v>
      </c>
      <c r="BG260">
        <v>328.87589791061203</v>
      </c>
      <c r="BH260">
        <v>336.77954884410298</v>
      </c>
      <c r="BI260">
        <v>331.631472130519</v>
      </c>
      <c r="BJ260">
        <v>335.49304006502001</v>
      </c>
      <c r="BK260">
        <v>331.44243779775201</v>
      </c>
      <c r="BL260">
        <v>326.02069556511498</v>
      </c>
      <c r="BM260">
        <v>332.30068341518398</v>
      </c>
      <c r="BN260">
        <v>338.74388664342899</v>
      </c>
      <c r="BO260">
        <v>332.79125084493597</v>
      </c>
      <c r="BP260">
        <v>329.39281563556102</v>
      </c>
      <c r="BQ260">
        <v>338.580801719524</v>
      </c>
      <c r="BR260">
        <v>328.71258514382401</v>
      </c>
      <c r="BS260">
        <v>333.98735543146103</v>
      </c>
      <c r="BT260">
        <v>337.71964018374098</v>
      </c>
      <c r="BU260">
        <v>336.92908098349398</v>
      </c>
      <c r="BV260">
        <v>344.93373144787</v>
      </c>
      <c r="BW260">
        <v>335.64716909323698</v>
      </c>
      <c r="BX260">
        <v>342.03185548531002</v>
      </c>
      <c r="BY260">
        <v>343.53890176822199</v>
      </c>
      <c r="BZ260">
        <v>338.49116758311499</v>
      </c>
      <c r="CA260">
        <v>336.73691523128798</v>
      </c>
      <c r="CB260">
        <v>333.91857892417602</v>
      </c>
      <c r="CC260">
        <v>341.39890215909099</v>
      </c>
      <c r="CD260">
        <v>332.17601441880799</v>
      </c>
    </row>
    <row r="261" spans="1:82" x14ac:dyDescent="0.25">
      <c r="A261">
        <v>62.242990654205599</v>
      </c>
      <c r="B261">
        <v>334.96391543311501</v>
      </c>
      <c r="C261">
        <v>327.65845288560098</v>
      </c>
      <c r="D261">
        <v>328.06134473840802</v>
      </c>
      <c r="E261">
        <v>328.77661485413699</v>
      </c>
      <c r="F261">
        <v>336.35519146147499</v>
      </c>
      <c r="G261">
        <v>329.68299228166501</v>
      </c>
      <c r="H261">
        <v>334.65317321756601</v>
      </c>
      <c r="I261">
        <v>333.72094951377301</v>
      </c>
      <c r="J261">
        <v>333.15839646782899</v>
      </c>
      <c r="K261">
        <v>337.11867806990301</v>
      </c>
      <c r="L261">
        <v>335.35791302118099</v>
      </c>
      <c r="M261">
        <v>334.14119993331599</v>
      </c>
      <c r="N261">
        <v>329.18563501737998</v>
      </c>
      <c r="O261">
        <v>329.77322244308903</v>
      </c>
      <c r="P261">
        <v>323.45950790994601</v>
      </c>
      <c r="Q261">
        <v>323.34686278650798</v>
      </c>
      <c r="R261">
        <v>327.463607315491</v>
      </c>
      <c r="S261">
        <v>326.244066820542</v>
      </c>
      <c r="T261">
        <v>328.744314746594</v>
      </c>
      <c r="U261">
        <v>324.14208871047202</v>
      </c>
      <c r="V261">
        <v>329.60951372024499</v>
      </c>
      <c r="W261">
        <v>327.65510121591501</v>
      </c>
      <c r="X261">
        <v>335.92568815209899</v>
      </c>
      <c r="Y261">
        <v>329.17648433773599</v>
      </c>
      <c r="Z261">
        <v>322.73870928958399</v>
      </c>
      <c r="AA261">
        <v>329.25801312191697</v>
      </c>
      <c r="AB261">
        <v>316.14108478524503</v>
      </c>
      <c r="AC261">
        <v>324.742652366453</v>
      </c>
      <c r="AD261">
        <v>338.31683988086598</v>
      </c>
      <c r="AE261">
        <v>333.84138138204702</v>
      </c>
      <c r="AF261">
        <v>333.59540499424298</v>
      </c>
      <c r="AG261">
        <v>328.42721296959201</v>
      </c>
      <c r="AH261">
        <v>326.76234520609501</v>
      </c>
      <c r="AI261">
        <v>346.94885266044503</v>
      </c>
      <c r="AJ261">
        <v>354.39904029638001</v>
      </c>
      <c r="AK261">
        <v>375.31561743195601</v>
      </c>
      <c r="AL261">
        <v>380.42559824283398</v>
      </c>
      <c r="AM261">
        <v>384.18693676638298</v>
      </c>
      <c r="AN261">
        <v>376.52486562625302</v>
      </c>
      <c r="AO261">
        <v>379.76380829001698</v>
      </c>
      <c r="AP261">
        <v>383.58882349301399</v>
      </c>
      <c r="AQ261">
        <v>404.108783841361</v>
      </c>
      <c r="AR261">
        <v>416.43296287109303</v>
      </c>
      <c r="AS261">
        <v>424.693289454688</v>
      </c>
      <c r="AT261">
        <v>469.163720053232</v>
      </c>
      <c r="AU261">
        <v>531.28764024305895</v>
      </c>
      <c r="AV261">
        <v>501.78223448117097</v>
      </c>
      <c r="AW261">
        <v>435.16850403357</v>
      </c>
      <c r="AX261">
        <v>394.251894528587</v>
      </c>
      <c r="AY261">
        <v>349.32590158042501</v>
      </c>
      <c r="AZ261">
        <v>333.94514066635998</v>
      </c>
      <c r="BA261">
        <v>334.540775583921</v>
      </c>
      <c r="BB261">
        <v>329.84659620887197</v>
      </c>
      <c r="BC261">
        <v>332.962266606497</v>
      </c>
      <c r="BD261">
        <v>329.69517935100203</v>
      </c>
      <c r="BE261">
        <v>332.009226422707</v>
      </c>
      <c r="BF261">
        <v>331.29937780716301</v>
      </c>
      <c r="BG261">
        <v>328.56559170687098</v>
      </c>
      <c r="BH261">
        <v>336.057553987576</v>
      </c>
      <c r="BI261">
        <v>330.202283720754</v>
      </c>
      <c r="BJ261">
        <v>336.22376860128901</v>
      </c>
      <c r="BK261">
        <v>330.96804655970197</v>
      </c>
      <c r="BL261">
        <v>324.94215483599902</v>
      </c>
      <c r="BM261">
        <v>331.67877706339101</v>
      </c>
      <c r="BN261">
        <v>338.58774522292498</v>
      </c>
      <c r="BO261">
        <v>332.70277327810902</v>
      </c>
      <c r="BP261">
        <v>330.21523229018101</v>
      </c>
      <c r="BQ261">
        <v>337.91849479571198</v>
      </c>
      <c r="BR261">
        <v>328.31083976021603</v>
      </c>
      <c r="BS261">
        <v>333.49897748604798</v>
      </c>
      <c r="BT261">
        <v>336.52330492097298</v>
      </c>
      <c r="BU261">
        <v>338.44196263806901</v>
      </c>
      <c r="BV261">
        <v>345.10252529435002</v>
      </c>
      <c r="BW261">
        <v>337.05357920592797</v>
      </c>
      <c r="BX261">
        <v>340.87777666826298</v>
      </c>
      <c r="BY261">
        <v>343.74907263497101</v>
      </c>
      <c r="BZ261">
        <v>338.81244396746803</v>
      </c>
      <c r="CA261">
        <v>335.80241047720301</v>
      </c>
      <c r="CB261">
        <v>334.07199514453902</v>
      </c>
      <c r="CC261">
        <v>340.34552494987298</v>
      </c>
      <c r="CD261">
        <v>331.07844224084101</v>
      </c>
    </row>
    <row r="262" spans="1:82" x14ac:dyDescent="0.25">
      <c r="A262">
        <v>62.483311081441897</v>
      </c>
      <c r="B262">
        <v>336.59158313386001</v>
      </c>
      <c r="C262">
        <v>330.598242051189</v>
      </c>
      <c r="D262">
        <v>331.13383600924197</v>
      </c>
      <c r="E262">
        <v>331.676056118433</v>
      </c>
      <c r="F262">
        <v>331.20982064666202</v>
      </c>
      <c r="G262">
        <v>328.76754125211102</v>
      </c>
      <c r="H262">
        <v>331.682200888279</v>
      </c>
      <c r="I262">
        <v>332.24355913584702</v>
      </c>
      <c r="J262">
        <v>332.87391461958998</v>
      </c>
      <c r="K262">
        <v>339.44902269361802</v>
      </c>
      <c r="L262">
        <v>333.40822001704299</v>
      </c>
      <c r="M262">
        <v>336.38544965493901</v>
      </c>
      <c r="N262">
        <v>327.66501883276101</v>
      </c>
      <c r="O262">
        <v>329.18424895294498</v>
      </c>
      <c r="P262">
        <v>328.23452471852801</v>
      </c>
      <c r="Q262">
        <v>318.79533221316598</v>
      </c>
      <c r="R262">
        <v>328.330805816294</v>
      </c>
      <c r="S262">
        <v>326.66925065893099</v>
      </c>
      <c r="T262">
        <v>328.00038761036598</v>
      </c>
      <c r="U262">
        <v>325.85110516520598</v>
      </c>
      <c r="V262">
        <v>330.93726237014999</v>
      </c>
      <c r="W262">
        <v>324.57621734527697</v>
      </c>
      <c r="X262">
        <v>330.96457807797702</v>
      </c>
      <c r="Y262">
        <v>332.07159614851099</v>
      </c>
      <c r="Z262">
        <v>323.82626349738399</v>
      </c>
      <c r="AA262">
        <v>328.42293263657899</v>
      </c>
      <c r="AB262">
        <v>317.18152928235901</v>
      </c>
      <c r="AC262">
        <v>326.85627195166501</v>
      </c>
      <c r="AD262">
        <v>332.76073674912601</v>
      </c>
      <c r="AE262">
        <v>334.579486441526</v>
      </c>
      <c r="AF262">
        <v>335.97367336085398</v>
      </c>
      <c r="AG262">
        <v>326.192948377091</v>
      </c>
      <c r="AH262">
        <v>324.85858486642201</v>
      </c>
      <c r="AI262">
        <v>349.26535018427001</v>
      </c>
      <c r="AJ262">
        <v>356.07422075710002</v>
      </c>
      <c r="AK262">
        <v>376.41469642636503</v>
      </c>
      <c r="AL262">
        <v>384.48346545235501</v>
      </c>
      <c r="AM262">
        <v>384.55626334980798</v>
      </c>
      <c r="AN262">
        <v>376.56514603927798</v>
      </c>
      <c r="AO262">
        <v>380.140813763545</v>
      </c>
      <c r="AP262">
        <v>384.108368883813</v>
      </c>
      <c r="AQ262">
        <v>409.52891445238703</v>
      </c>
      <c r="AR262">
        <v>420.26549056826701</v>
      </c>
      <c r="AS262">
        <v>428.81660103701</v>
      </c>
      <c r="AT262">
        <v>475.197483091962</v>
      </c>
      <c r="AU262">
        <v>538.25895230523099</v>
      </c>
      <c r="AV262">
        <v>504.26772651104397</v>
      </c>
      <c r="AW262">
        <v>434.705425291219</v>
      </c>
      <c r="AX262">
        <v>398.18977245181298</v>
      </c>
      <c r="AY262">
        <v>351.10936124143598</v>
      </c>
      <c r="AZ262">
        <v>332.27508451741198</v>
      </c>
      <c r="BA262">
        <v>331.20141556794403</v>
      </c>
      <c r="BB262">
        <v>332.35105490842398</v>
      </c>
      <c r="BC262">
        <v>334.011501538066</v>
      </c>
      <c r="BD262">
        <v>329.443448749298</v>
      </c>
      <c r="BE262">
        <v>333.23872043361598</v>
      </c>
      <c r="BF262">
        <v>334.81607996717997</v>
      </c>
      <c r="BG262">
        <v>328.56959965098798</v>
      </c>
      <c r="BH262">
        <v>336.82760541192698</v>
      </c>
      <c r="BI262">
        <v>331.52238821033598</v>
      </c>
      <c r="BJ262">
        <v>333.01226397811399</v>
      </c>
      <c r="BK262">
        <v>330.277935415863</v>
      </c>
      <c r="BL262">
        <v>324.738371047822</v>
      </c>
      <c r="BM262">
        <v>331.23644164364401</v>
      </c>
      <c r="BN262">
        <v>336.51318918457002</v>
      </c>
      <c r="BO262">
        <v>333.18863066163198</v>
      </c>
      <c r="BP262">
        <v>329.40073575229798</v>
      </c>
      <c r="BQ262">
        <v>337.14448688745</v>
      </c>
      <c r="BR262">
        <v>329.67705610477498</v>
      </c>
      <c r="BS262">
        <v>338.03895787868998</v>
      </c>
      <c r="BT262">
        <v>335.41482493957</v>
      </c>
      <c r="BU262">
        <v>341.07931378851998</v>
      </c>
      <c r="BV262">
        <v>342.90218519584897</v>
      </c>
      <c r="BW262">
        <v>337.59854345409099</v>
      </c>
      <c r="BX262">
        <v>337.24648302296902</v>
      </c>
      <c r="BY262">
        <v>341.23878588341302</v>
      </c>
      <c r="BZ262">
        <v>338.80904679968398</v>
      </c>
      <c r="CA262">
        <v>332.51649165115901</v>
      </c>
      <c r="CB262">
        <v>335.76238850756499</v>
      </c>
      <c r="CC262">
        <v>337.23394798037901</v>
      </c>
      <c r="CD262">
        <v>326.20567994467598</v>
      </c>
    </row>
    <row r="263" spans="1:82" x14ac:dyDescent="0.25">
      <c r="A263">
        <v>62.723631508678203</v>
      </c>
      <c r="B263">
        <v>337.610275276099</v>
      </c>
      <c r="C263">
        <v>330.54606587975701</v>
      </c>
      <c r="D263">
        <v>332.38173758563198</v>
      </c>
      <c r="E263">
        <v>333.47400848224402</v>
      </c>
      <c r="F263">
        <v>331.086369421771</v>
      </c>
      <c r="G263">
        <v>328.13018161295702</v>
      </c>
      <c r="H263">
        <v>330.52819858442803</v>
      </c>
      <c r="I263">
        <v>331.59501621647399</v>
      </c>
      <c r="J263">
        <v>330.35093155604898</v>
      </c>
      <c r="K263">
        <v>340.01754626002798</v>
      </c>
      <c r="L263">
        <v>331.72072695255702</v>
      </c>
      <c r="M263">
        <v>337.99542593976201</v>
      </c>
      <c r="N263">
        <v>326.59714926279599</v>
      </c>
      <c r="O263">
        <v>326.47935917666598</v>
      </c>
      <c r="P263">
        <v>330.49317142496301</v>
      </c>
      <c r="Q263">
        <v>316.47808299577503</v>
      </c>
      <c r="R263">
        <v>330.194113886053</v>
      </c>
      <c r="S263">
        <v>325.33226393280103</v>
      </c>
      <c r="T263">
        <v>327.03323615423102</v>
      </c>
      <c r="U263">
        <v>326.77610724190203</v>
      </c>
      <c r="V263">
        <v>333.507845059094</v>
      </c>
      <c r="W263">
        <v>322.35509501330603</v>
      </c>
      <c r="X263">
        <v>328.59970178712803</v>
      </c>
      <c r="Y263">
        <v>333.75729738773902</v>
      </c>
      <c r="Z263">
        <v>325.11661199748897</v>
      </c>
      <c r="AA263">
        <v>326.729361510015</v>
      </c>
      <c r="AB263">
        <v>320.94366237779599</v>
      </c>
      <c r="AC263">
        <v>326.519155334255</v>
      </c>
      <c r="AD263">
        <v>330.61219229759001</v>
      </c>
      <c r="AE263">
        <v>335.365786655119</v>
      </c>
      <c r="AF263">
        <v>335.10954134066498</v>
      </c>
      <c r="AG263">
        <v>326.00989242903802</v>
      </c>
      <c r="AH263">
        <v>326.44989827560897</v>
      </c>
      <c r="AI263">
        <v>350.12027836677902</v>
      </c>
      <c r="AJ263">
        <v>356.52319820072898</v>
      </c>
      <c r="AK263">
        <v>379.17260221172501</v>
      </c>
      <c r="AL263">
        <v>389.03919828159798</v>
      </c>
      <c r="AM263">
        <v>384.58722327470298</v>
      </c>
      <c r="AN263">
        <v>378.64006388038098</v>
      </c>
      <c r="AO263">
        <v>378.50256802145998</v>
      </c>
      <c r="AP263">
        <v>384.56070376832901</v>
      </c>
      <c r="AQ263">
        <v>410.31949935061101</v>
      </c>
      <c r="AR263">
        <v>418.804522814839</v>
      </c>
      <c r="AS263">
        <v>432.60476089611001</v>
      </c>
      <c r="AT263">
        <v>478.74183322743602</v>
      </c>
      <c r="AU263">
        <v>542.41286558218906</v>
      </c>
      <c r="AV263">
        <v>505.04492844736302</v>
      </c>
      <c r="AW263">
        <v>434.08341893904901</v>
      </c>
      <c r="AX263">
        <v>402.81587596910202</v>
      </c>
      <c r="AY263">
        <v>351.18483340362098</v>
      </c>
      <c r="AZ263">
        <v>330.23145890502201</v>
      </c>
      <c r="BA263">
        <v>330.187248455023</v>
      </c>
      <c r="BB263">
        <v>333.71335457749097</v>
      </c>
      <c r="BC263">
        <v>335.69492323418899</v>
      </c>
      <c r="BD263">
        <v>326.22932610005199</v>
      </c>
      <c r="BE263">
        <v>332.722172268333</v>
      </c>
      <c r="BF263">
        <v>336.973768385575</v>
      </c>
      <c r="BG263">
        <v>329.15800528850201</v>
      </c>
      <c r="BH263">
        <v>335.03461854544503</v>
      </c>
      <c r="BI263">
        <v>332.676961997391</v>
      </c>
      <c r="BJ263">
        <v>332.31155060241701</v>
      </c>
      <c r="BK263">
        <v>328.40096503267301</v>
      </c>
      <c r="BL263">
        <v>325.68274793899701</v>
      </c>
      <c r="BM263">
        <v>332.171861836755</v>
      </c>
      <c r="BN263">
        <v>335.81212485332998</v>
      </c>
      <c r="BO263">
        <v>333.35918551322101</v>
      </c>
      <c r="BP263">
        <v>330.51542176632802</v>
      </c>
      <c r="BQ263">
        <v>334.72344698313799</v>
      </c>
      <c r="BR263">
        <v>332.02055928867901</v>
      </c>
      <c r="BS263">
        <v>343.220750574428</v>
      </c>
      <c r="BT263">
        <v>334.92915595058599</v>
      </c>
      <c r="BU263">
        <v>339.453516265443</v>
      </c>
      <c r="BV263">
        <v>340.41161680998101</v>
      </c>
      <c r="BW263">
        <v>337.96328859779101</v>
      </c>
      <c r="BX263">
        <v>335.077345108982</v>
      </c>
      <c r="BY263">
        <v>341.04765548589802</v>
      </c>
      <c r="BZ263">
        <v>337.31268397673199</v>
      </c>
      <c r="CA263">
        <v>332.16783020145999</v>
      </c>
      <c r="CB263">
        <v>336.84454165285098</v>
      </c>
      <c r="CC263">
        <v>335.04494027559201</v>
      </c>
      <c r="CD263">
        <v>323.19370941166198</v>
      </c>
    </row>
    <row r="264" spans="1:82" x14ac:dyDescent="0.25">
      <c r="A264">
        <v>62.963951935914501</v>
      </c>
      <c r="B264">
        <v>338.150925195676</v>
      </c>
      <c r="C264">
        <v>331.26969509022302</v>
      </c>
      <c r="D264">
        <v>332.50927643455702</v>
      </c>
      <c r="E264">
        <v>333.888295469409</v>
      </c>
      <c r="F264">
        <v>329.92679677943602</v>
      </c>
      <c r="G264">
        <v>328.47296816259598</v>
      </c>
      <c r="H264">
        <v>330.52969085347701</v>
      </c>
      <c r="I264">
        <v>331.11742319933199</v>
      </c>
      <c r="J264">
        <v>330.16212209780201</v>
      </c>
      <c r="K264">
        <v>339.864165928082</v>
      </c>
      <c r="L264">
        <v>332.49537225084799</v>
      </c>
      <c r="M264">
        <v>337.89782833213297</v>
      </c>
      <c r="N264">
        <v>326.49521033768502</v>
      </c>
      <c r="O264">
        <v>328.00602301145699</v>
      </c>
      <c r="P264">
        <v>329.95459943748602</v>
      </c>
      <c r="Q264">
        <v>316.34620363036601</v>
      </c>
      <c r="R264">
        <v>330.57046776576902</v>
      </c>
      <c r="S264">
        <v>325.24962355139701</v>
      </c>
      <c r="T264">
        <v>327.78089386846602</v>
      </c>
      <c r="U264">
        <v>327.192093139392</v>
      </c>
      <c r="V264">
        <v>332.607656292233</v>
      </c>
      <c r="W264">
        <v>322.32763839462598</v>
      </c>
      <c r="X264">
        <v>329.303783135478</v>
      </c>
      <c r="Y264">
        <v>333.437966454638</v>
      </c>
      <c r="Z264">
        <v>326.06432590613002</v>
      </c>
      <c r="AA264">
        <v>327.556904166702</v>
      </c>
      <c r="AB264">
        <v>321.091050178486</v>
      </c>
      <c r="AC264">
        <v>326.14256215397802</v>
      </c>
      <c r="AD264">
        <v>331.182768295247</v>
      </c>
      <c r="AE264">
        <v>335.00207319555898</v>
      </c>
      <c r="AF264">
        <v>333.895000944853</v>
      </c>
      <c r="AG264">
        <v>325.177145004311</v>
      </c>
      <c r="AH264">
        <v>327.16634888474698</v>
      </c>
      <c r="AI264">
        <v>349.81345886052401</v>
      </c>
      <c r="AJ264">
        <v>356.53865011332999</v>
      </c>
      <c r="AK264">
        <v>379.91867717043601</v>
      </c>
      <c r="AL264">
        <v>390.36772500464599</v>
      </c>
      <c r="AM264">
        <v>384.84323832643099</v>
      </c>
      <c r="AN264">
        <v>378.84157685251398</v>
      </c>
      <c r="AO264">
        <v>378.521689144231</v>
      </c>
      <c r="AP264">
        <v>384.66872670831401</v>
      </c>
      <c r="AQ264">
        <v>411.17067618877098</v>
      </c>
      <c r="AR264">
        <v>418.09014442031901</v>
      </c>
      <c r="AS264">
        <v>432.87330798898302</v>
      </c>
      <c r="AT264">
        <v>478.914721402569</v>
      </c>
      <c r="AU264">
        <v>543.57643501491998</v>
      </c>
      <c r="AV264">
        <v>504.36392234773098</v>
      </c>
      <c r="AW264">
        <v>434.91209934454503</v>
      </c>
      <c r="AX264">
        <v>402.82692808181798</v>
      </c>
      <c r="AY264">
        <v>350.444819093239</v>
      </c>
      <c r="AZ264">
        <v>330.28104314783002</v>
      </c>
      <c r="BA264">
        <v>330.30360328568298</v>
      </c>
      <c r="BB264">
        <v>332.96423596052801</v>
      </c>
      <c r="BC264">
        <v>336.00772252798203</v>
      </c>
      <c r="BD264">
        <v>325.96111689027902</v>
      </c>
      <c r="BE264">
        <v>333.40091867471801</v>
      </c>
      <c r="BF264">
        <v>335.99700092668598</v>
      </c>
      <c r="BG264">
        <v>328.34074890332101</v>
      </c>
      <c r="BH264">
        <v>335.18640601729697</v>
      </c>
      <c r="BI264">
        <v>332.29310117245598</v>
      </c>
      <c r="BJ264">
        <v>331.60610604775502</v>
      </c>
      <c r="BK264">
        <v>329.447553800376</v>
      </c>
      <c r="BL264">
        <v>326.38078547613799</v>
      </c>
      <c r="BM264">
        <v>332.26147598125601</v>
      </c>
      <c r="BN264">
        <v>335.35108730458097</v>
      </c>
      <c r="BO264">
        <v>333.329954221327</v>
      </c>
      <c r="BP264">
        <v>330.44758101070403</v>
      </c>
      <c r="BQ264">
        <v>335.17811435666198</v>
      </c>
      <c r="BR264">
        <v>331.91049816942598</v>
      </c>
      <c r="BS264">
        <v>342.63233750148299</v>
      </c>
      <c r="BT264">
        <v>334.38246657507801</v>
      </c>
      <c r="BU264">
        <v>339.49822128160298</v>
      </c>
      <c r="BV264">
        <v>340.09569555087802</v>
      </c>
      <c r="BW264">
        <v>337.26388565818303</v>
      </c>
      <c r="BX264">
        <v>334.64204552669298</v>
      </c>
      <c r="BY264">
        <v>340.79722474477001</v>
      </c>
      <c r="BZ264">
        <v>336.09039602225403</v>
      </c>
      <c r="CA264">
        <v>332.67951746786201</v>
      </c>
      <c r="CB264">
        <v>335.81674230268999</v>
      </c>
      <c r="CC264">
        <v>334.13579564602298</v>
      </c>
      <c r="CD264">
        <v>322.28427031918699</v>
      </c>
    </row>
    <row r="265" spans="1:82" x14ac:dyDescent="0.25">
      <c r="A265">
        <v>63.2042723631508</v>
      </c>
      <c r="B265">
        <v>338.25740839945399</v>
      </c>
      <c r="C265">
        <v>336.83612423878498</v>
      </c>
      <c r="D265">
        <v>336.30103134713499</v>
      </c>
      <c r="E265">
        <v>331.099454218186</v>
      </c>
      <c r="F265">
        <v>326.056484522593</v>
      </c>
      <c r="G265">
        <v>329.92878964345999</v>
      </c>
      <c r="H265">
        <v>330.118381066452</v>
      </c>
      <c r="I265">
        <v>329.94985223687797</v>
      </c>
      <c r="J265">
        <v>334.00089682573298</v>
      </c>
      <c r="K265">
        <v>342.02807469209898</v>
      </c>
      <c r="L265">
        <v>333.85302125665402</v>
      </c>
      <c r="M265">
        <v>336.93039057698797</v>
      </c>
      <c r="N265">
        <v>331.75987699724197</v>
      </c>
      <c r="O265">
        <v>331.06015205151601</v>
      </c>
      <c r="P265">
        <v>328.51069265445801</v>
      </c>
      <c r="Q265">
        <v>314.50208677271098</v>
      </c>
      <c r="R265">
        <v>331.70886874420501</v>
      </c>
      <c r="S265">
        <v>323.39625151649301</v>
      </c>
      <c r="T265">
        <v>328.86749739521701</v>
      </c>
      <c r="U265">
        <v>330.47219497246198</v>
      </c>
      <c r="V265">
        <v>328.35419607450302</v>
      </c>
      <c r="W265">
        <v>323.30706174954099</v>
      </c>
      <c r="X265">
        <v>333.70863589695398</v>
      </c>
      <c r="Y265">
        <v>333.26700669328</v>
      </c>
      <c r="Z265">
        <v>331.59823531634299</v>
      </c>
      <c r="AA265">
        <v>327.23996901194499</v>
      </c>
      <c r="AB265">
        <v>320.87146277268999</v>
      </c>
      <c r="AC265">
        <v>325.57139630607799</v>
      </c>
      <c r="AD265">
        <v>334.24001856805103</v>
      </c>
      <c r="AE265">
        <v>331.386279821443</v>
      </c>
      <c r="AF265">
        <v>328.10603336843502</v>
      </c>
      <c r="AG265">
        <v>325.59665985889001</v>
      </c>
      <c r="AH265">
        <v>334.39966027796402</v>
      </c>
      <c r="AI265">
        <v>351.319989041795</v>
      </c>
      <c r="AJ265">
        <v>356.76826135835603</v>
      </c>
      <c r="AK265">
        <v>385.49895518658599</v>
      </c>
      <c r="AL265">
        <v>397.14912720500899</v>
      </c>
      <c r="AM265">
        <v>384.691527118191</v>
      </c>
      <c r="AN265">
        <v>381.15488273127499</v>
      </c>
      <c r="AO265">
        <v>379.56376695427201</v>
      </c>
      <c r="AP265">
        <v>389.64160633033498</v>
      </c>
      <c r="AQ265">
        <v>417.06979481613303</v>
      </c>
      <c r="AR265">
        <v>413.64298319750401</v>
      </c>
      <c r="AS265">
        <v>440.68401765910301</v>
      </c>
      <c r="AT265">
        <v>487.47892964868203</v>
      </c>
      <c r="AU265">
        <v>553.56246100250496</v>
      </c>
      <c r="AV265">
        <v>501.91480487936502</v>
      </c>
      <c r="AW265">
        <v>443.36301831045301</v>
      </c>
      <c r="AX265">
        <v>405.675546287158</v>
      </c>
      <c r="AY265">
        <v>350.43216762455597</v>
      </c>
      <c r="AZ265">
        <v>331.16393234278797</v>
      </c>
      <c r="BA265">
        <v>329.40507059961902</v>
      </c>
      <c r="BB265">
        <v>332.69853208422199</v>
      </c>
      <c r="BC265">
        <v>336.18372555438998</v>
      </c>
      <c r="BD265">
        <v>330.67727223226098</v>
      </c>
      <c r="BE265">
        <v>334.83304215319401</v>
      </c>
      <c r="BF265">
        <v>333.79757493563102</v>
      </c>
      <c r="BG265">
        <v>327.78638556602101</v>
      </c>
      <c r="BH265">
        <v>337.884128748595</v>
      </c>
      <c r="BI265">
        <v>330.39151340439503</v>
      </c>
      <c r="BJ265">
        <v>329.56403155319498</v>
      </c>
      <c r="BK265">
        <v>336.87680916334898</v>
      </c>
      <c r="BL265">
        <v>326.45692000089298</v>
      </c>
      <c r="BM265">
        <v>336.63456173122302</v>
      </c>
      <c r="BN265">
        <v>332.48654117617099</v>
      </c>
      <c r="BO265">
        <v>333.55416586179001</v>
      </c>
      <c r="BP265">
        <v>327.42745718520302</v>
      </c>
      <c r="BQ265">
        <v>332.674734124689</v>
      </c>
      <c r="BR265">
        <v>328.242843818322</v>
      </c>
      <c r="BS265">
        <v>335.69254801765697</v>
      </c>
      <c r="BT265">
        <v>331.661756478531</v>
      </c>
      <c r="BU265">
        <v>344.56942622767599</v>
      </c>
      <c r="BV265">
        <v>336.788370179254</v>
      </c>
      <c r="BW265">
        <v>333.61048313669801</v>
      </c>
      <c r="BX265">
        <v>330.30162568810499</v>
      </c>
      <c r="BY265">
        <v>340.723201397178</v>
      </c>
      <c r="BZ265">
        <v>331.81424377329802</v>
      </c>
      <c r="CA265">
        <v>333.31074813227201</v>
      </c>
      <c r="CB265">
        <v>330.24816292337698</v>
      </c>
      <c r="CC265">
        <v>332.84598000457402</v>
      </c>
      <c r="CD265">
        <v>315.622866460073</v>
      </c>
    </row>
    <row r="266" spans="1:82" x14ac:dyDescent="0.25">
      <c r="A266">
        <v>63.444592790387098</v>
      </c>
      <c r="B266">
        <v>338.195798521999</v>
      </c>
      <c r="C266">
        <v>336.88560318664599</v>
      </c>
      <c r="D266">
        <v>336.43679511742903</v>
      </c>
      <c r="E266">
        <v>331.00151759366003</v>
      </c>
      <c r="F266">
        <v>326.03102016040299</v>
      </c>
      <c r="G266">
        <v>329.83615828943698</v>
      </c>
      <c r="H266">
        <v>330.07891473929601</v>
      </c>
      <c r="I266">
        <v>330.05944688122401</v>
      </c>
      <c r="J266">
        <v>334.087621118686</v>
      </c>
      <c r="K266">
        <v>341.95950660086902</v>
      </c>
      <c r="L266">
        <v>333.74955173626</v>
      </c>
      <c r="M266">
        <v>336.944749747701</v>
      </c>
      <c r="N266">
        <v>331.87737497949797</v>
      </c>
      <c r="O266">
        <v>330.96194817585501</v>
      </c>
      <c r="P266">
        <v>328.51599202661998</v>
      </c>
      <c r="Q266">
        <v>314.56474043913198</v>
      </c>
      <c r="R266">
        <v>331.673082882497</v>
      </c>
      <c r="S266">
        <v>323.35245683740499</v>
      </c>
      <c r="T266">
        <v>328.74814736420302</v>
      </c>
      <c r="U266">
        <v>330.45002807774398</v>
      </c>
      <c r="V266">
        <v>328.27233175867201</v>
      </c>
      <c r="W266">
        <v>323.31234247024997</v>
      </c>
      <c r="X266">
        <v>333.70679376543598</v>
      </c>
      <c r="Y266">
        <v>333.35206096000297</v>
      </c>
      <c r="Z266">
        <v>331.62176510163602</v>
      </c>
      <c r="AA266">
        <v>327.04790231816401</v>
      </c>
      <c r="AB266">
        <v>320.94839549226401</v>
      </c>
      <c r="AC266">
        <v>325.60167464341498</v>
      </c>
      <c r="AD266">
        <v>334.18889019780698</v>
      </c>
      <c r="AE266">
        <v>331.36724271565299</v>
      </c>
      <c r="AF266">
        <v>328.20973464381802</v>
      </c>
      <c r="AG266">
        <v>325.66553556455602</v>
      </c>
      <c r="AH266">
        <v>334.42854676015901</v>
      </c>
      <c r="AI266">
        <v>351.49597632017799</v>
      </c>
      <c r="AJ266">
        <v>356.75012918620598</v>
      </c>
      <c r="AK266">
        <v>385.58488395409398</v>
      </c>
      <c r="AL266">
        <v>397.22219500734201</v>
      </c>
      <c r="AM266">
        <v>384.61285271166599</v>
      </c>
      <c r="AN266">
        <v>381.21643519388499</v>
      </c>
      <c r="AO266">
        <v>379.70297916668</v>
      </c>
      <c r="AP266">
        <v>389.76103832302499</v>
      </c>
      <c r="AQ266">
        <v>417.19161733488198</v>
      </c>
      <c r="AR266">
        <v>413.64852112971101</v>
      </c>
      <c r="AS266">
        <v>440.86171811269702</v>
      </c>
      <c r="AT266">
        <v>487.69026624161899</v>
      </c>
      <c r="AU266">
        <v>553.87954774249897</v>
      </c>
      <c r="AV266">
        <v>502.096189049261</v>
      </c>
      <c r="AW266">
        <v>443.62005422973601</v>
      </c>
      <c r="AX266">
        <v>405.66189780906097</v>
      </c>
      <c r="AY266">
        <v>350.714022762497</v>
      </c>
      <c r="AZ266">
        <v>331.17575693762097</v>
      </c>
      <c r="BA266">
        <v>329.38780988607402</v>
      </c>
      <c r="BB266">
        <v>332.865492041815</v>
      </c>
      <c r="BC266">
        <v>336.23155319366498</v>
      </c>
      <c r="BD266">
        <v>330.78064390669101</v>
      </c>
      <c r="BE266">
        <v>334.685476127627</v>
      </c>
      <c r="BF266">
        <v>333.924489148188</v>
      </c>
      <c r="BG266">
        <v>327.80094844056498</v>
      </c>
      <c r="BH266">
        <v>337.90430892068599</v>
      </c>
      <c r="BI266">
        <v>330.37874702891799</v>
      </c>
      <c r="BJ266">
        <v>329.57271788590998</v>
      </c>
      <c r="BK266">
        <v>337.07891532624302</v>
      </c>
      <c r="BL266">
        <v>326.30611418000598</v>
      </c>
      <c r="BM266">
        <v>336.69266193153402</v>
      </c>
      <c r="BN266">
        <v>332.45915229714899</v>
      </c>
      <c r="BO266">
        <v>333.49078964457499</v>
      </c>
      <c r="BP266">
        <v>327.29989347401198</v>
      </c>
      <c r="BQ266">
        <v>332.63966753670502</v>
      </c>
      <c r="BR266">
        <v>328.12310532173802</v>
      </c>
      <c r="BS266">
        <v>335.51467018612198</v>
      </c>
      <c r="BT266">
        <v>331.65358882502699</v>
      </c>
      <c r="BU266">
        <v>344.76960219203897</v>
      </c>
      <c r="BV266">
        <v>336.66659725572299</v>
      </c>
      <c r="BW266">
        <v>333.498528863025</v>
      </c>
      <c r="BX266">
        <v>330.14688620445702</v>
      </c>
      <c r="BY266">
        <v>340.68994120006698</v>
      </c>
      <c r="BZ266">
        <v>331.77715371038198</v>
      </c>
      <c r="CA266">
        <v>333.29146144523099</v>
      </c>
      <c r="CB266">
        <v>330.17041721470002</v>
      </c>
      <c r="CC266">
        <v>332.76716996527801</v>
      </c>
      <c r="CD266">
        <v>315.51093476378401</v>
      </c>
    </row>
    <row r="267" spans="1:82" x14ac:dyDescent="0.25">
      <c r="A267">
        <v>63.684913217623397</v>
      </c>
      <c r="B267">
        <v>338.55911192328102</v>
      </c>
      <c r="C267">
        <v>337.16184166417497</v>
      </c>
      <c r="D267">
        <v>337.656995495827</v>
      </c>
      <c r="E267">
        <v>334.028200998773</v>
      </c>
      <c r="F267">
        <v>326.17046423911899</v>
      </c>
      <c r="G267">
        <v>329.44271046726499</v>
      </c>
      <c r="H267">
        <v>328.43024580114002</v>
      </c>
      <c r="I267">
        <v>331.65442845077501</v>
      </c>
      <c r="J267">
        <v>336.78564128556098</v>
      </c>
      <c r="K267">
        <v>342.34291293078002</v>
      </c>
      <c r="L267">
        <v>334.49410764199001</v>
      </c>
      <c r="M267">
        <v>336.18882983508598</v>
      </c>
      <c r="N267">
        <v>332.25624921984399</v>
      </c>
      <c r="O267">
        <v>331.23543154450999</v>
      </c>
      <c r="P267">
        <v>328.66557484127702</v>
      </c>
      <c r="Q267">
        <v>316.40351472812102</v>
      </c>
      <c r="R267">
        <v>327.57094218515698</v>
      </c>
      <c r="S267">
        <v>326.22154329006798</v>
      </c>
      <c r="T267">
        <v>325.89385859372999</v>
      </c>
      <c r="U267">
        <v>331.52132204302399</v>
      </c>
      <c r="V267">
        <v>325.574762924624</v>
      </c>
      <c r="W267">
        <v>323.52979161027798</v>
      </c>
      <c r="X267">
        <v>332.34303022993203</v>
      </c>
      <c r="Y267">
        <v>334.785630866438</v>
      </c>
      <c r="Z267">
        <v>330.33231045362902</v>
      </c>
      <c r="AA267">
        <v>325.51549217223402</v>
      </c>
      <c r="AB267">
        <v>319.358599406324</v>
      </c>
      <c r="AC267">
        <v>324.54372101993101</v>
      </c>
      <c r="AD267">
        <v>335.26091918343099</v>
      </c>
      <c r="AE267">
        <v>328.92996403904101</v>
      </c>
      <c r="AF267">
        <v>329.31835795960001</v>
      </c>
      <c r="AG267">
        <v>326.16490529639498</v>
      </c>
      <c r="AH267">
        <v>338.04008344215299</v>
      </c>
      <c r="AI267">
        <v>348.353250592248</v>
      </c>
      <c r="AJ267">
        <v>359.37546843212601</v>
      </c>
      <c r="AK267">
        <v>385.38841618174803</v>
      </c>
      <c r="AL267">
        <v>400.21288218023398</v>
      </c>
      <c r="AM267">
        <v>385.646968358891</v>
      </c>
      <c r="AN267">
        <v>384.62552072583298</v>
      </c>
      <c r="AO267">
        <v>382.26121510975099</v>
      </c>
      <c r="AP267">
        <v>392.29556838455102</v>
      </c>
      <c r="AQ267">
        <v>418.68491566961598</v>
      </c>
      <c r="AR267">
        <v>414.19828721359301</v>
      </c>
      <c r="AS267">
        <v>441.88789603160399</v>
      </c>
      <c r="AT267">
        <v>489.68830614431897</v>
      </c>
      <c r="AU267">
        <v>555.67181688198502</v>
      </c>
      <c r="AV267">
        <v>501.10723918654003</v>
      </c>
      <c r="AW267">
        <v>438.39772409260701</v>
      </c>
      <c r="AX267">
        <v>400.80240097037898</v>
      </c>
      <c r="AY267">
        <v>351.26655778124302</v>
      </c>
      <c r="AZ267">
        <v>331.652862106398</v>
      </c>
      <c r="BA267">
        <v>329.65001470780999</v>
      </c>
      <c r="BB267">
        <v>332.51474313007401</v>
      </c>
      <c r="BC267">
        <v>332.52128571108102</v>
      </c>
      <c r="BD267">
        <v>332.76210243834299</v>
      </c>
      <c r="BE267">
        <v>334.81154174278402</v>
      </c>
      <c r="BF267">
        <v>330.64644235662598</v>
      </c>
      <c r="BG267">
        <v>329.16753647835998</v>
      </c>
      <c r="BH267">
        <v>337.49945002507502</v>
      </c>
      <c r="BI267">
        <v>331.15301387822001</v>
      </c>
      <c r="BJ267">
        <v>328.51802616756299</v>
      </c>
      <c r="BK267">
        <v>342.102232464758</v>
      </c>
      <c r="BL267">
        <v>330.29672837540897</v>
      </c>
      <c r="BM267">
        <v>335.34994707870402</v>
      </c>
      <c r="BN267">
        <v>334.35678555457099</v>
      </c>
      <c r="BO267">
        <v>336.15799859061798</v>
      </c>
      <c r="BP267">
        <v>327.74839468336802</v>
      </c>
      <c r="BQ267">
        <v>330.76591885379599</v>
      </c>
      <c r="BR267">
        <v>330.65468625679301</v>
      </c>
      <c r="BS267">
        <v>336.425004751426</v>
      </c>
      <c r="BT267">
        <v>330.95882163378099</v>
      </c>
      <c r="BU267">
        <v>342.87310578897097</v>
      </c>
      <c r="BV267">
        <v>335.48674807657699</v>
      </c>
      <c r="BW267">
        <v>333.471926130697</v>
      </c>
      <c r="BX267">
        <v>331.785092366269</v>
      </c>
      <c r="BY267">
        <v>340.719473645444</v>
      </c>
      <c r="BZ267">
        <v>330.17370969569902</v>
      </c>
      <c r="CA267">
        <v>335.871117484195</v>
      </c>
      <c r="CB267">
        <v>329.80639628696099</v>
      </c>
      <c r="CC267">
        <v>336.22807402943101</v>
      </c>
      <c r="CD267">
        <v>318.95900476940898</v>
      </c>
    </row>
    <row r="268" spans="1:82" x14ac:dyDescent="0.25">
      <c r="A268">
        <v>63.925233644859802</v>
      </c>
      <c r="B268">
        <v>338.820722560278</v>
      </c>
      <c r="C268">
        <v>335.72296321370999</v>
      </c>
      <c r="D268">
        <v>337.76149452701497</v>
      </c>
      <c r="E268">
        <v>336.14651590697002</v>
      </c>
      <c r="F268">
        <v>326.12429188798899</v>
      </c>
      <c r="G268">
        <v>328.89613677666199</v>
      </c>
      <c r="H268">
        <v>326.14983056463598</v>
      </c>
      <c r="I268">
        <v>332.75353970162598</v>
      </c>
      <c r="J268">
        <v>339.04349827036299</v>
      </c>
      <c r="K268">
        <v>342.78161622754999</v>
      </c>
      <c r="L268">
        <v>334.26487307009</v>
      </c>
      <c r="M268">
        <v>335.24356242155699</v>
      </c>
      <c r="N268">
        <v>332.41023887608401</v>
      </c>
      <c r="O268">
        <v>332.37589308961901</v>
      </c>
      <c r="P268">
        <v>329.64580083065403</v>
      </c>
      <c r="Q268">
        <v>318.20519501966902</v>
      </c>
      <c r="R268">
        <v>324.59395616548301</v>
      </c>
      <c r="S268">
        <v>328.66594774418098</v>
      </c>
      <c r="T268">
        <v>323.24947437528101</v>
      </c>
      <c r="U268">
        <v>332.06162191861</v>
      </c>
      <c r="V268">
        <v>322.81459033036401</v>
      </c>
      <c r="W268">
        <v>323.21582772507497</v>
      </c>
      <c r="X268">
        <v>332.060475686963</v>
      </c>
      <c r="Y268">
        <v>334.977594899547</v>
      </c>
      <c r="Z268">
        <v>329.36791504390197</v>
      </c>
      <c r="AA268">
        <v>324.61324720778799</v>
      </c>
      <c r="AB268">
        <v>318.63160026435202</v>
      </c>
      <c r="AC268">
        <v>323.37529011369799</v>
      </c>
      <c r="AD268">
        <v>336.17230765382902</v>
      </c>
      <c r="AE268">
        <v>327.20266875208802</v>
      </c>
      <c r="AF268">
        <v>329.37129919475001</v>
      </c>
      <c r="AG268">
        <v>326.90420325142799</v>
      </c>
      <c r="AH268">
        <v>339.77582733335203</v>
      </c>
      <c r="AI268">
        <v>345.41336899602999</v>
      </c>
      <c r="AJ268">
        <v>362.22113455135798</v>
      </c>
      <c r="AK268">
        <v>385.52555965624202</v>
      </c>
      <c r="AL268">
        <v>401.773312940805</v>
      </c>
      <c r="AM268">
        <v>386.496780576481</v>
      </c>
      <c r="AN268">
        <v>387.64496213768302</v>
      </c>
      <c r="AO268">
        <v>384.43920773333201</v>
      </c>
      <c r="AP268">
        <v>393.89459136697502</v>
      </c>
      <c r="AQ268">
        <v>419.93655904639598</v>
      </c>
      <c r="AR268">
        <v>413.98941757876401</v>
      </c>
      <c r="AS268">
        <v>444.03789867891197</v>
      </c>
      <c r="AT268">
        <v>490.76672364587199</v>
      </c>
      <c r="AU268">
        <v>557.09814133126395</v>
      </c>
      <c r="AV268">
        <v>499.30322659092002</v>
      </c>
      <c r="AW268">
        <v>434.08046642296802</v>
      </c>
      <c r="AX268">
        <v>396.57472436769802</v>
      </c>
      <c r="AY268">
        <v>351.64111660552999</v>
      </c>
      <c r="AZ268">
        <v>332.30778701055499</v>
      </c>
      <c r="BA268">
        <v>330.17370605572899</v>
      </c>
      <c r="BB268">
        <v>332.97333135295298</v>
      </c>
      <c r="BC268">
        <v>328.877013272076</v>
      </c>
      <c r="BD268">
        <v>333.70035263133099</v>
      </c>
      <c r="BE268">
        <v>334.69785750308802</v>
      </c>
      <c r="BF268">
        <v>327.84599482440399</v>
      </c>
      <c r="BG268">
        <v>330.24725478473601</v>
      </c>
      <c r="BH268">
        <v>337.16449872750599</v>
      </c>
      <c r="BI268">
        <v>332.07069715155097</v>
      </c>
      <c r="BJ268">
        <v>327.53541399806198</v>
      </c>
      <c r="BK268">
        <v>345.88381643209101</v>
      </c>
      <c r="BL268">
        <v>333.75214230480202</v>
      </c>
      <c r="BM268">
        <v>333.73873755722298</v>
      </c>
      <c r="BN268">
        <v>335.942563116884</v>
      </c>
      <c r="BO268">
        <v>338.50932812728303</v>
      </c>
      <c r="BP268">
        <v>328.98788950140198</v>
      </c>
      <c r="BQ268">
        <v>329.56996946771301</v>
      </c>
      <c r="BR268">
        <v>332.14080296321401</v>
      </c>
      <c r="BS268">
        <v>337.01744503323602</v>
      </c>
      <c r="BT268">
        <v>330.55910989557799</v>
      </c>
      <c r="BU268">
        <v>340.82804801442597</v>
      </c>
      <c r="BV268">
        <v>334.57000270198</v>
      </c>
      <c r="BW268">
        <v>333.11690588206602</v>
      </c>
      <c r="BX268">
        <v>333.21890682666901</v>
      </c>
      <c r="BY268">
        <v>340.806549614755</v>
      </c>
      <c r="BZ268">
        <v>329.39615538162099</v>
      </c>
      <c r="CA268">
        <v>338.44822029773098</v>
      </c>
      <c r="CB268">
        <v>329.78630187777702</v>
      </c>
      <c r="CC268">
        <v>338.10699991558801</v>
      </c>
      <c r="CD268">
        <v>321.64095817386402</v>
      </c>
    </row>
    <row r="269" spans="1:82" x14ac:dyDescent="0.25">
      <c r="A269">
        <v>64.1655540720961</v>
      </c>
      <c r="B269">
        <v>337.06880567779501</v>
      </c>
      <c r="C269">
        <v>336.950475453808</v>
      </c>
      <c r="D269">
        <v>337.15173829553601</v>
      </c>
      <c r="E269">
        <v>335.80427605059799</v>
      </c>
      <c r="F269">
        <v>326.53056528256599</v>
      </c>
      <c r="G269">
        <v>328.28639496022203</v>
      </c>
      <c r="H269">
        <v>325.60062487641</v>
      </c>
      <c r="I269">
        <v>333.10233613421099</v>
      </c>
      <c r="J269">
        <v>339.42640775412298</v>
      </c>
      <c r="K269">
        <v>341.70080821902701</v>
      </c>
      <c r="L269">
        <v>335.11657834632899</v>
      </c>
      <c r="M269">
        <v>334.26102436797697</v>
      </c>
      <c r="N269">
        <v>333.04903923195599</v>
      </c>
      <c r="O269">
        <v>333.62222066159802</v>
      </c>
      <c r="P269">
        <v>328.26842000483799</v>
      </c>
      <c r="Q269">
        <v>319.18138126801199</v>
      </c>
      <c r="R269">
        <v>325.44424463757503</v>
      </c>
      <c r="S269">
        <v>329.39702268864897</v>
      </c>
      <c r="T269">
        <v>323.16707464727602</v>
      </c>
      <c r="U269">
        <v>331.49922722849499</v>
      </c>
      <c r="V269">
        <v>322.75042241321199</v>
      </c>
      <c r="W269">
        <v>324.6811529757</v>
      </c>
      <c r="X269">
        <v>332.56742566063701</v>
      </c>
      <c r="Y269">
        <v>335.52196479120101</v>
      </c>
      <c r="Z269">
        <v>329.11727898898101</v>
      </c>
      <c r="AA269">
        <v>325.046781909461</v>
      </c>
      <c r="AB269">
        <v>318.45537892403001</v>
      </c>
      <c r="AC269">
        <v>324.39408584227101</v>
      </c>
      <c r="AD269">
        <v>337.555499845437</v>
      </c>
      <c r="AE269">
        <v>328.05289170238001</v>
      </c>
      <c r="AF269">
        <v>329.97875796286797</v>
      </c>
      <c r="AG269">
        <v>327.090077410135</v>
      </c>
      <c r="AH269">
        <v>340.46773223600599</v>
      </c>
      <c r="AI269">
        <v>345.22863359763301</v>
      </c>
      <c r="AJ269">
        <v>362.06136283747298</v>
      </c>
      <c r="AK269">
        <v>385.77995468597697</v>
      </c>
      <c r="AL269">
        <v>401.73862066945298</v>
      </c>
      <c r="AM269">
        <v>387.08199888663802</v>
      </c>
      <c r="AN269">
        <v>387.13057165070302</v>
      </c>
      <c r="AO269">
        <v>384.46798252137597</v>
      </c>
      <c r="AP269">
        <v>393.620298003926</v>
      </c>
      <c r="AQ269">
        <v>421.33752090825101</v>
      </c>
      <c r="AR269">
        <v>414.48988737693202</v>
      </c>
      <c r="AS269">
        <v>444.382953413716</v>
      </c>
      <c r="AT269">
        <v>493.17424727509001</v>
      </c>
      <c r="AU269">
        <v>557.832441770988</v>
      </c>
      <c r="AV269">
        <v>500.72023405362</v>
      </c>
      <c r="AW269">
        <v>435.54811117940699</v>
      </c>
      <c r="AX269">
        <v>395.77830538809599</v>
      </c>
      <c r="AY269">
        <v>352.08467780127199</v>
      </c>
      <c r="AZ269">
        <v>332.26276701813498</v>
      </c>
      <c r="BA269">
        <v>329.77808746308898</v>
      </c>
      <c r="BB269">
        <v>332.59582465245398</v>
      </c>
      <c r="BC269">
        <v>328.04338360633602</v>
      </c>
      <c r="BD269">
        <v>333.77269160399601</v>
      </c>
      <c r="BE269">
        <v>334.97290114505603</v>
      </c>
      <c r="BF269">
        <v>327.73958502836501</v>
      </c>
      <c r="BG269">
        <v>330.56374291507097</v>
      </c>
      <c r="BH269">
        <v>337.28411490355302</v>
      </c>
      <c r="BI269">
        <v>332.06274075877502</v>
      </c>
      <c r="BJ269">
        <v>327.41213762673402</v>
      </c>
      <c r="BK269">
        <v>346.15974830852298</v>
      </c>
      <c r="BL269">
        <v>333.343533376121</v>
      </c>
      <c r="BM269">
        <v>333.915589814361</v>
      </c>
      <c r="BN269">
        <v>335.019254269952</v>
      </c>
      <c r="BO269">
        <v>338.28526605632197</v>
      </c>
      <c r="BP269">
        <v>329.29967965302097</v>
      </c>
      <c r="BQ269">
        <v>330.87110984717202</v>
      </c>
      <c r="BR269">
        <v>331.79971633062797</v>
      </c>
      <c r="BS269">
        <v>336.78650932318197</v>
      </c>
      <c r="BT269">
        <v>331.50864744960802</v>
      </c>
      <c r="BU269">
        <v>341.60017564261301</v>
      </c>
      <c r="BV269">
        <v>334.43846352298198</v>
      </c>
      <c r="BW269">
        <v>333.08403295143899</v>
      </c>
      <c r="BX269">
        <v>332.64975007721603</v>
      </c>
      <c r="BY269">
        <v>340.73998934876698</v>
      </c>
      <c r="BZ269">
        <v>329.42181700249898</v>
      </c>
      <c r="CA269">
        <v>337.51874004609402</v>
      </c>
      <c r="CB269">
        <v>329.76538738526</v>
      </c>
      <c r="CC269">
        <v>338.96754335276</v>
      </c>
      <c r="CD269">
        <v>321.79508311243501</v>
      </c>
    </row>
    <row r="270" spans="1:82" x14ac:dyDescent="0.25">
      <c r="A270">
        <v>64.405874499332398</v>
      </c>
      <c r="B270">
        <v>331.57090981695302</v>
      </c>
      <c r="C270">
        <v>339.478984050566</v>
      </c>
      <c r="D270">
        <v>335.04112849006401</v>
      </c>
      <c r="E270">
        <v>335.93334611257097</v>
      </c>
      <c r="F270">
        <v>329.69933782967598</v>
      </c>
      <c r="G270">
        <v>325.14336155195099</v>
      </c>
      <c r="H270">
        <v>327.37063040804702</v>
      </c>
      <c r="I270">
        <v>334.01874810994502</v>
      </c>
      <c r="J270">
        <v>338.39354668931003</v>
      </c>
      <c r="K270">
        <v>336.72123973460401</v>
      </c>
      <c r="L270">
        <v>336.10520777962603</v>
      </c>
      <c r="M270">
        <v>330.86750238370303</v>
      </c>
      <c r="N270">
        <v>336.624097152844</v>
      </c>
      <c r="O270">
        <v>338.88105294838198</v>
      </c>
      <c r="P270">
        <v>324.19956189573202</v>
      </c>
      <c r="Q270">
        <v>324.99511127508703</v>
      </c>
      <c r="R270">
        <v>330.16200626736702</v>
      </c>
      <c r="S270">
        <v>331.65588418443201</v>
      </c>
      <c r="T270">
        <v>324.01226431642198</v>
      </c>
      <c r="U270">
        <v>324.86863387569201</v>
      </c>
      <c r="V270">
        <v>322.04193499990402</v>
      </c>
      <c r="W270">
        <v>331.17298314222199</v>
      </c>
      <c r="X270">
        <v>336.349858849474</v>
      </c>
      <c r="Y270">
        <v>336.57191146423497</v>
      </c>
      <c r="Z270">
        <v>326.56014960971203</v>
      </c>
      <c r="AA270">
        <v>325.86206970322701</v>
      </c>
      <c r="AB270">
        <v>322.71563487015601</v>
      </c>
      <c r="AC270">
        <v>325.13428019715298</v>
      </c>
      <c r="AD270">
        <v>344.228750037113</v>
      </c>
      <c r="AE270">
        <v>328.01655464225502</v>
      </c>
      <c r="AF270">
        <v>330.396041468411</v>
      </c>
      <c r="AG270">
        <v>331.62509727689002</v>
      </c>
      <c r="AH270">
        <v>342.36781419963</v>
      </c>
      <c r="AI270">
        <v>348.22605084585001</v>
      </c>
      <c r="AJ270">
        <v>361.47714132419401</v>
      </c>
      <c r="AK270">
        <v>392.10613258363998</v>
      </c>
      <c r="AL270">
        <v>398.79511622952998</v>
      </c>
      <c r="AM270">
        <v>392.26019670004501</v>
      </c>
      <c r="AN270">
        <v>388.69625626421902</v>
      </c>
      <c r="AO270">
        <v>383.58309039589801</v>
      </c>
      <c r="AP270">
        <v>399.65932210531099</v>
      </c>
      <c r="AQ270">
        <v>425.61116172212002</v>
      </c>
      <c r="AR270">
        <v>418.01933103839201</v>
      </c>
      <c r="AS270">
        <v>450.22062124603701</v>
      </c>
      <c r="AT270">
        <v>502.99460145525399</v>
      </c>
      <c r="AU270">
        <v>554.879054851977</v>
      </c>
      <c r="AV270">
        <v>504.20668357749997</v>
      </c>
      <c r="AW270">
        <v>440.28573641851699</v>
      </c>
      <c r="AX270">
        <v>397.37040431764802</v>
      </c>
      <c r="AY270">
        <v>353.74835173384997</v>
      </c>
      <c r="AZ270">
        <v>331.55895661308301</v>
      </c>
      <c r="BA270">
        <v>329.29037865934401</v>
      </c>
      <c r="BB270">
        <v>331.15161377017301</v>
      </c>
      <c r="BC270">
        <v>328.30761490138298</v>
      </c>
      <c r="BD270">
        <v>331.41761026069901</v>
      </c>
      <c r="BE270">
        <v>332.69404733396101</v>
      </c>
      <c r="BF270">
        <v>326.16804839018101</v>
      </c>
      <c r="BG270">
        <v>330.149263788177</v>
      </c>
      <c r="BH270">
        <v>335.93453049868901</v>
      </c>
      <c r="BI270">
        <v>333.003884895049</v>
      </c>
      <c r="BJ270">
        <v>326.61919297835698</v>
      </c>
      <c r="BK270">
        <v>348.41923586195799</v>
      </c>
      <c r="BL270">
        <v>331.62098662779903</v>
      </c>
      <c r="BM270">
        <v>334.53837325560698</v>
      </c>
      <c r="BN270">
        <v>331.05874621750303</v>
      </c>
      <c r="BO270">
        <v>336.72031288273399</v>
      </c>
      <c r="BP270">
        <v>329.05300261900402</v>
      </c>
      <c r="BQ270">
        <v>333.607193701901</v>
      </c>
      <c r="BR270">
        <v>332.748604434877</v>
      </c>
      <c r="BS270">
        <v>336.37486758861797</v>
      </c>
      <c r="BT270">
        <v>339.77383242496899</v>
      </c>
      <c r="BU270">
        <v>343.91355734892301</v>
      </c>
      <c r="BV270">
        <v>335.49405911081499</v>
      </c>
      <c r="BW270">
        <v>336.984356305782</v>
      </c>
      <c r="BX270">
        <v>334.02955152583002</v>
      </c>
      <c r="BY270">
        <v>342.89835359365901</v>
      </c>
      <c r="BZ270">
        <v>331.72408203433798</v>
      </c>
      <c r="CA270">
        <v>338.17380686700301</v>
      </c>
      <c r="CB270">
        <v>331.40240433322998</v>
      </c>
      <c r="CC270">
        <v>342.26295444777401</v>
      </c>
      <c r="CD270">
        <v>326.83954279525801</v>
      </c>
    </row>
    <row r="271" spans="1:82" x14ac:dyDescent="0.25">
      <c r="A271">
        <v>64.646194926568697</v>
      </c>
      <c r="B271">
        <v>331.549626038957</v>
      </c>
      <c r="C271">
        <v>339.461866398908</v>
      </c>
      <c r="D271">
        <v>334.74820698517499</v>
      </c>
      <c r="E271">
        <v>335.51504037210998</v>
      </c>
      <c r="F271">
        <v>331.139247510872</v>
      </c>
      <c r="G271">
        <v>324.81630395635301</v>
      </c>
      <c r="H271">
        <v>327.920667465794</v>
      </c>
      <c r="I271">
        <v>334.77382265629802</v>
      </c>
      <c r="J271">
        <v>336.950914867829</v>
      </c>
      <c r="K271">
        <v>336.812879499357</v>
      </c>
      <c r="L271">
        <v>336.28099141425599</v>
      </c>
      <c r="M271">
        <v>330.836273436525</v>
      </c>
      <c r="N271">
        <v>337.11512075842597</v>
      </c>
      <c r="O271">
        <v>338.949771341825</v>
      </c>
      <c r="P271">
        <v>324.23965467162702</v>
      </c>
      <c r="Q271">
        <v>326.02975445241401</v>
      </c>
      <c r="R271">
        <v>330.95540210094401</v>
      </c>
      <c r="S271">
        <v>331.51247680395397</v>
      </c>
      <c r="T271">
        <v>324.58606069597897</v>
      </c>
      <c r="U271">
        <v>323.99367538980499</v>
      </c>
      <c r="V271">
        <v>321.70156263918898</v>
      </c>
      <c r="W271">
        <v>330.311926150381</v>
      </c>
      <c r="X271">
        <v>336.66711271462401</v>
      </c>
      <c r="Y271">
        <v>336.49215677687101</v>
      </c>
      <c r="Z271">
        <v>326.17172725277698</v>
      </c>
      <c r="AA271">
        <v>326.44323225045798</v>
      </c>
      <c r="AB271">
        <v>324.04019357767601</v>
      </c>
      <c r="AC271">
        <v>324.594105933317</v>
      </c>
      <c r="AD271">
        <v>345.44549965006001</v>
      </c>
      <c r="AE271">
        <v>327.91371804904799</v>
      </c>
      <c r="AF271">
        <v>330.33797292925902</v>
      </c>
      <c r="AG271">
        <v>332.24875825686098</v>
      </c>
      <c r="AH271">
        <v>342.87067499638601</v>
      </c>
      <c r="AI271">
        <v>349.29416958828801</v>
      </c>
      <c r="AJ271">
        <v>361.47047706611102</v>
      </c>
      <c r="AK271">
        <v>393.12391239459998</v>
      </c>
      <c r="AL271">
        <v>399.12006522275198</v>
      </c>
      <c r="AM271">
        <v>392.16462667678798</v>
      </c>
      <c r="AN271">
        <v>389.79867208808599</v>
      </c>
      <c r="AO271">
        <v>382.55907699490501</v>
      </c>
      <c r="AP271">
        <v>400.21766486375299</v>
      </c>
      <c r="AQ271">
        <v>425.28604059709397</v>
      </c>
      <c r="AR271">
        <v>419.10800191710399</v>
      </c>
      <c r="AS271">
        <v>451.178571394127</v>
      </c>
      <c r="AT271">
        <v>504.45005774209102</v>
      </c>
      <c r="AU271">
        <v>555.27728395632698</v>
      </c>
      <c r="AV271">
        <v>505.24491874811298</v>
      </c>
      <c r="AW271">
        <v>441.58017251102399</v>
      </c>
      <c r="AX271">
        <v>398.77016091728302</v>
      </c>
      <c r="AY271">
        <v>354.03248959957801</v>
      </c>
      <c r="AZ271">
        <v>330.36747478283399</v>
      </c>
      <c r="BA271">
        <v>330.30714273215102</v>
      </c>
      <c r="BB271">
        <v>329.92598907721799</v>
      </c>
      <c r="BC271">
        <v>328.68950307542701</v>
      </c>
      <c r="BD271">
        <v>330.94547253742599</v>
      </c>
      <c r="BE271">
        <v>332.27125129873201</v>
      </c>
      <c r="BF271">
        <v>326.17821301161001</v>
      </c>
      <c r="BG271">
        <v>329.70402371759599</v>
      </c>
      <c r="BH271">
        <v>336.08392748226299</v>
      </c>
      <c r="BI271">
        <v>333.90494357080303</v>
      </c>
      <c r="BJ271">
        <v>326.79722472277098</v>
      </c>
      <c r="BK271">
        <v>348.502111249498</v>
      </c>
      <c r="BL271">
        <v>331.52080407755102</v>
      </c>
      <c r="BM271">
        <v>334.446200112876</v>
      </c>
      <c r="BN271">
        <v>329.46343668722199</v>
      </c>
      <c r="BO271">
        <v>336.61410618280098</v>
      </c>
      <c r="BP271">
        <v>329.24582284760697</v>
      </c>
      <c r="BQ271">
        <v>333.06638271260903</v>
      </c>
      <c r="BR271">
        <v>333.69309011275197</v>
      </c>
      <c r="BS271">
        <v>336.17442857658199</v>
      </c>
      <c r="BT271">
        <v>342.37834245238298</v>
      </c>
      <c r="BU271">
        <v>342.26681334241499</v>
      </c>
      <c r="BV271">
        <v>335.57730618042899</v>
      </c>
      <c r="BW271">
        <v>338.13265387532402</v>
      </c>
      <c r="BX271">
        <v>335.78174654135103</v>
      </c>
      <c r="BY271">
        <v>343.25099632568401</v>
      </c>
      <c r="BZ271">
        <v>331.19614583083597</v>
      </c>
      <c r="CA271">
        <v>339.07862622478598</v>
      </c>
      <c r="CB271">
        <v>332.52221234771599</v>
      </c>
      <c r="CC271">
        <v>342.69849333294502</v>
      </c>
      <c r="CD271">
        <v>328.76369774482998</v>
      </c>
    </row>
    <row r="272" spans="1:82" x14ac:dyDescent="0.25">
      <c r="A272">
        <v>64.886515353804995</v>
      </c>
      <c r="B272">
        <v>334.19353146462601</v>
      </c>
      <c r="C272">
        <v>340.60381510868302</v>
      </c>
      <c r="D272">
        <v>332.65035217993102</v>
      </c>
      <c r="E272">
        <v>337.33407712866</v>
      </c>
      <c r="F272">
        <v>329.62132940385499</v>
      </c>
      <c r="G272">
        <v>324.52085884059898</v>
      </c>
      <c r="H272">
        <v>329.31791980713501</v>
      </c>
      <c r="I272">
        <v>336.43027415612698</v>
      </c>
      <c r="J272">
        <v>331.52244062765499</v>
      </c>
      <c r="K272">
        <v>338.76788472620302</v>
      </c>
      <c r="L272">
        <v>333.65636343030599</v>
      </c>
      <c r="M272">
        <v>330.28148515417899</v>
      </c>
      <c r="N272">
        <v>335.42158535691601</v>
      </c>
      <c r="O272">
        <v>338.76912108201799</v>
      </c>
      <c r="P272">
        <v>325.66439617856503</v>
      </c>
      <c r="Q272">
        <v>327.51179292309598</v>
      </c>
      <c r="R272">
        <v>332.052890001707</v>
      </c>
      <c r="S272">
        <v>332.65590114718901</v>
      </c>
      <c r="T272">
        <v>327.34750657540798</v>
      </c>
      <c r="U272">
        <v>321.90277116108598</v>
      </c>
      <c r="V272">
        <v>321.174174363887</v>
      </c>
      <c r="W272">
        <v>326.69926587780401</v>
      </c>
      <c r="X272">
        <v>335.87013641564801</v>
      </c>
      <c r="Y272">
        <v>338.54677581694</v>
      </c>
      <c r="Z272">
        <v>326.09790175055599</v>
      </c>
      <c r="AA272">
        <v>325.64105039774699</v>
      </c>
      <c r="AB272">
        <v>326.71404910901498</v>
      </c>
      <c r="AC272">
        <v>327.33920607952598</v>
      </c>
      <c r="AD272">
        <v>342.84921698251202</v>
      </c>
      <c r="AE272">
        <v>328.10963401268401</v>
      </c>
      <c r="AF272">
        <v>332.86812533033702</v>
      </c>
      <c r="AG272">
        <v>330.23404989990797</v>
      </c>
      <c r="AH272">
        <v>340.09970744251302</v>
      </c>
      <c r="AI272">
        <v>345.54141666585201</v>
      </c>
      <c r="AJ272">
        <v>359.02863787016599</v>
      </c>
      <c r="AK272">
        <v>393.28296552541298</v>
      </c>
      <c r="AL272">
        <v>400.836752297994</v>
      </c>
      <c r="AM272">
        <v>392.80995928099901</v>
      </c>
      <c r="AN272">
        <v>387.69623480993198</v>
      </c>
      <c r="AO272">
        <v>384.49538533279798</v>
      </c>
      <c r="AP272">
        <v>399.54296683819302</v>
      </c>
      <c r="AQ272">
        <v>421.35005716075301</v>
      </c>
      <c r="AR272">
        <v>420.89697157026899</v>
      </c>
      <c r="AS272">
        <v>450.259725461519</v>
      </c>
      <c r="AT272">
        <v>502.72313547861501</v>
      </c>
      <c r="AU272">
        <v>556.88043169476896</v>
      </c>
      <c r="AV272">
        <v>505.26016872106902</v>
      </c>
      <c r="AW272">
        <v>437.17230919958399</v>
      </c>
      <c r="AX272">
        <v>395.79669925206002</v>
      </c>
      <c r="AY272">
        <v>352.823947320581</v>
      </c>
      <c r="AZ272">
        <v>328.34915168837398</v>
      </c>
      <c r="BA272">
        <v>330.67689356462103</v>
      </c>
      <c r="BB272">
        <v>329.64836185465703</v>
      </c>
      <c r="BC272">
        <v>331.54573158757597</v>
      </c>
      <c r="BD272">
        <v>330.79165540760499</v>
      </c>
      <c r="BE272">
        <v>333.16659898653398</v>
      </c>
      <c r="BF272">
        <v>327.15072382147201</v>
      </c>
      <c r="BG272">
        <v>329.250990212315</v>
      </c>
      <c r="BH272">
        <v>333.91682916565998</v>
      </c>
      <c r="BI272">
        <v>331.48451705411298</v>
      </c>
      <c r="BJ272">
        <v>329.46872911727098</v>
      </c>
      <c r="BK272">
        <v>342.85009263947302</v>
      </c>
      <c r="BL272">
        <v>333.80075319687302</v>
      </c>
      <c r="BM272">
        <v>332.73067324571502</v>
      </c>
      <c r="BN272">
        <v>328.317624773793</v>
      </c>
      <c r="BO272">
        <v>335.60625459365201</v>
      </c>
      <c r="BP272">
        <v>334.58880481108002</v>
      </c>
      <c r="BQ272">
        <v>337.08450088454902</v>
      </c>
      <c r="BR272">
        <v>335.56075369463298</v>
      </c>
      <c r="BS272">
        <v>337.85153325863098</v>
      </c>
      <c r="BT272">
        <v>343.73947101408203</v>
      </c>
      <c r="BU272">
        <v>340.56282027011599</v>
      </c>
      <c r="BV272">
        <v>338.01323643968499</v>
      </c>
      <c r="BW272">
        <v>342.63116225165999</v>
      </c>
      <c r="BX272">
        <v>337.85155388235103</v>
      </c>
      <c r="BY272">
        <v>340.76860120151503</v>
      </c>
      <c r="BZ272">
        <v>333.00910863409803</v>
      </c>
      <c r="CA272">
        <v>339.10861298259198</v>
      </c>
      <c r="CB272">
        <v>334.79292073302003</v>
      </c>
      <c r="CC272">
        <v>341.493451579289</v>
      </c>
      <c r="CD272">
        <v>328.70422429384001</v>
      </c>
    </row>
    <row r="273" spans="1:82" x14ac:dyDescent="0.25">
      <c r="A273">
        <v>65.126835781041393</v>
      </c>
      <c r="B273">
        <v>332.328367328963</v>
      </c>
      <c r="C273">
        <v>341.77345475798398</v>
      </c>
      <c r="D273">
        <v>333.82574123512899</v>
      </c>
      <c r="E273">
        <v>336.12257774828299</v>
      </c>
      <c r="F273">
        <v>329.65583565522297</v>
      </c>
      <c r="G273">
        <v>323.37788420926603</v>
      </c>
      <c r="H273">
        <v>329.24776020722402</v>
      </c>
      <c r="I273">
        <v>335.78999273011601</v>
      </c>
      <c r="J273">
        <v>331.07161718728298</v>
      </c>
      <c r="K273">
        <v>338.97928031279099</v>
      </c>
      <c r="L273">
        <v>331.31713257044601</v>
      </c>
      <c r="M273">
        <v>329.65290515425102</v>
      </c>
      <c r="N273">
        <v>336.74348497352901</v>
      </c>
      <c r="O273">
        <v>333.69254619473901</v>
      </c>
      <c r="P273">
        <v>331.42390800540801</v>
      </c>
      <c r="Q273">
        <v>329.77512785037999</v>
      </c>
      <c r="R273">
        <v>333.89123060541999</v>
      </c>
      <c r="S273">
        <v>332.45701384151999</v>
      </c>
      <c r="T273">
        <v>327.02798651671799</v>
      </c>
      <c r="U273">
        <v>321.20382547673103</v>
      </c>
      <c r="V273">
        <v>320.93113487937899</v>
      </c>
      <c r="W273">
        <v>325.30846381663798</v>
      </c>
      <c r="X273">
        <v>333.67897391815399</v>
      </c>
      <c r="Y273">
        <v>341.01733120281301</v>
      </c>
      <c r="Z273">
        <v>325.94800924994399</v>
      </c>
      <c r="AA273">
        <v>323.79244236249099</v>
      </c>
      <c r="AB273">
        <v>325.88460231981202</v>
      </c>
      <c r="AC273">
        <v>325.35175388347</v>
      </c>
      <c r="AD273">
        <v>341.59294239463497</v>
      </c>
      <c r="AE273">
        <v>330.705607424069</v>
      </c>
      <c r="AF273">
        <v>339.58657559120599</v>
      </c>
      <c r="AG273">
        <v>329.59959111545902</v>
      </c>
      <c r="AH273">
        <v>338.248221504367</v>
      </c>
      <c r="AI273">
        <v>346.37674014932202</v>
      </c>
      <c r="AJ273">
        <v>360.00354478008501</v>
      </c>
      <c r="AK273">
        <v>391.90805336211503</v>
      </c>
      <c r="AL273">
        <v>400.86387685738902</v>
      </c>
      <c r="AM273">
        <v>392.453178581869</v>
      </c>
      <c r="AN273">
        <v>387.63348084160202</v>
      </c>
      <c r="AO273">
        <v>387.65275926994599</v>
      </c>
      <c r="AP273">
        <v>402.79247873674802</v>
      </c>
      <c r="AQ273">
        <v>420.31583467502497</v>
      </c>
      <c r="AR273">
        <v>426.65981510158502</v>
      </c>
      <c r="AS273">
        <v>456.95540295158798</v>
      </c>
      <c r="AT273">
        <v>506.33280099123198</v>
      </c>
      <c r="AU273">
        <v>555.48437945392197</v>
      </c>
      <c r="AV273">
        <v>507.76818005890999</v>
      </c>
      <c r="AW273">
        <v>435.78059823605599</v>
      </c>
      <c r="AX273">
        <v>391.893825581572</v>
      </c>
      <c r="AY273">
        <v>354.803533569737</v>
      </c>
      <c r="AZ273">
        <v>328.66967684852699</v>
      </c>
      <c r="BA273">
        <v>328.96666369894598</v>
      </c>
      <c r="BB273">
        <v>332.45665337746999</v>
      </c>
      <c r="BC273">
        <v>329.40996492913803</v>
      </c>
      <c r="BD273">
        <v>331.32418505102902</v>
      </c>
      <c r="BE273">
        <v>335.06865979108301</v>
      </c>
      <c r="BF273">
        <v>331.211245417523</v>
      </c>
      <c r="BG273">
        <v>331.434619720949</v>
      </c>
      <c r="BH273">
        <v>331.678871658579</v>
      </c>
      <c r="BI273">
        <v>331.74978847646099</v>
      </c>
      <c r="BJ273">
        <v>330.35188896874803</v>
      </c>
      <c r="BK273">
        <v>337.57573322704798</v>
      </c>
      <c r="BL273">
        <v>333.74315216915898</v>
      </c>
      <c r="BM273">
        <v>332.29651307458101</v>
      </c>
      <c r="BN273">
        <v>328.43352526141098</v>
      </c>
      <c r="BO273">
        <v>334.079496447064</v>
      </c>
      <c r="BP273">
        <v>333.963490380672</v>
      </c>
      <c r="BQ273">
        <v>335.86310492099602</v>
      </c>
      <c r="BR273">
        <v>335.83812320697399</v>
      </c>
      <c r="BS273">
        <v>340.55237042801099</v>
      </c>
      <c r="BT273">
        <v>343.30247988755201</v>
      </c>
      <c r="BU273">
        <v>341.53017637799701</v>
      </c>
      <c r="BV273">
        <v>341.06749396920998</v>
      </c>
      <c r="BW273">
        <v>344.23011143551298</v>
      </c>
      <c r="BX273">
        <v>339.48547505244602</v>
      </c>
      <c r="BY273">
        <v>338.53213484848101</v>
      </c>
      <c r="BZ273">
        <v>336.58855764346299</v>
      </c>
      <c r="CA273">
        <v>337.23971590766701</v>
      </c>
      <c r="CB273">
        <v>335.95102479621102</v>
      </c>
      <c r="CC273">
        <v>340.71634481653001</v>
      </c>
      <c r="CD273">
        <v>330.87483705718398</v>
      </c>
    </row>
    <row r="274" spans="1:82" x14ac:dyDescent="0.25">
      <c r="A274">
        <v>65.367156208277706</v>
      </c>
      <c r="B274">
        <v>331.73393759968201</v>
      </c>
      <c r="C274">
        <v>341.468747466119</v>
      </c>
      <c r="D274">
        <v>334.53551618278499</v>
      </c>
      <c r="E274">
        <v>336.17544833259399</v>
      </c>
      <c r="F274">
        <v>331.01284612343699</v>
      </c>
      <c r="G274">
        <v>323.67261790255901</v>
      </c>
      <c r="H274">
        <v>327.46253092639301</v>
      </c>
      <c r="I274">
        <v>334.281506766142</v>
      </c>
      <c r="J274">
        <v>329.54946789392699</v>
      </c>
      <c r="K274">
        <v>336.81459956685501</v>
      </c>
      <c r="L274">
        <v>329.29183216222702</v>
      </c>
      <c r="M274">
        <v>328.17914400698101</v>
      </c>
      <c r="N274">
        <v>336.399694561638</v>
      </c>
      <c r="O274">
        <v>333.36735467852901</v>
      </c>
      <c r="P274">
        <v>332.69253293683101</v>
      </c>
      <c r="Q274">
        <v>331.21824227655299</v>
      </c>
      <c r="R274">
        <v>335.74486350853698</v>
      </c>
      <c r="S274">
        <v>330.53345329644799</v>
      </c>
      <c r="T274">
        <v>326.274927824033</v>
      </c>
      <c r="U274">
        <v>321.39274305810699</v>
      </c>
      <c r="V274">
        <v>319.50662446737698</v>
      </c>
      <c r="W274">
        <v>324.37673074664201</v>
      </c>
      <c r="X274">
        <v>334.37329886360197</v>
      </c>
      <c r="Y274">
        <v>336.73006693616099</v>
      </c>
      <c r="Z274">
        <v>327.35340190956998</v>
      </c>
      <c r="AA274">
        <v>321.77768351287699</v>
      </c>
      <c r="AB274">
        <v>326.37209812584501</v>
      </c>
      <c r="AC274">
        <v>323.60918419101898</v>
      </c>
      <c r="AD274">
        <v>339.590855194131</v>
      </c>
      <c r="AE274">
        <v>333.12702668261898</v>
      </c>
      <c r="AF274">
        <v>337.90962577731199</v>
      </c>
      <c r="AG274">
        <v>331.74778836233997</v>
      </c>
      <c r="AH274">
        <v>335.69516352846398</v>
      </c>
      <c r="AI274">
        <v>344.47678018975398</v>
      </c>
      <c r="AJ274">
        <v>359.22591772583201</v>
      </c>
      <c r="AK274">
        <v>395.64313977458602</v>
      </c>
      <c r="AL274">
        <v>398.62145134361901</v>
      </c>
      <c r="AM274">
        <v>391.58010006133901</v>
      </c>
      <c r="AN274">
        <v>386.93276099829001</v>
      </c>
      <c r="AO274">
        <v>389.83246504929701</v>
      </c>
      <c r="AP274">
        <v>402.70947295858099</v>
      </c>
      <c r="AQ274">
        <v>420.82001327480702</v>
      </c>
      <c r="AR274">
        <v>429.40018856242301</v>
      </c>
      <c r="AS274">
        <v>458.43752993914802</v>
      </c>
      <c r="AT274">
        <v>510.342623544547</v>
      </c>
      <c r="AU274">
        <v>559.885451235039</v>
      </c>
      <c r="AV274">
        <v>505.56506005914099</v>
      </c>
      <c r="AW274">
        <v>436.82320197073199</v>
      </c>
      <c r="AX274">
        <v>390.81956096553</v>
      </c>
      <c r="AY274">
        <v>356.11420772068499</v>
      </c>
      <c r="AZ274">
        <v>327.91570516757298</v>
      </c>
      <c r="BA274">
        <v>327.85225583470998</v>
      </c>
      <c r="BB274">
        <v>333.68529326635598</v>
      </c>
      <c r="BC274">
        <v>329.26534748365202</v>
      </c>
      <c r="BD274">
        <v>332.67336504459701</v>
      </c>
      <c r="BE274">
        <v>333.21151132072498</v>
      </c>
      <c r="BF274">
        <v>331.112927949366</v>
      </c>
      <c r="BG274">
        <v>331.19520562410901</v>
      </c>
      <c r="BH274">
        <v>329.70911349705602</v>
      </c>
      <c r="BI274">
        <v>331.48117032688901</v>
      </c>
      <c r="BJ274">
        <v>331.35184828811799</v>
      </c>
      <c r="BK274">
        <v>335.10455888167098</v>
      </c>
      <c r="BL274">
        <v>334.14602649611999</v>
      </c>
      <c r="BM274">
        <v>333.26661990677201</v>
      </c>
      <c r="BN274">
        <v>329.07259398421797</v>
      </c>
      <c r="BO274">
        <v>331.61725713177401</v>
      </c>
      <c r="BP274">
        <v>334.56564348162101</v>
      </c>
      <c r="BQ274">
        <v>335.45100197434601</v>
      </c>
      <c r="BR274">
        <v>335.18216002789899</v>
      </c>
      <c r="BS274">
        <v>340.502812421768</v>
      </c>
      <c r="BT274">
        <v>345.32721820790101</v>
      </c>
      <c r="BU274">
        <v>342.46034980202398</v>
      </c>
      <c r="BV274">
        <v>344.03120243990702</v>
      </c>
      <c r="BW274">
        <v>341.68025741524298</v>
      </c>
      <c r="BX274">
        <v>339.18266369200302</v>
      </c>
      <c r="BY274">
        <v>338.69627761692101</v>
      </c>
      <c r="BZ274">
        <v>337.21594016861297</v>
      </c>
      <c r="CA274">
        <v>337.51600545124103</v>
      </c>
      <c r="CB274">
        <v>336.80936571941902</v>
      </c>
      <c r="CC274">
        <v>337.368636529166</v>
      </c>
      <c r="CD274">
        <v>330.49695270039803</v>
      </c>
    </row>
    <row r="275" spans="1:82" x14ac:dyDescent="0.25">
      <c r="A275">
        <v>65.607476635514004</v>
      </c>
      <c r="B275">
        <v>329.472610983263</v>
      </c>
      <c r="C275">
        <v>344.53002230589601</v>
      </c>
      <c r="D275">
        <v>334.34435779196201</v>
      </c>
      <c r="E275">
        <v>337.84019770760199</v>
      </c>
      <c r="F275">
        <v>332.354931487351</v>
      </c>
      <c r="G275">
        <v>326.65293182246</v>
      </c>
      <c r="H275">
        <v>327.32312130048302</v>
      </c>
      <c r="I275">
        <v>334.86389979823599</v>
      </c>
      <c r="J275">
        <v>328.68856599057898</v>
      </c>
      <c r="K275">
        <v>333.84497021295999</v>
      </c>
      <c r="L275">
        <v>329.51060254065499</v>
      </c>
      <c r="M275">
        <v>326.26489253495902</v>
      </c>
      <c r="N275">
        <v>332.10008290565298</v>
      </c>
      <c r="O275">
        <v>332.08156731578703</v>
      </c>
      <c r="P275">
        <v>331.62691170664698</v>
      </c>
      <c r="Q275">
        <v>332.30566331548198</v>
      </c>
      <c r="R275">
        <v>339.25486179336201</v>
      </c>
      <c r="S275">
        <v>329.56633528697103</v>
      </c>
      <c r="T275">
        <v>325.911185009924</v>
      </c>
      <c r="U275">
        <v>322.10263070168202</v>
      </c>
      <c r="V275">
        <v>321.20564181560201</v>
      </c>
      <c r="W275">
        <v>325.41374571686799</v>
      </c>
      <c r="X275">
        <v>336.60263525831198</v>
      </c>
      <c r="Y275">
        <v>334.040890833459</v>
      </c>
      <c r="Z275">
        <v>327.743220729276</v>
      </c>
      <c r="AA275">
        <v>321.67280842435503</v>
      </c>
      <c r="AB275">
        <v>325.13428306462902</v>
      </c>
      <c r="AC275">
        <v>319.25310591191698</v>
      </c>
      <c r="AD275">
        <v>340.43671516537802</v>
      </c>
      <c r="AE275">
        <v>334.90066665689199</v>
      </c>
      <c r="AF275">
        <v>338.32204043073199</v>
      </c>
      <c r="AG275">
        <v>334.28493414936099</v>
      </c>
      <c r="AH275">
        <v>333.336106096989</v>
      </c>
      <c r="AI275">
        <v>344.74034599796403</v>
      </c>
      <c r="AJ275">
        <v>359.039326230884</v>
      </c>
      <c r="AK275">
        <v>400.37225056788401</v>
      </c>
      <c r="AL275">
        <v>398.92648524864097</v>
      </c>
      <c r="AM275">
        <v>387.88479752225197</v>
      </c>
      <c r="AN275">
        <v>384.92612629441697</v>
      </c>
      <c r="AO275">
        <v>390.77160154099403</v>
      </c>
      <c r="AP275">
        <v>400.10782729549999</v>
      </c>
      <c r="AQ275">
        <v>422.38888959618498</v>
      </c>
      <c r="AR275">
        <v>433.95440357353698</v>
      </c>
      <c r="AS275">
        <v>463.33625153652503</v>
      </c>
      <c r="AT275">
        <v>520.72544419018095</v>
      </c>
      <c r="AU275">
        <v>564.45163437679798</v>
      </c>
      <c r="AV275">
        <v>506.44717577407903</v>
      </c>
      <c r="AW275">
        <v>442.06562843422603</v>
      </c>
      <c r="AX275">
        <v>390.09402171923603</v>
      </c>
      <c r="AY275">
        <v>358.58113110434601</v>
      </c>
      <c r="AZ275">
        <v>324.91533226979197</v>
      </c>
      <c r="BA275">
        <v>326.99618395109201</v>
      </c>
      <c r="BB275">
        <v>332.28778799041498</v>
      </c>
      <c r="BC275">
        <v>334.265173379109</v>
      </c>
      <c r="BD275">
        <v>330.29822687071299</v>
      </c>
      <c r="BE275">
        <v>334.56491526437202</v>
      </c>
      <c r="BF275">
        <v>330.59953655066499</v>
      </c>
      <c r="BG275">
        <v>331.59005588286902</v>
      </c>
      <c r="BH275">
        <v>329.09167158447201</v>
      </c>
      <c r="BI275">
        <v>328.848811236561</v>
      </c>
      <c r="BJ275">
        <v>337.28751190505199</v>
      </c>
      <c r="BK275">
        <v>334.973670712272</v>
      </c>
      <c r="BL275">
        <v>331.22050482173</v>
      </c>
      <c r="BM275">
        <v>332.79211819970402</v>
      </c>
      <c r="BN275">
        <v>329.87931939875398</v>
      </c>
      <c r="BO275">
        <v>331.43715621882899</v>
      </c>
      <c r="BP275">
        <v>336.928963855348</v>
      </c>
      <c r="BQ275">
        <v>337.78301413476999</v>
      </c>
      <c r="BR275">
        <v>333.57709138914998</v>
      </c>
      <c r="BS275">
        <v>338.74273926148601</v>
      </c>
      <c r="BT275">
        <v>346.57757097241301</v>
      </c>
      <c r="BU275">
        <v>342.02451502882298</v>
      </c>
      <c r="BV275">
        <v>345.92383719646898</v>
      </c>
      <c r="BW275">
        <v>338.40626522726399</v>
      </c>
      <c r="BX275">
        <v>338.11704662342498</v>
      </c>
      <c r="BY275">
        <v>336.26433806237497</v>
      </c>
      <c r="BZ275">
        <v>339.23877607537099</v>
      </c>
      <c r="CA275">
        <v>336.64760049833097</v>
      </c>
      <c r="CB275">
        <v>336.50395910051901</v>
      </c>
      <c r="CC275">
        <v>332.20234632743802</v>
      </c>
      <c r="CD275">
        <v>331.12862596382899</v>
      </c>
    </row>
    <row r="276" spans="1:82" x14ac:dyDescent="0.25">
      <c r="A276">
        <v>65.847797062750303</v>
      </c>
      <c r="B276">
        <v>329.56673536581201</v>
      </c>
      <c r="C276">
        <v>347.51369066176602</v>
      </c>
      <c r="D276">
        <v>333.03734694844002</v>
      </c>
      <c r="E276">
        <v>337.58568563212401</v>
      </c>
      <c r="F276">
        <v>331.435635932163</v>
      </c>
      <c r="G276">
        <v>327.172831742928</v>
      </c>
      <c r="H276">
        <v>331.13852820960102</v>
      </c>
      <c r="I276">
        <v>335.50372069171402</v>
      </c>
      <c r="J276">
        <v>323.73161241023098</v>
      </c>
      <c r="K276">
        <v>333.529313304651</v>
      </c>
      <c r="L276">
        <v>333.99894940120998</v>
      </c>
      <c r="M276">
        <v>327.67808711339802</v>
      </c>
      <c r="N276">
        <v>332.36331282049201</v>
      </c>
      <c r="O276">
        <v>331.76737432638299</v>
      </c>
      <c r="P276">
        <v>330.25885430665198</v>
      </c>
      <c r="Q276">
        <v>330.94367139275897</v>
      </c>
      <c r="R276">
        <v>338.56912424736299</v>
      </c>
      <c r="S276">
        <v>327.97694816653399</v>
      </c>
      <c r="T276">
        <v>326.27020586467899</v>
      </c>
      <c r="U276">
        <v>321.24232740043902</v>
      </c>
      <c r="V276">
        <v>321.27926458566498</v>
      </c>
      <c r="W276">
        <v>322.48552683872998</v>
      </c>
      <c r="X276">
        <v>335.87073494276899</v>
      </c>
      <c r="Y276">
        <v>336.01389280996102</v>
      </c>
      <c r="Z276">
        <v>328.29730093345302</v>
      </c>
      <c r="AA276">
        <v>323.64032189023402</v>
      </c>
      <c r="AB276">
        <v>325.106175085573</v>
      </c>
      <c r="AC276">
        <v>317.74767771484602</v>
      </c>
      <c r="AD276">
        <v>339.82937125737601</v>
      </c>
      <c r="AE276">
        <v>335.05805531793601</v>
      </c>
      <c r="AF276">
        <v>337.29511057731798</v>
      </c>
      <c r="AG276">
        <v>333.23497272603697</v>
      </c>
      <c r="AH276">
        <v>333.94938951997398</v>
      </c>
      <c r="AI276">
        <v>346.87565326579897</v>
      </c>
      <c r="AJ276">
        <v>360.08663375121102</v>
      </c>
      <c r="AK276">
        <v>403.80203268107499</v>
      </c>
      <c r="AL276">
        <v>400.17363145585199</v>
      </c>
      <c r="AM276">
        <v>387.51418233330497</v>
      </c>
      <c r="AN276">
        <v>384.661769085272</v>
      </c>
      <c r="AO276">
        <v>391.43558499310001</v>
      </c>
      <c r="AP276">
        <v>399.064948823431</v>
      </c>
      <c r="AQ276">
        <v>422.09967504913999</v>
      </c>
      <c r="AR276">
        <v>438.571298076517</v>
      </c>
      <c r="AS276">
        <v>467.75405722712497</v>
      </c>
      <c r="AT276">
        <v>522.60310752255396</v>
      </c>
      <c r="AU276">
        <v>566.37951702550902</v>
      </c>
      <c r="AV276">
        <v>511.58528022326499</v>
      </c>
      <c r="AW276">
        <v>444.63765458052598</v>
      </c>
      <c r="AX276">
        <v>393.30557235951898</v>
      </c>
      <c r="AY276">
        <v>356.22123695614499</v>
      </c>
      <c r="AZ276">
        <v>322.69331232067799</v>
      </c>
      <c r="BA276">
        <v>326.87934718057397</v>
      </c>
      <c r="BB276">
        <v>332.615028983549</v>
      </c>
      <c r="BC276">
        <v>337.74425649530599</v>
      </c>
      <c r="BD276">
        <v>332.35879219268998</v>
      </c>
      <c r="BE276">
        <v>336.14698302920903</v>
      </c>
      <c r="BF276">
        <v>330.75723987377501</v>
      </c>
      <c r="BG276">
        <v>331.83530013858501</v>
      </c>
      <c r="BH276">
        <v>332.477926929587</v>
      </c>
      <c r="BI276">
        <v>326.38848547011798</v>
      </c>
      <c r="BJ276">
        <v>338.553991218661</v>
      </c>
      <c r="BK276">
        <v>334.60815576625703</v>
      </c>
      <c r="BL276">
        <v>328.155590198065</v>
      </c>
      <c r="BM276">
        <v>332.211989220703</v>
      </c>
      <c r="BN276">
        <v>325.56516189482301</v>
      </c>
      <c r="BO276">
        <v>330.86636968259501</v>
      </c>
      <c r="BP276">
        <v>336.70315392253201</v>
      </c>
      <c r="BQ276">
        <v>338.44092424301499</v>
      </c>
      <c r="BR276">
        <v>334.91743866530402</v>
      </c>
      <c r="BS276">
        <v>337.294411034973</v>
      </c>
      <c r="BT276">
        <v>347.320036225796</v>
      </c>
      <c r="BU276">
        <v>343.71513873412601</v>
      </c>
      <c r="BV276">
        <v>350.75780003307699</v>
      </c>
      <c r="BW276">
        <v>339.38577858015202</v>
      </c>
      <c r="BX276">
        <v>337.82832461009002</v>
      </c>
      <c r="BY276">
        <v>333.33206695604298</v>
      </c>
      <c r="BZ276">
        <v>338.35896729534898</v>
      </c>
      <c r="CA276">
        <v>336.18035464840398</v>
      </c>
      <c r="CB276">
        <v>336.51878208979502</v>
      </c>
      <c r="CC276">
        <v>329.62784621413698</v>
      </c>
      <c r="CD276">
        <v>332.753597290512</v>
      </c>
    </row>
    <row r="277" spans="1:82" x14ac:dyDescent="0.25">
      <c r="A277">
        <v>66.088117489986601</v>
      </c>
      <c r="B277">
        <v>331.25975834604299</v>
      </c>
      <c r="C277">
        <v>346.41197020245198</v>
      </c>
      <c r="D277">
        <v>331.80485003530703</v>
      </c>
      <c r="E277">
        <v>335.92774226347802</v>
      </c>
      <c r="F277">
        <v>331.824112333176</v>
      </c>
      <c r="G277">
        <v>332.56459650175498</v>
      </c>
      <c r="H277">
        <v>333.16485644857403</v>
      </c>
      <c r="I277">
        <v>337.226923740904</v>
      </c>
      <c r="J277">
        <v>323.64117285928302</v>
      </c>
      <c r="K277">
        <v>333.57397975718902</v>
      </c>
      <c r="L277">
        <v>335.74862532366097</v>
      </c>
      <c r="M277">
        <v>328.792804305576</v>
      </c>
      <c r="N277">
        <v>331.27262395525202</v>
      </c>
      <c r="O277">
        <v>328.87833405408497</v>
      </c>
      <c r="P277">
        <v>330.29232709836498</v>
      </c>
      <c r="Q277">
        <v>329.25870104625602</v>
      </c>
      <c r="R277">
        <v>336.510311799889</v>
      </c>
      <c r="S277">
        <v>325.07048065554602</v>
      </c>
      <c r="T277">
        <v>323.74736369185598</v>
      </c>
      <c r="U277">
        <v>324.49346324096899</v>
      </c>
      <c r="V277">
        <v>321.87278339958198</v>
      </c>
      <c r="W277">
        <v>320.04721716698799</v>
      </c>
      <c r="X277">
        <v>334.27849381979502</v>
      </c>
      <c r="Y277">
        <v>334.66342253279697</v>
      </c>
      <c r="Z277">
        <v>329.66390169286399</v>
      </c>
      <c r="AA277">
        <v>326.01596089751899</v>
      </c>
      <c r="AB277">
        <v>322.15969482820202</v>
      </c>
      <c r="AC277">
        <v>316.24758391008697</v>
      </c>
      <c r="AD277">
        <v>341.145748024429</v>
      </c>
      <c r="AE277">
        <v>336.53958789562398</v>
      </c>
      <c r="AF277">
        <v>337.19970288333798</v>
      </c>
      <c r="AG277">
        <v>330.77068143247499</v>
      </c>
      <c r="AH277">
        <v>334.74738832369502</v>
      </c>
      <c r="AI277">
        <v>346.16196729320302</v>
      </c>
      <c r="AJ277">
        <v>360.15224034784598</v>
      </c>
      <c r="AK277">
        <v>401.88726569541598</v>
      </c>
      <c r="AL277">
        <v>402.03338788859202</v>
      </c>
      <c r="AM277">
        <v>386.351041578923</v>
      </c>
      <c r="AN277">
        <v>385.70338602419702</v>
      </c>
      <c r="AO277">
        <v>394.05206790213299</v>
      </c>
      <c r="AP277">
        <v>401.478127035672</v>
      </c>
      <c r="AQ277">
        <v>423.13190853303598</v>
      </c>
      <c r="AR277">
        <v>442.87172774784102</v>
      </c>
      <c r="AS277">
        <v>472.73309483476697</v>
      </c>
      <c r="AT277">
        <v>520.99922355631099</v>
      </c>
      <c r="AU277">
        <v>565.06284282059198</v>
      </c>
      <c r="AV277">
        <v>511.05661751818599</v>
      </c>
      <c r="AW277">
        <v>443.32336363859099</v>
      </c>
      <c r="AX277">
        <v>392.202668346466</v>
      </c>
      <c r="AY277">
        <v>353.16379686402701</v>
      </c>
      <c r="AZ277">
        <v>320.67571140585801</v>
      </c>
      <c r="BA277">
        <v>327.341909154804</v>
      </c>
      <c r="BB277">
        <v>332.15420730305698</v>
      </c>
      <c r="BC277">
        <v>337.29028782260099</v>
      </c>
      <c r="BD277">
        <v>336.74111108997499</v>
      </c>
      <c r="BE277">
        <v>336.604485574634</v>
      </c>
      <c r="BF277">
        <v>330.73765262243398</v>
      </c>
      <c r="BG277">
        <v>330.51749258370802</v>
      </c>
      <c r="BH277">
        <v>336.18786426397799</v>
      </c>
      <c r="BI277">
        <v>323.42697226318899</v>
      </c>
      <c r="BJ277">
        <v>340.28655158789297</v>
      </c>
      <c r="BK277">
        <v>334.195861509888</v>
      </c>
      <c r="BL277">
        <v>328.20046183900098</v>
      </c>
      <c r="BM277">
        <v>332.02599074304101</v>
      </c>
      <c r="BN277">
        <v>323.81963841256601</v>
      </c>
      <c r="BO277">
        <v>331.72919128169099</v>
      </c>
      <c r="BP277">
        <v>338.92825657354001</v>
      </c>
      <c r="BQ277">
        <v>334.10460639847298</v>
      </c>
      <c r="BR277">
        <v>336.440517818785</v>
      </c>
      <c r="BS277">
        <v>334.92004382159899</v>
      </c>
      <c r="BT277">
        <v>344.67231472174399</v>
      </c>
      <c r="BU277">
        <v>341.90808573702901</v>
      </c>
      <c r="BV277">
        <v>351.58358161751602</v>
      </c>
      <c r="BW277">
        <v>337.554648067637</v>
      </c>
      <c r="BX277">
        <v>338.96250813763203</v>
      </c>
      <c r="BY277">
        <v>332.43493835579301</v>
      </c>
      <c r="BZ277">
        <v>336.07809022705999</v>
      </c>
      <c r="CA277">
        <v>339.37426551310301</v>
      </c>
      <c r="CB277">
        <v>335.29943612834398</v>
      </c>
      <c r="CC277">
        <v>327.85117210667698</v>
      </c>
      <c r="CD277">
        <v>332.302847749271</v>
      </c>
    </row>
    <row r="278" spans="1:82" x14ac:dyDescent="0.25">
      <c r="A278">
        <v>66.3284379172229</v>
      </c>
      <c r="B278">
        <v>330.671280574158</v>
      </c>
      <c r="C278">
        <v>347.86041677778798</v>
      </c>
      <c r="D278">
        <v>329.08310916115101</v>
      </c>
      <c r="E278">
        <v>334.55614414972598</v>
      </c>
      <c r="F278">
        <v>333.78848730604</v>
      </c>
      <c r="G278">
        <v>334.91748651685498</v>
      </c>
      <c r="H278">
        <v>334.14051958328099</v>
      </c>
      <c r="I278">
        <v>337.68967762454201</v>
      </c>
      <c r="J278">
        <v>324.61334980322499</v>
      </c>
      <c r="K278">
        <v>330.09004859137201</v>
      </c>
      <c r="L278">
        <v>337.91032290883999</v>
      </c>
      <c r="M278">
        <v>329.39990950465898</v>
      </c>
      <c r="N278">
        <v>329.889388931572</v>
      </c>
      <c r="O278">
        <v>328.31474322975703</v>
      </c>
      <c r="P278">
        <v>330.298098044678</v>
      </c>
      <c r="Q278">
        <v>330.40968264262898</v>
      </c>
      <c r="R278">
        <v>335.05146193266</v>
      </c>
      <c r="S278">
        <v>321.571397699817</v>
      </c>
      <c r="T278">
        <v>324.39619506698301</v>
      </c>
      <c r="U278">
        <v>328.453312635911</v>
      </c>
      <c r="V278">
        <v>322.000963515813</v>
      </c>
      <c r="W278">
        <v>319.96935325337603</v>
      </c>
      <c r="X278">
        <v>332.63503819391701</v>
      </c>
      <c r="Y278">
        <v>334.879327721045</v>
      </c>
      <c r="Z278">
        <v>330.10142610690701</v>
      </c>
      <c r="AA278">
        <v>327.43233570072601</v>
      </c>
      <c r="AB278">
        <v>321.10257755482098</v>
      </c>
      <c r="AC278">
        <v>315.31554659369698</v>
      </c>
      <c r="AD278">
        <v>342.09166852824899</v>
      </c>
      <c r="AE278">
        <v>337.41569917275399</v>
      </c>
      <c r="AF278">
        <v>337.959511070551</v>
      </c>
      <c r="AG278">
        <v>332.20411938205501</v>
      </c>
      <c r="AH278">
        <v>335.42566815219601</v>
      </c>
      <c r="AI278">
        <v>344.436063712014</v>
      </c>
      <c r="AJ278">
        <v>360.92986878432299</v>
      </c>
      <c r="AK278">
        <v>404.326200112599</v>
      </c>
      <c r="AL278">
        <v>405.79538555825599</v>
      </c>
      <c r="AM278">
        <v>387.040115044853</v>
      </c>
      <c r="AN278">
        <v>384.91143123489297</v>
      </c>
      <c r="AO278">
        <v>397.67419724409802</v>
      </c>
      <c r="AP278">
        <v>404.42735480753697</v>
      </c>
      <c r="AQ278">
        <v>424.47160480368399</v>
      </c>
      <c r="AR278">
        <v>442.41069752875097</v>
      </c>
      <c r="AS278">
        <v>478.29803859631897</v>
      </c>
      <c r="AT278">
        <v>529.14981335473601</v>
      </c>
      <c r="AU278">
        <v>569.05141123971396</v>
      </c>
      <c r="AV278">
        <v>510.51709841160198</v>
      </c>
      <c r="AW278">
        <v>444.46614078625799</v>
      </c>
      <c r="AX278">
        <v>388.79524478962401</v>
      </c>
      <c r="AY278">
        <v>352.32000911596202</v>
      </c>
      <c r="AZ278">
        <v>319.83212710738798</v>
      </c>
      <c r="BA278">
        <v>325.897325432662</v>
      </c>
      <c r="BB278">
        <v>332.03590237239501</v>
      </c>
      <c r="BC278">
        <v>337.700740482269</v>
      </c>
      <c r="BD278">
        <v>338.65863496379899</v>
      </c>
      <c r="BE278">
        <v>338.44407989485399</v>
      </c>
      <c r="BF278">
        <v>330.659944122024</v>
      </c>
      <c r="BG278">
        <v>330.30445512511</v>
      </c>
      <c r="BH278">
        <v>334.26938132447901</v>
      </c>
      <c r="BI278">
        <v>322.33238356776599</v>
      </c>
      <c r="BJ278">
        <v>341.47916358974101</v>
      </c>
      <c r="BK278">
        <v>333.28864434544897</v>
      </c>
      <c r="BL278">
        <v>328.175750840972</v>
      </c>
      <c r="BM278">
        <v>329.47919281000298</v>
      </c>
      <c r="BN278">
        <v>326.41297785687499</v>
      </c>
      <c r="BO278">
        <v>331.65919821440502</v>
      </c>
      <c r="BP278">
        <v>339.12876522333698</v>
      </c>
      <c r="BQ278">
        <v>335.902268016699</v>
      </c>
      <c r="BR278">
        <v>335.92776143825699</v>
      </c>
      <c r="BS278">
        <v>335.23536451624398</v>
      </c>
      <c r="BT278">
        <v>342.72941356201</v>
      </c>
      <c r="BU278">
        <v>339.36393044507201</v>
      </c>
      <c r="BV278">
        <v>349.48923587612398</v>
      </c>
      <c r="BW278">
        <v>338.55422941346802</v>
      </c>
      <c r="BX278">
        <v>336.45634101939203</v>
      </c>
      <c r="BY278">
        <v>332.14987152511998</v>
      </c>
      <c r="BZ278">
        <v>336.65950056238597</v>
      </c>
      <c r="CA278">
        <v>339.39078571217198</v>
      </c>
      <c r="CB278">
        <v>337.47405395117698</v>
      </c>
      <c r="CC278">
        <v>325.96030043091503</v>
      </c>
      <c r="CD278">
        <v>330.792832231028</v>
      </c>
    </row>
    <row r="279" spans="1:82" x14ac:dyDescent="0.25">
      <c r="A279">
        <v>66.568758344459198</v>
      </c>
      <c r="B279">
        <v>331.97881464896898</v>
      </c>
      <c r="C279">
        <v>347.68727559264403</v>
      </c>
      <c r="D279">
        <v>328.92336476730799</v>
      </c>
      <c r="E279">
        <v>332.386702348477</v>
      </c>
      <c r="F279">
        <v>333.48327516635101</v>
      </c>
      <c r="G279">
        <v>336.05217880613401</v>
      </c>
      <c r="H279">
        <v>332.64700332755302</v>
      </c>
      <c r="I279">
        <v>335.17174866945197</v>
      </c>
      <c r="J279">
        <v>327.73827307876297</v>
      </c>
      <c r="K279">
        <v>324.04420896317498</v>
      </c>
      <c r="L279">
        <v>334.948303522034</v>
      </c>
      <c r="M279">
        <v>325.90051021079802</v>
      </c>
      <c r="N279">
        <v>330.68937243654</v>
      </c>
      <c r="O279">
        <v>324.93479886935398</v>
      </c>
      <c r="P279">
        <v>330.56015224666697</v>
      </c>
      <c r="Q279">
        <v>325.54071081815698</v>
      </c>
      <c r="R279">
        <v>333.86772819670301</v>
      </c>
      <c r="S279">
        <v>321.20894010247702</v>
      </c>
      <c r="T279">
        <v>323.61937749304502</v>
      </c>
      <c r="U279">
        <v>328.46381464553298</v>
      </c>
      <c r="V279">
        <v>325.77493411847797</v>
      </c>
      <c r="W279">
        <v>323.19583085043502</v>
      </c>
      <c r="X279">
        <v>331.39546066665997</v>
      </c>
      <c r="Y279">
        <v>332.64004246388703</v>
      </c>
      <c r="Z279">
        <v>329.88109671200698</v>
      </c>
      <c r="AA279">
        <v>331.43354294272302</v>
      </c>
      <c r="AB279">
        <v>318.03787786299199</v>
      </c>
      <c r="AC279">
        <v>314.98998696502298</v>
      </c>
      <c r="AD279">
        <v>342.31658641780899</v>
      </c>
      <c r="AE279">
        <v>336.775992999717</v>
      </c>
      <c r="AF279">
        <v>333.09203948210302</v>
      </c>
      <c r="AG279">
        <v>331.987406770625</v>
      </c>
      <c r="AH279">
        <v>335.08424973138102</v>
      </c>
      <c r="AI279">
        <v>346.628194743964</v>
      </c>
      <c r="AJ279">
        <v>364.47919252404398</v>
      </c>
      <c r="AK279">
        <v>406.48884816419502</v>
      </c>
      <c r="AL279">
        <v>403.764714215933</v>
      </c>
      <c r="AM279">
        <v>391.11615317177001</v>
      </c>
      <c r="AN279">
        <v>384.926125807414</v>
      </c>
      <c r="AO279">
        <v>400.09706016277698</v>
      </c>
      <c r="AP279">
        <v>403.89224941841701</v>
      </c>
      <c r="AQ279">
        <v>428.03938486710399</v>
      </c>
      <c r="AR279">
        <v>443.224148226615</v>
      </c>
      <c r="AS279">
        <v>479.11293869322202</v>
      </c>
      <c r="AT279">
        <v>529.65031117132105</v>
      </c>
      <c r="AU279">
        <v>567.41351983914296</v>
      </c>
      <c r="AV279">
        <v>511.03650784754598</v>
      </c>
      <c r="AW279">
        <v>444.52917331753099</v>
      </c>
      <c r="AX279">
        <v>388.51644352927599</v>
      </c>
      <c r="AY279">
        <v>350.69225917770899</v>
      </c>
      <c r="AZ279">
        <v>323.44288568827301</v>
      </c>
      <c r="BA279">
        <v>322.27071683834299</v>
      </c>
      <c r="BB279">
        <v>333.49036321795597</v>
      </c>
      <c r="BC279">
        <v>334.94206118585902</v>
      </c>
      <c r="BD279">
        <v>337.11365972842498</v>
      </c>
      <c r="BE279">
        <v>335.90708395515702</v>
      </c>
      <c r="BF279">
        <v>331.51551027710798</v>
      </c>
      <c r="BG279">
        <v>332.07018498448002</v>
      </c>
      <c r="BH279">
        <v>333.14521084236497</v>
      </c>
      <c r="BI279">
        <v>320.78000012739898</v>
      </c>
      <c r="BJ279">
        <v>340.39396753754301</v>
      </c>
      <c r="BK279">
        <v>332.58028839730798</v>
      </c>
      <c r="BL279">
        <v>328.23623357197999</v>
      </c>
      <c r="BM279">
        <v>331.71683646514299</v>
      </c>
      <c r="BN279">
        <v>327.52035806301001</v>
      </c>
      <c r="BO279">
        <v>332.317195472295</v>
      </c>
      <c r="BP279">
        <v>337.94893183652403</v>
      </c>
      <c r="BQ279">
        <v>339.47106739483303</v>
      </c>
      <c r="BR279">
        <v>336.61527824784997</v>
      </c>
      <c r="BS279">
        <v>335.71584278084703</v>
      </c>
      <c r="BT279">
        <v>340.498582205829</v>
      </c>
      <c r="BU279">
        <v>340.578963239725</v>
      </c>
      <c r="BV279">
        <v>348.21600997081799</v>
      </c>
      <c r="BW279">
        <v>337.91052854424902</v>
      </c>
      <c r="BX279">
        <v>331.98120390290501</v>
      </c>
      <c r="BY279">
        <v>331.858842362921</v>
      </c>
      <c r="BZ279">
        <v>338.24204432163998</v>
      </c>
      <c r="CA279">
        <v>342.352163840407</v>
      </c>
      <c r="CB279">
        <v>335.06754127061299</v>
      </c>
      <c r="CC279">
        <v>325.57958684214299</v>
      </c>
      <c r="CD279">
        <v>329.46391727108102</v>
      </c>
    </row>
    <row r="280" spans="1:82" x14ac:dyDescent="0.25">
      <c r="A280">
        <v>66.809078771695596</v>
      </c>
      <c r="B280">
        <v>334.26827802501299</v>
      </c>
      <c r="C280">
        <v>345.50294392485802</v>
      </c>
      <c r="D280">
        <v>329.42718696924101</v>
      </c>
      <c r="E280">
        <v>331.88872371304399</v>
      </c>
      <c r="F280">
        <v>332.85393856187102</v>
      </c>
      <c r="G280">
        <v>338.15924563711297</v>
      </c>
      <c r="H280">
        <v>333.81410697513502</v>
      </c>
      <c r="I280">
        <v>334.76856490992401</v>
      </c>
      <c r="J280">
        <v>329.64758724295302</v>
      </c>
      <c r="K280">
        <v>321.08890104365099</v>
      </c>
      <c r="L280">
        <v>334.90505692325598</v>
      </c>
      <c r="M280">
        <v>324.61588346452498</v>
      </c>
      <c r="N280">
        <v>332.40487712779702</v>
      </c>
      <c r="O280">
        <v>325.965527290968</v>
      </c>
      <c r="P280">
        <v>327.39368239241099</v>
      </c>
      <c r="Q280">
        <v>325.08282015104697</v>
      </c>
      <c r="R280">
        <v>334.44153757762001</v>
      </c>
      <c r="S280">
        <v>324.41994753045498</v>
      </c>
      <c r="T280">
        <v>321.02131099358701</v>
      </c>
      <c r="U280">
        <v>327.344307847133</v>
      </c>
      <c r="V280">
        <v>327.75378166522597</v>
      </c>
      <c r="W280">
        <v>325.02213411177797</v>
      </c>
      <c r="X280">
        <v>330.930311036565</v>
      </c>
      <c r="Y280">
        <v>330.01156750518601</v>
      </c>
      <c r="Z280">
        <v>328.784441990147</v>
      </c>
      <c r="AA280">
        <v>335.10371888249199</v>
      </c>
      <c r="AB280">
        <v>317.595838297765</v>
      </c>
      <c r="AC280">
        <v>312.88737381905599</v>
      </c>
      <c r="AD280">
        <v>341.88500390159697</v>
      </c>
      <c r="AE280">
        <v>336.56209777870203</v>
      </c>
      <c r="AF280">
        <v>328.63281534307998</v>
      </c>
      <c r="AG280">
        <v>331.36186106544102</v>
      </c>
      <c r="AH280">
        <v>333.90397419834102</v>
      </c>
      <c r="AI280">
        <v>348.19679779534101</v>
      </c>
      <c r="AJ280">
        <v>367.30696939782899</v>
      </c>
      <c r="AK280">
        <v>405.27833843015901</v>
      </c>
      <c r="AL280">
        <v>405.47947471485003</v>
      </c>
      <c r="AM280">
        <v>389.48745539431201</v>
      </c>
      <c r="AN280">
        <v>388.63699015389</v>
      </c>
      <c r="AO280">
        <v>399.67289318142701</v>
      </c>
      <c r="AP280">
        <v>408.36807110237697</v>
      </c>
      <c r="AQ280">
        <v>426.77573535074498</v>
      </c>
      <c r="AR280">
        <v>444.06103041616802</v>
      </c>
      <c r="AS280">
        <v>485.34869671938401</v>
      </c>
      <c r="AT280">
        <v>529.95265719353699</v>
      </c>
      <c r="AU280">
        <v>563.96760049113004</v>
      </c>
      <c r="AV280">
        <v>504.40603429609399</v>
      </c>
      <c r="AW280">
        <v>444.67000852931301</v>
      </c>
      <c r="AX280">
        <v>388.99841284884297</v>
      </c>
      <c r="AY280">
        <v>351.78087756776699</v>
      </c>
      <c r="AZ280">
        <v>324.76921871402499</v>
      </c>
      <c r="BA280">
        <v>322.14429727766299</v>
      </c>
      <c r="BB280">
        <v>333.46282098471897</v>
      </c>
      <c r="BC280">
        <v>334.91372508497898</v>
      </c>
      <c r="BD280">
        <v>336.55446243616598</v>
      </c>
      <c r="BE280">
        <v>335.99227509439697</v>
      </c>
      <c r="BF280">
        <v>330.01428707514799</v>
      </c>
      <c r="BG280">
        <v>330.343738640764</v>
      </c>
      <c r="BH280">
        <v>332.75429095108001</v>
      </c>
      <c r="BI280">
        <v>320.98310044078198</v>
      </c>
      <c r="BJ280">
        <v>337.27683175520002</v>
      </c>
      <c r="BK280">
        <v>331.659539974685</v>
      </c>
      <c r="BL280">
        <v>328.54203900008099</v>
      </c>
      <c r="BM280">
        <v>331.462140351892</v>
      </c>
      <c r="BN280">
        <v>327.111192548014</v>
      </c>
      <c r="BO280">
        <v>335.13492096498101</v>
      </c>
      <c r="BP280">
        <v>336.25210633137402</v>
      </c>
      <c r="BQ280">
        <v>341.49586181960302</v>
      </c>
      <c r="BR280">
        <v>337.22327846120601</v>
      </c>
      <c r="BS280">
        <v>337.90230096378701</v>
      </c>
      <c r="BT280">
        <v>340.53640223409798</v>
      </c>
      <c r="BU280">
        <v>339.689762852108</v>
      </c>
      <c r="BV280">
        <v>351.01269683728901</v>
      </c>
      <c r="BW280">
        <v>336.26196937110899</v>
      </c>
      <c r="BX280">
        <v>328.253980147775</v>
      </c>
      <c r="BY280">
        <v>331.01080447606302</v>
      </c>
      <c r="BZ280">
        <v>337.405051205441</v>
      </c>
      <c r="CA280">
        <v>345.310614909192</v>
      </c>
      <c r="CB280">
        <v>333.135320715707</v>
      </c>
      <c r="CC280">
        <v>326.58924107813698</v>
      </c>
      <c r="CD280">
        <v>332.67631224747998</v>
      </c>
    </row>
    <row r="281" spans="1:82" x14ac:dyDescent="0.25">
      <c r="A281">
        <v>67.049399198931894</v>
      </c>
      <c r="B281">
        <v>336.87842051092298</v>
      </c>
      <c r="C281">
        <v>345.06647371864199</v>
      </c>
      <c r="D281">
        <v>327.73003273322797</v>
      </c>
      <c r="E281">
        <v>329.25209010450902</v>
      </c>
      <c r="F281">
        <v>332.77690886045099</v>
      </c>
      <c r="G281">
        <v>337.63044766412202</v>
      </c>
      <c r="H281">
        <v>336.16889237696898</v>
      </c>
      <c r="I281">
        <v>335.75456639270101</v>
      </c>
      <c r="J281">
        <v>328.68507213962698</v>
      </c>
      <c r="K281">
        <v>325.38052611158298</v>
      </c>
      <c r="L281">
        <v>335.48921067460998</v>
      </c>
      <c r="M281">
        <v>325.78375188675602</v>
      </c>
      <c r="N281">
        <v>329.75432206359102</v>
      </c>
      <c r="O281">
        <v>325.72207668543302</v>
      </c>
      <c r="P281">
        <v>327.25668337541902</v>
      </c>
      <c r="Q281">
        <v>324.28727121391501</v>
      </c>
      <c r="R281">
        <v>334.78655093118101</v>
      </c>
      <c r="S281">
        <v>326.11354753337002</v>
      </c>
      <c r="T281">
        <v>321.95394062710102</v>
      </c>
      <c r="U281">
        <v>328.06927991021701</v>
      </c>
      <c r="V281">
        <v>329.83438598971702</v>
      </c>
      <c r="W281">
        <v>325.43153912761301</v>
      </c>
      <c r="X281">
        <v>330.716389717845</v>
      </c>
      <c r="Y281">
        <v>332.91070263405499</v>
      </c>
      <c r="Z281">
        <v>325.72213734595903</v>
      </c>
      <c r="AA281">
        <v>336.18270037152399</v>
      </c>
      <c r="AB281">
        <v>315.25228211237902</v>
      </c>
      <c r="AC281">
        <v>317.628055810418</v>
      </c>
      <c r="AD281">
        <v>341.31875405109298</v>
      </c>
      <c r="AE281">
        <v>331.26830861272299</v>
      </c>
      <c r="AF281">
        <v>327.46752416009002</v>
      </c>
      <c r="AG281">
        <v>331.48148008395702</v>
      </c>
      <c r="AH281">
        <v>335.50625212000301</v>
      </c>
      <c r="AI281">
        <v>350.45117496068201</v>
      </c>
      <c r="AJ281">
        <v>370.90508194633298</v>
      </c>
      <c r="AK281">
        <v>407.21980809655702</v>
      </c>
      <c r="AL281">
        <v>407.81783361153902</v>
      </c>
      <c r="AM281">
        <v>389.25873704480898</v>
      </c>
      <c r="AN281">
        <v>391.95306489253198</v>
      </c>
      <c r="AO281">
        <v>403.64144700730202</v>
      </c>
      <c r="AP281">
        <v>411.45017672263498</v>
      </c>
      <c r="AQ281">
        <v>431.32917820325298</v>
      </c>
      <c r="AR281">
        <v>443.07729826584898</v>
      </c>
      <c r="AS281">
        <v>491.63536705836799</v>
      </c>
      <c r="AT281">
        <v>538.16750307387201</v>
      </c>
      <c r="AU281">
        <v>570.44997931937598</v>
      </c>
      <c r="AV281">
        <v>508.95533743719699</v>
      </c>
      <c r="AW281">
        <v>444.87083871988</v>
      </c>
      <c r="AX281">
        <v>391.513546373081</v>
      </c>
      <c r="AY281">
        <v>354.90926202793202</v>
      </c>
      <c r="AZ281">
        <v>325.53932452053499</v>
      </c>
      <c r="BA281">
        <v>326.219098578299</v>
      </c>
      <c r="BB281">
        <v>335.02693790011102</v>
      </c>
      <c r="BC281">
        <v>336.091632239538</v>
      </c>
      <c r="BD281">
        <v>337.70163571611602</v>
      </c>
      <c r="BE281">
        <v>331.90056596088198</v>
      </c>
      <c r="BF281">
        <v>329.80718066331099</v>
      </c>
      <c r="BG281">
        <v>331.000953455576</v>
      </c>
      <c r="BH281">
        <v>334.825673151356</v>
      </c>
      <c r="BI281">
        <v>322.01020868765102</v>
      </c>
      <c r="BJ281">
        <v>337.89481275027401</v>
      </c>
      <c r="BK281">
        <v>331.75695372167303</v>
      </c>
      <c r="BL281">
        <v>328.91456404495301</v>
      </c>
      <c r="BM281">
        <v>331.997786108772</v>
      </c>
      <c r="BN281">
        <v>326.53691157495098</v>
      </c>
      <c r="BO281">
        <v>338.75327068802</v>
      </c>
      <c r="BP281">
        <v>337.86897877594703</v>
      </c>
      <c r="BQ281">
        <v>343.55486960860702</v>
      </c>
      <c r="BR281">
        <v>337.43677278653001</v>
      </c>
      <c r="BS281">
        <v>336.28605136752498</v>
      </c>
      <c r="BT281">
        <v>338.24569773304</v>
      </c>
      <c r="BU281">
        <v>338.47696637435399</v>
      </c>
      <c r="BV281">
        <v>350.58116994267698</v>
      </c>
      <c r="BW281">
        <v>335.12154470819701</v>
      </c>
      <c r="BX281">
        <v>326.47205659092702</v>
      </c>
      <c r="BY281">
        <v>330.78376947162798</v>
      </c>
      <c r="BZ281">
        <v>335.03734447997601</v>
      </c>
      <c r="CA281">
        <v>344.62278505088398</v>
      </c>
      <c r="CB281">
        <v>331.99433510971198</v>
      </c>
      <c r="CC281">
        <v>326.36051981859202</v>
      </c>
      <c r="CD281">
        <v>331.95675398676002</v>
      </c>
    </row>
    <row r="282" spans="1:82" x14ac:dyDescent="0.25">
      <c r="A282">
        <v>67.289719626168207</v>
      </c>
      <c r="B282">
        <v>335.85101262794302</v>
      </c>
      <c r="C282">
        <v>342.35547688046898</v>
      </c>
      <c r="D282">
        <v>327.22187630224403</v>
      </c>
      <c r="E282">
        <v>328.91281315483599</v>
      </c>
      <c r="F282">
        <v>329.48078696874001</v>
      </c>
      <c r="G282">
        <v>336.24322638843199</v>
      </c>
      <c r="H282">
        <v>337.48984855240798</v>
      </c>
      <c r="I282">
        <v>335.75116711422902</v>
      </c>
      <c r="J282">
        <v>324.21187226044901</v>
      </c>
      <c r="K282">
        <v>330.02687280299102</v>
      </c>
      <c r="L282">
        <v>337.23485557067602</v>
      </c>
      <c r="M282">
        <v>329.35918928056202</v>
      </c>
      <c r="N282">
        <v>328.90865072307798</v>
      </c>
      <c r="O282">
        <v>325.60336087374299</v>
      </c>
      <c r="P282">
        <v>327.79772137313699</v>
      </c>
      <c r="Q282">
        <v>322.58554962529598</v>
      </c>
      <c r="R282">
        <v>333.60267356493898</v>
      </c>
      <c r="S282">
        <v>322.63696243526698</v>
      </c>
      <c r="T282">
        <v>321.13600980434097</v>
      </c>
      <c r="U282">
        <v>326.81674575044599</v>
      </c>
      <c r="V282">
        <v>330.616073661619</v>
      </c>
      <c r="W282">
        <v>325.11681561117098</v>
      </c>
      <c r="X282">
        <v>330.42085496638202</v>
      </c>
      <c r="Y282">
        <v>336.03247805278602</v>
      </c>
      <c r="Z282">
        <v>323.21165607442202</v>
      </c>
      <c r="AA282">
        <v>336.87320734371701</v>
      </c>
      <c r="AB282">
        <v>315.35631833817303</v>
      </c>
      <c r="AC282">
        <v>322.06087380958297</v>
      </c>
      <c r="AD282">
        <v>338.79975159409503</v>
      </c>
      <c r="AE282">
        <v>334.38626910259501</v>
      </c>
      <c r="AF282">
        <v>328.10579046140799</v>
      </c>
      <c r="AG282">
        <v>329.047871910396</v>
      </c>
      <c r="AH282">
        <v>337.84060609601499</v>
      </c>
      <c r="AI282">
        <v>351.79456251921403</v>
      </c>
      <c r="AJ282">
        <v>371.40462243425401</v>
      </c>
      <c r="AK282">
        <v>407.68971208105802</v>
      </c>
      <c r="AL282">
        <v>407.188672366444</v>
      </c>
      <c r="AM282">
        <v>390.96675635958798</v>
      </c>
      <c r="AN282">
        <v>393.27574951683198</v>
      </c>
      <c r="AO282">
        <v>404.35490072535902</v>
      </c>
      <c r="AP282">
        <v>415.00521197874002</v>
      </c>
      <c r="AQ282">
        <v>433.32616026881402</v>
      </c>
      <c r="AR282">
        <v>439.108905525002</v>
      </c>
      <c r="AS282">
        <v>492.42962772753901</v>
      </c>
      <c r="AT282">
        <v>538.82904585194296</v>
      </c>
      <c r="AU282">
        <v>562.88420175639999</v>
      </c>
      <c r="AV282">
        <v>507.54827350848097</v>
      </c>
      <c r="AW282">
        <v>438.09532273892501</v>
      </c>
      <c r="AX282">
        <v>389.62234257087403</v>
      </c>
      <c r="AY282">
        <v>354.59875314739003</v>
      </c>
      <c r="AZ282">
        <v>331.31012668020998</v>
      </c>
      <c r="BA282">
        <v>327.12646411194999</v>
      </c>
      <c r="BB282">
        <v>336.31969595622002</v>
      </c>
      <c r="BC282">
        <v>336.707277849089</v>
      </c>
      <c r="BD282">
        <v>338.36469514447998</v>
      </c>
      <c r="BE282">
        <v>329.24565364731598</v>
      </c>
      <c r="BF282">
        <v>332.511268153868</v>
      </c>
      <c r="BG282">
        <v>333.34115694006402</v>
      </c>
      <c r="BH282">
        <v>334.28019368050298</v>
      </c>
      <c r="BI282">
        <v>324.17960373455901</v>
      </c>
      <c r="BJ282">
        <v>334.91228997195299</v>
      </c>
      <c r="BK282">
        <v>329.48317852783401</v>
      </c>
      <c r="BL282">
        <v>329.868717431378</v>
      </c>
      <c r="BM282">
        <v>334.769557404556</v>
      </c>
      <c r="BN282">
        <v>327.15419440340298</v>
      </c>
      <c r="BO282">
        <v>339.11782703282302</v>
      </c>
      <c r="BP282">
        <v>339.96801617823201</v>
      </c>
      <c r="BQ282">
        <v>344.61513738436901</v>
      </c>
      <c r="BR282">
        <v>338.23398197041797</v>
      </c>
      <c r="BS282">
        <v>333.17194657042302</v>
      </c>
      <c r="BT282">
        <v>337.160558029166</v>
      </c>
      <c r="BU282">
        <v>340.25902923647402</v>
      </c>
      <c r="BV282">
        <v>347.73058745311101</v>
      </c>
      <c r="BW282">
        <v>335.43424482316601</v>
      </c>
      <c r="BX282">
        <v>329.99994012223999</v>
      </c>
      <c r="BY282">
        <v>330.77220071898302</v>
      </c>
      <c r="BZ282">
        <v>333.04846055901999</v>
      </c>
      <c r="CA282">
        <v>341.42492994823999</v>
      </c>
      <c r="CB282">
        <v>330.27539813974499</v>
      </c>
      <c r="CC282">
        <v>328.07766659497503</v>
      </c>
      <c r="CD282">
        <v>332.19203551677703</v>
      </c>
    </row>
    <row r="283" spans="1:82" x14ac:dyDescent="0.25">
      <c r="A283">
        <v>67.530040053404505</v>
      </c>
      <c r="B283">
        <v>334.93114343456898</v>
      </c>
      <c r="C283">
        <v>339.59108554544599</v>
      </c>
      <c r="D283">
        <v>330.295302890865</v>
      </c>
      <c r="E283">
        <v>324.48589140565502</v>
      </c>
      <c r="F283">
        <v>328.51798520863798</v>
      </c>
      <c r="G283">
        <v>336.07285923586301</v>
      </c>
      <c r="H283">
        <v>338.68398657229301</v>
      </c>
      <c r="I283">
        <v>336.34972104074399</v>
      </c>
      <c r="J283">
        <v>326.70393658720599</v>
      </c>
      <c r="K283">
        <v>330.546587093825</v>
      </c>
      <c r="L283">
        <v>336.038473718457</v>
      </c>
      <c r="M283">
        <v>332.49103846109199</v>
      </c>
      <c r="N283">
        <v>332.16758421052498</v>
      </c>
      <c r="O283">
        <v>325.44592408036902</v>
      </c>
      <c r="P283">
        <v>326.20240086051302</v>
      </c>
      <c r="Q283">
        <v>325.35933496387298</v>
      </c>
      <c r="R283">
        <v>333.44738998842098</v>
      </c>
      <c r="S283">
        <v>325.44289171882701</v>
      </c>
      <c r="T283">
        <v>322.56239177712303</v>
      </c>
      <c r="U283">
        <v>326.666292947957</v>
      </c>
      <c r="V283">
        <v>329.962311037863</v>
      </c>
      <c r="W283">
        <v>325.14882143222201</v>
      </c>
      <c r="X283">
        <v>331.801402303298</v>
      </c>
      <c r="Y283">
        <v>334.56703843596398</v>
      </c>
      <c r="Z283">
        <v>324.703879219008</v>
      </c>
      <c r="AA283">
        <v>337.42704146112402</v>
      </c>
      <c r="AB283">
        <v>318.01975559258898</v>
      </c>
      <c r="AC283">
        <v>324.63100262629803</v>
      </c>
      <c r="AD283">
        <v>337.98211513887901</v>
      </c>
      <c r="AE283">
        <v>336.14070355890999</v>
      </c>
      <c r="AF283">
        <v>326.43967591951599</v>
      </c>
      <c r="AG283">
        <v>329.10704833875099</v>
      </c>
      <c r="AH283">
        <v>339.67623576725299</v>
      </c>
      <c r="AI283">
        <v>353.63745367569999</v>
      </c>
      <c r="AJ283">
        <v>377.63775234442897</v>
      </c>
      <c r="AK283">
        <v>405.99880678272598</v>
      </c>
      <c r="AL283">
        <v>410.68459549463398</v>
      </c>
      <c r="AM283">
        <v>391.02936631599698</v>
      </c>
      <c r="AN283">
        <v>394.92957279525399</v>
      </c>
      <c r="AO283">
        <v>403.10734438328802</v>
      </c>
      <c r="AP283">
        <v>418.20059048253898</v>
      </c>
      <c r="AQ283">
        <v>430.81249308764302</v>
      </c>
      <c r="AR283">
        <v>440.07741522760102</v>
      </c>
      <c r="AS283">
        <v>495.04950095405599</v>
      </c>
      <c r="AT283">
        <v>541.79060352266197</v>
      </c>
      <c r="AU283">
        <v>563.99698426014402</v>
      </c>
      <c r="AV283">
        <v>508.23971278468701</v>
      </c>
      <c r="AW283">
        <v>437.25970376417899</v>
      </c>
      <c r="AX283">
        <v>391.05741394332301</v>
      </c>
      <c r="AY283">
        <v>351.75281064504799</v>
      </c>
      <c r="AZ283">
        <v>335.44960902474799</v>
      </c>
      <c r="BA283">
        <v>329.11010260481498</v>
      </c>
      <c r="BB283">
        <v>332.66720338974898</v>
      </c>
      <c r="BC283">
        <v>335.99503213784197</v>
      </c>
      <c r="BD283">
        <v>339.81465960962902</v>
      </c>
      <c r="BE283">
        <v>328.02669945640201</v>
      </c>
      <c r="BF283">
        <v>332.31636384716802</v>
      </c>
      <c r="BG283">
        <v>333.46406691488897</v>
      </c>
      <c r="BH283">
        <v>334.185915954226</v>
      </c>
      <c r="BI283">
        <v>325.17914234954702</v>
      </c>
      <c r="BJ283">
        <v>329.657156551669</v>
      </c>
      <c r="BK283">
        <v>327.61552201660299</v>
      </c>
      <c r="BL283">
        <v>330.53218165361</v>
      </c>
      <c r="BM283">
        <v>334.667797925456</v>
      </c>
      <c r="BN283">
        <v>331.72442726337198</v>
      </c>
      <c r="BO283">
        <v>340.397804995993</v>
      </c>
      <c r="BP283">
        <v>338.48349729316101</v>
      </c>
      <c r="BQ283">
        <v>342.81960672279502</v>
      </c>
      <c r="BR283">
        <v>336.97039829753902</v>
      </c>
      <c r="BS283">
        <v>331.27881259455501</v>
      </c>
      <c r="BT283">
        <v>337.74093945126498</v>
      </c>
      <c r="BU283">
        <v>340.08647106462001</v>
      </c>
      <c r="BV283">
        <v>344.36767255708497</v>
      </c>
      <c r="BW283">
        <v>339.343122957584</v>
      </c>
      <c r="BX283">
        <v>329.29503349135098</v>
      </c>
      <c r="BY283">
        <v>329.83805675186801</v>
      </c>
      <c r="BZ283">
        <v>332.99718645100501</v>
      </c>
      <c r="CA283">
        <v>340.10410170214101</v>
      </c>
      <c r="CB283">
        <v>333.53966329187602</v>
      </c>
      <c r="CC283">
        <v>330.20351502447397</v>
      </c>
      <c r="CD283">
        <v>331.48647669818303</v>
      </c>
    </row>
    <row r="284" spans="1:82" x14ac:dyDescent="0.25">
      <c r="A284">
        <v>67.770360480640804</v>
      </c>
      <c r="B284">
        <v>331.84860977452001</v>
      </c>
      <c r="C284">
        <v>339.849717331899</v>
      </c>
      <c r="D284">
        <v>332.47063244567698</v>
      </c>
      <c r="E284">
        <v>326.11919409123402</v>
      </c>
      <c r="F284">
        <v>327.65221259785898</v>
      </c>
      <c r="G284">
        <v>335.58072909915097</v>
      </c>
      <c r="H284">
        <v>338.36424002962701</v>
      </c>
      <c r="I284">
        <v>338.06295886087798</v>
      </c>
      <c r="J284">
        <v>328.89219902184402</v>
      </c>
      <c r="K284">
        <v>329.03344051087299</v>
      </c>
      <c r="L284">
        <v>333.73422310279801</v>
      </c>
      <c r="M284">
        <v>334.33822600011098</v>
      </c>
      <c r="N284">
        <v>334.92185413665698</v>
      </c>
      <c r="O284">
        <v>324.782460865426</v>
      </c>
      <c r="P284">
        <v>327.83459088755097</v>
      </c>
      <c r="Q284">
        <v>322.74068092645598</v>
      </c>
      <c r="R284">
        <v>332.22061058574798</v>
      </c>
      <c r="S284">
        <v>330.89031671478801</v>
      </c>
      <c r="T284">
        <v>322.51960421595697</v>
      </c>
      <c r="U284">
        <v>327.48129063053898</v>
      </c>
      <c r="V284">
        <v>330.14783258340998</v>
      </c>
      <c r="W284">
        <v>329.69491547778898</v>
      </c>
      <c r="X284">
        <v>331.88719851956802</v>
      </c>
      <c r="Y284">
        <v>332.54469037786902</v>
      </c>
      <c r="Z284">
        <v>323.18207410085699</v>
      </c>
      <c r="AA284">
        <v>333.98476098543</v>
      </c>
      <c r="AB284">
        <v>319.10472523601902</v>
      </c>
      <c r="AC284">
        <v>325.01861965160901</v>
      </c>
      <c r="AD284">
        <v>334.48056796506899</v>
      </c>
      <c r="AE284">
        <v>333.98533529666202</v>
      </c>
      <c r="AF284">
        <v>327.13980072094699</v>
      </c>
      <c r="AG284">
        <v>328.88197698994901</v>
      </c>
      <c r="AH284">
        <v>341.96096159634197</v>
      </c>
      <c r="AI284">
        <v>354.16609515833301</v>
      </c>
      <c r="AJ284">
        <v>379.32245607863001</v>
      </c>
      <c r="AK284">
        <v>405.422463783316</v>
      </c>
      <c r="AL284">
        <v>410.58656750060902</v>
      </c>
      <c r="AM284">
        <v>392.06941818279398</v>
      </c>
      <c r="AN284">
        <v>393.199586826369</v>
      </c>
      <c r="AO284">
        <v>405.36080443586098</v>
      </c>
      <c r="AP284">
        <v>420.63989437173501</v>
      </c>
      <c r="AQ284">
        <v>431.42273988074498</v>
      </c>
      <c r="AR284">
        <v>441.20161905677901</v>
      </c>
      <c r="AS284">
        <v>496.74233180967701</v>
      </c>
      <c r="AT284">
        <v>543.42272662243897</v>
      </c>
      <c r="AU284">
        <v>562.73493377212696</v>
      </c>
      <c r="AV284">
        <v>504.87728408202099</v>
      </c>
      <c r="AW284">
        <v>437.63118498299798</v>
      </c>
      <c r="AX284">
        <v>390.58842099369201</v>
      </c>
      <c r="AY284">
        <v>351.36409927250202</v>
      </c>
      <c r="AZ284">
        <v>337.65881642197098</v>
      </c>
      <c r="BA284">
        <v>329.23615781454703</v>
      </c>
      <c r="BB284">
        <v>332.16259105633799</v>
      </c>
      <c r="BC284">
        <v>336.16222626067503</v>
      </c>
      <c r="BD284">
        <v>337.93155724242001</v>
      </c>
      <c r="BE284">
        <v>323.94138633169399</v>
      </c>
      <c r="BF284">
        <v>332.11738221296002</v>
      </c>
      <c r="BG284">
        <v>336.18888766480501</v>
      </c>
      <c r="BH284">
        <v>329.709856397122</v>
      </c>
      <c r="BI284">
        <v>327.39495635983798</v>
      </c>
      <c r="BJ284">
        <v>327.837069642448</v>
      </c>
      <c r="BK284">
        <v>325.05189007573</v>
      </c>
      <c r="BL284">
        <v>331.00130147612401</v>
      </c>
      <c r="BM284">
        <v>335.01313844529301</v>
      </c>
      <c r="BN284">
        <v>336.249097252279</v>
      </c>
      <c r="BO284">
        <v>340.35889322716702</v>
      </c>
      <c r="BP284">
        <v>338.30555999842198</v>
      </c>
      <c r="BQ284">
        <v>342.74794023204203</v>
      </c>
      <c r="BR284">
        <v>334.91026462764398</v>
      </c>
      <c r="BS284">
        <v>329.92241883971599</v>
      </c>
      <c r="BT284">
        <v>335.51349558104101</v>
      </c>
      <c r="BU284">
        <v>342.45801343821103</v>
      </c>
      <c r="BV284">
        <v>344.65066223642202</v>
      </c>
      <c r="BW284">
        <v>338.78366602572299</v>
      </c>
      <c r="BX284">
        <v>331.18510786975298</v>
      </c>
      <c r="BY284">
        <v>330.69937251626698</v>
      </c>
      <c r="BZ284">
        <v>333.26968701725201</v>
      </c>
      <c r="CA284">
        <v>338.43683686623899</v>
      </c>
      <c r="CB284">
        <v>333.16467996126403</v>
      </c>
      <c r="CC284">
        <v>330.73773790944801</v>
      </c>
      <c r="CD284">
        <v>332.19087673772799</v>
      </c>
    </row>
    <row r="285" spans="1:82" x14ac:dyDescent="0.25">
      <c r="A285">
        <v>68.010680907877102</v>
      </c>
      <c r="B285">
        <v>331.522495851668</v>
      </c>
      <c r="C285">
        <v>338.34901687915999</v>
      </c>
      <c r="D285">
        <v>332.73532223855699</v>
      </c>
      <c r="E285">
        <v>324.79698168821898</v>
      </c>
      <c r="F285">
        <v>325.14331262578997</v>
      </c>
      <c r="G285">
        <v>335.56311175093498</v>
      </c>
      <c r="H285">
        <v>337.22495173000198</v>
      </c>
      <c r="I285">
        <v>336.54506046748998</v>
      </c>
      <c r="J285">
        <v>329.548755509356</v>
      </c>
      <c r="K285">
        <v>333.945612910943</v>
      </c>
      <c r="L285">
        <v>329.873235871465</v>
      </c>
      <c r="M285">
        <v>333.39892988350499</v>
      </c>
      <c r="N285">
        <v>333.699034270894</v>
      </c>
      <c r="O285">
        <v>323.98466459064298</v>
      </c>
      <c r="P285">
        <v>327.88700382569601</v>
      </c>
      <c r="Q285">
        <v>322.14455752673399</v>
      </c>
      <c r="R285">
        <v>334.15764347200701</v>
      </c>
      <c r="S285">
        <v>331.16392885170501</v>
      </c>
      <c r="T285">
        <v>325.32291698227198</v>
      </c>
      <c r="U285">
        <v>328.798948741272</v>
      </c>
      <c r="V285">
        <v>331.84048220559998</v>
      </c>
      <c r="W285">
        <v>331.50694809013999</v>
      </c>
      <c r="X285">
        <v>335.06800894138098</v>
      </c>
      <c r="Y285">
        <v>332.66717786890098</v>
      </c>
      <c r="Z285">
        <v>323.36505389002798</v>
      </c>
      <c r="AA285">
        <v>331.86260158694103</v>
      </c>
      <c r="AB285">
        <v>318.38204873569902</v>
      </c>
      <c r="AC285">
        <v>325.46427301823701</v>
      </c>
      <c r="AD285">
        <v>336.264632125942</v>
      </c>
      <c r="AE285">
        <v>335.337330468826</v>
      </c>
      <c r="AF285">
        <v>330.95509881936499</v>
      </c>
      <c r="AG285">
        <v>325.67444209906398</v>
      </c>
      <c r="AH285">
        <v>342.62472670162498</v>
      </c>
      <c r="AI285">
        <v>355.44294506583202</v>
      </c>
      <c r="AJ285">
        <v>384.12204176024397</v>
      </c>
      <c r="AK285">
        <v>403.30382889315803</v>
      </c>
      <c r="AL285">
        <v>410.06045539525701</v>
      </c>
      <c r="AM285">
        <v>391.107054064522</v>
      </c>
      <c r="AN285">
        <v>394.63684092951701</v>
      </c>
      <c r="AO285">
        <v>402.88560887040899</v>
      </c>
      <c r="AP285">
        <v>424.28735063474198</v>
      </c>
      <c r="AQ285">
        <v>431.957866234368</v>
      </c>
      <c r="AR285">
        <v>445.54198177279602</v>
      </c>
      <c r="AS285">
        <v>499.50628261200097</v>
      </c>
      <c r="AT285">
        <v>551.61834287813895</v>
      </c>
      <c r="AU285">
        <v>567.797196216521</v>
      </c>
      <c r="AV285">
        <v>504.81576116468102</v>
      </c>
      <c r="AW285">
        <v>435.25676450990397</v>
      </c>
      <c r="AX285">
        <v>386.11468067663799</v>
      </c>
      <c r="AY285">
        <v>354.250762475128</v>
      </c>
      <c r="AZ285">
        <v>342.76868575914898</v>
      </c>
      <c r="BA285">
        <v>334.40232589817498</v>
      </c>
      <c r="BB285">
        <v>335.63918800050698</v>
      </c>
      <c r="BC285">
        <v>334.36781360021598</v>
      </c>
      <c r="BD285">
        <v>336.09747809306299</v>
      </c>
      <c r="BE285">
        <v>323.223942961006</v>
      </c>
      <c r="BF285">
        <v>331.97805826980499</v>
      </c>
      <c r="BG285">
        <v>336.66636952753203</v>
      </c>
      <c r="BH285">
        <v>330.12412877866097</v>
      </c>
      <c r="BI285">
        <v>325.544389601582</v>
      </c>
      <c r="BJ285">
        <v>327.216510747195</v>
      </c>
      <c r="BK285">
        <v>324.77382454359798</v>
      </c>
      <c r="BL285">
        <v>330.89930254422399</v>
      </c>
      <c r="BM285">
        <v>333.85943816087001</v>
      </c>
      <c r="BN285">
        <v>336.0362671172</v>
      </c>
      <c r="BO285">
        <v>341.74549632508098</v>
      </c>
      <c r="BP285">
        <v>335.71664199397901</v>
      </c>
      <c r="BQ285">
        <v>339.24603208900101</v>
      </c>
      <c r="BR285">
        <v>334.39209280112698</v>
      </c>
      <c r="BS285">
        <v>327.95097932765401</v>
      </c>
      <c r="BT285">
        <v>335.16864905383397</v>
      </c>
      <c r="BU285">
        <v>339.81816660736899</v>
      </c>
      <c r="BV285">
        <v>345.23223236610897</v>
      </c>
      <c r="BW285">
        <v>334.96359731917801</v>
      </c>
      <c r="BX285">
        <v>329.89029369349998</v>
      </c>
      <c r="BY285">
        <v>331.29951123632401</v>
      </c>
      <c r="BZ285">
        <v>331.72638743769301</v>
      </c>
      <c r="CA285">
        <v>334.034824983524</v>
      </c>
      <c r="CB285">
        <v>331.20545443709801</v>
      </c>
      <c r="CC285">
        <v>332.97297170588803</v>
      </c>
      <c r="CD285">
        <v>330.34014561659501</v>
      </c>
    </row>
    <row r="286" spans="1:82" x14ac:dyDescent="0.25">
      <c r="A286">
        <v>68.251001335113401</v>
      </c>
      <c r="B286">
        <v>330.64506541596199</v>
      </c>
      <c r="C286">
        <v>332.95200264461698</v>
      </c>
      <c r="D286">
        <v>335.76917734142597</v>
      </c>
      <c r="E286">
        <v>325.13710063749397</v>
      </c>
      <c r="F286">
        <v>324.576826987885</v>
      </c>
      <c r="G286">
        <v>335.87765429949201</v>
      </c>
      <c r="H286">
        <v>337.34114626867898</v>
      </c>
      <c r="I286">
        <v>337.69299530005497</v>
      </c>
      <c r="J286">
        <v>330.131812581796</v>
      </c>
      <c r="K286">
        <v>334.969732228054</v>
      </c>
      <c r="L286">
        <v>329.09386140398601</v>
      </c>
      <c r="M286">
        <v>336.516213361219</v>
      </c>
      <c r="N286">
        <v>332.075977196569</v>
      </c>
      <c r="O286">
        <v>326.33119137708098</v>
      </c>
      <c r="P286">
        <v>326.91216476461102</v>
      </c>
      <c r="Q286">
        <v>322.08866545916902</v>
      </c>
      <c r="R286">
        <v>333.59297173919202</v>
      </c>
      <c r="S286">
        <v>333.27303561151598</v>
      </c>
      <c r="T286">
        <v>322.029779165582</v>
      </c>
      <c r="U286">
        <v>326.55201284147398</v>
      </c>
      <c r="V286">
        <v>331.96298345303097</v>
      </c>
      <c r="W286">
        <v>333.51304837526402</v>
      </c>
      <c r="X286">
        <v>339.88818494101901</v>
      </c>
      <c r="Y286">
        <v>334.14980069880698</v>
      </c>
      <c r="Z286">
        <v>322.77088664460803</v>
      </c>
      <c r="AA286">
        <v>328.57759262296702</v>
      </c>
      <c r="AB286">
        <v>320.35503237285297</v>
      </c>
      <c r="AC286">
        <v>325.04619999826298</v>
      </c>
      <c r="AD286">
        <v>337.46308586715202</v>
      </c>
      <c r="AE286">
        <v>333.00392497729899</v>
      </c>
      <c r="AF286">
        <v>331.62422844433502</v>
      </c>
      <c r="AG286">
        <v>324.09349900277499</v>
      </c>
      <c r="AH286">
        <v>342.53550252022399</v>
      </c>
      <c r="AI286">
        <v>357.95370276572697</v>
      </c>
      <c r="AJ286">
        <v>386.99751336268599</v>
      </c>
      <c r="AK286">
        <v>401.17110791883101</v>
      </c>
      <c r="AL286">
        <v>411.85008543251899</v>
      </c>
      <c r="AM286">
        <v>390.55613087723799</v>
      </c>
      <c r="AN286">
        <v>393.43366025556401</v>
      </c>
      <c r="AO286">
        <v>404.29850011604901</v>
      </c>
      <c r="AP286">
        <v>425.55223975395</v>
      </c>
      <c r="AQ286">
        <v>433.49871094107499</v>
      </c>
      <c r="AR286">
        <v>450.68340058178899</v>
      </c>
      <c r="AS286">
        <v>505.85765950828198</v>
      </c>
      <c r="AT286">
        <v>558.07619941813402</v>
      </c>
      <c r="AU286">
        <v>572.11596393597904</v>
      </c>
      <c r="AV286">
        <v>505.57322034953597</v>
      </c>
      <c r="AW286">
        <v>437.21213406097098</v>
      </c>
      <c r="AX286">
        <v>383.212866202996</v>
      </c>
      <c r="AY286">
        <v>352.76239402896198</v>
      </c>
      <c r="AZ286">
        <v>342.98287459279999</v>
      </c>
      <c r="BA286">
        <v>337.93419691781202</v>
      </c>
      <c r="BB286">
        <v>337.27484430409203</v>
      </c>
      <c r="BC286">
        <v>338.953069245672</v>
      </c>
      <c r="BD286">
        <v>338.15505743176698</v>
      </c>
      <c r="BE286">
        <v>325.75815768182798</v>
      </c>
      <c r="BF286">
        <v>331.29008252608998</v>
      </c>
      <c r="BG286">
        <v>336.18534928171903</v>
      </c>
      <c r="BH286">
        <v>332.436427626274</v>
      </c>
      <c r="BI286">
        <v>329.123136604563</v>
      </c>
      <c r="BJ286">
        <v>328.64112621029102</v>
      </c>
      <c r="BK286">
        <v>324.54517655711498</v>
      </c>
      <c r="BL286">
        <v>331.14644791491702</v>
      </c>
      <c r="BM286">
        <v>336.66100713878598</v>
      </c>
      <c r="BN286">
        <v>338.62874830079301</v>
      </c>
      <c r="BO286">
        <v>342.49586816474698</v>
      </c>
      <c r="BP286">
        <v>334.28381012397398</v>
      </c>
      <c r="BQ286">
        <v>338.31438441125499</v>
      </c>
      <c r="BR286">
        <v>334.06175979714999</v>
      </c>
      <c r="BS286">
        <v>329.227649056725</v>
      </c>
      <c r="BT286">
        <v>332.17686295876098</v>
      </c>
      <c r="BU286">
        <v>340.630482811923</v>
      </c>
      <c r="BV286">
        <v>344.40714266393098</v>
      </c>
      <c r="BW286">
        <v>334.525400818143</v>
      </c>
      <c r="BX286">
        <v>329.28788522094999</v>
      </c>
      <c r="BY286">
        <v>331.49762629089798</v>
      </c>
      <c r="BZ286">
        <v>331.78349339553802</v>
      </c>
      <c r="CA286">
        <v>331.88150053650799</v>
      </c>
      <c r="CB286">
        <v>328.99758500613302</v>
      </c>
      <c r="CC286">
        <v>332.02719271318699</v>
      </c>
      <c r="CD286">
        <v>332.31599757436999</v>
      </c>
    </row>
    <row r="287" spans="1:82" x14ac:dyDescent="0.25">
      <c r="A287">
        <v>68.491321762349799</v>
      </c>
      <c r="B287">
        <v>328.07368638093999</v>
      </c>
      <c r="C287">
        <v>333.27277675105603</v>
      </c>
      <c r="D287">
        <v>332.51260057660198</v>
      </c>
      <c r="E287">
        <v>325.24541675704501</v>
      </c>
      <c r="F287">
        <v>324.373957131944</v>
      </c>
      <c r="G287">
        <v>337.13840931985197</v>
      </c>
      <c r="H287">
        <v>335.81517522078002</v>
      </c>
      <c r="I287">
        <v>338.64936848352602</v>
      </c>
      <c r="J287">
        <v>328.20789776075998</v>
      </c>
      <c r="K287">
        <v>334.443770292458</v>
      </c>
      <c r="L287">
        <v>327.14085268009097</v>
      </c>
      <c r="M287">
        <v>337.87005993760499</v>
      </c>
      <c r="N287">
        <v>331.09408569694398</v>
      </c>
      <c r="O287">
        <v>328.841493732186</v>
      </c>
      <c r="P287">
        <v>328.62306261043801</v>
      </c>
      <c r="Q287">
        <v>324.468122654669</v>
      </c>
      <c r="R287">
        <v>332.47975900867601</v>
      </c>
      <c r="S287">
        <v>328.86027396433798</v>
      </c>
      <c r="T287">
        <v>321.68845915857702</v>
      </c>
      <c r="U287">
        <v>327.51841963765202</v>
      </c>
      <c r="V287">
        <v>329.64754124250601</v>
      </c>
      <c r="W287">
        <v>334.84360285506898</v>
      </c>
      <c r="X287">
        <v>340.04616365739201</v>
      </c>
      <c r="Y287">
        <v>331.82688631888999</v>
      </c>
      <c r="Z287">
        <v>322.19049809315601</v>
      </c>
      <c r="AA287">
        <v>326.63648035861598</v>
      </c>
      <c r="AB287">
        <v>321.38622378707601</v>
      </c>
      <c r="AC287">
        <v>324.53754926303901</v>
      </c>
      <c r="AD287">
        <v>336.161041909076</v>
      </c>
      <c r="AE287">
        <v>332.803493238741</v>
      </c>
      <c r="AF287">
        <v>332.58725960523202</v>
      </c>
      <c r="AG287">
        <v>325.82130940081601</v>
      </c>
      <c r="AH287">
        <v>345.10174405021701</v>
      </c>
      <c r="AI287">
        <v>359.88344161358702</v>
      </c>
      <c r="AJ287">
        <v>386.35758576662403</v>
      </c>
      <c r="AK287">
        <v>406.00103853932001</v>
      </c>
      <c r="AL287">
        <v>408.63186587528202</v>
      </c>
      <c r="AM287">
        <v>390.97898985816198</v>
      </c>
      <c r="AN287">
        <v>391.91597378879402</v>
      </c>
      <c r="AO287">
        <v>406.90570657614899</v>
      </c>
      <c r="AP287">
        <v>426.96359311917797</v>
      </c>
      <c r="AQ287">
        <v>439.861631312908</v>
      </c>
      <c r="AR287">
        <v>453.02528847884599</v>
      </c>
      <c r="AS287">
        <v>511.128585869517</v>
      </c>
      <c r="AT287">
        <v>560.93101329447802</v>
      </c>
      <c r="AU287">
        <v>571.05762847009203</v>
      </c>
      <c r="AV287">
        <v>504.77407506658102</v>
      </c>
      <c r="AW287">
        <v>437.58785137819802</v>
      </c>
      <c r="AX287">
        <v>382.52879512279497</v>
      </c>
      <c r="AY287">
        <v>351.10817988931899</v>
      </c>
      <c r="AZ287">
        <v>343.731040591919</v>
      </c>
      <c r="BA287">
        <v>338.699942129882</v>
      </c>
      <c r="BB287">
        <v>334.55627889574498</v>
      </c>
      <c r="BC287">
        <v>338.57100082764498</v>
      </c>
      <c r="BD287">
        <v>336.407192941993</v>
      </c>
      <c r="BE287">
        <v>325.40039221175101</v>
      </c>
      <c r="BF287">
        <v>331.56984831268102</v>
      </c>
      <c r="BG287">
        <v>335.18524350622499</v>
      </c>
      <c r="BH287">
        <v>333.13112359519903</v>
      </c>
      <c r="BI287">
        <v>331.42578322312198</v>
      </c>
      <c r="BJ287">
        <v>331.77625332460099</v>
      </c>
      <c r="BK287">
        <v>325.75886546976102</v>
      </c>
      <c r="BL287">
        <v>330.63086639215197</v>
      </c>
      <c r="BM287">
        <v>339.32631350788</v>
      </c>
      <c r="BN287">
        <v>339.23519159593599</v>
      </c>
      <c r="BO287">
        <v>342.547855784239</v>
      </c>
      <c r="BP287">
        <v>332.47284367888602</v>
      </c>
      <c r="BQ287">
        <v>335.46400790825697</v>
      </c>
      <c r="BR287">
        <v>334.992310425185</v>
      </c>
      <c r="BS287">
        <v>327.09055831017503</v>
      </c>
      <c r="BT287">
        <v>332.25797343179499</v>
      </c>
      <c r="BU287">
        <v>342.44475092418497</v>
      </c>
      <c r="BV287">
        <v>343.410010829366</v>
      </c>
      <c r="BW287">
        <v>335.277403371758</v>
      </c>
      <c r="BX287">
        <v>330.50850290324502</v>
      </c>
      <c r="BY287">
        <v>330.13962207181203</v>
      </c>
      <c r="BZ287">
        <v>331.28326040090599</v>
      </c>
      <c r="CA287">
        <v>328.21884151387599</v>
      </c>
      <c r="CB287">
        <v>329.749066722858</v>
      </c>
      <c r="CC287">
        <v>332.06217844854598</v>
      </c>
      <c r="CD287">
        <v>335.830172198215</v>
      </c>
    </row>
    <row r="288" spans="1:82" x14ac:dyDescent="0.25">
      <c r="A288">
        <v>68.731642189586097</v>
      </c>
      <c r="B288">
        <v>325.76804500780798</v>
      </c>
      <c r="C288">
        <v>334.51749773942998</v>
      </c>
      <c r="D288">
        <v>327.05695785172998</v>
      </c>
      <c r="E288">
        <v>327.20963276339597</v>
      </c>
      <c r="F288">
        <v>325.58327085231701</v>
      </c>
      <c r="G288">
        <v>337.73414488963499</v>
      </c>
      <c r="H288">
        <v>336.200266015132</v>
      </c>
      <c r="I288">
        <v>342.561039884119</v>
      </c>
      <c r="J288">
        <v>328.33304354751903</v>
      </c>
      <c r="K288">
        <v>330.60168079164998</v>
      </c>
      <c r="L288">
        <v>326.64849691368602</v>
      </c>
      <c r="M288">
        <v>338.39205920664398</v>
      </c>
      <c r="N288">
        <v>330.51286796553302</v>
      </c>
      <c r="O288">
        <v>330.17996825482197</v>
      </c>
      <c r="P288">
        <v>327.36588242720097</v>
      </c>
      <c r="Q288">
        <v>326.35715859677799</v>
      </c>
      <c r="R288">
        <v>328.91073405832998</v>
      </c>
      <c r="S288">
        <v>326.48762259429702</v>
      </c>
      <c r="T288">
        <v>322.29108870290901</v>
      </c>
      <c r="U288">
        <v>329.48201841874601</v>
      </c>
      <c r="V288">
        <v>331.245451880225</v>
      </c>
      <c r="W288">
        <v>335.79434074695502</v>
      </c>
      <c r="X288">
        <v>340.930560416633</v>
      </c>
      <c r="Y288">
        <v>330.34456238929403</v>
      </c>
      <c r="Z288">
        <v>322.79519261495199</v>
      </c>
      <c r="AA288">
        <v>326.96249829022599</v>
      </c>
      <c r="AB288">
        <v>324.17512648807201</v>
      </c>
      <c r="AC288">
        <v>320.77224977912101</v>
      </c>
      <c r="AD288">
        <v>336.67901229809701</v>
      </c>
      <c r="AE288">
        <v>334.20133583628399</v>
      </c>
      <c r="AF288">
        <v>331.92721064710702</v>
      </c>
      <c r="AG288">
        <v>326.45779799968398</v>
      </c>
      <c r="AH288">
        <v>345.83091728793801</v>
      </c>
      <c r="AI288">
        <v>356.61514185966399</v>
      </c>
      <c r="AJ288">
        <v>387.02832428625698</v>
      </c>
      <c r="AK288">
        <v>407.22965975569502</v>
      </c>
      <c r="AL288">
        <v>403.19549617042497</v>
      </c>
      <c r="AM288">
        <v>391.96939028909998</v>
      </c>
      <c r="AN288">
        <v>390.64406281771801</v>
      </c>
      <c r="AO288">
        <v>407.88785672970698</v>
      </c>
      <c r="AP288">
        <v>424.42302523916902</v>
      </c>
      <c r="AQ288">
        <v>439.99155672167097</v>
      </c>
      <c r="AR288">
        <v>455.81688088066602</v>
      </c>
      <c r="AS288">
        <v>513.02194819221495</v>
      </c>
      <c r="AT288">
        <v>560.72001446198203</v>
      </c>
      <c r="AU288">
        <v>563.778766210659</v>
      </c>
      <c r="AV288">
        <v>501.89461789961001</v>
      </c>
      <c r="AW288">
        <v>436.52880094748201</v>
      </c>
      <c r="AX288">
        <v>382.193428325117</v>
      </c>
      <c r="AY288">
        <v>349.68057576460302</v>
      </c>
      <c r="AZ288">
        <v>344.49835189276399</v>
      </c>
      <c r="BA288">
        <v>336.252061005087</v>
      </c>
      <c r="BB288">
        <v>331.14235789655902</v>
      </c>
      <c r="BC288">
        <v>339.53767669627001</v>
      </c>
      <c r="BD288">
        <v>332.27008929785399</v>
      </c>
      <c r="BE288">
        <v>327.69634571367698</v>
      </c>
      <c r="BF288">
        <v>330.05368858895997</v>
      </c>
      <c r="BG288">
        <v>332.40952925288099</v>
      </c>
      <c r="BH288">
        <v>332.83595998020297</v>
      </c>
      <c r="BI288">
        <v>330.52889343464102</v>
      </c>
      <c r="BJ288">
        <v>331.69069828122298</v>
      </c>
      <c r="BK288">
        <v>327.01939544251002</v>
      </c>
      <c r="BL288">
        <v>332.434450893443</v>
      </c>
      <c r="BM288">
        <v>338.78251907147398</v>
      </c>
      <c r="BN288">
        <v>337.91071628290399</v>
      </c>
      <c r="BO288">
        <v>340.36466766187101</v>
      </c>
      <c r="BP288">
        <v>330.01889077087799</v>
      </c>
      <c r="BQ288">
        <v>333.68362955648399</v>
      </c>
      <c r="BR288">
        <v>336.55430751654598</v>
      </c>
      <c r="BS288">
        <v>327.85432826266901</v>
      </c>
      <c r="BT288">
        <v>337.31859634895</v>
      </c>
      <c r="BU288">
        <v>345.46837830854003</v>
      </c>
      <c r="BV288">
        <v>343.28686987096802</v>
      </c>
      <c r="BW288">
        <v>336.49440937580499</v>
      </c>
      <c r="BX288">
        <v>330.83549681426899</v>
      </c>
      <c r="BY288">
        <v>327.264802726119</v>
      </c>
      <c r="BZ288">
        <v>332.87443005103802</v>
      </c>
      <c r="CA288">
        <v>326.75431174730801</v>
      </c>
      <c r="CB288">
        <v>333.98271741609898</v>
      </c>
      <c r="CC288">
        <v>333.119017561622</v>
      </c>
      <c r="CD288">
        <v>336.64294092611402</v>
      </c>
    </row>
    <row r="289" spans="1:82" x14ac:dyDescent="0.25">
      <c r="A289">
        <v>68.971962616822395</v>
      </c>
      <c r="B289">
        <v>325.07676523281799</v>
      </c>
      <c r="C289">
        <v>338.07895045675099</v>
      </c>
      <c r="D289">
        <v>325.67446417150501</v>
      </c>
      <c r="E289">
        <v>323.80088645367101</v>
      </c>
      <c r="F289">
        <v>329.65111539907701</v>
      </c>
      <c r="G289">
        <v>337.34923745403898</v>
      </c>
      <c r="H289">
        <v>335.838715214898</v>
      </c>
      <c r="I289">
        <v>342.709663105267</v>
      </c>
      <c r="J289">
        <v>330.63588249229298</v>
      </c>
      <c r="K289">
        <v>329.55495113693701</v>
      </c>
      <c r="L289">
        <v>325.96285898010501</v>
      </c>
      <c r="M289">
        <v>338.79907144148598</v>
      </c>
      <c r="N289">
        <v>330.73300046220697</v>
      </c>
      <c r="O289">
        <v>331.47842689591101</v>
      </c>
      <c r="P289">
        <v>327.608163999265</v>
      </c>
      <c r="Q289">
        <v>325.06307744669601</v>
      </c>
      <c r="R289">
        <v>328.19026391119399</v>
      </c>
      <c r="S289">
        <v>328.55016909003501</v>
      </c>
      <c r="T289">
        <v>324.20647512377502</v>
      </c>
      <c r="U289">
        <v>330.75739163107602</v>
      </c>
      <c r="V289">
        <v>332.90308162577702</v>
      </c>
      <c r="W289">
        <v>336.05405396331503</v>
      </c>
      <c r="X289">
        <v>339.02296317283702</v>
      </c>
      <c r="Y289">
        <v>328.02383664116002</v>
      </c>
      <c r="Z289">
        <v>321.662349493146</v>
      </c>
      <c r="AA289">
        <v>326.80685065037397</v>
      </c>
      <c r="AB289">
        <v>326.30270757732598</v>
      </c>
      <c r="AC289">
        <v>320.96312490223397</v>
      </c>
      <c r="AD289">
        <v>340.45103761622198</v>
      </c>
      <c r="AE289">
        <v>330.71180340774703</v>
      </c>
      <c r="AF289">
        <v>330.80952538686603</v>
      </c>
      <c r="AG289">
        <v>328.36207062141602</v>
      </c>
      <c r="AH289">
        <v>344.04192405466398</v>
      </c>
      <c r="AI289">
        <v>353.64785869404898</v>
      </c>
      <c r="AJ289">
        <v>388.150708155774</v>
      </c>
      <c r="AK289">
        <v>405.97863347130999</v>
      </c>
      <c r="AL289">
        <v>402.09323733827898</v>
      </c>
      <c r="AM289">
        <v>393.08847237906002</v>
      </c>
      <c r="AN289">
        <v>391.46884548646199</v>
      </c>
      <c r="AO289">
        <v>408.50964838806601</v>
      </c>
      <c r="AP289">
        <v>422.33767631723299</v>
      </c>
      <c r="AQ289">
        <v>439.42075948562501</v>
      </c>
      <c r="AR289">
        <v>459.56155941517898</v>
      </c>
      <c r="AS289">
        <v>517.943167255194</v>
      </c>
      <c r="AT289">
        <v>559.09421434944704</v>
      </c>
      <c r="AU289">
        <v>560.87771913342795</v>
      </c>
      <c r="AV289">
        <v>495.931712016277</v>
      </c>
      <c r="AW289">
        <v>435.74706783195398</v>
      </c>
      <c r="AX289">
        <v>382.21869329262103</v>
      </c>
      <c r="AY289">
        <v>350.16986583670501</v>
      </c>
      <c r="AZ289">
        <v>341.33601876102</v>
      </c>
      <c r="BA289">
        <v>335.93064036077499</v>
      </c>
      <c r="BB289">
        <v>329.61167791360498</v>
      </c>
      <c r="BC289">
        <v>337.778570239651</v>
      </c>
      <c r="BD289">
        <v>330.76176375234502</v>
      </c>
      <c r="BE289">
        <v>330.16747590256898</v>
      </c>
      <c r="BF289">
        <v>330.74263201027401</v>
      </c>
      <c r="BG289">
        <v>329.75361927373899</v>
      </c>
      <c r="BH289">
        <v>332.28839775037198</v>
      </c>
      <c r="BI289">
        <v>328.04851301419598</v>
      </c>
      <c r="BJ289">
        <v>333.10160791642801</v>
      </c>
      <c r="BK289">
        <v>327.995956503277</v>
      </c>
      <c r="BL289">
        <v>332.96839235170501</v>
      </c>
      <c r="BM289">
        <v>338.402773729469</v>
      </c>
      <c r="BN289">
        <v>334.83532976751098</v>
      </c>
      <c r="BO289">
        <v>339.44974650669701</v>
      </c>
      <c r="BP289">
        <v>327.80164683336102</v>
      </c>
      <c r="BQ289">
        <v>334.800351712642</v>
      </c>
      <c r="BR289">
        <v>337.35310839539898</v>
      </c>
      <c r="BS289">
        <v>329.55255183634898</v>
      </c>
      <c r="BT289">
        <v>339.68474529954</v>
      </c>
      <c r="BU289">
        <v>343.28590064614201</v>
      </c>
      <c r="BV289">
        <v>343.17035764133198</v>
      </c>
      <c r="BW289">
        <v>338.76917523661399</v>
      </c>
      <c r="BX289">
        <v>331.62558930413201</v>
      </c>
      <c r="BY289">
        <v>326.578635166146</v>
      </c>
      <c r="BZ289">
        <v>333.62859264530499</v>
      </c>
      <c r="CA289">
        <v>327.92149390679901</v>
      </c>
      <c r="CB289">
        <v>334.62047371010101</v>
      </c>
      <c r="CC289">
        <v>332.20114447786398</v>
      </c>
      <c r="CD289">
        <v>336.43023031133401</v>
      </c>
    </row>
    <row r="290" spans="1:82" x14ac:dyDescent="0.25">
      <c r="A290">
        <v>69.212283044058694</v>
      </c>
      <c r="B290">
        <v>327.85795181395002</v>
      </c>
      <c r="C290">
        <v>336.08295857517498</v>
      </c>
      <c r="D290">
        <v>323.24389768292201</v>
      </c>
      <c r="E290">
        <v>321.03359098251502</v>
      </c>
      <c r="F290">
        <v>333.72055058128501</v>
      </c>
      <c r="G290">
        <v>337.091383693615</v>
      </c>
      <c r="H290">
        <v>335.53595310181697</v>
      </c>
      <c r="I290">
        <v>339.40385752543801</v>
      </c>
      <c r="J290">
        <v>331.79578027641298</v>
      </c>
      <c r="K290">
        <v>328.70825438221101</v>
      </c>
      <c r="L290">
        <v>326.60248254552999</v>
      </c>
      <c r="M290">
        <v>336.13136484500501</v>
      </c>
      <c r="N290">
        <v>329.651097962645</v>
      </c>
      <c r="O290">
        <v>327.38614621289901</v>
      </c>
      <c r="P290">
        <v>330.840687359561</v>
      </c>
      <c r="Q290">
        <v>323.69488315860298</v>
      </c>
      <c r="R290">
        <v>329.27318084372001</v>
      </c>
      <c r="S290">
        <v>327.40157980690998</v>
      </c>
      <c r="T290">
        <v>324.58304930513998</v>
      </c>
      <c r="U290">
        <v>331.19100415804598</v>
      </c>
      <c r="V290">
        <v>331.80309387114397</v>
      </c>
      <c r="W290">
        <v>340.24089570965401</v>
      </c>
      <c r="X290">
        <v>336.92264822141902</v>
      </c>
      <c r="Y290">
        <v>329.10857468798702</v>
      </c>
      <c r="Z290">
        <v>321.92593383903301</v>
      </c>
      <c r="AA290">
        <v>325.803366144704</v>
      </c>
      <c r="AB290">
        <v>324.331310181427</v>
      </c>
      <c r="AC290">
        <v>319.258729585803</v>
      </c>
      <c r="AD290">
        <v>343.60450948503097</v>
      </c>
      <c r="AE290">
        <v>328.36844925200899</v>
      </c>
      <c r="AF290">
        <v>329.09100529411398</v>
      </c>
      <c r="AG290">
        <v>329.39514156719099</v>
      </c>
      <c r="AH290">
        <v>341.99064060484102</v>
      </c>
      <c r="AI290">
        <v>353.85520175706301</v>
      </c>
      <c r="AJ290">
        <v>385.39909150027302</v>
      </c>
      <c r="AK290">
        <v>408.20620225312302</v>
      </c>
      <c r="AL290">
        <v>400.26675782599398</v>
      </c>
      <c r="AM290">
        <v>391.736284089197</v>
      </c>
      <c r="AN290">
        <v>392.78849578064398</v>
      </c>
      <c r="AO290">
        <v>410.14375448888399</v>
      </c>
      <c r="AP290">
        <v>427.31240764191699</v>
      </c>
      <c r="AQ290">
        <v>441.06926811727902</v>
      </c>
      <c r="AR290">
        <v>466.07702056380703</v>
      </c>
      <c r="AS290">
        <v>526.82173250330402</v>
      </c>
      <c r="AT290">
        <v>568.81198998446803</v>
      </c>
      <c r="AU290">
        <v>564.23123579311095</v>
      </c>
      <c r="AV290">
        <v>494.25662750687297</v>
      </c>
      <c r="AW290">
        <v>434.34146498075597</v>
      </c>
      <c r="AX290">
        <v>383.35131083326598</v>
      </c>
      <c r="AY290">
        <v>354.13111446518201</v>
      </c>
      <c r="AZ290">
        <v>338.63853910570299</v>
      </c>
      <c r="BA290">
        <v>334.15907266374097</v>
      </c>
      <c r="BB290">
        <v>332.35018310229998</v>
      </c>
      <c r="BC290">
        <v>335.97860257128798</v>
      </c>
      <c r="BD290">
        <v>330.42368510696002</v>
      </c>
      <c r="BE290">
        <v>331.86013383077398</v>
      </c>
      <c r="BF290">
        <v>332.32807565890198</v>
      </c>
      <c r="BG290">
        <v>328.70214256378898</v>
      </c>
      <c r="BH290">
        <v>332.45515154335499</v>
      </c>
      <c r="BI290">
        <v>327.827709031442</v>
      </c>
      <c r="BJ290">
        <v>336.738630653379</v>
      </c>
      <c r="BK290">
        <v>331.66822956854998</v>
      </c>
      <c r="BL290">
        <v>334.13953735787902</v>
      </c>
      <c r="BM290">
        <v>340.45089504232902</v>
      </c>
      <c r="BN290">
        <v>332.15611030535899</v>
      </c>
      <c r="BO290">
        <v>338.80818676751198</v>
      </c>
      <c r="BP290">
        <v>324.60765827440298</v>
      </c>
      <c r="BQ290">
        <v>333.37248506913301</v>
      </c>
      <c r="BR290">
        <v>338.49280614565299</v>
      </c>
      <c r="BS290">
        <v>332.94380438744099</v>
      </c>
      <c r="BT290">
        <v>340.49510844208902</v>
      </c>
      <c r="BU290">
        <v>342.69638415023502</v>
      </c>
      <c r="BV290">
        <v>342.31437428085798</v>
      </c>
      <c r="BW290">
        <v>340.455011295725</v>
      </c>
      <c r="BX290">
        <v>334.63501941779703</v>
      </c>
      <c r="BY290">
        <v>328.87281596405899</v>
      </c>
      <c r="BZ290">
        <v>333.88753637982597</v>
      </c>
      <c r="CA290">
        <v>329.61708128898698</v>
      </c>
      <c r="CB290">
        <v>334.18680739416197</v>
      </c>
      <c r="CC290">
        <v>332.79402523795301</v>
      </c>
      <c r="CD290">
        <v>337.653768806041</v>
      </c>
    </row>
    <row r="291" spans="1:82" x14ac:dyDescent="0.25">
      <c r="A291">
        <v>69.452603471295006</v>
      </c>
      <c r="B291">
        <v>329.57151372596002</v>
      </c>
      <c r="C291">
        <v>334.49378684953501</v>
      </c>
      <c r="D291">
        <v>323.47755004982599</v>
      </c>
      <c r="E291">
        <v>327.71086813598498</v>
      </c>
      <c r="F291">
        <v>336.81320983266102</v>
      </c>
      <c r="G291">
        <v>334.18819306935802</v>
      </c>
      <c r="H291">
        <v>335.11360348844198</v>
      </c>
      <c r="I291">
        <v>338.765048568547</v>
      </c>
      <c r="J291">
        <v>334.34919311417298</v>
      </c>
      <c r="K291">
        <v>329.79580773894298</v>
      </c>
      <c r="L291">
        <v>324.70478171462099</v>
      </c>
      <c r="M291">
        <v>336.66213825484698</v>
      </c>
      <c r="N291">
        <v>328.54144943122498</v>
      </c>
      <c r="O291">
        <v>328.43123020535899</v>
      </c>
      <c r="P291">
        <v>330.575236109689</v>
      </c>
      <c r="Q291">
        <v>320.497583982084</v>
      </c>
      <c r="R291">
        <v>332.40326820043799</v>
      </c>
      <c r="S291">
        <v>327.39016377448201</v>
      </c>
      <c r="T291">
        <v>325.28854583071001</v>
      </c>
      <c r="U291">
        <v>330.10144678983397</v>
      </c>
      <c r="V291">
        <v>332.09096261365897</v>
      </c>
      <c r="W291">
        <v>340.98475056194098</v>
      </c>
      <c r="X291">
        <v>336.07089972754</v>
      </c>
      <c r="Y291">
        <v>329.28070020392801</v>
      </c>
      <c r="Z291">
        <v>320.42351294215001</v>
      </c>
      <c r="AA291">
        <v>327.65612639080399</v>
      </c>
      <c r="AB291">
        <v>323.956486792438</v>
      </c>
      <c r="AC291">
        <v>314.37020874784901</v>
      </c>
      <c r="AD291">
        <v>343.257950985582</v>
      </c>
      <c r="AE291">
        <v>326.03499038588598</v>
      </c>
      <c r="AF291">
        <v>328.65727689028802</v>
      </c>
      <c r="AG291">
        <v>331.80408297054299</v>
      </c>
      <c r="AH291">
        <v>340.659763124329</v>
      </c>
      <c r="AI291">
        <v>353.94409360330002</v>
      </c>
      <c r="AJ291">
        <v>384.57905552290998</v>
      </c>
      <c r="AK291">
        <v>407.81164684048002</v>
      </c>
      <c r="AL291">
        <v>401.05783528846598</v>
      </c>
      <c r="AM291">
        <v>392.92453146830599</v>
      </c>
      <c r="AN291">
        <v>396.40694931301698</v>
      </c>
      <c r="AO291">
        <v>409.93166620760701</v>
      </c>
      <c r="AP291">
        <v>428.46791130657198</v>
      </c>
      <c r="AQ291">
        <v>441.24265855845198</v>
      </c>
      <c r="AR291">
        <v>470.26952296841398</v>
      </c>
      <c r="AS291">
        <v>531.81872961055399</v>
      </c>
      <c r="AT291">
        <v>569.46311744863101</v>
      </c>
      <c r="AU291">
        <v>563.52552119104701</v>
      </c>
      <c r="AV291">
        <v>490.51513948549399</v>
      </c>
      <c r="AW291">
        <v>432.613035391587</v>
      </c>
      <c r="AX291">
        <v>383.29847132678901</v>
      </c>
      <c r="AY291">
        <v>354.29644586294199</v>
      </c>
      <c r="AZ291">
        <v>341.27405978789602</v>
      </c>
      <c r="BA291">
        <v>333.68425116116498</v>
      </c>
      <c r="BB291">
        <v>334.29702191590201</v>
      </c>
      <c r="BC291">
        <v>338.46826966685899</v>
      </c>
      <c r="BD291">
        <v>332.58470052923502</v>
      </c>
      <c r="BE291">
        <v>332.21596302702102</v>
      </c>
      <c r="BF291">
        <v>330.85094379460497</v>
      </c>
      <c r="BG291">
        <v>328.37357735765897</v>
      </c>
      <c r="BH291">
        <v>333.093007710069</v>
      </c>
      <c r="BI291">
        <v>329.90395701062801</v>
      </c>
      <c r="BJ291">
        <v>336.89165577451598</v>
      </c>
      <c r="BK291">
        <v>334.76779970574802</v>
      </c>
      <c r="BL291">
        <v>336.99748470956303</v>
      </c>
      <c r="BM291">
        <v>342.14602762411999</v>
      </c>
      <c r="BN291">
        <v>331.49935843626002</v>
      </c>
      <c r="BO291">
        <v>336.595397250308</v>
      </c>
      <c r="BP291">
        <v>325.69016261521602</v>
      </c>
      <c r="BQ291">
        <v>334.09933247509701</v>
      </c>
      <c r="BR291">
        <v>338.71110289586602</v>
      </c>
      <c r="BS291">
        <v>333.21006697983199</v>
      </c>
      <c r="BT291">
        <v>338.66600051050602</v>
      </c>
      <c r="BU291">
        <v>340.98696218633398</v>
      </c>
      <c r="BV291">
        <v>345.79400730141998</v>
      </c>
      <c r="BW291">
        <v>336.85423018483903</v>
      </c>
      <c r="BX291">
        <v>333.76100729037</v>
      </c>
      <c r="BY291">
        <v>329.50365266509601</v>
      </c>
      <c r="BZ291">
        <v>331.47348982128301</v>
      </c>
      <c r="CA291">
        <v>330.60639125463803</v>
      </c>
      <c r="CB291">
        <v>331.43518935352898</v>
      </c>
      <c r="CC291">
        <v>336.90734722049001</v>
      </c>
      <c r="CD291">
        <v>341.40967135386302</v>
      </c>
    </row>
    <row r="292" spans="1:82" x14ac:dyDescent="0.25">
      <c r="A292">
        <v>69.692923898531305</v>
      </c>
      <c r="B292">
        <v>331.78129457990798</v>
      </c>
      <c r="C292">
        <v>333.69283827848699</v>
      </c>
      <c r="D292">
        <v>322.64057038988801</v>
      </c>
      <c r="E292">
        <v>330.210149343767</v>
      </c>
      <c r="F292">
        <v>336.33564633778701</v>
      </c>
      <c r="G292">
        <v>334.18714688192603</v>
      </c>
      <c r="H292">
        <v>333.39899490310199</v>
      </c>
      <c r="I292">
        <v>336.822825349114</v>
      </c>
      <c r="J292">
        <v>336.24446631663102</v>
      </c>
      <c r="K292">
        <v>327.53784222120498</v>
      </c>
      <c r="L292">
        <v>324.60235742507803</v>
      </c>
      <c r="M292">
        <v>336.585246433397</v>
      </c>
      <c r="N292">
        <v>329.52551646840601</v>
      </c>
      <c r="O292">
        <v>328.21852161069597</v>
      </c>
      <c r="P292">
        <v>332.21221009225798</v>
      </c>
      <c r="Q292">
        <v>323.98021048708199</v>
      </c>
      <c r="R292">
        <v>335.39552008070501</v>
      </c>
      <c r="S292">
        <v>326.64376616195602</v>
      </c>
      <c r="T292">
        <v>328.483353701184</v>
      </c>
      <c r="U292">
        <v>329.14505879167302</v>
      </c>
      <c r="V292">
        <v>331.98489196432399</v>
      </c>
      <c r="W292">
        <v>339.74702234264203</v>
      </c>
      <c r="X292">
        <v>334.779237265907</v>
      </c>
      <c r="Y292">
        <v>326.323066019355</v>
      </c>
      <c r="Z292">
        <v>321.09180945437998</v>
      </c>
      <c r="AA292">
        <v>327.57161493251698</v>
      </c>
      <c r="AB292">
        <v>322.85913561619799</v>
      </c>
      <c r="AC292">
        <v>315.84026980634599</v>
      </c>
      <c r="AD292">
        <v>342.61991277777202</v>
      </c>
      <c r="AE292">
        <v>326.88194153506703</v>
      </c>
      <c r="AF292">
        <v>327.365113582763</v>
      </c>
      <c r="AG292">
        <v>330.00098824731703</v>
      </c>
      <c r="AH292">
        <v>342.68559932366998</v>
      </c>
      <c r="AI292">
        <v>350.024309125348</v>
      </c>
      <c r="AJ292">
        <v>383.10629040063202</v>
      </c>
      <c r="AK292">
        <v>410.10737573793199</v>
      </c>
      <c r="AL292">
        <v>399.70033469123501</v>
      </c>
      <c r="AM292">
        <v>395.04117452454102</v>
      </c>
      <c r="AN292">
        <v>397.76901655240198</v>
      </c>
      <c r="AO292">
        <v>411.12879439044502</v>
      </c>
      <c r="AP292">
        <v>429.96690456910198</v>
      </c>
      <c r="AQ292">
        <v>445.625838716705</v>
      </c>
      <c r="AR292">
        <v>473.57871488716802</v>
      </c>
      <c r="AS292">
        <v>537.17059645384199</v>
      </c>
      <c r="AT292">
        <v>573.90734707318904</v>
      </c>
      <c r="AU292">
        <v>562.070956926245</v>
      </c>
      <c r="AV292">
        <v>490.56183746033298</v>
      </c>
      <c r="AW292">
        <v>429.749564458978</v>
      </c>
      <c r="AX292">
        <v>386.39203777018901</v>
      </c>
      <c r="AY292">
        <v>355.18528241976702</v>
      </c>
      <c r="AZ292">
        <v>341.89801830212002</v>
      </c>
      <c r="BA292">
        <v>331.04870167659902</v>
      </c>
      <c r="BB292">
        <v>334.502391585466</v>
      </c>
      <c r="BC292">
        <v>339.06622582019702</v>
      </c>
      <c r="BD292">
        <v>334.50946401754197</v>
      </c>
      <c r="BE292">
        <v>333.16837770618002</v>
      </c>
      <c r="BF292">
        <v>327.83416323360598</v>
      </c>
      <c r="BG292">
        <v>330.01862478631801</v>
      </c>
      <c r="BH292">
        <v>335.31171163417002</v>
      </c>
      <c r="BI292">
        <v>329.807778756277</v>
      </c>
      <c r="BJ292">
        <v>336.96625359312497</v>
      </c>
      <c r="BK292">
        <v>334.37870721790199</v>
      </c>
      <c r="BL292">
        <v>336.33598979336801</v>
      </c>
      <c r="BM292">
        <v>344.14197371141199</v>
      </c>
      <c r="BN292">
        <v>327.86345114678102</v>
      </c>
      <c r="BO292">
        <v>336.50017630350902</v>
      </c>
      <c r="BP292">
        <v>327.73314574931402</v>
      </c>
      <c r="BQ292">
        <v>333.60887374751701</v>
      </c>
      <c r="BR292">
        <v>337.67993239571302</v>
      </c>
      <c r="BS292">
        <v>334.470776058892</v>
      </c>
      <c r="BT292">
        <v>340.19444754278601</v>
      </c>
      <c r="BU292">
        <v>340.33561798314997</v>
      </c>
      <c r="BV292">
        <v>344.65577270520498</v>
      </c>
      <c r="BW292">
        <v>335.80243341406202</v>
      </c>
      <c r="BX292">
        <v>337.62369844272598</v>
      </c>
      <c r="BY292">
        <v>330.76489609186302</v>
      </c>
      <c r="BZ292">
        <v>331.76621905207298</v>
      </c>
      <c r="CA292">
        <v>330.951044641159</v>
      </c>
      <c r="CB292">
        <v>332.78378962427598</v>
      </c>
      <c r="CC292">
        <v>338.73941228118503</v>
      </c>
      <c r="CD292">
        <v>342.02743907318097</v>
      </c>
    </row>
    <row r="293" spans="1:82" x14ac:dyDescent="0.25">
      <c r="A293">
        <v>69.933244325767603</v>
      </c>
      <c r="B293">
        <v>329.92427131987102</v>
      </c>
      <c r="C293">
        <v>334.43958777753397</v>
      </c>
      <c r="D293">
        <v>320.99437314566802</v>
      </c>
      <c r="E293">
        <v>330.990427357729</v>
      </c>
      <c r="F293">
        <v>338.54832567351002</v>
      </c>
      <c r="G293">
        <v>332.72220300506098</v>
      </c>
      <c r="H293">
        <v>333.486197180761</v>
      </c>
      <c r="I293">
        <v>334.70393987861598</v>
      </c>
      <c r="J293">
        <v>335.966142135729</v>
      </c>
      <c r="K293">
        <v>328.36055472206499</v>
      </c>
      <c r="L293">
        <v>329.94924114393399</v>
      </c>
      <c r="M293">
        <v>337.25933469421199</v>
      </c>
      <c r="N293">
        <v>331.09522817667801</v>
      </c>
      <c r="O293">
        <v>329.33375171051699</v>
      </c>
      <c r="P293">
        <v>334.10329595826602</v>
      </c>
      <c r="Q293">
        <v>324.85376873507698</v>
      </c>
      <c r="R293">
        <v>336.45908053948801</v>
      </c>
      <c r="S293">
        <v>329.33294915712997</v>
      </c>
      <c r="T293">
        <v>329.582228040421</v>
      </c>
      <c r="U293">
        <v>330.049312352149</v>
      </c>
      <c r="V293">
        <v>331.48011707544902</v>
      </c>
      <c r="W293">
        <v>339.21098455048502</v>
      </c>
      <c r="X293">
        <v>329.654232314929</v>
      </c>
      <c r="Y293">
        <v>323.19795033678298</v>
      </c>
      <c r="Z293">
        <v>321.11398888472502</v>
      </c>
      <c r="AA293">
        <v>330.44403043969999</v>
      </c>
      <c r="AB293">
        <v>321.30614479043697</v>
      </c>
      <c r="AC293">
        <v>319.18844757170098</v>
      </c>
      <c r="AD293">
        <v>342.59549752328797</v>
      </c>
      <c r="AE293">
        <v>330.86286618421002</v>
      </c>
      <c r="AF293">
        <v>328.63560291615102</v>
      </c>
      <c r="AG293">
        <v>331.38303700027001</v>
      </c>
      <c r="AH293">
        <v>341.792511663901</v>
      </c>
      <c r="AI293">
        <v>345.57830482353597</v>
      </c>
      <c r="AJ293">
        <v>378.58158165725303</v>
      </c>
      <c r="AK293">
        <v>408.58798119752799</v>
      </c>
      <c r="AL293">
        <v>398.07942394700098</v>
      </c>
      <c r="AM293">
        <v>395.15714965540099</v>
      </c>
      <c r="AN293">
        <v>399.009284806285</v>
      </c>
      <c r="AO293">
        <v>408.82691535214298</v>
      </c>
      <c r="AP293">
        <v>426.126252639222</v>
      </c>
      <c r="AQ293">
        <v>448.52000200306702</v>
      </c>
      <c r="AR293">
        <v>469.96191550482001</v>
      </c>
      <c r="AS293">
        <v>542.89864614897704</v>
      </c>
      <c r="AT293">
        <v>577.28116903528905</v>
      </c>
      <c r="AU293">
        <v>557.24845093328895</v>
      </c>
      <c r="AV293">
        <v>487.04998237377202</v>
      </c>
      <c r="AW293">
        <v>426.422054068161</v>
      </c>
      <c r="AX293">
        <v>389.68953151419498</v>
      </c>
      <c r="AY293">
        <v>359.47955145506501</v>
      </c>
      <c r="AZ293">
        <v>340.847084774096</v>
      </c>
      <c r="BA293">
        <v>331.31362298015199</v>
      </c>
      <c r="BB293">
        <v>331.79347452753302</v>
      </c>
      <c r="BC293">
        <v>335.167984970975</v>
      </c>
      <c r="BD293">
        <v>335.91355142394701</v>
      </c>
      <c r="BE293">
        <v>336.72169689272903</v>
      </c>
      <c r="BF293">
        <v>329.58463258551097</v>
      </c>
      <c r="BG293">
        <v>335.859743802271</v>
      </c>
      <c r="BH293">
        <v>334.86738812485601</v>
      </c>
      <c r="BI293">
        <v>330.49102584083698</v>
      </c>
      <c r="BJ293">
        <v>337.26611003449301</v>
      </c>
      <c r="BK293">
        <v>335.58095917113798</v>
      </c>
      <c r="BL293">
        <v>332.4697100441</v>
      </c>
      <c r="BM293">
        <v>343.91533945444399</v>
      </c>
      <c r="BN293">
        <v>324.290094732066</v>
      </c>
      <c r="BO293">
        <v>335.68351064994602</v>
      </c>
      <c r="BP293">
        <v>330.25518931619803</v>
      </c>
      <c r="BQ293">
        <v>332.522117029649</v>
      </c>
      <c r="BR293">
        <v>337.74778559684199</v>
      </c>
      <c r="BS293">
        <v>335.43330026842898</v>
      </c>
      <c r="BT293">
        <v>343.28291758346199</v>
      </c>
      <c r="BU293">
        <v>340.08471348853698</v>
      </c>
      <c r="BV293">
        <v>345.04280922687599</v>
      </c>
      <c r="BW293">
        <v>335.506734945392</v>
      </c>
      <c r="BX293">
        <v>338.51415887383303</v>
      </c>
      <c r="BY293">
        <v>333.427809584503</v>
      </c>
      <c r="BZ293">
        <v>330.01719005513598</v>
      </c>
      <c r="CA293">
        <v>330.72509898154698</v>
      </c>
      <c r="CB293">
        <v>335.499355877413</v>
      </c>
      <c r="CC293">
        <v>340.49634014407297</v>
      </c>
      <c r="CD293">
        <v>340.456549732741</v>
      </c>
    </row>
    <row r="294" spans="1:82" x14ac:dyDescent="0.25">
      <c r="A294">
        <v>70.173564753004001</v>
      </c>
      <c r="B294">
        <v>332.06400173263302</v>
      </c>
      <c r="C294">
        <v>336.369878415588</v>
      </c>
      <c r="D294">
        <v>322.49492685162699</v>
      </c>
      <c r="E294">
        <v>332.31936639501902</v>
      </c>
      <c r="F294">
        <v>340.124816907835</v>
      </c>
      <c r="G294">
        <v>329.61060864262299</v>
      </c>
      <c r="H294">
        <v>335.982242687287</v>
      </c>
      <c r="I294">
        <v>331.85408761505801</v>
      </c>
      <c r="J294">
        <v>336.033916163556</v>
      </c>
      <c r="K294">
        <v>331.22540302968702</v>
      </c>
      <c r="L294">
        <v>333.42469414491802</v>
      </c>
      <c r="M294">
        <v>338.56414006112698</v>
      </c>
      <c r="N294">
        <v>332.96755093929801</v>
      </c>
      <c r="O294">
        <v>326.84059575261301</v>
      </c>
      <c r="P294">
        <v>332.57260563802703</v>
      </c>
      <c r="Q294">
        <v>323.76407051367499</v>
      </c>
      <c r="R294">
        <v>339.493331175609</v>
      </c>
      <c r="S294">
        <v>332.496758420623</v>
      </c>
      <c r="T294">
        <v>330.73326584020299</v>
      </c>
      <c r="U294">
        <v>331.38941078210502</v>
      </c>
      <c r="V294">
        <v>330.006656094135</v>
      </c>
      <c r="W294">
        <v>336.03362427747999</v>
      </c>
      <c r="X294">
        <v>327.97484474187098</v>
      </c>
      <c r="Y294">
        <v>323.16800578760598</v>
      </c>
      <c r="Z294">
        <v>321.874012497889</v>
      </c>
      <c r="AA294">
        <v>329.45661779011698</v>
      </c>
      <c r="AB294">
        <v>319.60673276583998</v>
      </c>
      <c r="AC294">
        <v>321.449244828958</v>
      </c>
      <c r="AD294">
        <v>343.98513638653202</v>
      </c>
      <c r="AE294">
        <v>327.35511024005098</v>
      </c>
      <c r="AF294">
        <v>329.30793736957799</v>
      </c>
      <c r="AG294">
        <v>331.82301581335599</v>
      </c>
      <c r="AH294">
        <v>341.53948368467002</v>
      </c>
      <c r="AI294">
        <v>349.01486907797801</v>
      </c>
      <c r="AJ294">
        <v>377.81518237088898</v>
      </c>
      <c r="AK294">
        <v>409.73236776602198</v>
      </c>
      <c r="AL294">
        <v>398.23452017670598</v>
      </c>
      <c r="AM294">
        <v>397.17015553873</v>
      </c>
      <c r="AN294">
        <v>401.59131707408602</v>
      </c>
      <c r="AO294">
        <v>411.92405308974998</v>
      </c>
      <c r="AP294">
        <v>427.12297603257201</v>
      </c>
      <c r="AQ294">
        <v>451.700158826436</v>
      </c>
      <c r="AR294">
        <v>473.87533731119498</v>
      </c>
      <c r="AS294">
        <v>552.55610695832002</v>
      </c>
      <c r="AT294">
        <v>579.37440311965099</v>
      </c>
      <c r="AU294">
        <v>561.24136246254602</v>
      </c>
      <c r="AV294">
        <v>485.65437831255701</v>
      </c>
      <c r="AW294">
        <v>422.69684275374101</v>
      </c>
      <c r="AX294">
        <v>387.83825766139603</v>
      </c>
      <c r="AY294">
        <v>361.89105461450498</v>
      </c>
      <c r="AZ294">
        <v>344.17406021568701</v>
      </c>
      <c r="BA294">
        <v>334.06158634330899</v>
      </c>
      <c r="BB294">
        <v>337.81582811208301</v>
      </c>
      <c r="BC294">
        <v>333.58114272869699</v>
      </c>
      <c r="BD294">
        <v>336.27215361912801</v>
      </c>
      <c r="BE294">
        <v>339.00696604795399</v>
      </c>
      <c r="BF294">
        <v>332.275447677996</v>
      </c>
      <c r="BG294">
        <v>336.88473864785698</v>
      </c>
      <c r="BH294">
        <v>333.91002342869598</v>
      </c>
      <c r="BI294">
        <v>332.50294968869798</v>
      </c>
      <c r="BJ294">
        <v>334.04082783113898</v>
      </c>
      <c r="BK294">
        <v>337.55698358370398</v>
      </c>
      <c r="BL294">
        <v>331.69690926077902</v>
      </c>
      <c r="BM294">
        <v>343.691179314811</v>
      </c>
      <c r="BN294">
        <v>324.35002142589798</v>
      </c>
      <c r="BO294">
        <v>337.03890544680002</v>
      </c>
      <c r="BP294">
        <v>331.09494146636303</v>
      </c>
      <c r="BQ294">
        <v>332.170055933257</v>
      </c>
      <c r="BR294">
        <v>338.225730050197</v>
      </c>
      <c r="BS294">
        <v>338.433166811815</v>
      </c>
      <c r="BT294">
        <v>345.03685838433699</v>
      </c>
      <c r="BU294">
        <v>336.13509348170697</v>
      </c>
      <c r="BV294">
        <v>343.65701902635101</v>
      </c>
      <c r="BW294">
        <v>337.467504759029</v>
      </c>
      <c r="BX294">
        <v>337.64915672372899</v>
      </c>
      <c r="BY294">
        <v>337.12582736156702</v>
      </c>
      <c r="BZ294">
        <v>330.26544717199903</v>
      </c>
      <c r="CA294">
        <v>331.24181767549101</v>
      </c>
      <c r="CB294">
        <v>335.376161486017</v>
      </c>
      <c r="CC294">
        <v>338.18676339848201</v>
      </c>
      <c r="CD294">
        <v>338.21075775884799</v>
      </c>
    </row>
    <row r="295" spans="1:82" x14ac:dyDescent="0.25">
      <c r="A295">
        <v>70.4138851802403</v>
      </c>
      <c r="B295">
        <v>333.260379720559</v>
      </c>
      <c r="C295">
        <v>334.41391252640801</v>
      </c>
      <c r="D295">
        <v>324.78526265514199</v>
      </c>
      <c r="E295">
        <v>331.16221589365301</v>
      </c>
      <c r="F295">
        <v>339.41324529401999</v>
      </c>
      <c r="G295">
        <v>327.87191450066098</v>
      </c>
      <c r="H295">
        <v>334.54911614591902</v>
      </c>
      <c r="I295">
        <v>329.05954493743201</v>
      </c>
      <c r="J295">
        <v>335.49276413640001</v>
      </c>
      <c r="K295">
        <v>331.58469650868699</v>
      </c>
      <c r="L295">
        <v>332.25471069676502</v>
      </c>
      <c r="M295">
        <v>339.33740690849402</v>
      </c>
      <c r="N295">
        <v>334.803279386246</v>
      </c>
      <c r="O295">
        <v>326.929348471097</v>
      </c>
      <c r="P295">
        <v>330.96430766659898</v>
      </c>
      <c r="Q295">
        <v>323.64164404994801</v>
      </c>
      <c r="R295">
        <v>341.21830658388097</v>
      </c>
      <c r="S295">
        <v>332.55811772731897</v>
      </c>
      <c r="T295">
        <v>331.65571565454002</v>
      </c>
      <c r="U295">
        <v>328.54723596941801</v>
      </c>
      <c r="V295">
        <v>328.61189779914503</v>
      </c>
      <c r="W295">
        <v>333.79827331454698</v>
      </c>
      <c r="X295">
        <v>324.97375827566401</v>
      </c>
      <c r="Y295">
        <v>324.03900717317703</v>
      </c>
      <c r="Z295">
        <v>323.76609292358597</v>
      </c>
      <c r="AA295">
        <v>328.58075798826297</v>
      </c>
      <c r="AB295">
        <v>318.37984562769998</v>
      </c>
      <c r="AC295">
        <v>320.330794068155</v>
      </c>
      <c r="AD295">
        <v>344.22201679484903</v>
      </c>
      <c r="AE295">
        <v>327.43087626044002</v>
      </c>
      <c r="AF295">
        <v>328.80835050373997</v>
      </c>
      <c r="AG295">
        <v>332.447423779497</v>
      </c>
      <c r="AH295">
        <v>340.00252099039602</v>
      </c>
      <c r="AI295">
        <v>350.180087929396</v>
      </c>
      <c r="AJ295">
        <v>378.237881500946</v>
      </c>
      <c r="AK295">
        <v>408.28909424818698</v>
      </c>
      <c r="AL295">
        <v>399.01635399615498</v>
      </c>
      <c r="AM295">
        <v>395.11305837440801</v>
      </c>
      <c r="AN295">
        <v>402.83741226342698</v>
      </c>
      <c r="AO295">
        <v>411.79158276955798</v>
      </c>
      <c r="AP295">
        <v>426.39238845225799</v>
      </c>
      <c r="AQ295">
        <v>450.736291224605</v>
      </c>
      <c r="AR295">
        <v>472.74845732552001</v>
      </c>
      <c r="AS295">
        <v>550.665433274458</v>
      </c>
      <c r="AT295">
        <v>579.07385966539698</v>
      </c>
      <c r="AU295">
        <v>559.51013515977297</v>
      </c>
      <c r="AV295">
        <v>485.165236494211</v>
      </c>
      <c r="AW295">
        <v>419.56199612260298</v>
      </c>
      <c r="AX295">
        <v>386.28409115484902</v>
      </c>
      <c r="AY295">
        <v>362.36560315683101</v>
      </c>
      <c r="AZ295">
        <v>343.22479064418002</v>
      </c>
      <c r="BA295">
        <v>336.70610393148701</v>
      </c>
      <c r="BB295">
        <v>341.42847917069201</v>
      </c>
      <c r="BC295">
        <v>332.92168864395597</v>
      </c>
      <c r="BD295">
        <v>337.41676797413101</v>
      </c>
      <c r="BE295">
        <v>339.060144357078</v>
      </c>
      <c r="BF295">
        <v>332.05725286520101</v>
      </c>
      <c r="BG295">
        <v>336.94905763480199</v>
      </c>
      <c r="BH295">
        <v>334.45251157087199</v>
      </c>
      <c r="BI295">
        <v>333.922780254722</v>
      </c>
      <c r="BJ295">
        <v>331.94184458754802</v>
      </c>
      <c r="BK295">
        <v>336.400513855209</v>
      </c>
      <c r="BL295">
        <v>330.489433689321</v>
      </c>
      <c r="BM295">
        <v>344.12260620095901</v>
      </c>
      <c r="BN295">
        <v>325.12280136792299</v>
      </c>
      <c r="BO295">
        <v>336.20196857982597</v>
      </c>
      <c r="BP295">
        <v>332.16052787049301</v>
      </c>
      <c r="BQ295">
        <v>330.50923235570798</v>
      </c>
      <c r="BR295">
        <v>337.47494464904202</v>
      </c>
      <c r="BS295">
        <v>337.814122465249</v>
      </c>
      <c r="BT295">
        <v>343.10241507495198</v>
      </c>
      <c r="BU295">
        <v>334.87081279208098</v>
      </c>
      <c r="BV295">
        <v>343.38218484098201</v>
      </c>
      <c r="BW295">
        <v>336.276211988098</v>
      </c>
      <c r="BX295">
        <v>338.37286190492699</v>
      </c>
      <c r="BY295">
        <v>338.68304951636497</v>
      </c>
      <c r="BZ295">
        <v>328.83267466316897</v>
      </c>
      <c r="CA295">
        <v>331.13668297266202</v>
      </c>
      <c r="CB295">
        <v>334.76918332511298</v>
      </c>
      <c r="CC295">
        <v>338.17274023787002</v>
      </c>
      <c r="CD295">
        <v>336.28200245739703</v>
      </c>
    </row>
    <row r="296" spans="1:82" x14ac:dyDescent="0.25">
      <c r="A296">
        <v>70.654205607476598</v>
      </c>
      <c r="B296">
        <v>334.215391996439</v>
      </c>
      <c r="C296">
        <v>329.13670672201499</v>
      </c>
      <c r="D296">
        <v>322.48259249331397</v>
      </c>
      <c r="E296">
        <v>334.297498191285</v>
      </c>
      <c r="F296">
        <v>336.30600717480598</v>
      </c>
      <c r="G296">
        <v>328.84584196898101</v>
      </c>
      <c r="H296">
        <v>335.57656952209999</v>
      </c>
      <c r="I296">
        <v>330.09083868251901</v>
      </c>
      <c r="J296">
        <v>333.64988748163699</v>
      </c>
      <c r="K296">
        <v>332.139746441819</v>
      </c>
      <c r="L296">
        <v>329.056723773155</v>
      </c>
      <c r="M296">
        <v>338.12139505736098</v>
      </c>
      <c r="N296">
        <v>335.99434221569402</v>
      </c>
      <c r="O296">
        <v>326.01016870070799</v>
      </c>
      <c r="P296">
        <v>327.14469934983299</v>
      </c>
      <c r="Q296">
        <v>326.29224217976298</v>
      </c>
      <c r="R296">
        <v>336.112237493301</v>
      </c>
      <c r="S296">
        <v>333.80020334807699</v>
      </c>
      <c r="T296">
        <v>332.060673628762</v>
      </c>
      <c r="U296">
        <v>325.28729717471498</v>
      </c>
      <c r="V296">
        <v>324.30194666364099</v>
      </c>
      <c r="W296">
        <v>332.39426829606299</v>
      </c>
      <c r="X296">
        <v>327.956679350635</v>
      </c>
      <c r="Y296">
        <v>326.55780910002801</v>
      </c>
      <c r="Z296">
        <v>328.75882067718197</v>
      </c>
      <c r="AA296">
        <v>325.99612453578698</v>
      </c>
      <c r="AB296">
        <v>318.19024064852698</v>
      </c>
      <c r="AC296">
        <v>321.805606495495</v>
      </c>
      <c r="AD296">
        <v>343.343749588126</v>
      </c>
      <c r="AE296">
        <v>326.108870453235</v>
      </c>
      <c r="AF296">
        <v>329.74742628378999</v>
      </c>
      <c r="AG296">
        <v>331.66619009874699</v>
      </c>
      <c r="AH296">
        <v>336.36900932253099</v>
      </c>
      <c r="AI296">
        <v>355.98469670127798</v>
      </c>
      <c r="AJ296">
        <v>378.47367127201397</v>
      </c>
      <c r="AK296">
        <v>409.54627395025801</v>
      </c>
      <c r="AL296">
        <v>402.66841311076598</v>
      </c>
      <c r="AM296">
        <v>394.27087528763701</v>
      </c>
      <c r="AN296">
        <v>402.94052336853201</v>
      </c>
      <c r="AO296">
        <v>419.11500801140397</v>
      </c>
      <c r="AP296">
        <v>427.24807645776002</v>
      </c>
      <c r="AQ296">
        <v>454.30684201017499</v>
      </c>
      <c r="AR296">
        <v>476.97907830264302</v>
      </c>
      <c r="AS296">
        <v>557.14920832635005</v>
      </c>
      <c r="AT296">
        <v>589.90157222229004</v>
      </c>
      <c r="AU296">
        <v>563.45340954105905</v>
      </c>
      <c r="AV296">
        <v>491.48940553897899</v>
      </c>
      <c r="AW296">
        <v>416.43909012384398</v>
      </c>
      <c r="AX296">
        <v>385.75867759210303</v>
      </c>
      <c r="AY296">
        <v>359.08875411140798</v>
      </c>
      <c r="AZ296">
        <v>341.29725983079101</v>
      </c>
      <c r="BA296">
        <v>337.59246278802198</v>
      </c>
      <c r="BB296">
        <v>343.00550878135698</v>
      </c>
      <c r="BC296">
        <v>337.48898360553</v>
      </c>
      <c r="BD296">
        <v>342.68435715500601</v>
      </c>
      <c r="BE296">
        <v>339.11946189658698</v>
      </c>
      <c r="BF296">
        <v>334.63965291510402</v>
      </c>
      <c r="BG296">
        <v>341.019718143369</v>
      </c>
      <c r="BH296">
        <v>331.98503333464402</v>
      </c>
      <c r="BI296">
        <v>338.29447440077701</v>
      </c>
      <c r="BJ296">
        <v>330.16700700316198</v>
      </c>
      <c r="BK296">
        <v>337.61212815102903</v>
      </c>
      <c r="BL296">
        <v>328.63501508224499</v>
      </c>
      <c r="BM296">
        <v>340.31917501819203</v>
      </c>
      <c r="BN296">
        <v>324.82382629116597</v>
      </c>
      <c r="BO296">
        <v>330.86187717333303</v>
      </c>
      <c r="BP296">
        <v>328.84247804588802</v>
      </c>
      <c r="BQ296">
        <v>326.81742409229298</v>
      </c>
      <c r="BR296">
        <v>334.72038369222201</v>
      </c>
      <c r="BS296">
        <v>337.29672097255599</v>
      </c>
      <c r="BT296">
        <v>341.13595968657199</v>
      </c>
      <c r="BU296">
        <v>338.71073581373099</v>
      </c>
      <c r="BV296">
        <v>342.99905223892199</v>
      </c>
      <c r="BW296">
        <v>331.89914044959801</v>
      </c>
      <c r="BX296">
        <v>337.35055734396298</v>
      </c>
      <c r="BY296">
        <v>340.05642462431399</v>
      </c>
      <c r="BZ296">
        <v>328.64115148486297</v>
      </c>
      <c r="CA296">
        <v>329.57098757979497</v>
      </c>
      <c r="CB296">
        <v>334.60883548824597</v>
      </c>
      <c r="CC296">
        <v>338.66104498714299</v>
      </c>
      <c r="CD296">
        <v>337.95451492764101</v>
      </c>
    </row>
    <row r="297" spans="1:82" x14ac:dyDescent="0.25">
      <c r="A297">
        <v>70.894526034712896</v>
      </c>
      <c r="B297">
        <v>334.33208969481802</v>
      </c>
      <c r="C297">
        <v>328.07662957069499</v>
      </c>
      <c r="D297">
        <v>320.27574385331502</v>
      </c>
      <c r="E297">
        <v>333.77015478175701</v>
      </c>
      <c r="F297">
        <v>334.12934675217502</v>
      </c>
      <c r="G297">
        <v>330.36917788778601</v>
      </c>
      <c r="H297">
        <v>334.09012807107899</v>
      </c>
      <c r="I297">
        <v>330.46915199382698</v>
      </c>
      <c r="J297">
        <v>330.432296011652</v>
      </c>
      <c r="K297">
        <v>329.094211263452</v>
      </c>
      <c r="L297">
        <v>328.20058996088198</v>
      </c>
      <c r="M297">
        <v>336.86743064703097</v>
      </c>
      <c r="N297">
        <v>336.94196372407498</v>
      </c>
      <c r="O297">
        <v>329.500057966474</v>
      </c>
      <c r="P297">
        <v>327.266099055437</v>
      </c>
      <c r="Q297">
        <v>328.400258779453</v>
      </c>
      <c r="R297">
        <v>338.46983418907701</v>
      </c>
      <c r="S297">
        <v>334.39357020231802</v>
      </c>
      <c r="T297">
        <v>333.24559517742603</v>
      </c>
      <c r="U297">
        <v>324.78329714584299</v>
      </c>
      <c r="V297">
        <v>322.66018718143101</v>
      </c>
      <c r="W297">
        <v>331.635135321007</v>
      </c>
      <c r="X297">
        <v>329.26951811053402</v>
      </c>
      <c r="Y297">
        <v>329.16083684996897</v>
      </c>
      <c r="Z297">
        <v>328.33544630712203</v>
      </c>
      <c r="AA297">
        <v>324.688558265376</v>
      </c>
      <c r="AB297">
        <v>319.10009061865497</v>
      </c>
      <c r="AC297">
        <v>322.06993329390099</v>
      </c>
      <c r="AD297">
        <v>340.98502864122599</v>
      </c>
      <c r="AE297">
        <v>326.13720079643298</v>
      </c>
      <c r="AF297">
        <v>331.72342250857798</v>
      </c>
      <c r="AG297">
        <v>332.38355805508701</v>
      </c>
      <c r="AH297">
        <v>335.80378821893498</v>
      </c>
      <c r="AI297">
        <v>356.00781907828701</v>
      </c>
      <c r="AJ297">
        <v>379.62077746876298</v>
      </c>
      <c r="AK297">
        <v>407.98455990587502</v>
      </c>
      <c r="AL297">
        <v>402.97239208057698</v>
      </c>
      <c r="AM297">
        <v>392.715178571911</v>
      </c>
      <c r="AN297">
        <v>402.719182660059</v>
      </c>
      <c r="AO297">
        <v>420.11701327945798</v>
      </c>
      <c r="AP297">
        <v>426.01118241603399</v>
      </c>
      <c r="AQ297">
        <v>457.25328502220202</v>
      </c>
      <c r="AR297">
        <v>478.57221270232498</v>
      </c>
      <c r="AS297">
        <v>561.42121948730096</v>
      </c>
      <c r="AT297">
        <v>593.15169669108104</v>
      </c>
      <c r="AU297">
        <v>564.17794240401997</v>
      </c>
      <c r="AV297">
        <v>491.699923286287</v>
      </c>
      <c r="AW297">
        <v>415.84252243399197</v>
      </c>
      <c r="AX297">
        <v>382.28419893806398</v>
      </c>
      <c r="AY297">
        <v>359.71310484273903</v>
      </c>
      <c r="AZ297">
        <v>342.51369457104801</v>
      </c>
      <c r="BA297">
        <v>337.46877803687801</v>
      </c>
      <c r="BB297">
        <v>342.177164137604</v>
      </c>
      <c r="BC297">
        <v>337.49101789590202</v>
      </c>
      <c r="BD297">
        <v>340.30631217283297</v>
      </c>
      <c r="BE297">
        <v>339.366014944423</v>
      </c>
      <c r="BF297">
        <v>335.11821026590502</v>
      </c>
      <c r="BG297">
        <v>339.48918001335397</v>
      </c>
      <c r="BH297">
        <v>330.91140104798501</v>
      </c>
      <c r="BI297">
        <v>340.06375435958302</v>
      </c>
      <c r="BJ297">
        <v>330.99953907615799</v>
      </c>
      <c r="BK297">
        <v>338.58121729673798</v>
      </c>
      <c r="BL297">
        <v>328.74794894029498</v>
      </c>
      <c r="BM297">
        <v>338.42916821651397</v>
      </c>
      <c r="BN297">
        <v>325.96511736394802</v>
      </c>
      <c r="BO297">
        <v>330.06163600282503</v>
      </c>
      <c r="BP297">
        <v>329.85967732170502</v>
      </c>
      <c r="BQ297">
        <v>326.470969784435</v>
      </c>
      <c r="BR297">
        <v>332.41244848981802</v>
      </c>
      <c r="BS297">
        <v>339.26550491747003</v>
      </c>
      <c r="BT297">
        <v>339.84737892311199</v>
      </c>
      <c r="BU297">
        <v>337.98854316882398</v>
      </c>
      <c r="BV297">
        <v>341.97708109703501</v>
      </c>
      <c r="BW297">
        <v>329.42042345257198</v>
      </c>
      <c r="BX297">
        <v>334.15723721689898</v>
      </c>
      <c r="BY297">
        <v>340.61791184052203</v>
      </c>
      <c r="BZ297">
        <v>328.29220754949802</v>
      </c>
      <c r="CA297">
        <v>329.01614279444698</v>
      </c>
      <c r="CB297">
        <v>332.85529495180401</v>
      </c>
      <c r="CC297">
        <v>336.52328514962898</v>
      </c>
      <c r="CD297">
        <v>338.27473887270401</v>
      </c>
    </row>
    <row r="298" spans="1:82" x14ac:dyDescent="0.25">
      <c r="A298">
        <v>71.134846461949195</v>
      </c>
      <c r="B298">
        <v>335.46542200520099</v>
      </c>
      <c r="C298">
        <v>329.11566519652303</v>
      </c>
      <c r="D298">
        <v>319.59253034948802</v>
      </c>
      <c r="E298">
        <v>330.81983670909699</v>
      </c>
      <c r="F298">
        <v>331.65482257907001</v>
      </c>
      <c r="G298">
        <v>330.05637975955898</v>
      </c>
      <c r="H298">
        <v>333.12081309357399</v>
      </c>
      <c r="I298">
        <v>333.29214816900998</v>
      </c>
      <c r="J298">
        <v>326.56628931470902</v>
      </c>
      <c r="K298">
        <v>324.40699858810302</v>
      </c>
      <c r="L298">
        <v>325.883538381927</v>
      </c>
      <c r="M298">
        <v>338.07163771134498</v>
      </c>
      <c r="N298">
        <v>338.05544223961101</v>
      </c>
      <c r="O298">
        <v>334.13331867517701</v>
      </c>
      <c r="P298">
        <v>328.43146318946401</v>
      </c>
      <c r="Q298">
        <v>329.959974142882</v>
      </c>
      <c r="R298">
        <v>338.67004870501398</v>
      </c>
      <c r="S298">
        <v>335.37386995580999</v>
      </c>
      <c r="T298">
        <v>335.55187815506901</v>
      </c>
      <c r="U298">
        <v>322.98466207888498</v>
      </c>
      <c r="V298">
        <v>323.81252863564299</v>
      </c>
      <c r="W298">
        <v>332.75869584766298</v>
      </c>
      <c r="X298">
        <v>331.86248439713501</v>
      </c>
      <c r="Y298">
        <v>333.03620331413902</v>
      </c>
      <c r="Z298">
        <v>329.25893899157501</v>
      </c>
      <c r="AA298">
        <v>321.12348849450098</v>
      </c>
      <c r="AB298">
        <v>319.851783769787</v>
      </c>
      <c r="AC298">
        <v>323.32058974878697</v>
      </c>
      <c r="AD298">
        <v>339.25440831244401</v>
      </c>
      <c r="AE298">
        <v>324.73414950195303</v>
      </c>
      <c r="AF298">
        <v>332.88002930371999</v>
      </c>
      <c r="AG298">
        <v>334.76371583712398</v>
      </c>
      <c r="AH298">
        <v>336.07033133325399</v>
      </c>
      <c r="AI298">
        <v>354.419323712834</v>
      </c>
      <c r="AJ298">
        <v>380.336541419659</v>
      </c>
      <c r="AK298">
        <v>406.304044719074</v>
      </c>
      <c r="AL298">
        <v>403.58113242503703</v>
      </c>
      <c r="AM298">
        <v>393.17746796339202</v>
      </c>
      <c r="AN298">
        <v>402.66824925128401</v>
      </c>
      <c r="AO298">
        <v>424.96679443406202</v>
      </c>
      <c r="AP298">
        <v>427.30111927823799</v>
      </c>
      <c r="AQ298">
        <v>461.59201232288598</v>
      </c>
      <c r="AR298">
        <v>482.43804342811302</v>
      </c>
      <c r="AS298">
        <v>570.21935978768101</v>
      </c>
      <c r="AT298">
        <v>600.68031117107898</v>
      </c>
      <c r="AU298">
        <v>562.95596820163803</v>
      </c>
      <c r="AV298">
        <v>491.121041082516</v>
      </c>
      <c r="AW298">
        <v>412.24115952293198</v>
      </c>
      <c r="AX298">
        <v>374.67711906815799</v>
      </c>
      <c r="AY298">
        <v>363.02968985519698</v>
      </c>
      <c r="AZ298">
        <v>338.556083994804</v>
      </c>
      <c r="BA298">
        <v>338.63995290046103</v>
      </c>
      <c r="BB298">
        <v>339.74695650784997</v>
      </c>
      <c r="BC298">
        <v>336.57063053986002</v>
      </c>
      <c r="BD298">
        <v>336.495769355466</v>
      </c>
      <c r="BE298">
        <v>339.88459683309901</v>
      </c>
      <c r="BF298">
        <v>334.90489633339598</v>
      </c>
      <c r="BG298">
        <v>338.67891697727498</v>
      </c>
      <c r="BH298">
        <v>330.58531947821399</v>
      </c>
      <c r="BI298">
        <v>342.86196752829602</v>
      </c>
      <c r="BJ298">
        <v>334.06409198132297</v>
      </c>
      <c r="BK298">
        <v>340.17717106162399</v>
      </c>
      <c r="BL298">
        <v>326.49707408145599</v>
      </c>
      <c r="BM298">
        <v>335.56705682579798</v>
      </c>
      <c r="BN298">
        <v>328.87755597767898</v>
      </c>
      <c r="BO298">
        <v>328.062586567555</v>
      </c>
      <c r="BP298">
        <v>331.49910930423198</v>
      </c>
      <c r="BQ298">
        <v>324.87087337270702</v>
      </c>
      <c r="BR298">
        <v>330.19112834108199</v>
      </c>
      <c r="BS298">
        <v>339.750986816389</v>
      </c>
      <c r="BT298">
        <v>338.17014031043698</v>
      </c>
      <c r="BU298">
        <v>339.56300421800398</v>
      </c>
      <c r="BV298">
        <v>338.74840750659303</v>
      </c>
      <c r="BW298">
        <v>331.79976394777702</v>
      </c>
      <c r="BX298">
        <v>333.488653476249</v>
      </c>
      <c r="BY298">
        <v>341.38787964677698</v>
      </c>
      <c r="BZ298">
        <v>328.342500229005</v>
      </c>
      <c r="CA298">
        <v>328.69796313168899</v>
      </c>
      <c r="CB298">
        <v>331.93650471745502</v>
      </c>
      <c r="CC298">
        <v>331.29348478988101</v>
      </c>
      <c r="CD298">
        <v>338.53032985751202</v>
      </c>
    </row>
    <row r="299" spans="1:82" x14ac:dyDescent="0.25">
      <c r="A299">
        <v>71.375166889185493</v>
      </c>
      <c r="B299">
        <v>334.82988785424101</v>
      </c>
      <c r="C299">
        <v>330.74818122739998</v>
      </c>
      <c r="D299">
        <v>321.50427031299699</v>
      </c>
      <c r="E299">
        <v>330.49343995124099</v>
      </c>
      <c r="F299">
        <v>332.63307268107798</v>
      </c>
      <c r="G299">
        <v>331.09683214652802</v>
      </c>
      <c r="H299">
        <v>332.22134037207599</v>
      </c>
      <c r="I299">
        <v>333.23493455289099</v>
      </c>
      <c r="J299">
        <v>325.11059932245303</v>
      </c>
      <c r="K299">
        <v>325.065046485972</v>
      </c>
      <c r="L299">
        <v>326.14785639814897</v>
      </c>
      <c r="M299">
        <v>336.24714983016497</v>
      </c>
      <c r="N299">
        <v>336.02242636699498</v>
      </c>
      <c r="O299">
        <v>335.049632713954</v>
      </c>
      <c r="P299">
        <v>327.47085101658098</v>
      </c>
      <c r="Q299">
        <v>329.12360080526798</v>
      </c>
      <c r="R299">
        <v>336.95968153757701</v>
      </c>
      <c r="S299">
        <v>333.312558609777</v>
      </c>
      <c r="T299">
        <v>336.27306249020103</v>
      </c>
      <c r="U299">
        <v>323.73136528277399</v>
      </c>
      <c r="V299">
        <v>322.70493961128699</v>
      </c>
      <c r="W299">
        <v>330.82273712262099</v>
      </c>
      <c r="X299">
        <v>328.50906826073498</v>
      </c>
      <c r="Y299">
        <v>335.92283893543402</v>
      </c>
      <c r="Z299">
        <v>330.30316513549002</v>
      </c>
      <c r="AA299">
        <v>318.04416333708798</v>
      </c>
      <c r="AB299">
        <v>320.26303236722498</v>
      </c>
      <c r="AC299">
        <v>322.74112711626702</v>
      </c>
      <c r="AD299">
        <v>338.539840717537</v>
      </c>
      <c r="AE299">
        <v>325.07848267399902</v>
      </c>
      <c r="AF299">
        <v>331.26672527371801</v>
      </c>
      <c r="AG299">
        <v>335.61548753303498</v>
      </c>
      <c r="AH299">
        <v>335.137998253386</v>
      </c>
      <c r="AI299">
        <v>359.431091437448</v>
      </c>
      <c r="AJ299">
        <v>382.97562415226002</v>
      </c>
      <c r="AK299">
        <v>407.01189235782903</v>
      </c>
      <c r="AL299">
        <v>405.57129691733098</v>
      </c>
      <c r="AM299">
        <v>393.817264565801</v>
      </c>
      <c r="AN299">
        <v>402.79824210899602</v>
      </c>
      <c r="AO299">
        <v>427.63223219250398</v>
      </c>
      <c r="AP299">
        <v>432.65696738583898</v>
      </c>
      <c r="AQ299">
        <v>463.32455585614599</v>
      </c>
      <c r="AR299">
        <v>485.25048292062098</v>
      </c>
      <c r="AS299">
        <v>579.38696595852298</v>
      </c>
      <c r="AT299">
        <v>604.53516881980102</v>
      </c>
      <c r="AU299">
        <v>567.889019573513</v>
      </c>
      <c r="AV299">
        <v>494.12561560763601</v>
      </c>
      <c r="AW299">
        <v>411.30474176943102</v>
      </c>
      <c r="AX299">
        <v>374.87485815397599</v>
      </c>
      <c r="AY299">
        <v>363.348752887964</v>
      </c>
      <c r="AZ299">
        <v>337.61281485161197</v>
      </c>
      <c r="BA299">
        <v>341.35488431625902</v>
      </c>
      <c r="BB299">
        <v>339.47337016639301</v>
      </c>
      <c r="BC299">
        <v>336.636965275541</v>
      </c>
      <c r="BD299">
        <v>334.62601866275702</v>
      </c>
      <c r="BE299">
        <v>339.01310238517101</v>
      </c>
      <c r="BF299">
        <v>337.220375867737</v>
      </c>
      <c r="BG299">
        <v>336.544572463196</v>
      </c>
      <c r="BH299">
        <v>330.47274525417799</v>
      </c>
      <c r="BI299">
        <v>342.77029994192202</v>
      </c>
      <c r="BJ299">
        <v>331.61565189671097</v>
      </c>
      <c r="BK299">
        <v>339.26071242912701</v>
      </c>
      <c r="BL299">
        <v>329.95410745470599</v>
      </c>
      <c r="BM299">
        <v>334.57549323923502</v>
      </c>
      <c r="BN299">
        <v>330.71107793903502</v>
      </c>
      <c r="BO299">
        <v>327.87460325383398</v>
      </c>
      <c r="BP299">
        <v>330.89513476223402</v>
      </c>
      <c r="BQ299">
        <v>328.37970915180398</v>
      </c>
      <c r="BR299">
        <v>330.49869896493698</v>
      </c>
      <c r="BS299">
        <v>341.52029224824003</v>
      </c>
      <c r="BT299">
        <v>337.11265917569602</v>
      </c>
      <c r="BU299">
        <v>340.53896784637999</v>
      </c>
      <c r="BV299">
        <v>336.91054996804502</v>
      </c>
      <c r="BW299">
        <v>333.61745812162201</v>
      </c>
      <c r="BX299">
        <v>330.28261815210698</v>
      </c>
      <c r="BY299">
        <v>341.80080321545199</v>
      </c>
      <c r="BZ299">
        <v>326.99677016182898</v>
      </c>
      <c r="CA299">
        <v>329.52973887102502</v>
      </c>
      <c r="CB299">
        <v>332.41919856814701</v>
      </c>
      <c r="CC299">
        <v>330.52889587790202</v>
      </c>
      <c r="CD299">
        <v>336.22979407225</v>
      </c>
    </row>
    <row r="300" spans="1:82" x14ac:dyDescent="0.25">
      <c r="A300">
        <v>71.615487316421806</v>
      </c>
      <c r="B300">
        <v>334.23746142415899</v>
      </c>
      <c r="C300">
        <v>332.34600019791299</v>
      </c>
      <c r="D300">
        <v>323.91044671460003</v>
      </c>
      <c r="E300">
        <v>331.04223311014903</v>
      </c>
      <c r="F300">
        <v>334.16076732829902</v>
      </c>
      <c r="G300">
        <v>332.00120667109502</v>
      </c>
      <c r="H300">
        <v>331.275036508531</v>
      </c>
      <c r="I300">
        <v>333.49826989578099</v>
      </c>
      <c r="J300">
        <v>323.36857588220602</v>
      </c>
      <c r="K300">
        <v>326.136704731706</v>
      </c>
      <c r="L300">
        <v>325.91074039329601</v>
      </c>
      <c r="M300">
        <v>334.43702307833797</v>
      </c>
      <c r="N300">
        <v>334.04746298211398</v>
      </c>
      <c r="O300">
        <v>336.14103600419799</v>
      </c>
      <c r="P300">
        <v>326.20430710744802</v>
      </c>
      <c r="Q300">
        <v>328.04583834789997</v>
      </c>
      <c r="R300">
        <v>335.109181287338</v>
      </c>
      <c r="S300">
        <v>331.10057013416002</v>
      </c>
      <c r="T300">
        <v>337.176865299474</v>
      </c>
      <c r="U300">
        <v>323.74283903876102</v>
      </c>
      <c r="V300">
        <v>321.22863305662497</v>
      </c>
      <c r="W300">
        <v>328.96845666254097</v>
      </c>
      <c r="X300">
        <v>325.65154648369202</v>
      </c>
      <c r="Y300">
        <v>338.55481575298802</v>
      </c>
      <c r="Z300">
        <v>330.394338685658</v>
      </c>
      <c r="AA300">
        <v>315.30665844074002</v>
      </c>
      <c r="AB300">
        <v>320.44468324921303</v>
      </c>
      <c r="AC300">
        <v>321.61254934810501</v>
      </c>
      <c r="AD300">
        <v>337.20851063931002</v>
      </c>
      <c r="AE300">
        <v>325.272392493898</v>
      </c>
      <c r="AF300">
        <v>330.23596252469298</v>
      </c>
      <c r="AG300">
        <v>336.11181701078999</v>
      </c>
      <c r="AH300">
        <v>334.53504451938898</v>
      </c>
      <c r="AI300">
        <v>364.98238731041801</v>
      </c>
      <c r="AJ300">
        <v>385.92053200015602</v>
      </c>
      <c r="AK300">
        <v>407.53590854032598</v>
      </c>
      <c r="AL300">
        <v>407.53417132151998</v>
      </c>
      <c r="AM300">
        <v>393.76926335808702</v>
      </c>
      <c r="AN300">
        <v>403.34909399524298</v>
      </c>
      <c r="AO300">
        <v>430.25043756346599</v>
      </c>
      <c r="AP300">
        <v>437.439071664599</v>
      </c>
      <c r="AQ300">
        <v>465.13896272640397</v>
      </c>
      <c r="AR300">
        <v>488.04559622725799</v>
      </c>
      <c r="AS300">
        <v>587.75342564694699</v>
      </c>
      <c r="AT300">
        <v>607.25348658709095</v>
      </c>
      <c r="AU300">
        <v>572.09132339797702</v>
      </c>
      <c r="AV300">
        <v>496.07847912536897</v>
      </c>
      <c r="AW300">
        <v>410.82108116162999</v>
      </c>
      <c r="AX300">
        <v>374.97947573917901</v>
      </c>
      <c r="AY300">
        <v>363.91346995434202</v>
      </c>
      <c r="AZ300">
        <v>336.78993245440199</v>
      </c>
      <c r="BA300">
        <v>343.69356181895103</v>
      </c>
      <c r="BB300">
        <v>339.446992008358</v>
      </c>
      <c r="BC300">
        <v>337.41118490924703</v>
      </c>
      <c r="BD300">
        <v>333.00980427598199</v>
      </c>
      <c r="BE300">
        <v>337.28300108134499</v>
      </c>
      <c r="BF300">
        <v>338.92375962785297</v>
      </c>
      <c r="BG300">
        <v>334.20499551228301</v>
      </c>
      <c r="BH300">
        <v>330.25575241215103</v>
      </c>
      <c r="BI300">
        <v>343.17663910157103</v>
      </c>
      <c r="BJ300">
        <v>328.70310554928102</v>
      </c>
      <c r="BK300">
        <v>338.84282003890098</v>
      </c>
      <c r="BL300">
        <v>333.87018778130403</v>
      </c>
      <c r="BM300">
        <v>333.04789025462401</v>
      </c>
      <c r="BN300">
        <v>333.02316464420602</v>
      </c>
      <c r="BO300">
        <v>327.86219097964602</v>
      </c>
      <c r="BP300">
        <v>329.89580992694903</v>
      </c>
      <c r="BQ300">
        <v>331.58710860102599</v>
      </c>
      <c r="BR300">
        <v>329.971764873864</v>
      </c>
      <c r="BS300">
        <v>342.88169796557298</v>
      </c>
      <c r="BT300">
        <v>336.01399708162899</v>
      </c>
      <c r="BU300">
        <v>341.14827437905399</v>
      </c>
      <c r="BV300">
        <v>335.157219946807</v>
      </c>
      <c r="BW300">
        <v>335.62867028740402</v>
      </c>
      <c r="BX300">
        <v>328.47236170996399</v>
      </c>
      <c r="BY300">
        <v>342.45042405510299</v>
      </c>
      <c r="BZ300">
        <v>326.01627015328501</v>
      </c>
      <c r="CA300">
        <v>329.994403445778</v>
      </c>
      <c r="CB300">
        <v>332.55905639067299</v>
      </c>
      <c r="CC300">
        <v>329.43521658075798</v>
      </c>
      <c r="CD300">
        <v>334.93707474482397</v>
      </c>
    </row>
    <row r="301" spans="1:82" x14ac:dyDescent="0.25">
      <c r="A301">
        <v>71.855807743658204</v>
      </c>
      <c r="B301">
        <v>333.65570582719801</v>
      </c>
      <c r="C301">
        <v>331.643834391653</v>
      </c>
      <c r="D301">
        <v>326.78076289021101</v>
      </c>
      <c r="E301">
        <v>329.18783697738598</v>
      </c>
      <c r="F301">
        <v>335.32314254654199</v>
      </c>
      <c r="G301">
        <v>333.65159422433902</v>
      </c>
      <c r="H301">
        <v>329.471139911688</v>
      </c>
      <c r="I301">
        <v>333.26084856919198</v>
      </c>
      <c r="J301">
        <v>323.18313912075098</v>
      </c>
      <c r="K301">
        <v>327.56619946403202</v>
      </c>
      <c r="L301">
        <v>326.62128218123303</v>
      </c>
      <c r="M301">
        <v>330.06569360320401</v>
      </c>
      <c r="N301">
        <v>332.99179594736302</v>
      </c>
      <c r="O301">
        <v>334.82272820427698</v>
      </c>
      <c r="P301">
        <v>328.582656966603</v>
      </c>
      <c r="Q301">
        <v>331.05581944085799</v>
      </c>
      <c r="R301">
        <v>332.74672240649102</v>
      </c>
      <c r="S301">
        <v>331.075611557336</v>
      </c>
      <c r="T301">
        <v>336.97382985281303</v>
      </c>
      <c r="U301">
        <v>328.167670283544</v>
      </c>
      <c r="V301">
        <v>325.99603456597902</v>
      </c>
      <c r="W301">
        <v>331.37410155219197</v>
      </c>
      <c r="X301">
        <v>331.82993757908503</v>
      </c>
      <c r="Y301">
        <v>340.105508551404</v>
      </c>
      <c r="Z301">
        <v>331.98396320977503</v>
      </c>
      <c r="AA301">
        <v>319.94856411939401</v>
      </c>
      <c r="AB301">
        <v>322.62357900809297</v>
      </c>
      <c r="AC301">
        <v>318.62072034426097</v>
      </c>
      <c r="AD301">
        <v>336.68255271455098</v>
      </c>
      <c r="AE301">
        <v>332.57586569528098</v>
      </c>
      <c r="AF301">
        <v>331.95548277946801</v>
      </c>
      <c r="AG301">
        <v>336.21652392572298</v>
      </c>
      <c r="AH301">
        <v>332.90924860335002</v>
      </c>
      <c r="AI301">
        <v>365.53504754225099</v>
      </c>
      <c r="AJ301">
        <v>388.21467177239401</v>
      </c>
      <c r="AK301">
        <v>407.246648623434</v>
      </c>
      <c r="AL301">
        <v>413.29742558666902</v>
      </c>
      <c r="AM301">
        <v>393.266180838146</v>
      </c>
      <c r="AN301">
        <v>405.52544513594898</v>
      </c>
      <c r="AO301">
        <v>432.22784155838502</v>
      </c>
      <c r="AP301">
        <v>445.30049818732698</v>
      </c>
      <c r="AQ301">
        <v>471.83450475793802</v>
      </c>
      <c r="AR301">
        <v>493.89658669030399</v>
      </c>
      <c r="AS301">
        <v>596.52525388282004</v>
      </c>
      <c r="AT301">
        <v>618.32817826825101</v>
      </c>
      <c r="AU301">
        <v>570.64117097662199</v>
      </c>
      <c r="AV301">
        <v>498.40026490476799</v>
      </c>
      <c r="AW301">
        <v>412.01678971085198</v>
      </c>
      <c r="AX301">
        <v>369.46308268321201</v>
      </c>
      <c r="AY301">
        <v>358.89511519922098</v>
      </c>
      <c r="AZ301">
        <v>336.45041367171501</v>
      </c>
      <c r="BA301">
        <v>344.085448934628</v>
      </c>
      <c r="BB301">
        <v>337.177468176665</v>
      </c>
      <c r="BC301">
        <v>335.95673985448599</v>
      </c>
      <c r="BD301">
        <v>330.866663045341</v>
      </c>
      <c r="BE301">
        <v>335.534800966962</v>
      </c>
      <c r="BF301">
        <v>336.27045882312399</v>
      </c>
      <c r="BG301">
        <v>335.32325561804299</v>
      </c>
      <c r="BH301">
        <v>329.10707095994599</v>
      </c>
      <c r="BI301">
        <v>340.59275981559398</v>
      </c>
      <c r="BJ301">
        <v>334.39359641174099</v>
      </c>
      <c r="BK301">
        <v>338.35164269018202</v>
      </c>
      <c r="BL301">
        <v>332.90762873568002</v>
      </c>
      <c r="BM301">
        <v>331.39722362213303</v>
      </c>
      <c r="BN301">
        <v>335.36822293737998</v>
      </c>
      <c r="BO301">
        <v>328.80497182895999</v>
      </c>
      <c r="BP301">
        <v>331.10147286372199</v>
      </c>
      <c r="BQ301">
        <v>334.41410522656599</v>
      </c>
      <c r="BR301">
        <v>329.68137759519698</v>
      </c>
      <c r="BS301">
        <v>341.42685272931698</v>
      </c>
      <c r="BT301">
        <v>334.59784883373601</v>
      </c>
      <c r="BU301">
        <v>344.87791278478801</v>
      </c>
      <c r="BV301">
        <v>337.08414904816402</v>
      </c>
      <c r="BW301">
        <v>334.08570576969203</v>
      </c>
      <c r="BX301">
        <v>329.49509061283101</v>
      </c>
      <c r="BY301">
        <v>339.73615686104898</v>
      </c>
      <c r="BZ301">
        <v>329.423259308284</v>
      </c>
      <c r="CA301">
        <v>329.78361347154203</v>
      </c>
      <c r="CB301">
        <v>332.96727540685902</v>
      </c>
      <c r="CC301">
        <v>331.95054447446603</v>
      </c>
      <c r="CD301">
        <v>335.62257540907098</v>
      </c>
    </row>
    <row r="302" spans="1:82" x14ac:dyDescent="0.25">
      <c r="A302">
        <v>72.096128170894502</v>
      </c>
      <c r="B302">
        <v>333.40051046174898</v>
      </c>
      <c r="C302">
        <v>330.81971727155099</v>
      </c>
      <c r="D302">
        <v>327.76782640310103</v>
      </c>
      <c r="E302">
        <v>328.50305321510302</v>
      </c>
      <c r="F302">
        <v>335.85838245873799</v>
      </c>
      <c r="G302">
        <v>334.17717659150901</v>
      </c>
      <c r="H302">
        <v>329.26952710469999</v>
      </c>
      <c r="I302">
        <v>333.287446853912</v>
      </c>
      <c r="J302">
        <v>323.17141848060101</v>
      </c>
      <c r="K302">
        <v>328.049426783093</v>
      </c>
      <c r="L302">
        <v>326.22364027558598</v>
      </c>
      <c r="M302">
        <v>328.12120078285398</v>
      </c>
      <c r="N302">
        <v>332.97178021757799</v>
      </c>
      <c r="O302">
        <v>334.01773555883</v>
      </c>
      <c r="P302">
        <v>329.73691398595201</v>
      </c>
      <c r="Q302">
        <v>331.92651855664002</v>
      </c>
      <c r="R302">
        <v>332.11739679692499</v>
      </c>
      <c r="S302">
        <v>330.28241735837099</v>
      </c>
      <c r="T302">
        <v>336.98724140065099</v>
      </c>
      <c r="U302">
        <v>329.84243475716102</v>
      </c>
      <c r="V302">
        <v>328.68091752812899</v>
      </c>
      <c r="W302">
        <v>332.77737742830698</v>
      </c>
      <c r="X302">
        <v>334.033792799369</v>
      </c>
      <c r="Y302">
        <v>340.400129666792</v>
      </c>
      <c r="Z302">
        <v>332.81972836350002</v>
      </c>
      <c r="AA302">
        <v>321.46224984376602</v>
      </c>
      <c r="AB302">
        <v>323.06023749505499</v>
      </c>
      <c r="AC302">
        <v>317.00184261470298</v>
      </c>
      <c r="AD302">
        <v>336.60464055336399</v>
      </c>
      <c r="AE302">
        <v>335.51392979568499</v>
      </c>
      <c r="AF302">
        <v>332.386805451258</v>
      </c>
      <c r="AG302">
        <v>336.58243194575499</v>
      </c>
      <c r="AH302">
        <v>333.03640446875499</v>
      </c>
      <c r="AI302">
        <v>366.10186035291702</v>
      </c>
      <c r="AJ302">
        <v>389.80479821787702</v>
      </c>
      <c r="AK302">
        <v>407.33823132743601</v>
      </c>
      <c r="AL302">
        <v>414.19279762181498</v>
      </c>
      <c r="AM302">
        <v>392.58201716603401</v>
      </c>
      <c r="AN302">
        <v>405.82386343355802</v>
      </c>
      <c r="AO302">
        <v>433.21034111740101</v>
      </c>
      <c r="AP302">
        <v>449.18177347904901</v>
      </c>
      <c r="AQ302">
        <v>474.12462367797099</v>
      </c>
      <c r="AR302">
        <v>496.05449911490098</v>
      </c>
      <c r="AS302">
        <v>599.49603294596795</v>
      </c>
      <c r="AT302">
        <v>622.09423078275904</v>
      </c>
      <c r="AU302">
        <v>569.92216074065902</v>
      </c>
      <c r="AV302">
        <v>498.75866114432398</v>
      </c>
      <c r="AW302">
        <v>412.09094909674002</v>
      </c>
      <c r="AX302">
        <v>366.642545620249</v>
      </c>
      <c r="AY302">
        <v>356.70567736923101</v>
      </c>
      <c r="AZ302">
        <v>336.18438540323098</v>
      </c>
      <c r="BA302">
        <v>344.28817711072998</v>
      </c>
      <c r="BB302">
        <v>336.321284697446</v>
      </c>
      <c r="BC302">
        <v>335.23657268045002</v>
      </c>
      <c r="BD302">
        <v>329.63219138378798</v>
      </c>
      <c r="BE302">
        <v>334.315741233945</v>
      </c>
      <c r="BF302">
        <v>335.15148327496598</v>
      </c>
      <c r="BG302">
        <v>334.940117842196</v>
      </c>
      <c r="BH302">
        <v>328.55964638574602</v>
      </c>
      <c r="BI302">
        <v>339.550907720439</v>
      </c>
      <c r="BJ302">
        <v>336.75110617418898</v>
      </c>
      <c r="BK302">
        <v>337.09184426153303</v>
      </c>
      <c r="BL302">
        <v>332.74561870742002</v>
      </c>
      <c r="BM302">
        <v>330.96820920210098</v>
      </c>
      <c r="BN302">
        <v>336.32758575058199</v>
      </c>
      <c r="BO302">
        <v>329.14241048268599</v>
      </c>
      <c r="BP302">
        <v>331.58193024908201</v>
      </c>
      <c r="BQ302">
        <v>335.253282381291</v>
      </c>
      <c r="BR302">
        <v>330.18504817812601</v>
      </c>
      <c r="BS302">
        <v>341.08563258267901</v>
      </c>
      <c r="BT302">
        <v>333.63804340654201</v>
      </c>
      <c r="BU302">
        <v>345.811633895694</v>
      </c>
      <c r="BV302">
        <v>337.77315999806001</v>
      </c>
      <c r="BW302">
        <v>333.05677018965298</v>
      </c>
      <c r="BX302">
        <v>330.246231299138</v>
      </c>
      <c r="BY302">
        <v>339.244244142306</v>
      </c>
      <c r="BZ302">
        <v>330.43526292823202</v>
      </c>
      <c r="CA302">
        <v>329.89221283796002</v>
      </c>
      <c r="CB302">
        <v>332.74916336958103</v>
      </c>
      <c r="CC302">
        <v>332.69363049493398</v>
      </c>
      <c r="CD302">
        <v>335.85007513444799</v>
      </c>
    </row>
    <row r="303" spans="1:82" x14ac:dyDescent="0.25">
      <c r="A303">
        <v>72.336448598130801</v>
      </c>
      <c r="B303">
        <v>331.52854285566599</v>
      </c>
      <c r="C303">
        <v>332.98677934361598</v>
      </c>
      <c r="D303">
        <v>326.53944786662299</v>
      </c>
      <c r="E303">
        <v>330.11059362517898</v>
      </c>
      <c r="F303">
        <v>337.52271275016898</v>
      </c>
      <c r="G303">
        <v>329.12140782670701</v>
      </c>
      <c r="H303">
        <v>328.41100613969701</v>
      </c>
      <c r="I303">
        <v>330.35175096474802</v>
      </c>
      <c r="J303">
        <v>324.22042058896199</v>
      </c>
      <c r="K303">
        <v>331.012274402755</v>
      </c>
      <c r="L303">
        <v>326.24935743030602</v>
      </c>
      <c r="M303">
        <v>323.35878176512898</v>
      </c>
      <c r="N303">
        <v>332.64606256976202</v>
      </c>
      <c r="O303">
        <v>332.86673012093001</v>
      </c>
      <c r="P303">
        <v>332.11318629949301</v>
      </c>
      <c r="Q303">
        <v>331.518529493833</v>
      </c>
      <c r="R303">
        <v>335.336383846812</v>
      </c>
      <c r="S303">
        <v>328.18348255282598</v>
      </c>
      <c r="T303">
        <v>336.00155626747102</v>
      </c>
      <c r="U303">
        <v>330.80306956985902</v>
      </c>
      <c r="V303">
        <v>332.58904076706199</v>
      </c>
      <c r="W303">
        <v>332.88977605183698</v>
      </c>
      <c r="X303">
        <v>333.70745672583701</v>
      </c>
      <c r="Y303">
        <v>334.82215641055399</v>
      </c>
      <c r="Z303">
        <v>331.23831727519303</v>
      </c>
      <c r="AA303">
        <v>323.60207088795198</v>
      </c>
      <c r="AB303">
        <v>323.15064729856198</v>
      </c>
      <c r="AC303">
        <v>319.54700913170001</v>
      </c>
      <c r="AD303">
        <v>331.43286339046</v>
      </c>
      <c r="AE303">
        <v>337.17704421828302</v>
      </c>
      <c r="AF303">
        <v>335.61120528854798</v>
      </c>
      <c r="AG303">
        <v>338.95804216965797</v>
      </c>
      <c r="AH303">
        <v>338.85225394738802</v>
      </c>
      <c r="AI303">
        <v>365.545058812283</v>
      </c>
      <c r="AJ303">
        <v>392.519917984583</v>
      </c>
      <c r="AK303">
        <v>407.211506422441</v>
      </c>
      <c r="AL303">
        <v>409.30878400181001</v>
      </c>
      <c r="AM303">
        <v>390.048532327136</v>
      </c>
      <c r="AN303">
        <v>408.37689878280202</v>
      </c>
      <c r="AO303">
        <v>434.81650067039999</v>
      </c>
      <c r="AP303">
        <v>453.08353690120703</v>
      </c>
      <c r="AQ303">
        <v>476.72869134949798</v>
      </c>
      <c r="AR303">
        <v>496.47755119220699</v>
      </c>
      <c r="AS303">
        <v>607.78292597373797</v>
      </c>
      <c r="AT303">
        <v>622.18224978614501</v>
      </c>
      <c r="AU303">
        <v>572.49474396001995</v>
      </c>
      <c r="AV303">
        <v>492.000724117495</v>
      </c>
      <c r="AW303">
        <v>413.13053047288298</v>
      </c>
      <c r="AX303">
        <v>363.09228609624398</v>
      </c>
      <c r="AY303">
        <v>359.25401529392599</v>
      </c>
      <c r="AZ303">
        <v>338.43873021161198</v>
      </c>
      <c r="BA303">
        <v>342.32134128854102</v>
      </c>
      <c r="BB303">
        <v>333.26227938084497</v>
      </c>
      <c r="BC303">
        <v>332.27145605701799</v>
      </c>
      <c r="BD303">
        <v>330.03873276875601</v>
      </c>
      <c r="BE303">
        <v>335.66028714957798</v>
      </c>
      <c r="BF303">
        <v>337.937225483156</v>
      </c>
      <c r="BG303">
        <v>334.44553448429201</v>
      </c>
      <c r="BH303">
        <v>330.86714066436599</v>
      </c>
      <c r="BI303">
        <v>337.374121935848</v>
      </c>
      <c r="BJ303">
        <v>338.22688036678397</v>
      </c>
      <c r="BK303">
        <v>332.63597533430402</v>
      </c>
      <c r="BL303">
        <v>338.72743373043897</v>
      </c>
      <c r="BM303">
        <v>329.58988736285102</v>
      </c>
      <c r="BN303">
        <v>338.40670088876197</v>
      </c>
      <c r="BO303">
        <v>335.42997869148002</v>
      </c>
      <c r="BP303">
        <v>334.852486186862</v>
      </c>
      <c r="BQ303">
        <v>337.337617143665</v>
      </c>
      <c r="BR303">
        <v>327.967248787698</v>
      </c>
      <c r="BS303">
        <v>345.37919046976299</v>
      </c>
      <c r="BT303">
        <v>336.595197907216</v>
      </c>
      <c r="BU303">
        <v>342.782908117673</v>
      </c>
      <c r="BV303">
        <v>337.21127979592001</v>
      </c>
      <c r="BW303">
        <v>330.47813236475099</v>
      </c>
      <c r="BX303">
        <v>329.644856642908</v>
      </c>
      <c r="BY303">
        <v>342.49746098248698</v>
      </c>
      <c r="BZ303">
        <v>326.63892119206901</v>
      </c>
      <c r="CA303">
        <v>330.20499820917598</v>
      </c>
      <c r="CB303">
        <v>335.29835368238298</v>
      </c>
      <c r="CC303">
        <v>326.61037809953399</v>
      </c>
      <c r="CD303">
        <v>337.419420500054</v>
      </c>
    </row>
    <row r="304" spans="1:82" x14ac:dyDescent="0.25">
      <c r="A304">
        <v>72.576769025367099</v>
      </c>
      <c r="B304">
        <v>331.27130307740703</v>
      </c>
      <c r="C304">
        <v>331.53913087409501</v>
      </c>
      <c r="D304">
        <v>326.41517750683499</v>
      </c>
      <c r="E304">
        <v>331.68622157029898</v>
      </c>
      <c r="F304">
        <v>336.38903264935601</v>
      </c>
      <c r="G304">
        <v>327.63053151420797</v>
      </c>
      <c r="H304">
        <v>325.36019600589702</v>
      </c>
      <c r="I304">
        <v>327.95291197460801</v>
      </c>
      <c r="J304">
        <v>324.13962260912399</v>
      </c>
      <c r="K304">
        <v>332.08594749094101</v>
      </c>
      <c r="L304">
        <v>325.73645204529601</v>
      </c>
      <c r="M304">
        <v>323.16444901948802</v>
      </c>
      <c r="N304">
        <v>332.71904873573902</v>
      </c>
      <c r="O304">
        <v>332.391572604636</v>
      </c>
      <c r="P304">
        <v>331.31972048779198</v>
      </c>
      <c r="Q304">
        <v>332.211036182246</v>
      </c>
      <c r="R304">
        <v>334.67257512665498</v>
      </c>
      <c r="S304">
        <v>327.53374505855402</v>
      </c>
      <c r="T304">
        <v>333.79496846223702</v>
      </c>
      <c r="U304">
        <v>333.00951009177498</v>
      </c>
      <c r="V304">
        <v>333.44892714878802</v>
      </c>
      <c r="W304">
        <v>333.047201725062</v>
      </c>
      <c r="X304">
        <v>334.56353613457298</v>
      </c>
      <c r="Y304">
        <v>332.54588795707599</v>
      </c>
      <c r="Z304">
        <v>332.89729249551698</v>
      </c>
      <c r="AA304">
        <v>324.267363768135</v>
      </c>
      <c r="AB304">
        <v>324.46460356301299</v>
      </c>
      <c r="AC304">
        <v>322.56859187042699</v>
      </c>
      <c r="AD304">
        <v>330.16847207593298</v>
      </c>
      <c r="AE304">
        <v>336.70616858465399</v>
      </c>
      <c r="AF304">
        <v>336.56134173337699</v>
      </c>
      <c r="AG304">
        <v>338.14088927769501</v>
      </c>
      <c r="AH304">
        <v>339.68300763275101</v>
      </c>
      <c r="AI304">
        <v>364.09341263488301</v>
      </c>
      <c r="AJ304">
        <v>391.81929164665002</v>
      </c>
      <c r="AK304">
        <v>406.37291965303802</v>
      </c>
      <c r="AL304">
        <v>405.23274455656002</v>
      </c>
      <c r="AM304">
        <v>389.46314060997298</v>
      </c>
      <c r="AN304">
        <v>407.26920410698</v>
      </c>
      <c r="AO304">
        <v>436.86166861795101</v>
      </c>
      <c r="AP304">
        <v>450.12211581868002</v>
      </c>
      <c r="AQ304">
        <v>474.92597038847202</v>
      </c>
      <c r="AR304">
        <v>494.46159193948102</v>
      </c>
      <c r="AS304">
        <v>606.72242847793802</v>
      </c>
      <c r="AT304">
        <v>615.70857770561702</v>
      </c>
      <c r="AU304">
        <v>569.97434165741095</v>
      </c>
      <c r="AV304">
        <v>487.48679775143802</v>
      </c>
      <c r="AW304">
        <v>412.63726108793497</v>
      </c>
      <c r="AX304">
        <v>363.27774672177998</v>
      </c>
      <c r="AY304">
        <v>357.776420305378</v>
      </c>
      <c r="AZ304">
        <v>341.31321341796502</v>
      </c>
      <c r="BA304">
        <v>340.877006179028</v>
      </c>
      <c r="BB304">
        <v>334.35496547681402</v>
      </c>
      <c r="BC304">
        <v>332.34484279000498</v>
      </c>
      <c r="BD304">
        <v>331.09239582329502</v>
      </c>
      <c r="BE304">
        <v>335.37664730216397</v>
      </c>
      <c r="BF304">
        <v>339.62242745326802</v>
      </c>
      <c r="BG304">
        <v>334.22667626759301</v>
      </c>
      <c r="BH304">
        <v>332.38685531617602</v>
      </c>
      <c r="BI304">
        <v>337.99023834923599</v>
      </c>
      <c r="BJ304">
        <v>336.54786830233701</v>
      </c>
      <c r="BK304">
        <v>333.91307756326501</v>
      </c>
      <c r="BL304">
        <v>338.43320036854402</v>
      </c>
      <c r="BM304">
        <v>328.03499863253597</v>
      </c>
      <c r="BN304">
        <v>339.80359248679503</v>
      </c>
      <c r="BO304">
        <v>338.33275498423802</v>
      </c>
      <c r="BP304">
        <v>335.80561635869901</v>
      </c>
      <c r="BQ304">
        <v>337.27718651298801</v>
      </c>
      <c r="BR304">
        <v>329.05725397392098</v>
      </c>
      <c r="BS304">
        <v>347.96095614495403</v>
      </c>
      <c r="BT304">
        <v>337.23132028435703</v>
      </c>
      <c r="BU304">
        <v>341.73241125669699</v>
      </c>
      <c r="BV304">
        <v>337.16967593652799</v>
      </c>
      <c r="BW304">
        <v>328.50674038789401</v>
      </c>
      <c r="BX304">
        <v>331.23179581319602</v>
      </c>
      <c r="BY304">
        <v>341.48259239927199</v>
      </c>
      <c r="BZ304">
        <v>325.64387151667597</v>
      </c>
      <c r="CA304">
        <v>330.13427766818899</v>
      </c>
      <c r="CB304">
        <v>336.17542211696201</v>
      </c>
      <c r="CC304">
        <v>327.04343034630199</v>
      </c>
      <c r="CD304">
        <v>338.08957533729603</v>
      </c>
    </row>
    <row r="305" spans="1:82" x14ac:dyDescent="0.25">
      <c r="A305">
        <v>72.817089452603398</v>
      </c>
      <c r="B305">
        <v>332.04200678593298</v>
      </c>
      <c r="C305">
        <v>328.21629375275501</v>
      </c>
      <c r="D305">
        <v>328.563505562209</v>
      </c>
      <c r="E305">
        <v>332.811406973489</v>
      </c>
      <c r="F305">
        <v>335.36881812523899</v>
      </c>
      <c r="G305">
        <v>326.12050083467602</v>
      </c>
      <c r="H305">
        <v>323.90674574966903</v>
      </c>
      <c r="I305">
        <v>325.477379323619</v>
      </c>
      <c r="J305">
        <v>328.97333698258097</v>
      </c>
      <c r="K305">
        <v>333.67215586359401</v>
      </c>
      <c r="L305">
        <v>324.80769239006901</v>
      </c>
      <c r="M305">
        <v>323.79862158696398</v>
      </c>
      <c r="N305">
        <v>330.73248039487299</v>
      </c>
      <c r="O305">
        <v>332.57894032551701</v>
      </c>
      <c r="P305">
        <v>330.18957466153699</v>
      </c>
      <c r="Q305">
        <v>331.76254963797999</v>
      </c>
      <c r="R305">
        <v>332.585384003245</v>
      </c>
      <c r="S305">
        <v>326.40935668359901</v>
      </c>
      <c r="T305">
        <v>330.993661550063</v>
      </c>
      <c r="U305">
        <v>335.89314176609798</v>
      </c>
      <c r="V305">
        <v>336.64014565200102</v>
      </c>
      <c r="W305">
        <v>336.154313147273</v>
      </c>
      <c r="X305">
        <v>334.33681232300899</v>
      </c>
      <c r="Y305">
        <v>330.79292043252798</v>
      </c>
      <c r="Z305">
        <v>332.59214931592999</v>
      </c>
      <c r="AA305">
        <v>329.54082297834202</v>
      </c>
      <c r="AB305">
        <v>325.18091961355401</v>
      </c>
      <c r="AC305">
        <v>326.18217675142398</v>
      </c>
      <c r="AD305">
        <v>329.36694782311901</v>
      </c>
      <c r="AE305">
        <v>339.68400156740199</v>
      </c>
      <c r="AF305">
        <v>336.47511126551399</v>
      </c>
      <c r="AG305">
        <v>336.38769278167098</v>
      </c>
      <c r="AH305">
        <v>341.00917613047898</v>
      </c>
      <c r="AI305">
        <v>366.873171926461</v>
      </c>
      <c r="AJ305">
        <v>389.55145414340302</v>
      </c>
      <c r="AK305">
        <v>406.26485719472498</v>
      </c>
      <c r="AL305">
        <v>403.97094883013602</v>
      </c>
      <c r="AM305">
        <v>390.68180505686502</v>
      </c>
      <c r="AN305">
        <v>403.68140550961601</v>
      </c>
      <c r="AO305">
        <v>445.02858149163598</v>
      </c>
      <c r="AP305">
        <v>451.14754334744998</v>
      </c>
      <c r="AQ305">
        <v>477.41773771463102</v>
      </c>
      <c r="AR305">
        <v>498.79421858374701</v>
      </c>
      <c r="AS305">
        <v>614.30643214725001</v>
      </c>
      <c r="AT305">
        <v>617.92277076625203</v>
      </c>
      <c r="AU305">
        <v>572.76047414755203</v>
      </c>
      <c r="AV305">
        <v>489.14162334524502</v>
      </c>
      <c r="AW305">
        <v>415.94781520663997</v>
      </c>
      <c r="AX305">
        <v>367.34217547152298</v>
      </c>
      <c r="AY305">
        <v>355.46029658561997</v>
      </c>
      <c r="AZ305">
        <v>345.79008868775702</v>
      </c>
      <c r="BA305">
        <v>341.245224839885</v>
      </c>
      <c r="BB305">
        <v>339.749417406796</v>
      </c>
      <c r="BC305">
        <v>331.50241286145899</v>
      </c>
      <c r="BD305">
        <v>334.29748114618098</v>
      </c>
      <c r="BE305">
        <v>334.61399994672001</v>
      </c>
      <c r="BF305">
        <v>339.99759473892999</v>
      </c>
      <c r="BG305">
        <v>336.59277609962697</v>
      </c>
      <c r="BH305">
        <v>336.05811807138502</v>
      </c>
      <c r="BI305">
        <v>336.53739456831102</v>
      </c>
      <c r="BJ305">
        <v>336.24476204372201</v>
      </c>
      <c r="BK305">
        <v>335.49847048002198</v>
      </c>
      <c r="BL305">
        <v>334.91613979993099</v>
      </c>
      <c r="BM305">
        <v>325.97129858033202</v>
      </c>
      <c r="BN305">
        <v>340.19514399471899</v>
      </c>
      <c r="BO305">
        <v>341.87347614458997</v>
      </c>
      <c r="BP305">
        <v>334.66272169337799</v>
      </c>
      <c r="BQ305">
        <v>337.102383055438</v>
      </c>
      <c r="BR305">
        <v>334.940637474705</v>
      </c>
      <c r="BS305">
        <v>349.38827345935698</v>
      </c>
      <c r="BT305">
        <v>338.92987390402197</v>
      </c>
      <c r="BU305">
        <v>343.58812048717198</v>
      </c>
      <c r="BV305">
        <v>336.97586501721401</v>
      </c>
      <c r="BW305">
        <v>327.15388049972302</v>
      </c>
      <c r="BX305">
        <v>334.79580497300901</v>
      </c>
      <c r="BY305">
        <v>337.70127950630001</v>
      </c>
      <c r="BZ305">
        <v>327.28142097684099</v>
      </c>
      <c r="CA305">
        <v>333.11801593142297</v>
      </c>
      <c r="CB305">
        <v>337.641977864821</v>
      </c>
      <c r="CC305">
        <v>327.87551465068498</v>
      </c>
      <c r="CD305">
        <v>335.93320730195398</v>
      </c>
    </row>
    <row r="306" spans="1:82" x14ac:dyDescent="0.25">
      <c r="A306">
        <v>73.057409879839696</v>
      </c>
      <c r="B306">
        <v>334.22934992131098</v>
      </c>
      <c r="C306">
        <v>328.23359049767402</v>
      </c>
      <c r="D306">
        <v>326.635478856227</v>
      </c>
      <c r="E306">
        <v>332.01147549333001</v>
      </c>
      <c r="F306">
        <v>333.94917697915002</v>
      </c>
      <c r="G306">
        <v>324.62538152482199</v>
      </c>
      <c r="H306">
        <v>324.02901714718399</v>
      </c>
      <c r="I306">
        <v>326.36874387040803</v>
      </c>
      <c r="J306">
        <v>333.34567849831501</v>
      </c>
      <c r="K306">
        <v>329.12297252720998</v>
      </c>
      <c r="L306">
        <v>325.37915915161</v>
      </c>
      <c r="M306">
        <v>324.89090791202</v>
      </c>
      <c r="N306">
        <v>328.64308740158401</v>
      </c>
      <c r="O306">
        <v>329.30995011437898</v>
      </c>
      <c r="P306">
        <v>331.05163718854902</v>
      </c>
      <c r="Q306">
        <v>332.14574338878401</v>
      </c>
      <c r="R306">
        <v>329.43466135208303</v>
      </c>
      <c r="S306">
        <v>328.72526713111199</v>
      </c>
      <c r="T306">
        <v>329.18984619958201</v>
      </c>
      <c r="U306">
        <v>336.72400911653301</v>
      </c>
      <c r="V306">
        <v>336.96727791923399</v>
      </c>
      <c r="W306">
        <v>338.20096968429601</v>
      </c>
      <c r="X306">
        <v>335.14579175053399</v>
      </c>
      <c r="Y306">
        <v>331.863019089082</v>
      </c>
      <c r="Z306">
        <v>332.16746180831001</v>
      </c>
      <c r="AA306">
        <v>335.18861167586903</v>
      </c>
      <c r="AB306">
        <v>324.289213782405</v>
      </c>
      <c r="AC306">
        <v>326.840860909078</v>
      </c>
      <c r="AD306">
        <v>328.39700859324302</v>
      </c>
      <c r="AE306">
        <v>338.73078502146097</v>
      </c>
      <c r="AF306">
        <v>337.12422379165002</v>
      </c>
      <c r="AG306">
        <v>336.66923379156202</v>
      </c>
      <c r="AH306">
        <v>343.11588439487599</v>
      </c>
      <c r="AI306">
        <v>369.034514828748</v>
      </c>
      <c r="AJ306">
        <v>388.95655357096399</v>
      </c>
      <c r="AK306">
        <v>407.77326944096598</v>
      </c>
      <c r="AL306">
        <v>398.15214968656102</v>
      </c>
      <c r="AM306">
        <v>392.27062954117901</v>
      </c>
      <c r="AN306">
        <v>404.93660409234701</v>
      </c>
      <c r="AO306">
        <v>446.525382990232</v>
      </c>
      <c r="AP306">
        <v>455.336979606</v>
      </c>
      <c r="AQ306">
        <v>480.56713096294101</v>
      </c>
      <c r="AR306">
        <v>505.77783005639299</v>
      </c>
      <c r="AS306">
        <v>618.51970732696498</v>
      </c>
      <c r="AT306">
        <v>622.42096252840099</v>
      </c>
      <c r="AU306">
        <v>572.08442963719096</v>
      </c>
      <c r="AV306">
        <v>487.56076058170299</v>
      </c>
      <c r="AW306">
        <v>416.78723537368199</v>
      </c>
      <c r="AX306">
        <v>364.80723651744398</v>
      </c>
      <c r="AY306">
        <v>353.90866000854197</v>
      </c>
      <c r="AZ306">
        <v>344.596195074246</v>
      </c>
      <c r="BA306">
        <v>342.44563661260099</v>
      </c>
      <c r="BB306">
        <v>340.585572335584</v>
      </c>
      <c r="BC306">
        <v>329.91396149734697</v>
      </c>
      <c r="BD306">
        <v>338.56349761392801</v>
      </c>
      <c r="BE306">
        <v>337.17523024738301</v>
      </c>
      <c r="BF306">
        <v>337.71315958723602</v>
      </c>
      <c r="BG306">
        <v>338.24720982289699</v>
      </c>
      <c r="BH306">
        <v>335.66954251241998</v>
      </c>
      <c r="BI306">
        <v>336.40168403727102</v>
      </c>
      <c r="BJ306">
        <v>340.951953433158</v>
      </c>
      <c r="BK306">
        <v>334.25916052007898</v>
      </c>
      <c r="BL306">
        <v>331.57706056816102</v>
      </c>
      <c r="BM306">
        <v>326.981546275673</v>
      </c>
      <c r="BN306">
        <v>337.50874116897103</v>
      </c>
      <c r="BO306">
        <v>344.48583948835602</v>
      </c>
      <c r="BP306">
        <v>333.14714067838401</v>
      </c>
      <c r="BQ306">
        <v>336.12315329077001</v>
      </c>
      <c r="BR306">
        <v>336.571145134696</v>
      </c>
      <c r="BS306">
        <v>351.17473805828701</v>
      </c>
      <c r="BT306">
        <v>342.77503291226498</v>
      </c>
      <c r="BU306">
        <v>345.39357404965398</v>
      </c>
      <c r="BV306">
        <v>336.92907939976902</v>
      </c>
      <c r="BW306">
        <v>326.24474345944901</v>
      </c>
      <c r="BX306">
        <v>331.729302758833</v>
      </c>
      <c r="BY306">
        <v>330.47614991466298</v>
      </c>
      <c r="BZ306">
        <v>329.275822513572</v>
      </c>
      <c r="CA306">
        <v>332.628944867153</v>
      </c>
      <c r="CB306">
        <v>335.03754355058101</v>
      </c>
      <c r="CC306">
        <v>327.63911589640202</v>
      </c>
      <c r="CD306">
        <v>335.59859127156699</v>
      </c>
    </row>
    <row r="307" spans="1:82" x14ac:dyDescent="0.25">
      <c r="A307">
        <v>73.297730307076094</v>
      </c>
      <c r="B307">
        <v>335.31580399789902</v>
      </c>
      <c r="C307">
        <v>328.15290745942701</v>
      </c>
      <c r="D307">
        <v>325.82984759056399</v>
      </c>
      <c r="E307">
        <v>332.10160991651298</v>
      </c>
      <c r="F307">
        <v>332.298421963674</v>
      </c>
      <c r="G307">
        <v>324.19520105123303</v>
      </c>
      <c r="H307">
        <v>325.73884195879498</v>
      </c>
      <c r="I307">
        <v>326.58842142953802</v>
      </c>
      <c r="J307">
        <v>335.10856688139802</v>
      </c>
      <c r="K307">
        <v>328.94311763977402</v>
      </c>
      <c r="L307">
        <v>327.39996357993499</v>
      </c>
      <c r="M307">
        <v>327.90360875525897</v>
      </c>
      <c r="N307">
        <v>330.21270010213499</v>
      </c>
      <c r="O307">
        <v>329.82797152480799</v>
      </c>
      <c r="P307">
        <v>333.099512838257</v>
      </c>
      <c r="Q307">
        <v>333.55068173247599</v>
      </c>
      <c r="R307">
        <v>329.52681644083799</v>
      </c>
      <c r="S307">
        <v>328.21205597841799</v>
      </c>
      <c r="T307">
        <v>326.420701219482</v>
      </c>
      <c r="U307">
        <v>338.74437720281702</v>
      </c>
      <c r="V307">
        <v>338.94229547216901</v>
      </c>
      <c r="W307">
        <v>338.23554084748099</v>
      </c>
      <c r="X307">
        <v>336.46946993946199</v>
      </c>
      <c r="Y307">
        <v>332.41094463693503</v>
      </c>
      <c r="Z307">
        <v>329.20882424804302</v>
      </c>
      <c r="AA307">
        <v>336.902177833096</v>
      </c>
      <c r="AB307">
        <v>322.33928766584398</v>
      </c>
      <c r="AC307">
        <v>328.691980861942</v>
      </c>
      <c r="AD307">
        <v>324.883590099103</v>
      </c>
      <c r="AE307">
        <v>340.64591610024797</v>
      </c>
      <c r="AF307">
        <v>339.41498049793</v>
      </c>
      <c r="AG307">
        <v>334.89282629493101</v>
      </c>
      <c r="AH307">
        <v>344.25390625187299</v>
      </c>
      <c r="AI307">
        <v>371.22109349568598</v>
      </c>
      <c r="AJ307">
        <v>389.03195637564397</v>
      </c>
      <c r="AK307">
        <v>408.199025717182</v>
      </c>
      <c r="AL307">
        <v>396.48737428204203</v>
      </c>
      <c r="AM307">
        <v>392.69442637088201</v>
      </c>
      <c r="AN307">
        <v>409.83975264021802</v>
      </c>
      <c r="AO307">
        <v>448.616394258051</v>
      </c>
      <c r="AP307">
        <v>457.809201910041</v>
      </c>
      <c r="AQ307">
        <v>485.75364899786598</v>
      </c>
      <c r="AR307">
        <v>511.49301859287101</v>
      </c>
      <c r="AS307">
        <v>625.93897450206998</v>
      </c>
      <c r="AT307">
        <v>633.95189127597496</v>
      </c>
      <c r="AU307">
        <v>579.91811220823899</v>
      </c>
      <c r="AV307">
        <v>489.041272004691</v>
      </c>
      <c r="AW307">
        <v>420.94420126119701</v>
      </c>
      <c r="AX307">
        <v>364.08623753119298</v>
      </c>
      <c r="AY307">
        <v>355.929998528959</v>
      </c>
      <c r="AZ307">
        <v>343.89032926834398</v>
      </c>
      <c r="BA307">
        <v>341.13517776476698</v>
      </c>
      <c r="BB307">
        <v>343.00766268485802</v>
      </c>
      <c r="BC307">
        <v>329.83310896802698</v>
      </c>
      <c r="BD307">
        <v>340.79479843558499</v>
      </c>
      <c r="BE307">
        <v>336.66256009241698</v>
      </c>
      <c r="BF307">
        <v>336.60248936415297</v>
      </c>
      <c r="BG307">
        <v>339.46138106209003</v>
      </c>
      <c r="BH307">
        <v>332.80517772881302</v>
      </c>
      <c r="BI307">
        <v>335.77905652730198</v>
      </c>
      <c r="BJ307">
        <v>344.631524099594</v>
      </c>
      <c r="BK307">
        <v>335.52509369483602</v>
      </c>
      <c r="BL307">
        <v>331.739788352147</v>
      </c>
      <c r="BM307">
        <v>325.16980472976798</v>
      </c>
      <c r="BN307">
        <v>336.97652818605599</v>
      </c>
      <c r="BO307">
        <v>346.23302929363899</v>
      </c>
      <c r="BP307">
        <v>331.596833481803</v>
      </c>
      <c r="BQ307">
        <v>334.65954938771802</v>
      </c>
      <c r="BR307">
        <v>335.80365270551601</v>
      </c>
      <c r="BS307">
        <v>353.50412610429697</v>
      </c>
      <c r="BT307">
        <v>347.88277733128501</v>
      </c>
      <c r="BU307">
        <v>343.60961746063799</v>
      </c>
      <c r="BV307">
        <v>336.03642303822602</v>
      </c>
      <c r="BW307">
        <v>326.12665904935398</v>
      </c>
      <c r="BX307">
        <v>335.37735391950599</v>
      </c>
      <c r="BY307">
        <v>331.137524093031</v>
      </c>
      <c r="BZ307">
        <v>331.47649785418298</v>
      </c>
      <c r="CA307">
        <v>331.76676746906298</v>
      </c>
      <c r="CB307">
        <v>332.398699567373</v>
      </c>
      <c r="CC307">
        <v>326.22649945293898</v>
      </c>
      <c r="CD307">
        <v>334.19929338364398</v>
      </c>
    </row>
    <row r="308" spans="1:82" x14ac:dyDescent="0.25">
      <c r="A308">
        <v>73.538050734312407</v>
      </c>
      <c r="B308">
        <v>337.54143744286</v>
      </c>
      <c r="C308">
        <v>329.11566618271002</v>
      </c>
      <c r="D308">
        <v>321.33622983710501</v>
      </c>
      <c r="E308">
        <v>334.73721222722202</v>
      </c>
      <c r="F308">
        <v>330.96482210378701</v>
      </c>
      <c r="G308">
        <v>324.06956700788601</v>
      </c>
      <c r="H308">
        <v>326.28576906949797</v>
      </c>
      <c r="I308">
        <v>328.04793869948702</v>
      </c>
      <c r="J308">
        <v>335.90083952812802</v>
      </c>
      <c r="K308">
        <v>329.31360635122502</v>
      </c>
      <c r="L308">
        <v>324.61907078044902</v>
      </c>
      <c r="M308">
        <v>326.66284806210001</v>
      </c>
      <c r="N308">
        <v>330.52089733801</v>
      </c>
      <c r="O308">
        <v>332.59762481822401</v>
      </c>
      <c r="P308">
        <v>334.00137283393298</v>
      </c>
      <c r="Q308">
        <v>331.401222684083</v>
      </c>
      <c r="R308">
        <v>327.924020620551</v>
      </c>
      <c r="S308">
        <v>329.38148798941899</v>
      </c>
      <c r="T308">
        <v>323.74526871664301</v>
      </c>
      <c r="U308">
        <v>336.87897034093402</v>
      </c>
      <c r="V308">
        <v>340.30710696770001</v>
      </c>
      <c r="W308">
        <v>342.15746951345898</v>
      </c>
      <c r="X308">
        <v>334.48005744122401</v>
      </c>
      <c r="Y308">
        <v>335.85325222945897</v>
      </c>
      <c r="Z308">
        <v>328.83749009548001</v>
      </c>
      <c r="AA308">
        <v>336.98141590214999</v>
      </c>
      <c r="AB308">
        <v>321.52396696350399</v>
      </c>
      <c r="AC308">
        <v>327.04708272660798</v>
      </c>
      <c r="AD308">
        <v>323.950509001108</v>
      </c>
      <c r="AE308">
        <v>339.45744801635198</v>
      </c>
      <c r="AF308">
        <v>338.434445954301</v>
      </c>
      <c r="AG308">
        <v>336.60002095064698</v>
      </c>
      <c r="AH308">
        <v>344.131081561749</v>
      </c>
      <c r="AI308">
        <v>371.79152656536399</v>
      </c>
      <c r="AJ308">
        <v>389.09384622711099</v>
      </c>
      <c r="AK308">
        <v>402.02598094781501</v>
      </c>
      <c r="AL308">
        <v>395.31930311736397</v>
      </c>
      <c r="AM308">
        <v>391.68804924641302</v>
      </c>
      <c r="AN308">
        <v>410.26381072698598</v>
      </c>
      <c r="AO308">
        <v>451.08679834719197</v>
      </c>
      <c r="AP308">
        <v>459.87698327920401</v>
      </c>
      <c r="AQ308">
        <v>489.37003271150201</v>
      </c>
      <c r="AR308">
        <v>514.56683722734203</v>
      </c>
      <c r="AS308">
        <v>637.55326751212306</v>
      </c>
      <c r="AT308">
        <v>636.09789711646204</v>
      </c>
      <c r="AU308">
        <v>580.73709980432795</v>
      </c>
      <c r="AV308">
        <v>491.69474539167402</v>
      </c>
      <c r="AW308">
        <v>422.49654720012899</v>
      </c>
      <c r="AX308">
        <v>369.52914004319899</v>
      </c>
      <c r="AY308">
        <v>356.70137344240101</v>
      </c>
      <c r="AZ308">
        <v>342.70737038750099</v>
      </c>
      <c r="BA308">
        <v>340.23162813310398</v>
      </c>
      <c r="BB308">
        <v>345.69762516347902</v>
      </c>
      <c r="BC308">
        <v>330.496146442883</v>
      </c>
      <c r="BD308">
        <v>343.785704964724</v>
      </c>
      <c r="BE308">
        <v>338.68250880645002</v>
      </c>
      <c r="BF308">
        <v>335.88130335615301</v>
      </c>
      <c r="BG308">
        <v>338.58512257543299</v>
      </c>
      <c r="BH308">
        <v>335.21494387313402</v>
      </c>
      <c r="BI308">
        <v>338.32027621582301</v>
      </c>
      <c r="BJ308">
        <v>345.818027787868</v>
      </c>
      <c r="BK308">
        <v>332.77858203525301</v>
      </c>
      <c r="BL308">
        <v>334.24867734276802</v>
      </c>
      <c r="BM308">
        <v>326.91380072452699</v>
      </c>
      <c r="BN308">
        <v>337.95507665752001</v>
      </c>
      <c r="BO308">
        <v>345.517376768688</v>
      </c>
      <c r="BP308">
        <v>332.186285803396</v>
      </c>
      <c r="BQ308">
        <v>332.66311295983297</v>
      </c>
      <c r="BR308">
        <v>336.89696180413301</v>
      </c>
      <c r="BS308">
        <v>357.79351818742799</v>
      </c>
      <c r="BT308">
        <v>349.57398487590098</v>
      </c>
      <c r="BU308">
        <v>343.13183061371097</v>
      </c>
      <c r="BV308">
        <v>337.30479315755298</v>
      </c>
      <c r="BW308">
        <v>325.11790743485602</v>
      </c>
      <c r="BX308">
        <v>337.166700876096</v>
      </c>
      <c r="BY308">
        <v>332.35053095800203</v>
      </c>
      <c r="BZ308">
        <v>328.948266870613</v>
      </c>
      <c r="CA308">
        <v>331.73928741007899</v>
      </c>
      <c r="CB308">
        <v>333.93127808049297</v>
      </c>
      <c r="CC308">
        <v>324.71669877576102</v>
      </c>
      <c r="CD308">
        <v>331.832337510927</v>
      </c>
    </row>
    <row r="309" spans="1:82" x14ac:dyDescent="0.25">
      <c r="A309">
        <v>73.778371161548705</v>
      </c>
      <c r="B309">
        <v>339.27313497612499</v>
      </c>
      <c r="C309">
        <v>326.020223530826</v>
      </c>
      <c r="D309">
        <v>321.520946425006</v>
      </c>
      <c r="E309">
        <v>334.96324784839601</v>
      </c>
      <c r="F309">
        <v>329.27280864355203</v>
      </c>
      <c r="G309">
        <v>323.04237697262698</v>
      </c>
      <c r="H309">
        <v>327.77580831696798</v>
      </c>
      <c r="I309">
        <v>329.16906498627998</v>
      </c>
      <c r="J309">
        <v>334.61510701819998</v>
      </c>
      <c r="K309">
        <v>330.058992480352</v>
      </c>
      <c r="L309">
        <v>325.52101357227599</v>
      </c>
      <c r="M309">
        <v>326.91026604120299</v>
      </c>
      <c r="N309">
        <v>331.28440515719899</v>
      </c>
      <c r="O309">
        <v>335.199329500555</v>
      </c>
      <c r="P309">
        <v>335.25102439756103</v>
      </c>
      <c r="Q309">
        <v>332.77466736548399</v>
      </c>
      <c r="R309">
        <v>324.90488777891898</v>
      </c>
      <c r="S309">
        <v>331.50198240059598</v>
      </c>
      <c r="T309">
        <v>324.09684043138401</v>
      </c>
      <c r="U309">
        <v>339.38406863957999</v>
      </c>
      <c r="V309">
        <v>337.33265297543602</v>
      </c>
      <c r="W309">
        <v>342.52277744219401</v>
      </c>
      <c r="X309">
        <v>330.55671479407903</v>
      </c>
      <c r="Y309">
        <v>337.13702171793199</v>
      </c>
      <c r="Z309">
        <v>330.20689924263303</v>
      </c>
      <c r="AA309">
        <v>341.36690009968902</v>
      </c>
      <c r="AB309">
        <v>321.69102866486901</v>
      </c>
      <c r="AC309">
        <v>330.36732379671201</v>
      </c>
      <c r="AD309">
        <v>323.96905226420802</v>
      </c>
      <c r="AE309">
        <v>341.08212572165002</v>
      </c>
      <c r="AF309">
        <v>335.05399983639899</v>
      </c>
      <c r="AG309">
        <v>337.57702469528999</v>
      </c>
      <c r="AH309">
        <v>342.906260541233</v>
      </c>
      <c r="AI309">
        <v>371.454036631669</v>
      </c>
      <c r="AJ309">
        <v>386.67531131509003</v>
      </c>
      <c r="AK309">
        <v>400.30809013963102</v>
      </c>
      <c r="AL309">
        <v>396.021918048624</v>
      </c>
      <c r="AM309">
        <v>392.75170533327901</v>
      </c>
      <c r="AN309">
        <v>412.79808581298602</v>
      </c>
      <c r="AO309">
        <v>453.03596597657298</v>
      </c>
      <c r="AP309">
        <v>458.392738232223</v>
      </c>
      <c r="AQ309">
        <v>493.930717445504</v>
      </c>
      <c r="AR309">
        <v>518.25149991631201</v>
      </c>
      <c r="AS309">
        <v>644.15345027975104</v>
      </c>
      <c r="AT309">
        <v>636.94128959133604</v>
      </c>
      <c r="AU309">
        <v>580.09100243333705</v>
      </c>
      <c r="AV309">
        <v>495.54958365104898</v>
      </c>
      <c r="AW309">
        <v>422.47990388352099</v>
      </c>
      <c r="AX309">
        <v>370.73839108843799</v>
      </c>
      <c r="AY309">
        <v>360.045846488179</v>
      </c>
      <c r="AZ309">
        <v>342.55575293119301</v>
      </c>
      <c r="BA309">
        <v>339.87367317288903</v>
      </c>
      <c r="BB309">
        <v>345.18638382285599</v>
      </c>
      <c r="BC309">
        <v>330.091134820756</v>
      </c>
      <c r="BD309">
        <v>343.86355731617101</v>
      </c>
      <c r="BE309">
        <v>338.72234869221597</v>
      </c>
      <c r="BF309">
        <v>336.38935666684898</v>
      </c>
      <c r="BG309">
        <v>339.28309663661901</v>
      </c>
      <c r="BH309">
        <v>337.72357094266903</v>
      </c>
      <c r="BI309">
        <v>338.50136252117198</v>
      </c>
      <c r="BJ309">
        <v>347.30747619731102</v>
      </c>
      <c r="BK309">
        <v>337.403833728667</v>
      </c>
      <c r="BL309">
        <v>332.97821550108699</v>
      </c>
      <c r="BM309">
        <v>327.64511671834799</v>
      </c>
      <c r="BN309">
        <v>338.39977656206599</v>
      </c>
      <c r="BO309">
        <v>342.37616931910298</v>
      </c>
      <c r="BP309">
        <v>334.37432534237598</v>
      </c>
      <c r="BQ309">
        <v>333.808411018112</v>
      </c>
      <c r="BR309">
        <v>337.24922948831897</v>
      </c>
      <c r="BS309">
        <v>357.28358129342098</v>
      </c>
      <c r="BT309">
        <v>350.80610520050999</v>
      </c>
      <c r="BU309">
        <v>345.41880389031797</v>
      </c>
      <c r="BV309">
        <v>339.15411862683601</v>
      </c>
      <c r="BW309">
        <v>326.24597475647897</v>
      </c>
      <c r="BX309">
        <v>336.99372138660902</v>
      </c>
      <c r="BY309">
        <v>330.36887365837799</v>
      </c>
      <c r="BZ309">
        <v>329.01822939767698</v>
      </c>
      <c r="CA309">
        <v>329.89670332657499</v>
      </c>
      <c r="CB309">
        <v>336.12358543181898</v>
      </c>
      <c r="CC309">
        <v>326.16599222541498</v>
      </c>
      <c r="CD309">
        <v>330.01124867401097</v>
      </c>
    </row>
    <row r="310" spans="1:82" x14ac:dyDescent="0.25">
      <c r="A310">
        <v>74.018691588785003</v>
      </c>
      <c r="B310">
        <v>335.08047558547503</v>
      </c>
      <c r="C310">
        <v>323.685357172637</v>
      </c>
      <c r="D310">
        <v>325.32078853555799</v>
      </c>
      <c r="E310">
        <v>334.09738401433202</v>
      </c>
      <c r="F310">
        <v>330.35387930845098</v>
      </c>
      <c r="G310">
        <v>324.958048065681</v>
      </c>
      <c r="H310">
        <v>326.70909525050399</v>
      </c>
      <c r="I310">
        <v>329.89749067986401</v>
      </c>
      <c r="J310">
        <v>333.79957935339098</v>
      </c>
      <c r="K310">
        <v>328.66953331023001</v>
      </c>
      <c r="L310">
        <v>327.649171078569</v>
      </c>
      <c r="M310">
        <v>330.617551691887</v>
      </c>
      <c r="N310">
        <v>332.19094369765901</v>
      </c>
      <c r="O310">
        <v>336.92442529472601</v>
      </c>
      <c r="P310">
        <v>333.01203449440902</v>
      </c>
      <c r="Q310">
        <v>332.929718588745</v>
      </c>
      <c r="R310">
        <v>323.23404096970302</v>
      </c>
      <c r="S310">
        <v>334.18079631689801</v>
      </c>
      <c r="T310">
        <v>325.54628381320799</v>
      </c>
      <c r="U310">
        <v>341.64639855700102</v>
      </c>
      <c r="V310">
        <v>335.74046505058101</v>
      </c>
      <c r="W310">
        <v>339.52465943034503</v>
      </c>
      <c r="X310">
        <v>328.38774187988901</v>
      </c>
      <c r="Y310">
        <v>338.99345954653103</v>
      </c>
      <c r="Z310">
        <v>332.04077101646101</v>
      </c>
      <c r="AA310">
        <v>342.05446736181</v>
      </c>
      <c r="AB310">
        <v>322.279274145008</v>
      </c>
      <c r="AC310">
        <v>328.64687263635398</v>
      </c>
      <c r="AD310">
        <v>326.39851191811903</v>
      </c>
      <c r="AE310">
        <v>342.36077161333998</v>
      </c>
      <c r="AF310">
        <v>333.54115955281401</v>
      </c>
      <c r="AG310">
        <v>334.620395422814</v>
      </c>
      <c r="AH310">
        <v>341.49355692312901</v>
      </c>
      <c r="AI310">
        <v>371.38047877462202</v>
      </c>
      <c r="AJ310">
        <v>386.07704565383898</v>
      </c>
      <c r="AK310">
        <v>396.57601246905102</v>
      </c>
      <c r="AL310">
        <v>394.96023147796501</v>
      </c>
      <c r="AM310">
        <v>394.19473377079203</v>
      </c>
      <c r="AN310">
        <v>413.30638482900503</v>
      </c>
      <c r="AO310">
        <v>451.22777676193601</v>
      </c>
      <c r="AP310">
        <v>463.87390189433802</v>
      </c>
      <c r="AQ310">
        <v>494.91643607411402</v>
      </c>
      <c r="AR310">
        <v>520.62336170084302</v>
      </c>
      <c r="AS310">
        <v>642.34067624118097</v>
      </c>
      <c r="AT310">
        <v>629.38256235434699</v>
      </c>
      <c r="AU310">
        <v>569.93687406737399</v>
      </c>
      <c r="AV310">
        <v>492.32507140639001</v>
      </c>
      <c r="AW310">
        <v>421.55850585153502</v>
      </c>
      <c r="AX310">
        <v>369.16065691198401</v>
      </c>
      <c r="AY310">
        <v>358.37950662034399</v>
      </c>
      <c r="AZ310">
        <v>340.44959525988997</v>
      </c>
      <c r="BA310">
        <v>341.70837254418598</v>
      </c>
      <c r="BB310">
        <v>346.15522120290899</v>
      </c>
      <c r="BC310">
        <v>331.16751746652699</v>
      </c>
      <c r="BD310">
        <v>345.53719187566298</v>
      </c>
      <c r="BE310">
        <v>340.04359662329398</v>
      </c>
      <c r="BF310">
        <v>334.73035601186399</v>
      </c>
      <c r="BG310">
        <v>338.94612874330198</v>
      </c>
      <c r="BH310">
        <v>339.20266450296401</v>
      </c>
      <c r="BI310">
        <v>340.049213619277</v>
      </c>
      <c r="BJ310">
        <v>347.58205049606897</v>
      </c>
      <c r="BK310">
        <v>339.96322025525899</v>
      </c>
      <c r="BL310">
        <v>327.96166720540299</v>
      </c>
      <c r="BM310">
        <v>328.608932443676</v>
      </c>
      <c r="BN310">
        <v>339.92256085523201</v>
      </c>
      <c r="BO310">
        <v>338.95310726776103</v>
      </c>
      <c r="BP310">
        <v>336.22849483958402</v>
      </c>
      <c r="BQ310">
        <v>332.77610029245301</v>
      </c>
      <c r="BR310">
        <v>339.12960915773601</v>
      </c>
      <c r="BS310">
        <v>355.51144938984498</v>
      </c>
      <c r="BT310">
        <v>347.52415892766697</v>
      </c>
      <c r="BU310">
        <v>343.14535289843798</v>
      </c>
      <c r="BV310">
        <v>340.32971002936603</v>
      </c>
      <c r="BW310">
        <v>327.97644626719398</v>
      </c>
      <c r="BX310">
        <v>335.58005886456402</v>
      </c>
      <c r="BY310">
        <v>329.44782130677902</v>
      </c>
      <c r="BZ310">
        <v>331.09966722329199</v>
      </c>
      <c r="CA310">
        <v>329.58894584068003</v>
      </c>
      <c r="CB310">
        <v>333.98683142922499</v>
      </c>
      <c r="CC310">
        <v>330.874547080794</v>
      </c>
      <c r="CD310">
        <v>323.79540160418702</v>
      </c>
    </row>
    <row r="311" spans="1:82" x14ac:dyDescent="0.25">
      <c r="A311">
        <v>74.259012016021302</v>
      </c>
      <c r="B311">
        <v>334.46032786974399</v>
      </c>
      <c r="C311">
        <v>328.25185047152502</v>
      </c>
      <c r="D311">
        <v>326.39161007927601</v>
      </c>
      <c r="E311">
        <v>329.90891160127399</v>
      </c>
      <c r="F311">
        <v>331.57121845564302</v>
      </c>
      <c r="G311">
        <v>328.28437203760598</v>
      </c>
      <c r="H311">
        <v>330.916887940452</v>
      </c>
      <c r="I311">
        <v>334.72610200327398</v>
      </c>
      <c r="J311">
        <v>334.58134531072199</v>
      </c>
      <c r="K311">
        <v>325.63705334322498</v>
      </c>
      <c r="L311">
        <v>330.47777518207602</v>
      </c>
      <c r="M311">
        <v>332.62728937861402</v>
      </c>
      <c r="N311">
        <v>331.17258252742403</v>
      </c>
      <c r="O311">
        <v>337.359689595801</v>
      </c>
      <c r="P311">
        <v>336.08205540681399</v>
      </c>
      <c r="Q311">
        <v>333.284409985774</v>
      </c>
      <c r="R311">
        <v>325.95067018466</v>
      </c>
      <c r="S311">
        <v>335.08272320728298</v>
      </c>
      <c r="T311">
        <v>329.22619231406702</v>
      </c>
      <c r="U311">
        <v>342.44163067232</v>
      </c>
      <c r="V311">
        <v>334.80530526871797</v>
      </c>
      <c r="W311">
        <v>334.75379907607697</v>
      </c>
      <c r="X311">
        <v>328.53343920769697</v>
      </c>
      <c r="Y311">
        <v>340.01668573075699</v>
      </c>
      <c r="Z311">
        <v>329.348725150468</v>
      </c>
      <c r="AA311">
        <v>339.12556122778199</v>
      </c>
      <c r="AB311">
        <v>323.16625789233598</v>
      </c>
      <c r="AC311">
        <v>326.90177918662903</v>
      </c>
      <c r="AD311">
        <v>328.20496333448602</v>
      </c>
      <c r="AE311">
        <v>341.75544784971601</v>
      </c>
      <c r="AF311">
        <v>332.07783864479597</v>
      </c>
      <c r="AG311">
        <v>332.95763331458198</v>
      </c>
      <c r="AH311">
        <v>339.14592995330798</v>
      </c>
      <c r="AI311">
        <v>373.73798643022798</v>
      </c>
      <c r="AJ311">
        <v>385.50656278477902</v>
      </c>
      <c r="AK311">
        <v>393.51135861351099</v>
      </c>
      <c r="AL311">
        <v>394.75172879424701</v>
      </c>
      <c r="AM311">
        <v>396.547881338232</v>
      </c>
      <c r="AN311">
        <v>413.27353311089797</v>
      </c>
      <c r="AO311">
        <v>453.59709506468499</v>
      </c>
      <c r="AP311">
        <v>470.48369600781302</v>
      </c>
      <c r="AQ311">
        <v>497.98322221525598</v>
      </c>
      <c r="AR311">
        <v>526.901149828656</v>
      </c>
      <c r="AS311">
        <v>640.48575243163395</v>
      </c>
      <c r="AT311">
        <v>635.65324868991297</v>
      </c>
      <c r="AU311">
        <v>572.40379489827899</v>
      </c>
      <c r="AV311">
        <v>491.86405722634498</v>
      </c>
      <c r="AW311">
        <v>420.91681803667097</v>
      </c>
      <c r="AX311">
        <v>372.120513008388</v>
      </c>
      <c r="AY311">
        <v>357.68863026302898</v>
      </c>
      <c r="AZ311">
        <v>342.92917248288097</v>
      </c>
      <c r="BA311">
        <v>344.26262820671502</v>
      </c>
      <c r="BB311">
        <v>348.03726095192002</v>
      </c>
      <c r="BC311">
        <v>333.26456270361598</v>
      </c>
      <c r="BD311">
        <v>344.73143637976102</v>
      </c>
      <c r="BE311">
        <v>342.30271063426102</v>
      </c>
      <c r="BF311">
        <v>334.04828463361599</v>
      </c>
      <c r="BG311">
        <v>335.62233247640501</v>
      </c>
      <c r="BH311">
        <v>336.46620081188598</v>
      </c>
      <c r="BI311">
        <v>339.913631392973</v>
      </c>
      <c r="BJ311">
        <v>346.91807535699201</v>
      </c>
      <c r="BK311">
        <v>335.230558244961</v>
      </c>
      <c r="BL311">
        <v>329.155398116551</v>
      </c>
      <c r="BM311">
        <v>332.06178649485298</v>
      </c>
      <c r="BN311">
        <v>337.62694746560999</v>
      </c>
      <c r="BO311">
        <v>338.741463812495</v>
      </c>
      <c r="BP311">
        <v>338.67727561471798</v>
      </c>
      <c r="BQ311">
        <v>336.28520580335999</v>
      </c>
      <c r="BR311">
        <v>338.93188787742901</v>
      </c>
      <c r="BS311">
        <v>350.98236168217301</v>
      </c>
      <c r="BT311">
        <v>346.83360231946301</v>
      </c>
      <c r="BU311">
        <v>342.485492092399</v>
      </c>
      <c r="BV311">
        <v>340.30120339587802</v>
      </c>
      <c r="BW311">
        <v>331.12836474878702</v>
      </c>
      <c r="BX311">
        <v>335.780297890714</v>
      </c>
      <c r="BY311">
        <v>328.44126460615502</v>
      </c>
      <c r="BZ311">
        <v>335.066142432817</v>
      </c>
      <c r="CA311">
        <v>327.19738582135398</v>
      </c>
      <c r="CB311">
        <v>332.37764419911798</v>
      </c>
      <c r="CC311">
        <v>333.95194502819601</v>
      </c>
      <c r="CD311">
        <v>324.43832302207198</v>
      </c>
    </row>
    <row r="312" spans="1:82" x14ac:dyDescent="0.25">
      <c r="A312">
        <v>74.4993324432576</v>
      </c>
      <c r="B312">
        <v>331.75078598498601</v>
      </c>
      <c r="C312">
        <v>330.21345197962</v>
      </c>
      <c r="D312">
        <v>327.88090361397599</v>
      </c>
      <c r="E312">
        <v>326.97543582869201</v>
      </c>
      <c r="F312">
        <v>332.07695777381599</v>
      </c>
      <c r="G312">
        <v>331.07066532492598</v>
      </c>
      <c r="H312">
        <v>335.14939578790199</v>
      </c>
      <c r="I312">
        <v>335.06497264471699</v>
      </c>
      <c r="J312">
        <v>330.48101814019799</v>
      </c>
      <c r="K312">
        <v>325.95022441776302</v>
      </c>
      <c r="L312">
        <v>332.105079045107</v>
      </c>
      <c r="M312">
        <v>334.33564799683501</v>
      </c>
      <c r="N312">
        <v>334.40682377231099</v>
      </c>
      <c r="O312">
        <v>337.739382126056</v>
      </c>
      <c r="P312">
        <v>337.87798900222498</v>
      </c>
      <c r="Q312">
        <v>332.73327379693598</v>
      </c>
      <c r="R312">
        <v>325.967191145063</v>
      </c>
      <c r="S312">
        <v>336.41109446317699</v>
      </c>
      <c r="T312">
        <v>329.592703383561</v>
      </c>
      <c r="U312">
        <v>344.14563656128701</v>
      </c>
      <c r="V312">
        <v>332.40240937371902</v>
      </c>
      <c r="W312">
        <v>332.53301295416202</v>
      </c>
      <c r="X312">
        <v>326.27888694298701</v>
      </c>
      <c r="Y312">
        <v>343.04340142168797</v>
      </c>
      <c r="Z312">
        <v>327.72065213614098</v>
      </c>
      <c r="AA312">
        <v>339.833512917782</v>
      </c>
      <c r="AB312">
        <v>324.87882087306201</v>
      </c>
      <c r="AC312">
        <v>325.24553389299399</v>
      </c>
      <c r="AD312">
        <v>332.27140263210299</v>
      </c>
      <c r="AE312">
        <v>342.17608611031801</v>
      </c>
      <c r="AF312">
        <v>332.95666404594402</v>
      </c>
      <c r="AG312">
        <v>331.84708323582697</v>
      </c>
      <c r="AH312">
        <v>338.479414912312</v>
      </c>
      <c r="AI312">
        <v>374.69725076701297</v>
      </c>
      <c r="AJ312">
        <v>385.71967057271797</v>
      </c>
      <c r="AK312">
        <v>392.96468870642701</v>
      </c>
      <c r="AL312">
        <v>396.042747407332</v>
      </c>
      <c r="AM312">
        <v>397.142860147465</v>
      </c>
      <c r="AN312">
        <v>415.43040157001798</v>
      </c>
      <c r="AO312">
        <v>457.25106427700001</v>
      </c>
      <c r="AP312">
        <v>477.71561706346398</v>
      </c>
      <c r="AQ312">
        <v>507.26490753666798</v>
      </c>
      <c r="AR312">
        <v>536.04488801341199</v>
      </c>
      <c r="AS312">
        <v>651.38560166451703</v>
      </c>
      <c r="AT312">
        <v>642.09851805976098</v>
      </c>
      <c r="AU312">
        <v>580.26005247835894</v>
      </c>
      <c r="AV312">
        <v>496.89491462059101</v>
      </c>
      <c r="AW312">
        <v>417.39215241559998</v>
      </c>
      <c r="AX312">
        <v>372.02344995304497</v>
      </c>
      <c r="AY312">
        <v>357.66180311410699</v>
      </c>
      <c r="AZ312">
        <v>342.94120828649301</v>
      </c>
      <c r="BA312">
        <v>344.78968156004998</v>
      </c>
      <c r="BB312">
        <v>345.374713249889</v>
      </c>
      <c r="BC312">
        <v>334.926820231161</v>
      </c>
      <c r="BD312">
        <v>343.06826590288699</v>
      </c>
      <c r="BE312">
        <v>341.82776446690002</v>
      </c>
      <c r="BF312">
        <v>332.71315200339302</v>
      </c>
      <c r="BG312">
        <v>333.540499236443</v>
      </c>
      <c r="BH312">
        <v>332.51522788402798</v>
      </c>
      <c r="BI312">
        <v>341.00179095260103</v>
      </c>
      <c r="BJ312">
        <v>347.33222742647098</v>
      </c>
      <c r="BK312">
        <v>335.833322021703</v>
      </c>
      <c r="BL312">
        <v>330.41370932273003</v>
      </c>
      <c r="BM312">
        <v>332.96766594734498</v>
      </c>
      <c r="BN312">
        <v>336.01582043970899</v>
      </c>
      <c r="BO312">
        <v>337.24662696620999</v>
      </c>
      <c r="BP312">
        <v>338.428235087801</v>
      </c>
      <c r="BQ312">
        <v>338.07777551507701</v>
      </c>
      <c r="BR312">
        <v>336.593552340163</v>
      </c>
      <c r="BS312">
        <v>351.02732751564503</v>
      </c>
      <c r="BT312">
        <v>345.90063635540099</v>
      </c>
      <c r="BU312">
        <v>344.19985732912301</v>
      </c>
      <c r="BV312">
        <v>341.28968604948699</v>
      </c>
      <c r="BW312">
        <v>330.76556667506998</v>
      </c>
      <c r="BX312">
        <v>333.89133923038099</v>
      </c>
      <c r="BY312">
        <v>328.15231810726999</v>
      </c>
      <c r="BZ312">
        <v>333.64252281935001</v>
      </c>
      <c r="CA312">
        <v>327.62722131510401</v>
      </c>
      <c r="CB312">
        <v>334.449468120402</v>
      </c>
      <c r="CC312">
        <v>334.80805599734202</v>
      </c>
      <c r="CD312">
        <v>323.34179498894002</v>
      </c>
    </row>
    <row r="313" spans="1:82" x14ac:dyDescent="0.25">
      <c r="A313">
        <v>74.739652870493998</v>
      </c>
      <c r="B313">
        <v>330.57372030750503</v>
      </c>
      <c r="C313">
        <v>329.78975119439599</v>
      </c>
      <c r="D313">
        <v>329.02253754855002</v>
      </c>
      <c r="E313">
        <v>328.69289386032602</v>
      </c>
      <c r="F313">
        <v>329.34836003550299</v>
      </c>
      <c r="G313">
        <v>333.19884537143702</v>
      </c>
      <c r="H313">
        <v>334.85978001998399</v>
      </c>
      <c r="I313">
        <v>332.72289599521599</v>
      </c>
      <c r="J313">
        <v>328.363258106334</v>
      </c>
      <c r="K313">
        <v>327.78436433646101</v>
      </c>
      <c r="L313">
        <v>331.848266998047</v>
      </c>
      <c r="M313">
        <v>333.77795628499803</v>
      </c>
      <c r="N313">
        <v>335.861209059869</v>
      </c>
      <c r="O313">
        <v>338.84526037615302</v>
      </c>
      <c r="P313">
        <v>338.11320615238202</v>
      </c>
      <c r="Q313">
        <v>334.530032298268</v>
      </c>
      <c r="R313">
        <v>326.52694547826098</v>
      </c>
      <c r="S313">
        <v>337.66355765731402</v>
      </c>
      <c r="T313">
        <v>330.29284403069698</v>
      </c>
      <c r="U313">
        <v>342.71902520135899</v>
      </c>
      <c r="V313">
        <v>332.65227823098297</v>
      </c>
      <c r="W313">
        <v>332.49857340029803</v>
      </c>
      <c r="X313">
        <v>327.021907430444</v>
      </c>
      <c r="Y313">
        <v>346.27872206889901</v>
      </c>
      <c r="Z313">
        <v>332.34715124615201</v>
      </c>
      <c r="AA313">
        <v>336.87724673260198</v>
      </c>
      <c r="AB313">
        <v>326.57548965109498</v>
      </c>
      <c r="AC313">
        <v>327.73366639357198</v>
      </c>
      <c r="AD313">
        <v>334.55426044427901</v>
      </c>
      <c r="AE313">
        <v>339.155791803949</v>
      </c>
      <c r="AF313">
        <v>334.79909045622202</v>
      </c>
      <c r="AG313">
        <v>333.70951621359598</v>
      </c>
      <c r="AH313">
        <v>339.33372987987201</v>
      </c>
      <c r="AI313">
        <v>371.58591764022799</v>
      </c>
      <c r="AJ313">
        <v>388.77751140272699</v>
      </c>
      <c r="AK313">
        <v>391.29567063352903</v>
      </c>
      <c r="AL313">
        <v>400.44731350588</v>
      </c>
      <c r="AM313">
        <v>397.086412845116</v>
      </c>
      <c r="AN313">
        <v>416.78828084175802</v>
      </c>
      <c r="AO313">
        <v>460.17436683571702</v>
      </c>
      <c r="AP313">
        <v>479.37673717108697</v>
      </c>
      <c r="AQ313">
        <v>511.98099996016299</v>
      </c>
      <c r="AR313">
        <v>538.27725510706898</v>
      </c>
      <c r="AS313">
        <v>650.56908977296098</v>
      </c>
      <c r="AT313">
        <v>637.85875939840003</v>
      </c>
      <c r="AU313">
        <v>578.10257488732805</v>
      </c>
      <c r="AV313">
        <v>496.37754044253097</v>
      </c>
      <c r="AW313">
        <v>412.86901985096102</v>
      </c>
      <c r="AX313">
        <v>372.56966531112101</v>
      </c>
      <c r="AY313">
        <v>355.75340443657802</v>
      </c>
      <c r="AZ313">
        <v>344.578035330229</v>
      </c>
      <c r="BA313">
        <v>345.63848227003399</v>
      </c>
      <c r="BB313">
        <v>345.595352762765</v>
      </c>
      <c r="BC313">
        <v>336.97885836231899</v>
      </c>
      <c r="BD313">
        <v>340.37723879689202</v>
      </c>
      <c r="BE313">
        <v>341.88167305634101</v>
      </c>
      <c r="BF313">
        <v>333.14594400005097</v>
      </c>
      <c r="BG313">
        <v>329.86960201460499</v>
      </c>
      <c r="BH313">
        <v>332.48916424479199</v>
      </c>
      <c r="BI313">
        <v>341.51450629695802</v>
      </c>
      <c r="BJ313">
        <v>348.44398964652203</v>
      </c>
      <c r="BK313">
        <v>337.79835249093298</v>
      </c>
      <c r="BL313">
        <v>330.227968924599</v>
      </c>
      <c r="BM313">
        <v>333.48570295586899</v>
      </c>
      <c r="BN313">
        <v>336.83264759459797</v>
      </c>
      <c r="BO313">
        <v>333.51803582528498</v>
      </c>
      <c r="BP313">
        <v>341.01160917685701</v>
      </c>
      <c r="BQ313">
        <v>338.37171848822197</v>
      </c>
      <c r="BR313">
        <v>336.56105540073798</v>
      </c>
      <c r="BS313">
        <v>350.54732185459699</v>
      </c>
      <c r="BT313">
        <v>347.82756513612401</v>
      </c>
      <c r="BU313">
        <v>344.93881695953502</v>
      </c>
      <c r="BV313">
        <v>342.019504220361</v>
      </c>
      <c r="BW313">
        <v>332.51048383079302</v>
      </c>
      <c r="BX313">
        <v>333.49362754118903</v>
      </c>
      <c r="BY313">
        <v>329.63648620421401</v>
      </c>
      <c r="BZ313">
        <v>332.122850912145</v>
      </c>
      <c r="CA313">
        <v>326.41301904970601</v>
      </c>
      <c r="CB313">
        <v>332.133659345833</v>
      </c>
      <c r="CC313">
        <v>336.66782190467001</v>
      </c>
      <c r="CD313">
        <v>322.98014565296802</v>
      </c>
    </row>
    <row r="314" spans="1:82" x14ac:dyDescent="0.25">
      <c r="A314">
        <v>74.979973297730297</v>
      </c>
      <c r="B314">
        <v>332.61730549199501</v>
      </c>
      <c r="C314">
        <v>329.37736661067999</v>
      </c>
      <c r="D314">
        <v>330.58028740582699</v>
      </c>
      <c r="E314">
        <v>330.404193358562</v>
      </c>
      <c r="F314">
        <v>331.53765936231298</v>
      </c>
      <c r="G314">
        <v>333.09783204964401</v>
      </c>
      <c r="H314">
        <v>330.56956401347799</v>
      </c>
      <c r="I314">
        <v>331.12222999285598</v>
      </c>
      <c r="J314">
        <v>325.79402547441799</v>
      </c>
      <c r="K314">
        <v>328.86942401379201</v>
      </c>
      <c r="L314">
        <v>329.70966618605399</v>
      </c>
      <c r="M314">
        <v>334.634325306937</v>
      </c>
      <c r="N314">
        <v>338.067541497305</v>
      </c>
      <c r="O314">
        <v>338.81743081323998</v>
      </c>
      <c r="P314">
        <v>338.11731384983801</v>
      </c>
      <c r="Q314">
        <v>336.82826813526401</v>
      </c>
      <c r="R314">
        <v>325.64878903965098</v>
      </c>
      <c r="S314">
        <v>336.79209712981998</v>
      </c>
      <c r="T314">
        <v>335.004535451962</v>
      </c>
      <c r="U314">
        <v>342.97442952531702</v>
      </c>
      <c r="V314">
        <v>330.77238000760599</v>
      </c>
      <c r="W314">
        <v>335.188471157077</v>
      </c>
      <c r="X314">
        <v>330.109404830541</v>
      </c>
      <c r="Y314">
        <v>344.49906724635099</v>
      </c>
      <c r="Z314">
        <v>335.99118032674102</v>
      </c>
      <c r="AA314">
        <v>338.02584104350302</v>
      </c>
      <c r="AB314">
        <v>327.39426205246099</v>
      </c>
      <c r="AC314">
        <v>327.35622316216001</v>
      </c>
      <c r="AD314">
        <v>339.95908174212099</v>
      </c>
      <c r="AE314">
        <v>337.643147082974</v>
      </c>
      <c r="AF314">
        <v>337.49859291719099</v>
      </c>
      <c r="AG314">
        <v>334.695022085365</v>
      </c>
      <c r="AH314">
        <v>341.008111655042</v>
      </c>
      <c r="AI314">
        <v>369.828357771181</v>
      </c>
      <c r="AJ314">
        <v>390.46409076287898</v>
      </c>
      <c r="AK314">
        <v>387.64869155005601</v>
      </c>
      <c r="AL314">
        <v>394.54541596676302</v>
      </c>
      <c r="AM314">
        <v>397.81136567243601</v>
      </c>
      <c r="AN314">
        <v>420.34684802909601</v>
      </c>
      <c r="AO314">
        <v>464.24619315760998</v>
      </c>
      <c r="AP314">
        <v>484.36002460416103</v>
      </c>
      <c r="AQ314">
        <v>518.85993840763399</v>
      </c>
      <c r="AR314">
        <v>542.45966102935097</v>
      </c>
      <c r="AS314">
        <v>661.06565148841901</v>
      </c>
      <c r="AT314">
        <v>639.99392686541205</v>
      </c>
      <c r="AU314">
        <v>578.03324165480296</v>
      </c>
      <c r="AV314">
        <v>493.20932356075201</v>
      </c>
      <c r="AW314">
        <v>410.14459003634499</v>
      </c>
      <c r="AX314">
        <v>372.56666343117797</v>
      </c>
      <c r="AY314">
        <v>352.97077243626597</v>
      </c>
      <c r="AZ314">
        <v>347.20464214114901</v>
      </c>
      <c r="BA314">
        <v>347.45495465660701</v>
      </c>
      <c r="BB314">
        <v>343.93382185270502</v>
      </c>
      <c r="BC314">
        <v>336.80531336120902</v>
      </c>
      <c r="BD314">
        <v>341.74787619453599</v>
      </c>
      <c r="BE314">
        <v>339.62225667448001</v>
      </c>
      <c r="BF314">
        <v>336.39315036618899</v>
      </c>
      <c r="BG314">
        <v>330.43051452620699</v>
      </c>
      <c r="BH314">
        <v>335.86930733227399</v>
      </c>
      <c r="BI314">
        <v>339.57462944870599</v>
      </c>
      <c r="BJ314">
        <v>347.47616328429098</v>
      </c>
      <c r="BK314">
        <v>339.09457635914703</v>
      </c>
      <c r="BL314">
        <v>330.05835344390999</v>
      </c>
      <c r="BM314">
        <v>335.70450136999898</v>
      </c>
      <c r="BN314">
        <v>339.42426857712599</v>
      </c>
      <c r="BO314">
        <v>331.80910522027801</v>
      </c>
      <c r="BP314">
        <v>340.591033316177</v>
      </c>
      <c r="BQ314">
        <v>345.22889334923599</v>
      </c>
      <c r="BR314">
        <v>341.84997191814699</v>
      </c>
      <c r="BS314">
        <v>351.58967927218799</v>
      </c>
      <c r="BT314">
        <v>346.46429782844899</v>
      </c>
      <c r="BU314">
        <v>347.85806914587198</v>
      </c>
      <c r="BV314">
        <v>344.36432125321602</v>
      </c>
      <c r="BW314">
        <v>335.47447026988402</v>
      </c>
      <c r="BX314">
        <v>333.44724158958599</v>
      </c>
      <c r="BY314">
        <v>329.05095468687699</v>
      </c>
      <c r="BZ314">
        <v>332.720757676549</v>
      </c>
      <c r="CA314">
        <v>324.57627237099899</v>
      </c>
      <c r="CB314">
        <v>330.360388157324</v>
      </c>
      <c r="CC314">
        <v>336.30008464216502</v>
      </c>
      <c r="CD314">
        <v>321.18195519519497</v>
      </c>
    </row>
    <row r="315" spans="1:82" x14ac:dyDescent="0.25">
      <c r="A315">
        <v>75.220293724966595</v>
      </c>
      <c r="B315">
        <v>331.19955090354102</v>
      </c>
      <c r="C315">
        <v>327.81362660596898</v>
      </c>
      <c r="D315">
        <v>333.93433485939499</v>
      </c>
      <c r="E315">
        <v>327.25063950385203</v>
      </c>
      <c r="F315">
        <v>332.188872950377</v>
      </c>
      <c r="G315">
        <v>333.46912930296003</v>
      </c>
      <c r="H315">
        <v>331.76736054206799</v>
      </c>
      <c r="I315">
        <v>328.85569333137897</v>
      </c>
      <c r="J315">
        <v>323.62576887580201</v>
      </c>
      <c r="K315">
        <v>329.20865008981798</v>
      </c>
      <c r="L315">
        <v>332.74903416552098</v>
      </c>
      <c r="M315">
        <v>336.69995554573802</v>
      </c>
      <c r="N315">
        <v>338.86811042190101</v>
      </c>
      <c r="O315">
        <v>337.21388831577599</v>
      </c>
      <c r="P315">
        <v>338.45551181663302</v>
      </c>
      <c r="Q315">
        <v>337.77597362924899</v>
      </c>
      <c r="R315">
        <v>327.541241263149</v>
      </c>
      <c r="S315">
        <v>337.71375759992497</v>
      </c>
      <c r="T315">
        <v>338.08685728499501</v>
      </c>
      <c r="U315">
        <v>342.20395990882099</v>
      </c>
      <c r="V315">
        <v>330.25038144464997</v>
      </c>
      <c r="W315">
        <v>335.38536347658697</v>
      </c>
      <c r="X315">
        <v>332.67091847168001</v>
      </c>
      <c r="Y315">
        <v>342.68805216526101</v>
      </c>
      <c r="Z315">
        <v>334.66315177488798</v>
      </c>
      <c r="AA315">
        <v>336.63875615183503</v>
      </c>
      <c r="AB315">
        <v>328.21327953167901</v>
      </c>
      <c r="AC315">
        <v>327.02711483046801</v>
      </c>
      <c r="AD315">
        <v>341.716823549298</v>
      </c>
      <c r="AE315">
        <v>336.80894495057498</v>
      </c>
      <c r="AF315">
        <v>336.95840873065703</v>
      </c>
      <c r="AG315">
        <v>333.64320653157398</v>
      </c>
      <c r="AH315">
        <v>341.40172074789098</v>
      </c>
      <c r="AI315">
        <v>373.93407264602598</v>
      </c>
      <c r="AJ315">
        <v>392.53327864290299</v>
      </c>
      <c r="AK315">
        <v>390.751311199714</v>
      </c>
      <c r="AL315">
        <v>390.98549237165997</v>
      </c>
      <c r="AM315">
        <v>399.642949082928</v>
      </c>
      <c r="AN315">
        <v>422.74064369106799</v>
      </c>
      <c r="AO315">
        <v>467.94797602525</v>
      </c>
      <c r="AP315">
        <v>486.70243868419601</v>
      </c>
      <c r="AQ315">
        <v>523.16709444200501</v>
      </c>
      <c r="AR315">
        <v>546.29062083432598</v>
      </c>
      <c r="AS315">
        <v>660.32311638138503</v>
      </c>
      <c r="AT315">
        <v>640.068725920818</v>
      </c>
      <c r="AU315">
        <v>579.78730299784104</v>
      </c>
      <c r="AV315">
        <v>490.02897751996898</v>
      </c>
      <c r="AW315">
        <v>405.43320708146803</v>
      </c>
      <c r="AX315">
        <v>373.01271482103903</v>
      </c>
      <c r="AY315">
        <v>351.15306777610601</v>
      </c>
      <c r="AZ315">
        <v>347.22834287619997</v>
      </c>
      <c r="BA315">
        <v>348.49057945177702</v>
      </c>
      <c r="BB315">
        <v>345.267534770932</v>
      </c>
      <c r="BC315">
        <v>340.25072070767402</v>
      </c>
      <c r="BD315">
        <v>343.448532092081</v>
      </c>
      <c r="BE315">
        <v>338.71927437967599</v>
      </c>
      <c r="BF315">
        <v>336.967504297532</v>
      </c>
      <c r="BG315">
        <v>332.57730210126499</v>
      </c>
      <c r="BH315">
        <v>339.16776606916801</v>
      </c>
      <c r="BI315">
        <v>337.17822523937599</v>
      </c>
      <c r="BJ315">
        <v>349.03014664240698</v>
      </c>
      <c r="BK315">
        <v>340.96506480894499</v>
      </c>
      <c r="BL315">
        <v>333.69965439011497</v>
      </c>
      <c r="BM315">
        <v>333.28012337572699</v>
      </c>
      <c r="BN315">
        <v>339.261367162819</v>
      </c>
      <c r="BO315">
        <v>330.58854277955101</v>
      </c>
      <c r="BP315">
        <v>340.63825842768802</v>
      </c>
      <c r="BQ315">
        <v>343.59057235377298</v>
      </c>
      <c r="BR315">
        <v>342.71543182228203</v>
      </c>
      <c r="BS315">
        <v>349.17211568067597</v>
      </c>
      <c r="BT315">
        <v>347.06856342365802</v>
      </c>
      <c r="BU315">
        <v>348.53914866750398</v>
      </c>
      <c r="BV315">
        <v>345.71225570215103</v>
      </c>
      <c r="BW315">
        <v>332.97937868907798</v>
      </c>
      <c r="BX315">
        <v>334.09416262191201</v>
      </c>
      <c r="BY315">
        <v>330.61664569873801</v>
      </c>
      <c r="BZ315">
        <v>333.38876991158799</v>
      </c>
      <c r="CA315">
        <v>323.30790977631301</v>
      </c>
      <c r="CB315">
        <v>330.08690012621202</v>
      </c>
      <c r="CC315">
        <v>333.06701833929202</v>
      </c>
      <c r="CD315">
        <v>322.13630538294899</v>
      </c>
    </row>
    <row r="316" spans="1:82" x14ac:dyDescent="0.25">
      <c r="A316">
        <v>75.460614152202893</v>
      </c>
      <c r="B316">
        <v>329.78958517742802</v>
      </c>
      <c r="C316">
        <v>328.58363724786102</v>
      </c>
      <c r="D316">
        <v>335.04426805065498</v>
      </c>
      <c r="E316">
        <v>325.18308705305498</v>
      </c>
      <c r="F316">
        <v>332.77612244471402</v>
      </c>
      <c r="G316">
        <v>333.75175577271301</v>
      </c>
      <c r="H316">
        <v>330.47883923749202</v>
      </c>
      <c r="I316">
        <v>326.72748235418101</v>
      </c>
      <c r="J316">
        <v>322.94376407087901</v>
      </c>
      <c r="K316">
        <v>328.83011219614298</v>
      </c>
      <c r="L316">
        <v>333.08050538353001</v>
      </c>
      <c r="M316">
        <v>337.73152744757402</v>
      </c>
      <c r="N316">
        <v>338.31363414609001</v>
      </c>
      <c r="O316">
        <v>336.25256521987001</v>
      </c>
      <c r="P316">
        <v>335.20783707731499</v>
      </c>
      <c r="Q316">
        <v>337.66353317412802</v>
      </c>
      <c r="R316">
        <v>331.548190448159</v>
      </c>
      <c r="S316">
        <v>336.89766168878998</v>
      </c>
      <c r="T316">
        <v>341.11385948202798</v>
      </c>
      <c r="U316">
        <v>338.78357655741598</v>
      </c>
      <c r="V316">
        <v>335.19253679393802</v>
      </c>
      <c r="W316">
        <v>334.687971145993</v>
      </c>
      <c r="X316">
        <v>334.715909571645</v>
      </c>
      <c r="Y316">
        <v>342.08989338258402</v>
      </c>
      <c r="Z316">
        <v>334.490238295795</v>
      </c>
      <c r="AA316">
        <v>333.91519242709001</v>
      </c>
      <c r="AB316">
        <v>328.186835927495</v>
      </c>
      <c r="AC316">
        <v>325.22647416488002</v>
      </c>
      <c r="AD316">
        <v>341.38115693923999</v>
      </c>
      <c r="AE316">
        <v>337.52061972785498</v>
      </c>
      <c r="AF316">
        <v>338.45742346890302</v>
      </c>
      <c r="AG316">
        <v>332.72499218962599</v>
      </c>
      <c r="AH316">
        <v>340.388575548022</v>
      </c>
      <c r="AI316">
        <v>376.62770839310099</v>
      </c>
      <c r="AJ316">
        <v>392.41981147813198</v>
      </c>
      <c r="AK316">
        <v>390.73389410576198</v>
      </c>
      <c r="AL316">
        <v>390.158553339268</v>
      </c>
      <c r="AM316">
        <v>400.240673567074</v>
      </c>
      <c r="AN316">
        <v>424.95379270397598</v>
      </c>
      <c r="AO316">
        <v>467.086973472865</v>
      </c>
      <c r="AP316">
        <v>486.41615973999001</v>
      </c>
      <c r="AQ316">
        <v>524.094919600342</v>
      </c>
      <c r="AR316">
        <v>546.600709587957</v>
      </c>
      <c r="AS316">
        <v>658.57936087870996</v>
      </c>
      <c r="AT316">
        <v>636.26230764394404</v>
      </c>
      <c r="AU316">
        <v>581.26702857690304</v>
      </c>
      <c r="AV316">
        <v>486.13068643058801</v>
      </c>
      <c r="AW316">
        <v>400.29389738018301</v>
      </c>
      <c r="AX316">
        <v>373.57557389956997</v>
      </c>
      <c r="AY316">
        <v>352.23393616496702</v>
      </c>
      <c r="AZ316">
        <v>349.998753241195</v>
      </c>
      <c r="BA316">
        <v>348.87062341271201</v>
      </c>
      <c r="BB316">
        <v>346.99668548935102</v>
      </c>
      <c r="BC316">
        <v>341.78590355500501</v>
      </c>
      <c r="BD316">
        <v>342.893017266843</v>
      </c>
      <c r="BE316">
        <v>338.99145134761199</v>
      </c>
      <c r="BF316">
        <v>336.10032077406601</v>
      </c>
      <c r="BG316">
        <v>333.45541344618903</v>
      </c>
      <c r="BH316">
        <v>339.05792614983102</v>
      </c>
      <c r="BI316">
        <v>337.5544653737</v>
      </c>
      <c r="BJ316">
        <v>346.41407116602898</v>
      </c>
      <c r="BK316">
        <v>340.56316805054797</v>
      </c>
      <c r="BL316">
        <v>337.13254937180898</v>
      </c>
      <c r="BM316">
        <v>333.37911339201997</v>
      </c>
      <c r="BN316">
        <v>338.18852931488499</v>
      </c>
      <c r="BO316">
        <v>331.07042667985002</v>
      </c>
      <c r="BP316">
        <v>339.841832783727</v>
      </c>
      <c r="BQ316">
        <v>344.62651647339197</v>
      </c>
      <c r="BR316">
        <v>342.42640697989998</v>
      </c>
      <c r="BS316">
        <v>345.54995107019499</v>
      </c>
      <c r="BT316">
        <v>348.94024897135</v>
      </c>
      <c r="BU316">
        <v>348.05778764938202</v>
      </c>
      <c r="BV316">
        <v>345.64416587652403</v>
      </c>
      <c r="BW316">
        <v>333.76327297201698</v>
      </c>
      <c r="BX316">
        <v>335.68190297561102</v>
      </c>
      <c r="BY316">
        <v>331.314568880737</v>
      </c>
      <c r="BZ316">
        <v>330.44888646241498</v>
      </c>
      <c r="CA316">
        <v>323.78335213859702</v>
      </c>
      <c r="CB316">
        <v>331.09084461982297</v>
      </c>
      <c r="CC316">
        <v>327.89774459502701</v>
      </c>
      <c r="CD316">
        <v>322.86137830720401</v>
      </c>
    </row>
    <row r="317" spans="1:82" x14ac:dyDescent="0.25">
      <c r="A317">
        <v>75.700934579439206</v>
      </c>
      <c r="B317">
        <v>330.71571378100998</v>
      </c>
      <c r="C317">
        <v>326.71073662650502</v>
      </c>
      <c r="D317">
        <v>335.413818972402</v>
      </c>
      <c r="E317">
        <v>325.88057841681899</v>
      </c>
      <c r="F317">
        <v>328.415084322307</v>
      </c>
      <c r="G317">
        <v>335.16946026312502</v>
      </c>
      <c r="H317">
        <v>329.85968245094</v>
      </c>
      <c r="I317">
        <v>321.39205951578799</v>
      </c>
      <c r="J317">
        <v>319.731582860152</v>
      </c>
      <c r="K317">
        <v>333.01848886453098</v>
      </c>
      <c r="L317">
        <v>333.51391973275503</v>
      </c>
      <c r="M317">
        <v>333.27656313210298</v>
      </c>
      <c r="N317">
        <v>341.485969838605</v>
      </c>
      <c r="O317">
        <v>334.86061345570698</v>
      </c>
      <c r="P317">
        <v>337.70807042545403</v>
      </c>
      <c r="Q317">
        <v>337.53235734373999</v>
      </c>
      <c r="R317">
        <v>332.76587265900201</v>
      </c>
      <c r="S317">
        <v>331.14523072827302</v>
      </c>
      <c r="T317">
        <v>339.224301973443</v>
      </c>
      <c r="U317">
        <v>338.37881296454702</v>
      </c>
      <c r="V317">
        <v>334.83083593147302</v>
      </c>
      <c r="W317">
        <v>337.50877413697401</v>
      </c>
      <c r="X317">
        <v>335.86093427511503</v>
      </c>
      <c r="Y317">
        <v>342.966841936837</v>
      </c>
      <c r="Z317">
        <v>333.23034728786803</v>
      </c>
      <c r="AA317">
        <v>329.15378756080099</v>
      </c>
      <c r="AB317">
        <v>326.05274190160702</v>
      </c>
      <c r="AC317">
        <v>327.321236514627</v>
      </c>
      <c r="AD317">
        <v>343.69724495976101</v>
      </c>
      <c r="AE317">
        <v>333.74411181506599</v>
      </c>
      <c r="AF317">
        <v>340.71583741860502</v>
      </c>
      <c r="AG317">
        <v>334.18818182602899</v>
      </c>
      <c r="AH317">
        <v>342.82924328804199</v>
      </c>
      <c r="AI317">
        <v>375.75457784997297</v>
      </c>
      <c r="AJ317">
        <v>395.39299049527</v>
      </c>
      <c r="AK317">
        <v>389.55893523762302</v>
      </c>
      <c r="AL317">
        <v>392.82286929563497</v>
      </c>
      <c r="AM317">
        <v>403.147882391292</v>
      </c>
      <c r="AN317">
        <v>431.115222401822</v>
      </c>
      <c r="AO317">
        <v>468.53320119352901</v>
      </c>
      <c r="AP317">
        <v>488.56088118559597</v>
      </c>
      <c r="AQ317">
        <v>529.234049696689</v>
      </c>
      <c r="AR317">
        <v>550.13455132220099</v>
      </c>
      <c r="AS317">
        <v>667.88161048053996</v>
      </c>
      <c r="AT317">
        <v>646.45766561624998</v>
      </c>
      <c r="AU317">
        <v>585.76567545488001</v>
      </c>
      <c r="AV317">
        <v>485.32825518776701</v>
      </c>
      <c r="AW317">
        <v>401.78456278352797</v>
      </c>
      <c r="AX317">
        <v>374.757638831451</v>
      </c>
      <c r="AY317">
        <v>353.89559625930599</v>
      </c>
      <c r="AZ317">
        <v>352.225576862362</v>
      </c>
      <c r="BA317">
        <v>346.02644394834698</v>
      </c>
      <c r="BB317">
        <v>347.34671464364601</v>
      </c>
      <c r="BC317">
        <v>343.68162292283102</v>
      </c>
      <c r="BD317">
        <v>346.042194494586</v>
      </c>
      <c r="BE317">
        <v>339.411880238371</v>
      </c>
      <c r="BF317">
        <v>335.83272313272101</v>
      </c>
      <c r="BG317">
        <v>337.930614771536</v>
      </c>
      <c r="BH317">
        <v>339.06592833476401</v>
      </c>
      <c r="BI317">
        <v>337.57816559706998</v>
      </c>
      <c r="BJ317">
        <v>345.11536827417302</v>
      </c>
      <c r="BK317">
        <v>337.94260145930798</v>
      </c>
      <c r="BL317">
        <v>337.95081414421998</v>
      </c>
      <c r="BM317">
        <v>337.81324720888199</v>
      </c>
      <c r="BN317">
        <v>333.19034030296598</v>
      </c>
      <c r="BO317">
        <v>334.39070078579198</v>
      </c>
      <c r="BP317">
        <v>340.56198686021997</v>
      </c>
      <c r="BQ317">
        <v>345.07391864155898</v>
      </c>
      <c r="BR317">
        <v>343.39758961925202</v>
      </c>
      <c r="BS317">
        <v>347.09268683949699</v>
      </c>
      <c r="BT317">
        <v>350.36990761923198</v>
      </c>
      <c r="BU317">
        <v>347.16986092559301</v>
      </c>
      <c r="BV317">
        <v>349.12462180290203</v>
      </c>
      <c r="BW317">
        <v>332.35590539968399</v>
      </c>
      <c r="BX317">
        <v>338.25468329380601</v>
      </c>
      <c r="BY317">
        <v>329.55677952695697</v>
      </c>
      <c r="BZ317">
        <v>328.483211337971</v>
      </c>
      <c r="CA317">
        <v>326.26021490344499</v>
      </c>
      <c r="CB317">
        <v>332.38032526385598</v>
      </c>
      <c r="CC317">
        <v>321.16219270967002</v>
      </c>
      <c r="CD317">
        <v>324.49520113084401</v>
      </c>
    </row>
    <row r="318" spans="1:82" x14ac:dyDescent="0.25">
      <c r="A318">
        <v>75.941255006675505</v>
      </c>
      <c r="B318">
        <v>328.210068763067</v>
      </c>
      <c r="C318">
        <v>322.89502310670599</v>
      </c>
      <c r="D318">
        <v>333.70616890915397</v>
      </c>
      <c r="E318">
        <v>325.78856126318499</v>
      </c>
      <c r="F318">
        <v>328.56877971987097</v>
      </c>
      <c r="G318">
        <v>336.54515887052099</v>
      </c>
      <c r="H318">
        <v>329.70076967794103</v>
      </c>
      <c r="I318">
        <v>320.444251323733</v>
      </c>
      <c r="J318">
        <v>319.355536266841</v>
      </c>
      <c r="K318">
        <v>331.55832929998002</v>
      </c>
      <c r="L318">
        <v>334.00845855275702</v>
      </c>
      <c r="M318">
        <v>333.14857900568802</v>
      </c>
      <c r="N318">
        <v>340.83725683479901</v>
      </c>
      <c r="O318">
        <v>335.879328750762</v>
      </c>
      <c r="P318">
        <v>334.654324131073</v>
      </c>
      <c r="Q318">
        <v>337.25764355665501</v>
      </c>
      <c r="R318">
        <v>330.99273177686399</v>
      </c>
      <c r="S318">
        <v>332.157611611189</v>
      </c>
      <c r="T318">
        <v>337.01847221653401</v>
      </c>
      <c r="U318">
        <v>338.70227166943801</v>
      </c>
      <c r="V318">
        <v>332.13055387894599</v>
      </c>
      <c r="W318">
        <v>338.90495864056902</v>
      </c>
      <c r="X318">
        <v>334.30822563788598</v>
      </c>
      <c r="Y318">
        <v>342.956619587148</v>
      </c>
      <c r="Z318">
        <v>337.65867733460902</v>
      </c>
      <c r="AA318">
        <v>329.59265457946799</v>
      </c>
      <c r="AB318">
        <v>327.76959985275403</v>
      </c>
      <c r="AC318">
        <v>330.433699117147</v>
      </c>
      <c r="AD318">
        <v>342.86537924865598</v>
      </c>
      <c r="AE318">
        <v>332.865302229034</v>
      </c>
      <c r="AF318">
        <v>343.277664476697</v>
      </c>
      <c r="AG318">
        <v>337.77705590964399</v>
      </c>
      <c r="AH318">
        <v>344.24027028168899</v>
      </c>
      <c r="AI318">
        <v>372.10427740205103</v>
      </c>
      <c r="AJ318">
        <v>393.54129950328399</v>
      </c>
      <c r="AK318">
        <v>388.48761075001698</v>
      </c>
      <c r="AL318">
        <v>393.51282106006101</v>
      </c>
      <c r="AM318">
        <v>403.46553699395002</v>
      </c>
      <c r="AN318">
        <v>434.52832237688301</v>
      </c>
      <c r="AO318">
        <v>469.34542787219101</v>
      </c>
      <c r="AP318">
        <v>489.76854849505401</v>
      </c>
      <c r="AQ318">
        <v>528.00759801434401</v>
      </c>
      <c r="AR318">
        <v>551.77434601467996</v>
      </c>
      <c r="AS318">
        <v>669.38510474947702</v>
      </c>
      <c r="AT318">
        <v>646.93762349807696</v>
      </c>
      <c r="AU318">
        <v>580.64173521189105</v>
      </c>
      <c r="AV318">
        <v>483.72344129600901</v>
      </c>
      <c r="AW318">
        <v>395.98886067245098</v>
      </c>
      <c r="AX318">
        <v>372.01071542002302</v>
      </c>
      <c r="AY318">
        <v>357.89136326367901</v>
      </c>
      <c r="AZ318">
        <v>351.80237183077998</v>
      </c>
      <c r="BA318">
        <v>349.083572020958</v>
      </c>
      <c r="BB318">
        <v>347.30970358064502</v>
      </c>
      <c r="BC318">
        <v>340.67713474184097</v>
      </c>
      <c r="BD318">
        <v>347.93036837394601</v>
      </c>
      <c r="BE318">
        <v>342.48926841439197</v>
      </c>
      <c r="BF318">
        <v>339.993378161294</v>
      </c>
      <c r="BG318">
        <v>338.01764706862099</v>
      </c>
      <c r="BH318">
        <v>338.14612387755699</v>
      </c>
      <c r="BI318">
        <v>335.36478487378798</v>
      </c>
      <c r="BJ318">
        <v>347.36170773556597</v>
      </c>
      <c r="BK318">
        <v>340.76989349415197</v>
      </c>
      <c r="BL318">
        <v>340.32042207341402</v>
      </c>
      <c r="BM318">
        <v>337.25411137493097</v>
      </c>
      <c r="BN318">
        <v>333.97996960625602</v>
      </c>
      <c r="BO318">
        <v>332.22256675654199</v>
      </c>
      <c r="BP318">
        <v>341.12970885662799</v>
      </c>
      <c r="BQ318">
        <v>344.88706030517801</v>
      </c>
      <c r="BR318">
        <v>345.69216278072599</v>
      </c>
      <c r="BS318">
        <v>347.08396910200997</v>
      </c>
      <c r="BT318">
        <v>347.12903747985001</v>
      </c>
      <c r="BU318">
        <v>345.48348574715999</v>
      </c>
      <c r="BV318">
        <v>350.37696409132701</v>
      </c>
      <c r="BW318">
        <v>330.65735427299899</v>
      </c>
      <c r="BX318">
        <v>336.002447323485</v>
      </c>
      <c r="BY318">
        <v>329.09391367325401</v>
      </c>
      <c r="BZ318">
        <v>327.60707479649898</v>
      </c>
      <c r="CA318">
        <v>327.75299559245002</v>
      </c>
      <c r="CB318">
        <v>331.43129024087301</v>
      </c>
      <c r="CC318">
        <v>318.00884943318403</v>
      </c>
      <c r="CD318">
        <v>324.931131837186</v>
      </c>
    </row>
    <row r="319" spans="1:82" x14ac:dyDescent="0.25">
      <c r="A319">
        <v>76.181575433911803</v>
      </c>
      <c r="B319">
        <v>327.88893338643902</v>
      </c>
      <c r="C319">
        <v>322.41453178183002</v>
      </c>
      <c r="D319">
        <v>333.40068063030702</v>
      </c>
      <c r="E319">
        <v>325.97427623730698</v>
      </c>
      <c r="F319">
        <v>329.80694951309601</v>
      </c>
      <c r="G319">
        <v>335.93777157085901</v>
      </c>
      <c r="H319">
        <v>331.243721040678</v>
      </c>
      <c r="I319">
        <v>320.22472042796898</v>
      </c>
      <c r="J319">
        <v>318.84672897388299</v>
      </c>
      <c r="K319">
        <v>330.236598599155</v>
      </c>
      <c r="L319">
        <v>334.56343642259998</v>
      </c>
      <c r="M319">
        <v>332.39018840737901</v>
      </c>
      <c r="N319">
        <v>339.88037812089101</v>
      </c>
      <c r="O319">
        <v>336.68145717257698</v>
      </c>
      <c r="P319">
        <v>334.16186046440902</v>
      </c>
      <c r="Q319">
        <v>339.30119423483001</v>
      </c>
      <c r="R319">
        <v>330.10502264366397</v>
      </c>
      <c r="S319">
        <v>333.27985029139597</v>
      </c>
      <c r="T319">
        <v>337.116237959356</v>
      </c>
      <c r="U319">
        <v>338.41182196382402</v>
      </c>
      <c r="V319">
        <v>333.73985644847602</v>
      </c>
      <c r="W319">
        <v>338.37417319943802</v>
      </c>
      <c r="X319">
        <v>335.66399361826802</v>
      </c>
      <c r="Y319">
        <v>340.29211868887199</v>
      </c>
      <c r="Z319">
        <v>338.72557459647402</v>
      </c>
      <c r="AA319">
        <v>330.44026949201702</v>
      </c>
      <c r="AB319">
        <v>327.71033752432197</v>
      </c>
      <c r="AC319">
        <v>328.43646747639201</v>
      </c>
      <c r="AD319">
        <v>342.52369507650798</v>
      </c>
      <c r="AE319">
        <v>334.137279552081</v>
      </c>
      <c r="AF319">
        <v>344.33665048772002</v>
      </c>
      <c r="AG319">
        <v>338.35019477517301</v>
      </c>
      <c r="AH319">
        <v>343.566898846789</v>
      </c>
      <c r="AI319">
        <v>372.28909472144102</v>
      </c>
      <c r="AJ319">
        <v>391.99142263190498</v>
      </c>
      <c r="AK319">
        <v>387.74225516326902</v>
      </c>
      <c r="AL319">
        <v>394.72021428819897</v>
      </c>
      <c r="AM319">
        <v>402.553249832468</v>
      </c>
      <c r="AN319">
        <v>437.22690027993798</v>
      </c>
      <c r="AO319">
        <v>471.75733269258001</v>
      </c>
      <c r="AP319">
        <v>491.49760578727199</v>
      </c>
      <c r="AQ319">
        <v>529.65000720178102</v>
      </c>
      <c r="AR319">
        <v>551.50529131973406</v>
      </c>
      <c r="AS319">
        <v>671.159978579229</v>
      </c>
      <c r="AT319">
        <v>647.21276339661597</v>
      </c>
      <c r="AU319">
        <v>578.74543739583999</v>
      </c>
      <c r="AV319">
        <v>481.13641010085399</v>
      </c>
      <c r="AW319">
        <v>397.63644103998399</v>
      </c>
      <c r="AX319">
        <v>371.72625611131201</v>
      </c>
      <c r="AY319">
        <v>360.38800198076598</v>
      </c>
      <c r="AZ319">
        <v>353.14932241172698</v>
      </c>
      <c r="BA319">
        <v>349.64137774599999</v>
      </c>
      <c r="BB319">
        <v>348.56840565754698</v>
      </c>
      <c r="BC319">
        <v>340.546717053794</v>
      </c>
      <c r="BD319">
        <v>348.80639084508601</v>
      </c>
      <c r="BE319">
        <v>344.26675193800401</v>
      </c>
      <c r="BF319">
        <v>342.97500187939198</v>
      </c>
      <c r="BG319">
        <v>340.26783387218802</v>
      </c>
      <c r="BH319">
        <v>338.04042597831602</v>
      </c>
      <c r="BI319">
        <v>334.517769336404</v>
      </c>
      <c r="BJ319">
        <v>347.22896499708202</v>
      </c>
      <c r="BK319">
        <v>342.383740498154</v>
      </c>
      <c r="BL319">
        <v>342.516912281104</v>
      </c>
      <c r="BM319">
        <v>337.581300653825</v>
      </c>
      <c r="BN319">
        <v>335.43464512135898</v>
      </c>
      <c r="BO319">
        <v>332.00836315222199</v>
      </c>
      <c r="BP319">
        <v>340.05252948107301</v>
      </c>
      <c r="BQ319">
        <v>345.779903564373</v>
      </c>
      <c r="BR319">
        <v>347.26053443848002</v>
      </c>
      <c r="BS319">
        <v>346.682653924178</v>
      </c>
      <c r="BT319">
        <v>348.29810036984497</v>
      </c>
      <c r="BU319">
        <v>344.51467834865599</v>
      </c>
      <c r="BV319">
        <v>352.25332277155701</v>
      </c>
      <c r="BW319">
        <v>329.76099829259198</v>
      </c>
      <c r="BX319">
        <v>335.41846980143902</v>
      </c>
      <c r="BY319">
        <v>329.22910445144402</v>
      </c>
      <c r="BZ319">
        <v>326.52209316654802</v>
      </c>
      <c r="CA319">
        <v>328.57092445725198</v>
      </c>
      <c r="CB319">
        <v>332.36334429077999</v>
      </c>
      <c r="CC319">
        <v>319.18983293927499</v>
      </c>
      <c r="CD319">
        <v>325.64296269989802</v>
      </c>
    </row>
    <row r="320" spans="1:82" x14ac:dyDescent="0.25">
      <c r="A320">
        <v>76.421895861148201</v>
      </c>
      <c r="B320">
        <v>328.70871848680702</v>
      </c>
      <c r="C320">
        <v>324.26079542080902</v>
      </c>
      <c r="D320">
        <v>334.07690355645099</v>
      </c>
      <c r="E320">
        <v>325.77606329830502</v>
      </c>
      <c r="F320">
        <v>329.85732813888598</v>
      </c>
      <c r="G320">
        <v>334.060748987674</v>
      </c>
      <c r="H320">
        <v>333.20776214402503</v>
      </c>
      <c r="I320">
        <v>320.34414647693097</v>
      </c>
      <c r="J320">
        <v>318.26611063869802</v>
      </c>
      <c r="K320">
        <v>329.22482593379902</v>
      </c>
      <c r="L320">
        <v>334.43554774272599</v>
      </c>
      <c r="M320">
        <v>330.397336946135</v>
      </c>
      <c r="N320">
        <v>338.12577183445802</v>
      </c>
      <c r="O320">
        <v>337.69965492803999</v>
      </c>
      <c r="P320">
        <v>333.71868381480101</v>
      </c>
      <c r="Q320">
        <v>342.18210333321503</v>
      </c>
      <c r="R320">
        <v>329.228746190989</v>
      </c>
      <c r="S320">
        <v>333.00007766805601</v>
      </c>
      <c r="T320">
        <v>337.59464791563499</v>
      </c>
      <c r="U320">
        <v>337.32474323210101</v>
      </c>
      <c r="V320">
        <v>336.41854805188399</v>
      </c>
      <c r="W320">
        <v>338.50959831679103</v>
      </c>
      <c r="X320">
        <v>337.59014774346298</v>
      </c>
      <c r="Y320">
        <v>337.61892533579498</v>
      </c>
      <c r="Z320">
        <v>338.71427346731298</v>
      </c>
      <c r="AA320">
        <v>330.32869751899801</v>
      </c>
      <c r="AB320">
        <v>326.07711085073498</v>
      </c>
      <c r="AC320">
        <v>325.44024407863799</v>
      </c>
      <c r="AD320">
        <v>342.71650111105703</v>
      </c>
      <c r="AE320">
        <v>336.678772724829</v>
      </c>
      <c r="AF320">
        <v>343.59019333364898</v>
      </c>
      <c r="AG320">
        <v>338.10036686114699</v>
      </c>
      <c r="AH320">
        <v>342.79943715225102</v>
      </c>
      <c r="AI320">
        <v>374.042671462952</v>
      </c>
      <c r="AJ320">
        <v>390.10945969610202</v>
      </c>
      <c r="AK320">
        <v>387.49544380143698</v>
      </c>
      <c r="AL320">
        <v>395.90185770192397</v>
      </c>
      <c r="AM320">
        <v>400.83077425523101</v>
      </c>
      <c r="AN320">
        <v>438.955818811585</v>
      </c>
      <c r="AO320">
        <v>476.39235171865198</v>
      </c>
      <c r="AP320">
        <v>492.69895975535201</v>
      </c>
      <c r="AQ320">
        <v>531.92281872923502</v>
      </c>
      <c r="AR320">
        <v>551.01427843345903</v>
      </c>
      <c r="AS320">
        <v>674.44375021185101</v>
      </c>
      <c r="AT320">
        <v>647.88607838629605</v>
      </c>
      <c r="AU320">
        <v>577.363242711927</v>
      </c>
      <c r="AV320">
        <v>477.025739553351</v>
      </c>
      <c r="AW320">
        <v>401.482314740226</v>
      </c>
      <c r="AX320">
        <v>372.10313991952597</v>
      </c>
      <c r="AY320">
        <v>365.43399272250201</v>
      </c>
      <c r="AZ320">
        <v>354.99922556009602</v>
      </c>
      <c r="BA320">
        <v>348.75259027801098</v>
      </c>
      <c r="BB320">
        <v>350.17600181427099</v>
      </c>
      <c r="BC320">
        <v>342.59956499806202</v>
      </c>
      <c r="BD320">
        <v>349.54562144977501</v>
      </c>
      <c r="BE320">
        <v>346.51888266461401</v>
      </c>
      <c r="BF320">
        <v>344.65657443116299</v>
      </c>
      <c r="BG320">
        <v>343.74931418357301</v>
      </c>
      <c r="BH320">
        <v>338.22887056149602</v>
      </c>
      <c r="BI320">
        <v>333.71087870733999</v>
      </c>
      <c r="BJ320">
        <v>344.91060414159301</v>
      </c>
      <c r="BK320">
        <v>344.09084326538601</v>
      </c>
      <c r="BL320">
        <v>343.981009795587</v>
      </c>
      <c r="BM320">
        <v>339.22761436101098</v>
      </c>
      <c r="BN320">
        <v>336.86898768787802</v>
      </c>
      <c r="BO320">
        <v>334.337441713891</v>
      </c>
      <c r="BP320">
        <v>337.89506863081698</v>
      </c>
      <c r="BQ320">
        <v>347.24651514532502</v>
      </c>
      <c r="BR320">
        <v>349.712287192774</v>
      </c>
      <c r="BS320">
        <v>343.916084193411</v>
      </c>
      <c r="BT320">
        <v>350.39156969868202</v>
      </c>
      <c r="BU320">
        <v>344.33133279437601</v>
      </c>
      <c r="BV320">
        <v>354.37734591426499</v>
      </c>
      <c r="BW320">
        <v>328.88346572505998</v>
      </c>
      <c r="BX320">
        <v>334.93682451030003</v>
      </c>
      <c r="BY320">
        <v>329.79723082830702</v>
      </c>
      <c r="BZ320">
        <v>326.64308290802302</v>
      </c>
      <c r="CA320">
        <v>329.41707009519399</v>
      </c>
      <c r="CB320">
        <v>332.70617511702102</v>
      </c>
      <c r="CC320">
        <v>320.92664913363899</v>
      </c>
      <c r="CD320">
        <v>326.99606605312903</v>
      </c>
    </row>
    <row r="321" spans="1:82" x14ac:dyDescent="0.25">
      <c r="A321">
        <v>76.662216288384499</v>
      </c>
      <c r="B321">
        <v>327.187598261365</v>
      </c>
      <c r="C321">
        <v>323.57525236605198</v>
      </c>
      <c r="D321">
        <v>336.44039134650097</v>
      </c>
      <c r="E321">
        <v>322.692876049159</v>
      </c>
      <c r="F321">
        <v>325.21838437097801</v>
      </c>
      <c r="G321">
        <v>333.38464729123501</v>
      </c>
      <c r="H321">
        <v>333.14481649131801</v>
      </c>
      <c r="I321">
        <v>323.11091648704502</v>
      </c>
      <c r="J321">
        <v>317.85095684573002</v>
      </c>
      <c r="K321">
        <v>328.35920489249497</v>
      </c>
      <c r="L321">
        <v>332.70395726614697</v>
      </c>
      <c r="M321">
        <v>331.28925530256998</v>
      </c>
      <c r="N321">
        <v>339.847414855902</v>
      </c>
      <c r="O321">
        <v>337.46198638275899</v>
      </c>
      <c r="P321">
        <v>331.16578353992202</v>
      </c>
      <c r="Q321">
        <v>339.011503890347</v>
      </c>
      <c r="R321">
        <v>327.40421103090898</v>
      </c>
      <c r="S321">
        <v>333.20922805975499</v>
      </c>
      <c r="T321">
        <v>334.22721405927899</v>
      </c>
      <c r="U321">
        <v>335.695572780774</v>
      </c>
      <c r="V321">
        <v>333.44763618355302</v>
      </c>
      <c r="W321">
        <v>338.33004867085799</v>
      </c>
      <c r="X321">
        <v>335.04719425791598</v>
      </c>
      <c r="Y321">
        <v>338.30362057529101</v>
      </c>
      <c r="Z321">
        <v>338.88679821283802</v>
      </c>
      <c r="AA321">
        <v>331.18452095173302</v>
      </c>
      <c r="AB321">
        <v>322.25117767894699</v>
      </c>
      <c r="AC321">
        <v>328.23081702356802</v>
      </c>
      <c r="AD321">
        <v>340.34350786837399</v>
      </c>
      <c r="AE321">
        <v>336.85229330923897</v>
      </c>
      <c r="AF321">
        <v>337.94873316584602</v>
      </c>
      <c r="AG321">
        <v>337.40890172067202</v>
      </c>
      <c r="AH321">
        <v>345.09902958140498</v>
      </c>
      <c r="AI321">
        <v>373.783895758494</v>
      </c>
      <c r="AJ321">
        <v>381.013631276772</v>
      </c>
      <c r="AK321">
        <v>386.88786990851298</v>
      </c>
      <c r="AL321">
        <v>399.40576276078502</v>
      </c>
      <c r="AM321">
        <v>401.188878162712</v>
      </c>
      <c r="AN321">
        <v>438.23116665033098</v>
      </c>
      <c r="AO321">
        <v>485.96844913964799</v>
      </c>
      <c r="AP321">
        <v>496.27885310146303</v>
      </c>
      <c r="AQ321">
        <v>535.766639559125</v>
      </c>
      <c r="AR321">
        <v>558.84297645233198</v>
      </c>
      <c r="AS321">
        <v>674.95670669726496</v>
      </c>
      <c r="AT321">
        <v>649.77055152643698</v>
      </c>
      <c r="AU321">
        <v>575.52803439040997</v>
      </c>
      <c r="AV321">
        <v>477.527318623707</v>
      </c>
      <c r="AW321">
        <v>400.75624527347702</v>
      </c>
      <c r="AX321">
        <v>369.19547668386099</v>
      </c>
      <c r="AY321">
        <v>370.93581437446301</v>
      </c>
      <c r="AZ321">
        <v>356.09403979573699</v>
      </c>
      <c r="BA321">
        <v>350.237452236921</v>
      </c>
      <c r="BB321">
        <v>350.76624483048499</v>
      </c>
      <c r="BC321">
        <v>345.77384736304498</v>
      </c>
      <c r="BD321">
        <v>346.68139421391402</v>
      </c>
      <c r="BE321">
        <v>349.08077133513598</v>
      </c>
      <c r="BF321">
        <v>343.72923284577399</v>
      </c>
      <c r="BG321">
        <v>341.030859690613</v>
      </c>
      <c r="BH321">
        <v>335.19782650737397</v>
      </c>
      <c r="BI321">
        <v>335.95069369677901</v>
      </c>
      <c r="BJ321">
        <v>341.73706938279997</v>
      </c>
      <c r="BK321">
        <v>343.48965350718601</v>
      </c>
      <c r="BL321">
        <v>345.39387863610398</v>
      </c>
      <c r="BM321">
        <v>341.46328500747501</v>
      </c>
      <c r="BN321">
        <v>337.43296022000601</v>
      </c>
      <c r="BO321">
        <v>335.12493377966302</v>
      </c>
      <c r="BP321">
        <v>337.08676369476899</v>
      </c>
      <c r="BQ321">
        <v>346.029648803724</v>
      </c>
      <c r="BR321">
        <v>345.301907176344</v>
      </c>
      <c r="BS321">
        <v>338.45146487449603</v>
      </c>
      <c r="BT321">
        <v>347.57222241020997</v>
      </c>
      <c r="BU321">
        <v>340.13930899172101</v>
      </c>
      <c r="BV321">
        <v>351.03681735345299</v>
      </c>
      <c r="BW321">
        <v>326.64883522501202</v>
      </c>
      <c r="BX321">
        <v>337.82459416788498</v>
      </c>
      <c r="BY321">
        <v>331.89302801597302</v>
      </c>
      <c r="BZ321">
        <v>329.90641262165599</v>
      </c>
      <c r="CA321">
        <v>329.79020154468299</v>
      </c>
      <c r="CB321">
        <v>337.328363722316</v>
      </c>
      <c r="CC321">
        <v>321.06530596380702</v>
      </c>
      <c r="CD321">
        <v>328.25634987856102</v>
      </c>
    </row>
    <row r="322" spans="1:82" x14ac:dyDescent="0.25">
      <c r="A322">
        <v>76.902536715620798</v>
      </c>
      <c r="B322">
        <v>324.07366915409898</v>
      </c>
      <c r="C322">
        <v>325.280992505776</v>
      </c>
      <c r="D322">
        <v>334.34975258504301</v>
      </c>
      <c r="E322">
        <v>323.86006324700298</v>
      </c>
      <c r="F322">
        <v>325.17053149660399</v>
      </c>
      <c r="G322">
        <v>331.69902918772198</v>
      </c>
      <c r="H322">
        <v>330.05718724410701</v>
      </c>
      <c r="I322">
        <v>324.71547670136698</v>
      </c>
      <c r="J322">
        <v>316.67527229750698</v>
      </c>
      <c r="K322">
        <v>327.35824687247202</v>
      </c>
      <c r="L322">
        <v>332.14440464322303</v>
      </c>
      <c r="M322">
        <v>333.91885315391897</v>
      </c>
      <c r="N322">
        <v>341.02130140886499</v>
      </c>
      <c r="O322">
        <v>340.62446101977997</v>
      </c>
      <c r="P322">
        <v>331.61607643914601</v>
      </c>
      <c r="Q322">
        <v>339.64554668037198</v>
      </c>
      <c r="R322">
        <v>327.65549968020201</v>
      </c>
      <c r="S322">
        <v>333.86454953551601</v>
      </c>
      <c r="T322">
        <v>333.28324888272101</v>
      </c>
      <c r="U322">
        <v>338.07113539698702</v>
      </c>
      <c r="V322">
        <v>329.44672229010098</v>
      </c>
      <c r="W322">
        <v>340.11184788122802</v>
      </c>
      <c r="X322">
        <v>334.63585796087898</v>
      </c>
      <c r="Y322">
        <v>338.97011275289799</v>
      </c>
      <c r="Z322">
        <v>338.30863374802499</v>
      </c>
      <c r="AA322">
        <v>330.37366930274902</v>
      </c>
      <c r="AB322">
        <v>319.15125825935098</v>
      </c>
      <c r="AC322">
        <v>329.53822148420602</v>
      </c>
      <c r="AD322">
        <v>342.84954557810698</v>
      </c>
      <c r="AE322">
        <v>335.60968754051402</v>
      </c>
      <c r="AF322">
        <v>338.86890803593701</v>
      </c>
      <c r="AG322">
        <v>338.449015669022</v>
      </c>
      <c r="AH322">
        <v>345.69374154343399</v>
      </c>
      <c r="AI322">
        <v>369.73134667756199</v>
      </c>
      <c r="AJ322">
        <v>382.01211384755402</v>
      </c>
      <c r="AK322">
        <v>385.631356250382</v>
      </c>
      <c r="AL322">
        <v>397.68493054063998</v>
      </c>
      <c r="AM322">
        <v>400.08977751869998</v>
      </c>
      <c r="AN322">
        <v>442.46063993040701</v>
      </c>
      <c r="AO322">
        <v>495.70839073744202</v>
      </c>
      <c r="AP322">
        <v>498.56908370371099</v>
      </c>
      <c r="AQ322">
        <v>534.86723206178101</v>
      </c>
      <c r="AR322">
        <v>566.95923494315196</v>
      </c>
      <c r="AS322">
        <v>686.87923254221903</v>
      </c>
      <c r="AT322">
        <v>659.83057211125595</v>
      </c>
      <c r="AU322">
        <v>573.83159477216896</v>
      </c>
      <c r="AV322">
        <v>477.57616665860797</v>
      </c>
      <c r="AW322">
        <v>403.84861236586102</v>
      </c>
      <c r="AX322">
        <v>373.07144932271302</v>
      </c>
      <c r="AY322">
        <v>370.663631556013</v>
      </c>
      <c r="AZ322">
        <v>352.41163112034297</v>
      </c>
      <c r="BA322">
        <v>353.19410478947702</v>
      </c>
      <c r="BB322">
        <v>354.24527467504703</v>
      </c>
      <c r="BC322">
        <v>344.41345916767102</v>
      </c>
      <c r="BD322">
        <v>347.58961986876699</v>
      </c>
      <c r="BE322">
        <v>353.10726156052698</v>
      </c>
      <c r="BF322">
        <v>344.558310826519</v>
      </c>
      <c r="BG322">
        <v>343.52884604266399</v>
      </c>
      <c r="BH322">
        <v>335.914614530949</v>
      </c>
      <c r="BI322">
        <v>335.63621880985698</v>
      </c>
      <c r="BJ322">
        <v>340.47240309047299</v>
      </c>
      <c r="BK322">
        <v>345.27612875047998</v>
      </c>
      <c r="BL322">
        <v>346.24234348674599</v>
      </c>
      <c r="BM322">
        <v>343.25075713653501</v>
      </c>
      <c r="BN322">
        <v>336.88121017726797</v>
      </c>
      <c r="BO322">
        <v>336.44543437840599</v>
      </c>
      <c r="BP322">
        <v>337.75717969439398</v>
      </c>
      <c r="BQ322">
        <v>346.98165528366798</v>
      </c>
      <c r="BR322">
        <v>342.643872712686</v>
      </c>
      <c r="BS322">
        <v>341.46684670757202</v>
      </c>
      <c r="BT322">
        <v>348.00953198692599</v>
      </c>
      <c r="BU322">
        <v>340.51227984227</v>
      </c>
      <c r="BV322">
        <v>350.42745431411703</v>
      </c>
      <c r="BW322">
        <v>325.05132948001801</v>
      </c>
      <c r="BX322">
        <v>335.08736431539199</v>
      </c>
      <c r="BY322">
        <v>332.23929687942001</v>
      </c>
      <c r="BZ322">
        <v>331.86136223938797</v>
      </c>
      <c r="CA322">
        <v>330.337022745588</v>
      </c>
      <c r="CB322">
        <v>335.506155517313</v>
      </c>
      <c r="CC322">
        <v>325.17583893516701</v>
      </c>
      <c r="CD322">
        <v>329.48745273757999</v>
      </c>
    </row>
    <row r="323" spans="1:82" x14ac:dyDescent="0.25">
      <c r="A323">
        <v>77.142857142857096</v>
      </c>
      <c r="B323">
        <v>323.152758100771</v>
      </c>
      <c r="C323">
        <v>325.65225842008198</v>
      </c>
      <c r="D323">
        <v>333.14314162433601</v>
      </c>
      <c r="E323">
        <v>323.97317294541801</v>
      </c>
      <c r="F323">
        <v>327.26306364740299</v>
      </c>
      <c r="G323">
        <v>328.45146286944703</v>
      </c>
      <c r="H323">
        <v>326.66671390454002</v>
      </c>
      <c r="I323">
        <v>326.290270307154</v>
      </c>
      <c r="J323">
        <v>314.20657761474803</v>
      </c>
      <c r="K323">
        <v>324.99794341376702</v>
      </c>
      <c r="L323">
        <v>331.31490041479998</v>
      </c>
      <c r="M323">
        <v>335.43462821746402</v>
      </c>
      <c r="N323">
        <v>340.59408119448801</v>
      </c>
      <c r="O323">
        <v>340.546232223895</v>
      </c>
      <c r="P323">
        <v>331.68082993955397</v>
      </c>
      <c r="Q323">
        <v>340.60592144269901</v>
      </c>
      <c r="R323">
        <v>327.66832317173902</v>
      </c>
      <c r="S323">
        <v>335.61052205407401</v>
      </c>
      <c r="T323">
        <v>334.764635580846</v>
      </c>
      <c r="U323">
        <v>339.07407923637498</v>
      </c>
      <c r="V323">
        <v>326.73278106479</v>
      </c>
      <c r="W323">
        <v>339.88582338314802</v>
      </c>
      <c r="X323">
        <v>332.55562617363898</v>
      </c>
      <c r="Y323">
        <v>336.76017810865602</v>
      </c>
      <c r="Z323">
        <v>338.124983570258</v>
      </c>
      <c r="AA323">
        <v>332.669099405287</v>
      </c>
      <c r="AB323">
        <v>318.132705535767</v>
      </c>
      <c r="AC323">
        <v>329.51329277075899</v>
      </c>
      <c r="AD323">
        <v>342.49903026046002</v>
      </c>
      <c r="AE323">
        <v>336.517725020554</v>
      </c>
      <c r="AF323">
        <v>338.39103503621101</v>
      </c>
      <c r="AG323">
        <v>338.75352161338202</v>
      </c>
      <c r="AH323">
        <v>342.58260976245401</v>
      </c>
      <c r="AI323">
        <v>367.87485749851601</v>
      </c>
      <c r="AJ323">
        <v>381.95373787123299</v>
      </c>
      <c r="AK323">
        <v>381.65359628550402</v>
      </c>
      <c r="AL323">
        <v>395.76950887452</v>
      </c>
      <c r="AM323">
        <v>400.997008809254</v>
      </c>
      <c r="AN323">
        <v>445.05908679865701</v>
      </c>
      <c r="AO323">
        <v>500.32045973384299</v>
      </c>
      <c r="AP323">
        <v>499.32107789479198</v>
      </c>
      <c r="AQ323">
        <v>533.61054744787202</v>
      </c>
      <c r="AR323">
        <v>568.60567379819099</v>
      </c>
      <c r="AS323">
        <v>686.509033245669</v>
      </c>
      <c r="AT323">
        <v>652.10229863236805</v>
      </c>
      <c r="AU323">
        <v>569.89935263091297</v>
      </c>
      <c r="AV323">
        <v>472.13015980016502</v>
      </c>
      <c r="AW323">
        <v>403.88306175353301</v>
      </c>
      <c r="AX323">
        <v>376.71051611740597</v>
      </c>
      <c r="AY323">
        <v>370.984068463337</v>
      </c>
      <c r="AZ323">
        <v>354.53962415397399</v>
      </c>
      <c r="BA323">
        <v>354.61933201688498</v>
      </c>
      <c r="BB323">
        <v>353.18510698126897</v>
      </c>
      <c r="BC323">
        <v>342.71697769456398</v>
      </c>
      <c r="BD323">
        <v>345.25752017222698</v>
      </c>
      <c r="BE323">
        <v>351.88797197982802</v>
      </c>
      <c r="BF323">
        <v>345.82370228226699</v>
      </c>
      <c r="BG323">
        <v>342.96564893889501</v>
      </c>
      <c r="BH323">
        <v>336.34336211656603</v>
      </c>
      <c r="BI323">
        <v>337.64257905979201</v>
      </c>
      <c r="BJ323">
        <v>340.055286562589</v>
      </c>
      <c r="BK323">
        <v>345.78438600568501</v>
      </c>
      <c r="BL323">
        <v>343.03470284541402</v>
      </c>
      <c r="BM323">
        <v>342.10583173042698</v>
      </c>
      <c r="BN323">
        <v>338.22769918558799</v>
      </c>
      <c r="BO323">
        <v>333.09230162400598</v>
      </c>
      <c r="BP323">
        <v>337.04523710652097</v>
      </c>
      <c r="BQ323">
        <v>346.6512694749</v>
      </c>
      <c r="BR323">
        <v>341.02623539359899</v>
      </c>
      <c r="BS323">
        <v>341.92607294191498</v>
      </c>
      <c r="BT323">
        <v>347.683560049927</v>
      </c>
      <c r="BU323">
        <v>341.85581334063602</v>
      </c>
      <c r="BV323">
        <v>347.21219820298001</v>
      </c>
      <c r="BW323">
        <v>326.63406747701998</v>
      </c>
      <c r="BX323">
        <v>332.91250897412101</v>
      </c>
      <c r="BY323">
        <v>333.898051038424</v>
      </c>
      <c r="BZ323">
        <v>328.76747190663798</v>
      </c>
      <c r="CA323">
        <v>328.71287407194501</v>
      </c>
      <c r="CB323">
        <v>334.82105655724399</v>
      </c>
      <c r="CC323">
        <v>325.754600252285</v>
      </c>
      <c r="CD323">
        <v>327.61842443272599</v>
      </c>
    </row>
    <row r="324" spans="1:82" x14ac:dyDescent="0.25">
      <c r="A324">
        <v>77.383177570093395</v>
      </c>
      <c r="B324">
        <v>324.587998947264</v>
      </c>
      <c r="C324">
        <v>327.18250759779198</v>
      </c>
      <c r="D324">
        <v>331.86730252265102</v>
      </c>
      <c r="E324">
        <v>325.824597832032</v>
      </c>
      <c r="F324">
        <v>327.16305275640798</v>
      </c>
      <c r="G324">
        <v>326.16045527330198</v>
      </c>
      <c r="H324">
        <v>325.73953641819901</v>
      </c>
      <c r="I324">
        <v>327.37667454463599</v>
      </c>
      <c r="J324">
        <v>311.988576739802</v>
      </c>
      <c r="K324">
        <v>321.07745133942899</v>
      </c>
      <c r="L324">
        <v>331.29752324305099</v>
      </c>
      <c r="M324">
        <v>336.89848357936597</v>
      </c>
      <c r="N324">
        <v>340.711130029434</v>
      </c>
      <c r="O324">
        <v>339.723862691786</v>
      </c>
      <c r="P324">
        <v>329.14109815015701</v>
      </c>
      <c r="Q324">
        <v>342.28594198802301</v>
      </c>
      <c r="R324">
        <v>324.954985352861</v>
      </c>
      <c r="S324">
        <v>340.68140412665701</v>
      </c>
      <c r="T324">
        <v>335.41871494363397</v>
      </c>
      <c r="U324">
        <v>342.78977768200599</v>
      </c>
      <c r="V324">
        <v>322.229301090261</v>
      </c>
      <c r="W324">
        <v>342.286198113181</v>
      </c>
      <c r="X324">
        <v>332.67098650691401</v>
      </c>
      <c r="Y324">
        <v>332.74989822172398</v>
      </c>
      <c r="Z324">
        <v>339.13905369262301</v>
      </c>
      <c r="AA324">
        <v>336.77617793537098</v>
      </c>
      <c r="AB324">
        <v>320.86256487533899</v>
      </c>
      <c r="AC324">
        <v>328.096977566097</v>
      </c>
      <c r="AD324">
        <v>340.29032998506602</v>
      </c>
      <c r="AE324">
        <v>339.53447916672701</v>
      </c>
      <c r="AF324">
        <v>335.649258784918</v>
      </c>
      <c r="AG324">
        <v>334.33528956136001</v>
      </c>
      <c r="AH324">
        <v>340.678364601184</v>
      </c>
      <c r="AI324">
        <v>368.08981366968402</v>
      </c>
      <c r="AJ324">
        <v>380.53325001346701</v>
      </c>
      <c r="AK324">
        <v>380.2575097207</v>
      </c>
      <c r="AL324">
        <v>396.004485267625</v>
      </c>
      <c r="AM324">
        <v>401.79774491876702</v>
      </c>
      <c r="AN324">
        <v>445.31244828369501</v>
      </c>
      <c r="AO324">
        <v>503.167400740841</v>
      </c>
      <c r="AP324">
        <v>501.54684034405301</v>
      </c>
      <c r="AQ324">
        <v>532.09927988659399</v>
      </c>
      <c r="AR324">
        <v>566.36894388617702</v>
      </c>
      <c r="AS324">
        <v>677.73708170157602</v>
      </c>
      <c r="AT324">
        <v>643.12956589418502</v>
      </c>
      <c r="AU324">
        <v>564.79017565238098</v>
      </c>
      <c r="AV324">
        <v>465.44714591121698</v>
      </c>
      <c r="AW324">
        <v>404.04276660101198</v>
      </c>
      <c r="AX324">
        <v>377.38198744427098</v>
      </c>
      <c r="AY324">
        <v>369.03507767219298</v>
      </c>
      <c r="AZ324">
        <v>354.34487506174702</v>
      </c>
      <c r="BA324">
        <v>354.68390165776299</v>
      </c>
      <c r="BB324">
        <v>353.21576280013301</v>
      </c>
      <c r="BC324">
        <v>341.73805720563502</v>
      </c>
      <c r="BD324">
        <v>340.401664785062</v>
      </c>
      <c r="BE324">
        <v>349.63620036317099</v>
      </c>
      <c r="BF324">
        <v>347.791705970235</v>
      </c>
      <c r="BG324">
        <v>343.364682930024</v>
      </c>
      <c r="BH324">
        <v>336.90584155205897</v>
      </c>
      <c r="BI324">
        <v>336.10064123032498</v>
      </c>
      <c r="BJ324">
        <v>343.39133720334502</v>
      </c>
      <c r="BK324">
        <v>346.419998100898</v>
      </c>
      <c r="BL324">
        <v>338.80974823932598</v>
      </c>
      <c r="BM324">
        <v>341.62100262704303</v>
      </c>
      <c r="BN324">
        <v>341.40725376894801</v>
      </c>
      <c r="BO324">
        <v>329.38750499142998</v>
      </c>
      <c r="BP324">
        <v>337.04659894761699</v>
      </c>
      <c r="BQ324">
        <v>345.74322032229702</v>
      </c>
      <c r="BR324">
        <v>340.87113987880298</v>
      </c>
      <c r="BS324">
        <v>341.28372402010598</v>
      </c>
      <c r="BT324">
        <v>348.35931867364297</v>
      </c>
      <c r="BU324">
        <v>341.42331096217202</v>
      </c>
      <c r="BV324">
        <v>342.694030699417</v>
      </c>
      <c r="BW324">
        <v>326.01684367507602</v>
      </c>
      <c r="BX324">
        <v>332.11142892057302</v>
      </c>
      <c r="BY324">
        <v>333.04782776258799</v>
      </c>
      <c r="BZ324">
        <v>327.95964421164399</v>
      </c>
      <c r="CA324">
        <v>328.53845632412401</v>
      </c>
      <c r="CB324">
        <v>331.70515272657599</v>
      </c>
      <c r="CC324">
        <v>329.15463325085301</v>
      </c>
      <c r="CD324">
        <v>324.10855503151299</v>
      </c>
    </row>
    <row r="325" spans="1:82" x14ac:dyDescent="0.25">
      <c r="A325">
        <v>77.623497997329693</v>
      </c>
      <c r="B325">
        <v>327.16221319413501</v>
      </c>
      <c r="C325">
        <v>329.38870612256699</v>
      </c>
      <c r="D325">
        <v>331.03649756607001</v>
      </c>
      <c r="E325">
        <v>325.97567666050003</v>
      </c>
      <c r="F325">
        <v>328.71157665671501</v>
      </c>
      <c r="G325">
        <v>325.08612647294598</v>
      </c>
      <c r="H325">
        <v>326.20359770701299</v>
      </c>
      <c r="I325">
        <v>329.51186385954298</v>
      </c>
      <c r="J325">
        <v>310.38649638835301</v>
      </c>
      <c r="K325">
        <v>322.89885584933</v>
      </c>
      <c r="L325">
        <v>329.91813450108299</v>
      </c>
      <c r="M325">
        <v>334.87685924044001</v>
      </c>
      <c r="N325">
        <v>340.88056244893801</v>
      </c>
      <c r="O325">
        <v>339.040500104518</v>
      </c>
      <c r="P325">
        <v>328.22757119118398</v>
      </c>
      <c r="Q325">
        <v>342.59321488919102</v>
      </c>
      <c r="R325">
        <v>325.55950618977403</v>
      </c>
      <c r="S325">
        <v>339.73600413226399</v>
      </c>
      <c r="T325">
        <v>336.59834612310499</v>
      </c>
      <c r="U325">
        <v>340.11131406471202</v>
      </c>
      <c r="V325">
        <v>322.528500287155</v>
      </c>
      <c r="W325">
        <v>343.05911519189601</v>
      </c>
      <c r="X325">
        <v>333.815497724034</v>
      </c>
      <c r="Y325">
        <v>331.14549881783302</v>
      </c>
      <c r="Z325">
        <v>338.102174891983</v>
      </c>
      <c r="AA325">
        <v>336.10744936900301</v>
      </c>
      <c r="AB325">
        <v>320.91085337285102</v>
      </c>
      <c r="AC325">
        <v>326.64815356864801</v>
      </c>
      <c r="AD325">
        <v>338.66273385781398</v>
      </c>
      <c r="AE325">
        <v>340.487007611737</v>
      </c>
      <c r="AF325">
        <v>333.23766469502999</v>
      </c>
      <c r="AG325">
        <v>331.634294544667</v>
      </c>
      <c r="AH325">
        <v>342.18707427202798</v>
      </c>
      <c r="AI325">
        <v>368.066432959601</v>
      </c>
      <c r="AJ325">
        <v>378.912985413841</v>
      </c>
      <c r="AK325">
        <v>379.49332445809603</v>
      </c>
      <c r="AL325">
        <v>392.58181343864698</v>
      </c>
      <c r="AM325">
        <v>404.43930557042103</v>
      </c>
      <c r="AN325">
        <v>445.39079049621301</v>
      </c>
      <c r="AO325">
        <v>501.950079379996</v>
      </c>
      <c r="AP325">
        <v>500.09781921523501</v>
      </c>
      <c r="AQ325">
        <v>531.13508392342601</v>
      </c>
      <c r="AR325">
        <v>563.32825351108704</v>
      </c>
      <c r="AS325">
        <v>667.29762596435501</v>
      </c>
      <c r="AT325">
        <v>635.70887421562202</v>
      </c>
      <c r="AU325">
        <v>561.13536847020396</v>
      </c>
      <c r="AV325">
        <v>461.73604082410901</v>
      </c>
      <c r="AW325">
        <v>405.73241452754502</v>
      </c>
      <c r="AX325">
        <v>376.53617093965698</v>
      </c>
      <c r="AY325">
        <v>370.01529641565799</v>
      </c>
      <c r="AZ325">
        <v>356.51360998098397</v>
      </c>
      <c r="BA325">
        <v>353.29027038928098</v>
      </c>
      <c r="BB325">
        <v>352.62140188080599</v>
      </c>
      <c r="BC325">
        <v>339.82630816065802</v>
      </c>
      <c r="BD325">
        <v>340.77779979380301</v>
      </c>
      <c r="BE325">
        <v>347.54515416377501</v>
      </c>
      <c r="BF325">
        <v>346.35584434754202</v>
      </c>
      <c r="BG325">
        <v>344.91678074981002</v>
      </c>
      <c r="BH325">
        <v>342.474835094664</v>
      </c>
      <c r="BI325">
        <v>336.33230535038098</v>
      </c>
      <c r="BJ325">
        <v>342.55916441238202</v>
      </c>
      <c r="BK325">
        <v>342.40250297421301</v>
      </c>
      <c r="BL325">
        <v>335.45833965791201</v>
      </c>
      <c r="BM325">
        <v>341.25378173580299</v>
      </c>
      <c r="BN325">
        <v>341.07219701053202</v>
      </c>
      <c r="BO325">
        <v>329.38814787700198</v>
      </c>
      <c r="BP325">
        <v>335.24564923615202</v>
      </c>
      <c r="BQ325">
        <v>343.91006966319401</v>
      </c>
      <c r="BR325">
        <v>338.82446891874099</v>
      </c>
      <c r="BS325">
        <v>341.61499815399202</v>
      </c>
      <c r="BT325">
        <v>347.83868941930098</v>
      </c>
      <c r="BU325">
        <v>343.95704988003098</v>
      </c>
      <c r="BV325">
        <v>341.07372192209698</v>
      </c>
      <c r="BW325">
        <v>326.18799548283602</v>
      </c>
      <c r="BX325">
        <v>331.45407240262699</v>
      </c>
      <c r="BY325">
        <v>331.017421800129</v>
      </c>
      <c r="BZ325">
        <v>328.52733112164799</v>
      </c>
      <c r="CA325">
        <v>330.89290324977799</v>
      </c>
      <c r="CB325">
        <v>332.39430026542402</v>
      </c>
      <c r="CC325">
        <v>330.13620401491397</v>
      </c>
      <c r="CD325">
        <v>324.101722862592</v>
      </c>
    </row>
    <row r="326" spans="1:82" x14ac:dyDescent="0.25">
      <c r="A326">
        <v>77.863818424566006</v>
      </c>
      <c r="B326">
        <v>327.63381059497999</v>
      </c>
      <c r="C326">
        <v>328.87930239668702</v>
      </c>
      <c r="D326">
        <v>332.47236396442599</v>
      </c>
      <c r="E326">
        <v>325.71748126167199</v>
      </c>
      <c r="F326">
        <v>325.40458874802698</v>
      </c>
      <c r="G326">
        <v>320.15442315010199</v>
      </c>
      <c r="H326">
        <v>326.91647512661598</v>
      </c>
      <c r="I326">
        <v>331.69794816350202</v>
      </c>
      <c r="J326">
        <v>310.66970183617599</v>
      </c>
      <c r="K326">
        <v>325.38571836786002</v>
      </c>
      <c r="L326">
        <v>330.313132220407</v>
      </c>
      <c r="M326">
        <v>336.076037912792</v>
      </c>
      <c r="N326">
        <v>343.89306798264602</v>
      </c>
      <c r="O326">
        <v>339.608328191704</v>
      </c>
      <c r="P326">
        <v>327.91412591821802</v>
      </c>
      <c r="Q326">
        <v>338.94642686401102</v>
      </c>
      <c r="R326">
        <v>323.84308175025001</v>
      </c>
      <c r="S326">
        <v>334.26929277259001</v>
      </c>
      <c r="T326">
        <v>338.006331934679</v>
      </c>
      <c r="U326">
        <v>339.70543590469998</v>
      </c>
      <c r="V326">
        <v>324.78109538893</v>
      </c>
      <c r="W326">
        <v>342.73686028949697</v>
      </c>
      <c r="X326">
        <v>334.45553340565198</v>
      </c>
      <c r="Y326">
        <v>335.08114695038603</v>
      </c>
      <c r="Z326">
        <v>338.63616380450702</v>
      </c>
      <c r="AA326">
        <v>335.324509240682</v>
      </c>
      <c r="AB326">
        <v>323.68477284151999</v>
      </c>
      <c r="AC326">
        <v>325.12247932429602</v>
      </c>
      <c r="AD326">
        <v>343.23822789479698</v>
      </c>
      <c r="AE326">
        <v>341.23316314648503</v>
      </c>
      <c r="AF326">
        <v>327.93995279772298</v>
      </c>
      <c r="AG326">
        <v>332.39876983627101</v>
      </c>
      <c r="AH326">
        <v>342.52877272512097</v>
      </c>
      <c r="AI326">
        <v>368.574036284454</v>
      </c>
      <c r="AJ326">
        <v>373.87087808595197</v>
      </c>
      <c r="AK326">
        <v>379.858724450338</v>
      </c>
      <c r="AL326">
        <v>387.64900626219401</v>
      </c>
      <c r="AM326">
        <v>406.91635542544702</v>
      </c>
      <c r="AN326">
        <v>451.05423830664802</v>
      </c>
      <c r="AO326">
        <v>508.45995256868099</v>
      </c>
      <c r="AP326">
        <v>501.69969088954099</v>
      </c>
      <c r="AQ326">
        <v>533.23549814985199</v>
      </c>
      <c r="AR326">
        <v>571.32071108073103</v>
      </c>
      <c r="AS326">
        <v>671.53859762006402</v>
      </c>
      <c r="AT326">
        <v>632.227857221151</v>
      </c>
      <c r="AU326">
        <v>562.362226962911</v>
      </c>
      <c r="AV326">
        <v>460.75960623812199</v>
      </c>
      <c r="AW326">
        <v>404.94725578753702</v>
      </c>
      <c r="AX326">
        <v>374.78276878166099</v>
      </c>
      <c r="AY326">
        <v>372.706549450816</v>
      </c>
      <c r="AZ326">
        <v>358.99578249375401</v>
      </c>
      <c r="BA326">
        <v>354.12609917924402</v>
      </c>
      <c r="BB326">
        <v>350.34393191059797</v>
      </c>
      <c r="BC326">
        <v>339.58468392335197</v>
      </c>
      <c r="BD326">
        <v>342.48977521808399</v>
      </c>
      <c r="BE326">
        <v>349.298081404242</v>
      </c>
      <c r="BF326">
        <v>344.90050858012899</v>
      </c>
      <c r="BG326">
        <v>344.36679245051198</v>
      </c>
      <c r="BH326">
        <v>347.49633275838403</v>
      </c>
      <c r="BI326">
        <v>337.05267409975801</v>
      </c>
      <c r="BJ326">
        <v>341.83151783931999</v>
      </c>
      <c r="BK326">
        <v>339.806322497753</v>
      </c>
      <c r="BL326">
        <v>334.82315592459997</v>
      </c>
      <c r="BM326">
        <v>341.66409495018502</v>
      </c>
      <c r="BN326">
        <v>342.35416339615</v>
      </c>
      <c r="BO326">
        <v>331.85172221158098</v>
      </c>
      <c r="BP326">
        <v>335.23280291953103</v>
      </c>
      <c r="BQ326">
        <v>345.23973270554899</v>
      </c>
      <c r="BR326">
        <v>337.04171833563299</v>
      </c>
      <c r="BS326">
        <v>341.84990775313298</v>
      </c>
      <c r="BT326">
        <v>344.681849709652</v>
      </c>
      <c r="BU326">
        <v>349.09018736559102</v>
      </c>
      <c r="BV326">
        <v>339.48609960663202</v>
      </c>
      <c r="BW326">
        <v>327.371875180247</v>
      </c>
      <c r="BX326">
        <v>329.56593546068501</v>
      </c>
      <c r="BY326">
        <v>333.06070014915298</v>
      </c>
      <c r="BZ326">
        <v>333.34126199756003</v>
      </c>
      <c r="CA326">
        <v>330.33706402166501</v>
      </c>
      <c r="CB326">
        <v>333.572668632042</v>
      </c>
      <c r="CC326">
        <v>332.02117363716798</v>
      </c>
      <c r="CD326">
        <v>324.83179447289302</v>
      </c>
    </row>
    <row r="327" spans="1:82" x14ac:dyDescent="0.25">
      <c r="A327">
        <v>78.104138851802404</v>
      </c>
      <c r="B327">
        <v>328.30603698165601</v>
      </c>
      <c r="C327">
        <v>325.04446968132697</v>
      </c>
      <c r="D327">
        <v>331.48999349533102</v>
      </c>
      <c r="E327">
        <v>327.73697335750501</v>
      </c>
      <c r="F327">
        <v>326.01250386208699</v>
      </c>
      <c r="G327">
        <v>317.96681116470899</v>
      </c>
      <c r="H327">
        <v>326.25439737806403</v>
      </c>
      <c r="I327">
        <v>333.222939053478</v>
      </c>
      <c r="J327">
        <v>313.03350278868601</v>
      </c>
      <c r="K327">
        <v>324.15921651947298</v>
      </c>
      <c r="L327">
        <v>329.37000615354901</v>
      </c>
      <c r="M327">
        <v>334.11039401206199</v>
      </c>
      <c r="N327">
        <v>344.495798160015</v>
      </c>
      <c r="O327">
        <v>336.93313187318898</v>
      </c>
      <c r="P327">
        <v>326.34818009853501</v>
      </c>
      <c r="Q327">
        <v>339.24663218118502</v>
      </c>
      <c r="R327">
        <v>326.71466429206498</v>
      </c>
      <c r="S327">
        <v>338.90876466446298</v>
      </c>
      <c r="T327">
        <v>338.51425079891101</v>
      </c>
      <c r="U327">
        <v>337.77487438608802</v>
      </c>
      <c r="V327">
        <v>327.02948131491399</v>
      </c>
      <c r="W327">
        <v>342.90964614971199</v>
      </c>
      <c r="X327">
        <v>335.12818736118697</v>
      </c>
      <c r="Y327">
        <v>334.52833728299402</v>
      </c>
      <c r="Z327">
        <v>337.67102051129302</v>
      </c>
      <c r="AA327">
        <v>333.81908001436898</v>
      </c>
      <c r="AB327">
        <v>325.50164709355698</v>
      </c>
      <c r="AC327">
        <v>327.40304282698497</v>
      </c>
      <c r="AD327">
        <v>346.22424510239102</v>
      </c>
      <c r="AE327">
        <v>338.28070878665102</v>
      </c>
      <c r="AF327">
        <v>331.98365436192199</v>
      </c>
      <c r="AG327">
        <v>335.731236209484</v>
      </c>
      <c r="AH327">
        <v>341.314869286717</v>
      </c>
      <c r="AI327">
        <v>367.61800337987802</v>
      </c>
      <c r="AJ327">
        <v>370.75249555408698</v>
      </c>
      <c r="AK327">
        <v>379.42920655607298</v>
      </c>
      <c r="AL327">
        <v>384.64089509665502</v>
      </c>
      <c r="AM327">
        <v>408.63514038113698</v>
      </c>
      <c r="AN327">
        <v>456.48058656827499</v>
      </c>
      <c r="AO327">
        <v>510.37387667385002</v>
      </c>
      <c r="AP327">
        <v>506.36361880029801</v>
      </c>
      <c r="AQ327">
        <v>540.49326013152995</v>
      </c>
      <c r="AR327">
        <v>582.81648025824904</v>
      </c>
      <c r="AS327">
        <v>679.87913004781296</v>
      </c>
      <c r="AT327">
        <v>638.159064364149</v>
      </c>
      <c r="AU327">
        <v>568.52687063805604</v>
      </c>
      <c r="AV327">
        <v>467.387256092732</v>
      </c>
      <c r="AW327">
        <v>409.67752395495398</v>
      </c>
      <c r="AX327">
        <v>376.40029764515702</v>
      </c>
      <c r="AY327">
        <v>371.91192645173197</v>
      </c>
      <c r="AZ327">
        <v>360.263636322548</v>
      </c>
      <c r="BA327">
        <v>358.396660226601</v>
      </c>
      <c r="BB327">
        <v>354.240318308052</v>
      </c>
      <c r="BC327">
        <v>338.60855617015602</v>
      </c>
      <c r="BD327">
        <v>345.127887892415</v>
      </c>
      <c r="BE327">
        <v>350.56882715156399</v>
      </c>
      <c r="BF327">
        <v>347.60707800196701</v>
      </c>
      <c r="BG327">
        <v>344.401664052569</v>
      </c>
      <c r="BH327">
        <v>351.43735031360001</v>
      </c>
      <c r="BI327">
        <v>337.33845850938098</v>
      </c>
      <c r="BJ327">
        <v>348.89765678011901</v>
      </c>
      <c r="BK327">
        <v>340.47872379307103</v>
      </c>
      <c r="BL327">
        <v>333.90398128771398</v>
      </c>
      <c r="BM327">
        <v>341.96158425916798</v>
      </c>
      <c r="BN327">
        <v>345.023571498531</v>
      </c>
      <c r="BO327">
        <v>329.70129600800101</v>
      </c>
      <c r="BP327">
        <v>336.14416757952199</v>
      </c>
      <c r="BQ327">
        <v>343.31462195639801</v>
      </c>
      <c r="BR327">
        <v>334.869596839471</v>
      </c>
      <c r="BS327">
        <v>343.38950759208598</v>
      </c>
      <c r="BT327">
        <v>344.21832659850298</v>
      </c>
      <c r="BU327">
        <v>347.35969363390598</v>
      </c>
      <c r="BV327">
        <v>338.44820593115298</v>
      </c>
      <c r="BW327">
        <v>330.17602359797098</v>
      </c>
      <c r="BX327">
        <v>329.16813101167298</v>
      </c>
      <c r="BY327">
        <v>333.05026982566199</v>
      </c>
      <c r="BZ327">
        <v>330.58151527717303</v>
      </c>
      <c r="CA327">
        <v>329.56769752703002</v>
      </c>
      <c r="CB327">
        <v>332.56003860524402</v>
      </c>
      <c r="CC327">
        <v>335.33285697137399</v>
      </c>
      <c r="CD327">
        <v>322.05285767819498</v>
      </c>
    </row>
    <row r="328" spans="1:82" x14ac:dyDescent="0.25">
      <c r="A328">
        <v>78.344459279038702</v>
      </c>
      <c r="B328">
        <v>330.32622240273201</v>
      </c>
      <c r="C328">
        <v>322.18188406374298</v>
      </c>
      <c r="D328">
        <v>331.38852708712301</v>
      </c>
      <c r="E328">
        <v>329.63763342902303</v>
      </c>
      <c r="F328">
        <v>326.86087118654899</v>
      </c>
      <c r="G328">
        <v>317.53908873388099</v>
      </c>
      <c r="H328">
        <v>327.35145139477498</v>
      </c>
      <c r="I328">
        <v>334.59097833752901</v>
      </c>
      <c r="J328">
        <v>312.09344067468697</v>
      </c>
      <c r="K328">
        <v>324.20307710383599</v>
      </c>
      <c r="L328">
        <v>328.11641209723803</v>
      </c>
      <c r="M328">
        <v>331.78137857418602</v>
      </c>
      <c r="N328">
        <v>343.56661557605901</v>
      </c>
      <c r="O328">
        <v>338.75166703248698</v>
      </c>
      <c r="P328">
        <v>329.01740756244402</v>
      </c>
      <c r="Q328">
        <v>341.85098039889999</v>
      </c>
      <c r="R328">
        <v>330.31937515716101</v>
      </c>
      <c r="S328">
        <v>338.65789102050297</v>
      </c>
      <c r="T328">
        <v>338.63868959265</v>
      </c>
      <c r="U328">
        <v>338.28922998882001</v>
      </c>
      <c r="V328">
        <v>331.11676857254798</v>
      </c>
      <c r="W328">
        <v>343.439144205574</v>
      </c>
      <c r="X328">
        <v>336.52340547826498</v>
      </c>
      <c r="Y328">
        <v>335.35060957899299</v>
      </c>
      <c r="Z328">
        <v>337.33540968102102</v>
      </c>
      <c r="AA328">
        <v>332.92982684154299</v>
      </c>
      <c r="AB328">
        <v>328.18015846655402</v>
      </c>
      <c r="AC328">
        <v>327.23337590998398</v>
      </c>
      <c r="AD328">
        <v>344.403618947192</v>
      </c>
      <c r="AE328">
        <v>335.123799156936</v>
      </c>
      <c r="AF328">
        <v>332.999133738377</v>
      </c>
      <c r="AG328">
        <v>337.31991946775503</v>
      </c>
      <c r="AH328">
        <v>339.68800008411102</v>
      </c>
      <c r="AI328">
        <v>368.360620388303</v>
      </c>
      <c r="AJ328">
        <v>372.54808784454599</v>
      </c>
      <c r="AK328">
        <v>378.874197201774</v>
      </c>
      <c r="AL328">
        <v>384.00722242916299</v>
      </c>
      <c r="AM328">
        <v>411.490427958319</v>
      </c>
      <c r="AN328">
        <v>463.678480114271</v>
      </c>
      <c r="AO328">
        <v>517.97870588030901</v>
      </c>
      <c r="AP328">
        <v>515.65168229510596</v>
      </c>
      <c r="AQ328">
        <v>550.32737907108196</v>
      </c>
      <c r="AR328">
        <v>593.20122152111105</v>
      </c>
      <c r="AS328">
        <v>691.68410998327897</v>
      </c>
      <c r="AT328">
        <v>646.87858892424299</v>
      </c>
      <c r="AU328">
        <v>574.35723269925404</v>
      </c>
      <c r="AV328">
        <v>471.657066403746</v>
      </c>
      <c r="AW328">
        <v>414.81057969511897</v>
      </c>
      <c r="AX328">
        <v>379.75196695936103</v>
      </c>
      <c r="AY328">
        <v>371.00304060945098</v>
      </c>
      <c r="AZ328">
        <v>362.739597117389</v>
      </c>
      <c r="BA328">
        <v>358.73592913870499</v>
      </c>
      <c r="BB328">
        <v>356.35448344248101</v>
      </c>
      <c r="BC328">
        <v>339.28741852066099</v>
      </c>
      <c r="BD328">
        <v>347.38236186942498</v>
      </c>
      <c r="BE328">
        <v>348.84044837179999</v>
      </c>
      <c r="BF328">
        <v>348.51804075156298</v>
      </c>
      <c r="BG328">
        <v>345.39293189748997</v>
      </c>
      <c r="BH328">
        <v>353.762815130815</v>
      </c>
      <c r="BI328">
        <v>339.40939156027599</v>
      </c>
      <c r="BJ328">
        <v>354.77124108060502</v>
      </c>
      <c r="BK328">
        <v>341.374039773135</v>
      </c>
      <c r="BL328">
        <v>332.31406504228198</v>
      </c>
      <c r="BM328">
        <v>340.92716931337998</v>
      </c>
      <c r="BN328">
        <v>346.887255142642</v>
      </c>
      <c r="BO328">
        <v>329.09130968684701</v>
      </c>
      <c r="BP328">
        <v>337.76645223731998</v>
      </c>
      <c r="BQ328">
        <v>339.73123575569201</v>
      </c>
      <c r="BR328">
        <v>337.15606619798001</v>
      </c>
      <c r="BS328">
        <v>344.38310329748799</v>
      </c>
      <c r="BT328">
        <v>342.95282269658298</v>
      </c>
      <c r="BU328">
        <v>348.07067351890203</v>
      </c>
      <c r="BV328">
        <v>339.45865744580601</v>
      </c>
      <c r="BW328">
        <v>330.63586835417198</v>
      </c>
      <c r="BX328">
        <v>328.72198323387101</v>
      </c>
      <c r="BY328">
        <v>332.35262359365998</v>
      </c>
      <c r="BZ328">
        <v>329.55204218937502</v>
      </c>
      <c r="CA328">
        <v>329.18139847374403</v>
      </c>
      <c r="CB328">
        <v>329.98539442433702</v>
      </c>
      <c r="CC328">
        <v>336.04619219940201</v>
      </c>
      <c r="CD328">
        <v>321.28500529962702</v>
      </c>
    </row>
    <row r="329" spans="1:82" x14ac:dyDescent="0.25">
      <c r="A329">
        <v>78.584779706275</v>
      </c>
      <c r="B329">
        <v>332.10618133862101</v>
      </c>
      <c r="C329">
        <v>323.21178288484401</v>
      </c>
      <c r="D329">
        <v>334.14158597189299</v>
      </c>
      <c r="E329">
        <v>332.30658309263401</v>
      </c>
      <c r="F329">
        <v>326.91066226700201</v>
      </c>
      <c r="G329">
        <v>315.848585169074</v>
      </c>
      <c r="H329">
        <v>327.846303793115</v>
      </c>
      <c r="I329">
        <v>335.156062114799</v>
      </c>
      <c r="J329">
        <v>312.73725752125898</v>
      </c>
      <c r="K329">
        <v>324.00397649367898</v>
      </c>
      <c r="L329">
        <v>327.83976807422903</v>
      </c>
      <c r="M329">
        <v>329.749491191316</v>
      </c>
      <c r="N329">
        <v>341.35490098067902</v>
      </c>
      <c r="O329">
        <v>341.69263187718099</v>
      </c>
      <c r="P329">
        <v>331.68980436993201</v>
      </c>
      <c r="Q329">
        <v>341.70103110717702</v>
      </c>
      <c r="R329">
        <v>333.061102140586</v>
      </c>
      <c r="S329">
        <v>337.1941341365</v>
      </c>
      <c r="T329">
        <v>340.63484422504399</v>
      </c>
      <c r="U329">
        <v>339.18666743202101</v>
      </c>
      <c r="V329">
        <v>336.100579504564</v>
      </c>
      <c r="W329">
        <v>342.7921064455</v>
      </c>
      <c r="X329">
        <v>339.24521679946901</v>
      </c>
      <c r="Y329">
        <v>337.05876729153903</v>
      </c>
      <c r="Z329">
        <v>335.82896927910099</v>
      </c>
      <c r="AA329">
        <v>333.709560648761</v>
      </c>
      <c r="AB329">
        <v>328.595307843993</v>
      </c>
      <c r="AC329">
        <v>323.14406667701502</v>
      </c>
      <c r="AD329">
        <v>343.637327497662</v>
      </c>
      <c r="AE329">
        <v>335.56041364717902</v>
      </c>
      <c r="AF329">
        <v>332.15587312979801</v>
      </c>
      <c r="AG329">
        <v>340.159974799238</v>
      </c>
      <c r="AH329">
        <v>341.706280750367</v>
      </c>
      <c r="AI329">
        <v>371.25837815877497</v>
      </c>
      <c r="AJ329">
        <v>370.97168026292599</v>
      </c>
      <c r="AK329">
        <v>379.36718326892498</v>
      </c>
      <c r="AL329">
        <v>386.278542924536</v>
      </c>
      <c r="AM329">
        <v>413.45751396365398</v>
      </c>
      <c r="AN329">
        <v>469.32804976229301</v>
      </c>
      <c r="AO329">
        <v>517.90070037334999</v>
      </c>
      <c r="AP329">
        <v>520.55182320633503</v>
      </c>
      <c r="AQ329">
        <v>557.52280264811304</v>
      </c>
      <c r="AR329">
        <v>594.21257611309898</v>
      </c>
      <c r="AS329">
        <v>685.74286214747895</v>
      </c>
      <c r="AT329">
        <v>644.08172851618895</v>
      </c>
      <c r="AU329">
        <v>573.95688725361799</v>
      </c>
      <c r="AV329">
        <v>470.89555719021803</v>
      </c>
      <c r="AW329">
        <v>412.23097257996199</v>
      </c>
      <c r="AX329">
        <v>380.62466612461401</v>
      </c>
      <c r="AY329">
        <v>371.541789320661</v>
      </c>
      <c r="AZ329">
        <v>366.53022496677198</v>
      </c>
      <c r="BA329">
        <v>357.29339088032799</v>
      </c>
      <c r="BB329">
        <v>355.61345554381802</v>
      </c>
      <c r="BC329">
        <v>342.68256809394398</v>
      </c>
      <c r="BD329">
        <v>350.64561288790401</v>
      </c>
      <c r="BE329">
        <v>346.981323736989</v>
      </c>
      <c r="BF329">
        <v>348.146699007302</v>
      </c>
      <c r="BG329">
        <v>342.68277171703897</v>
      </c>
      <c r="BH329">
        <v>356.340856303571</v>
      </c>
      <c r="BI329">
        <v>340.41958166623999</v>
      </c>
      <c r="BJ329">
        <v>354.29933023360502</v>
      </c>
      <c r="BK329">
        <v>339.31374274228199</v>
      </c>
      <c r="BL329">
        <v>331.25432646631401</v>
      </c>
      <c r="BM329">
        <v>338.31394250016803</v>
      </c>
      <c r="BN329">
        <v>346.997829783057</v>
      </c>
      <c r="BO329">
        <v>331.89073856588601</v>
      </c>
      <c r="BP329">
        <v>337.96728135490798</v>
      </c>
      <c r="BQ329">
        <v>339.80878249201902</v>
      </c>
      <c r="BR329">
        <v>342.12607129767599</v>
      </c>
      <c r="BS329">
        <v>346.625357601129</v>
      </c>
      <c r="BT329">
        <v>341.76878097386202</v>
      </c>
      <c r="BU329">
        <v>350.42461726135298</v>
      </c>
      <c r="BV329">
        <v>339.659047810738</v>
      </c>
      <c r="BW329">
        <v>330.43807557435298</v>
      </c>
      <c r="BX329">
        <v>326.05259820255901</v>
      </c>
      <c r="BY329">
        <v>332.174225570815</v>
      </c>
      <c r="BZ329">
        <v>326.84071169983002</v>
      </c>
      <c r="CA329">
        <v>329.25805800069497</v>
      </c>
      <c r="CB329">
        <v>329.34951734883401</v>
      </c>
      <c r="CC329">
        <v>334.42782918803101</v>
      </c>
      <c r="CD329">
        <v>319.61681763453402</v>
      </c>
    </row>
    <row r="330" spans="1:82" x14ac:dyDescent="0.25">
      <c r="A330">
        <v>78.825100133511299</v>
      </c>
      <c r="B330">
        <v>331.308067015316</v>
      </c>
      <c r="C330">
        <v>324.58625005031001</v>
      </c>
      <c r="D330">
        <v>334.43142090851097</v>
      </c>
      <c r="E330">
        <v>331.97049148099399</v>
      </c>
      <c r="F330">
        <v>327.27841626850102</v>
      </c>
      <c r="G330">
        <v>318.05796908332502</v>
      </c>
      <c r="H330">
        <v>326.45982575196598</v>
      </c>
      <c r="I330">
        <v>334.38513550406702</v>
      </c>
      <c r="J330">
        <v>318.432203570544</v>
      </c>
      <c r="K330">
        <v>324.235058646146</v>
      </c>
      <c r="L330">
        <v>325.51873769891102</v>
      </c>
      <c r="M330">
        <v>328.07668364908801</v>
      </c>
      <c r="N330">
        <v>339.30117221100301</v>
      </c>
      <c r="O330">
        <v>343.33448324434403</v>
      </c>
      <c r="P330">
        <v>330.02157294500199</v>
      </c>
      <c r="Q330">
        <v>339.94009906010803</v>
      </c>
      <c r="R330">
        <v>336.20515664983799</v>
      </c>
      <c r="S330">
        <v>335.904742159742</v>
      </c>
      <c r="T330">
        <v>340.88425199861598</v>
      </c>
      <c r="U330">
        <v>336.518214078038</v>
      </c>
      <c r="V330">
        <v>340.81058327266697</v>
      </c>
      <c r="W330">
        <v>342.64751624129099</v>
      </c>
      <c r="X330">
        <v>340.464617092737</v>
      </c>
      <c r="Y330">
        <v>342.53923176567599</v>
      </c>
      <c r="Z330">
        <v>334.97049435203201</v>
      </c>
      <c r="AA330">
        <v>333.682360970015</v>
      </c>
      <c r="AB330">
        <v>327.94779680278998</v>
      </c>
      <c r="AC330">
        <v>322.28891904246098</v>
      </c>
      <c r="AD330">
        <v>347.68934646005403</v>
      </c>
      <c r="AE330">
        <v>336.37781436222099</v>
      </c>
      <c r="AF330">
        <v>333.77449187690399</v>
      </c>
      <c r="AG330">
        <v>342.71155367565399</v>
      </c>
      <c r="AH330">
        <v>344.38271513676398</v>
      </c>
      <c r="AI330">
        <v>369.50692998960398</v>
      </c>
      <c r="AJ330">
        <v>368.05640830902001</v>
      </c>
      <c r="AK330">
        <v>378.64066515939601</v>
      </c>
      <c r="AL330">
        <v>385.75812298194302</v>
      </c>
      <c r="AM330">
        <v>410.43476782592802</v>
      </c>
      <c r="AN330">
        <v>470.47018245854798</v>
      </c>
      <c r="AO330">
        <v>517.29679022200196</v>
      </c>
      <c r="AP330">
        <v>517.08538482699305</v>
      </c>
      <c r="AQ330">
        <v>555.744881869246</v>
      </c>
      <c r="AR330">
        <v>586.95532937345195</v>
      </c>
      <c r="AS330">
        <v>676.20407030256104</v>
      </c>
      <c r="AT330">
        <v>637.99983393872901</v>
      </c>
      <c r="AU330">
        <v>572.75194793661001</v>
      </c>
      <c r="AV330">
        <v>473.86043057066098</v>
      </c>
      <c r="AW330">
        <v>407.71633530951902</v>
      </c>
      <c r="AX330">
        <v>381.63423577649399</v>
      </c>
      <c r="AY330">
        <v>374.891584109875</v>
      </c>
      <c r="AZ330">
        <v>368.15845028437599</v>
      </c>
      <c r="BA330">
        <v>355.76549944053301</v>
      </c>
      <c r="BB330">
        <v>358.85345403415403</v>
      </c>
      <c r="BC330">
        <v>346.82698836808203</v>
      </c>
      <c r="BD330">
        <v>355.79350080455498</v>
      </c>
      <c r="BE330">
        <v>353.005667922128</v>
      </c>
      <c r="BF330">
        <v>351.52877840153201</v>
      </c>
      <c r="BG330">
        <v>344.88742629922803</v>
      </c>
      <c r="BH330">
        <v>354.22216263322002</v>
      </c>
      <c r="BI330">
        <v>341.85802256872699</v>
      </c>
      <c r="BJ330">
        <v>349.64860332516099</v>
      </c>
      <c r="BK330">
        <v>340.77717847972599</v>
      </c>
      <c r="BL330">
        <v>333.44491952543501</v>
      </c>
      <c r="BM330">
        <v>340.64845134344102</v>
      </c>
      <c r="BN330">
        <v>348.64957571575599</v>
      </c>
      <c r="BO330">
        <v>336.91803956355</v>
      </c>
      <c r="BP330">
        <v>336.259768763144</v>
      </c>
      <c r="BQ330">
        <v>341.86259639660801</v>
      </c>
      <c r="BR330">
        <v>342.24333026475603</v>
      </c>
      <c r="BS330">
        <v>346.15663951224201</v>
      </c>
      <c r="BT330">
        <v>343.77269569528897</v>
      </c>
      <c r="BU330">
        <v>352.86799934440802</v>
      </c>
      <c r="BV330">
        <v>341.29648421086603</v>
      </c>
      <c r="BW330">
        <v>329.31005875599197</v>
      </c>
      <c r="BX330">
        <v>328.06127310886302</v>
      </c>
      <c r="BY330">
        <v>328.00733363144201</v>
      </c>
      <c r="BZ330">
        <v>328.85419759847201</v>
      </c>
      <c r="CA330">
        <v>330.82321432276098</v>
      </c>
      <c r="CB330">
        <v>328.14729703322098</v>
      </c>
      <c r="CC330">
        <v>336.46371381090501</v>
      </c>
      <c r="CD330">
        <v>320.99536729452899</v>
      </c>
    </row>
    <row r="331" spans="1:82" x14ac:dyDescent="0.25">
      <c r="A331">
        <v>79.065420560747597</v>
      </c>
      <c r="B331">
        <v>333.75654776809802</v>
      </c>
      <c r="C331">
        <v>324.80604382876402</v>
      </c>
      <c r="D331">
        <v>332.976651920645</v>
      </c>
      <c r="E331">
        <v>330.12859801872997</v>
      </c>
      <c r="F331">
        <v>329.25704584363501</v>
      </c>
      <c r="G331">
        <v>318.25302958904399</v>
      </c>
      <c r="H331">
        <v>318.41869591145399</v>
      </c>
      <c r="I331">
        <v>334.70570074041098</v>
      </c>
      <c r="J331">
        <v>322.13767128907199</v>
      </c>
      <c r="K331">
        <v>326.79305969951002</v>
      </c>
      <c r="L331">
        <v>323.46985954696601</v>
      </c>
      <c r="M331">
        <v>329.14892421650097</v>
      </c>
      <c r="N331">
        <v>336.25268360838101</v>
      </c>
      <c r="O331">
        <v>344.021445488751</v>
      </c>
      <c r="P331">
        <v>335.90287240279503</v>
      </c>
      <c r="Q331">
        <v>345.56986206713901</v>
      </c>
      <c r="R331">
        <v>339.30026486937601</v>
      </c>
      <c r="S331">
        <v>333.04037767659401</v>
      </c>
      <c r="T331">
        <v>342.40350651373001</v>
      </c>
      <c r="U331">
        <v>331.77136815579797</v>
      </c>
      <c r="V331">
        <v>347.78783318173498</v>
      </c>
      <c r="W331">
        <v>344.46044562601003</v>
      </c>
      <c r="X331">
        <v>339.46717744084799</v>
      </c>
      <c r="Y331">
        <v>343.90303842583103</v>
      </c>
      <c r="Z331">
        <v>330.69673973398301</v>
      </c>
      <c r="AA331">
        <v>333.07655360877902</v>
      </c>
      <c r="AB331">
        <v>325.15760718567299</v>
      </c>
      <c r="AC331">
        <v>322.83182015454298</v>
      </c>
      <c r="AD331">
        <v>348.87241096492801</v>
      </c>
      <c r="AE331">
        <v>336.08176067260501</v>
      </c>
      <c r="AF331">
        <v>336.61090499536601</v>
      </c>
      <c r="AG331">
        <v>345.58271082902297</v>
      </c>
      <c r="AH331">
        <v>345.58682704572402</v>
      </c>
      <c r="AI331">
        <v>367.16397320426802</v>
      </c>
      <c r="AJ331">
        <v>367.80393307835902</v>
      </c>
      <c r="AK331">
        <v>377.81076828473101</v>
      </c>
      <c r="AL331">
        <v>384.78122613769301</v>
      </c>
      <c r="AM331">
        <v>409.94778688487497</v>
      </c>
      <c r="AN331">
        <v>472.28028439942801</v>
      </c>
      <c r="AO331">
        <v>516.69784689190703</v>
      </c>
      <c r="AP331">
        <v>514.92612511281197</v>
      </c>
      <c r="AQ331">
        <v>555.53975463746701</v>
      </c>
      <c r="AR331">
        <v>580.62466845923302</v>
      </c>
      <c r="AS331">
        <v>671.72943965176501</v>
      </c>
      <c r="AT331">
        <v>622.33106853253798</v>
      </c>
      <c r="AU331">
        <v>566.01548784816396</v>
      </c>
      <c r="AV331">
        <v>476.613779413543</v>
      </c>
      <c r="AW331">
        <v>403.40046221303197</v>
      </c>
      <c r="AX331">
        <v>379.99174835454801</v>
      </c>
      <c r="AY331">
        <v>376.98421136661801</v>
      </c>
      <c r="AZ331">
        <v>365.74478912658202</v>
      </c>
      <c r="BA331">
        <v>355.995653658219</v>
      </c>
      <c r="BB331">
        <v>363.73965712628097</v>
      </c>
      <c r="BC331">
        <v>350.34513040463497</v>
      </c>
      <c r="BD331">
        <v>353.54736092956102</v>
      </c>
      <c r="BE331">
        <v>353.689611838742</v>
      </c>
      <c r="BF331">
        <v>349.704702089911</v>
      </c>
      <c r="BG331">
        <v>346.62156055946502</v>
      </c>
      <c r="BH331">
        <v>350.41625715986498</v>
      </c>
      <c r="BI331">
        <v>340.91946333809898</v>
      </c>
      <c r="BJ331">
        <v>349.037732422727</v>
      </c>
      <c r="BK331">
        <v>339.63508896710601</v>
      </c>
      <c r="BL331">
        <v>335.67836257666198</v>
      </c>
      <c r="BM331">
        <v>341.12428325387202</v>
      </c>
      <c r="BN331">
        <v>347.73980797166399</v>
      </c>
      <c r="BO331">
        <v>340.820009412785</v>
      </c>
      <c r="BP331">
        <v>333.77863103715299</v>
      </c>
      <c r="BQ331">
        <v>345.29375053190199</v>
      </c>
      <c r="BR331">
        <v>341.46432323366997</v>
      </c>
      <c r="BS331">
        <v>347.76370019693002</v>
      </c>
      <c r="BT331">
        <v>341.038237181407</v>
      </c>
      <c r="BU331">
        <v>352.97811969949402</v>
      </c>
      <c r="BV331">
        <v>348.01969653852098</v>
      </c>
      <c r="BW331">
        <v>328.60344096260098</v>
      </c>
      <c r="BX331">
        <v>329.180714864815</v>
      </c>
      <c r="BY331">
        <v>327.87717762946698</v>
      </c>
      <c r="BZ331">
        <v>326.26332777531098</v>
      </c>
      <c r="CA331">
        <v>331.098829328573</v>
      </c>
      <c r="CB331">
        <v>327.99169229019299</v>
      </c>
      <c r="CC331">
        <v>334.57090510479401</v>
      </c>
      <c r="CD331">
        <v>325.38322748433501</v>
      </c>
    </row>
    <row r="332" spans="1:82" x14ac:dyDescent="0.25">
      <c r="A332">
        <v>79.305740987983896</v>
      </c>
      <c r="B332">
        <v>331.90652505113599</v>
      </c>
      <c r="C332">
        <v>328.41473698992797</v>
      </c>
      <c r="D332">
        <v>331.07511468260702</v>
      </c>
      <c r="E332">
        <v>328.99356036143701</v>
      </c>
      <c r="F332">
        <v>329.85900364161199</v>
      </c>
      <c r="G332">
        <v>319.63733971518201</v>
      </c>
      <c r="H332">
        <v>315.16829439900499</v>
      </c>
      <c r="I332">
        <v>333.15465913296401</v>
      </c>
      <c r="J332">
        <v>318.69803231567101</v>
      </c>
      <c r="K332">
        <v>327.965499696118</v>
      </c>
      <c r="L332">
        <v>322.63177315019198</v>
      </c>
      <c r="M332">
        <v>330.78634088537098</v>
      </c>
      <c r="N332">
        <v>337.479763695222</v>
      </c>
      <c r="O332">
        <v>342.597663254601</v>
      </c>
      <c r="P332">
        <v>339.19507238833899</v>
      </c>
      <c r="Q332">
        <v>347.05706717270499</v>
      </c>
      <c r="R332">
        <v>341.73914928808603</v>
      </c>
      <c r="S332">
        <v>335.50921718242103</v>
      </c>
      <c r="T332">
        <v>342.49952863572798</v>
      </c>
      <c r="U332">
        <v>331.72245470746901</v>
      </c>
      <c r="V332">
        <v>350.29844210908999</v>
      </c>
      <c r="W332">
        <v>346.80506689963801</v>
      </c>
      <c r="X332">
        <v>339.590404142632</v>
      </c>
      <c r="Y332">
        <v>345.24876813454699</v>
      </c>
      <c r="Z332">
        <v>332.09043591773599</v>
      </c>
      <c r="AA332">
        <v>332.31728742945501</v>
      </c>
      <c r="AB332">
        <v>323.00951829746401</v>
      </c>
      <c r="AC332">
        <v>323.95128778054902</v>
      </c>
      <c r="AD332">
        <v>345.730915002828</v>
      </c>
      <c r="AE332">
        <v>335.450032825341</v>
      </c>
      <c r="AF332">
        <v>333.92685569076201</v>
      </c>
      <c r="AG332">
        <v>348.51145132002603</v>
      </c>
      <c r="AH332">
        <v>344.31340811183998</v>
      </c>
      <c r="AI332">
        <v>369.14514985497499</v>
      </c>
      <c r="AJ332">
        <v>371.58665094078498</v>
      </c>
      <c r="AK332">
        <v>375.49567432629402</v>
      </c>
      <c r="AL332">
        <v>381.12911207055498</v>
      </c>
      <c r="AM332">
        <v>408.57355241619501</v>
      </c>
      <c r="AN332">
        <v>473.81007035015102</v>
      </c>
      <c r="AO332">
        <v>524.84582714904502</v>
      </c>
      <c r="AP332">
        <v>518.87122957609199</v>
      </c>
      <c r="AQ332">
        <v>561.39533734359895</v>
      </c>
      <c r="AR332">
        <v>588.59521416493499</v>
      </c>
      <c r="AS332">
        <v>687.78244422040098</v>
      </c>
      <c r="AT332">
        <v>625.87466835715998</v>
      </c>
      <c r="AU332">
        <v>573.86254967503305</v>
      </c>
      <c r="AV332">
        <v>479.21639383868597</v>
      </c>
      <c r="AW332">
        <v>404.90148063435203</v>
      </c>
      <c r="AX332">
        <v>383.757121670272</v>
      </c>
      <c r="AY332">
        <v>375.96350655374602</v>
      </c>
      <c r="AZ332">
        <v>362.13651493642999</v>
      </c>
      <c r="BA332">
        <v>359.49074208607101</v>
      </c>
      <c r="BB332">
        <v>365.48789937580699</v>
      </c>
      <c r="BC332">
        <v>358.54292561773298</v>
      </c>
      <c r="BD332">
        <v>358.06038733053799</v>
      </c>
      <c r="BE332">
        <v>357.62408170836801</v>
      </c>
      <c r="BF332">
        <v>353.76251946191502</v>
      </c>
      <c r="BG332">
        <v>349.72332427817099</v>
      </c>
      <c r="BH332">
        <v>346.87263018366002</v>
      </c>
      <c r="BI332">
        <v>342.94300746164299</v>
      </c>
      <c r="BJ332">
        <v>349.01358297945598</v>
      </c>
      <c r="BK332">
        <v>340.04295526098298</v>
      </c>
      <c r="BL332">
        <v>339.06504947593697</v>
      </c>
      <c r="BM332">
        <v>344.07039889528801</v>
      </c>
      <c r="BN332">
        <v>348.59322957113397</v>
      </c>
      <c r="BO332">
        <v>346.23736797708</v>
      </c>
      <c r="BP332">
        <v>336.57069276086202</v>
      </c>
      <c r="BQ332">
        <v>346.18850927790402</v>
      </c>
      <c r="BR332">
        <v>341.08539825480102</v>
      </c>
      <c r="BS332">
        <v>349.33669189929299</v>
      </c>
      <c r="BT332">
        <v>343.75915716725598</v>
      </c>
      <c r="BU332">
        <v>349.23214265483199</v>
      </c>
      <c r="BV332">
        <v>350.79552702508801</v>
      </c>
      <c r="BW332">
        <v>329.16350098647899</v>
      </c>
      <c r="BX332">
        <v>330.233262537972</v>
      </c>
      <c r="BY332">
        <v>328.478426038534</v>
      </c>
      <c r="BZ332">
        <v>323.48140079706002</v>
      </c>
      <c r="CA332">
        <v>328.365194489771</v>
      </c>
      <c r="CB332">
        <v>328.246539597653</v>
      </c>
      <c r="CC332">
        <v>338.78948028788898</v>
      </c>
      <c r="CD332">
        <v>326.08503847709801</v>
      </c>
    </row>
    <row r="333" spans="1:82" x14ac:dyDescent="0.25">
      <c r="A333">
        <v>79.546061415220294</v>
      </c>
      <c r="B333">
        <v>332.69039176064803</v>
      </c>
      <c r="C333">
        <v>330.87440912910603</v>
      </c>
      <c r="D333">
        <v>327.61217407828201</v>
      </c>
      <c r="E333">
        <v>331.48186387629602</v>
      </c>
      <c r="F333">
        <v>329.64554799199902</v>
      </c>
      <c r="G333">
        <v>321.59218048277398</v>
      </c>
      <c r="H333">
        <v>315.02511658262398</v>
      </c>
      <c r="I333">
        <v>328.97065746639697</v>
      </c>
      <c r="J333">
        <v>318.69562537803398</v>
      </c>
      <c r="K333">
        <v>326.25873533253701</v>
      </c>
      <c r="L333">
        <v>321.23741737094599</v>
      </c>
      <c r="M333">
        <v>331.91014048947898</v>
      </c>
      <c r="N333">
        <v>336.686261334135</v>
      </c>
      <c r="O333">
        <v>341.50528834988302</v>
      </c>
      <c r="P333">
        <v>340.914638089915</v>
      </c>
      <c r="Q333">
        <v>345.20369377329303</v>
      </c>
      <c r="R333">
        <v>344.208431718844</v>
      </c>
      <c r="S333">
        <v>335.49366520652501</v>
      </c>
      <c r="T333">
        <v>343.84719085541599</v>
      </c>
      <c r="U333">
        <v>335.36879791159299</v>
      </c>
      <c r="V333">
        <v>353.61769826635901</v>
      </c>
      <c r="W333">
        <v>347.81785048113102</v>
      </c>
      <c r="X333">
        <v>340.95503659094402</v>
      </c>
      <c r="Y333">
        <v>347.10006965677201</v>
      </c>
      <c r="Z333">
        <v>333.400954969059</v>
      </c>
      <c r="AA333">
        <v>332.30716218392098</v>
      </c>
      <c r="AB333">
        <v>321.75059557892803</v>
      </c>
      <c r="AC333">
        <v>324.45804439256602</v>
      </c>
      <c r="AD333">
        <v>340.15970721791803</v>
      </c>
      <c r="AE333">
        <v>339.02989557810298</v>
      </c>
      <c r="AF333">
        <v>332.44808705403301</v>
      </c>
      <c r="AG333">
        <v>350.21531618143598</v>
      </c>
      <c r="AH333">
        <v>341.190644546535</v>
      </c>
      <c r="AI333">
        <v>369.555552769217</v>
      </c>
      <c r="AJ333">
        <v>374.42829961348002</v>
      </c>
      <c r="AK333">
        <v>377.18611405103599</v>
      </c>
      <c r="AL333">
        <v>380.919301586882</v>
      </c>
      <c r="AM333">
        <v>408.51889555428102</v>
      </c>
      <c r="AN333">
        <v>484.47648006167998</v>
      </c>
      <c r="AO333">
        <v>536.64090634567401</v>
      </c>
      <c r="AP333">
        <v>524.892055075499</v>
      </c>
      <c r="AQ333">
        <v>573.59045773229298</v>
      </c>
      <c r="AR333">
        <v>591.54271662881501</v>
      </c>
      <c r="AS333">
        <v>696.49179057475703</v>
      </c>
      <c r="AT333">
        <v>637.96790185211796</v>
      </c>
      <c r="AU333">
        <v>582.30609641852004</v>
      </c>
      <c r="AV333">
        <v>480.76879496709802</v>
      </c>
      <c r="AW333">
        <v>404.84803920821298</v>
      </c>
      <c r="AX333">
        <v>384.26144265705398</v>
      </c>
      <c r="AY333">
        <v>373.65294797150699</v>
      </c>
      <c r="AZ333">
        <v>366.80213545791901</v>
      </c>
      <c r="BA333">
        <v>357.867249457752</v>
      </c>
      <c r="BB333">
        <v>367.92134457695499</v>
      </c>
      <c r="BC333">
        <v>359.55311917439502</v>
      </c>
      <c r="BD333">
        <v>362.33002816615198</v>
      </c>
      <c r="BE333">
        <v>359.85550133348602</v>
      </c>
      <c r="BF333">
        <v>353.82423194136402</v>
      </c>
      <c r="BG333">
        <v>354.33773277367999</v>
      </c>
      <c r="BH333">
        <v>349.06691027552301</v>
      </c>
      <c r="BI333">
        <v>344.02568454380997</v>
      </c>
      <c r="BJ333">
        <v>348.27095529411298</v>
      </c>
      <c r="BK333">
        <v>342.07311115755198</v>
      </c>
      <c r="BL333">
        <v>340.971798296874</v>
      </c>
      <c r="BM333">
        <v>347.005630855324</v>
      </c>
      <c r="BN333">
        <v>344.19820044556599</v>
      </c>
      <c r="BO333">
        <v>346.32686249738202</v>
      </c>
      <c r="BP333">
        <v>335.69031294977498</v>
      </c>
      <c r="BQ333">
        <v>347.32348771569099</v>
      </c>
      <c r="BR333">
        <v>340.59115529163199</v>
      </c>
      <c r="BS333">
        <v>350.94133151104199</v>
      </c>
      <c r="BT333">
        <v>347.08051175918501</v>
      </c>
      <c r="BU333">
        <v>350.192670104191</v>
      </c>
      <c r="BV333">
        <v>351.42021846335598</v>
      </c>
      <c r="BW333">
        <v>332.32326063024999</v>
      </c>
      <c r="BX333">
        <v>330.77563875237797</v>
      </c>
      <c r="BY333">
        <v>327.63106843183999</v>
      </c>
      <c r="BZ333">
        <v>325.12847974240498</v>
      </c>
      <c r="CA333">
        <v>329.78438365888701</v>
      </c>
      <c r="CB333">
        <v>330.88337955282498</v>
      </c>
      <c r="CC333">
        <v>334.72507479376401</v>
      </c>
      <c r="CD333">
        <v>326.14453569177101</v>
      </c>
    </row>
    <row r="334" spans="1:82" x14ac:dyDescent="0.25">
      <c r="A334">
        <v>79.786381842456606</v>
      </c>
      <c r="B334">
        <v>333.14246454040699</v>
      </c>
      <c r="C334">
        <v>332.47635207650097</v>
      </c>
      <c r="D334">
        <v>324.557214453857</v>
      </c>
      <c r="E334">
        <v>333.443024769506</v>
      </c>
      <c r="F334">
        <v>329.15826390604502</v>
      </c>
      <c r="G334">
        <v>320.87150473719601</v>
      </c>
      <c r="H334">
        <v>317.913963436377</v>
      </c>
      <c r="I334">
        <v>327.63945098436801</v>
      </c>
      <c r="J334">
        <v>320.66791552870302</v>
      </c>
      <c r="K334">
        <v>323.384719831778</v>
      </c>
      <c r="L334">
        <v>318.734248019456</v>
      </c>
      <c r="M334">
        <v>334.50771667555898</v>
      </c>
      <c r="N334">
        <v>336.83366045354501</v>
      </c>
      <c r="O334">
        <v>341.38546136499002</v>
      </c>
      <c r="P334">
        <v>341.03870573955101</v>
      </c>
      <c r="Q334">
        <v>343.66614186058399</v>
      </c>
      <c r="R334">
        <v>345.21287037804098</v>
      </c>
      <c r="S334">
        <v>335.93118107468098</v>
      </c>
      <c r="T334">
        <v>346.42411044033901</v>
      </c>
      <c r="U334">
        <v>339.80076020131997</v>
      </c>
      <c r="V334">
        <v>354.65819118045403</v>
      </c>
      <c r="W334">
        <v>347.053312690783</v>
      </c>
      <c r="X334">
        <v>342.98170198552799</v>
      </c>
      <c r="Y334">
        <v>347.43023973818401</v>
      </c>
      <c r="Z334">
        <v>329.56374373128102</v>
      </c>
      <c r="AA334">
        <v>335.08545226839101</v>
      </c>
      <c r="AB334">
        <v>322.66283112986901</v>
      </c>
      <c r="AC334">
        <v>325.88155467828199</v>
      </c>
      <c r="AD334">
        <v>338.93850717918002</v>
      </c>
      <c r="AE334">
        <v>343.96055438214597</v>
      </c>
      <c r="AF334">
        <v>334.631227066534</v>
      </c>
      <c r="AG334">
        <v>349.622496000946</v>
      </c>
      <c r="AH334">
        <v>342.94362621251003</v>
      </c>
      <c r="AI334">
        <v>370.187275610916</v>
      </c>
      <c r="AJ334">
        <v>376.40350794447897</v>
      </c>
      <c r="AK334">
        <v>377.09372523433802</v>
      </c>
      <c r="AL334">
        <v>385.79845876525098</v>
      </c>
      <c r="AM334">
        <v>410.87649917595201</v>
      </c>
      <c r="AN334">
        <v>489.41267811453599</v>
      </c>
      <c r="AO334">
        <v>541.94957052892096</v>
      </c>
      <c r="AP334">
        <v>533.747355505923</v>
      </c>
      <c r="AQ334">
        <v>578.76384411642005</v>
      </c>
      <c r="AR334">
        <v>587.52213419913403</v>
      </c>
      <c r="AS334">
        <v>689.09260644198605</v>
      </c>
      <c r="AT334">
        <v>636.41496124196306</v>
      </c>
      <c r="AU334">
        <v>580.72180472828597</v>
      </c>
      <c r="AV334">
        <v>479.28411088904397</v>
      </c>
      <c r="AW334">
        <v>396.76106739049698</v>
      </c>
      <c r="AX334">
        <v>381.82066345084598</v>
      </c>
      <c r="AY334">
        <v>371.251349784252</v>
      </c>
      <c r="AZ334">
        <v>368.19758147426501</v>
      </c>
      <c r="BA334">
        <v>359.26544057497802</v>
      </c>
      <c r="BB334">
        <v>367.939672372259</v>
      </c>
      <c r="BC334">
        <v>358.61918097226499</v>
      </c>
      <c r="BD334">
        <v>360.35544188868499</v>
      </c>
      <c r="BE334">
        <v>360.912427640141</v>
      </c>
      <c r="BF334">
        <v>355.51031270618199</v>
      </c>
      <c r="BG334">
        <v>353.178474047392</v>
      </c>
      <c r="BH334">
        <v>347.02678945878301</v>
      </c>
      <c r="BI334">
        <v>343.47094866248199</v>
      </c>
      <c r="BJ334">
        <v>345.92860518506899</v>
      </c>
      <c r="BK334">
        <v>340.48901268851398</v>
      </c>
      <c r="BL334">
        <v>340.62336772395702</v>
      </c>
      <c r="BM334">
        <v>345.45265511909201</v>
      </c>
      <c r="BN334">
        <v>341.88056824144701</v>
      </c>
      <c r="BO334">
        <v>347.68647235264399</v>
      </c>
      <c r="BP334">
        <v>335.428646481192</v>
      </c>
      <c r="BQ334">
        <v>352.47165068393701</v>
      </c>
      <c r="BR334">
        <v>341.49991920511098</v>
      </c>
      <c r="BS334">
        <v>353.73834944525902</v>
      </c>
      <c r="BT334">
        <v>350.02039989382303</v>
      </c>
      <c r="BU334">
        <v>353.67391276004702</v>
      </c>
      <c r="BV334">
        <v>352.83912725267902</v>
      </c>
      <c r="BW334">
        <v>331.15663921034798</v>
      </c>
      <c r="BX334">
        <v>328.44214290011303</v>
      </c>
      <c r="BY334">
        <v>326.57525038196599</v>
      </c>
      <c r="BZ334">
        <v>325.40638485818999</v>
      </c>
      <c r="CA334">
        <v>330.31088721685597</v>
      </c>
      <c r="CB334">
        <v>330.97577302345002</v>
      </c>
      <c r="CC334">
        <v>333.86426793925199</v>
      </c>
      <c r="CD334">
        <v>329.27591056591001</v>
      </c>
    </row>
    <row r="335" spans="1:82" x14ac:dyDescent="0.25">
      <c r="A335">
        <v>80.026702269692905</v>
      </c>
      <c r="B335">
        <v>329.14137770818297</v>
      </c>
      <c r="C335">
        <v>332.94338747270001</v>
      </c>
      <c r="D335">
        <v>322.26225133111802</v>
      </c>
      <c r="E335">
        <v>330.71862366050999</v>
      </c>
      <c r="F335">
        <v>328.697567950066</v>
      </c>
      <c r="G335">
        <v>325.57423039675098</v>
      </c>
      <c r="H335">
        <v>319.17655311938199</v>
      </c>
      <c r="I335">
        <v>328.72355261057601</v>
      </c>
      <c r="J335">
        <v>323.13559148336498</v>
      </c>
      <c r="K335">
        <v>323.599662971383</v>
      </c>
      <c r="L335">
        <v>320.35885488799801</v>
      </c>
      <c r="M335">
        <v>337.47878070631498</v>
      </c>
      <c r="N335">
        <v>337.78687899325701</v>
      </c>
      <c r="O335">
        <v>341.40736784525399</v>
      </c>
      <c r="P335">
        <v>339.77775452448401</v>
      </c>
      <c r="Q335">
        <v>340.77982389712201</v>
      </c>
      <c r="R335">
        <v>342.150341144273</v>
      </c>
      <c r="S335">
        <v>332.36256794453499</v>
      </c>
      <c r="T335">
        <v>345.14677993295197</v>
      </c>
      <c r="U335">
        <v>344.86027289526697</v>
      </c>
      <c r="V335">
        <v>353.06709277946197</v>
      </c>
      <c r="W335">
        <v>344.430666641882</v>
      </c>
      <c r="X335">
        <v>339.298426952706</v>
      </c>
      <c r="Y335">
        <v>344.91846855430998</v>
      </c>
      <c r="Z335">
        <v>329.52241586958797</v>
      </c>
      <c r="AA335">
        <v>338.64061674200701</v>
      </c>
      <c r="AB335">
        <v>324.47649983570199</v>
      </c>
      <c r="AC335">
        <v>329.70351809314502</v>
      </c>
      <c r="AD335">
        <v>336.24087307259202</v>
      </c>
      <c r="AE335">
        <v>345.66346598274703</v>
      </c>
      <c r="AF335">
        <v>331.57011329935699</v>
      </c>
      <c r="AG335">
        <v>348.19728469087897</v>
      </c>
      <c r="AH335">
        <v>340.93399875591302</v>
      </c>
      <c r="AI335">
        <v>367.10812653028398</v>
      </c>
      <c r="AJ335">
        <v>376.30432693530202</v>
      </c>
      <c r="AK335">
        <v>371.57892355053201</v>
      </c>
      <c r="AL335">
        <v>385.12229099815198</v>
      </c>
      <c r="AM335">
        <v>410.538482739156</v>
      </c>
      <c r="AN335">
        <v>487.54691024207102</v>
      </c>
      <c r="AO335">
        <v>545.90384221762395</v>
      </c>
      <c r="AP335">
        <v>540.81425351607504</v>
      </c>
      <c r="AQ335">
        <v>579.59303088530999</v>
      </c>
      <c r="AR335">
        <v>585.10917552787896</v>
      </c>
      <c r="AS335">
        <v>674.36022252770999</v>
      </c>
      <c r="AT335">
        <v>622.63870312567894</v>
      </c>
      <c r="AU335">
        <v>576.34892317151002</v>
      </c>
      <c r="AV335">
        <v>471.532635179897</v>
      </c>
      <c r="AW335">
        <v>394.25650936161702</v>
      </c>
      <c r="AX335">
        <v>377.65807150212203</v>
      </c>
      <c r="AY335">
        <v>371.51538273435699</v>
      </c>
      <c r="AZ335">
        <v>367.54505302355199</v>
      </c>
      <c r="BA335">
        <v>363.19160821671198</v>
      </c>
      <c r="BB335">
        <v>366.26018256779599</v>
      </c>
      <c r="BC335">
        <v>359.50730063702798</v>
      </c>
      <c r="BD335">
        <v>359.49307117005299</v>
      </c>
      <c r="BE335">
        <v>360.046807630638</v>
      </c>
      <c r="BF335">
        <v>354.87290838980903</v>
      </c>
      <c r="BG335">
        <v>354.67935265766602</v>
      </c>
      <c r="BH335">
        <v>346.09784462506599</v>
      </c>
      <c r="BI335">
        <v>346.19517360004102</v>
      </c>
      <c r="BJ335">
        <v>345.518931936662</v>
      </c>
      <c r="BK335">
        <v>337.99253108331698</v>
      </c>
      <c r="BL335">
        <v>340.54337156299698</v>
      </c>
      <c r="BM335">
        <v>348.539434683499</v>
      </c>
      <c r="BN335">
        <v>344.085499726862</v>
      </c>
      <c r="BO335">
        <v>347.81214738967998</v>
      </c>
      <c r="BP335">
        <v>337.221845698229</v>
      </c>
      <c r="BQ335">
        <v>350.75245251957602</v>
      </c>
      <c r="BR335">
        <v>334.64132662242298</v>
      </c>
      <c r="BS335">
        <v>353.59064290778099</v>
      </c>
      <c r="BT335">
        <v>346.14481532811499</v>
      </c>
      <c r="BU335">
        <v>353.28372252059802</v>
      </c>
      <c r="BV335">
        <v>355.31581672501801</v>
      </c>
      <c r="BW335">
        <v>327.391269331248</v>
      </c>
      <c r="BX335">
        <v>331.17829250231398</v>
      </c>
      <c r="BY335">
        <v>320.27273359096</v>
      </c>
      <c r="BZ335">
        <v>328.60893003765801</v>
      </c>
      <c r="CA335">
        <v>330.09000824257498</v>
      </c>
      <c r="CB335">
        <v>331.52239037371601</v>
      </c>
      <c r="CC335">
        <v>336.42070995731302</v>
      </c>
      <c r="CD335">
        <v>335.01060285458999</v>
      </c>
    </row>
    <row r="336" spans="1:82" x14ac:dyDescent="0.25">
      <c r="A336">
        <v>80.267022696929203</v>
      </c>
      <c r="B336">
        <v>330.433201035894</v>
      </c>
      <c r="C336">
        <v>336.97683967186703</v>
      </c>
      <c r="D336">
        <v>321.37849881452598</v>
      </c>
      <c r="E336">
        <v>333.77041284949098</v>
      </c>
      <c r="F336">
        <v>327.818218295299</v>
      </c>
      <c r="G336">
        <v>324.70217560474299</v>
      </c>
      <c r="H336">
        <v>320.48244505187</v>
      </c>
      <c r="I336">
        <v>328.82406460422499</v>
      </c>
      <c r="J336">
        <v>325.18548706316699</v>
      </c>
      <c r="K336">
        <v>320.74425849110997</v>
      </c>
      <c r="L336">
        <v>322.04600944218703</v>
      </c>
      <c r="M336">
        <v>340.74368519421802</v>
      </c>
      <c r="N336">
        <v>341.52259981919701</v>
      </c>
      <c r="O336">
        <v>340.114554288666</v>
      </c>
      <c r="P336">
        <v>338.75307101288701</v>
      </c>
      <c r="Q336">
        <v>342.216120371209</v>
      </c>
      <c r="R336">
        <v>339.31434448472999</v>
      </c>
      <c r="S336">
        <v>333.36740216168198</v>
      </c>
      <c r="T336">
        <v>339.629798887807</v>
      </c>
      <c r="U336">
        <v>346.63726530719703</v>
      </c>
      <c r="V336">
        <v>353.84224364768698</v>
      </c>
      <c r="W336">
        <v>343.65006475553298</v>
      </c>
      <c r="X336">
        <v>344.36773068814102</v>
      </c>
      <c r="Y336">
        <v>343.57411593197003</v>
      </c>
      <c r="Z336">
        <v>332.61689597492398</v>
      </c>
      <c r="AA336">
        <v>339.70645751636999</v>
      </c>
      <c r="AB336">
        <v>326.89367918165402</v>
      </c>
      <c r="AC336">
        <v>330.42225660634301</v>
      </c>
      <c r="AD336">
        <v>335.249272335532</v>
      </c>
      <c r="AE336">
        <v>346.43498623699702</v>
      </c>
      <c r="AF336">
        <v>331.77251306711798</v>
      </c>
      <c r="AG336">
        <v>348.14682523350501</v>
      </c>
      <c r="AH336">
        <v>341.297317511475</v>
      </c>
      <c r="AI336">
        <v>364.24217555093401</v>
      </c>
      <c r="AJ336">
        <v>376.55977510182299</v>
      </c>
      <c r="AK336">
        <v>372.58904433590698</v>
      </c>
      <c r="AL336">
        <v>385.360833529991</v>
      </c>
      <c r="AM336">
        <v>411.35658724610897</v>
      </c>
      <c r="AN336">
        <v>486.82374861857801</v>
      </c>
      <c r="AO336">
        <v>548.64159950390604</v>
      </c>
      <c r="AP336">
        <v>547.79979682863598</v>
      </c>
      <c r="AQ336">
        <v>575.19306966377303</v>
      </c>
      <c r="AR336">
        <v>581.82028907301401</v>
      </c>
      <c r="AS336">
        <v>663.785155474161</v>
      </c>
      <c r="AT336">
        <v>611.58094612696698</v>
      </c>
      <c r="AU336">
        <v>567.22851930119998</v>
      </c>
      <c r="AV336">
        <v>471.11521155117299</v>
      </c>
      <c r="AW336">
        <v>396.13689250503199</v>
      </c>
      <c r="AX336">
        <v>376.27227185599298</v>
      </c>
      <c r="AY336">
        <v>370.56324215395199</v>
      </c>
      <c r="AZ336">
        <v>370.03226315903498</v>
      </c>
      <c r="BA336">
        <v>369.70994112367902</v>
      </c>
      <c r="BB336">
        <v>362.89315073304903</v>
      </c>
      <c r="BC336">
        <v>360.28784432554301</v>
      </c>
      <c r="BD336">
        <v>360.88540769666798</v>
      </c>
      <c r="BE336">
        <v>358.883364712522</v>
      </c>
      <c r="BF336">
        <v>357.29373717376802</v>
      </c>
      <c r="BG336">
        <v>352.51578771530501</v>
      </c>
      <c r="BH336">
        <v>347.33938498272801</v>
      </c>
      <c r="BI336">
        <v>347.04694232264399</v>
      </c>
      <c r="BJ336">
        <v>345.18822325672397</v>
      </c>
      <c r="BK336">
        <v>335.19477305699297</v>
      </c>
      <c r="BL336">
        <v>345.83848765604802</v>
      </c>
      <c r="BM336">
        <v>348.78709820313998</v>
      </c>
      <c r="BN336">
        <v>342.935927113226</v>
      </c>
      <c r="BO336">
        <v>349.21499854408597</v>
      </c>
      <c r="BP336">
        <v>338.04070030715502</v>
      </c>
      <c r="BQ336">
        <v>351.89117988276899</v>
      </c>
      <c r="BR336">
        <v>334.26735077911599</v>
      </c>
      <c r="BS336">
        <v>358.69008594747601</v>
      </c>
      <c r="BT336">
        <v>347.03338722102501</v>
      </c>
      <c r="BU336">
        <v>348.75060654629402</v>
      </c>
      <c r="BV336">
        <v>357.22199849548502</v>
      </c>
      <c r="BW336">
        <v>325.94165408056898</v>
      </c>
      <c r="BX336">
        <v>336.102666034442</v>
      </c>
      <c r="BY336">
        <v>323.16209750294797</v>
      </c>
      <c r="BZ336">
        <v>330.081616564417</v>
      </c>
      <c r="CA336">
        <v>328.74701958839802</v>
      </c>
      <c r="CB336">
        <v>328.83483667639598</v>
      </c>
      <c r="CC336">
        <v>332.02467832843399</v>
      </c>
      <c r="CD336">
        <v>335.55835737741</v>
      </c>
    </row>
    <row r="337" spans="1:82" x14ac:dyDescent="0.25">
      <c r="A337">
        <v>80.507343124165502</v>
      </c>
      <c r="B337">
        <v>326.30013722831399</v>
      </c>
      <c r="C337">
        <v>336.43779827706902</v>
      </c>
      <c r="D337">
        <v>318.20089042700101</v>
      </c>
      <c r="E337">
        <v>333.11180005596901</v>
      </c>
      <c r="F337">
        <v>326.64425873704801</v>
      </c>
      <c r="G337">
        <v>322.46169514822202</v>
      </c>
      <c r="H337">
        <v>325.16918589824502</v>
      </c>
      <c r="I337">
        <v>324.26530600775101</v>
      </c>
      <c r="J337">
        <v>322.85337282576199</v>
      </c>
      <c r="K337">
        <v>319.92754208496899</v>
      </c>
      <c r="L337">
        <v>321.73354230963099</v>
      </c>
      <c r="M337">
        <v>342.28281076857297</v>
      </c>
      <c r="N337">
        <v>340.85207077617702</v>
      </c>
      <c r="O337">
        <v>338.58903556718798</v>
      </c>
      <c r="P337">
        <v>340.75268985480199</v>
      </c>
      <c r="Q337">
        <v>342.74063500150498</v>
      </c>
      <c r="R337">
        <v>339.96034995628401</v>
      </c>
      <c r="S337">
        <v>332.52767179856897</v>
      </c>
      <c r="T337">
        <v>338.71347121198602</v>
      </c>
      <c r="U337">
        <v>349.12310913942298</v>
      </c>
      <c r="V337">
        <v>351.670403620304</v>
      </c>
      <c r="W337">
        <v>337.96034857852999</v>
      </c>
      <c r="X337">
        <v>345.33887529508701</v>
      </c>
      <c r="Y337">
        <v>342.76135462622</v>
      </c>
      <c r="Z337">
        <v>332.22860260459601</v>
      </c>
      <c r="AA337">
        <v>342.18499787064201</v>
      </c>
      <c r="AB337">
        <v>324.24213175857301</v>
      </c>
      <c r="AC337">
        <v>333.10144231149098</v>
      </c>
      <c r="AD337">
        <v>336.51961446312799</v>
      </c>
      <c r="AE337">
        <v>346.32227263052499</v>
      </c>
      <c r="AF337">
        <v>329.277372347945</v>
      </c>
      <c r="AG337">
        <v>349.93043803760298</v>
      </c>
      <c r="AH337">
        <v>341.97100126062702</v>
      </c>
      <c r="AI337">
        <v>361.33150190708</v>
      </c>
      <c r="AJ337">
        <v>375.37130435325503</v>
      </c>
      <c r="AK337">
        <v>369.84824175113101</v>
      </c>
      <c r="AL337">
        <v>381.62809593269799</v>
      </c>
      <c r="AM337">
        <v>411.05992056180901</v>
      </c>
      <c r="AN337">
        <v>488.21692369524698</v>
      </c>
      <c r="AO337">
        <v>550.22462501182201</v>
      </c>
      <c r="AP337">
        <v>548.65984192822998</v>
      </c>
      <c r="AQ337">
        <v>578.43345245897001</v>
      </c>
      <c r="AR337">
        <v>589.95265292782506</v>
      </c>
      <c r="AS337">
        <v>664.88187691077701</v>
      </c>
      <c r="AT337">
        <v>618.35977804677805</v>
      </c>
      <c r="AU337">
        <v>569.31689227148502</v>
      </c>
      <c r="AV337">
        <v>469.78437527153301</v>
      </c>
      <c r="AW337">
        <v>396.70784938956803</v>
      </c>
      <c r="AX337">
        <v>371.96605924277799</v>
      </c>
      <c r="AY337">
        <v>374.49484887736901</v>
      </c>
      <c r="AZ337">
        <v>368.739412359097</v>
      </c>
      <c r="BA337">
        <v>374.27865621560898</v>
      </c>
      <c r="BB337">
        <v>363.63153959898</v>
      </c>
      <c r="BC337">
        <v>361.78299940608701</v>
      </c>
      <c r="BD337">
        <v>364.57153205675201</v>
      </c>
      <c r="BE337">
        <v>358.53366281006299</v>
      </c>
      <c r="BF337">
        <v>359.23930892420702</v>
      </c>
      <c r="BG337">
        <v>350.46711213008899</v>
      </c>
      <c r="BH337">
        <v>352.613671222319</v>
      </c>
      <c r="BI337">
        <v>346.30818352914798</v>
      </c>
      <c r="BJ337">
        <v>347.11851798901301</v>
      </c>
      <c r="BK337">
        <v>335.27143723000597</v>
      </c>
      <c r="BL337">
        <v>347.46798774559301</v>
      </c>
      <c r="BM337">
        <v>347.57645041055099</v>
      </c>
      <c r="BN337">
        <v>341.00260223910601</v>
      </c>
      <c r="BO337">
        <v>347.27330766613198</v>
      </c>
      <c r="BP337">
        <v>337.99758856834598</v>
      </c>
      <c r="BQ337">
        <v>351.60235956895599</v>
      </c>
      <c r="BR337">
        <v>338.54905815880602</v>
      </c>
      <c r="BS337">
        <v>361.00782090989799</v>
      </c>
      <c r="BT337">
        <v>350.84841049579597</v>
      </c>
      <c r="BU337">
        <v>349.94214589032998</v>
      </c>
      <c r="BV337">
        <v>358.62872233797702</v>
      </c>
      <c r="BW337">
        <v>331.54685429495902</v>
      </c>
      <c r="BX337">
        <v>333.64388466616799</v>
      </c>
      <c r="BY337">
        <v>324.71822307986798</v>
      </c>
      <c r="BZ337">
        <v>329.62195242074603</v>
      </c>
      <c r="CA337">
        <v>325.78364512511001</v>
      </c>
      <c r="CB337">
        <v>331.5872727739</v>
      </c>
      <c r="CC337">
        <v>327.41962577505399</v>
      </c>
      <c r="CD337">
        <v>333.798543483586</v>
      </c>
    </row>
    <row r="338" spans="1:82" x14ac:dyDescent="0.25">
      <c r="A338">
        <v>80.7476635514018</v>
      </c>
      <c r="B338">
        <v>323.20307466841501</v>
      </c>
      <c r="C338">
        <v>335.06355491169802</v>
      </c>
      <c r="D338">
        <v>318.26181183298002</v>
      </c>
      <c r="E338">
        <v>332.06769927852503</v>
      </c>
      <c r="F338">
        <v>324.10977386167002</v>
      </c>
      <c r="G338">
        <v>320.65356023132199</v>
      </c>
      <c r="H338">
        <v>323.18529141223701</v>
      </c>
      <c r="I338">
        <v>322.741404665201</v>
      </c>
      <c r="J338">
        <v>321.55828076082003</v>
      </c>
      <c r="K338">
        <v>316.874909517741</v>
      </c>
      <c r="L338">
        <v>319.57119521503802</v>
      </c>
      <c r="M338">
        <v>341.83532625911602</v>
      </c>
      <c r="N338">
        <v>339.46959140698601</v>
      </c>
      <c r="O338">
        <v>338.42009441712497</v>
      </c>
      <c r="P338">
        <v>336.78319268489503</v>
      </c>
      <c r="Q338">
        <v>342.532115480887</v>
      </c>
      <c r="R338">
        <v>338.52180018797202</v>
      </c>
      <c r="S338">
        <v>332.84820619860102</v>
      </c>
      <c r="T338">
        <v>340.64314079859702</v>
      </c>
      <c r="U338">
        <v>347.26885247062302</v>
      </c>
      <c r="V338">
        <v>347.84476729588999</v>
      </c>
      <c r="W338">
        <v>338.34526963045499</v>
      </c>
      <c r="X338">
        <v>344.25381878112103</v>
      </c>
      <c r="Y338">
        <v>342.53951419098598</v>
      </c>
      <c r="Z338">
        <v>332.19529226354302</v>
      </c>
      <c r="AA338">
        <v>342.96258529231301</v>
      </c>
      <c r="AB338">
        <v>325.97420608724099</v>
      </c>
      <c r="AC338">
        <v>333.46307402797402</v>
      </c>
      <c r="AD338">
        <v>336.00706073387698</v>
      </c>
      <c r="AE338">
        <v>342.20145560996298</v>
      </c>
      <c r="AF338">
        <v>328.80312652848301</v>
      </c>
      <c r="AG338">
        <v>347.33846277357497</v>
      </c>
      <c r="AH338">
        <v>342.90763418078302</v>
      </c>
      <c r="AI338">
        <v>358.359727182661</v>
      </c>
      <c r="AJ338">
        <v>373.84852187115399</v>
      </c>
      <c r="AK338">
        <v>369.33315161399298</v>
      </c>
      <c r="AL338">
        <v>380.31209604109802</v>
      </c>
      <c r="AM338">
        <v>408.71522438244102</v>
      </c>
      <c r="AN338">
        <v>492.48437784306998</v>
      </c>
      <c r="AO338">
        <v>554.65242022415498</v>
      </c>
      <c r="AP338">
        <v>551.16500220396995</v>
      </c>
      <c r="AQ338">
        <v>584.77792526025996</v>
      </c>
      <c r="AR338">
        <v>597.60763385690495</v>
      </c>
      <c r="AS338">
        <v>670.26220097134103</v>
      </c>
      <c r="AT338">
        <v>629.43382602313295</v>
      </c>
      <c r="AU338">
        <v>574.77273526724798</v>
      </c>
      <c r="AV338">
        <v>470.96878735024598</v>
      </c>
      <c r="AW338">
        <v>396.44576961781598</v>
      </c>
      <c r="AX338">
        <v>369.500327346196</v>
      </c>
      <c r="AY338">
        <v>374.65212850944403</v>
      </c>
      <c r="AZ338">
        <v>373.86008835195901</v>
      </c>
      <c r="BA338">
        <v>376.95338318501098</v>
      </c>
      <c r="BB338">
        <v>369.61394525892899</v>
      </c>
      <c r="BC338">
        <v>366.92692536688901</v>
      </c>
      <c r="BD338">
        <v>367.25465528885201</v>
      </c>
      <c r="BE338">
        <v>361.32725710616501</v>
      </c>
      <c r="BF338">
        <v>360.63766849340499</v>
      </c>
      <c r="BG338">
        <v>351.06966215047601</v>
      </c>
      <c r="BH338">
        <v>354.30658837992598</v>
      </c>
      <c r="BI338">
        <v>347.90787093543202</v>
      </c>
      <c r="BJ338">
        <v>349.408370802425</v>
      </c>
      <c r="BK338">
        <v>337.79855034751802</v>
      </c>
      <c r="BL338">
        <v>347.45304191580902</v>
      </c>
      <c r="BM338">
        <v>342.24117943085702</v>
      </c>
      <c r="BN338">
        <v>339.975215333309</v>
      </c>
      <c r="BO338">
        <v>346.54995243731702</v>
      </c>
      <c r="BP338">
        <v>338.75643755274598</v>
      </c>
      <c r="BQ338">
        <v>350.38965376883698</v>
      </c>
      <c r="BR338">
        <v>340.35925413484301</v>
      </c>
      <c r="BS338">
        <v>362.384453603189</v>
      </c>
      <c r="BT338">
        <v>352.23393225100398</v>
      </c>
      <c r="BU338">
        <v>352.21193136309103</v>
      </c>
      <c r="BV338">
        <v>357.669710144443</v>
      </c>
      <c r="BW338">
        <v>330.28972389950502</v>
      </c>
      <c r="BX338">
        <v>331.22779729522398</v>
      </c>
      <c r="BY338">
        <v>323.88738949848801</v>
      </c>
      <c r="BZ338">
        <v>330.60985960630302</v>
      </c>
      <c r="CA338">
        <v>321.34477379392899</v>
      </c>
      <c r="CB338">
        <v>331.29477823163</v>
      </c>
      <c r="CC338">
        <v>322.90749411092202</v>
      </c>
      <c r="CD338">
        <v>328.470366131123</v>
      </c>
    </row>
    <row r="339" spans="1:82" x14ac:dyDescent="0.25">
      <c r="A339">
        <v>80.987983978638098</v>
      </c>
      <c r="B339">
        <v>323.56667506293002</v>
      </c>
      <c r="C339">
        <v>335.34487986239998</v>
      </c>
      <c r="D339">
        <v>319.57308041949699</v>
      </c>
      <c r="E339">
        <v>330.20178085413602</v>
      </c>
      <c r="F339">
        <v>322.899142205006</v>
      </c>
      <c r="G339">
        <v>319.68465178243298</v>
      </c>
      <c r="H339">
        <v>321.70479789084698</v>
      </c>
      <c r="I339">
        <v>321.82557197408698</v>
      </c>
      <c r="J339">
        <v>324.94915160428701</v>
      </c>
      <c r="K339">
        <v>319.01580286652398</v>
      </c>
      <c r="L339">
        <v>318.15912592065598</v>
      </c>
      <c r="M339">
        <v>342.05245219742898</v>
      </c>
      <c r="N339">
        <v>337.56278703558201</v>
      </c>
      <c r="O339">
        <v>337.67160895809297</v>
      </c>
      <c r="P339">
        <v>332.76181722583198</v>
      </c>
      <c r="Q339">
        <v>343.83880284577401</v>
      </c>
      <c r="R339">
        <v>337.40152201965702</v>
      </c>
      <c r="S339">
        <v>333.91332404482102</v>
      </c>
      <c r="T339">
        <v>341.77395379126699</v>
      </c>
      <c r="U339">
        <v>348.30293522954798</v>
      </c>
      <c r="V339">
        <v>345.78537544713498</v>
      </c>
      <c r="W339">
        <v>341.88104802810102</v>
      </c>
      <c r="X339">
        <v>344.589110306002</v>
      </c>
      <c r="Y339">
        <v>342.00036128990098</v>
      </c>
      <c r="Z339">
        <v>331.62097074808798</v>
      </c>
      <c r="AA339">
        <v>340.27857976773203</v>
      </c>
      <c r="AB339">
        <v>329.96426424866701</v>
      </c>
      <c r="AC339">
        <v>333.56641982284901</v>
      </c>
      <c r="AD339">
        <v>336.44081209595498</v>
      </c>
      <c r="AE339">
        <v>340.95487852800198</v>
      </c>
      <c r="AF339">
        <v>327.476239629502</v>
      </c>
      <c r="AG339">
        <v>343.859121130147</v>
      </c>
      <c r="AH339">
        <v>344.34821511929903</v>
      </c>
      <c r="AI339">
        <v>355.073178328224</v>
      </c>
      <c r="AJ339">
        <v>375.04469132120403</v>
      </c>
      <c r="AK339">
        <v>371.01910048756997</v>
      </c>
      <c r="AL339">
        <v>378.68604162506603</v>
      </c>
      <c r="AM339">
        <v>408.93135894405202</v>
      </c>
      <c r="AN339">
        <v>500.35784016701598</v>
      </c>
      <c r="AO339">
        <v>566.51810327480803</v>
      </c>
      <c r="AP339">
        <v>562.03831221236806</v>
      </c>
      <c r="AQ339">
        <v>592.01688360360697</v>
      </c>
      <c r="AR339">
        <v>606.65984701854802</v>
      </c>
      <c r="AS339">
        <v>675.67435329365105</v>
      </c>
      <c r="AT339">
        <v>632.92899334876495</v>
      </c>
      <c r="AU339">
        <v>572.04916469081797</v>
      </c>
      <c r="AV339">
        <v>471.79382458779099</v>
      </c>
      <c r="AW339">
        <v>395.79480985923198</v>
      </c>
      <c r="AX339">
        <v>368.41900604100903</v>
      </c>
      <c r="AY339">
        <v>376.62372680170103</v>
      </c>
      <c r="AZ339">
        <v>378.31411429070801</v>
      </c>
      <c r="BA339">
        <v>380.223859613429</v>
      </c>
      <c r="BB339">
        <v>375.76961443817203</v>
      </c>
      <c r="BC339">
        <v>370.00423865700702</v>
      </c>
      <c r="BD339">
        <v>367.60884446362098</v>
      </c>
      <c r="BE339">
        <v>362.42464743689902</v>
      </c>
      <c r="BF339">
        <v>362.33113774246698</v>
      </c>
      <c r="BG339">
        <v>350.35739295023097</v>
      </c>
      <c r="BH339">
        <v>354.33059808827397</v>
      </c>
      <c r="BI339">
        <v>351.81373476708802</v>
      </c>
      <c r="BJ339">
        <v>349.22791485363803</v>
      </c>
      <c r="BK339">
        <v>340.24130009541801</v>
      </c>
      <c r="BL339">
        <v>348.68410183256401</v>
      </c>
      <c r="BM339">
        <v>341.96861887424598</v>
      </c>
      <c r="BN339">
        <v>340.839396229633</v>
      </c>
      <c r="BO339">
        <v>346.32404850696798</v>
      </c>
      <c r="BP339">
        <v>340.081746050346</v>
      </c>
      <c r="BQ339">
        <v>349.61840747331303</v>
      </c>
      <c r="BR339">
        <v>343.08117989546002</v>
      </c>
      <c r="BS339">
        <v>368.99590702891601</v>
      </c>
      <c r="BT339">
        <v>352.75676326895399</v>
      </c>
      <c r="BU339">
        <v>357.14576319348799</v>
      </c>
      <c r="BV339">
        <v>357.52220585918798</v>
      </c>
      <c r="BW339">
        <v>327.18788851099799</v>
      </c>
      <c r="BX339">
        <v>332.09641682058799</v>
      </c>
      <c r="BY339">
        <v>323.88380004173001</v>
      </c>
      <c r="BZ339">
        <v>331.239056491545</v>
      </c>
      <c r="CA339">
        <v>317.66226217902698</v>
      </c>
      <c r="CB339">
        <v>329.06848644705298</v>
      </c>
      <c r="CC339">
        <v>321.22097467491801</v>
      </c>
      <c r="CD339">
        <v>325.37792156563398</v>
      </c>
    </row>
    <row r="340" spans="1:82" x14ac:dyDescent="0.25">
      <c r="A340">
        <v>81.228304405874496</v>
      </c>
      <c r="B340">
        <v>323.690257596197</v>
      </c>
      <c r="C340">
        <v>333.22443618976803</v>
      </c>
      <c r="D340">
        <v>318.81963836782</v>
      </c>
      <c r="E340">
        <v>326.892630781729</v>
      </c>
      <c r="F340">
        <v>323.82665909705901</v>
      </c>
      <c r="G340">
        <v>317.32858969357397</v>
      </c>
      <c r="H340">
        <v>320.35165253491101</v>
      </c>
      <c r="I340">
        <v>320.32451844225801</v>
      </c>
      <c r="J340">
        <v>326.20523799934</v>
      </c>
      <c r="K340">
        <v>323.51588175171099</v>
      </c>
      <c r="L340">
        <v>321.65242094158498</v>
      </c>
      <c r="M340">
        <v>340.66972991746502</v>
      </c>
      <c r="N340">
        <v>338.83299936283203</v>
      </c>
      <c r="O340">
        <v>333.450308438685</v>
      </c>
      <c r="P340">
        <v>331.68696235434697</v>
      </c>
      <c r="Q340">
        <v>344.04426631056498</v>
      </c>
      <c r="R340">
        <v>338.31609636587399</v>
      </c>
      <c r="S340">
        <v>336.69082917021302</v>
      </c>
      <c r="T340">
        <v>340.56800112571801</v>
      </c>
      <c r="U340">
        <v>348.03919353930701</v>
      </c>
      <c r="V340">
        <v>343.63571694292602</v>
      </c>
      <c r="W340">
        <v>343.84866996812298</v>
      </c>
      <c r="X340">
        <v>341.639523454195</v>
      </c>
      <c r="Y340">
        <v>338.22045895943501</v>
      </c>
      <c r="Z340">
        <v>329.20706544008198</v>
      </c>
      <c r="AA340">
        <v>339.28714323036297</v>
      </c>
      <c r="AB340">
        <v>331.27962746929001</v>
      </c>
      <c r="AC340">
        <v>333.88956080769799</v>
      </c>
      <c r="AD340">
        <v>337.74873171976998</v>
      </c>
      <c r="AE340">
        <v>336.73111153741797</v>
      </c>
      <c r="AF340">
        <v>327.77022376522598</v>
      </c>
      <c r="AG340">
        <v>343.82138298893602</v>
      </c>
      <c r="AH340">
        <v>347.57916125569398</v>
      </c>
      <c r="AI340">
        <v>355.194652692636</v>
      </c>
      <c r="AJ340">
        <v>376.66246459579901</v>
      </c>
      <c r="AK340">
        <v>367.138620469025</v>
      </c>
      <c r="AL340">
        <v>376.41685902747298</v>
      </c>
      <c r="AM340">
        <v>409.92254645128099</v>
      </c>
      <c r="AN340">
        <v>507.12586791622101</v>
      </c>
      <c r="AO340">
        <v>573.17091475853397</v>
      </c>
      <c r="AP340">
        <v>573.86502364597197</v>
      </c>
      <c r="AQ340">
        <v>591.26905183525503</v>
      </c>
      <c r="AR340">
        <v>610.40768057579999</v>
      </c>
      <c r="AS340">
        <v>667.85107223224895</v>
      </c>
      <c r="AT340">
        <v>620.71230483125896</v>
      </c>
      <c r="AU340">
        <v>558.56632103439802</v>
      </c>
      <c r="AV340">
        <v>471.28017513213302</v>
      </c>
      <c r="AW340">
        <v>398.01693539414703</v>
      </c>
      <c r="AX340">
        <v>372.17555392724898</v>
      </c>
      <c r="AY340">
        <v>380.731377913823</v>
      </c>
      <c r="AZ340">
        <v>381.11907061127403</v>
      </c>
      <c r="BA340">
        <v>383.560882933313</v>
      </c>
      <c r="BB340">
        <v>376.267230177258</v>
      </c>
      <c r="BC340">
        <v>371.96369045064</v>
      </c>
      <c r="BD340">
        <v>367.59605376192201</v>
      </c>
      <c r="BE340">
        <v>361.87707328135701</v>
      </c>
      <c r="BF340">
        <v>363.77595568259699</v>
      </c>
      <c r="BG340">
        <v>351.09362567773599</v>
      </c>
      <c r="BH340">
        <v>355.57489139855699</v>
      </c>
      <c r="BI340">
        <v>350.98269041093403</v>
      </c>
      <c r="BJ340">
        <v>348.895729352822</v>
      </c>
      <c r="BK340">
        <v>342.913945215338</v>
      </c>
      <c r="BL340">
        <v>351.13950217319598</v>
      </c>
      <c r="BM340">
        <v>345.02471215014401</v>
      </c>
      <c r="BN340">
        <v>343.59959970787997</v>
      </c>
      <c r="BO340">
        <v>345.37753544768299</v>
      </c>
      <c r="BP340">
        <v>345.958167270594</v>
      </c>
      <c r="BQ340">
        <v>348.89270847379203</v>
      </c>
      <c r="BR340">
        <v>347.56178539276402</v>
      </c>
      <c r="BS340">
        <v>369.35574305674299</v>
      </c>
      <c r="BT340">
        <v>351.18147182502997</v>
      </c>
      <c r="BU340">
        <v>355.32323569068802</v>
      </c>
      <c r="BV340">
        <v>359.40255693158701</v>
      </c>
      <c r="BW340">
        <v>326.00105981832598</v>
      </c>
      <c r="BX340">
        <v>334.58492653247202</v>
      </c>
      <c r="BY340">
        <v>324.57377134899502</v>
      </c>
      <c r="BZ340">
        <v>332.03567937443103</v>
      </c>
      <c r="CA340">
        <v>317.669593455974</v>
      </c>
      <c r="CB340">
        <v>326.785894383651</v>
      </c>
      <c r="CC340">
        <v>321.19029351983602</v>
      </c>
      <c r="CD340">
        <v>322.93612257044498</v>
      </c>
    </row>
    <row r="341" spans="1:82" x14ac:dyDescent="0.25">
      <c r="A341">
        <v>81.468624833110795</v>
      </c>
      <c r="B341">
        <v>320.59609327354298</v>
      </c>
      <c r="C341">
        <v>330.55713465433797</v>
      </c>
      <c r="D341">
        <v>316.997480698559</v>
      </c>
      <c r="E341">
        <v>321.72709859804303</v>
      </c>
      <c r="F341">
        <v>325.61265974371298</v>
      </c>
      <c r="G341">
        <v>318.35035765946498</v>
      </c>
      <c r="H341">
        <v>317.41831508927601</v>
      </c>
      <c r="I341">
        <v>322.75063196705099</v>
      </c>
      <c r="J341">
        <v>323.68664665916901</v>
      </c>
      <c r="K341">
        <v>327.781109958733</v>
      </c>
      <c r="L341">
        <v>324.40153833620099</v>
      </c>
      <c r="M341">
        <v>341.77831979491498</v>
      </c>
      <c r="N341">
        <v>337.36268075042699</v>
      </c>
      <c r="O341">
        <v>334.85469690421201</v>
      </c>
      <c r="P341">
        <v>332.57219540635998</v>
      </c>
      <c r="Q341">
        <v>344.346731999204</v>
      </c>
      <c r="R341">
        <v>339.57172849008401</v>
      </c>
      <c r="S341">
        <v>341.89641185977598</v>
      </c>
      <c r="T341">
        <v>339.13094073777</v>
      </c>
      <c r="U341">
        <v>342.78242236498301</v>
      </c>
      <c r="V341">
        <v>343.01234284126002</v>
      </c>
      <c r="W341">
        <v>347.68635917104001</v>
      </c>
      <c r="X341">
        <v>342.82301377900399</v>
      </c>
      <c r="Y341">
        <v>337.47693748275299</v>
      </c>
      <c r="Z341">
        <v>327.755309620709</v>
      </c>
      <c r="AA341">
        <v>337.59026100999398</v>
      </c>
      <c r="AB341">
        <v>330.78037066254899</v>
      </c>
      <c r="AC341">
        <v>331.05355364936997</v>
      </c>
      <c r="AD341">
        <v>343.53919434580502</v>
      </c>
      <c r="AE341">
        <v>336.18025124954499</v>
      </c>
      <c r="AF341">
        <v>331.313281717731</v>
      </c>
      <c r="AG341">
        <v>344.70356705962502</v>
      </c>
      <c r="AH341">
        <v>348.95604554721098</v>
      </c>
      <c r="AI341">
        <v>355.23399312978302</v>
      </c>
      <c r="AJ341">
        <v>375.61417283459298</v>
      </c>
      <c r="AK341">
        <v>364.46377926998099</v>
      </c>
      <c r="AL341">
        <v>373.83342929783998</v>
      </c>
      <c r="AM341">
        <v>412.70565167511398</v>
      </c>
      <c r="AN341">
        <v>510.19376518084198</v>
      </c>
      <c r="AO341">
        <v>573.66692958975898</v>
      </c>
      <c r="AP341">
        <v>572.09041491993196</v>
      </c>
      <c r="AQ341">
        <v>579.35162738962595</v>
      </c>
      <c r="AR341">
        <v>600.05017993339902</v>
      </c>
      <c r="AS341">
        <v>659.87841474079505</v>
      </c>
      <c r="AT341">
        <v>611.45625740292098</v>
      </c>
      <c r="AU341">
        <v>546.85171219224503</v>
      </c>
      <c r="AV341">
        <v>469.53077988624898</v>
      </c>
      <c r="AW341">
        <v>399.93239818151898</v>
      </c>
      <c r="AX341">
        <v>377.47642415542498</v>
      </c>
      <c r="AY341">
        <v>387.70440552571603</v>
      </c>
      <c r="AZ341">
        <v>385.67950671723702</v>
      </c>
      <c r="BA341">
        <v>389.56377953914199</v>
      </c>
      <c r="BB341">
        <v>378.54466982629702</v>
      </c>
      <c r="BC341">
        <v>376.48132467882601</v>
      </c>
      <c r="BD341">
        <v>368.81703420892302</v>
      </c>
      <c r="BE341">
        <v>364.07640671656401</v>
      </c>
      <c r="BF341">
        <v>364.88570533263203</v>
      </c>
      <c r="BG341">
        <v>352.40717512770601</v>
      </c>
      <c r="BH341">
        <v>356.07855060093499</v>
      </c>
      <c r="BI341">
        <v>349.92708905232899</v>
      </c>
      <c r="BJ341">
        <v>352.89492622164602</v>
      </c>
      <c r="BK341">
        <v>346.91760595935199</v>
      </c>
      <c r="BL341">
        <v>353.79441487556102</v>
      </c>
      <c r="BM341">
        <v>344.49938752866598</v>
      </c>
      <c r="BN341">
        <v>344.10297093099501</v>
      </c>
      <c r="BO341">
        <v>348.15628147017497</v>
      </c>
      <c r="BP341">
        <v>348.52905424526898</v>
      </c>
      <c r="BQ341">
        <v>351.523201664498</v>
      </c>
      <c r="BR341">
        <v>351.26054614443598</v>
      </c>
      <c r="BS341">
        <v>374.17024018707201</v>
      </c>
      <c r="BT341">
        <v>355.86478337120701</v>
      </c>
      <c r="BU341">
        <v>355.22276603029201</v>
      </c>
      <c r="BV341">
        <v>360.83865248000001</v>
      </c>
      <c r="BW341">
        <v>323.562072263289</v>
      </c>
      <c r="BX341">
        <v>334.90165930051501</v>
      </c>
      <c r="BY341">
        <v>327.923754001666</v>
      </c>
      <c r="BZ341">
        <v>333.21349515234499</v>
      </c>
      <c r="CA341">
        <v>317.09531341799499</v>
      </c>
      <c r="CB341">
        <v>324.553487366544</v>
      </c>
      <c r="CC341">
        <v>319.66918565150098</v>
      </c>
      <c r="CD341">
        <v>322.78557327274098</v>
      </c>
    </row>
    <row r="342" spans="1:82" x14ac:dyDescent="0.25">
      <c r="A342">
        <v>81.708945260347093</v>
      </c>
      <c r="B342">
        <v>318.81760214050303</v>
      </c>
      <c r="C342">
        <v>327.52471307735601</v>
      </c>
      <c r="D342">
        <v>316.63551772736901</v>
      </c>
      <c r="E342">
        <v>321.89556441481398</v>
      </c>
      <c r="F342">
        <v>325.15824944610898</v>
      </c>
      <c r="G342">
        <v>320.94840954690102</v>
      </c>
      <c r="H342">
        <v>316.816209773541</v>
      </c>
      <c r="I342">
        <v>322.15309543259701</v>
      </c>
      <c r="J342">
        <v>323.10897830577102</v>
      </c>
      <c r="K342">
        <v>328.583588667291</v>
      </c>
      <c r="L342">
        <v>318.75959791934099</v>
      </c>
      <c r="M342">
        <v>340.35295251109301</v>
      </c>
      <c r="N342">
        <v>335.89664531243699</v>
      </c>
      <c r="O342">
        <v>336.80144150617701</v>
      </c>
      <c r="P342">
        <v>331.62516971900402</v>
      </c>
      <c r="Q342">
        <v>344.26000945475698</v>
      </c>
      <c r="R342">
        <v>342.86288487176199</v>
      </c>
      <c r="S342">
        <v>343.19057837115599</v>
      </c>
      <c r="T342">
        <v>346.55176317433802</v>
      </c>
      <c r="U342">
        <v>344.24006956013102</v>
      </c>
      <c r="V342">
        <v>345.74883313145898</v>
      </c>
      <c r="W342">
        <v>352.13059056484502</v>
      </c>
      <c r="X342">
        <v>340.97263478309702</v>
      </c>
      <c r="Y342">
        <v>335.96759381713599</v>
      </c>
      <c r="Z342">
        <v>325.738490437341</v>
      </c>
      <c r="AA342">
        <v>335.91442353695999</v>
      </c>
      <c r="AB342">
        <v>328.39367669741199</v>
      </c>
      <c r="AC342">
        <v>332.704875978762</v>
      </c>
      <c r="AD342">
        <v>343.92086463765497</v>
      </c>
      <c r="AE342">
        <v>335.49733470046601</v>
      </c>
      <c r="AF342">
        <v>334.024873524133</v>
      </c>
      <c r="AG342">
        <v>344.97417836425097</v>
      </c>
      <c r="AH342">
        <v>349.47053981895999</v>
      </c>
      <c r="AI342">
        <v>352.499281700952</v>
      </c>
      <c r="AJ342">
        <v>374.08356353173099</v>
      </c>
      <c r="AK342">
        <v>361.16454509395498</v>
      </c>
      <c r="AL342">
        <v>378.05179162953101</v>
      </c>
      <c r="AM342">
        <v>409.82284394288001</v>
      </c>
      <c r="AN342">
        <v>509.189236842784</v>
      </c>
      <c r="AO342">
        <v>573.06262106868098</v>
      </c>
      <c r="AP342">
        <v>568.02901244766394</v>
      </c>
      <c r="AQ342">
        <v>579.61464619774904</v>
      </c>
      <c r="AR342">
        <v>601.50829739799303</v>
      </c>
      <c r="AS342">
        <v>657.53362810192004</v>
      </c>
      <c r="AT342">
        <v>610.948908299859</v>
      </c>
      <c r="AU342">
        <v>546.74483720702995</v>
      </c>
      <c r="AV342">
        <v>473.27321107034101</v>
      </c>
      <c r="AW342">
        <v>404.55010421013498</v>
      </c>
      <c r="AX342">
        <v>381.06251001825802</v>
      </c>
      <c r="AY342">
        <v>393.60726528052999</v>
      </c>
      <c r="AZ342">
        <v>391.83403802263302</v>
      </c>
      <c r="BA342">
        <v>392.88604665759601</v>
      </c>
      <c r="BB342">
        <v>386.59536416132698</v>
      </c>
      <c r="BC342">
        <v>380.29156340902603</v>
      </c>
      <c r="BD342">
        <v>368.25131199338102</v>
      </c>
      <c r="BE342">
        <v>368.329475940576</v>
      </c>
      <c r="BF342">
        <v>369.03291198194597</v>
      </c>
      <c r="BG342">
        <v>353.27506825888503</v>
      </c>
      <c r="BH342">
        <v>354.49943282414199</v>
      </c>
      <c r="BI342">
        <v>351.54647010553299</v>
      </c>
      <c r="BJ342">
        <v>356.76138389966002</v>
      </c>
      <c r="BK342">
        <v>347.27586715218399</v>
      </c>
      <c r="BL342">
        <v>353.88118587767201</v>
      </c>
      <c r="BM342">
        <v>346.824785569673</v>
      </c>
      <c r="BN342">
        <v>343.55046215226901</v>
      </c>
      <c r="BO342">
        <v>348.21691945350898</v>
      </c>
      <c r="BP342">
        <v>350.68158264762502</v>
      </c>
      <c r="BQ342">
        <v>352.48923018555701</v>
      </c>
      <c r="BR342">
        <v>354.01840687961402</v>
      </c>
      <c r="BS342">
        <v>375.067829254076</v>
      </c>
      <c r="BT342">
        <v>357.97804283958698</v>
      </c>
      <c r="BU342">
        <v>363.73000647553101</v>
      </c>
      <c r="BV342">
        <v>362.63556172736003</v>
      </c>
      <c r="BW342">
        <v>325.04686003575398</v>
      </c>
      <c r="BX342">
        <v>332.41618931651601</v>
      </c>
      <c r="BY342">
        <v>328.683199257551</v>
      </c>
      <c r="BZ342">
        <v>334.16144860899902</v>
      </c>
      <c r="CA342">
        <v>318.14994122104702</v>
      </c>
      <c r="CB342">
        <v>323.38619400209399</v>
      </c>
      <c r="CC342">
        <v>317.81398504958202</v>
      </c>
      <c r="CD342">
        <v>323.62717287844703</v>
      </c>
    </row>
    <row r="343" spans="1:82" x14ac:dyDescent="0.25">
      <c r="A343">
        <v>81.949265687583406</v>
      </c>
      <c r="B343">
        <v>318.40712925696101</v>
      </c>
      <c r="C343">
        <v>326.26674485816</v>
      </c>
      <c r="D343">
        <v>318.15808801757697</v>
      </c>
      <c r="E343">
        <v>320.88357706524999</v>
      </c>
      <c r="F343">
        <v>323.54117622141098</v>
      </c>
      <c r="G343">
        <v>322.39189610380402</v>
      </c>
      <c r="H343">
        <v>317.94587465904698</v>
      </c>
      <c r="I343">
        <v>323.36819177810798</v>
      </c>
      <c r="J343">
        <v>323.99731534953298</v>
      </c>
      <c r="K343">
        <v>327.00497737904601</v>
      </c>
      <c r="L343">
        <v>317.15141958430098</v>
      </c>
      <c r="M343">
        <v>341.09707974528999</v>
      </c>
      <c r="N343">
        <v>334.28145429752902</v>
      </c>
      <c r="O343">
        <v>337.88073068312599</v>
      </c>
      <c r="P343">
        <v>330.84346042772</v>
      </c>
      <c r="Q343">
        <v>342.21607696357103</v>
      </c>
      <c r="R343">
        <v>341.071589314481</v>
      </c>
      <c r="S343">
        <v>344.20231158478498</v>
      </c>
      <c r="T343">
        <v>349.02477070200803</v>
      </c>
      <c r="U343">
        <v>345.28231813623</v>
      </c>
      <c r="V343">
        <v>343.72007212070099</v>
      </c>
      <c r="W343">
        <v>358.42322241963399</v>
      </c>
      <c r="X343">
        <v>340.20758159768201</v>
      </c>
      <c r="Y343">
        <v>336.47503839121998</v>
      </c>
      <c r="Z343">
        <v>324.59677024109197</v>
      </c>
      <c r="AA343">
        <v>336.19235910021899</v>
      </c>
      <c r="AB343">
        <v>329.85545341214601</v>
      </c>
      <c r="AC343">
        <v>331.44016235572798</v>
      </c>
      <c r="AD343">
        <v>342.55715522380899</v>
      </c>
      <c r="AE343">
        <v>334.61181799622199</v>
      </c>
      <c r="AF343">
        <v>335.13485352098502</v>
      </c>
      <c r="AG343">
        <v>343.65379053298699</v>
      </c>
      <c r="AH343">
        <v>348.642989706207</v>
      </c>
      <c r="AI343">
        <v>355.00272135185003</v>
      </c>
      <c r="AJ343">
        <v>374.25963537392897</v>
      </c>
      <c r="AK343">
        <v>359.19537980446398</v>
      </c>
      <c r="AL343">
        <v>378.76279366857199</v>
      </c>
      <c r="AM343">
        <v>410.590462996094</v>
      </c>
      <c r="AN343">
        <v>513.42243652545596</v>
      </c>
      <c r="AO343">
        <v>583.70592587909903</v>
      </c>
      <c r="AP343">
        <v>573.91448635063102</v>
      </c>
      <c r="AQ343">
        <v>594.07720264556497</v>
      </c>
      <c r="AR343">
        <v>612.72634716129505</v>
      </c>
      <c r="AS343">
        <v>672.78131394967602</v>
      </c>
      <c r="AT343">
        <v>621.33810723672298</v>
      </c>
      <c r="AU343">
        <v>555.368434443708</v>
      </c>
      <c r="AV343">
        <v>475.99076318857698</v>
      </c>
      <c r="AW343">
        <v>404.89322359033298</v>
      </c>
      <c r="AX343">
        <v>383.64778633736398</v>
      </c>
      <c r="AY343">
        <v>396.11699069222999</v>
      </c>
      <c r="AZ343">
        <v>398.44694889611299</v>
      </c>
      <c r="BA343">
        <v>397.09900618409398</v>
      </c>
      <c r="BB343">
        <v>393.23511670712799</v>
      </c>
      <c r="BC343">
        <v>385.59675431045503</v>
      </c>
      <c r="BD343">
        <v>371.07916841700302</v>
      </c>
      <c r="BE343">
        <v>370.39026136059101</v>
      </c>
      <c r="BF343">
        <v>373.280111480632</v>
      </c>
      <c r="BG343">
        <v>356.77156274489897</v>
      </c>
      <c r="BH343">
        <v>352.99818905183002</v>
      </c>
      <c r="BI343">
        <v>352.178878105585</v>
      </c>
      <c r="BJ343">
        <v>357.90752270903499</v>
      </c>
      <c r="BK343">
        <v>348.17266529923302</v>
      </c>
      <c r="BL343">
        <v>354.18067380367899</v>
      </c>
      <c r="BM343">
        <v>347.79188511561898</v>
      </c>
      <c r="BN343">
        <v>341.73486229544699</v>
      </c>
      <c r="BO343">
        <v>348.02700705122498</v>
      </c>
      <c r="BP343">
        <v>355.02184950835601</v>
      </c>
      <c r="BQ343">
        <v>352.62392457225002</v>
      </c>
      <c r="BR343">
        <v>355.18860804579299</v>
      </c>
      <c r="BS343">
        <v>375.19743696338003</v>
      </c>
      <c r="BT343">
        <v>358.67100219714598</v>
      </c>
      <c r="BU343">
        <v>365.84085000884602</v>
      </c>
      <c r="BV343">
        <v>363.61193267610201</v>
      </c>
      <c r="BW343">
        <v>325.09865161674998</v>
      </c>
      <c r="BX343">
        <v>330.69049102015498</v>
      </c>
      <c r="BY343">
        <v>327.92057166991901</v>
      </c>
      <c r="BZ343">
        <v>335.54382633040302</v>
      </c>
      <c r="CA343">
        <v>322.97126193836999</v>
      </c>
      <c r="CB343">
        <v>323.37023448913902</v>
      </c>
      <c r="CC343">
        <v>319.05448048066597</v>
      </c>
      <c r="CD343">
        <v>325.56391721801998</v>
      </c>
    </row>
    <row r="344" spans="1:82" x14ac:dyDescent="0.25">
      <c r="A344">
        <v>82.189586114819704</v>
      </c>
      <c r="B344">
        <v>318.73436196475899</v>
      </c>
      <c r="C344">
        <v>323.231305247948</v>
      </c>
      <c r="D344">
        <v>317.33105444899098</v>
      </c>
      <c r="E344">
        <v>322.90940982190199</v>
      </c>
      <c r="F344">
        <v>322.88387707605</v>
      </c>
      <c r="G344">
        <v>323.09257002032803</v>
      </c>
      <c r="H344">
        <v>320.62658529347198</v>
      </c>
      <c r="I344">
        <v>321.608344576148</v>
      </c>
      <c r="J344">
        <v>325.89720869573398</v>
      </c>
      <c r="K344">
        <v>327.090628272039</v>
      </c>
      <c r="L344">
        <v>316.886369211822</v>
      </c>
      <c r="M344">
        <v>340.06336383149301</v>
      </c>
      <c r="N344">
        <v>331.88723078390097</v>
      </c>
      <c r="O344">
        <v>336.15491538634097</v>
      </c>
      <c r="P344">
        <v>327.923489790519</v>
      </c>
      <c r="Q344">
        <v>345.09172606545701</v>
      </c>
      <c r="R344">
        <v>341.87699535288402</v>
      </c>
      <c r="S344">
        <v>343.95380646449098</v>
      </c>
      <c r="T344">
        <v>350.50881183346598</v>
      </c>
      <c r="U344">
        <v>348.87211312452303</v>
      </c>
      <c r="V344">
        <v>344.61654881359499</v>
      </c>
      <c r="W344">
        <v>357.927109992743</v>
      </c>
      <c r="X344">
        <v>342.91798570221101</v>
      </c>
      <c r="Y344">
        <v>337.46183177192501</v>
      </c>
      <c r="Z344">
        <v>327.81078230633801</v>
      </c>
      <c r="AA344">
        <v>336.55691355803702</v>
      </c>
      <c r="AB344">
        <v>333.07464359604</v>
      </c>
      <c r="AC344">
        <v>332.17807757013799</v>
      </c>
      <c r="AD344">
        <v>344.380336132845</v>
      </c>
      <c r="AE344">
        <v>334.01164241832402</v>
      </c>
      <c r="AF344">
        <v>338.38801603479999</v>
      </c>
      <c r="AG344">
        <v>343.18672316595502</v>
      </c>
      <c r="AH344">
        <v>348.15958694380299</v>
      </c>
      <c r="AI344">
        <v>355.00189156370101</v>
      </c>
      <c r="AJ344">
        <v>373.627798146717</v>
      </c>
      <c r="AK344">
        <v>359.58667047398501</v>
      </c>
      <c r="AL344">
        <v>378.70244898622298</v>
      </c>
      <c r="AM344">
        <v>414.278292448017</v>
      </c>
      <c r="AN344">
        <v>516.42980027271699</v>
      </c>
      <c r="AO344">
        <v>595.38725629035605</v>
      </c>
      <c r="AP344">
        <v>571.68561783676</v>
      </c>
      <c r="AQ344">
        <v>601.57442344171</v>
      </c>
      <c r="AR344">
        <v>612.18532982253896</v>
      </c>
      <c r="AS344">
        <v>679.84581479422002</v>
      </c>
      <c r="AT344">
        <v>613.28182785574404</v>
      </c>
      <c r="AU344">
        <v>549.83142456835606</v>
      </c>
      <c r="AV344">
        <v>468.559294993668</v>
      </c>
      <c r="AW344">
        <v>402.82771272560501</v>
      </c>
      <c r="AX344">
        <v>386.07535258178899</v>
      </c>
      <c r="AY344">
        <v>399.05959297648701</v>
      </c>
      <c r="AZ344">
        <v>399.58113045904702</v>
      </c>
      <c r="BA344">
        <v>399.78210900772501</v>
      </c>
      <c r="BB344">
        <v>394.42643064330503</v>
      </c>
      <c r="BC344">
        <v>386.97147155215902</v>
      </c>
      <c r="BD344">
        <v>376.10865357184502</v>
      </c>
      <c r="BE344">
        <v>375.26463708623203</v>
      </c>
      <c r="BF344">
        <v>376.41264587116598</v>
      </c>
      <c r="BG344">
        <v>356.92493191499801</v>
      </c>
      <c r="BH344">
        <v>350.88329167329698</v>
      </c>
      <c r="BI344">
        <v>354.72855798540502</v>
      </c>
      <c r="BJ344">
        <v>358.812066703043</v>
      </c>
      <c r="BK344">
        <v>349.30945743481902</v>
      </c>
      <c r="BL344">
        <v>353.26987493331097</v>
      </c>
      <c r="BM344">
        <v>347.63313486077499</v>
      </c>
      <c r="BN344">
        <v>343.03366508409101</v>
      </c>
      <c r="BO344">
        <v>344.65548038729401</v>
      </c>
      <c r="BP344">
        <v>356.85602292028699</v>
      </c>
      <c r="BQ344">
        <v>355.242514126841</v>
      </c>
      <c r="BR344">
        <v>354.17947569075801</v>
      </c>
      <c r="BS344">
        <v>372.86910492731198</v>
      </c>
      <c r="BT344">
        <v>357.51874462566201</v>
      </c>
      <c r="BU344">
        <v>367.521487499675</v>
      </c>
      <c r="BV344">
        <v>364.55265360161201</v>
      </c>
      <c r="BW344">
        <v>325.09861946482403</v>
      </c>
      <c r="BX344">
        <v>330.83503146742999</v>
      </c>
      <c r="BY344">
        <v>325.69818878337901</v>
      </c>
      <c r="BZ344">
        <v>336.06038186085101</v>
      </c>
      <c r="CA344">
        <v>326.81315530231501</v>
      </c>
      <c r="CB344">
        <v>318.90157007961898</v>
      </c>
      <c r="CC344">
        <v>319.14203881270799</v>
      </c>
      <c r="CD344">
        <v>325.44768615602698</v>
      </c>
    </row>
    <row r="345" spans="1:82" x14ac:dyDescent="0.25">
      <c r="A345">
        <v>82.429906542056003</v>
      </c>
      <c r="B345">
        <v>319.07154383788702</v>
      </c>
      <c r="C345">
        <v>323.40648883454099</v>
      </c>
      <c r="D345">
        <v>318.35248102801501</v>
      </c>
      <c r="E345">
        <v>322.77949252443602</v>
      </c>
      <c r="F345">
        <v>324.403139561812</v>
      </c>
      <c r="G345">
        <v>319.14713891867399</v>
      </c>
      <c r="H345">
        <v>318.810133492322</v>
      </c>
      <c r="I345">
        <v>321.66436261876999</v>
      </c>
      <c r="J345">
        <v>327.66671851109999</v>
      </c>
      <c r="K345">
        <v>330.26549528402097</v>
      </c>
      <c r="L345">
        <v>317.46979617255897</v>
      </c>
      <c r="M345">
        <v>336.38960073738002</v>
      </c>
      <c r="N345">
        <v>331.81238255493201</v>
      </c>
      <c r="O345">
        <v>337.52535056272598</v>
      </c>
      <c r="P345">
        <v>328.95478011170201</v>
      </c>
      <c r="Q345">
        <v>346.70165206688</v>
      </c>
      <c r="R345">
        <v>344.40820006752102</v>
      </c>
      <c r="S345">
        <v>344.05655297225098</v>
      </c>
      <c r="T345">
        <v>348.97443709007302</v>
      </c>
      <c r="U345">
        <v>354.97780945938598</v>
      </c>
      <c r="V345">
        <v>343.68622631373597</v>
      </c>
      <c r="W345">
        <v>362.37047801745098</v>
      </c>
      <c r="X345">
        <v>346.51694659965</v>
      </c>
      <c r="Y345">
        <v>338.12812228694298</v>
      </c>
      <c r="Z345">
        <v>329.83830330639103</v>
      </c>
      <c r="AA345">
        <v>339.77033997317801</v>
      </c>
      <c r="AB345">
        <v>333.53959616852001</v>
      </c>
      <c r="AC345">
        <v>333.05366587358702</v>
      </c>
      <c r="AD345">
        <v>348.42556429349003</v>
      </c>
      <c r="AE345">
        <v>337.678380746811</v>
      </c>
      <c r="AF345">
        <v>339.41640981500501</v>
      </c>
      <c r="AG345">
        <v>343.37284459396801</v>
      </c>
      <c r="AH345">
        <v>348.05372849320003</v>
      </c>
      <c r="AI345">
        <v>354.61691041849798</v>
      </c>
      <c r="AJ345">
        <v>370.31464381516298</v>
      </c>
      <c r="AK345">
        <v>356.024375575943</v>
      </c>
      <c r="AL345">
        <v>376.71766809136801</v>
      </c>
      <c r="AM345">
        <v>424.53695072021998</v>
      </c>
      <c r="AN345">
        <v>525.36491269830594</v>
      </c>
      <c r="AO345">
        <v>597.18718054450198</v>
      </c>
      <c r="AP345">
        <v>580.48822128148697</v>
      </c>
      <c r="AQ345">
        <v>604.24367041198695</v>
      </c>
      <c r="AR345">
        <v>607.90185993374496</v>
      </c>
      <c r="AS345">
        <v>666.926913414046</v>
      </c>
      <c r="AT345">
        <v>598.29113334318401</v>
      </c>
      <c r="AU345">
        <v>539.19727515403497</v>
      </c>
      <c r="AV345">
        <v>459.44828208706798</v>
      </c>
      <c r="AW345">
        <v>399.71405582262599</v>
      </c>
      <c r="AX345">
        <v>386.40029192964897</v>
      </c>
      <c r="AY345">
        <v>400.57210955064397</v>
      </c>
      <c r="AZ345">
        <v>400.44458955323699</v>
      </c>
      <c r="BA345">
        <v>402.71621306578697</v>
      </c>
      <c r="BB345">
        <v>396.27463867220303</v>
      </c>
      <c r="BC345">
        <v>390.28149788428999</v>
      </c>
      <c r="BD345">
        <v>381.35896656858699</v>
      </c>
      <c r="BE345">
        <v>376.71133339824399</v>
      </c>
      <c r="BF345">
        <v>378.50539210437501</v>
      </c>
      <c r="BG345">
        <v>355.65552425968798</v>
      </c>
      <c r="BH345">
        <v>354.34846554412297</v>
      </c>
      <c r="BI345">
        <v>358.60755786424301</v>
      </c>
      <c r="BJ345">
        <v>360.28795415653099</v>
      </c>
      <c r="BK345">
        <v>348.978065549728</v>
      </c>
      <c r="BL345">
        <v>349.70485903276699</v>
      </c>
      <c r="BM345">
        <v>347.97327239075003</v>
      </c>
      <c r="BN345">
        <v>342.46951742284699</v>
      </c>
      <c r="BO345">
        <v>342.534983401425</v>
      </c>
      <c r="BP345">
        <v>356.30695274457099</v>
      </c>
      <c r="BQ345">
        <v>357.98436800314198</v>
      </c>
      <c r="BR345">
        <v>357.13871406905599</v>
      </c>
      <c r="BS345">
        <v>371.59977156338402</v>
      </c>
      <c r="BT345">
        <v>357.34386051750101</v>
      </c>
      <c r="BU345">
        <v>370.34539066544301</v>
      </c>
      <c r="BV345">
        <v>368.59652400085002</v>
      </c>
      <c r="BW345">
        <v>324.38029440562002</v>
      </c>
      <c r="BX345">
        <v>328.9049981535</v>
      </c>
      <c r="BY345">
        <v>324.169374856758</v>
      </c>
      <c r="BZ345">
        <v>333.23955621488301</v>
      </c>
      <c r="CA345">
        <v>328.51282496324598</v>
      </c>
      <c r="CB345">
        <v>317.68459105105302</v>
      </c>
      <c r="CC345">
        <v>321.69778160878599</v>
      </c>
      <c r="CD345">
        <v>329.561546693168</v>
      </c>
    </row>
    <row r="346" spans="1:82" x14ac:dyDescent="0.25">
      <c r="A346">
        <v>82.670226969292301</v>
      </c>
      <c r="B346">
        <v>320.16508425492799</v>
      </c>
      <c r="C346">
        <v>328.56394508883801</v>
      </c>
      <c r="D346">
        <v>324.77276541558899</v>
      </c>
      <c r="E346">
        <v>324.71332312120501</v>
      </c>
      <c r="F346">
        <v>326.16076133627098</v>
      </c>
      <c r="G346">
        <v>323.647730463784</v>
      </c>
      <c r="H346">
        <v>316.35346113039799</v>
      </c>
      <c r="I346">
        <v>324.87265776180197</v>
      </c>
      <c r="J346">
        <v>327.822221993558</v>
      </c>
      <c r="K346">
        <v>331.84170876420501</v>
      </c>
      <c r="L346">
        <v>319.82349482636499</v>
      </c>
      <c r="M346">
        <v>334.62519869147297</v>
      </c>
      <c r="N346">
        <v>330.69674578679599</v>
      </c>
      <c r="O346">
        <v>343.47898357746197</v>
      </c>
      <c r="P346">
        <v>330.60031089763601</v>
      </c>
      <c r="Q346">
        <v>349.48570411602998</v>
      </c>
      <c r="R346">
        <v>347.72812021714401</v>
      </c>
      <c r="S346">
        <v>345.110680209549</v>
      </c>
      <c r="T346">
        <v>348.06352296475399</v>
      </c>
      <c r="U346">
        <v>360.69163141939799</v>
      </c>
      <c r="V346">
        <v>343.35308600963901</v>
      </c>
      <c r="W346">
        <v>365.20674152166401</v>
      </c>
      <c r="X346">
        <v>352.56119731892699</v>
      </c>
      <c r="Y346">
        <v>337.66156955035501</v>
      </c>
      <c r="Z346">
        <v>331.665366672321</v>
      </c>
      <c r="AA346">
        <v>340.54674722934601</v>
      </c>
      <c r="AB346">
        <v>334.43560087914801</v>
      </c>
      <c r="AC346">
        <v>333.62495908333699</v>
      </c>
      <c r="AD346">
        <v>350.35502742644798</v>
      </c>
      <c r="AE346">
        <v>336.94819426029699</v>
      </c>
      <c r="AF346">
        <v>340.45375785773302</v>
      </c>
      <c r="AG346">
        <v>345.350102570405</v>
      </c>
      <c r="AH346">
        <v>349.17871116725098</v>
      </c>
      <c r="AI346">
        <v>352.99911001261597</v>
      </c>
      <c r="AJ346">
        <v>365.31431342494898</v>
      </c>
      <c r="AK346">
        <v>360.37094486838703</v>
      </c>
      <c r="AL346">
        <v>379.988122428324</v>
      </c>
      <c r="AM346">
        <v>428.50444279546502</v>
      </c>
      <c r="AN346">
        <v>526.04010539706906</v>
      </c>
      <c r="AO346">
        <v>595.85332311423497</v>
      </c>
      <c r="AP346">
        <v>583.81619210584802</v>
      </c>
      <c r="AQ346">
        <v>597.86982614543695</v>
      </c>
      <c r="AR346">
        <v>600.98645480341202</v>
      </c>
      <c r="AS346">
        <v>651.98408431581004</v>
      </c>
      <c r="AT346">
        <v>585.62504278653796</v>
      </c>
      <c r="AU346">
        <v>529.64417037911903</v>
      </c>
      <c r="AV346">
        <v>452.876492212735</v>
      </c>
      <c r="AW346">
        <v>396.45561966886299</v>
      </c>
      <c r="AX346">
        <v>390.25617995581399</v>
      </c>
      <c r="AY346">
        <v>400.67263057173</v>
      </c>
      <c r="AZ346">
        <v>401.85962519733403</v>
      </c>
      <c r="BA346">
        <v>407.00196374161402</v>
      </c>
      <c r="BB346">
        <v>400.72250673433501</v>
      </c>
      <c r="BC346">
        <v>393.91271011627703</v>
      </c>
      <c r="BD346">
        <v>385.95604039192</v>
      </c>
      <c r="BE346">
        <v>380.85917198040602</v>
      </c>
      <c r="BF346">
        <v>381.79409728342398</v>
      </c>
      <c r="BG346">
        <v>359.38241840138699</v>
      </c>
      <c r="BH346">
        <v>355.93097335251099</v>
      </c>
      <c r="BI346">
        <v>360.272699627348</v>
      </c>
      <c r="BJ346">
        <v>360.32379638438601</v>
      </c>
      <c r="BK346">
        <v>349.411344926585</v>
      </c>
      <c r="BL346">
        <v>352.89280845194799</v>
      </c>
      <c r="BM346">
        <v>346.63032522839802</v>
      </c>
      <c r="BN346">
        <v>345.72896507384201</v>
      </c>
      <c r="BO346">
        <v>343.21342348560802</v>
      </c>
      <c r="BP346">
        <v>356.31837839227001</v>
      </c>
      <c r="BQ346">
        <v>361.75655400495498</v>
      </c>
      <c r="BR346">
        <v>357.68577800015998</v>
      </c>
      <c r="BS346">
        <v>371.32319437634601</v>
      </c>
      <c r="BT346">
        <v>357.19651115235501</v>
      </c>
      <c r="BU346">
        <v>373.99528653171501</v>
      </c>
      <c r="BV346">
        <v>370.02190101351499</v>
      </c>
      <c r="BW346">
        <v>325.86007968970398</v>
      </c>
      <c r="BX346">
        <v>325.46244923752101</v>
      </c>
      <c r="BY346">
        <v>324.15363313668303</v>
      </c>
      <c r="BZ346">
        <v>331.773350817383</v>
      </c>
      <c r="CA346">
        <v>330.30389531596398</v>
      </c>
      <c r="CB346">
        <v>318.51528775473798</v>
      </c>
      <c r="CC346">
        <v>322.71721525781498</v>
      </c>
      <c r="CD346">
        <v>331.74916315475099</v>
      </c>
    </row>
    <row r="347" spans="1:82" x14ac:dyDescent="0.25">
      <c r="A347">
        <v>82.910547396528699</v>
      </c>
      <c r="B347">
        <v>319.991474140962</v>
      </c>
      <c r="C347">
        <v>328.33845194995098</v>
      </c>
      <c r="D347">
        <v>330.05189572382301</v>
      </c>
      <c r="E347">
        <v>327.76917819087703</v>
      </c>
      <c r="F347">
        <v>329.24035061632998</v>
      </c>
      <c r="G347">
        <v>327.070634400497</v>
      </c>
      <c r="H347">
        <v>318.39825458550803</v>
      </c>
      <c r="I347">
        <v>325.86696870481398</v>
      </c>
      <c r="J347">
        <v>326.02408212350298</v>
      </c>
      <c r="K347">
        <v>329.68501331739498</v>
      </c>
      <c r="L347">
        <v>314.51977791941198</v>
      </c>
      <c r="M347">
        <v>338.06923954518197</v>
      </c>
      <c r="N347">
        <v>329.99215992567002</v>
      </c>
      <c r="O347">
        <v>346.45270438497801</v>
      </c>
      <c r="P347">
        <v>335.10362196574602</v>
      </c>
      <c r="Q347">
        <v>353.96591513568399</v>
      </c>
      <c r="R347">
        <v>350.87281641298398</v>
      </c>
      <c r="S347">
        <v>347.47514006675698</v>
      </c>
      <c r="T347">
        <v>355.390661103772</v>
      </c>
      <c r="U347">
        <v>365.06221213528499</v>
      </c>
      <c r="V347">
        <v>343.011422137441</v>
      </c>
      <c r="W347">
        <v>370.53227060007799</v>
      </c>
      <c r="X347">
        <v>356.11725743240601</v>
      </c>
      <c r="Y347">
        <v>342.80323741028002</v>
      </c>
      <c r="Z347">
        <v>335.099437713952</v>
      </c>
      <c r="AA347">
        <v>342.75791284072898</v>
      </c>
      <c r="AB347">
        <v>336.80862414954203</v>
      </c>
      <c r="AC347">
        <v>329.63124267849201</v>
      </c>
      <c r="AD347">
        <v>349.50957828850801</v>
      </c>
      <c r="AE347">
        <v>334.79453468231202</v>
      </c>
      <c r="AF347">
        <v>337.09673269629002</v>
      </c>
      <c r="AG347">
        <v>345.440120325463</v>
      </c>
      <c r="AH347">
        <v>349.38553943421101</v>
      </c>
      <c r="AI347">
        <v>351.76209411384502</v>
      </c>
      <c r="AJ347">
        <v>366.87520848967</v>
      </c>
      <c r="AK347">
        <v>368.40969957879003</v>
      </c>
      <c r="AL347">
        <v>384.047649428976</v>
      </c>
      <c r="AM347">
        <v>426.29637897051498</v>
      </c>
      <c r="AN347">
        <v>524.87705909246495</v>
      </c>
      <c r="AO347">
        <v>582.29648243439203</v>
      </c>
      <c r="AP347">
        <v>575.83742626569494</v>
      </c>
      <c r="AQ347">
        <v>591.61611555226796</v>
      </c>
      <c r="AR347">
        <v>594.28322024383999</v>
      </c>
      <c r="AS347">
        <v>642.72604135529798</v>
      </c>
      <c r="AT347">
        <v>570.90749115908204</v>
      </c>
      <c r="AU347">
        <v>527.10453550097805</v>
      </c>
      <c r="AV347">
        <v>449.78651153412198</v>
      </c>
      <c r="AW347">
        <v>398.34446791309699</v>
      </c>
      <c r="AX347">
        <v>393.49681771925702</v>
      </c>
      <c r="AY347">
        <v>399.07120643720799</v>
      </c>
      <c r="AZ347">
        <v>402.71631879371802</v>
      </c>
      <c r="BA347">
        <v>411.31997711080902</v>
      </c>
      <c r="BB347">
        <v>405.89903749180701</v>
      </c>
      <c r="BC347">
        <v>399.70841723233599</v>
      </c>
      <c r="BD347">
        <v>392.18566310257597</v>
      </c>
      <c r="BE347">
        <v>383.71168444310098</v>
      </c>
      <c r="BF347">
        <v>385.44649135094102</v>
      </c>
      <c r="BG347">
        <v>359.861304561341</v>
      </c>
      <c r="BH347">
        <v>357.93752151452799</v>
      </c>
      <c r="BI347">
        <v>363.53557810866499</v>
      </c>
      <c r="BJ347">
        <v>357.84400240421297</v>
      </c>
      <c r="BK347">
        <v>355.64988101622401</v>
      </c>
      <c r="BL347">
        <v>354.68130029682999</v>
      </c>
      <c r="BM347">
        <v>344.93333261821698</v>
      </c>
      <c r="BN347">
        <v>342.69843403249001</v>
      </c>
      <c r="BO347">
        <v>343.96295435922298</v>
      </c>
      <c r="BP347">
        <v>357.111167414855</v>
      </c>
      <c r="BQ347">
        <v>361.639258007129</v>
      </c>
      <c r="BR347">
        <v>359.85307049751498</v>
      </c>
      <c r="BS347">
        <v>370.855471629215</v>
      </c>
      <c r="BT347">
        <v>359.074913983839</v>
      </c>
      <c r="BU347">
        <v>377.88205737831697</v>
      </c>
      <c r="BV347">
        <v>368.981880426381</v>
      </c>
      <c r="BW347">
        <v>329.686772709786</v>
      </c>
      <c r="BX347">
        <v>321.03209068341698</v>
      </c>
      <c r="BY347">
        <v>325.96423067673601</v>
      </c>
      <c r="BZ347">
        <v>331.41142833708602</v>
      </c>
      <c r="CA347">
        <v>329.92418134934599</v>
      </c>
      <c r="CB347">
        <v>321.992084853574</v>
      </c>
      <c r="CC347">
        <v>324.127575284427</v>
      </c>
      <c r="CD347">
        <v>332.23481911000698</v>
      </c>
    </row>
    <row r="348" spans="1:82" x14ac:dyDescent="0.25">
      <c r="A348">
        <v>83.150867823764997</v>
      </c>
      <c r="B348">
        <v>321.07087796599899</v>
      </c>
      <c r="C348">
        <v>327.29158438271799</v>
      </c>
      <c r="D348">
        <v>332.21797250588003</v>
      </c>
      <c r="E348">
        <v>328.65426500219002</v>
      </c>
      <c r="F348">
        <v>326.87103684943099</v>
      </c>
      <c r="G348">
        <v>325.63760925438697</v>
      </c>
      <c r="H348">
        <v>317.65392479166201</v>
      </c>
      <c r="I348">
        <v>321.76377449802197</v>
      </c>
      <c r="J348">
        <v>324.03140564922597</v>
      </c>
      <c r="K348">
        <v>328.47142462565199</v>
      </c>
      <c r="L348">
        <v>316.36324522175499</v>
      </c>
      <c r="M348">
        <v>339.51894700163098</v>
      </c>
      <c r="N348">
        <v>329.91535734438997</v>
      </c>
      <c r="O348">
        <v>350.29103000881702</v>
      </c>
      <c r="P348">
        <v>335.71201967637597</v>
      </c>
      <c r="Q348">
        <v>353.24392744015501</v>
      </c>
      <c r="R348">
        <v>349.96531232383097</v>
      </c>
      <c r="S348">
        <v>348.09633265397503</v>
      </c>
      <c r="T348">
        <v>355.723988098593</v>
      </c>
      <c r="U348">
        <v>366.33400583088797</v>
      </c>
      <c r="V348">
        <v>341.77559157590002</v>
      </c>
      <c r="W348">
        <v>372.99778662448699</v>
      </c>
      <c r="X348">
        <v>359.651488645965</v>
      </c>
      <c r="Y348">
        <v>344.12865799428403</v>
      </c>
      <c r="Z348">
        <v>336.82928368348598</v>
      </c>
      <c r="AA348">
        <v>339.60517078053101</v>
      </c>
      <c r="AB348">
        <v>336.64485207346303</v>
      </c>
      <c r="AC348">
        <v>332.11135049010198</v>
      </c>
      <c r="AD348">
        <v>348.20789733071302</v>
      </c>
      <c r="AE348">
        <v>333.56866712364598</v>
      </c>
      <c r="AF348">
        <v>336.24879861094502</v>
      </c>
      <c r="AG348">
        <v>342.48924606037502</v>
      </c>
      <c r="AH348">
        <v>348.27592324453099</v>
      </c>
      <c r="AI348">
        <v>353.58502562506197</v>
      </c>
      <c r="AJ348">
        <v>369.85061572379402</v>
      </c>
      <c r="AK348">
        <v>370.511020237727</v>
      </c>
      <c r="AL348">
        <v>383.640324288003</v>
      </c>
      <c r="AM348">
        <v>430.55822445528997</v>
      </c>
      <c r="AN348">
        <v>532.04480997379096</v>
      </c>
      <c r="AO348">
        <v>593.14532744041799</v>
      </c>
      <c r="AP348">
        <v>576.28983731602705</v>
      </c>
      <c r="AQ348">
        <v>599.71799132170202</v>
      </c>
      <c r="AR348">
        <v>598.88451973876397</v>
      </c>
      <c r="AS348">
        <v>655.32172105367999</v>
      </c>
      <c r="AT348">
        <v>578.99215936028895</v>
      </c>
      <c r="AU348">
        <v>535.87803246489204</v>
      </c>
      <c r="AV348">
        <v>448.40572723927801</v>
      </c>
      <c r="AW348">
        <v>399.32541651635398</v>
      </c>
      <c r="AX348">
        <v>396.74527017396798</v>
      </c>
      <c r="AY348">
        <v>400.50434918387202</v>
      </c>
      <c r="AZ348">
        <v>407.74676447898503</v>
      </c>
      <c r="BA348">
        <v>418.52297756318001</v>
      </c>
      <c r="BB348">
        <v>414.51405987936101</v>
      </c>
      <c r="BC348">
        <v>411.08267224723301</v>
      </c>
      <c r="BD348">
        <v>399.81639140953303</v>
      </c>
      <c r="BE348">
        <v>387.32725516959499</v>
      </c>
      <c r="BF348">
        <v>386.76516222886301</v>
      </c>
      <c r="BG348">
        <v>363.29677738492001</v>
      </c>
      <c r="BH348">
        <v>364.10155606927498</v>
      </c>
      <c r="BI348">
        <v>364.91999782222098</v>
      </c>
      <c r="BJ348">
        <v>355.93131609203698</v>
      </c>
      <c r="BK348">
        <v>359.139341138715</v>
      </c>
      <c r="BL348">
        <v>351.96046388753598</v>
      </c>
      <c r="BM348">
        <v>342.69414392994503</v>
      </c>
      <c r="BN348">
        <v>341.979289120354</v>
      </c>
      <c r="BO348">
        <v>342.62498033068698</v>
      </c>
      <c r="BP348">
        <v>362.33469970684098</v>
      </c>
      <c r="BQ348">
        <v>366.08849209171399</v>
      </c>
      <c r="BR348">
        <v>358.71739633976301</v>
      </c>
      <c r="BS348">
        <v>371.441418483446</v>
      </c>
      <c r="BT348">
        <v>357.8132585765</v>
      </c>
      <c r="BU348">
        <v>376.92854379843402</v>
      </c>
      <c r="BV348">
        <v>372.72611490945798</v>
      </c>
      <c r="BW348">
        <v>331.42078689162503</v>
      </c>
      <c r="BX348">
        <v>319.009626064668</v>
      </c>
      <c r="BY348">
        <v>327.02998606852702</v>
      </c>
      <c r="BZ348">
        <v>330.40703691457003</v>
      </c>
      <c r="CA348">
        <v>327.45590634042702</v>
      </c>
      <c r="CB348">
        <v>321.80949983324899</v>
      </c>
      <c r="CC348">
        <v>326.76702122097299</v>
      </c>
      <c r="CD348">
        <v>331.51759664929801</v>
      </c>
    </row>
    <row r="349" spans="1:82" x14ac:dyDescent="0.25">
      <c r="A349">
        <v>83.391188251001296</v>
      </c>
      <c r="B349">
        <v>322.26942816168298</v>
      </c>
      <c r="C349">
        <v>323.74157917424998</v>
      </c>
      <c r="D349">
        <v>331.85639274250502</v>
      </c>
      <c r="E349">
        <v>325.259672480196</v>
      </c>
      <c r="F349">
        <v>327.046047792872</v>
      </c>
      <c r="G349">
        <v>325.27105063260899</v>
      </c>
      <c r="H349">
        <v>316.36069071739701</v>
      </c>
      <c r="I349">
        <v>320.926499483432</v>
      </c>
      <c r="J349">
        <v>322.77464162105201</v>
      </c>
      <c r="K349">
        <v>328.33265834830303</v>
      </c>
      <c r="L349">
        <v>318.90873267949098</v>
      </c>
      <c r="M349">
        <v>338.868563599906</v>
      </c>
      <c r="N349">
        <v>333.30436311786298</v>
      </c>
      <c r="O349">
        <v>350.19619057908</v>
      </c>
      <c r="P349">
        <v>334.38249879611601</v>
      </c>
      <c r="Q349">
        <v>351.43901399954098</v>
      </c>
      <c r="R349">
        <v>349.39084962885897</v>
      </c>
      <c r="S349">
        <v>350.11458191595301</v>
      </c>
      <c r="T349">
        <v>358.04505350505002</v>
      </c>
      <c r="U349">
        <v>366.51084446460698</v>
      </c>
      <c r="V349">
        <v>345.70407436289599</v>
      </c>
      <c r="W349">
        <v>376.79797737760401</v>
      </c>
      <c r="X349">
        <v>359.06135040689298</v>
      </c>
      <c r="Y349">
        <v>341.93981620101903</v>
      </c>
      <c r="Z349">
        <v>339.29267089572699</v>
      </c>
      <c r="AA349">
        <v>339.04803232090399</v>
      </c>
      <c r="AB349">
        <v>337.81112538811499</v>
      </c>
      <c r="AC349">
        <v>331.77460302508803</v>
      </c>
      <c r="AD349">
        <v>347.47527492137601</v>
      </c>
      <c r="AE349">
        <v>337.36104971036201</v>
      </c>
      <c r="AF349">
        <v>338.27084105270302</v>
      </c>
      <c r="AG349">
        <v>342.42732356764202</v>
      </c>
      <c r="AH349">
        <v>349.43619170069201</v>
      </c>
      <c r="AI349">
        <v>352.24959714285501</v>
      </c>
      <c r="AJ349">
        <v>370.28603406441601</v>
      </c>
      <c r="AK349">
        <v>375.98383866985802</v>
      </c>
      <c r="AL349">
        <v>381.45696013936299</v>
      </c>
      <c r="AM349">
        <v>436.58634140626202</v>
      </c>
      <c r="AN349">
        <v>546.42877409335495</v>
      </c>
      <c r="AO349">
        <v>609.80480941064502</v>
      </c>
      <c r="AP349">
        <v>582.10618712077098</v>
      </c>
      <c r="AQ349">
        <v>613.83133268507197</v>
      </c>
      <c r="AR349">
        <v>611.51127869079505</v>
      </c>
      <c r="AS349">
        <v>668.64987381148001</v>
      </c>
      <c r="AT349">
        <v>591.41799078005602</v>
      </c>
      <c r="AU349">
        <v>542.87419938793596</v>
      </c>
      <c r="AV349">
        <v>452.79874487931102</v>
      </c>
      <c r="AW349">
        <v>401.509781773425</v>
      </c>
      <c r="AX349">
        <v>401.48460652113602</v>
      </c>
      <c r="AY349">
        <v>402.03634255276103</v>
      </c>
      <c r="AZ349">
        <v>415.86531127337702</v>
      </c>
      <c r="BA349">
        <v>428.905484095904</v>
      </c>
      <c r="BB349">
        <v>423.210458313971</v>
      </c>
      <c r="BC349">
        <v>417.35759587380102</v>
      </c>
      <c r="BD349">
        <v>407.77012890742799</v>
      </c>
      <c r="BE349">
        <v>393.76865955078603</v>
      </c>
      <c r="BF349">
        <v>392.22975218814003</v>
      </c>
      <c r="BG349">
        <v>368.45091060902899</v>
      </c>
      <c r="BH349">
        <v>367.863474149154</v>
      </c>
      <c r="BI349">
        <v>365.90922708745501</v>
      </c>
      <c r="BJ349">
        <v>359.72946012254999</v>
      </c>
      <c r="BK349">
        <v>361.99633906398799</v>
      </c>
      <c r="BL349">
        <v>348.39231429826799</v>
      </c>
      <c r="BM349">
        <v>340.89345956907903</v>
      </c>
      <c r="BN349">
        <v>348.87066430195603</v>
      </c>
      <c r="BO349">
        <v>344.65530796472899</v>
      </c>
      <c r="BP349">
        <v>364.16716021543999</v>
      </c>
      <c r="BQ349">
        <v>367.871745723858</v>
      </c>
      <c r="BR349">
        <v>362.28250399881699</v>
      </c>
      <c r="BS349">
        <v>372.02517816100601</v>
      </c>
      <c r="BT349">
        <v>355.05789548311998</v>
      </c>
      <c r="BU349">
        <v>377.38280414379699</v>
      </c>
      <c r="BV349">
        <v>372.995481584505</v>
      </c>
      <c r="BW349">
        <v>333.06844186052399</v>
      </c>
      <c r="BX349">
        <v>320.44670885402201</v>
      </c>
      <c r="BY349">
        <v>327.24469485259999</v>
      </c>
      <c r="BZ349">
        <v>332.48718893326202</v>
      </c>
      <c r="CA349">
        <v>324.20521526221899</v>
      </c>
      <c r="CB349">
        <v>320.770292867433</v>
      </c>
      <c r="CC349">
        <v>329.392471115018</v>
      </c>
      <c r="CD349">
        <v>328.03515636024599</v>
      </c>
    </row>
    <row r="350" spans="1:82" x14ac:dyDescent="0.25">
      <c r="A350">
        <v>83.631508678237594</v>
      </c>
      <c r="B350">
        <v>320.64519534211001</v>
      </c>
      <c r="C350">
        <v>322.795779957984</v>
      </c>
      <c r="D350">
        <v>330.76346462885198</v>
      </c>
      <c r="E350">
        <v>324.89107192540098</v>
      </c>
      <c r="F350">
        <v>326.78316755040902</v>
      </c>
      <c r="G350">
        <v>327.060886196615</v>
      </c>
      <c r="H350">
        <v>315.75540289771197</v>
      </c>
      <c r="I350">
        <v>321.28748212489302</v>
      </c>
      <c r="J350">
        <v>320.65918313559899</v>
      </c>
      <c r="K350">
        <v>327.360197762724</v>
      </c>
      <c r="L350">
        <v>317.53038477021698</v>
      </c>
      <c r="M350">
        <v>339.84772028299602</v>
      </c>
      <c r="N350">
        <v>338.22333753279997</v>
      </c>
      <c r="O350">
        <v>349.11154816240798</v>
      </c>
      <c r="P350">
        <v>334.06194207614402</v>
      </c>
      <c r="Q350">
        <v>349.671560276099</v>
      </c>
      <c r="R350">
        <v>351.39723167600499</v>
      </c>
      <c r="S350">
        <v>353.71408671833598</v>
      </c>
      <c r="T350">
        <v>358.78931977495103</v>
      </c>
      <c r="U350">
        <v>368.79015848446397</v>
      </c>
      <c r="V350">
        <v>347.79425240888003</v>
      </c>
      <c r="W350">
        <v>379.87125015137099</v>
      </c>
      <c r="X350">
        <v>357.37874042025499</v>
      </c>
      <c r="Y350">
        <v>344.495777090812</v>
      </c>
      <c r="Z350">
        <v>342.57914198601998</v>
      </c>
      <c r="AA350">
        <v>337.31204987520101</v>
      </c>
      <c r="AB350">
        <v>337.85193049835101</v>
      </c>
      <c r="AC350">
        <v>332.34128712509602</v>
      </c>
      <c r="AD350">
        <v>344.560961688144</v>
      </c>
      <c r="AE350">
        <v>338.84071650516597</v>
      </c>
      <c r="AF350">
        <v>340.50194888465302</v>
      </c>
      <c r="AG350">
        <v>343.84804489154499</v>
      </c>
      <c r="AH350">
        <v>350.772275055119</v>
      </c>
      <c r="AI350">
        <v>354.15112866074401</v>
      </c>
      <c r="AJ350">
        <v>370.73445218936399</v>
      </c>
      <c r="AK350">
        <v>377.32409137746203</v>
      </c>
      <c r="AL350">
        <v>382.294384048278</v>
      </c>
      <c r="AM350">
        <v>446.258824400457</v>
      </c>
      <c r="AN350">
        <v>569.39375696362902</v>
      </c>
      <c r="AO350">
        <v>634.59999912321302</v>
      </c>
      <c r="AP350">
        <v>600.79081159374505</v>
      </c>
      <c r="AQ350">
        <v>626.84530620242595</v>
      </c>
      <c r="AR350">
        <v>622.00253680723404</v>
      </c>
      <c r="AS350">
        <v>669.11034040182096</v>
      </c>
      <c r="AT350">
        <v>595.05866071088303</v>
      </c>
      <c r="AU350">
        <v>543.22864984338298</v>
      </c>
      <c r="AV350">
        <v>457.00068778547302</v>
      </c>
      <c r="AW350">
        <v>408.14129869205902</v>
      </c>
      <c r="AX350">
        <v>403.873151074666</v>
      </c>
      <c r="AY350">
        <v>405.46820734755403</v>
      </c>
      <c r="AZ350">
        <v>426.16580364918502</v>
      </c>
      <c r="BA350">
        <v>433.73063168579802</v>
      </c>
      <c r="BB350">
        <v>430.69315966917299</v>
      </c>
      <c r="BC350">
        <v>420.88902676086798</v>
      </c>
      <c r="BD350">
        <v>411.77657585943598</v>
      </c>
      <c r="BE350">
        <v>394.60425572112899</v>
      </c>
      <c r="BF350">
        <v>397.71436727619903</v>
      </c>
      <c r="BG350">
        <v>369.87951734673601</v>
      </c>
      <c r="BH350">
        <v>368.660454884231</v>
      </c>
      <c r="BI350">
        <v>361.17321273293499</v>
      </c>
      <c r="BJ350">
        <v>365.64717753782202</v>
      </c>
      <c r="BK350">
        <v>362.58938117077099</v>
      </c>
      <c r="BL350">
        <v>346.967004122699</v>
      </c>
      <c r="BM350">
        <v>342.63885968292601</v>
      </c>
      <c r="BN350">
        <v>355.10464546452499</v>
      </c>
      <c r="BO350">
        <v>346.19622886291302</v>
      </c>
      <c r="BP350">
        <v>364.489332827792</v>
      </c>
      <c r="BQ350">
        <v>366.54307247865302</v>
      </c>
      <c r="BR350">
        <v>365.27977306002299</v>
      </c>
      <c r="BS350">
        <v>372.901554079883</v>
      </c>
      <c r="BT350">
        <v>354.71843002787602</v>
      </c>
      <c r="BU350">
        <v>378.63456853062098</v>
      </c>
      <c r="BV350">
        <v>369.41883234810501</v>
      </c>
      <c r="BW350">
        <v>331.89503932457001</v>
      </c>
      <c r="BX350">
        <v>320.26629895593101</v>
      </c>
      <c r="BY350">
        <v>327.03817638760802</v>
      </c>
      <c r="BZ350">
        <v>330.82796373716099</v>
      </c>
      <c r="CA350">
        <v>324.165149375184</v>
      </c>
      <c r="CB350">
        <v>323.25887429355498</v>
      </c>
      <c r="CC350">
        <v>328.53599698923199</v>
      </c>
      <c r="CD350">
        <v>329.45320661640301</v>
      </c>
    </row>
    <row r="351" spans="1:82" x14ac:dyDescent="0.25">
      <c r="A351">
        <v>83.871829105473907</v>
      </c>
      <c r="B351">
        <v>318.42404788046099</v>
      </c>
      <c r="C351">
        <v>319.825695587084</v>
      </c>
      <c r="D351">
        <v>327.71850670639799</v>
      </c>
      <c r="E351">
        <v>321.73315419744102</v>
      </c>
      <c r="F351">
        <v>326.52239279280798</v>
      </c>
      <c r="G351">
        <v>333.02988575924599</v>
      </c>
      <c r="H351">
        <v>315.40872322931898</v>
      </c>
      <c r="I351">
        <v>320.054414273036</v>
      </c>
      <c r="J351">
        <v>317.06111658210398</v>
      </c>
      <c r="K351">
        <v>325.08451459647398</v>
      </c>
      <c r="L351">
        <v>314.02144449699301</v>
      </c>
      <c r="M351">
        <v>344.44987465787602</v>
      </c>
      <c r="N351">
        <v>340.023666584323</v>
      </c>
      <c r="O351">
        <v>348.884854409696</v>
      </c>
      <c r="P351">
        <v>335.74070052872401</v>
      </c>
      <c r="Q351">
        <v>349.59720506602901</v>
      </c>
      <c r="R351">
        <v>347.98731247302902</v>
      </c>
      <c r="S351">
        <v>356.33088342425998</v>
      </c>
      <c r="T351">
        <v>360.05521227997201</v>
      </c>
      <c r="U351">
        <v>367.129369286643</v>
      </c>
      <c r="V351">
        <v>352.997672617288</v>
      </c>
      <c r="W351">
        <v>376.31868897432298</v>
      </c>
      <c r="X351">
        <v>355.80702723550201</v>
      </c>
      <c r="Y351">
        <v>345.88764517691902</v>
      </c>
      <c r="Z351">
        <v>342.11039063285398</v>
      </c>
      <c r="AA351">
        <v>337.62814891602</v>
      </c>
      <c r="AB351">
        <v>334.40795121589798</v>
      </c>
      <c r="AC351">
        <v>332.30724420252199</v>
      </c>
      <c r="AD351">
        <v>344.16095407837201</v>
      </c>
      <c r="AE351">
        <v>339.99084049033598</v>
      </c>
      <c r="AF351">
        <v>338.42580235121102</v>
      </c>
      <c r="AG351">
        <v>342.64010655345902</v>
      </c>
      <c r="AH351">
        <v>352.16292554011602</v>
      </c>
      <c r="AI351">
        <v>354.436509110168</v>
      </c>
      <c r="AJ351">
        <v>369.00490676659302</v>
      </c>
      <c r="AK351">
        <v>377.35814469578298</v>
      </c>
      <c r="AL351">
        <v>386.76883646698701</v>
      </c>
      <c r="AM351">
        <v>440.92613674088398</v>
      </c>
      <c r="AN351">
        <v>566.66921632354695</v>
      </c>
      <c r="AO351">
        <v>629.46198612558703</v>
      </c>
      <c r="AP351">
        <v>604.27249881999796</v>
      </c>
      <c r="AQ351">
        <v>611.83612042070297</v>
      </c>
      <c r="AR351">
        <v>606.68490339602999</v>
      </c>
      <c r="AS351">
        <v>634.27574075217001</v>
      </c>
      <c r="AT351">
        <v>571.59695421361403</v>
      </c>
      <c r="AU351">
        <v>524.35005274228195</v>
      </c>
      <c r="AV351">
        <v>451.633112532712</v>
      </c>
      <c r="AW351">
        <v>404.76796052365302</v>
      </c>
      <c r="AX351">
        <v>403.353599049178</v>
      </c>
      <c r="AY351">
        <v>408.18126713392599</v>
      </c>
      <c r="AZ351">
        <v>423.95364095871201</v>
      </c>
      <c r="BA351">
        <v>428.31301871194</v>
      </c>
      <c r="BB351">
        <v>427.14272985463799</v>
      </c>
      <c r="BC351">
        <v>418.10217917361302</v>
      </c>
      <c r="BD351">
        <v>412.09579925350801</v>
      </c>
      <c r="BE351">
        <v>394.82419300843299</v>
      </c>
      <c r="BF351">
        <v>399.046395466212</v>
      </c>
      <c r="BG351">
        <v>371.950929704722</v>
      </c>
      <c r="BH351">
        <v>365.68092867521801</v>
      </c>
      <c r="BI351">
        <v>358.11337162948502</v>
      </c>
      <c r="BJ351">
        <v>367.86006365302501</v>
      </c>
      <c r="BK351">
        <v>360.14204940435599</v>
      </c>
      <c r="BL351">
        <v>348.76537901475598</v>
      </c>
      <c r="BM351">
        <v>346.45496190347097</v>
      </c>
      <c r="BN351">
        <v>357.19613485542402</v>
      </c>
      <c r="BO351">
        <v>348.45117229285199</v>
      </c>
      <c r="BP351">
        <v>364.36620842637302</v>
      </c>
      <c r="BQ351">
        <v>368.62563462988197</v>
      </c>
      <c r="BR351">
        <v>372.993344604654</v>
      </c>
      <c r="BS351">
        <v>374.37310451229399</v>
      </c>
      <c r="BT351">
        <v>356.820313881505</v>
      </c>
      <c r="BU351">
        <v>378.49807352564602</v>
      </c>
      <c r="BV351">
        <v>364.15795629327499</v>
      </c>
      <c r="BW351">
        <v>329.77582211310897</v>
      </c>
      <c r="BX351">
        <v>320.58968065717102</v>
      </c>
      <c r="BY351">
        <v>327.24298315415501</v>
      </c>
      <c r="BZ351">
        <v>331.90628951889499</v>
      </c>
      <c r="CA351">
        <v>326.32030106124802</v>
      </c>
      <c r="CB351">
        <v>328.593337041859</v>
      </c>
      <c r="CC351">
        <v>327.51816034809599</v>
      </c>
      <c r="CD351">
        <v>330.71751064923001</v>
      </c>
    </row>
    <row r="352" spans="1:82" x14ac:dyDescent="0.25">
      <c r="A352">
        <v>84.112149532710205</v>
      </c>
      <c r="B352">
        <v>319.290974658881</v>
      </c>
      <c r="C352">
        <v>314.62546775611901</v>
      </c>
      <c r="D352">
        <v>322.92190645613499</v>
      </c>
      <c r="E352">
        <v>321.899492446566</v>
      </c>
      <c r="F352">
        <v>321.71327202584098</v>
      </c>
      <c r="G352">
        <v>328.26333165294699</v>
      </c>
      <c r="H352">
        <v>314.468199770046</v>
      </c>
      <c r="I352">
        <v>319.58410587796698</v>
      </c>
      <c r="J352">
        <v>315.84994119190299</v>
      </c>
      <c r="K352">
        <v>321.57265873389503</v>
      </c>
      <c r="L352">
        <v>316.58907804929203</v>
      </c>
      <c r="M352">
        <v>347.95442277508101</v>
      </c>
      <c r="N352">
        <v>339.57036775888901</v>
      </c>
      <c r="O352">
        <v>351.52376683444197</v>
      </c>
      <c r="P352">
        <v>337.44587492737702</v>
      </c>
      <c r="Q352">
        <v>352.36359536568199</v>
      </c>
      <c r="R352">
        <v>344.29077473038501</v>
      </c>
      <c r="S352">
        <v>358.635126746683</v>
      </c>
      <c r="T352">
        <v>360.59284822105298</v>
      </c>
      <c r="U352">
        <v>367.30127555726602</v>
      </c>
      <c r="V352">
        <v>359.25962887990403</v>
      </c>
      <c r="W352">
        <v>369.940307049301</v>
      </c>
      <c r="X352">
        <v>356.94839408414703</v>
      </c>
      <c r="Y352">
        <v>350.55416251795998</v>
      </c>
      <c r="Z352">
        <v>342.16174353182799</v>
      </c>
      <c r="AA352">
        <v>340.49051732337199</v>
      </c>
      <c r="AB352">
        <v>335.209550148468</v>
      </c>
      <c r="AC352">
        <v>333.886154674588</v>
      </c>
      <c r="AD352">
        <v>339.61190229533798</v>
      </c>
      <c r="AE352">
        <v>343.59895355659597</v>
      </c>
      <c r="AF352">
        <v>342.539869632494</v>
      </c>
      <c r="AG352">
        <v>342.05190658363699</v>
      </c>
      <c r="AH352">
        <v>353.076716552466</v>
      </c>
      <c r="AI352">
        <v>356.83594293246898</v>
      </c>
      <c r="AJ352">
        <v>369.555235071987</v>
      </c>
      <c r="AK352">
        <v>376.16142925829701</v>
      </c>
      <c r="AL352">
        <v>386.11485976558203</v>
      </c>
      <c r="AM352">
        <v>431.25755812837599</v>
      </c>
      <c r="AN352">
        <v>562.29828144445196</v>
      </c>
      <c r="AO352">
        <v>615.61183038187301</v>
      </c>
      <c r="AP352">
        <v>594.70851740310695</v>
      </c>
      <c r="AQ352">
        <v>593.22050265649</v>
      </c>
      <c r="AR352">
        <v>592.65035717760702</v>
      </c>
      <c r="AS352">
        <v>612.56418993266698</v>
      </c>
      <c r="AT352">
        <v>554.54715721464697</v>
      </c>
      <c r="AU352">
        <v>517.17371207012798</v>
      </c>
      <c r="AV352">
        <v>448.92777712510798</v>
      </c>
      <c r="AW352">
        <v>405.15767687804998</v>
      </c>
      <c r="AX352">
        <v>403.00770753866601</v>
      </c>
      <c r="AY352">
        <v>411.76357767654702</v>
      </c>
      <c r="AZ352">
        <v>429.058797192111</v>
      </c>
      <c r="BA352">
        <v>426.283126408074</v>
      </c>
      <c r="BB352">
        <v>427.82544746778802</v>
      </c>
      <c r="BC352">
        <v>416.24305508933202</v>
      </c>
      <c r="BD352">
        <v>417.41342552187598</v>
      </c>
      <c r="BE352">
        <v>394.91768314933103</v>
      </c>
      <c r="BF352">
        <v>400.53491731907701</v>
      </c>
      <c r="BG352">
        <v>373.46386670132802</v>
      </c>
      <c r="BH352">
        <v>361.45668633711898</v>
      </c>
      <c r="BI352">
        <v>360.44539194714798</v>
      </c>
      <c r="BJ352">
        <v>372.53104206889498</v>
      </c>
      <c r="BK352">
        <v>362.47385412310302</v>
      </c>
      <c r="BL352">
        <v>349.53829996714097</v>
      </c>
      <c r="BM352">
        <v>350.93646798730498</v>
      </c>
      <c r="BN352">
        <v>358.32167705289902</v>
      </c>
      <c r="BO352">
        <v>350.18815796779103</v>
      </c>
      <c r="BP352">
        <v>369.70786073785399</v>
      </c>
      <c r="BQ352">
        <v>375.78253266931603</v>
      </c>
      <c r="BR352">
        <v>374.52069437528502</v>
      </c>
      <c r="BS352">
        <v>369.82802086776502</v>
      </c>
      <c r="BT352">
        <v>360.05953054203798</v>
      </c>
      <c r="BU352">
        <v>374.31466527007598</v>
      </c>
      <c r="BV352">
        <v>361.86254852470398</v>
      </c>
      <c r="BW352">
        <v>331.02859522621702</v>
      </c>
      <c r="BX352">
        <v>321.270271176081</v>
      </c>
      <c r="BY352">
        <v>326.92825542493699</v>
      </c>
      <c r="BZ352">
        <v>334.51024441642397</v>
      </c>
      <c r="CA352">
        <v>321.21257852997201</v>
      </c>
      <c r="CB352">
        <v>329.81545208812003</v>
      </c>
      <c r="CC352">
        <v>326.648407615672</v>
      </c>
      <c r="CD352">
        <v>327.36900271175301</v>
      </c>
    </row>
    <row r="353" spans="1:82" x14ac:dyDescent="0.25">
      <c r="A353">
        <v>84.352469959946504</v>
      </c>
      <c r="B353">
        <v>320.82715570622901</v>
      </c>
      <c r="C353">
        <v>311.99033446636298</v>
      </c>
      <c r="D353">
        <v>319.38521822253199</v>
      </c>
      <c r="E353">
        <v>321.09735286847803</v>
      </c>
      <c r="F353">
        <v>319.952553844384</v>
      </c>
      <c r="G353">
        <v>327.56242751613399</v>
      </c>
      <c r="H353">
        <v>314.24798703953797</v>
      </c>
      <c r="I353">
        <v>318.696346824854</v>
      </c>
      <c r="J353">
        <v>317.08193577598098</v>
      </c>
      <c r="K353">
        <v>315.26737081066102</v>
      </c>
      <c r="L353">
        <v>317.53451853360599</v>
      </c>
      <c r="M353">
        <v>351.17668909279899</v>
      </c>
      <c r="N353">
        <v>343.49664666494601</v>
      </c>
      <c r="O353">
        <v>351.68961629483101</v>
      </c>
      <c r="P353">
        <v>343.53274908395503</v>
      </c>
      <c r="Q353">
        <v>347.37630944028899</v>
      </c>
      <c r="R353">
        <v>342.93833351240499</v>
      </c>
      <c r="S353">
        <v>358.02339377981599</v>
      </c>
      <c r="T353">
        <v>359.45328553946501</v>
      </c>
      <c r="U353">
        <v>363.87580474657301</v>
      </c>
      <c r="V353">
        <v>362.68049235349599</v>
      </c>
      <c r="W353">
        <v>367.47129342055899</v>
      </c>
      <c r="X353">
        <v>356.24951411797701</v>
      </c>
      <c r="Y353">
        <v>349.04844314851402</v>
      </c>
      <c r="Z353">
        <v>345.77028342072299</v>
      </c>
      <c r="AA353">
        <v>342.08283489006402</v>
      </c>
      <c r="AB353">
        <v>332.64376860273001</v>
      </c>
      <c r="AC353">
        <v>329.81294568163298</v>
      </c>
      <c r="AD353">
        <v>334.39494627401899</v>
      </c>
      <c r="AE353">
        <v>343.727842409723</v>
      </c>
      <c r="AF353">
        <v>343.977699278724</v>
      </c>
      <c r="AG353">
        <v>343.13713406291299</v>
      </c>
      <c r="AH353">
        <v>349.74115387917999</v>
      </c>
      <c r="AI353">
        <v>359.39664468997699</v>
      </c>
      <c r="AJ353">
        <v>367.87322182586797</v>
      </c>
      <c r="AK353">
        <v>376.50424404326799</v>
      </c>
      <c r="AL353">
        <v>382.93920493590002</v>
      </c>
      <c r="AM353">
        <v>431.57542133153402</v>
      </c>
      <c r="AN353">
        <v>565.87981831692298</v>
      </c>
      <c r="AO353">
        <v>622.62205690972201</v>
      </c>
      <c r="AP353">
        <v>593.13084999643695</v>
      </c>
      <c r="AQ353">
        <v>597.68716077179397</v>
      </c>
      <c r="AR353">
        <v>597.09615158022598</v>
      </c>
      <c r="AS353">
        <v>615.55643405400497</v>
      </c>
      <c r="AT353">
        <v>561.80795782463395</v>
      </c>
      <c r="AU353">
        <v>520.00032285984003</v>
      </c>
      <c r="AV353">
        <v>446.49025354515101</v>
      </c>
      <c r="AW353">
        <v>404.89037078555202</v>
      </c>
      <c r="AX353">
        <v>403.87826015129298</v>
      </c>
      <c r="AY353">
        <v>418.28982374626401</v>
      </c>
      <c r="AZ353">
        <v>435.75143121960599</v>
      </c>
      <c r="BA353">
        <v>436.66943936509199</v>
      </c>
      <c r="BB353">
        <v>435.98121992773798</v>
      </c>
      <c r="BC353">
        <v>424.44945862592402</v>
      </c>
      <c r="BD353">
        <v>428.11390619683198</v>
      </c>
      <c r="BE353">
        <v>400.65493876890099</v>
      </c>
      <c r="BF353">
        <v>410.03996843870402</v>
      </c>
      <c r="BG353">
        <v>375.80587326894403</v>
      </c>
      <c r="BH353">
        <v>365.31934214018099</v>
      </c>
      <c r="BI353">
        <v>362.26649916682902</v>
      </c>
      <c r="BJ353">
        <v>378.65666856877101</v>
      </c>
      <c r="BK353">
        <v>363.73890003210198</v>
      </c>
      <c r="BL353">
        <v>349.98299054430402</v>
      </c>
      <c r="BM353">
        <v>351.41416029327399</v>
      </c>
      <c r="BN353">
        <v>361.05638080528502</v>
      </c>
      <c r="BO353">
        <v>349.97332522015</v>
      </c>
      <c r="BP353">
        <v>370.03270531991802</v>
      </c>
      <c r="BQ353">
        <v>377.042417263826</v>
      </c>
      <c r="BR353">
        <v>376.81586142921401</v>
      </c>
      <c r="BS353">
        <v>366.128450381687</v>
      </c>
      <c r="BT353">
        <v>362.63268104334497</v>
      </c>
      <c r="BU353">
        <v>373.45884272146202</v>
      </c>
      <c r="BV353">
        <v>361.33717600868101</v>
      </c>
      <c r="BW353">
        <v>330.39027267960398</v>
      </c>
      <c r="BX353">
        <v>326.72235596090002</v>
      </c>
      <c r="BY353">
        <v>323.45800442890402</v>
      </c>
      <c r="BZ353">
        <v>328.83907650736802</v>
      </c>
      <c r="CA353">
        <v>319.42762233432302</v>
      </c>
      <c r="CB353">
        <v>330.89640553991001</v>
      </c>
      <c r="CC353">
        <v>325.278798022817</v>
      </c>
      <c r="CD353">
        <v>328.65758504628297</v>
      </c>
    </row>
    <row r="354" spans="1:82" x14ac:dyDescent="0.25">
      <c r="A354">
        <v>84.592790387182902</v>
      </c>
      <c r="B354">
        <v>324.42766441837699</v>
      </c>
      <c r="C354">
        <v>308.428373722983</v>
      </c>
      <c r="D354">
        <v>318.30117714032502</v>
      </c>
      <c r="E354">
        <v>319.81827982598799</v>
      </c>
      <c r="F354">
        <v>322.81996871963298</v>
      </c>
      <c r="G354">
        <v>327.43485203859501</v>
      </c>
      <c r="H354">
        <v>317.31842547078401</v>
      </c>
      <c r="I354">
        <v>320.065394973911</v>
      </c>
      <c r="J354">
        <v>318.81858808115197</v>
      </c>
      <c r="K354">
        <v>314.58725425661999</v>
      </c>
      <c r="L354">
        <v>321.83812667247503</v>
      </c>
      <c r="M354">
        <v>349.68621787047999</v>
      </c>
      <c r="N354">
        <v>346.67055206120602</v>
      </c>
      <c r="O354">
        <v>350.44036500269601</v>
      </c>
      <c r="P354">
        <v>346.42453955877801</v>
      </c>
      <c r="Q354">
        <v>348.39193610326799</v>
      </c>
      <c r="R354">
        <v>342.40704349577402</v>
      </c>
      <c r="S354">
        <v>359.23219567558101</v>
      </c>
      <c r="T354">
        <v>358.26641548846698</v>
      </c>
      <c r="U354">
        <v>363.04653140638402</v>
      </c>
      <c r="V354">
        <v>366.55349785737599</v>
      </c>
      <c r="W354">
        <v>368.60562992829699</v>
      </c>
      <c r="X354">
        <v>356.28663002853398</v>
      </c>
      <c r="Y354">
        <v>349.26621208082997</v>
      </c>
      <c r="Z354">
        <v>348.81151508953002</v>
      </c>
      <c r="AA354">
        <v>340.69450833796498</v>
      </c>
      <c r="AB354">
        <v>329.99597615117898</v>
      </c>
      <c r="AC354">
        <v>329.118586621379</v>
      </c>
      <c r="AD354">
        <v>333.26506922210899</v>
      </c>
      <c r="AE354">
        <v>345.32395716590003</v>
      </c>
      <c r="AF354">
        <v>343.74300074496898</v>
      </c>
      <c r="AG354">
        <v>344.60110030716203</v>
      </c>
      <c r="AH354">
        <v>349.590260190783</v>
      </c>
      <c r="AI354">
        <v>360.599697651714</v>
      </c>
      <c r="AJ354">
        <v>366.83473681231101</v>
      </c>
      <c r="AK354">
        <v>376.31523223658098</v>
      </c>
      <c r="AL354">
        <v>381.89196479580499</v>
      </c>
      <c r="AM354">
        <v>434.25074727058399</v>
      </c>
      <c r="AN354">
        <v>569.95771580016401</v>
      </c>
      <c r="AO354">
        <v>634.74850265862597</v>
      </c>
      <c r="AP354">
        <v>600.43621157052303</v>
      </c>
      <c r="AQ354">
        <v>608.67898233079802</v>
      </c>
      <c r="AR354">
        <v>611.15927941620305</v>
      </c>
      <c r="AS354">
        <v>621.13935477777</v>
      </c>
      <c r="AT354">
        <v>570.16292486463897</v>
      </c>
      <c r="AU354">
        <v>525.822067411592</v>
      </c>
      <c r="AV354">
        <v>449.87860257313201</v>
      </c>
      <c r="AW354">
        <v>404.11840481766598</v>
      </c>
      <c r="AX354">
        <v>405.38367876435899</v>
      </c>
      <c r="AY354">
        <v>425.701119917852</v>
      </c>
      <c r="AZ354">
        <v>444.75322095279699</v>
      </c>
      <c r="BA354">
        <v>449.541964422511</v>
      </c>
      <c r="BB354">
        <v>449.92230927797902</v>
      </c>
      <c r="BC354">
        <v>433.14094977099398</v>
      </c>
      <c r="BD354">
        <v>440.06034224379601</v>
      </c>
      <c r="BE354">
        <v>411.28029156391398</v>
      </c>
      <c r="BF354">
        <v>415.385821379596</v>
      </c>
      <c r="BG354">
        <v>383.86239199736201</v>
      </c>
      <c r="BH354">
        <v>369.04052715220701</v>
      </c>
      <c r="BI354">
        <v>366.50024828657502</v>
      </c>
      <c r="BJ354">
        <v>384.288898780804</v>
      </c>
      <c r="BK354">
        <v>364.35657721360502</v>
      </c>
      <c r="BL354">
        <v>352.728125142257</v>
      </c>
      <c r="BM354">
        <v>351.91977832986601</v>
      </c>
      <c r="BN354">
        <v>363.10752005357</v>
      </c>
      <c r="BO354">
        <v>349.28111376139498</v>
      </c>
      <c r="BP354">
        <v>366.66843602500199</v>
      </c>
      <c r="BQ354">
        <v>375.127839621975</v>
      </c>
      <c r="BR354">
        <v>383.31640709717999</v>
      </c>
      <c r="BS354">
        <v>367.90348071896602</v>
      </c>
      <c r="BT354">
        <v>364.22636346881001</v>
      </c>
      <c r="BU354">
        <v>376.60223328374201</v>
      </c>
      <c r="BV354">
        <v>359.932005059353</v>
      </c>
      <c r="BW354">
        <v>328.49194827325698</v>
      </c>
      <c r="BX354">
        <v>331.305081260821</v>
      </c>
      <c r="BY354">
        <v>320.32950843315803</v>
      </c>
      <c r="BZ354">
        <v>325.82064786808297</v>
      </c>
      <c r="CA354">
        <v>320.37539635960297</v>
      </c>
      <c r="CB354">
        <v>328.96849511487801</v>
      </c>
      <c r="CC354">
        <v>323.44064635990901</v>
      </c>
      <c r="CD354">
        <v>327.46976239963197</v>
      </c>
    </row>
    <row r="355" spans="1:82" x14ac:dyDescent="0.25">
      <c r="A355">
        <v>84.8331108144192</v>
      </c>
      <c r="B355">
        <v>327.92567837533301</v>
      </c>
      <c r="C355">
        <v>311.05099698069102</v>
      </c>
      <c r="D355">
        <v>319.242360257695</v>
      </c>
      <c r="E355">
        <v>320.92242415406298</v>
      </c>
      <c r="F355">
        <v>321.82837843516103</v>
      </c>
      <c r="G355">
        <v>323.70790338273503</v>
      </c>
      <c r="H355">
        <v>318.40389732934801</v>
      </c>
      <c r="I355">
        <v>323.02869558715201</v>
      </c>
      <c r="J355">
        <v>318.68701159128898</v>
      </c>
      <c r="K355">
        <v>316.04898931858901</v>
      </c>
      <c r="L355">
        <v>324.50039695629698</v>
      </c>
      <c r="M355">
        <v>350.08760319302399</v>
      </c>
      <c r="N355">
        <v>349.38536946446902</v>
      </c>
      <c r="O355">
        <v>346.27758232827603</v>
      </c>
      <c r="P355">
        <v>348.78353507948702</v>
      </c>
      <c r="Q355">
        <v>349.77706803843</v>
      </c>
      <c r="R355">
        <v>342.91163347525702</v>
      </c>
      <c r="S355">
        <v>361.234093036611</v>
      </c>
      <c r="T355">
        <v>359.26832083305402</v>
      </c>
      <c r="U355">
        <v>367.649821737933</v>
      </c>
      <c r="V355">
        <v>370.18289816467598</v>
      </c>
      <c r="W355">
        <v>374.93695525209802</v>
      </c>
      <c r="X355">
        <v>361.55771258773802</v>
      </c>
      <c r="Y355">
        <v>352.55134628582903</v>
      </c>
      <c r="Z355">
        <v>350.177340299413</v>
      </c>
      <c r="AA355">
        <v>342.524591367016</v>
      </c>
      <c r="AB355">
        <v>326.87625096347602</v>
      </c>
      <c r="AC355">
        <v>327.36105200975999</v>
      </c>
      <c r="AD355">
        <v>335.89016767833402</v>
      </c>
      <c r="AE355">
        <v>341.56940994890101</v>
      </c>
      <c r="AF355">
        <v>345.49833483610598</v>
      </c>
      <c r="AG355">
        <v>340.90378214512702</v>
      </c>
      <c r="AH355">
        <v>351.89659858124003</v>
      </c>
      <c r="AI355">
        <v>361.14899177473501</v>
      </c>
      <c r="AJ355">
        <v>371.02787401164801</v>
      </c>
      <c r="AK355">
        <v>374.60366253055298</v>
      </c>
      <c r="AL355">
        <v>383.70927410623398</v>
      </c>
      <c r="AM355">
        <v>445.90808638799001</v>
      </c>
      <c r="AN355">
        <v>592.79920864001099</v>
      </c>
      <c r="AO355">
        <v>666.61454997251099</v>
      </c>
      <c r="AP355">
        <v>619.13102002850599</v>
      </c>
      <c r="AQ355">
        <v>624.56491054215599</v>
      </c>
      <c r="AR355">
        <v>628.89693686931798</v>
      </c>
      <c r="AS355">
        <v>633.50066075164796</v>
      </c>
      <c r="AT355">
        <v>572.48973170095303</v>
      </c>
      <c r="AU355">
        <v>531.60402573940905</v>
      </c>
      <c r="AV355">
        <v>454.17732393891998</v>
      </c>
      <c r="AW355">
        <v>407.25976479360003</v>
      </c>
      <c r="AX355">
        <v>411.92067035777302</v>
      </c>
      <c r="AY355">
        <v>439.31599173906</v>
      </c>
      <c r="AZ355">
        <v>464.77873087845302</v>
      </c>
      <c r="BA355">
        <v>467.953451233078</v>
      </c>
      <c r="BB355">
        <v>472.09165092429498</v>
      </c>
      <c r="BC355">
        <v>453.25625416375402</v>
      </c>
      <c r="BD355">
        <v>454.639732500256</v>
      </c>
      <c r="BE355">
        <v>426.457759847011</v>
      </c>
      <c r="BF355">
        <v>419.71215776182498</v>
      </c>
      <c r="BG355">
        <v>391.57233296635297</v>
      </c>
      <c r="BH355">
        <v>372.85326616277598</v>
      </c>
      <c r="BI355">
        <v>371.44890799817802</v>
      </c>
      <c r="BJ355">
        <v>386.287865711731</v>
      </c>
      <c r="BK355">
        <v>365.485590269689</v>
      </c>
      <c r="BL355">
        <v>356.05181299592999</v>
      </c>
      <c r="BM355">
        <v>352.940548950231</v>
      </c>
      <c r="BN355">
        <v>361.53597867410201</v>
      </c>
      <c r="BO355">
        <v>348.083547303562</v>
      </c>
      <c r="BP355">
        <v>360.38268557801803</v>
      </c>
      <c r="BQ355">
        <v>376.72224441366501</v>
      </c>
      <c r="BR355">
        <v>384.11371248945198</v>
      </c>
      <c r="BS355">
        <v>373.22346953647502</v>
      </c>
      <c r="BT355">
        <v>368.64060512479102</v>
      </c>
      <c r="BU355">
        <v>379.24265581356099</v>
      </c>
      <c r="BV355">
        <v>362.166380863001</v>
      </c>
      <c r="BW355">
        <v>328.89982333837202</v>
      </c>
      <c r="BX355">
        <v>328.68903875745701</v>
      </c>
      <c r="BY355">
        <v>315.94573265725199</v>
      </c>
      <c r="BZ355">
        <v>328.85523990095902</v>
      </c>
      <c r="CA355">
        <v>324.393899740611</v>
      </c>
      <c r="CB355">
        <v>330.10518652282298</v>
      </c>
      <c r="CC355">
        <v>318.75893333517701</v>
      </c>
      <c r="CD355">
        <v>331.61145595124202</v>
      </c>
    </row>
    <row r="356" spans="1:82" x14ac:dyDescent="0.25">
      <c r="A356">
        <v>85.073431241655499</v>
      </c>
      <c r="B356">
        <v>330.14382643303799</v>
      </c>
      <c r="C356">
        <v>311.56777407226502</v>
      </c>
      <c r="D356">
        <v>323.58489116884903</v>
      </c>
      <c r="E356">
        <v>321.32502145812799</v>
      </c>
      <c r="F356">
        <v>323.42300518425299</v>
      </c>
      <c r="G356">
        <v>321.12722608402299</v>
      </c>
      <c r="H356">
        <v>318.81408854102</v>
      </c>
      <c r="I356">
        <v>324.59987172492401</v>
      </c>
      <c r="J356">
        <v>317.728770865348</v>
      </c>
      <c r="K356">
        <v>317.88123735763202</v>
      </c>
      <c r="L356">
        <v>328.54135260483002</v>
      </c>
      <c r="M356">
        <v>352.18546359767998</v>
      </c>
      <c r="N356">
        <v>351.88701126496198</v>
      </c>
      <c r="O356">
        <v>348.82617461308598</v>
      </c>
      <c r="P356">
        <v>351.83451007873299</v>
      </c>
      <c r="Q356">
        <v>351.260531014018</v>
      </c>
      <c r="R356">
        <v>341.57908005824203</v>
      </c>
      <c r="S356">
        <v>365.112670884762</v>
      </c>
      <c r="T356">
        <v>359.50323219410802</v>
      </c>
      <c r="U356">
        <v>372.05616053395897</v>
      </c>
      <c r="V356">
        <v>373.666323038987</v>
      </c>
      <c r="W356">
        <v>382.972149866194</v>
      </c>
      <c r="X356">
        <v>365.72687396136598</v>
      </c>
      <c r="Y356">
        <v>355.31421539922701</v>
      </c>
      <c r="Z356">
        <v>347.15170584396901</v>
      </c>
      <c r="AA356">
        <v>346.25020082088002</v>
      </c>
      <c r="AB356">
        <v>327.53158874094402</v>
      </c>
      <c r="AC356">
        <v>325.701908020095</v>
      </c>
      <c r="AD356">
        <v>340.43362126232603</v>
      </c>
      <c r="AE356">
        <v>338.317140691313</v>
      </c>
      <c r="AF356">
        <v>343.66114308867702</v>
      </c>
      <c r="AG356">
        <v>340.60035262795901</v>
      </c>
      <c r="AH356">
        <v>354.599731290595</v>
      </c>
      <c r="AI356">
        <v>363.00268452315999</v>
      </c>
      <c r="AJ356">
        <v>377.18543123866402</v>
      </c>
      <c r="AK356">
        <v>375.375872718366</v>
      </c>
      <c r="AL356">
        <v>384.32048474271699</v>
      </c>
      <c r="AM356">
        <v>459.49304710177802</v>
      </c>
      <c r="AN356">
        <v>610.64053082719101</v>
      </c>
      <c r="AO356">
        <v>679.57045520811698</v>
      </c>
      <c r="AP356">
        <v>650.036724876736</v>
      </c>
      <c r="AQ356">
        <v>634.35690342752901</v>
      </c>
      <c r="AR356">
        <v>634.80208648906603</v>
      </c>
      <c r="AS356">
        <v>629.12074969929597</v>
      </c>
      <c r="AT356">
        <v>568.21027381684803</v>
      </c>
      <c r="AU356">
        <v>528.80316505717406</v>
      </c>
      <c r="AV356">
        <v>448.25497048815703</v>
      </c>
      <c r="AW356">
        <v>404.96706400299001</v>
      </c>
      <c r="AX356">
        <v>418.16685079010199</v>
      </c>
      <c r="AY356">
        <v>450.46116903684498</v>
      </c>
      <c r="AZ356">
        <v>481.90488341556198</v>
      </c>
      <c r="BA356">
        <v>486.62606305756401</v>
      </c>
      <c r="BB356">
        <v>485.72936878424002</v>
      </c>
      <c r="BC356">
        <v>470.34930057718702</v>
      </c>
      <c r="BD356">
        <v>466.83616929639402</v>
      </c>
      <c r="BE356">
        <v>439.06481943720001</v>
      </c>
      <c r="BF356">
        <v>421.050029608415</v>
      </c>
      <c r="BG356">
        <v>394.06642175074097</v>
      </c>
      <c r="BH356">
        <v>375.95462641868897</v>
      </c>
      <c r="BI356">
        <v>377.35657129865098</v>
      </c>
      <c r="BJ356">
        <v>386.61554321270103</v>
      </c>
      <c r="BK356">
        <v>366.17341836733999</v>
      </c>
      <c r="BL356">
        <v>355.99961076799002</v>
      </c>
      <c r="BM356">
        <v>356.28862233549899</v>
      </c>
      <c r="BN356">
        <v>357.29294526283599</v>
      </c>
      <c r="BO356">
        <v>350.03954097378102</v>
      </c>
      <c r="BP356">
        <v>362.90308504249799</v>
      </c>
      <c r="BQ356">
        <v>384.30266758096099</v>
      </c>
      <c r="BR356">
        <v>383.970790291463</v>
      </c>
      <c r="BS356">
        <v>375.95731498929001</v>
      </c>
      <c r="BT356">
        <v>372.93934011994003</v>
      </c>
      <c r="BU356">
        <v>378.67934212644701</v>
      </c>
      <c r="BV356">
        <v>363.92849917388497</v>
      </c>
      <c r="BW356">
        <v>330.73409194467598</v>
      </c>
      <c r="BX356">
        <v>327.52070829075302</v>
      </c>
      <c r="BY356">
        <v>313.898873534882</v>
      </c>
      <c r="BZ356">
        <v>331.85319727994698</v>
      </c>
      <c r="CA356">
        <v>323.355559292522</v>
      </c>
      <c r="CB356">
        <v>328.199661862271</v>
      </c>
      <c r="CC356">
        <v>318.97359155908799</v>
      </c>
      <c r="CD356">
        <v>331.80741239492301</v>
      </c>
    </row>
    <row r="357" spans="1:82" x14ac:dyDescent="0.25">
      <c r="A357">
        <v>85.313751668891797</v>
      </c>
      <c r="B357">
        <v>332.64550200309799</v>
      </c>
      <c r="C357">
        <v>315.91626053460999</v>
      </c>
      <c r="D357">
        <v>325.51860411755803</v>
      </c>
      <c r="E357">
        <v>323.91495662591399</v>
      </c>
      <c r="F357">
        <v>322.52968347052501</v>
      </c>
      <c r="G357">
        <v>318.52501537579502</v>
      </c>
      <c r="H357">
        <v>318.26049830141199</v>
      </c>
      <c r="I357">
        <v>323.60329910305899</v>
      </c>
      <c r="J357">
        <v>316.435715311384</v>
      </c>
      <c r="K357">
        <v>317.64340866979097</v>
      </c>
      <c r="L357">
        <v>330.15965758600697</v>
      </c>
      <c r="M357">
        <v>349.28913101125602</v>
      </c>
      <c r="N357">
        <v>354.16073811835503</v>
      </c>
      <c r="O357">
        <v>355.18971755815301</v>
      </c>
      <c r="P357">
        <v>355.28242245640598</v>
      </c>
      <c r="Q357">
        <v>352.23471329158298</v>
      </c>
      <c r="R357">
        <v>340.52788307303598</v>
      </c>
      <c r="S357">
        <v>363.180019955852</v>
      </c>
      <c r="T357">
        <v>361.45431135468999</v>
      </c>
      <c r="U357">
        <v>373.31693089002903</v>
      </c>
      <c r="V357">
        <v>375.298884042981</v>
      </c>
      <c r="W357">
        <v>393.170744756516</v>
      </c>
      <c r="X357">
        <v>367.957693855804</v>
      </c>
      <c r="Y357">
        <v>356.18962227942802</v>
      </c>
      <c r="Z357">
        <v>345.63829496251702</v>
      </c>
      <c r="AA357">
        <v>348.60531688193998</v>
      </c>
      <c r="AB357">
        <v>323.98308619969902</v>
      </c>
      <c r="AC357">
        <v>327.88474932217298</v>
      </c>
      <c r="AD357">
        <v>341.41271632919398</v>
      </c>
      <c r="AE357">
        <v>336.80521489011301</v>
      </c>
      <c r="AF357">
        <v>342.909495059481</v>
      </c>
      <c r="AG357">
        <v>345.05026718510999</v>
      </c>
      <c r="AH357">
        <v>357.10714665554298</v>
      </c>
      <c r="AI357">
        <v>364.38623901309199</v>
      </c>
      <c r="AJ357">
        <v>382.74756290697798</v>
      </c>
      <c r="AK357">
        <v>372.793093581959</v>
      </c>
      <c r="AL357">
        <v>380.91967447363101</v>
      </c>
      <c r="AM357">
        <v>463.737435774407</v>
      </c>
      <c r="AN357">
        <v>599.25387797915698</v>
      </c>
      <c r="AO357">
        <v>665.26714980084898</v>
      </c>
      <c r="AP357">
        <v>645.00273470111802</v>
      </c>
      <c r="AQ357">
        <v>615.00121906886704</v>
      </c>
      <c r="AR357">
        <v>615.33091345688604</v>
      </c>
      <c r="AS357">
        <v>606.62008686320496</v>
      </c>
      <c r="AT357">
        <v>550.89237783237002</v>
      </c>
      <c r="AU357">
        <v>514.52560957953699</v>
      </c>
      <c r="AV357">
        <v>438.627266820751</v>
      </c>
      <c r="AW357">
        <v>405.71704546575398</v>
      </c>
      <c r="AX357">
        <v>421.239076892627</v>
      </c>
      <c r="AY357">
        <v>448.09491359556699</v>
      </c>
      <c r="AZ357">
        <v>480.222645600634</v>
      </c>
      <c r="BA357">
        <v>495.54388284105198</v>
      </c>
      <c r="BB357">
        <v>490.09953637730803</v>
      </c>
      <c r="BC357">
        <v>477.07668393406499</v>
      </c>
      <c r="BD357">
        <v>473.16895622075702</v>
      </c>
      <c r="BE357">
        <v>441.47225426377099</v>
      </c>
      <c r="BF357">
        <v>416.61641960206902</v>
      </c>
      <c r="BG357">
        <v>392.934985618506</v>
      </c>
      <c r="BH357">
        <v>379.61717203802402</v>
      </c>
      <c r="BI357">
        <v>377.934206644852</v>
      </c>
      <c r="BJ357">
        <v>382.36965353910398</v>
      </c>
      <c r="BK357">
        <v>365.40891334290899</v>
      </c>
      <c r="BL357">
        <v>355.22152014686299</v>
      </c>
      <c r="BM357">
        <v>358.11569988600797</v>
      </c>
      <c r="BN357">
        <v>355.47239797935902</v>
      </c>
      <c r="BO357">
        <v>350.80620401704903</v>
      </c>
      <c r="BP357">
        <v>368.986798061934</v>
      </c>
      <c r="BQ357">
        <v>387.410746893343</v>
      </c>
      <c r="BR357">
        <v>386.437154995139</v>
      </c>
      <c r="BS357">
        <v>382.54379836642102</v>
      </c>
      <c r="BT357">
        <v>375.81584386865597</v>
      </c>
      <c r="BU357">
        <v>380.55700452394598</v>
      </c>
      <c r="BV357">
        <v>367.13724359263898</v>
      </c>
      <c r="BW357">
        <v>326.938576999764</v>
      </c>
      <c r="BX357">
        <v>326.02543134931801</v>
      </c>
      <c r="BY357">
        <v>316.32244154955299</v>
      </c>
      <c r="BZ357">
        <v>329.35005254513402</v>
      </c>
      <c r="CA357">
        <v>318.76593909660602</v>
      </c>
      <c r="CB357">
        <v>321.68173517599502</v>
      </c>
      <c r="CC357">
        <v>316.60149282827598</v>
      </c>
      <c r="CD357">
        <v>329.96027940774002</v>
      </c>
    </row>
    <row r="358" spans="1:82" x14ac:dyDescent="0.25">
      <c r="A358">
        <v>85.554072096128095</v>
      </c>
      <c r="B358">
        <v>331.27668615586202</v>
      </c>
      <c r="C358">
        <v>316.341901009293</v>
      </c>
      <c r="D358">
        <v>322.47014967082998</v>
      </c>
      <c r="E358">
        <v>320.73794084706401</v>
      </c>
      <c r="F358">
        <v>319.52298620692898</v>
      </c>
      <c r="G358">
        <v>319.175897486689</v>
      </c>
      <c r="H358">
        <v>318.13711859083401</v>
      </c>
      <c r="I358">
        <v>320.05384210955299</v>
      </c>
      <c r="J358">
        <v>315.89159281251199</v>
      </c>
      <c r="K358">
        <v>318.203675040843</v>
      </c>
      <c r="L358">
        <v>327.039770939692</v>
      </c>
      <c r="M358">
        <v>349.63159335272297</v>
      </c>
      <c r="N358">
        <v>356.18810385010499</v>
      </c>
      <c r="O358">
        <v>354.20825957114897</v>
      </c>
      <c r="P358">
        <v>355.89006727230702</v>
      </c>
      <c r="Q358">
        <v>351.14935274629198</v>
      </c>
      <c r="R358">
        <v>340.003737844527</v>
      </c>
      <c r="S358">
        <v>358.845880790161</v>
      </c>
      <c r="T358">
        <v>359.77600805127099</v>
      </c>
      <c r="U358">
        <v>371.310868180277</v>
      </c>
      <c r="V358">
        <v>373.23183799915603</v>
      </c>
      <c r="W358">
        <v>395.56656141774403</v>
      </c>
      <c r="X358">
        <v>364.70245612250199</v>
      </c>
      <c r="Y358">
        <v>353.575023439495</v>
      </c>
      <c r="Z358">
        <v>340.42813573105099</v>
      </c>
      <c r="AA358">
        <v>348.33707709094301</v>
      </c>
      <c r="AB358">
        <v>322.11609687639901</v>
      </c>
      <c r="AC358">
        <v>328.05104015755199</v>
      </c>
      <c r="AD358">
        <v>340.78985117729502</v>
      </c>
      <c r="AE358">
        <v>333.25478516226099</v>
      </c>
      <c r="AF358">
        <v>341.98714421928798</v>
      </c>
      <c r="AG358">
        <v>345.93616494507597</v>
      </c>
      <c r="AH358">
        <v>352.78629179121901</v>
      </c>
      <c r="AI358">
        <v>361.85523512664997</v>
      </c>
      <c r="AJ358">
        <v>381.11764999973002</v>
      </c>
      <c r="AK358">
        <v>367.50813123013899</v>
      </c>
      <c r="AL358">
        <v>373.49500403761999</v>
      </c>
      <c r="AM358">
        <v>458.02298324851603</v>
      </c>
      <c r="AN358">
        <v>590.76085661346099</v>
      </c>
      <c r="AO358">
        <v>657.76612590104003</v>
      </c>
      <c r="AP358">
        <v>627.773682758213</v>
      </c>
      <c r="AQ358">
        <v>606.166330567253</v>
      </c>
      <c r="AR358">
        <v>600.60143609888701</v>
      </c>
      <c r="AS358">
        <v>596.99464180715995</v>
      </c>
      <c r="AT358">
        <v>540.339811312189</v>
      </c>
      <c r="AU358">
        <v>507.79262569590202</v>
      </c>
      <c r="AV358">
        <v>431.93486563519502</v>
      </c>
      <c r="AW358">
        <v>402.47464306376099</v>
      </c>
      <c r="AX358">
        <v>421.24439350603501</v>
      </c>
      <c r="AY358">
        <v>446.91416827296399</v>
      </c>
      <c r="AZ358">
        <v>480.62265050320099</v>
      </c>
      <c r="BA358">
        <v>500.026493886857</v>
      </c>
      <c r="BB358">
        <v>492.38898228060401</v>
      </c>
      <c r="BC358">
        <v>478.37763337915499</v>
      </c>
      <c r="BD358">
        <v>474.14494759360099</v>
      </c>
      <c r="BE358">
        <v>445.35444213832602</v>
      </c>
      <c r="BF358">
        <v>411.92761677246199</v>
      </c>
      <c r="BG358">
        <v>393.136697568736</v>
      </c>
      <c r="BH358">
        <v>381.246672276369</v>
      </c>
      <c r="BI358">
        <v>379.03109485020099</v>
      </c>
      <c r="BJ358">
        <v>383.01212448290102</v>
      </c>
      <c r="BK358">
        <v>365.52601886367501</v>
      </c>
      <c r="BL358">
        <v>352.40584700647997</v>
      </c>
      <c r="BM358">
        <v>353.32841459211198</v>
      </c>
      <c r="BN358">
        <v>351.229901816976</v>
      </c>
      <c r="BO358">
        <v>344.970550573087</v>
      </c>
      <c r="BP358">
        <v>364.91786353724001</v>
      </c>
      <c r="BQ358">
        <v>383.77868510083101</v>
      </c>
      <c r="BR358">
        <v>379.03870689680599</v>
      </c>
      <c r="BS358">
        <v>383.08109796993602</v>
      </c>
      <c r="BT358">
        <v>372.83017196762597</v>
      </c>
      <c r="BU358">
        <v>385.01743012716298</v>
      </c>
      <c r="BV358">
        <v>368.997834386016</v>
      </c>
      <c r="BW358">
        <v>323.41040160099999</v>
      </c>
      <c r="BX358">
        <v>323.23034772375701</v>
      </c>
      <c r="BY358">
        <v>313.76098974238198</v>
      </c>
      <c r="BZ358">
        <v>327.95515525207298</v>
      </c>
      <c r="CA358">
        <v>317.863707804547</v>
      </c>
      <c r="CB358">
        <v>318.720010827191</v>
      </c>
      <c r="CC358">
        <v>317.09765156584098</v>
      </c>
      <c r="CD358">
        <v>327.15859696504498</v>
      </c>
    </row>
    <row r="359" spans="1:82" x14ac:dyDescent="0.25">
      <c r="A359">
        <v>85.794392523364394</v>
      </c>
      <c r="B359">
        <v>331.64987072340602</v>
      </c>
      <c r="C359">
        <v>316.56429763601102</v>
      </c>
      <c r="D359">
        <v>321.13162768788601</v>
      </c>
      <c r="E359">
        <v>319.25700304912999</v>
      </c>
      <c r="F359">
        <v>322.09331111792198</v>
      </c>
      <c r="G359">
        <v>320.15567996377001</v>
      </c>
      <c r="H359">
        <v>318.36951649158402</v>
      </c>
      <c r="I359">
        <v>321.56022921218801</v>
      </c>
      <c r="J359">
        <v>314.34209980004499</v>
      </c>
      <c r="K359">
        <v>317.934490475649</v>
      </c>
      <c r="L359">
        <v>326.37887057589597</v>
      </c>
      <c r="M359">
        <v>347.46193054426499</v>
      </c>
      <c r="N359">
        <v>358.84096986932002</v>
      </c>
      <c r="O359">
        <v>354.50630417371201</v>
      </c>
      <c r="P359">
        <v>355.61324910466402</v>
      </c>
      <c r="Q359">
        <v>352.99193836191199</v>
      </c>
      <c r="R359">
        <v>344.07526924792103</v>
      </c>
      <c r="S359">
        <v>359.857221102702</v>
      </c>
      <c r="T359">
        <v>361.01688585770398</v>
      </c>
      <c r="U359">
        <v>372.177570050957</v>
      </c>
      <c r="V359">
        <v>371.64494045522599</v>
      </c>
      <c r="W359">
        <v>399.18093400618801</v>
      </c>
      <c r="X359">
        <v>363.06678079183899</v>
      </c>
      <c r="Y359">
        <v>352.41835742879601</v>
      </c>
      <c r="Z359">
        <v>338.223229171789</v>
      </c>
      <c r="AA359">
        <v>346.45230832785597</v>
      </c>
      <c r="AB359">
        <v>323.66453243356898</v>
      </c>
      <c r="AC359">
        <v>326.97301887523798</v>
      </c>
      <c r="AD359">
        <v>341.65910528964702</v>
      </c>
      <c r="AE359">
        <v>334.75529811569697</v>
      </c>
      <c r="AF359">
        <v>343.18365948740399</v>
      </c>
      <c r="AG359">
        <v>344.34636074230599</v>
      </c>
      <c r="AH359">
        <v>354.16706769288101</v>
      </c>
      <c r="AI359">
        <v>364.47183155802497</v>
      </c>
      <c r="AJ359">
        <v>377.03777624563401</v>
      </c>
      <c r="AK359">
        <v>369.93407956122201</v>
      </c>
      <c r="AL359">
        <v>374.40047606714302</v>
      </c>
      <c r="AM359">
        <v>458.76937822511798</v>
      </c>
      <c r="AN359">
        <v>592.06166190824104</v>
      </c>
      <c r="AO359">
        <v>654.31560386238095</v>
      </c>
      <c r="AP359">
        <v>622.08514752060501</v>
      </c>
      <c r="AQ359">
        <v>601.10022365900102</v>
      </c>
      <c r="AR359">
        <v>597.00240450717104</v>
      </c>
      <c r="AS359">
        <v>596.37001273362705</v>
      </c>
      <c r="AT359">
        <v>541.41608994034698</v>
      </c>
      <c r="AU359">
        <v>505.28317772207998</v>
      </c>
      <c r="AV359">
        <v>433.65761159082899</v>
      </c>
      <c r="AW359">
        <v>401.31765293054502</v>
      </c>
      <c r="AX359">
        <v>425.275891742201</v>
      </c>
      <c r="AY359">
        <v>450.98014166267899</v>
      </c>
      <c r="AZ359">
        <v>484.94687840474302</v>
      </c>
      <c r="BA359">
        <v>507.822921026041</v>
      </c>
      <c r="BB359">
        <v>500.65679067880097</v>
      </c>
      <c r="BC359">
        <v>483.35775857161599</v>
      </c>
      <c r="BD359">
        <v>480.205356542917</v>
      </c>
      <c r="BE359">
        <v>448.39729371260199</v>
      </c>
      <c r="BF359">
        <v>412.51416919907598</v>
      </c>
      <c r="BG359">
        <v>397.12270572937501</v>
      </c>
      <c r="BH359">
        <v>383.56391639679998</v>
      </c>
      <c r="BI359">
        <v>381.74322063551398</v>
      </c>
      <c r="BJ359">
        <v>380.64047397264602</v>
      </c>
      <c r="BK359">
        <v>371.09962719355099</v>
      </c>
      <c r="BL359">
        <v>355.08889493435902</v>
      </c>
      <c r="BM359">
        <v>354.10650039463599</v>
      </c>
      <c r="BN359">
        <v>347.65262035284201</v>
      </c>
      <c r="BO359">
        <v>341.54771098085899</v>
      </c>
      <c r="BP359">
        <v>365.14197203258601</v>
      </c>
      <c r="BQ359">
        <v>382.75064842114102</v>
      </c>
      <c r="BR359">
        <v>378.18043382769298</v>
      </c>
      <c r="BS359">
        <v>388.580846633882</v>
      </c>
      <c r="BT359">
        <v>377.776030238896</v>
      </c>
      <c r="BU359">
        <v>386.61549084742001</v>
      </c>
      <c r="BV359">
        <v>365.413646882926</v>
      </c>
      <c r="BW359">
        <v>320.868610761855</v>
      </c>
      <c r="BX359">
        <v>325.23696982037399</v>
      </c>
      <c r="BY359">
        <v>314.12456506926202</v>
      </c>
      <c r="BZ359">
        <v>329.97282956163599</v>
      </c>
      <c r="CA359">
        <v>318.69642410554701</v>
      </c>
      <c r="CB359">
        <v>317.00422917972901</v>
      </c>
      <c r="CC359">
        <v>320.53375483026201</v>
      </c>
      <c r="CD359">
        <v>325.32970296110398</v>
      </c>
    </row>
    <row r="360" spans="1:82" x14ac:dyDescent="0.25">
      <c r="A360">
        <v>86.034712950600806</v>
      </c>
      <c r="B360">
        <v>331.31425847903</v>
      </c>
      <c r="C360">
        <v>321.59154717369597</v>
      </c>
      <c r="D360">
        <v>319.91409853729402</v>
      </c>
      <c r="E360">
        <v>318.34639369866801</v>
      </c>
      <c r="F360">
        <v>322.72794252010402</v>
      </c>
      <c r="G360">
        <v>317.32515250872802</v>
      </c>
      <c r="H360">
        <v>317.8674460949</v>
      </c>
      <c r="I360">
        <v>320.97924296515203</v>
      </c>
      <c r="J360">
        <v>314.31789284411502</v>
      </c>
      <c r="K360">
        <v>320.34802276329998</v>
      </c>
      <c r="L360">
        <v>323.85821537687502</v>
      </c>
      <c r="M360">
        <v>348.10343725448797</v>
      </c>
      <c r="N360">
        <v>357.25673162439801</v>
      </c>
      <c r="O360">
        <v>357.65955582665498</v>
      </c>
      <c r="P360">
        <v>350.44661760253501</v>
      </c>
      <c r="Q360">
        <v>353.25152327807001</v>
      </c>
      <c r="R360">
        <v>346.92026355552798</v>
      </c>
      <c r="S360">
        <v>364.17805036644199</v>
      </c>
      <c r="T360">
        <v>360.74382450383399</v>
      </c>
      <c r="U360">
        <v>378.23855213272299</v>
      </c>
      <c r="V360">
        <v>376.28825215932699</v>
      </c>
      <c r="W360">
        <v>406.984819201699</v>
      </c>
      <c r="X360">
        <v>363.25922527122799</v>
      </c>
      <c r="Y360">
        <v>356.34719338918802</v>
      </c>
      <c r="Z360">
        <v>335.06511691942802</v>
      </c>
      <c r="AA360">
        <v>348.108371308215</v>
      </c>
      <c r="AB360">
        <v>324.09739048911598</v>
      </c>
      <c r="AC360">
        <v>325.46223022569097</v>
      </c>
      <c r="AD360">
        <v>347.79419175425897</v>
      </c>
      <c r="AE360">
        <v>336.16205209340802</v>
      </c>
      <c r="AF360">
        <v>343.62035976461999</v>
      </c>
      <c r="AG360">
        <v>344.72838143645401</v>
      </c>
      <c r="AH360">
        <v>356.55379430366401</v>
      </c>
      <c r="AI360">
        <v>364.12043064076499</v>
      </c>
      <c r="AJ360">
        <v>377.68451956865903</v>
      </c>
      <c r="AK360">
        <v>370.70154329016202</v>
      </c>
      <c r="AL360">
        <v>375.81443731298498</v>
      </c>
      <c r="AM360">
        <v>461.672391152947</v>
      </c>
      <c r="AN360">
        <v>601.91770771869096</v>
      </c>
      <c r="AO360">
        <v>671.41456983999399</v>
      </c>
      <c r="AP360">
        <v>626.88042696052003</v>
      </c>
      <c r="AQ360">
        <v>605.56682267673</v>
      </c>
      <c r="AR360">
        <v>600.41552808303004</v>
      </c>
      <c r="AS360">
        <v>603.43060175628</v>
      </c>
      <c r="AT360">
        <v>547.50196251209002</v>
      </c>
      <c r="AU360">
        <v>508.09708149761502</v>
      </c>
      <c r="AV360">
        <v>438.30174658025999</v>
      </c>
      <c r="AW360">
        <v>405.051056060299</v>
      </c>
      <c r="AX360">
        <v>433.03628142892597</v>
      </c>
      <c r="AY360">
        <v>468.65147423752501</v>
      </c>
      <c r="AZ360">
        <v>512.44656970807796</v>
      </c>
      <c r="BA360">
        <v>536.87143890391201</v>
      </c>
      <c r="BB360">
        <v>528.88576874460398</v>
      </c>
      <c r="BC360">
        <v>508.81650109227502</v>
      </c>
      <c r="BD360">
        <v>501.44318426881802</v>
      </c>
      <c r="BE360">
        <v>465.59054027361998</v>
      </c>
      <c r="BF360">
        <v>427.24653126663497</v>
      </c>
      <c r="BG360">
        <v>403.15492612022098</v>
      </c>
      <c r="BH360">
        <v>390.41687066369798</v>
      </c>
      <c r="BI360">
        <v>384.35138848647102</v>
      </c>
      <c r="BJ360">
        <v>384.55359221354598</v>
      </c>
      <c r="BK360">
        <v>381.00571069678602</v>
      </c>
      <c r="BL360">
        <v>360.681566274521</v>
      </c>
      <c r="BM360">
        <v>358.230139728322</v>
      </c>
      <c r="BN360">
        <v>350.57287420779801</v>
      </c>
      <c r="BO360">
        <v>344.520601314403</v>
      </c>
      <c r="BP360">
        <v>373.11156587046003</v>
      </c>
      <c r="BQ360">
        <v>379.155557035595</v>
      </c>
      <c r="BR360">
        <v>377.462735214124</v>
      </c>
      <c r="BS360">
        <v>391.157540944061</v>
      </c>
      <c r="BT360">
        <v>380.34360767983299</v>
      </c>
      <c r="BU360">
        <v>384.47922539083498</v>
      </c>
      <c r="BV360">
        <v>368.77278722403099</v>
      </c>
      <c r="BW360">
        <v>321.35707547830299</v>
      </c>
      <c r="BX360">
        <v>323.06882078564001</v>
      </c>
      <c r="BY360">
        <v>313.95264957689301</v>
      </c>
      <c r="BZ360">
        <v>332.81688275266202</v>
      </c>
      <c r="CA360">
        <v>319.56933706738602</v>
      </c>
      <c r="CB360">
        <v>319.92636584424997</v>
      </c>
      <c r="CC360">
        <v>318.02575708434199</v>
      </c>
      <c r="CD360">
        <v>323.25274674909701</v>
      </c>
    </row>
    <row r="361" spans="1:82" x14ac:dyDescent="0.25">
      <c r="A361">
        <v>86.275033377837104</v>
      </c>
      <c r="B361">
        <v>326.612424841419</v>
      </c>
      <c r="C361">
        <v>322.75191009877801</v>
      </c>
      <c r="D361">
        <v>320.092825244327</v>
      </c>
      <c r="E361">
        <v>316.25357320454299</v>
      </c>
      <c r="F361">
        <v>325.52505517200098</v>
      </c>
      <c r="G361">
        <v>318.412276488798</v>
      </c>
      <c r="H361">
        <v>317.61851597795101</v>
      </c>
      <c r="I361">
        <v>322.800002782935</v>
      </c>
      <c r="J361">
        <v>317.52998609648199</v>
      </c>
      <c r="K361">
        <v>324.43774807437302</v>
      </c>
      <c r="L361">
        <v>322.430545629184</v>
      </c>
      <c r="M361">
        <v>348.90395467612899</v>
      </c>
      <c r="N361">
        <v>357.05150656618798</v>
      </c>
      <c r="O361">
        <v>363.599801170055</v>
      </c>
      <c r="P361">
        <v>351.33475245916901</v>
      </c>
      <c r="Q361">
        <v>356.87381004518198</v>
      </c>
      <c r="R361">
        <v>349.863939840792</v>
      </c>
      <c r="S361">
        <v>370.32016516314098</v>
      </c>
      <c r="T361">
        <v>365.49427208506302</v>
      </c>
      <c r="U361">
        <v>381.97959272257401</v>
      </c>
      <c r="V361">
        <v>384.26497037187698</v>
      </c>
      <c r="W361">
        <v>416.22224911507101</v>
      </c>
      <c r="X361">
        <v>369.109440532885</v>
      </c>
      <c r="Y361">
        <v>356.13085715363098</v>
      </c>
      <c r="Z361">
        <v>333.97363088361101</v>
      </c>
      <c r="AA361">
        <v>352.99349485085401</v>
      </c>
      <c r="AB361">
        <v>326.79836253310702</v>
      </c>
      <c r="AC361">
        <v>326.61562779032801</v>
      </c>
      <c r="AD361">
        <v>346.94300412391698</v>
      </c>
      <c r="AE361">
        <v>340.42887569611599</v>
      </c>
      <c r="AF361">
        <v>338.81541030237099</v>
      </c>
      <c r="AG361">
        <v>352.15370624800602</v>
      </c>
      <c r="AH361">
        <v>359.05760963848201</v>
      </c>
      <c r="AI361">
        <v>366.82221530057097</v>
      </c>
      <c r="AJ361">
        <v>372.78919236156497</v>
      </c>
      <c r="AK361">
        <v>376.25705655483699</v>
      </c>
      <c r="AL361">
        <v>375.33301997305199</v>
      </c>
      <c r="AM361">
        <v>477.58783572636702</v>
      </c>
      <c r="AN361">
        <v>632.31485540578001</v>
      </c>
      <c r="AO361">
        <v>713.682142495677</v>
      </c>
      <c r="AP361">
        <v>653.57161787853795</v>
      </c>
      <c r="AQ361">
        <v>631.442899755246</v>
      </c>
      <c r="AR361">
        <v>611.234573884935</v>
      </c>
      <c r="AS361">
        <v>612.72677454882296</v>
      </c>
      <c r="AT361">
        <v>555.81652079977403</v>
      </c>
      <c r="AU361">
        <v>507.57019875210898</v>
      </c>
      <c r="AV361">
        <v>441.35712998764399</v>
      </c>
      <c r="AW361">
        <v>413.27978787746798</v>
      </c>
      <c r="AX361">
        <v>451.785580188317</v>
      </c>
      <c r="AY361">
        <v>508.89898789763902</v>
      </c>
      <c r="AZ361">
        <v>560.89321922705403</v>
      </c>
      <c r="BA361">
        <v>603.33213692576396</v>
      </c>
      <c r="BB361">
        <v>580.56103765082298</v>
      </c>
      <c r="BC361">
        <v>558.82809112177495</v>
      </c>
      <c r="BD361">
        <v>547.65277386149398</v>
      </c>
      <c r="BE361">
        <v>495.87621457981498</v>
      </c>
      <c r="BF361">
        <v>452.28839345772298</v>
      </c>
      <c r="BG361">
        <v>414.81950444955402</v>
      </c>
      <c r="BH361">
        <v>398.72536308745401</v>
      </c>
      <c r="BI361">
        <v>393.416804090433</v>
      </c>
      <c r="BJ361">
        <v>397.194091822931</v>
      </c>
      <c r="BK361">
        <v>388.52849487865097</v>
      </c>
      <c r="BL361">
        <v>366.47603484734901</v>
      </c>
      <c r="BM361">
        <v>364.245801022926</v>
      </c>
      <c r="BN361">
        <v>359.275128618461</v>
      </c>
      <c r="BO361">
        <v>352.69795842014503</v>
      </c>
      <c r="BP361">
        <v>382.40629507818699</v>
      </c>
      <c r="BQ361">
        <v>381.382760450842</v>
      </c>
      <c r="BR361">
        <v>378.77238317126199</v>
      </c>
      <c r="BS361">
        <v>391.77042893282697</v>
      </c>
      <c r="BT361">
        <v>377.99445797576402</v>
      </c>
      <c r="BU361">
        <v>385.33687354481799</v>
      </c>
      <c r="BV361">
        <v>368.07196682843897</v>
      </c>
      <c r="BW361">
        <v>321.05499516672501</v>
      </c>
      <c r="BX361">
        <v>327.68486682011502</v>
      </c>
      <c r="BY361">
        <v>315.12582219693599</v>
      </c>
      <c r="BZ361">
        <v>330.29312411462303</v>
      </c>
      <c r="CA361">
        <v>318.97525878265998</v>
      </c>
      <c r="CB361">
        <v>324.04219617085499</v>
      </c>
      <c r="CC361">
        <v>319.06056892917002</v>
      </c>
      <c r="CD361">
        <v>318.988739007069</v>
      </c>
    </row>
    <row r="362" spans="1:82" x14ac:dyDescent="0.25">
      <c r="A362">
        <v>86.515353805073403</v>
      </c>
      <c r="B362">
        <v>326.42340950954701</v>
      </c>
      <c r="C362">
        <v>322.60388739350299</v>
      </c>
      <c r="D362">
        <v>318.962641434273</v>
      </c>
      <c r="E362">
        <v>316.788118716052</v>
      </c>
      <c r="F362">
        <v>324.08127895106799</v>
      </c>
      <c r="G362">
        <v>314.32326636983697</v>
      </c>
      <c r="H362">
        <v>318.92799330733698</v>
      </c>
      <c r="I362">
        <v>320.525375315536</v>
      </c>
      <c r="J362">
        <v>321.03784780338998</v>
      </c>
      <c r="K362">
        <v>322.29577376263398</v>
      </c>
      <c r="L362">
        <v>321.377191151933</v>
      </c>
      <c r="M362">
        <v>346.57101116400298</v>
      </c>
      <c r="N362">
        <v>357.04115804037798</v>
      </c>
      <c r="O362">
        <v>372.80529983853501</v>
      </c>
      <c r="P362">
        <v>359.17394603825397</v>
      </c>
      <c r="Q362">
        <v>362.56654930660898</v>
      </c>
      <c r="R362">
        <v>358.81853600371102</v>
      </c>
      <c r="S362">
        <v>369.88483873537899</v>
      </c>
      <c r="T362">
        <v>374.79925058215099</v>
      </c>
      <c r="U362">
        <v>388.98766307767897</v>
      </c>
      <c r="V362">
        <v>396.08814294500701</v>
      </c>
      <c r="W362">
        <v>426.01808768049301</v>
      </c>
      <c r="X362">
        <v>376.56100801331201</v>
      </c>
      <c r="Y362">
        <v>355.51224727679897</v>
      </c>
      <c r="Z362">
        <v>332.26068982967797</v>
      </c>
      <c r="AA362">
        <v>352.70362244891402</v>
      </c>
      <c r="AB362">
        <v>323.85541359851402</v>
      </c>
      <c r="AC362">
        <v>333.07458721285298</v>
      </c>
      <c r="AD362">
        <v>350.24059882218103</v>
      </c>
      <c r="AE362">
        <v>347.87221171231897</v>
      </c>
      <c r="AF362">
        <v>341.47918224832199</v>
      </c>
      <c r="AG362">
        <v>351.29475858211998</v>
      </c>
      <c r="AH362">
        <v>356.91981717221603</v>
      </c>
      <c r="AI362">
        <v>365.52174952487798</v>
      </c>
      <c r="AJ362">
        <v>372.10404505534001</v>
      </c>
      <c r="AK362">
        <v>377.73233195797002</v>
      </c>
      <c r="AL362">
        <v>376.25483688701701</v>
      </c>
      <c r="AM362">
        <v>473.05070296413697</v>
      </c>
      <c r="AN362">
        <v>627.98229502371998</v>
      </c>
      <c r="AO362">
        <v>702.68955204413703</v>
      </c>
      <c r="AP362">
        <v>653.93547537340601</v>
      </c>
      <c r="AQ362">
        <v>613.59955946192201</v>
      </c>
      <c r="AR362">
        <v>593.910185471874</v>
      </c>
      <c r="AS362">
        <v>588.11697904211906</v>
      </c>
      <c r="AT362">
        <v>527.56419933912196</v>
      </c>
      <c r="AU362">
        <v>492.07560808141898</v>
      </c>
      <c r="AV362">
        <v>440.178967761043</v>
      </c>
      <c r="AW362">
        <v>420.20903832934198</v>
      </c>
      <c r="AX362">
        <v>462.63587207829403</v>
      </c>
      <c r="AY362">
        <v>528.80559348152894</v>
      </c>
      <c r="AZ362">
        <v>582.78459296297694</v>
      </c>
      <c r="BA362">
        <v>630.45278521359205</v>
      </c>
      <c r="BB362">
        <v>600.49847468427504</v>
      </c>
      <c r="BC362">
        <v>578.21809426835796</v>
      </c>
      <c r="BD362">
        <v>561.42972427655002</v>
      </c>
      <c r="BE362">
        <v>509.51418572182098</v>
      </c>
      <c r="BF362">
        <v>462.707222922928</v>
      </c>
      <c r="BG362">
        <v>423.44412448092601</v>
      </c>
      <c r="BH362">
        <v>400.337904455885</v>
      </c>
      <c r="BI362">
        <v>395.76211836105398</v>
      </c>
      <c r="BJ362">
        <v>397.79754832330502</v>
      </c>
      <c r="BK362">
        <v>394.966814640986</v>
      </c>
      <c r="BL362">
        <v>372.47915229871501</v>
      </c>
      <c r="BM362">
        <v>365.29643522501698</v>
      </c>
      <c r="BN362">
        <v>364.06930953904202</v>
      </c>
      <c r="BO362">
        <v>362.42088626657801</v>
      </c>
      <c r="BP362">
        <v>389.83740340585598</v>
      </c>
      <c r="BQ362">
        <v>390.68082371631903</v>
      </c>
      <c r="BR362">
        <v>390.32403929904098</v>
      </c>
      <c r="BS362">
        <v>402.863798232173</v>
      </c>
      <c r="BT362">
        <v>381.05203822305401</v>
      </c>
      <c r="BU362">
        <v>384.013659191611</v>
      </c>
      <c r="BV362">
        <v>369.06221720763602</v>
      </c>
      <c r="BW362">
        <v>320.674890702146</v>
      </c>
      <c r="BX362">
        <v>327.26633125784002</v>
      </c>
      <c r="BY362">
        <v>317.07325494604697</v>
      </c>
      <c r="BZ362">
        <v>326.67601594449798</v>
      </c>
      <c r="CA362">
        <v>318.46005765058601</v>
      </c>
      <c r="CB362">
        <v>328.411047687549</v>
      </c>
      <c r="CC362">
        <v>315.73407283292602</v>
      </c>
      <c r="CD362">
        <v>316.54377742893399</v>
      </c>
    </row>
    <row r="363" spans="1:82" x14ac:dyDescent="0.25">
      <c r="A363">
        <v>86.755674232309701</v>
      </c>
      <c r="B363">
        <v>323.701105089149</v>
      </c>
      <c r="C363">
        <v>321.70755775942399</v>
      </c>
      <c r="D363">
        <v>319.70822425366902</v>
      </c>
      <c r="E363">
        <v>316.479517566021</v>
      </c>
      <c r="F363">
        <v>323.61904492870502</v>
      </c>
      <c r="G363">
        <v>313.571368179611</v>
      </c>
      <c r="H363">
        <v>319.40710632951601</v>
      </c>
      <c r="I363">
        <v>317.91241083559402</v>
      </c>
      <c r="J363">
        <v>319.93765318913199</v>
      </c>
      <c r="K363">
        <v>320.256188925792</v>
      </c>
      <c r="L363">
        <v>320.68431384233099</v>
      </c>
      <c r="M363">
        <v>346.80835968393302</v>
      </c>
      <c r="N363">
        <v>357.801154467049</v>
      </c>
      <c r="O363">
        <v>373.68638736545</v>
      </c>
      <c r="P363">
        <v>360.332336421131</v>
      </c>
      <c r="Q363">
        <v>362.10528341563901</v>
      </c>
      <c r="R363">
        <v>361.02055286371899</v>
      </c>
      <c r="S363">
        <v>370.076857489899</v>
      </c>
      <c r="T363">
        <v>376.23748320449999</v>
      </c>
      <c r="U363">
        <v>392.358074555131</v>
      </c>
      <c r="V363">
        <v>398.474519384502</v>
      </c>
      <c r="W363">
        <v>425.99442735866103</v>
      </c>
      <c r="X363">
        <v>378.24283780567703</v>
      </c>
      <c r="Y363">
        <v>356.01163427960398</v>
      </c>
      <c r="Z363">
        <v>332.35859450691902</v>
      </c>
      <c r="AA363">
        <v>352.83284478487502</v>
      </c>
      <c r="AB363">
        <v>323.89547833582702</v>
      </c>
      <c r="AC363">
        <v>333.80308125243999</v>
      </c>
      <c r="AD363">
        <v>350.08418212614799</v>
      </c>
      <c r="AE363">
        <v>349.94235907694599</v>
      </c>
      <c r="AF363">
        <v>341.40838997004897</v>
      </c>
      <c r="AG363">
        <v>346.14296330071801</v>
      </c>
      <c r="AH363">
        <v>356.984756059196</v>
      </c>
      <c r="AI363">
        <v>363.47442513824899</v>
      </c>
      <c r="AJ363">
        <v>369.499007065466</v>
      </c>
      <c r="AK363">
        <v>378.65742431369301</v>
      </c>
      <c r="AL363">
        <v>375.52706503753598</v>
      </c>
      <c r="AM363">
        <v>468.467580008737</v>
      </c>
      <c r="AN363">
        <v>623.28684697826998</v>
      </c>
      <c r="AO363">
        <v>701.02861369888296</v>
      </c>
      <c r="AP363">
        <v>640.99418640668898</v>
      </c>
      <c r="AQ363">
        <v>612.08704597706696</v>
      </c>
      <c r="AR363">
        <v>589.54519987240496</v>
      </c>
      <c r="AS363">
        <v>582.46247447177097</v>
      </c>
      <c r="AT363">
        <v>526.41912499651096</v>
      </c>
      <c r="AU363">
        <v>489.13003954522497</v>
      </c>
      <c r="AV363">
        <v>438.46413881229</v>
      </c>
      <c r="AW363">
        <v>421.67365606655898</v>
      </c>
      <c r="AX363">
        <v>466.63774778250098</v>
      </c>
      <c r="AY363">
        <v>539.35500421040501</v>
      </c>
      <c r="AZ363">
        <v>596.91770708758099</v>
      </c>
      <c r="BA363">
        <v>645.45286523904497</v>
      </c>
      <c r="BB363">
        <v>613.77264597093904</v>
      </c>
      <c r="BC363">
        <v>589.45186754958195</v>
      </c>
      <c r="BD363">
        <v>570.131775690984</v>
      </c>
      <c r="BE363">
        <v>518.28842874640804</v>
      </c>
      <c r="BF363">
        <v>469.73435706919503</v>
      </c>
      <c r="BG363">
        <v>428.25749773763602</v>
      </c>
      <c r="BH363">
        <v>403.12883315747098</v>
      </c>
      <c r="BI363">
        <v>396.83831969549101</v>
      </c>
      <c r="BJ363">
        <v>400.925449058249</v>
      </c>
      <c r="BK363">
        <v>397.14883782414398</v>
      </c>
      <c r="BL363">
        <v>373.12529907723399</v>
      </c>
      <c r="BM363">
        <v>366.01440324350898</v>
      </c>
      <c r="BN363">
        <v>365.48708801380002</v>
      </c>
      <c r="BO363">
        <v>365.40655807570897</v>
      </c>
      <c r="BP363">
        <v>388.97481617932198</v>
      </c>
      <c r="BQ363">
        <v>393.77474176999999</v>
      </c>
      <c r="BR363">
        <v>392.92379921467898</v>
      </c>
      <c r="BS363">
        <v>404.34095063377902</v>
      </c>
      <c r="BT363">
        <v>380.22012461688598</v>
      </c>
      <c r="BU363">
        <v>382.415364066302</v>
      </c>
      <c r="BV363">
        <v>368.56632543902799</v>
      </c>
      <c r="BW363">
        <v>322.51656238383401</v>
      </c>
      <c r="BX363">
        <v>325.19463255877201</v>
      </c>
      <c r="BY363">
        <v>313.76233657753397</v>
      </c>
      <c r="BZ363">
        <v>326.67263947203702</v>
      </c>
      <c r="CA363">
        <v>320.122268397955</v>
      </c>
      <c r="CB363">
        <v>332.168970039763</v>
      </c>
      <c r="CC363">
        <v>314.72168519083601</v>
      </c>
      <c r="CD363">
        <v>314.81109085483598</v>
      </c>
    </row>
    <row r="364" spans="1:82" x14ac:dyDescent="0.25">
      <c r="A364">
        <v>86.995994659546</v>
      </c>
      <c r="B364">
        <v>323.09574438351802</v>
      </c>
      <c r="C364">
        <v>320.88850676616897</v>
      </c>
      <c r="D364">
        <v>319.60995118598299</v>
      </c>
      <c r="E364">
        <v>315.77607397697301</v>
      </c>
      <c r="F364">
        <v>323.94026935145598</v>
      </c>
      <c r="G364">
        <v>313.00446965268702</v>
      </c>
      <c r="H364">
        <v>318.60930067910101</v>
      </c>
      <c r="I364">
        <v>318.21047484312402</v>
      </c>
      <c r="J364">
        <v>320.01961494767102</v>
      </c>
      <c r="K364">
        <v>319.57485542861701</v>
      </c>
      <c r="L364">
        <v>320.51632037770298</v>
      </c>
      <c r="M364">
        <v>347.02518601325397</v>
      </c>
      <c r="N364">
        <v>357.99426548177701</v>
      </c>
      <c r="O364">
        <v>374.28747000366701</v>
      </c>
      <c r="P364">
        <v>359.590488469935</v>
      </c>
      <c r="Q364">
        <v>361.635178224691</v>
      </c>
      <c r="R364">
        <v>360.48015831887898</v>
      </c>
      <c r="S364">
        <v>369.49345908130499</v>
      </c>
      <c r="T364">
        <v>376.05330743415402</v>
      </c>
      <c r="U364">
        <v>391.91813211016</v>
      </c>
      <c r="V364">
        <v>397.26163734046997</v>
      </c>
      <c r="W364">
        <v>424.65224299216999</v>
      </c>
      <c r="X364">
        <v>377.086718571098</v>
      </c>
      <c r="Y364">
        <v>355.49152701794497</v>
      </c>
      <c r="Z364">
        <v>332.07050039837799</v>
      </c>
      <c r="AA364">
        <v>351.580613135178</v>
      </c>
      <c r="AB364">
        <v>323.04335661517302</v>
      </c>
      <c r="AC364">
        <v>333.14795758702201</v>
      </c>
      <c r="AD364">
        <v>349.98848552994099</v>
      </c>
      <c r="AE364">
        <v>349.605600125374</v>
      </c>
      <c r="AF364">
        <v>341.02404780785997</v>
      </c>
      <c r="AG364">
        <v>345.42195090720401</v>
      </c>
      <c r="AH364">
        <v>356.339827307191</v>
      </c>
      <c r="AI364">
        <v>363.00226598254397</v>
      </c>
      <c r="AJ364">
        <v>369.23969463836198</v>
      </c>
      <c r="AK364">
        <v>377.41889816435003</v>
      </c>
      <c r="AL364">
        <v>374.33779676184503</v>
      </c>
      <c r="AM364">
        <v>465.713607144381</v>
      </c>
      <c r="AN364">
        <v>617.22690600070803</v>
      </c>
      <c r="AO364">
        <v>693.61935722434896</v>
      </c>
      <c r="AP364">
        <v>634.977661926623</v>
      </c>
      <c r="AQ364">
        <v>606.97085950904795</v>
      </c>
      <c r="AR364">
        <v>584.19072954066803</v>
      </c>
      <c r="AS364">
        <v>577.79158785561799</v>
      </c>
      <c r="AT364">
        <v>523.52966537722705</v>
      </c>
      <c r="AU364">
        <v>486.61208447809702</v>
      </c>
      <c r="AV364">
        <v>436.633157878416</v>
      </c>
      <c r="AW364">
        <v>420.261472436063</v>
      </c>
      <c r="AX364">
        <v>464.19763957913699</v>
      </c>
      <c r="AY364">
        <v>535.94136438486703</v>
      </c>
      <c r="AZ364">
        <v>592.31549481394995</v>
      </c>
      <c r="BA364">
        <v>639.67564680389796</v>
      </c>
      <c r="BB364">
        <v>609.04994952317099</v>
      </c>
      <c r="BC364">
        <v>584.86771400082603</v>
      </c>
      <c r="BD364">
        <v>566.17305844549696</v>
      </c>
      <c r="BE364">
        <v>515.29007950463495</v>
      </c>
      <c r="BF364">
        <v>468.43681263716502</v>
      </c>
      <c r="BG364">
        <v>425.75339663350002</v>
      </c>
      <c r="BH364">
        <v>402.51154136468398</v>
      </c>
      <c r="BI364">
        <v>395.85597112857897</v>
      </c>
      <c r="BJ364">
        <v>399.84050041223401</v>
      </c>
      <c r="BK364">
        <v>396.16411368775903</v>
      </c>
      <c r="BL364">
        <v>372.33684116020697</v>
      </c>
      <c r="BM364">
        <v>365.293764638494</v>
      </c>
      <c r="BN364">
        <v>365.12147933497801</v>
      </c>
      <c r="BO364">
        <v>363.93027251061699</v>
      </c>
      <c r="BP364">
        <v>388.022445431915</v>
      </c>
      <c r="BQ364">
        <v>392.57574343593302</v>
      </c>
      <c r="BR364">
        <v>391.42769328966398</v>
      </c>
      <c r="BS364">
        <v>403.79348638584298</v>
      </c>
      <c r="BT364">
        <v>380.47527719178498</v>
      </c>
      <c r="BU364">
        <v>382.55715433074698</v>
      </c>
      <c r="BV364">
        <v>369.82051027195899</v>
      </c>
      <c r="BW364">
        <v>322.100470315721</v>
      </c>
      <c r="BX364">
        <v>324.86082925626999</v>
      </c>
      <c r="BY364">
        <v>313.358530984553</v>
      </c>
      <c r="BZ364">
        <v>326.44497354659597</v>
      </c>
      <c r="CA364">
        <v>319.709598422174</v>
      </c>
      <c r="CB364">
        <v>331.64332826719198</v>
      </c>
      <c r="CC364">
        <v>314.442456528641</v>
      </c>
      <c r="CD364">
        <v>314.42786075304798</v>
      </c>
    </row>
    <row r="365" spans="1:82" x14ac:dyDescent="0.25">
      <c r="A365">
        <v>87.236315086782298</v>
      </c>
      <c r="B365">
        <v>321.94182996575501</v>
      </c>
      <c r="C365">
        <v>319.39067443884102</v>
      </c>
      <c r="D365">
        <v>321.40644013944501</v>
      </c>
      <c r="E365">
        <v>316.490318145179</v>
      </c>
      <c r="F365">
        <v>325.49186473864398</v>
      </c>
      <c r="G365">
        <v>313.43563491711899</v>
      </c>
      <c r="H365">
        <v>317.04493705445498</v>
      </c>
      <c r="I365">
        <v>321.49603304377501</v>
      </c>
      <c r="J365">
        <v>319.862805108337</v>
      </c>
      <c r="K365">
        <v>317.70463014471301</v>
      </c>
      <c r="L365">
        <v>319.83132522905299</v>
      </c>
      <c r="M365">
        <v>346.299887936836</v>
      </c>
      <c r="N365">
        <v>359.825922246429</v>
      </c>
      <c r="O365">
        <v>376.39292221539</v>
      </c>
      <c r="P365">
        <v>354.658642919442</v>
      </c>
      <c r="Q365">
        <v>357.64657322109701</v>
      </c>
      <c r="R365">
        <v>355.35290583845102</v>
      </c>
      <c r="S365">
        <v>370.32603288107401</v>
      </c>
      <c r="T365">
        <v>376.660156052415</v>
      </c>
      <c r="U365">
        <v>389.40061349452202</v>
      </c>
      <c r="V365">
        <v>397.62121432224598</v>
      </c>
      <c r="W365">
        <v>422.90054314350402</v>
      </c>
      <c r="X365">
        <v>377.692985493197</v>
      </c>
      <c r="Y365">
        <v>354.02735695102302</v>
      </c>
      <c r="Z365">
        <v>330.695494180227</v>
      </c>
      <c r="AA365">
        <v>348.08708158523899</v>
      </c>
      <c r="AB365">
        <v>322.37926818405299</v>
      </c>
      <c r="AC365">
        <v>332.65256840696998</v>
      </c>
      <c r="AD365">
        <v>348.82004161876102</v>
      </c>
      <c r="AE365">
        <v>348.45516789760399</v>
      </c>
      <c r="AF365">
        <v>339.14378832890799</v>
      </c>
      <c r="AG365">
        <v>342.39756178535401</v>
      </c>
      <c r="AH365">
        <v>358.78029262983699</v>
      </c>
      <c r="AI365">
        <v>361.719473474138</v>
      </c>
      <c r="AJ365">
        <v>367.99970890374601</v>
      </c>
      <c r="AK365">
        <v>373.62049023462902</v>
      </c>
      <c r="AL365">
        <v>371.85896904433997</v>
      </c>
      <c r="AM365">
        <v>460.52864757049201</v>
      </c>
      <c r="AN365">
        <v>603.95701281584797</v>
      </c>
      <c r="AO365">
        <v>680.64538146228801</v>
      </c>
      <c r="AP365">
        <v>623.24187674050802</v>
      </c>
      <c r="AQ365">
        <v>597.07413934339104</v>
      </c>
      <c r="AR365">
        <v>574.41672573651601</v>
      </c>
      <c r="AS365">
        <v>568.79625919669797</v>
      </c>
      <c r="AT365">
        <v>519.42241917672402</v>
      </c>
      <c r="AU365">
        <v>482.827215475044</v>
      </c>
      <c r="AV365">
        <v>432.13974037137399</v>
      </c>
      <c r="AW365">
        <v>415.89300316834903</v>
      </c>
      <c r="AX365">
        <v>463.63184061930599</v>
      </c>
      <c r="AY365">
        <v>533.50224819490597</v>
      </c>
      <c r="AZ365">
        <v>592.81696639939298</v>
      </c>
      <c r="BA365">
        <v>635.69097092395896</v>
      </c>
      <c r="BB365">
        <v>608.01624929363197</v>
      </c>
      <c r="BC365">
        <v>582.94840770795895</v>
      </c>
      <c r="BD365">
        <v>564.53895404469097</v>
      </c>
      <c r="BE365">
        <v>514.58793584476496</v>
      </c>
      <c r="BF365">
        <v>474.53363898515403</v>
      </c>
      <c r="BG365">
        <v>421.37523225833399</v>
      </c>
      <c r="BH365">
        <v>405.13254139868297</v>
      </c>
      <c r="BI365">
        <v>395.95974202751302</v>
      </c>
      <c r="BJ365">
        <v>405.516466617704</v>
      </c>
      <c r="BK365">
        <v>396.55027523220701</v>
      </c>
      <c r="BL365">
        <v>372.47540143812398</v>
      </c>
      <c r="BM365">
        <v>361.566274983244</v>
      </c>
      <c r="BN365">
        <v>369.91768943947699</v>
      </c>
      <c r="BO365">
        <v>362.78683604527498</v>
      </c>
      <c r="BP365">
        <v>388.81440080497401</v>
      </c>
      <c r="BQ365">
        <v>387.73213673156403</v>
      </c>
      <c r="BR365">
        <v>389.13459867636499</v>
      </c>
      <c r="BS365">
        <v>402.89365453555502</v>
      </c>
      <c r="BT365">
        <v>381.32375840908497</v>
      </c>
      <c r="BU365">
        <v>381.64569528049401</v>
      </c>
      <c r="BV365">
        <v>373.715891458231</v>
      </c>
      <c r="BW365">
        <v>324.93179122114998</v>
      </c>
      <c r="BX365">
        <v>327.001256818478</v>
      </c>
      <c r="BY365">
        <v>315.924862581431</v>
      </c>
      <c r="BZ365">
        <v>325.12827438679898</v>
      </c>
      <c r="CA365">
        <v>321.77380982548698</v>
      </c>
      <c r="CB365">
        <v>328.99949598000001</v>
      </c>
      <c r="CC365">
        <v>312.23065516810499</v>
      </c>
      <c r="CD365">
        <v>313.15367219467799</v>
      </c>
    </row>
    <row r="366" spans="1:82" x14ac:dyDescent="0.25">
      <c r="A366">
        <v>87.476635514018696</v>
      </c>
      <c r="B366">
        <v>319.19552208802099</v>
      </c>
      <c r="C366">
        <v>321.37159948355901</v>
      </c>
      <c r="D366">
        <v>324.82552464449702</v>
      </c>
      <c r="E366">
        <v>316.79166451558399</v>
      </c>
      <c r="F366">
        <v>323.62987248615002</v>
      </c>
      <c r="G366">
        <v>314.13085704032102</v>
      </c>
      <c r="H366">
        <v>320.342474353093</v>
      </c>
      <c r="I366">
        <v>323.07022559671901</v>
      </c>
      <c r="J366">
        <v>320.10087403482697</v>
      </c>
      <c r="K366">
        <v>321.15127774135402</v>
      </c>
      <c r="L366">
        <v>325.89206060198802</v>
      </c>
      <c r="M366">
        <v>345.85322654496503</v>
      </c>
      <c r="N366">
        <v>368.31074345498803</v>
      </c>
      <c r="O366">
        <v>380.51056833611199</v>
      </c>
      <c r="P366">
        <v>357.88265999033098</v>
      </c>
      <c r="Q366">
        <v>358.88409160342502</v>
      </c>
      <c r="R366">
        <v>352.86262010103798</v>
      </c>
      <c r="S366">
        <v>370.78007824828501</v>
      </c>
      <c r="T366">
        <v>380.17084713946298</v>
      </c>
      <c r="U366">
        <v>397.70134267343798</v>
      </c>
      <c r="V366">
        <v>400.842019025056</v>
      </c>
      <c r="W366">
        <v>428.13008041275799</v>
      </c>
      <c r="X366">
        <v>385.17061941856502</v>
      </c>
      <c r="Y366">
        <v>352.99787949578598</v>
      </c>
      <c r="Z366">
        <v>332.03413854918398</v>
      </c>
      <c r="AA366">
        <v>345.60332265335001</v>
      </c>
      <c r="AB366">
        <v>319.75844721687201</v>
      </c>
      <c r="AC366">
        <v>334.59242417271599</v>
      </c>
      <c r="AD366">
        <v>347.343044045976</v>
      </c>
      <c r="AE366">
        <v>351.73185072290403</v>
      </c>
      <c r="AF366">
        <v>336.98582960526301</v>
      </c>
      <c r="AG366">
        <v>343.60016952249299</v>
      </c>
      <c r="AH366">
        <v>358.01223650262699</v>
      </c>
      <c r="AI366">
        <v>361.57377388443399</v>
      </c>
      <c r="AJ366">
        <v>369.83289807783302</v>
      </c>
      <c r="AK366">
        <v>369.52797255118799</v>
      </c>
      <c r="AL366">
        <v>371.24404162577201</v>
      </c>
      <c r="AM366">
        <v>470.17426711096402</v>
      </c>
      <c r="AN366">
        <v>628.047211429718</v>
      </c>
      <c r="AO366">
        <v>706.68360105435295</v>
      </c>
      <c r="AP366">
        <v>641.36052452072295</v>
      </c>
      <c r="AQ366">
        <v>614.60199268460406</v>
      </c>
      <c r="AR366">
        <v>582.297793798832</v>
      </c>
      <c r="AS366">
        <v>577.78879099277106</v>
      </c>
      <c r="AT366">
        <v>523.306154451613</v>
      </c>
      <c r="AU366">
        <v>489.66505825480698</v>
      </c>
      <c r="AV366">
        <v>435.64843029392898</v>
      </c>
      <c r="AW366">
        <v>423.98682760746698</v>
      </c>
      <c r="AX366">
        <v>487.25556717779602</v>
      </c>
      <c r="AY366">
        <v>574.55821951448604</v>
      </c>
      <c r="AZ366">
        <v>650.12825564840796</v>
      </c>
      <c r="BA366">
        <v>710.67843496390799</v>
      </c>
      <c r="BB366">
        <v>687.11709797792503</v>
      </c>
      <c r="BC366">
        <v>657.29878635019395</v>
      </c>
      <c r="BD366">
        <v>629.48758929237601</v>
      </c>
      <c r="BE366">
        <v>573.43853107546602</v>
      </c>
      <c r="BF366">
        <v>507.34280437272503</v>
      </c>
      <c r="BG366">
        <v>440.22113513847199</v>
      </c>
      <c r="BH366">
        <v>416.71184315010902</v>
      </c>
      <c r="BI366">
        <v>416.16037524623999</v>
      </c>
      <c r="BJ366">
        <v>423.121246882587</v>
      </c>
      <c r="BK366">
        <v>406.63697108456398</v>
      </c>
      <c r="BL366">
        <v>381.22088710729599</v>
      </c>
      <c r="BM366">
        <v>365.67949626374701</v>
      </c>
      <c r="BN366">
        <v>373.05007456758602</v>
      </c>
      <c r="BO366">
        <v>368.267464015634</v>
      </c>
      <c r="BP366">
        <v>387.741242731981</v>
      </c>
      <c r="BQ366">
        <v>393.90725408819299</v>
      </c>
      <c r="BR366">
        <v>388.10792316420401</v>
      </c>
      <c r="BS366">
        <v>405.10876521031901</v>
      </c>
      <c r="BT366">
        <v>379.10918853056597</v>
      </c>
      <c r="BU366">
        <v>384.66215110581999</v>
      </c>
      <c r="BV366">
        <v>375.90451506523601</v>
      </c>
      <c r="BW366">
        <v>329.26225910102499</v>
      </c>
      <c r="BX366">
        <v>327.94447370951298</v>
      </c>
      <c r="BY366">
        <v>316.386260445792</v>
      </c>
      <c r="BZ366">
        <v>324.97940017438202</v>
      </c>
      <c r="CA366">
        <v>326.78581774755401</v>
      </c>
      <c r="CB366">
        <v>326.78424382348101</v>
      </c>
      <c r="CC366">
        <v>312.28374643698498</v>
      </c>
      <c r="CD366">
        <v>317.49460733042002</v>
      </c>
    </row>
    <row r="367" spans="1:82" x14ac:dyDescent="0.25">
      <c r="A367">
        <v>87.716955941254994</v>
      </c>
      <c r="B367">
        <v>325.43674765303399</v>
      </c>
      <c r="C367">
        <v>324.55089964980903</v>
      </c>
      <c r="D367">
        <v>328.932835375254</v>
      </c>
      <c r="E367">
        <v>319.96368219220602</v>
      </c>
      <c r="F367">
        <v>322.363555282677</v>
      </c>
      <c r="G367">
        <v>312.94986430843301</v>
      </c>
      <c r="H367">
        <v>323.03985582920302</v>
      </c>
      <c r="I367">
        <v>322.483486929062</v>
      </c>
      <c r="J367">
        <v>320.73999514731997</v>
      </c>
      <c r="K367">
        <v>320.19041366825201</v>
      </c>
      <c r="L367">
        <v>330.09545990639998</v>
      </c>
      <c r="M367">
        <v>348.03653723495</v>
      </c>
      <c r="N367">
        <v>380.48203109614798</v>
      </c>
      <c r="O367">
        <v>383.01175604303199</v>
      </c>
      <c r="P367">
        <v>357.614184851819</v>
      </c>
      <c r="Q367">
        <v>368.01327331644097</v>
      </c>
      <c r="R367">
        <v>357.27845974731702</v>
      </c>
      <c r="S367">
        <v>376.21881111054398</v>
      </c>
      <c r="T367">
        <v>393.187190289917</v>
      </c>
      <c r="U367">
        <v>416.52263237143302</v>
      </c>
      <c r="V367">
        <v>420.86694636009202</v>
      </c>
      <c r="W367">
        <v>458.26122291568998</v>
      </c>
      <c r="X367">
        <v>392.88291310883602</v>
      </c>
      <c r="Y367">
        <v>360.24640394133303</v>
      </c>
      <c r="Z367">
        <v>337.75624800957598</v>
      </c>
      <c r="AA367">
        <v>340.92945562201402</v>
      </c>
      <c r="AB367">
        <v>321.35611462566101</v>
      </c>
      <c r="AC367">
        <v>335.93371828080097</v>
      </c>
      <c r="AD367">
        <v>345.724130417629</v>
      </c>
      <c r="AE367">
        <v>351.76140833933999</v>
      </c>
      <c r="AF367">
        <v>340.29153457646402</v>
      </c>
      <c r="AG367">
        <v>351.828345870661</v>
      </c>
      <c r="AH367">
        <v>364.554938502612</v>
      </c>
      <c r="AI367">
        <v>362.00000136231603</v>
      </c>
      <c r="AJ367">
        <v>371.502240298321</v>
      </c>
      <c r="AK367">
        <v>367.07739022700503</v>
      </c>
      <c r="AL367">
        <v>381.31258097702801</v>
      </c>
      <c r="AM367">
        <v>485.85220542231701</v>
      </c>
      <c r="AN367">
        <v>651.85497297280995</v>
      </c>
      <c r="AO367">
        <v>717.24608951575703</v>
      </c>
      <c r="AP367">
        <v>678.83843210558598</v>
      </c>
      <c r="AQ367">
        <v>624.662900324303</v>
      </c>
      <c r="AR367">
        <v>582.12492056720203</v>
      </c>
      <c r="AS367">
        <v>568.62712923679203</v>
      </c>
      <c r="AT367">
        <v>511.22703214054201</v>
      </c>
      <c r="AU367">
        <v>476.17257732874299</v>
      </c>
      <c r="AV367">
        <v>435.21306473291497</v>
      </c>
      <c r="AW367">
        <v>436.04781718320402</v>
      </c>
      <c r="AX367">
        <v>518.92187959416799</v>
      </c>
      <c r="AY367">
        <v>634.93123988013303</v>
      </c>
      <c r="AZ367">
        <v>742.695312760972</v>
      </c>
      <c r="BA367">
        <v>828.36454902269804</v>
      </c>
      <c r="BB367">
        <v>812.39563711615597</v>
      </c>
      <c r="BC367">
        <v>770.28427627685801</v>
      </c>
      <c r="BD367">
        <v>729.50197401124899</v>
      </c>
      <c r="BE367">
        <v>653.35655632861096</v>
      </c>
      <c r="BF367">
        <v>555.70608376144298</v>
      </c>
      <c r="BG367">
        <v>463.86071962954202</v>
      </c>
      <c r="BH367">
        <v>429.89661668046</v>
      </c>
      <c r="BI367">
        <v>430.11364986216103</v>
      </c>
      <c r="BJ367">
        <v>438.51975543348402</v>
      </c>
      <c r="BK367">
        <v>419.54280698821998</v>
      </c>
      <c r="BL367">
        <v>393.49012371718402</v>
      </c>
      <c r="BM367">
        <v>373.97961005074899</v>
      </c>
      <c r="BN367">
        <v>375.74685413275398</v>
      </c>
      <c r="BO367">
        <v>374.851896576321</v>
      </c>
      <c r="BP367">
        <v>400.71167100161898</v>
      </c>
      <c r="BQ367">
        <v>413.22953571650902</v>
      </c>
      <c r="BR367">
        <v>397.94631656697197</v>
      </c>
      <c r="BS367">
        <v>418.39809545572899</v>
      </c>
      <c r="BT367">
        <v>387.64322556953601</v>
      </c>
      <c r="BU367">
        <v>388.684656029172</v>
      </c>
      <c r="BV367">
        <v>374.91098866316702</v>
      </c>
      <c r="BW367">
        <v>326.51663586735702</v>
      </c>
      <c r="BX367">
        <v>329.16152387997801</v>
      </c>
      <c r="BY367">
        <v>319.711764623612</v>
      </c>
      <c r="BZ367">
        <v>323.91680363581901</v>
      </c>
      <c r="CA367">
        <v>330.61084844078601</v>
      </c>
      <c r="CB367">
        <v>321.41543075197598</v>
      </c>
      <c r="CC367">
        <v>316.36052171275401</v>
      </c>
      <c r="CD367">
        <v>320.30002573228097</v>
      </c>
    </row>
    <row r="368" spans="1:82" x14ac:dyDescent="0.25">
      <c r="A368">
        <v>87.957276368491307</v>
      </c>
      <c r="B368">
        <v>327.56798735362401</v>
      </c>
      <c r="C368">
        <v>322.042292997098</v>
      </c>
      <c r="D368">
        <v>329.510220522564</v>
      </c>
      <c r="E368">
        <v>317.67205758161799</v>
      </c>
      <c r="F368">
        <v>321.993612240804</v>
      </c>
      <c r="G368">
        <v>314.00387531710999</v>
      </c>
      <c r="H368">
        <v>321.672522842153</v>
      </c>
      <c r="I368">
        <v>321.41766809830898</v>
      </c>
      <c r="J368">
        <v>322.07328131803598</v>
      </c>
      <c r="K368">
        <v>321.956752771195</v>
      </c>
      <c r="L368">
        <v>329.43816022399301</v>
      </c>
      <c r="M368">
        <v>350.68316727326697</v>
      </c>
      <c r="N368">
        <v>386.66817237473902</v>
      </c>
      <c r="O368">
        <v>381.836799679379</v>
      </c>
      <c r="P368">
        <v>355.51961434007399</v>
      </c>
      <c r="Q368">
        <v>369.71068369096702</v>
      </c>
      <c r="R368">
        <v>359.11469235867099</v>
      </c>
      <c r="S368">
        <v>379.61972233825998</v>
      </c>
      <c r="T368">
        <v>395.77092326656299</v>
      </c>
      <c r="U368">
        <v>419.80537763875202</v>
      </c>
      <c r="V368">
        <v>424.01372380120398</v>
      </c>
      <c r="W368">
        <v>465.61076398386001</v>
      </c>
      <c r="X368">
        <v>395.90117346322501</v>
      </c>
      <c r="Y368">
        <v>362.79335508256099</v>
      </c>
      <c r="Z368">
        <v>339.30870856752398</v>
      </c>
      <c r="AA368">
        <v>338.35898907121202</v>
      </c>
      <c r="AB368">
        <v>322.07604661897801</v>
      </c>
      <c r="AC368">
        <v>331.41819825920697</v>
      </c>
      <c r="AD368">
        <v>344.96789027062198</v>
      </c>
      <c r="AE368">
        <v>349.90144287959902</v>
      </c>
      <c r="AF368">
        <v>340.98165660561898</v>
      </c>
      <c r="AG368">
        <v>355.16830019894201</v>
      </c>
      <c r="AH368">
        <v>364.17541346439702</v>
      </c>
      <c r="AI368">
        <v>361.39706565123998</v>
      </c>
      <c r="AJ368">
        <v>368.93759681974001</v>
      </c>
      <c r="AK368">
        <v>366.03797561203299</v>
      </c>
      <c r="AL368">
        <v>379.09579609111398</v>
      </c>
      <c r="AM368">
        <v>484.95485744407603</v>
      </c>
      <c r="AN368">
        <v>645.02049697746202</v>
      </c>
      <c r="AO368">
        <v>707.22708164713697</v>
      </c>
      <c r="AP368">
        <v>670.93369825417903</v>
      </c>
      <c r="AQ368">
        <v>618.07743060151199</v>
      </c>
      <c r="AR368">
        <v>570.47825448138599</v>
      </c>
      <c r="AS368">
        <v>559.957615892224</v>
      </c>
      <c r="AT368">
        <v>503.19246221934401</v>
      </c>
      <c r="AU368">
        <v>464.77979954910802</v>
      </c>
      <c r="AV368">
        <v>431.94208646094802</v>
      </c>
      <c r="AW368">
        <v>435.235291590521</v>
      </c>
      <c r="AX368">
        <v>524.63230670807695</v>
      </c>
      <c r="AY368">
        <v>652.70077033763005</v>
      </c>
      <c r="AZ368">
        <v>768.27697562447202</v>
      </c>
      <c r="BA368">
        <v>858.83434057495299</v>
      </c>
      <c r="BB368">
        <v>848.52673087267397</v>
      </c>
      <c r="BC368">
        <v>798.89285809035505</v>
      </c>
      <c r="BD368">
        <v>755.15522826726794</v>
      </c>
      <c r="BE368">
        <v>671.51329309067705</v>
      </c>
      <c r="BF368">
        <v>573.32494693408501</v>
      </c>
      <c r="BG368">
        <v>468.932710589186</v>
      </c>
      <c r="BH368">
        <v>434.191205125164</v>
      </c>
      <c r="BI368">
        <v>434.36999280813598</v>
      </c>
      <c r="BJ368">
        <v>443.48714109558898</v>
      </c>
      <c r="BK368">
        <v>423.37360764753902</v>
      </c>
      <c r="BL368">
        <v>400.81178150739299</v>
      </c>
      <c r="BM368">
        <v>376.78463044088898</v>
      </c>
      <c r="BN368">
        <v>377.90519200441997</v>
      </c>
      <c r="BO368">
        <v>375.82757487923601</v>
      </c>
      <c r="BP368">
        <v>408.67350270449299</v>
      </c>
      <c r="BQ368">
        <v>419.57505236220499</v>
      </c>
      <c r="BR368">
        <v>399.11188381511198</v>
      </c>
      <c r="BS368">
        <v>421.03618901075498</v>
      </c>
      <c r="BT368">
        <v>390.84231930236399</v>
      </c>
      <c r="BU368">
        <v>389.92297920825803</v>
      </c>
      <c r="BV368">
        <v>374.66357551719</v>
      </c>
      <c r="BW368">
        <v>325.18544077454101</v>
      </c>
      <c r="BX368">
        <v>328.77451107509597</v>
      </c>
      <c r="BY368">
        <v>320.63378762630998</v>
      </c>
      <c r="BZ368">
        <v>324.28273521831602</v>
      </c>
      <c r="CA368">
        <v>332.14574590770502</v>
      </c>
      <c r="CB368">
        <v>317.049108443634</v>
      </c>
      <c r="CC368">
        <v>315.350566490635</v>
      </c>
      <c r="CD368">
        <v>317.99433141356502</v>
      </c>
    </row>
    <row r="369" spans="1:82" x14ac:dyDescent="0.25">
      <c r="A369">
        <v>88.197596795727605</v>
      </c>
      <c r="B369">
        <v>327.56798735362401</v>
      </c>
      <c r="C369">
        <v>322.042292997098</v>
      </c>
      <c r="D369">
        <v>329.510220522564</v>
      </c>
      <c r="E369">
        <v>317.67205758161799</v>
      </c>
      <c r="F369">
        <v>321.993612240804</v>
      </c>
      <c r="G369">
        <v>314.00387531710999</v>
      </c>
      <c r="H369">
        <v>321.672522842153</v>
      </c>
      <c r="I369">
        <v>321.41766809830898</v>
      </c>
      <c r="J369">
        <v>322.07328131803598</v>
      </c>
      <c r="K369">
        <v>321.956752771195</v>
      </c>
      <c r="L369">
        <v>329.43816022399301</v>
      </c>
      <c r="M369">
        <v>350.68316727326697</v>
      </c>
      <c r="N369">
        <v>386.66817237473902</v>
      </c>
      <c r="O369">
        <v>381.836799679379</v>
      </c>
      <c r="P369">
        <v>355.51961434007399</v>
      </c>
      <c r="Q369">
        <v>369.71068369096702</v>
      </c>
      <c r="R369">
        <v>359.11469235867099</v>
      </c>
      <c r="S369">
        <v>379.61972233825998</v>
      </c>
      <c r="T369">
        <v>395.77092326656299</v>
      </c>
      <c r="U369">
        <v>419.80537763875202</v>
      </c>
      <c r="V369">
        <v>424.01372380120398</v>
      </c>
      <c r="W369">
        <v>465.61076398386001</v>
      </c>
      <c r="X369">
        <v>395.90117346322501</v>
      </c>
      <c r="Y369">
        <v>362.79335508256099</v>
      </c>
      <c r="Z369">
        <v>339.30870856752398</v>
      </c>
      <c r="AA369">
        <v>338.35898907121202</v>
      </c>
      <c r="AB369">
        <v>322.07604661897801</v>
      </c>
      <c r="AC369">
        <v>331.41819825920697</v>
      </c>
      <c r="AD369">
        <v>344.96789027062198</v>
      </c>
      <c r="AE369">
        <v>349.90144287959902</v>
      </c>
      <c r="AF369">
        <v>340.98165660561898</v>
      </c>
      <c r="AG369">
        <v>355.16830019894201</v>
      </c>
      <c r="AH369">
        <v>364.17541346439702</v>
      </c>
      <c r="AI369">
        <v>361.39706565123998</v>
      </c>
      <c r="AJ369">
        <v>368.93759681974001</v>
      </c>
      <c r="AK369">
        <v>366.03797561203299</v>
      </c>
      <c r="AL369">
        <v>379.09579609111398</v>
      </c>
      <c r="AM369">
        <v>484.95485744407603</v>
      </c>
      <c r="AN369">
        <v>645.02049697746202</v>
      </c>
      <c r="AO369">
        <v>707.22708164713697</v>
      </c>
      <c r="AP369">
        <v>670.93369825417903</v>
      </c>
      <c r="AQ369">
        <v>618.07743060151199</v>
      </c>
      <c r="AR369">
        <v>570.47825448138599</v>
      </c>
      <c r="AS369">
        <v>559.957615892224</v>
      </c>
      <c r="AT369">
        <v>503.19246221934401</v>
      </c>
      <c r="AU369">
        <v>464.77979954910802</v>
      </c>
      <c r="AV369">
        <v>431.94208646094802</v>
      </c>
      <c r="AW369">
        <v>435.235291590521</v>
      </c>
      <c r="AX369">
        <v>524.63230670807695</v>
      </c>
      <c r="AY369">
        <v>652.70077033763005</v>
      </c>
      <c r="AZ369">
        <v>768.27697562447202</v>
      </c>
      <c r="BA369">
        <v>858.83434057495299</v>
      </c>
      <c r="BB369">
        <v>848.52673087267397</v>
      </c>
      <c r="BC369">
        <v>798.89285809035505</v>
      </c>
      <c r="BD369">
        <v>755.15522826726794</v>
      </c>
      <c r="BE369">
        <v>671.51329309067705</v>
      </c>
      <c r="BF369">
        <v>573.32494693408501</v>
      </c>
      <c r="BG369">
        <v>468.932710589186</v>
      </c>
      <c r="BH369">
        <v>434.191205125164</v>
      </c>
      <c r="BI369">
        <v>434.36999280813598</v>
      </c>
      <c r="BJ369">
        <v>443.48714109558898</v>
      </c>
      <c r="BK369">
        <v>423.37360764753902</v>
      </c>
      <c r="BL369">
        <v>400.81178150739299</v>
      </c>
      <c r="BM369">
        <v>376.78463044088898</v>
      </c>
      <c r="BN369">
        <v>377.90519200441997</v>
      </c>
      <c r="BO369">
        <v>375.82757487923601</v>
      </c>
      <c r="BP369">
        <v>408.67350270449299</v>
      </c>
      <c r="BQ369">
        <v>419.57505236220499</v>
      </c>
      <c r="BR369">
        <v>399.11188381511198</v>
      </c>
      <c r="BS369">
        <v>421.03618901075498</v>
      </c>
      <c r="BT369">
        <v>390.84231930236399</v>
      </c>
      <c r="BU369">
        <v>389.92297920825803</v>
      </c>
      <c r="BV369">
        <v>374.66357551719</v>
      </c>
      <c r="BW369">
        <v>325.18544077454101</v>
      </c>
      <c r="BX369">
        <v>328.77451107509597</v>
      </c>
      <c r="BY369">
        <v>320.63378762630998</v>
      </c>
      <c r="BZ369">
        <v>324.28273521831602</v>
      </c>
      <c r="CA369">
        <v>332.14574590770502</v>
      </c>
      <c r="CB369">
        <v>317.049108443634</v>
      </c>
      <c r="CC369">
        <v>315.350566490635</v>
      </c>
      <c r="CD369">
        <v>317.99433141356502</v>
      </c>
    </row>
    <row r="370" spans="1:82" x14ac:dyDescent="0.25">
      <c r="A370">
        <v>88.437917222963904</v>
      </c>
      <c r="B370">
        <v>327.56798735362401</v>
      </c>
      <c r="C370">
        <v>322.042292997098</v>
      </c>
      <c r="D370">
        <v>329.510220522564</v>
      </c>
      <c r="E370">
        <v>317.67205758161799</v>
      </c>
      <c r="F370">
        <v>321.993612240804</v>
      </c>
      <c r="G370">
        <v>314.00387531710999</v>
      </c>
      <c r="H370">
        <v>321.672522842153</v>
      </c>
      <c r="I370">
        <v>321.41766809830898</v>
      </c>
      <c r="J370">
        <v>322.07328131803598</v>
      </c>
      <c r="K370">
        <v>321.956752771195</v>
      </c>
      <c r="L370">
        <v>329.43816022399301</v>
      </c>
      <c r="M370">
        <v>350.68316727326697</v>
      </c>
      <c r="N370">
        <v>386.66817237473902</v>
      </c>
      <c r="O370">
        <v>381.836799679379</v>
      </c>
      <c r="P370">
        <v>355.51961434007399</v>
      </c>
      <c r="Q370">
        <v>369.71068369096702</v>
      </c>
      <c r="R370">
        <v>359.11469235867099</v>
      </c>
      <c r="S370">
        <v>379.61972233825998</v>
      </c>
      <c r="T370">
        <v>395.77092326656299</v>
      </c>
      <c r="U370">
        <v>419.80537763875202</v>
      </c>
      <c r="V370">
        <v>424.01372380120398</v>
      </c>
      <c r="W370">
        <v>465.61076398386001</v>
      </c>
      <c r="X370">
        <v>395.90117346322501</v>
      </c>
      <c r="Y370">
        <v>362.79335508256099</v>
      </c>
      <c r="Z370">
        <v>339.30870856752398</v>
      </c>
      <c r="AA370">
        <v>338.35898907121202</v>
      </c>
      <c r="AB370">
        <v>322.07604661897801</v>
      </c>
      <c r="AC370">
        <v>331.41819825920697</v>
      </c>
      <c r="AD370">
        <v>344.96789027062198</v>
      </c>
      <c r="AE370">
        <v>349.90144287959902</v>
      </c>
      <c r="AF370">
        <v>340.98165660561898</v>
      </c>
      <c r="AG370">
        <v>355.16830019894201</v>
      </c>
      <c r="AH370">
        <v>364.17541346439702</v>
      </c>
      <c r="AI370">
        <v>361.39706565123998</v>
      </c>
      <c r="AJ370">
        <v>368.93759681974001</v>
      </c>
      <c r="AK370">
        <v>366.03797561203299</v>
      </c>
      <c r="AL370">
        <v>379.09579609111398</v>
      </c>
      <c r="AM370">
        <v>484.95485744407603</v>
      </c>
      <c r="AN370">
        <v>645.02049697746202</v>
      </c>
      <c r="AO370">
        <v>707.22708164713697</v>
      </c>
      <c r="AP370">
        <v>670.93369825417903</v>
      </c>
      <c r="AQ370">
        <v>618.07743060151199</v>
      </c>
      <c r="AR370">
        <v>570.47825448138599</v>
      </c>
      <c r="AS370">
        <v>559.957615892224</v>
      </c>
      <c r="AT370">
        <v>503.19246221934401</v>
      </c>
      <c r="AU370">
        <v>464.77979954910802</v>
      </c>
      <c r="AV370">
        <v>431.94208646094802</v>
      </c>
      <c r="AW370">
        <v>435.235291590521</v>
      </c>
      <c r="AX370">
        <v>524.63230670807695</v>
      </c>
      <c r="AY370">
        <v>652.70077033763005</v>
      </c>
      <c r="AZ370">
        <v>768.27697562447202</v>
      </c>
      <c r="BA370">
        <v>858.83434057495299</v>
      </c>
      <c r="BB370">
        <v>848.52673087267397</v>
      </c>
      <c r="BC370">
        <v>798.89285809035505</v>
      </c>
      <c r="BD370">
        <v>755.15522826726794</v>
      </c>
      <c r="BE370">
        <v>671.51329309067705</v>
      </c>
      <c r="BF370">
        <v>573.32494693408501</v>
      </c>
      <c r="BG370">
        <v>468.932710589186</v>
      </c>
      <c r="BH370">
        <v>434.191205125164</v>
      </c>
      <c r="BI370">
        <v>434.36999280813598</v>
      </c>
      <c r="BJ370">
        <v>443.48714109558898</v>
      </c>
      <c r="BK370">
        <v>423.37360764753902</v>
      </c>
      <c r="BL370">
        <v>400.81178150739299</v>
      </c>
      <c r="BM370">
        <v>376.78463044088898</v>
      </c>
      <c r="BN370">
        <v>377.90519200441997</v>
      </c>
      <c r="BO370">
        <v>375.82757487923601</v>
      </c>
      <c r="BP370">
        <v>408.67350270449299</v>
      </c>
      <c r="BQ370">
        <v>419.57505236220499</v>
      </c>
      <c r="BR370">
        <v>399.11188381511198</v>
      </c>
      <c r="BS370">
        <v>421.03618901075498</v>
      </c>
      <c r="BT370">
        <v>390.84231930236399</v>
      </c>
      <c r="BU370">
        <v>389.92297920825803</v>
      </c>
      <c r="BV370">
        <v>374.66357551719</v>
      </c>
      <c r="BW370">
        <v>325.18544077454101</v>
      </c>
      <c r="BX370">
        <v>328.77451107509597</v>
      </c>
      <c r="BY370">
        <v>320.63378762630998</v>
      </c>
      <c r="BZ370">
        <v>324.28273521831602</v>
      </c>
      <c r="CA370">
        <v>332.14574590770502</v>
      </c>
      <c r="CB370">
        <v>317.049108443634</v>
      </c>
      <c r="CC370">
        <v>315.350566490635</v>
      </c>
      <c r="CD370">
        <v>317.99433141356502</v>
      </c>
    </row>
    <row r="371" spans="1:82" x14ac:dyDescent="0.25">
      <c r="A371">
        <v>88.678237650200202</v>
      </c>
      <c r="B371">
        <v>326.41128339043098</v>
      </c>
      <c r="C371">
        <v>321.24059165424597</v>
      </c>
      <c r="D371">
        <v>325.61944964046501</v>
      </c>
      <c r="E371">
        <v>316.18534273087698</v>
      </c>
      <c r="F371">
        <v>317.47415148225298</v>
      </c>
      <c r="G371">
        <v>312.45610101181899</v>
      </c>
      <c r="H371">
        <v>322.03339817783302</v>
      </c>
      <c r="I371">
        <v>318.67489482504101</v>
      </c>
      <c r="J371">
        <v>319.59538055058403</v>
      </c>
      <c r="K371">
        <v>320.88697228981601</v>
      </c>
      <c r="L371">
        <v>328.20692944514798</v>
      </c>
      <c r="M371">
        <v>350.31991804820802</v>
      </c>
      <c r="N371">
        <v>388.34101590295597</v>
      </c>
      <c r="O371">
        <v>381.14597755096099</v>
      </c>
      <c r="P371">
        <v>354.72392808651801</v>
      </c>
      <c r="Q371">
        <v>367.89223346621799</v>
      </c>
      <c r="R371">
        <v>359.12364001539697</v>
      </c>
      <c r="S371">
        <v>378.290162384209</v>
      </c>
      <c r="T371">
        <v>393.28084217575702</v>
      </c>
      <c r="U371">
        <v>416.73727221763897</v>
      </c>
      <c r="V371">
        <v>421.298983323615</v>
      </c>
      <c r="W371">
        <v>460.75928686811397</v>
      </c>
      <c r="X371">
        <v>392.16991260512299</v>
      </c>
      <c r="Y371">
        <v>362.36656921291399</v>
      </c>
      <c r="Z371">
        <v>337.99858672453001</v>
      </c>
      <c r="AA371">
        <v>338.80495823546198</v>
      </c>
      <c r="AB371">
        <v>322.04651291069598</v>
      </c>
      <c r="AC371">
        <v>330.75312683452501</v>
      </c>
      <c r="AD371">
        <v>343.72207047438798</v>
      </c>
      <c r="AE371">
        <v>349.27822157699399</v>
      </c>
      <c r="AF371">
        <v>340.13828000393499</v>
      </c>
      <c r="AG371">
        <v>353.28544284953199</v>
      </c>
      <c r="AH371">
        <v>360.634998495167</v>
      </c>
      <c r="AI371">
        <v>360.11452163274402</v>
      </c>
      <c r="AJ371">
        <v>366.27199820728299</v>
      </c>
      <c r="AK371">
        <v>363.43574401444999</v>
      </c>
      <c r="AL371">
        <v>377.77703590649003</v>
      </c>
      <c r="AM371">
        <v>480.265923802153</v>
      </c>
      <c r="AN371">
        <v>636.46139222849104</v>
      </c>
      <c r="AO371">
        <v>696.62652459221397</v>
      </c>
      <c r="AP371">
        <v>657.88323610502903</v>
      </c>
      <c r="AQ371">
        <v>609.01997216424502</v>
      </c>
      <c r="AR371">
        <v>563.43810837450201</v>
      </c>
      <c r="AS371">
        <v>551.99367746991697</v>
      </c>
      <c r="AT371">
        <v>495.22863403787102</v>
      </c>
      <c r="AU371">
        <v>459.217548968801</v>
      </c>
      <c r="AV371">
        <v>426.95583838993502</v>
      </c>
      <c r="AW371">
        <v>431.66485041411897</v>
      </c>
      <c r="AX371">
        <v>518.18350202824604</v>
      </c>
      <c r="AY371">
        <v>643.72503507348802</v>
      </c>
      <c r="AZ371">
        <v>752.78236950560904</v>
      </c>
      <c r="BA371">
        <v>839.69828949697796</v>
      </c>
      <c r="BB371">
        <v>831.61706631345101</v>
      </c>
      <c r="BC371">
        <v>784.52737217509002</v>
      </c>
      <c r="BD371">
        <v>742.17245259459105</v>
      </c>
      <c r="BE371">
        <v>663.05084326063695</v>
      </c>
      <c r="BF371">
        <v>565.83461725827999</v>
      </c>
      <c r="BG371">
        <v>465.95212776174498</v>
      </c>
      <c r="BH371">
        <v>430.38167507625701</v>
      </c>
      <c r="BI371">
        <v>433.08384834764502</v>
      </c>
      <c r="BJ371">
        <v>441.532794460079</v>
      </c>
      <c r="BK371">
        <v>421.636830146318</v>
      </c>
      <c r="BL371">
        <v>396.18574152135898</v>
      </c>
      <c r="BM371">
        <v>374.99290696680703</v>
      </c>
      <c r="BN371">
        <v>374.14448980758903</v>
      </c>
      <c r="BO371">
        <v>374.16774415596501</v>
      </c>
      <c r="BP371">
        <v>405.99199248317097</v>
      </c>
      <c r="BQ371">
        <v>415.76541565761403</v>
      </c>
      <c r="BR371">
        <v>396.19863701640401</v>
      </c>
      <c r="BS371">
        <v>421.10245158453603</v>
      </c>
      <c r="BT371">
        <v>391.44549589095101</v>
      </c>
      <c r="BU371">
        <v>391.27571782614598</v>
      </c>
      <c r="BV371">
        <v>373.50141410236</v>
      </c>
      <c r="BW371">
        <v>323.351401551246</v>
      </c>
      <c r="BX371">
        <v>326.52227081013501</v>
      </c>
      <c r="BY371">
        <v>319.26623408152102</v>
      </c>
      <c r="BZ371">
        <v>322.06127107651201</v>
      </c>
      <c r="CA371">
        <v>330.11881442344901</v>
      </c>
      <c r="CB371">
        <v>317.31946773863001</v>
      </c>
      <c r="CC371">
        <v>314.14035239763899</v>
      </c>
      <c r="CD371">
        <v>319.56670156642599</v>
      </c>
    </row>
    <row r="372" spans="1:82" x14ac:dyDescent="0.25">
      <c r="A372">
        <v>88.918558077436501</v>
      </c>
      <c r="B372">
        <v>322.464929194955</v>
      </c>
      <c r="C372">
        <v>316.22662270035801</v>
      </c>
      <c r="D372">
        <v>319.22469108899298</v>
      </c>
      <c r="E372">
        <v>314.47713829028601</v>
      </c>
      <c r="F372">
        <v>314.32761931138799</v>
      </c>
      <c r="G372">
        <v>318.611550724788</v>
      </c>
      <c r="H372">
        <v>317.17039752257199</v>
      </c>
      <c r="I372">
        <v>313.435974965637</v>
      </c>
      <c r="J372">
        <v>318.00800201790997</v>
      </c>
      <c r="K372">
        <v>317.46793216825802</v>
      </c>
      <c r="L372">
        <v>326.09004542745402</v>
      </c>
      <c r="M372">
        <v>358.12210182844501</v>
      </c>
      <c r="N372">
        <v>391.94129708505602</v>
      </c>
      <c r="O372">
        <v>385.34179094602803</v>
      </c>
      <c r="P372">
        <v>353.07924050841098</v>
      </c>
      <c r="Q372">
        <v>366.57885252165897</v>
      </c>
      <c r="R372">
        <v>373.71935003255601</v>
      </c>
      <c r="S372">
        <v>390.48271055588401</v>
      </c>
      <c r="T372">
        <v>407.34175104327102</v>
      </c>
      <c r="U372">
        <v>444.66623343557097</v>
      </c>
      <c r="V372">
        <v>455.66858570614301</v>
      </c>
      <c r="W372">
        <v>508.19872086090402</v>
      </c>
      <c r="X372">
        <v>404.88651272138497</v>
      </c>
      <c r="Y372">
        <v>373.29168002819603</v>
      </c>
      <c r="Z372">
        <v>344.74333587725499</v>
      </c>
      <c r="AA372">
        <v>346.06151647202</v>
      </c>
      <c r="AB372">
        <v>331.57407088563298</v>
      </c>
      <c r="AC372">
        <v>332.71981014239998</v>
      </c>
      <c r="AD372">
        <v>339.70795646571202</v>
      </c>
      <c r="AE372">
        <v>348.88558348225899</v>
      </c>
      <c r="AF372">
        <v>346.35720383683599</v>
      </c>
      <c r="AG372">
        <v>353.48029811657602</v>
      </c>
      <c r="AH372">
        <v>356.600714803796</v>
      </c>
      <c r="AI372">
        <v>369.46215163480701</v>
      </c>
      <c r="AJ372">
        <v>368.89627800468099</v>
      </c>
      <c r="AK372">
        <v>364.139906330565</v>
      </c>
      <c r="AL372">
        <v>380.11760685010398</v>
      </c>
      <c r="AM372">
        <v>499.91994062540101</v>
      </c>
      <c r="AN372">
        <v>658.78785394684098</v>
      </c>
      <c r="AO372">
        <v>729.23819739663804</v>
      </c>
      <c r="AP372">
        <v>668.82122540600506</v>
      </c>
      <c r="AQ372">
        <v>617.00354122882595</v>
      </c>
      <c r="AR372">
        <v>567.09351896505905</v>
      </c>
      <c r="AS372">
        <v>552.98012799267497</v>
      </c>
      <c r="AT372">
        <v>480.96509876556598</v>
      </c>
      <c r="AU372">
        <v>453.70291939259403</v>
      </c>
      <c r="AV372">
        <v>426.16761155189999</v>
      </c>
      <c r="AW372">
        <v>451.076183521926</v>
      </c>
      <c r="AX372">
        <v>567.62738055956197</v>
      </c>
      <c r="AY372">
        <v>741.72607382210902</v>
      </c>
      <c r="AZ372">
        <v>915.784331916881</v>
      </c>
      <c r="BA372">
        <v>1046.4089610031001</v>
      </c>
      <c r="BB372">
        <v>1044.17815150612</v>
      </c>
      <c r="BC372">
        <v>1003.03752383427</v>
      </c>
      <c r="BD372">
        <v>954.20723452007098</v>
      </c>
      <c r="BE372">
        <v>812.90454293130097</v>
      </c>
      <c r="BF372">
        <v>655.93934704891399</v>
      </c>
      <c r="BG372">
        <v>497.34806683783501</v>
      </c>
      <c r="BH372">
        <v>457.012798829465</v>
      </c>
      <c r="BI372">
        <v>454.29423349677802</v>
      </c>
      <c r="BJ372">
        <v>468.94389907227799</v>
      </c>
      <c r="BK372">
        <v>448.59460545701</v>
      </c>
      <c r="BL372">
        <v>412.96407768337002</v>
      </c>
      <c r="BM372">
        <v>392.561020676959</v>
      </c>
      <c r="BN372">
        <v>384.943710973007</v>
      </c>
      <c r="BO372">
        <v>377.90353636090799</v>
      </c>
      <c r="BP372">
        <v>411.741452447813</v>
      </c>
      <c r="BQ372">
        <v>421.15662136172699</v>
      </c>
      <c r="BR372">
        <v>409.03513452731499</v>
      </c>
      <c r="BS372">
        <v>431.26158703847102</v>
      </c>
      <c r="BT372">
        <v>394.70292171752197</v>
      </c>
      <c r="BU372">
        <v>397.501745344997</v>
      </c>
      <c r="BV372">
        <v>370.75157525752599</v>
      </c>
      <c r="BW372">
        <v>321.755465162863</v>
      </c>
      <c r="BX372">
        <v>325.45166008888799</v>
      </c>
      <c r="BY372">
        <v>321.06963427590102</v>
      </c>
      <c r="BZ372">
        <v>321.15613745397798</v>
      </c>
      <c r="CA372">
        <v>322.36259619616197</v>
      </c>
      <c r="CB372">
        <v>320.02155193839297</v>
      </c>
      <c r="CC372">
        <v>314.50666000128803</v>
      </c>
      <c r="CD372">
        <v>322.22367394758299</v>
      </c>
    </row>
    <row r="373" spans="1:82" x14ac:dyDescent="0.25">
      <c r="A373">
        <v>89.158878504672899</v>
      </c>
      <c r="B373">
        <v>316.17496130528599</v>
      </c>
      <c r="C373">
        <v>314.56238168910602</v>
      </c>
      <c r="D373">
        <v>313.69729113253197</v>
      </c>
      <c r="E373">
        <v>311.334806400069</v>
      </c>
      <c r="F373">
        <v>312.22750454099901</v>
      </c>
      <c r="G373">
        <v>323.89463833879302</v>
      </c>
      <c r="H373">
        <v>311.52640965238999</v>
      </c>
      <c r="I373">
        <v>315.47661914229701</v>
      </c>
      <c r="J373">
        <v>315.06074498239599</v>
      </c>
      <c r="K373">
        <v>314.66347521073101</v>
      </c>
      <c r="L373">
        <v>323.57244110988199</v>
      </c>
      <c r="M373">
        <v>364.40757866921803</v>
      </c>
      <c r="N373">
        <v>394.67474024876799</v>
      </c>
      <c r="O373">
        <v>395.75955336309801</v>
      </c>
      <c r="P373">
        <v>356.05201245267898</v>
      </c>
      <c r="Q373">
        <v>365.04124424011798</v>
      </c>
      <c r="R373">
        <v>385.68744215184802</v>
      </c>
      <c r="S373">
        <v>401.07718389789102</v>
      </c>
      <c r="T373">
        <v>420.63734445599198</v>
      </c>
      <c r="U373">
        <v>466.92844274642999</v>
      </c>
      <c r="V373">
        <v>475.619750579884</v>
      </c>
      <c r="W373">
        <v>540.72225789105801</v>
      </c>
      <c r="X373">
        <v>417.31210962135498</v>
      </c>
      <c r="Y373">
        <v>381.78364354662102</v>
      </c>
      <c r="Z373">
        <v>349.41541890488298</v>
      </c>
      <c r="AA373">
        <v>355.44420028219702</v>
      </c>
      <c r="AB373">
        <v>337.61047675365597</v>
      </c>
      <c r="AC373">
        <v>332.38021542001701</v>
      </c>
      <c r="AD373">
        <v>338.63741081615098</v>
      </c>
      <c r="AE373">
        <v>353.329588122085</v>
      </c>
      <c r="AF373">
        <v>348.98685762213501</v>
      </c>
      <c r="AG373">
        <v>353.40049331128898</v>
      </c>
      <c r="AH373">
        <v>354.97632827374099</v>
      </c>
      <c r="AI373">
        <v>378.18556357362098</v>
      </c>
      <c r="AJ373">
        <v>372.02769785993399</v>
      </c>
      <c r="AK373">
        <v>363.81622069016902</v>
      </c>
      <c r="AL373">
        <v>382.07340272863399</v>
      </c>
      <c r="AM373">
        <v>506.51431256926099</v>
      </c>
      <c r="AN373">
        <v>656.16534784339206</v>
      </c>
      <c r="AO373">
        <v>730.96064914701503</v>
      </c>
      <c r="AP373">
        <v>661.35244569968904</v>
      </c>
      <c r="AQ373">
        <v>601.22812775358705</v>
      </c>
      <c r="AR373">
        <v>555.454566162996</v>
      </c>
      <c r="AS373">
        <v>545.15944493713403</v>
      </c>
      <c r="AT373">
        <v>475.99558276013602</v>
      </c>
      <c r="AU373">
        <v>449.32951474415103</v>
      </c>
      <c r="AV373">
        <v>420.93888014147802</v>
      </c>
      <c r="AW373">
        <v>457.06851524654599</v>
      </c>
      <c r="AX373">
        <v>598.69605525097302</v>
      </c>
      <c r="AY373">
        <v>804.85631629164004</v>
      </c>
      <c r="AZ373">
        <v>1016.31477514895</v>
      </c>
      <c r="BA373">
        <v>1172.7795194504899</v>
      </c>
      <c r="BB373">
        <v>1178.61572341745</v>
      </c>
      <c r="BC373">
        <v>1136.2647603845901</v>
      </c>
      <c r="BD373">
        <v>1088.37638596379</v>
      </c>
      <c r="BE373">
        <v>908.96299408826701</v>
      </c>
      <c r="BF373">
        <v>704.85589415296295</v>
      </c>
      <c r="BG373">
        <v>516.40460865734201</v>
      </c>
      <c r="BH373">
        <v>468.709903633556</v>
      </c>
      <c r="BI373">
        <v>466.03727432524198</v>
      </c>
      <c r="BJ373">
        <v>482.44116238751599</v>
      </c>
      <c r="BK373">
        <v>463.46407263718902</v>
      </c>
      <c r="BL373">
        <v>421.32694993882598</v>
      </c>
      <c r="BM373">
        <v>398.59144264039901</v>
      </c>
      <c r="BN373">
        <v>392.36235717891498</v>
      </c>
      <c r="BO373">
        <v>382.74089933797001</v>
      </c>
      <c r="BP373">
        <v>415.67332149663298</v>
      </c>
      <c r="BQ373">
        <v>433.50170541818801</v>
      </c>
      <c r="BR373">
        <v>425.50595772406598</v>
      </c>
      <c r="BS373">
        <v>438.52566818505801</v>
      </c>
      <c r="BT373">
        <v>397.569625761878</v>
      </c>
      <c r="BU373">
        <v>399.97476622236201</v>
      </c>
      <c r="BV373">
        <v>368.79210520104402</v>
      </c>
      <c r="BW373">
        <v>324.31012868555598</v>
      </c>
      <c r="BX373">
        <v>324.07259099679698</v>
      </c>
      <c r="BY373">
        <v>320.03789407549698</v>
      </c>
      <c r="BZ373">
        <v>320.10336484641601</v>
      </c>
      <c r="CA373">
        <v>321.28080971051799</v>
      </c>
      <c r="CB373">
        <v>317.74589381514801</v>
      </c>
      <c r="CC373">
        <v>315.92704110128199</v>
      </c>
      <c r="CD373">
        <v>321.45197775722301</v>
      </c>
    </row>
    <row r="374" spans="1:82" x14ac:dyDescent="0.25">
      <c r="A374">
        <v>89.399198931909197</v>
      </c>
      <c r="B374">
        <v>316.17496130528599</v>
      </c>
      <c r="C374">
        <v>314.56238168910602</v>
      </c>
      <c r="D374">
        <v>313.69729113253197</v>
      </c>
      <c r="E374">
        <v>311.334806400069</v>
      </c>
      <c r="F374">
        <v>312.22750454099901</v>
      </c>
      <c r="G374">
        <v>323.89463833879302</v>
      </c>
      <c r="H374">
        <v>311.52640965238999</v>
      </c>
      <c r="I374">
        <v>315.47661914229701</v>
      </c>
      <c r="J374">
        <v>315.06074498239599</v>
      </c>
      <c r="K374">
        <v>314.66347521073101</v>
      </c>
      <c r="L374">
        <v>323.57244110988199</v>
      </c>
      <c r="M374">
        <v>364.40757866921803</v>
      </c>
      <c r="N374">
        <v>394.67474024876799</v>
      </c>
      <c r="O374">
        <v>395.75955336309801</v>
      </c>
      <c r="P374">
        <v>356.05201245267898</v>
      </c>
      <c r="Q374">
        <v>365.04124424011798</v>
      </c>
      <c r="R374">
        <v>385.68744215184802</v>
      </c>
      <c r="S374">
        <v>401.07718389789102</v>
      </c>
      <c r="T374">
        <v>420.63734445599198</v>
      </c>
      <c r="U374">
        <v>466.92844274642999</v>
      </c>
      <c r="V374">
        <v>475.619750579884</v>
      </c>
      <c r="W374">
        <v>540.72225789105801</v>
      </c>
      <c r="X374">
        <v>417.31210962135498</v>
      </c>
      <c r="Y374">
        <v>381.78364354662102</v>
      </c>
      <c r="Z374">
        <v>349.41541890488298</v>
      </c>
      <c r="AA374">
        <v>355.44420028219702</v>
      </c>
      <c r="AB374">
        <v>337.61047675365597</v>
      </c>
      <c r="AC374">
        <v>332.38021542001701</v>
      </c>
      <c r="AD374">
        <v>338.63741081615098</v>
      </c>
      <c r="AE374">
        <v>353.329588122085</v>
      </c>
      <c r="AF374">
        <v>348.98685762213501</v>
      </c>
      <c r="AG374">
        <v>353.40049331128898</v>
      </c>
      <c r="AH374">
        <v>354.97632827374099</v>
      </c>
      <c r="AI374">
        <v>378.18556357362098</v>
      </c>
      <c r="AJ374">
        <v>372.02769785993399</v>
      </c>
      <c r="AK374">
        <v>363.81622069016902</v>
      </c>
      <c r="AL374">
        <v>382.07340272863399</v>
      </c>
      <c r="AM374">
        <v>506.51431256926099</v>
      </c>
      <c r="AN374">
        <v>656.16534784339206</v>
      </c>
      <c r="AO374">
        <v>730.96064914701503</v>
      </c>
      <c r="AP374">
        <v>661.35244569968904</v>
      </c>
      <c r="AQ374">
        <v>601.22812775358705</v>
      </c>
      <c r="AR374">
        <v>555.454566162996</v>
      </c>
      <c r="AS374">
        <v>545.15944493713403</v>
      </c>
      <c r="AT374">
        <v>475.99558276013602</v>
      </c>
      <c r="AU374">
        <v>449.32951474415103</v>
      </c>
      <c r="AV374">
        <v>420.93888014147802</v>
      </c>
      <c r="AW374">
        <v>457.06851524654599</v>
      </c>
      <c r="AX374">
        <v>598.69605525097302</v>
      </c>
      <c r="AY374">
        <v>804.85631629164004</v>
      </c>
      <c r="AZ374">
        <v>1016.31477514895</v>
      </c>
      <c r="BA374">
        <v>1172.7795194504899</v>
      </c>
      <c r="BB374">
        <v>1178.61572341745</v>
      </c>
      <c r="BC374">
        <v>1136.2647603845901</v>
      </c>
      <c r="BD374">
        <v>1088.37638596379</v>
      </c>
      <c r="BE374">
        <v>908.96299408826701</v>
      </c>
      <c r="BF374">
        <v>704.85589415296295</v>
      </c>
      <c r="BG374">
        <v>516.40460865734201</v>
      </c>
      <c r="BH374">
        <v>468.709903633556</v>
      </c>
      <c r="BI374">
        <v>466.03727432524198</v>
      </c>
      <c r="BJ374">
        <v>482.44116238751599</v>
      </c>
      <c r="BK374">
        <v>463.46407263718902</v>
      </c>
      <c r="BL374">
        <v>421.32694993882598</v>
      </c>
      <c r="BM374">
        <v>398.59144264039901</v>
      </c>
      <c r="BN374">
        <v>392.36235717891498</v>
      </c>
      <c r="BO374">
        <v>382.74089933797001</v>
      </c>
      <c r="BP374">
        <v>415.67332149663298</v>
      </c>
      <c r="BQ374">
        <v>433.50170541818801</v>
      </c>
      <c r="BR374">
        <v>425.50595772406598</v>
      </c>
      <c r="BS374">
        <v>438.52566818505801</v>
      </c>
      <c r="BT374">
        <v>397.569625761878</v>
      </c>
      <c r="BU374">
        <v>399.97476622236201</v>
      </c>
      <c r="BV374">
        <v>368.79210520104402</v>
      </c>
      <c r="BW374">
        <v>324.31012868555598</v>
      </c>
      <c r="BX374">
        <v>324.07259099679698</v>
      </c>
      <c r="BY374">
        <v>320.03789407549698</v>
      </c>
      <c r="BZ374">
        <v>320.10336484641601</v>
      </c>
      <c r="CA374">
        <v>321.28080971051799</v>
      </c>
      <c r="CB374">
        <v>317.74589381514801</v>
      </c>
      <c r="CC374">
        <v>315.92704110128199</v>
      </c>
      <c r="CD374">
        <v>321.45197775722301</v>
      </c>
    </row>
    <row r="375" spans="1:82" x14ac:dyDescent="0.25">
      <c r="A375">
        <v>89.639519359145496</v>
      </c>
      <c r="B375">
        <v>316.17496130528599</v>
      </c>
      <c r="C375">
        <v>314.56238168910602</v>
      </c>
      <c r="D375">
        <v>313.69729113253197</v>
      </c>
      <c r="E375">
        <v>311.334806400069</v>
      </c>
      <c r="F375">
        <v>312.22750454099901</v>
      </c>
      <c r="G375">
        <v>323.89463833879302</v>
      </c>
      <c r="H375">
        <v>311.52640965238999</v>
      </c>
      <c r="I375">
        <v>315.47661914229701</v>
      </c>
      <c r="J375">
        <v>315.06074498239599</v>
      </c>
      <c r="K375">
        <v>314.66347521073101</v>
      </c>
      <c r="L375">
        <v>323.57244110988199</v>
      </c>
      <c r="M375">
        <v>364.40757866921803</v>
      </c>
      <c r="N375">
        <v>394.67474024876799</v>
      </c>
      <c r="O375">
        <v>395.75955336309801</v>
      </c>
      <c r="P375">
        <v>356.05201245267898</v>
      </c>
      <c r="Q375">
        <v>365.04124424011798</v>
      </c>
      <c r="R375">
        <v>385.68744215184802</v>
      </c>
      <c r="S375">
        <v>401.07718389789102</v>
      </c>
      <c r="T375">
        <v>420.63734445599198</v>
      </c>
      <c r="U375">
        <v>466.92844274642999</v>
      </c>
      <c r="V375">
        <v>475.619750579884</v>
      </c>
      <c r="W375">
        <v>540.72225789105801</v>
      </c>
      <c r="X375">
        <v>417.31210962135498</v>
      </c>
      <c r="Y375">
        <v>381.78364354662102</v>
      </c>
      <c r="Z375">
        <v>349.41541890488298</v>
      </c>
      <c r="AA375">
        <v>355.44420028219702</v>
      </c>
      <c r="AB375">
        <v>337.61047675365597</v>
      </c>
      <c r="AC375">
        <v>332.38021542001701</v>
      </c>
      <c r="AD375">
        <v>338.63741081615098</v>
      </c>
      <c r="AE375">
        <v>353.329588122085</v>
      </c>
      <c r="AF375">
        <v>348.98685762213501</v>
      </c>
      <c r="AG375">
        <v>353.40049331128898</v>
      </c>
      <c r="AH375">
        <v>354.97632827374099</v>
      </c>
      <c r="AI375">
        <v>378.18556357362098</v>
      </c>
      <c r="AJ375">
        <v>372.02769785993399</v>
      </c>
      <c r="AK375">
        <v>363.81622069016902</v>
      </c>
      <c r="AL375">
        <v>382.07340272863399</v>
      </c>
      <c r="AM375">
        <v>506.51431256926099</v>
      </c>
      <c r="AN375">
        <v>656.16534784339206</v>
      </c>
      <c r="AO375">
        <v>730.96064914701503</v>
      </c>
      <c r="AP375">
        <v>661.35244569968904</v>
      </c>
      <c r="AQ375">
        <v>601.22812775358705</v>
      </c>
      <c r="AR375">
        <v>555.454566162996</v>
      </c>
      <c r="AS375">
        <v>545.15944493713403</v>
      </c>
      <c r="AT375">
        <v>475.99558276013602</v>
      </c>
      <c r="AU375">
        <v>449.32951474415103</v>
      </c>
      <c r="AV375">
        <v>420.93888014147802</v>
      </c>
      <c r="AW375">
        <v>457.06851524654599</v>
      </c>
      <c r="AX375">
        <v>598.69605525097302</v>
      </c>
      <c r="AY375">
        <v>804.85631629164004</v>
      </c>
      <c r="AZ375">
        <v>1016.31477514895</v>
      </c>
      <c r="BA375">
        <v>1172.7795194504899</v>
      </c>
      <c r="BB375">
        <v>1178.61572341745</v>
      </c>
      <c r="BC375">
        <v>1136.2647603845901</v>
      </c>
      <c r="BD375">
        <v>1088.37638596379</v>
      </c>
      <c r="BE375">
        <v>908.96299408826701</v>
      </c>
      <c r="BF375">
        <v>704.85589415296295</v>
      </c>
      <c r="BG375">
        <v>516.40460865734201</v>
      </c>
      <c r="BH375">
        <v>468.709903633556</v>
      </c>
      <c r="BI375">
        <v>466.03727432524198</v>
      </c>
      <c r="BJ375">
        <v>482.44116238751599</v>
      </c>
      <c r="BK375">
        <v>463.46407263718902</v>
      </c>
      <c r="BL375">
        <v>421.32694993882598</v>
      </c>
      <c r="BM375">
        <v>398.59144264039901</v>
      </c>
      <c r="BN375">
        <v>392.36235717891498</v>
      </c>
      <c r="BO375">
        <v>382.74089933797001</v>
      </c>
      <c r="BP375">
        <v>415.67332149663298</v>
      </c>
      <c r="BQ375">
        <v>433.50170541818801</v>
      </c>
      <c r="BR375">
        <v>425.50595772406598</v>
      </c>
      <c r="BS375">
        <v>438.52566818505801</v>
      </c>
      <c r="BT375">
        <v>397.569625761878</v>
      </c>
      <c r="BU375">
        <v>399.97476622236201</v>
      </c>
      <c r="BV375">
        <v>368.79210520104402</v>
      </c>
      <c r="BW375">
        <v>324.31012868555598</v>
      </c>
      <c r="BX375">
        <v>324.07259099679698</v>
      </c>
      <c r="BY375">
        <v>320.03789407549698</v>
      </c>
      <c r="BZ375">
        <v>320.10336484641601</v>
      </c>
      <c r="CA375">
        <v>321.28080971051799</v>
      </c>
      <c r="CB375">
        <v>317.74589381514801</v>
      </c>
      <c r="CC375">
        <v>315.92704110128199</v>
      </c>
      <c r="CD375">
        <v>321.45197775722301</v>
      </c>
    </row>
    <row r="376" spans="1:82" x14ac:dyDescent="0.25">
      <c r="A376">
        <v>89.879839786381794</v>
      </c>
      <c r="B376">
        <v>316.17496130528599</v>
      </c>
      <c r="C376">
        <v>314.56238168910602</v>
      </c>
      <c r="D376">
        <v>313.69729113253197</v>
      </c>
      <c r="E376">
        <v>311.334806400069</v>
      </c>
      <c r="F376">
        <v>312.22750454099901</v>
      </c>
      <c r="G376">
        <v>323.89463833879302</v>
      </c>
      <c r="H376">
        <v>311.52640965238999</v>
      </c>
      <c r="I376">
        <v>315.47661914229701</v>
      </c>
      <c r="J376">
        <v>315.06074498239599</v>
      </c>
      <c r="K376">
        <v>314.66347521073101</v>
      </c>
      <c r="L376">
        <v>323.57244110988199</v>
      </c>
      <c r="M376">
        <v>364.40757866921803</v>
      </c>
      <c r="N376">
        <v>394.67474024876799</v>
      </c>
      <c r="O376">
        <v>395.75955336309801</v>
      </c>
      <c r="P376">
        <v>356.05201245267898</v>
      </c>
      <c r="Q376">
        <v>365.04124424011798</v>
      </c>
      <c r="R376">
        <v>385.68744215184802</v>
      </c>
      <c r="S376">
        <v>401.07718389789102</v>
      </c>
      <c r="T376">
        <v>420.63734445599198</v>
      </c>
      <c r="U376">
        <v>466.92844274642999</v>
      </c>
      <c r="V376">
        <v>475.619750579884</v>
      </c>
      <c r="W376">
        <v>540.72225789105801</v>
      </c>
      <c r="X376">
        <v>417.31210962135498</v>
      </c>
      <c r="Y376">
        <v>381.78364354662102</v>
      </c>
      <c r="Z376">
        <v>349.41541890488298</v>
      </c>
      <c r="AA376">
        <v>355.44420028219702</v>
      </c>
      <c r="AB376">
        <v>337.61047675365597</v>
      </c>
      <c r="AC376">
        <v>332.38021542001701</v>
      </c>
      <c r="AD376">
        <v>338.63741081615098</v>
      </c>
      <c r="AE376">
        <v>353.329588122085</v>
      </c>
      <c r="AF376">
        <v>348.98685762213501</v>
      </c>
      <c r="AG376">
        <v>353.40049331128898</v>
      </c>
      <c r="AH376">
        <v>354.97632827374099</v>
      </c>
      <c r="AI376">
        <v>378.18556357362098</v>
      </c>
      <c r="AJ376">
        <v>372.02769785993399</v>
      </c>
      <c r="AK376">
        <v>363.81622069016902</v>
      </c>
      <c r="AL376">
        <v>382.07340272863399</v>
      </c>
      <c r="AM376">
        <v>506.51431256926099</v>
      </c>
      <c r="AN376">
        <v>656.16534784339206</v>
      </c>
      <c r="AO376">
        <v>730.96064914701503</v>
      </c>
      <c r="AP376">
        <v>661.35244569968904</v>
      </c>
      <c r="AQ376">
        <v>601.22812775358705</v>
      </c>
      <c r="AR376">
        <v>555.454566162996</v>
      </c>
      <c r="AS376">
        <v>545.15944493713403</v>
      </c>
      <c r="AT376">
        <v>475.99558276013602</v>
      </c>
      <c r="AU376">
        <v>449.32951474415103</v>
      </c>
      <c r="AV376">
        <v>420.93888014147802</v>
      </c>
      <c r="AW376">
        <v>457.06851524654599</v>
      </c>
      <c r="AX376">
        <v>598.69605525097302</v>
      </c>
      <c r="AY376">
        <v>804.85631629164004</v>
      </c>
      <c r="AZ376">
        <v>1016.31477514895</v>
      </c>
      <c r="BA376">
        <v>1172.7795194504899</v>
      </c>
      <c r="BB376">
        <v>1178.61572341745</v>
      </c>
      <c r="BC376">
        <v>1136.2647603845901</v>
      </c>
      <c r="BD376">
        <v>1088.37638596379</v>
      </c>
      <c r="BE376">
        <v>908.96299408826701</v>
      </c>
      <c r="BF376">
        <v>704.85589415296295</v>
      </c>
      <c r="BG376">
        <v>516.40460865734201</v>
      </c>
      <c r="BH376">
        <v>468.709903633556</v>
      </c>
      <c r="BI376">
        <v>466.03727432524198</v>
      </c>
      <c r="BJ376">
        <v>482.44116238751599</v>
      </c>
      <c r="BK376">
        <v>463.46407263718902</v>
      </c>
      <c r="BL376">
        <v>421.32694993882598</v>
      </c>
      <c r="BM376">
        <v>398.59144264039901</v>
      </c>
      <c r="BN376">
        <v>392.36235717891498</v>
      </c>
      <c r="BO376">
        <v>382.74089933797001</v>
      </c>
      <c r="BP376">
        <v>415.67332149663298</v>
      </c>
      <c r="BQ376">
        <v>433.50170541818801</v>
      </c>
      <c r="BR376">
        <v>425.50595772406598</v>
      </c>
      <c r="BS376">
        <v>438.52566818505801</v>
      </c>
      <c r="BT376">
        <v>397.569625761878</v>
      </c>
      <c r="BU376">
        <v>399.97476622236201</v>
      </c>
      <c r="BV376">
        <v>368.79210520104402</v>
      </c>
      <c r="BW376">
        <v>324.31012868555598</v>
      </c>
      <c r="BX376">
        <v>324.07259099679698</v>
      </c>
      <c r="BY376">
        <v>320.03789407549698</v>
      </c>
      <c r="BZ376">
        <v>320.10336484641601</v>
      </c>
      <c r="CA376">
        <v>321.28080971051799</v>
      </c>
      <c r="CB376">
        <v>317.74589381514801</v>
      </c>
      <c r="CC376">
        <v>315.92704110128199</v>
      </c>
      <c r="CD376">
        <v>321.45197775722301</v>
      </c>
    </row>
    <row r="377" spans="1:82" x14ac:dyDescent="0.25">
      <c r="A377">
        <v>90.120160213618107</v>
      </c>
      <c r="B377">
        <v>316.89022791474099</v>
      </c>
      <c r="C377">
        <v>315.15000865216001</v>
      </c>
      <c r="D377">
        <v>313.47228046946702</v>
      </c>
      <c r="E377">
        <v>312.02551437306897</v>
      </c>
      <c r="F377">
        <v>312.786856921999</v>
      </c>
      <c r="G377">
        <v>323.341232640361</v>
      </c>
      <c r="H377">
        <v>312.27594137836297</v>
      </c>
      <c r="I377">
        <v>316.04482149471698</v>
      </c>
      <c r="J377">
        <v>316.07436758012199</v>
      </c>
      <c r="K377">
        <v>315.03991482171102</v>
      </c>
      <c r="L377">
        <v>323.344755747362</v>
      </c>
      <c r="M377">
        <v>365.70901211799799</v>
      </c>
      <c r="N377">
        <v>396.76849337096098</v>
      </c>
      <c r="O377">
        <v>399.362310975002</v>
      </c>
      <c r="P377">
        <v>358.95509730693198</v>
      </c>
      <c r="Q377">
        <v>366.68553402339302</v>
      </c>
      <c r="R377">
        <v>386.72789282526901</v>
      </c>
      <c r="S377">
        <v>403.40438623583998</v>
      </c>
      <c r="T377">
        <v>422.58084034350202</v>
      </c>
      <c r="U377">
        <v>469.38151599866001</v>
      </c>
      <c r="V377">
        <v>480.28928489788899</v>
      </c>
      <c r="W377">
        <v>550.85432435577104</v>
      </c>
      <c r="X377">
        <v>422.62407289078902</v>
      </c>
      <c r="Y377">
        <v>383.82118874734999</v>
      </c>
      <c r="Z377">
        <v>352.12727088502601</v>
      </c>
      <c r="AA377">
        <v>355.84858429327801</v>
      </c>
      <c r="AB377">
        <v>337.62494919228197</v>
      </c>
      <c r="AC377">
        <v>333.17357848589597</v>
      </c>
      <c r="AD377">
        <v>338.99222070619498</v>
      </c>
      <c r="AE377">
        <v>353.24861777812799</v>
      </c>
      <c r="AF377">
        <v>349.26633860971498</v>
      </c>
      <c r="AG377">
        <v>353.46354573092702</v>
      </c>
      <c r="AH377">
        <v>355.70827659184499</v>
      </c>
      <c r="AI377">
        <v>377.88540396111802</v>
      </c>
      <c r="AJ377">
        <v>372.100928178419</v>
      </c>
      <c r="AK377">
        <v>363.97899853329301</v>
      </c>
      <c r="AL377">
        <v>381.32101519187501</v>
      </c>
      <c r="AM377">
        <v>505.572117102167</v>
      </c>
      <c r="AN377">
        <v>658.62606308481099</v>
      </c>
      <c r="AO377">
        <v>734.762568906051</v>
      </c>
      <c r="AP377">
        <v>661.94754619637797</v>
      </c>
      <c r="AQ377">
        <v>602.30215140909297</v>
      </c>
      <c r="AR377">
        <v>554.52873595548397</v>
      </c>
      <c r="AS377">
        <v>542.74769788393996</v>
      </c>
      <c r="AT377">
        <v>475.24254461917297</v>
      </c>
      <c r="AU377">
        <v>447.69106212508598</v>
      </c>
      <c r="AV377">
        <v>420.90975109652197</v>
      </c>
      <c r="AW377">
        <v>460.44861639155801</v>
      </c>
      <c r="AX377">
        <v>608.85887656828504</v>
      </c>
      <c r="AY377">
        <v>826.22845265492401</v>
      </c>
      <c r="AZ377">
        <v>1046.7516240869099</v>
      </c>
      <c r="BA377">
        <v>1212.67749737392</v>
      </c>
      <c r="BB377">
        <v>1222.7892555922001</v>
      </c>
      <c r="BC377">
        <v>1173.7473363578399</v>
      </c>
      <c r="BD377">
        <v>1127.67626073273</v>
      </c>
      <c r="BE377">
        <v>941.33948629962094</v>
      </c>
      <c r="BF377">
        <v>725.35170622037197</v>
      </c>
      <c r="BG377">
        <v>525.13752036333597</v>
      </c>
      <c r="BH377">
        <v>474.55741306160201</v>
      </c>
      <c r="BI377">
        <v>473.93695782077702</v>
      </c>
      <c r="BJ377">
        <v>487.01392304796201</v>
      </c>
      <c r="BK377">
        <v>469.55326810416801</v>
      </c>
      <c r="BL377">
        <v>425.29511071507699</v>
      </c>
      <c r="BM377">
        <v>400.886668013551</v>
      </c>
      <c r="BN377">
        <v>395.60191144180902</v>
      </c>
      <c r="BO377">
        <v>383.697303582595</v>
      </c>
      <c r="BP377">
        <v>417.20961016782701</v>
      </c>
      <c r="BQ377">
        <v>434.13394553159497</v>
      </c>
      <c r="BR377">
        <v>425.050375817575</v>
      </c>
      <c r="BS377">
        <v>439.238771518921</v>
      </c>
      <c r="BT377">
        <v>398.18970868247999</v>
      </c>
      <c r="BU377">
        <v>400.19978539461101</v>
      </c>
      <c r="BV377">
        <v>368.84730078763602</v>
      </c>
      <c r="BW377">
        <v>323.59302122628998</v>
      </c>
      <c r="BX377">
        <v>323.42853398952701</v>
      </c>
      <c r="BY377">
        <v>320.23816690834002</v>
      </c>
      <c r="BZ377">
        <v>319.809309000128</v>
      </c>
      <c r="CA377">
        <v>320.612708557232</v>
      </c>
      <c r="CB377">
        <v>317.90504121774899</v>
      </c>
      <c r="CC377">
        <v>316.06987563238499</v>
      </c>
      <c r="CD377">
        <v>321.04819592622403</v>
      </c>
    </row>
    <row r="378" spans="1:82" x14ac:dyDescent="0.25">
      <c r="A378">
        <v>90.360480640854405</v>
      </c>
      <c r="B378">
        <v>312.98522858358399</v>
      </c>
      <c r="C378">
        <v>318.499536708633</v>
      </c>
      <c r="D378">
        <v>308.25347868006003</v>
      </c>
      <c r="E378">
        <v>322.67287706692298</v>
      </c>
      <c r="F378">
        <v>317.70410833306602</v>
      </c>
      <c r="G378">
        <v>314.77957184973297</v>
      </c>
      <c r="H378">
        <v>314.637573514228</v>
      </c>
      <c r="I378">
        <v>324.52330674451798</v>
      </c>
      <c r="J378">
        <v>322.022015518552</v>
      </c>
      <c r="K378">
        <v>318.41680915181001</v>
      </c>
      <c r="L378">
        <v>321.10291696253</v>
      </c>
      <c r="M378">
        <v>384.90470371488601</v>
      </c>
      <c r="N378">
        <v>414.09112228338699</v>
      </c>
      <c r="O378">
        <v>434.92567689584399</v>
      </c>
      <c r="P378">
        <v>372.11427987029998</v>
      </c>
      <c r="Q378">
        <v>375.66115945342398</v>
      </c>
      <c r="R378">
        <v>391.21287167512702</v>
      </c>
      <c r="S378">
        <v>413.50834024008401</v>
      </c>
      <c r="T378">
        <v>441.06869939717399</v>
      </c>
      <c r="U378">
        <v>484.41546745676902</v>
      </c>
      <c r="V378">
        <v>519.34944832769202</v>
      </c>
      <c r="W378">
        <v>634.94914839568503</v>
      </c>
      <c r="X378">
        <v>471.03600339050701</v>
      </c>
      <c r="Y378">
        <v>388.56273437221898</v>
      </c>
      <c r="Z378">
        <v>371.98972300456398</v>
      </c>
      <c r="AA378">
        <v>355.291976197655</v>
      </c>
      <c r="AB378">
        <v>329.08003023608399</v>
      </c>
      <c r="AC378">
        <v>333.84912327411899</v>
      </c>
      <c r="AD378">
        <v>338.995544400097</v>
      </c>
      <c r="AE378">
        <v>347.56519793579503</v>
      </c>
      <c r="AF378">
        <v>341.35255673600602</v>
      </c>
      <c r="AG378">
        <v>354.792776563117</v>
      </c>
      <c r="AH378">
        <v>360.59890020481203</v>
      </c>
      <c r="AI378">
        <v>367.39906782404</v>
      </c>
      <c r="AJ378">
        <v>367.31353704528601</v>
      </c>
      <c r="AK378">
        <v>364.30502662670801</v>
      </c>
      <c r="AL378">
        <v>379.84845395496899</v>
      </c>
      <c r="AM378">
        <v>477.55875960513703</v>
      </c>
      <c r="AN378">
        <v>657.82486470189701</v>
      </c>
      <c r="AO378">
        <v>744.51168025465904</v>
      </c>
      <c r="AP378">
        <v>656.34934298406495</v>
      </c>
      <c r="AQ378">
        <v>599.90788842409302</v>
      </c>
      <c r="AR378">
        <v>535.06325227453203</v>
      </c>
      <c r="AS378">
        <v>513.78338518121802</v>
      </c>
      <c r="AT378">
        <v>466.60260354611802</v>
      </c>
      <c r="AU378">
        <v>433.50658703140999</v>
      </c>
      <c r="AV378">
        <v>417.43920109615902</v>
      </c>
      <c r="AW378">
        <v>483.371458673483</v>
      </c>
      <c r="AX378">
        <v>679.19837410614798</v>
      </c>
      <c r="AY378">
        <v>977.20850800496498</v>
      </c>
      <c r="AZ378">
        <v>1260.0557158720601</v>
      </c>
      <c r="BA378">
        <v>1505.1173284665299</v>
      </c>
      <c r="BB378">
        <v>1542.3727048962101</v>
      </c>
      <c r="BC378">
        <v>1446.6833524129199</v>
      </c>
      <c r="BD378">
        <v>1428.7247178171599</v>
      </c>
      <c r="BE378">
        <v>1190.0726835375399</v>
      </c>
      <c r="BF378">
        <v>884.01675242398198</v>
      </c>
      <c r="BG378">
        <v>599.66784140244499</v>
      </c>
      <c r="BH378">
        <v>523.30423526670302</v>
      </c>
      <c r="BI378">
        <v>534.43614010505701</v>
      </c>
      <c r="BJ378">
        <v>519.29883868152604</v>
      </c>
      <c r="BK378">
        <v>513.47981124978196</v>
      </c>
      <c r="BL378">
        <v>457.215162208121</v>
      </c>
      <c r="BM378">
        <v>407.17333870669199</v>
      </c>
      <c r="BN378">
        <v>416.69422070006101</v>
      </c>
      <c r="BO378">
        <v>386.31356370891302</v>
      </c>
      <c r="BP378">
        <v>419.350798396519</v>
      </c>
      <c r="BQ378">
        <v>435.73048838297899</v>
      </c>
      <c r="BR378">
        <v>420.58814059038298</v>
      </c>
      <c r="BS378">
        <v>446.93372117572397</v>
      </c>
      <c r="BT378">
        <v>403.616829493978</v>
      </c>
      <c r="BU378">
        <v>401.42433592314597</v>
      </c>
      <c r="BV378">
        <v>377.86139559137803</v>
      </c>
      <c r="BW378">
        <v>312.325238854958</v>
      </c>
      <c r="BX378">
        <v>316.49735849043498</v>
      </c>
      <c r="BY378">
        <v>321.25461883872498</v>
      </c>
      <c r="BZ378">
        <v>318.718502153879</v>
      </c>
      <c r="CA378">
        <v>318.07356442290597</v>
      </c>
      <c r="CB378">
        <v>316.73740239509698</v>
      </c>
      <c r="CC378">
        <v>317.96394410750599</v>
      </c>
      <c r="CD378">
        <v>311.97956728883901</v>
      </c>
    </row>
    <row r="379" spans="1:82" x14ac:dyDescent="0.25">
      <c r="A379">
        <v>90.600801068090703</v>
      </c>
      <c r="B379">
        <v>312.58056217076597</v>
      </c>
      <c r="C379">
        <v>318.729174874975</v>
      </c>
      <c r="D379">
        <v>308.60075393633798</v>
      </c>
      <c r="E379">
        <v>323.00686461529898</v>
      </c>
      <c r="F379">
        <v>318.46937401422502</v>
      </c>
      <c r="G379">
        <v>315.09736979817598</v>
      </c>
      <c r="H379">
        <v>314.45329998241999</v>
      </c>
      <c r="I379">
        <v>325.04232280080402</v>
      </c>
      <c r="J379">
        <v>322.27345631603202</v>
      </c>
      <c r="K379">
        <v>318.72746949106499</v>
      </c>
      <c r="L379">
        <v>321.29359991619901</v>
      </c>
      <c r="M379">
        <v>385.955905793667</v>
      </c>
      <c r="N379">
        <v>414.62757299966501</v>
      </c>
      <c r="O379">
        <v>436.05564564699199</v>
      </c>
      <c r="P379">
        <v>372.54787407732999</v>
      </c>
      <c r="Q379">
        <v>375.97077539096802</v>
      </c>
      <c r="R379">
        <v>391.702486881879</v>
      </c>
      <c r="S379">
        <v>414.01246806341697</v>
      </c>
      <c r="T379">
        <v>441.60565081958299</v>
      </c>
      <c r="U379">
        <v>485.58757474139497</v>
      </c>
      <c r="V379">
        <v>520.92550309177398</v>
      </c>
      <c r="W379">
        <v>637.69922852147295</v>
      </c>
      <c r="X379">
        <v>472.37028427010301</v>
      </c>
      <c r="Y379">
        <v>388.63362626346998</v>
      </c>
      <c r="Z379">
        <v>372.94013022926703</v>
      </c>
      <c r="AA379">
        <v>355.60234404222803</v>
      </c>
      <c r="AB379">
        <v>329.05564626585499</v>
      </c>
      <c r="AC379">
        <v>333.96289783950698</v>
      </c>
      <c r="AD379">
        <v>338.74375931197602</v>
      </c>
      <c r="AE379">
        <v>347.35641831422799</v>
      </c>
      <c r="AF379">
        <v>341.18469080374399</v>
      </c>
      <c r="AG379">
        <v>355.34864401811598</v>
      </c>
      <c r="AH379">
        <v>361.19669223939502</v>
      </c>
      <c r="AI379">
        <v>367.50003417929099</v>
      </c>
      <c r="AJ379">
        <v>367.641891383916</v>
      </c>
      <c r="AK379">
        <v>364.86412736987</v>
      </c>
      <c r="AL379">
        <v>380.27483869763</v>
      </c>
      <c r="AM379">
        <v>478.44827191637103</v>
      </c>
      <c r="AN379">
        <v>659.97147401156997</v>
      </c>
      <c r="AO379">
        <v>747.18763231225296</v>
      </c>
      <c r="AP379">
        <v>659.049962527356</v>
      </c>
      <c r="AQ379">
        <v>601.64592953868396</v>
      </c>
      <c r="AR379">
        <v>536.50232165846205</v>
      </c>
      <c r="AS379">
        <v>515.17333783982701</v>
      </c>
      <c r="AT379">
        <v>467.79297227694798</v>
      </c>
      <c r="AU379">
        <v>434.47088341009101</v>
      </c>
      <c r="AV379">
        <v>418.30594143189597</v>
      </c>
      <c r="AW379">
        <v>484.51116414801203</v>
      </c>
      <c r="AX379">
        <v>681.99023640616497</v>
      </c>
      <c r="AY379">
        <v>981.96599029821004</v>
      </c>
      <c r="AZ379">
        <v>1267.94784422717</v>
      </c>
      <c r="BA379">
        <v>1515.5048616829799</v>
      </c>
      <c r="BB379">
        <v>1552.30207198567</v>
      </c>
      <c r="BC379">
        <v>1455.98981004902</v>
      </c>
      <c r="BD379">
        <v>1437.75297564327</v>
      </c>
      <c r="BE379">
        <v>1197.0305346605101</v>
      </c>
      <c r="BF379">
        <v>888.38077165271102</v>
      </c>
      <c r="BG379">
        <v>601.99435492097598</v>
      </c>
      <c r="BH379">
        <v>525.02971497683995</v>
      </c>
      <c r="BI379">
        <v>535.60207293430301</v>
      </c>
      <c r="BJ379">
        <v>520.13022465862696</v>
      </c>
      <c r="BK379">
        <v>514.89558384155305</v>
      </c>
      <c r="BL379">
        <v>458.54921399461199</v>
      </c>
      <c r="BM379">
        <v>407.76641515488302</v>
      </c>
      <c r="BN379">
        <v>417.77600661813602</v>
      </c>
      <c r="BO379">
        <v>387.01052160939798</v>
      </c>
      <c r="BP379">
        <v>419.94837737624499</v>
      </c>
      <c r="BQ379">
        <v>436.74729438952198</v>
      </c>
      <c r="BR379">
        <v>421.66854987957902</v>
      </c>
      <c r="BS379">
        <v>447.48190759004899</v>
      </c>
      <c r="BT379">
        <v>403.56661015935703</v>
      </c>
      <c r="BU379">
        <v>401.55526509383299</v>
      </c>
      <c r="BV379">
        <v>378.24062052456702</v>
      </c>
      <c r="BW379">
        <v>312.24357718809199</v>
      </c>
      <c r="BX379">
        <v>316.58549092628698</v>
      </c>
      <c r="BY379">
        <v>321.40182748580202</v>
      </c>
      <c r="BZ379">
        <v>319.00212144013699</v>
      </c>
      <c r="CA379">
        <v>318.32789003959903</v>
      </c>
      <c r="CB379">
        <v>316.88956907111998</v>
      </c>
      <c r="CC379">
        <v>318.092363088311</v>
      </c>
      <c r="CD379">
        <v>311.75889424260902</v>
      </c>
    </row>
    <row r="380" spans="1:82" x14ac:dyDescent="0.25">
      <c r="A380">
        <v>90.841121495327101</v>
      </c>
      <c r="B380">
        <v>312.58056217076597</v>
      </c>
      <c r="C380">
        <v>318.729174874975</v>
      </c>
      <c r="D380">
        <v>308.60075393633798</v>
      </c>
      <c r="E380">
        <v>323.00686461529898</v>
      </c>
      <c r="F380">
        <v>318.46937401422502</v>
      </c>
      <c r="G380">
        <v>315.09736979817598</v>
      </c>
      <c r="H380">
        <v>314.45329998241999</v>
      </c>
      <c r="I380">
        <v>325.04232280080402</v>
      </c>
      <c r="J380">
        <v>322.27345631603202</v>
      </c>
      <c r="K380">
        <v>318.72746949106499</v>
      </c>
      <c r="L380">
        <v>321.29359991619901</v>
      </c>
      <c r="M380">
        <v>385.955905793667</v>
      </c>
      <c r="N380">
        <v>414.62757299966501</v>
      </c>
      <c r="O380">
        <v>436.05564564699199</v>
      </c>
      <c r="P380">
        <v>372.54787407732999</v>
      </c>
      <c r="Q380">
        <v>375.97077539096802</v>
      </c>
      <c r="R380">
        <v>391.702486881879</v>
      </c>
      <c r="S380">
        <v>414.01246806341697</v>
      </c>
      <c r="T380">
        <v>441.60565081958299</v>
      </c>
      <c r="U380">
        <v>485.58757474139497</v>
      </c>
      <c r="V380">
        <v>520.92550309177398</v>
      </c>
      <c r="W380">
        <v>637.69922852147295</v>
      </c>
      <c r="X380">
        <v>472.37028427010301</v>
      </c>
      <c r="Y380">
        <v>388.63362626346998</v>
      </c>
      <c r="Z380">
        <v>372.94013022926703</v>
      </c>
      <c r="AA380">
        <v>355.60234404222803</v>
      </c>
      <c r="AB380">
        <v>329.05564626585499</v>
      </c>
      <c r="AC380">
        <v>333.96289783950698</v>
      </c>
      <c r="AD380">
        <v>338.74375931197602</v>
      </c>
      <c r="AE380">
        <v>347.35641831422799</v>
      </c>
      <c r="AF380">
        <v>341.18469080374399</v>
      </c>
      <c r="AG380">
        <v>355.34864401811598</v>
      </c>
      <c r="AH380">
        <v>361.19669223939502</v>
      </c>
      <c r="AI380">
        <v>367.50003417929099</v>
      </c>
      <c r="AJ380">
        <v>367.641891383916</v>
      </c>
      <c r="AK380">
        <v>364.86412736987</v>
      </c>
      <c r="AL380">
        <v>380.27483869763</v>
      </c>
      <c r="AM380">
        <v>478.44827191637103</v>
      </c>
      <c r="AN380">
        <v>659.97147401156997</v>
      </c>
      <c r="AO380">
        <v>747.18763231225296</v>
      </c>
      <c r="AP380">
        <v>659.049962527356</v>
      </c>
      <c r="AQ380">
        <v>601.64592953868396</v>
      </c>
      <c r="AR380">
        <v>536.50232165846205</v>
      </c>
      <c r="AS380">
        <v>515.17333783982701</v>
      </c>
      <c r="AT380">
        <v>467.79297227694798</v>
      </c>
      <c r="AU380">
        <v>434.47088341009101</v>
      </c>
      <c r="AV380">
        <v>418.30594143189597</v>
      </c>
      <c r="AW380">
        <v>484.51116414801203</v>
      </c>
      <c r="AX380">
        <v>681.99023640616497</v>
      </c>
      <c r="AY380">
        <v>981.96599029821004</v>
      </c>
      <c r="AZ380">
        <v>1267.94784422717</v>
      </c>
      <c r="BA380">
        <v>1515.5048616829799</v>
      </c>
      <c r="BB380">
        <v>1552.30207198567</v>
      </c>
      <c r="BC380">
        <v>1455.98981004902</v>
      </c>
      <c r="BD380">
        <v>1437.75297564327</v>
      </c>
      <c r="BE380">
        <v>1197.0305346605101</v>
      </c>
      <c r="BF380">
        <v>888.38077165271102</v>
      </c>
      <c r="BG380">
        <v>601.99435492097598</v>
      </c>
      <c r="BH380">
        <v>525.02971497683995</v>
      </c>
      <c r="BI380">
        <v>535.60207293430301</v>
      </c>
      <c r="BJ380">
        <v>520.13022465862696</v>
      </c>
      <c r="BK380">
        <v>514.89558384155305</v>
      </c>
      <c r="BL380">
        <v>458.54921399461199</v>
      </c>
      <c r="BM380">
        <v>407.76641515488302</v>
      </c>
      <c r="BN380">
        <v>417.77600661813602</v>
      </c>
      <c r="BO380">
        <v>387.01052160939798</v>
      </c>
      <c r="BP380">
        <v>419.94837737624499</v>
      </c>
      <c r="BQ380">
        <v>436.74729438952198</v>
      </c>
      <c r="BR380">
        <v>421.66854987957902</v>
      </c>
      <c r="BS380">
        <v>447.48190759004899</v>
      </c>
      <c r="BT380">
        <v>403.56661015935703</v>
      </c>
      <c r="BU380">
        <v>401.55526509383299</v>
      </c>
      <c r="BV380">
        <v>378.24062052456702</v>
      </c>
      <c r="BW380">
        <v>312.24357718809199</v>
      </c>
      <c r="BX380">
        <v>316.58549092628698</v>
      </c>
      <c r="BY380">
        <v>321.40182748580202</v>
      </c>
      <c r="BZ380">
        <v>319.00212144013699</v>
      </c>
      <c r="CA380">
        <v>318.32789003959903</v>
      </c>
      <c r="CB380">
        <v>316.88956907111998</v>
      </c>
      <c r="CC380">
        <v>318.092363088311</v>
      </c>
      <c r="CD380">
        <v>311.75889424260902</v>
      </c>
    </row>
    <row r="381" spans="1:82" x14ac:dyDescent="0.25">
      <c r="A381">
        <v>91.0814419225634</v>
      </c>
      <c r="B381">
        <v>312.58056217076597</v>
      </c>
      <c r="C381">
        <v>318.729174874975</v>
      </c>
      <c r="D381">
        <v>308.60075393633798</v>
      </c>
      <c r="E381">
        <v>323.00686461529898</v>
      </c>
      <c r="F381">
        <v>318.46937401422502</v>
      </c>
      <c r="G381">
        <v>315.09736979817598</v>
      </c>
      <c r="H381">
        <v>314.45329998241999</v>
      </c>
      <c r="I381">
        <v>325.04232280080402</v>
      </c>
      <c r="J381">
        <v>322.27345631603202</v>
      </c>
      <c r="K381">
        <v>318.72746949106499</v>
      </c>
      <c r="L381">
        <v>321.29359991619901</v>
      </c>
      <c r="M381">
        <v>385.955905793667</v>
      </c>
      <c r="N381">
        <v>414.62757299966501</v>
      </c>
      <c r="O381">
        <v>436.05564564699199</v>
      </c>
      <c r="P381">
        <v>372.54787407732999</v>
      </c>
      <c r="Q381">
        <v>375.97077539096802</v>
      </c>
      <c r="R381">
        <v>391.702486881879</v>
      </c>
      <c r="S381">
        <v>414.01246806341697</v>
      </c>
      <c r="T381">
        <v>441.60565081958299</v>
      </c>
      <c r="U381">
        <v>485.58757474139497</v>
      </c>
      <c r="V381">
        <v>520.92550309177398</v>
      </c>
      <c r="W381">
        <v>637.69922852147295</v>
      </c>
      <c r="X381">
        <v>472.37028427010301</v>
      </c>
      <c r="Y381">
        <v>388.63362626346998</v>
      </c>
      <c r="Z381">
        <v>372.94013022926703</v>
      </c>
      <c r="AA381">
        <v>355.60234404222803</v>
      </c>
      <c r="AB381">
        <v>329.05564626585499</v>
      </c>
      <c r="AC381">
        <v>333.96289783950698</v>
      </c>
      <c r="AD381">
        <v>338.74375931197602</v>
      </c>
      <c r="AE381">
        <v>347.35641831422799</v>
      </c>
      <c r="AF381">
        <v>341.18469080374399</v>
      </c>
      <c r="AG381">
        <v>355.34864401811598</v>
      </c>
      <c r="AH381">
        <v>361.19669223939502</v>
      </c>
      <c r="AI381">
        <v>367.50003417929099</v>
      </c>
      <c r="AJ381">
        <v>367.641891383916</v>
      </c>
      <c r="AK381">
        <v>364.86412736987</v>
      </c>
      <c r="AL381">
        <v>380.27483869763</v>
      </c>
      <c r="AM381">
        <v>478.44827191637103</v>
      </c>
      <c r="AN381">
        <v>659.97147401156997</v>
      </c>
      <c r="AO381">
        <v>747.18763231225296</v>
      </c>
      <c r="AP381">
        <v>659.049962527356</v>
      </c>
      <c r="AQ381">
        <v>601.64592953868396</v>
      </c>
      <c r="AR381">
        <v>536.50232165846205</v>
      </c>
      <c r="AS381">
        <v>515.17333783982701</v>
      </c>
      <c r="AT381">
        <v>467.79297227694798</v>
      </c>
      <c r="AU381">
        <v>434.47088341009101</v>
      </c>
      <c r="AV381">
        <v>418.30594143189597</v>
      </c>
      <c r="AW381">
        <v>484.51116414801203</v>
      </c>
      <c r="AX381">
        <v>681.99023640616497</v>
      </c>
      <c r="AY381">
        <v>981.96599029821004</v>
      </c>
      <c r="AZ381">
        <v>1267.94784422717</v>
      </c>
      <c r="BA381">
        <v>1515.5048616829799</v>
      </c>
      <c r="BB381">
        <v>1552.30207198567</v>
      </c>
      <c r="BC381">
        <v>1455.98981004902</v>
      </c>
      <c r="BD381">
        <v>1437.75297564327</v>
      </c>
      <c r="BE381">
        <v>1197.0305346605101</v>
      </c>
      <c r="BF381">
        <v>888.38077165271102</v>
      </c>
      <c r="BG381">
        <v>601.99435492097598</v>
      </c>
      <c r="BH381">
        <v>525.02971497683995</v>
      </c>
      <c r="BI381">
        <v>535.60207293430301</v>
      </c>
      <c r="BJ381">
        <v>520.13022465862696</v>
      </c>
      <c r="BK381">
        <v>514.89558384155305</v>
      </c>
      <c r="BL381">
        <v>458.54921399461199</v>
      </c>
      <c r="BM381">
        <v>407.76641515488302</v>
      </c>
      <c r="BN381">
        <v>417.77600661813602</v>
      </c>
      <c r="BO381">
        <v>387.01052160939798</v>
      </c>
      <c r="BP381">
        <v>419.94837737624499</v>
      </c>
      <c r="BQ381">
        <v>436.74729438952198</v>
      </c>
      <c r="BR381">
        <v>421.66854987957902</v>
      </c>
      <c r="BS381">
        <v>447.48190759004899</v>
      </c>
      <c r="BT381">
        <v>403.56661015935703</v>
      </c>
      <c r="BU381">
        <v>401.55526509383299</v>
      </c>
      <c r="BV381">
        <v>378.24062052456702</v>
      </c>
      <c r="BW381">
        <v>312.24357718809199</v>
      </c>
      <c r="BX381">
        <v>316.58549092628698</v>
      </c>
      <c r="BY381">
        <v>321.40182748580202</v>
      </c>
      <c r="BZ381">
        <v>319.00212144013699</v>
      </c>
      <c r="CA381">
        <v>318.32789003959903</v>
      </c>
      <c r="CB381">
        <v>316.88956907111998</v>
      </c>
      <c r="CC381">
        <v>318.092363088311</v>
      </c>
      <c r="CD381">
        <v>311.75889424260902</v>
      </c>
    </row>
    <row r="382" spans="1:82" x14ac:dyDescent="0.25">
      <c r="A382">
        <v>91.321762349799698</v>
      </c>
      <c r="B382">
        <v>312.76132410355501</v>
      </c>
      <c r="C382">
        <v>318.82504277814598</v>
      </c>
      <c r="D382">
        <v>309.08175884116798</v>
      </c>
      <c r="E382">
        <v>322.89940348647798</v>
      </c>
      <c r="F382">
        <v>318.385636864155</v>
      </c>
      <c r="G382">
        <v>315.61078596187099</v>
      </c>
      <c r="H382">
        <v>314.38776408214801</v>
      </c>
      <c r="I382">
        <v>325.05207266484899</v>
      </c>
      <c r="J382">
        <v>322.23168449255201</v>
      </c>
      <c r="K382">
        <v>318.96722728871902</v>
      </c>
      <c r="L382">
        <v>321.44693538614501</v>
      </c>
      <c r="M382">
        <v>387.29813579553303</v>
      </c>
      <c r="N382">
        <v>417.877447204558</v>
      </c>
      <c r="O382">
        <v>440.88138825853503</v>
      </c>
      <c r="P382">
        <v>376.595020743931</v>
      </c>
      <c r="Q382">
        <v>379.30208488465502</v>
      </c>
      <c r="R382">
        <v>394.75183355410002</v>
      </c>
      <c r="S382">
        <v>416.79703697272902</v>
      </c>
      <c r="T382">
        <v>443.27259464542601</v>
      </c>
      <c r="U382">
        <v>487.02032808472597</v>
      </c>
      <c r="V382">
        <v>522.08003851346996</v>
      </c>
      <c r="W382">
        <v>638.41135044341695</v>
      </c>
      <c r="X382">
        <v>473.88902671021998</v>
      </c>
      <c r="Y382">
        <v>390.52080360579203</v>
      </c>
      <c r="Z382">
        <v>374.73088105794398</v>
      </c>
      <c r="AA382">
        <v>356.90336365223999</v>
      </c>
      <c r="AB382">
        <v>330.55147843283697</v>
      </c>
      <c r="AC382">
        <v>334.73077667262697</v>
      </c>
      <c r="AD382">
        <v>339.83191427310999</v>
      </c>
      <c r="AE382">
        <v>348.09843505244697</v>
      </c>
      <c r="AF382">
        <v>342.133491538057</v>
      </c>
      <c r="AG382">
        <v>356.74209706536499</v>
      </c>
      <c r="AH382">
        <v>362.95236450145501</v>
      </c>
      <c r="AI382">
        <v>368.53970463593998</v>
      </c>
      <c r="AJ382">
        <v>368.59279640314003</v>
      </c>
      <c r="AK382">
        <v>365.73606579239402</v>
      </c>
      <c r="AL382">
        <v>381.43509500634701</v>
      </c>
      <c r="AM382">
        <v>479.20264284424502</v>
      </c>
      <c r="AN382">
        <v>658.17854900817395</v>
      </c>
      <c r="AO382">
        <v>744.66739444889095</v>
      </c>
      <c r="AP382">
        <v>660.175390217722</v>
      </c>
      <c r="AQ382">
        <v>600.70626203529798</v>
      </c>
      <c r="AR382">
        <v>536.06795771904103</v>
      </c>
      <c r="AS382">
        <v>514.30028148691997</v>
      </c>
      <c r="AT382">
        <v>467.54909562234798</v>
      </c>
      <c r="AU382">
        <v>434.78606387689399</v>
      </c>
      <c r="AV382">
        <v>418.77948662748503</v>
      </c>
      <c r="AW382">
        <v>484.58272643244499</v>
      </c>
      <c r="AX382">
        <v>681.72343422918505</v>
      </c>
      <c r="AY382">
        <v>980.49945767074496</v>
      </c>
      <c r="AZ382">
        <v>1265.9107503856301</v>
      </c>
      <c r="BA382">
        <v>1511.7710013138001</v>
      </c>
      <c r="BB382">
        <v>1547.68902125872</v>
      </c>
      <c r="BC382">
        <v>1451.9477104140699</v>
      </c>
      <c r="BD382">
        <v>1433.0877606527499</v>
      </c>
      <c r="BE382">
        <v>1192.81334661341</v>
      </c>
      <c r="BF382">
        <v>887.43387120946102</v>
      </c>
      <c r="BG382">
        <v>601.26435009028705</v>
      </c>
      <c r="BH382">
        <v>524.334464192376</v>
      </c>
      <c r="BI382">
        <v>534.82497863993797</v>
      </c>
      <c r="BJ382">
        <v>519.61760580760802</v>
      </c>
      <c r="BK382">
        <v>514.69884692552705</v>
      </c>
      <c r="BL382">
        <v>459.00617223507902</v>
      </c>
      <c r="BM382">
        <v>410.005491473056</v>
      </c>
      <c r="BN382">
        <v>418.60666876228697</v>
      </c>
      <c r="BO382">
        <v>389.02838275094803</v>
      </c>
      <c r="BP382">
        <v>422.88590389035801</v>
      </c>
      <c r="BQ382">
        <v>441.15390599781603</v>
      </c>
      <c r="BR382">
        <v>425.07370213013201</v>
      </c>
      <c r="BS382">
        <v>449.38358059490099</v>
      </c>
      <c r="BT382">
        <v>404.48914518110001</v>
      </c>
      <c r="BU382">
        <v>401.70635799122903</v>
      </c>
      <c r="BV382">
        <v>378.26493604494698</v>
      </c>
      <c r="BW382">
        <v>312.42588399622798</v>
      </c>
      <c r="BX382">
        <v>316.60244775538098</v>
      </c>
      <c r="BY382">
        <v>321.68390950779201</v>
      </c>
      <c r="BZ382">
        <v>319.061415033</v>
      </c>
      <c r="CA382">
        <v>318.15935801148999</v>
      </c>
      <c r="CB382">
        <v>317.36021496601501</v>
      </c>
      <c r="CC382">
        <v>318.39216578355598</v>
      </c>
      <c r="CD382">
        <v>311.93798738128299</v>
      </c>
    </row>
    <row r="383" spans="1:82" x14ac:dyDescent="0.25">
      <c r="A383">
        <v>91.562082777035997</v>
      </c>
      <c r="B383">
        <v>307.55463573148501</v>
      </c>
      <c r="C383">
        <v>311.24198600074698</v>
      </c>
      <c r="D383">
        <v>309.65973390313502</v>
      </c>
      <c r="E383">
        <v>323.19595220297998</v>
      </c>
      <c r="F383">
        <v>315.43253600559501</v>
      </c>
      <c r="G383">
        <v>316.08999349467001</v>
      </c>
      <c r="H383">
        <v>309.76485546111201</v>
      </c>
      <c r="I383">
        <v>322.57431867077901</v>
      </c>
      <c r="J383">
        <v>314.19221601105301</v>
      </c>
      <c r="K383">
        <v>317.244691389747</v>
      </c>
      <c r="L383">
        <v>326.39919164896099</v>
      </c>
      <c r="M383">
        <v>390.85948267442501</v>
      </c>
      <c r="N383">
        <v>424.43702274025202</v>
      </c>
      <c r="O383">
        <v>449.94906800526002</v>
      </c>
      <c r="P383">
        <v>381.36002246839098</v>
      </c>
      <c r="Q383">
        <v>384.09887371513997</v>
      </c>
      <c r="R383">
        <v>404.48721928145301</v>
      </c>
      <c r="S383">
        <v>426.696918635271</v>
      </c>
      <c r="T383">
        <v>460.08947879113401</v>
      </c>
      <c r="U383">
        <v>524.77597760215701</v>
      </c>
      <c r="V383">
        <v>568.05178172357603</v>
      </c>
      <c r="W383">
        <v>713.11877251625594</v>
      </c>
      <c r="X383">
        <v>492.94392061174602</v>
      </c>
      <c r="Y383">
        <v>395.93686647753901</v>
      </c>
      <c r="Z383">
        <v>380.67473137195202</v>
      </c>
      <c r="AA383">
        <v>361.50001016772302</v>
      </c>
      <c r="AB383">
        <v>333.09910648013999</v>
      </c>
      <c r="AC383">
        <v>338.070408671157</v>
      </c>
      <c r="AD383">
        <v>338.96205597166397</v>
      </c>
      <c r="AE383">
        <v>347.89658077668201</v>
      </c>
      <c r="AF383">
        <v>339.69425475486901</v>
      </c>
      <c r="AG383">
        <v>355.20617983415798</v>
      </c>
      <c r="AH383">
        <v>367.06201981274199</v>
      </c>
      <c r="AI383">
        <v>371.96707736028497</v>
      </c>
      <c r="AJ383">
        <v>370.56989147786902</v>
      </c>
      <c r="AK383">
        <v>366.79328501517602</v>
      </c>
      <c r="AL383">
        <v>380.09690227816202</v>
      </c>
      <c r="AM383">
        <v>480.73227047373399</v>
      </c>
      <c r="AN383">
        <v>647.93746403428895</v>
      </c>
      <c r="AO383">
        <v>738.71088873493102</v>
      </c>
      <c r="AP383">
        <v>654.71402335170103</v>
      </c>
      <c r="AQ383">
        <v>588.32406346202799</v>
      </c>
      <c r="AR383">
        <v>524.757245945249</v>
      </c>
      <c r="AS383">
        <v>512.04237028081798</v>
      </c>
      <c r="AT383">
        <v>457.75622057090101</v>
      </c>
      <c r="AU383">
        <v>444.96357901909101</v>
      </c>
      <c r="AV383">
        <v>426.45557823502497</v>
      </c>
      <c r="AW383">
        <v>514.82532287128004</v>
      </c>
      <c r="AX383">
        <v>754.34469827982502</v>
      </c>
      <c r="AY383">
        <v>1085.5519023684301</v>
      </c>
      <c r="AZ383">
        <v>1425.41367404213</v>
      </c>
      <c r="BA383">
        <v>1737.12953233707</v>
      </c>
      <c r="BB383">
        <v>1768.75895311673</v>
      </c>
      <c r="BC383">
        <v>1667.4869131796399</v>
      </c>
      <c r="BD383">
        <v>1654.9286216825501</v>
      </c>
      <c r="BE383">
        <v>1363.77456360168</v>
      </c>
      <c r="BF383">
        <v>1001.80434750248</v>
      </c>
      <c r="BG383">
        <v>644.73234910803501</v>
      </c>
      <c r="BH383">
        <v>560.34451265497898</v>
      </c>
      <c r="BI383">
        <v>560.34351314557603</v>
      </c>
      <c r="BJ383">
        <v>551.87332234913902</v>
      </c>
      <c r="BK383">
        <v>540.89355644107195</v>
      </c>
      <c r="BL383">
        <v>463.22777935780999</v>
      </c>
      <c r="BM383">
        <v>419.87906005376902</v>
      </c>
      <c r="BN383">
        <v>413.20617075941101</v>
      </c>
      <c r="BO383">
        <v>378.715394233913</v>
      </c>
      <c r="BP383">
        <v>416.82424496700298</v>
      </c>
      <c r="BQ383">
        <v>432.94528626843402</v>
      </c>
      <c r="BR383">
        <v>411.130151223513</v>
      </c>
      <c r="BS383">
        <v>436.02178408444701</v>
      </c>
      <c r="BT383">
        <v>398.4231301826</v>
      </c>
      <c r="BU383">
        <v>397.68396590932599</v>
      </c>
      <c r="BV383">
        <v>382.07077175646401</v>
      </c>
      <c r="BW383">
        <v>315.08925188651102</v>
      </c>
      <c r="BX383">
        <v>322.17817971435699</v>
      </c>
      <c r="BY383">
        <v>324.08954511074103</v>
      </c>
      <c r="BZ383">
        <v>320.43786552748702</v>
      </c>
      <c r="CA383">
        <v>318.21773746014901</v>
      </c>
      <c r="CB383">
        <v>317.89465742689202</v>
      </c>
      <c r="CC383">
        <v>318.70891303725301</v>
      </c>
      <c r="CD383">
        <v>315.94034555656401</v>
      </c>
    </row>
    <row r="384" spans="1:82" x14ac:dyDescent="0.25">
      <c r="A384">
        <v>91.802403204272295</v>
      </c>
      <c r="B384">
        <v>311.48487003510002</v>
      </c>
      <c r="C384">
        <v>306.28882288299798</v>
      </c>
      <c r="D384">
        <v>309.87872410397301</v>
      </c>
      <c r="E384">
        <v>311.75508031381901</v>
      </c>
      <c r="F384">
        <v>312.01537793692</v>
      </c>
      <c r="G384">
        <v>316.67399920905501</v>
      </c>
      <c r="H384">
        <v>306.68721650937601</v>
      </c>
      <c r="I384">
        <v>320.88900089002999</v>
      </c>
      <c r="J384">
        <v>304.87602166121297</v>
      </c>
      <c r="K384">
        <v>315.42938794747101</v>
      </c>
      <c r="L384">
        <v>324.737042610255</v>
      </c>
      <c r="M384">
        <v>395.42479441529099</v>
      </c>
      <c r="N384">
        <v>430.58818693716103</v>
      </c>
      <c r="O384">
        <v>457.10179222307198</v>
      </c>
      <c r="P384">
        <v>385.82778087803803</v>
      </c>
      <c r="Q384">
        <v>376.81368325662601</v>
      </c>
      <c r="R384">
        <v>399.31973489068298</v>
      </c>
      <c r="S384">
        <v>428.248254817011</v>
      </c>
      <c r="T384">
        <v>459.13262284075302</v>
      </c>
      <c r="U384">
        <v>528.98845179868499</v>
      </c>
      <c r="V384">
        <v>574.65043352938801</v>
      </c>
      <c r="W384">
        <v>729.61305933153096</v>
      </c>
      <c r="X384">
        <v>487.05211537250898</v>
      </c>
      <c r="Y384">
        <v>400.437148257118</v>
      </c>
      <c r="Z384">
        <v>384.30247037792702</v>
      </c>
      <c r="AA384">
        <v>359.949330921963</v>
      </c>
      <c r="AB384">
        <v>336.698806613123</v>
      </c>
      <c r="AC384">
        <v>339.79216035955102</v>
      </c>
      <c r="AD384">
        <v>340.55656942116502</v>
      </c>
      <c r="AE384">
        <v>343.50258838419501</v>
      </c>
      <c r="AF384">
        <v>337.23648324264298</v>
      </c>
      <c r="AG384">
        <v>351.58485617233998</v>
      </c>
      <c r="AH384">
        <v>365.57372938256702</v>
      </c>
      <c r="AI384">
        <v>367.75187010660102</v>
      </c>
      <c r="AJ384">
        <v>369.68716275271697</v>
      </c>
      <c r="AK384">
        <v>363.50745877255201</v>
      </c>
      <c r="AL384">
        <v>368.75773831742998</v>
      </c>
      <c r="AM384">
        <v>479.48052225351199</v>
      </c>
      <c r="AN384">
        <v>614.57216121715305</v>
      </c>
      <c r="AO384">
        <v>690.99395208695603</v>
      </c>
      <c r="AP384">
        <v>614.51968940729603</v>
      </c>
      <c r="AQ384">
        <v>550.74024597469702</v>
      </c>
      <c r="AR384">
        <v>501.06567609332899</v>
      </c>
      <c r="AS384">
        <v>494.78114111432302</v>
      </c>
      <c r="AT384">
        <v>442.13174967930502</v>
      </c>
      <c r="AU384">
        <v>431.26146042508702</v>
      </c>
      <c r="AV384">
        <v>420.41495868892298</v>
      </c>
      <c r="AW384">
        <v>518.27575534440405</v>
      </c>
      <c r="AX384">
        <v>744.16252199530697</v>
      </c>
      <c r="AY384">
        <v>1055.3567356083599</v>
      </c>
      <c r="AZ384">
        <v>1377.7918301290199</v>
      </c>
      <c r="BA384">
        <v>1664.9487795981399</v>
      </c>
      <c r="BB384">
        <v>1701.2135908878499</v>
      </c>
      <c r="BC384">
        <v>1594.0448017042299</v>
      </c>
      <c r="BD384">
        <v>1591.8895685687601</v>
      </c>
      <c r="BE384">
        <v>1325.9316110505499</v>
      </c>
      <c r="BF384">
        <v>974.60569771936196</v>
      </c>
      <c r="BG384">
        <v>636.81895052705897</v>
      </c>
      <c r="BH384">
        <v>553.02848377285704</v>
      </c>
      <c r="BI384">
        <v>544.33886408940202</v>
      </c>
      <c r="BJ384">
        <v>542.72837347928305</v>
      </c>
      <c r="BK384">
        <v>533.023779396441</v>
      </c>
      <c r="BL384">
        <v>451.14511493559701</v>
      </c>
      <c r="BM384">
        <v>417.21334334350701</v>
      </c>
      <c r="BN384">
        <v>406.33461420501999</v>
      </c>
      <c r="BO384">
        <v>378.41966794581401</v>
      </c>
      <c r="BP384">
        <v>415.76637030793199</v>
      </c>
      <c r="BQ384">
        <v>429.90661069843702</v>
      </c>
      <c r="BR384">
        <v>403.08520852922402</v>
      </c>
      <c r="BS384">
        <v>436.02104433989302</v>
      </c>
      <c r="BT384">
        <v>399.990109116192</v>
      </c>
      <c r="BU384">
        <v>392.44130374146499</v>
      </c>
      <c r="BV384">
        <v>382.84413831872598</v>
      </c>
      <c r="BW384">
        <v>315.988581052173</v>
      </c>
      <c r="BX384">
        <v>319.71451339868599</v>
      </c>
      <c r="BY384">
        <v>322.24959244213397</v>
      </c>
      <c r="BZ384">
        <v>320.665725787707</v>
      </c>
      <c r="CA384">
        <v>310.996758083815</v>
      </c>
      <c r="CB384">
        <v>318.02937662660003</v>
      </c>
      <c r="CC384">
        <v>315.97871115052101</v>
      </c>
      <c r="CD384">
        <v>319.66748701559101</v>
      </c>
    </row>
    <row r="385" spans="1:82" x14ac:dyDescent="0.25">
      <c r="A385">
        <v>92.042723631508593</v>
      </c>
      <c r="B385">
        <v>315.72789401790402</v>
      </c>
      <c r="C385">
        <v>305.860878913151</v>
      </c>
      <c r="D385">
        <v>310.71342112382098</v>
      </c>
      <c r="E385">
        <v>310.83543200187199</v>
      </c>
      <c r="F385">
        <v>311.05558652048802</v>
      </c>
      <c r="G385">
        <v>316.62245980502502</v>
      </c>
      <c r="H385">
        <v>306.52970725033299</v>
      </c>
      <c r="I385">
        <v>319.33106037050902</v>
      </c>
      <c r="J385">
        <v>303.33766935918601</v>
      </c>
      <c r="K385">
        <v>314.10753577270401</v>
      </c>
      <c r="L385">
        <v>326.08149966478999</v>
      </c>
      <c r="M385">
        <v>396.31251430270498</v>
      </c>
      <c r="N385">
        <v>433.67341189347297</v>
      </c>
      <c r="O385">
        <v>462.32752659282102</v>
      </c>
      <c r="P385">
        <v>389.53620732926402</v>
      </c>
      <c r="Q385">
        <v>380.46678296747399</v>
      </c>
      <c r="R385">
        <v>401.97608300882098</v>
      </c>
      <c r="S385">
        <v>433.73299241557697</v>
      </c>
      <c r="T385">
        <v>469.43668464301601</v>
      </c>
      <c r="U385">
        <v>542.01190172977601</v>
      </c>
      <c r="V385">
        <v>588.06269354993105</v>
      </c>
      <c r="W385">
        <v>750.05790372671095</v>
      </c>
      <c r="X385">
        <v>497.416835737121</v>
      </c>
      <c r="Y385">
        <v>409.752848608921</v>
      </c>
      <c r="Z385">
        <v>386.36476684373503</v>
      </c>
      <c r="AA385">
        <v>360.32362828127799</v>
      </c>
      <c r="AB385">
        <v>338.72893872237302</v>
      </c>
      <c r="AC385">
        <v>343.30810112523397</v>
      </c>
      <c r="AD385">
        <v>343.95516128842399</v>
      </c>
      <c r="AE385">
        <v>347.17171397650702</v>
      </c>
      <c r="AF385">
        <v>339.67132330286802</v>
      </c>
      <c r="AG385">
        <v>351.37407990400601</v>
      </c>
      <c r="AH385">
        <v>368.01626408535202</v>
      </c>
      <c r="AI385">
        <v>370.61277538483699</v>
      </c>
      <c r="AJ385">
        <v>371.36249020277398</v>
      </c>
      <c r="AK385">
        <v>364.96054532801998</v>
      </c>
      <c r="AL385">
        <v>368.21390516659</v>
      </c>
      <c r="AM385">
        <v>489.55311806492398</v>
      </c>
      <c r="AN385">
        <v>627.17248057866595</v>
      </c>
      <c r="AO385">
        <v>707.81136492806502</v>
      </c>
      <c r="AP385">
        <v>627.09412479783498</v>
      </c>
      <c r="AQ385">
        <v>560.15821740470199</v>
      </c>
      <c r="AR385">
        <v>508.33118739308401</v>
      </c>
      <c r="AS385">
        <v>500.71326064213201</v>
      </c>
      <c r="AT385">
        <v>445.335734371017</v>
      </c>
      <c r="AU385">
        <v>431.72302909057299</v>
      </c>
      <c r="AV385">
        <v>422.66038908029702</v>
      </c>
      <c r="AW385">
        <v>529.09591837304094</v>
      </c>
      <c r="AX385">
        <v>767.63853336573902</v>
      </c>
      <c r="AY385">
        <v>1097.5330318041899</v>
      </c>
      <c r="AZ385">
        <v>1435.8607518936999</v>
      </c>
      <c r="BA385">
        <v>1739.9342205872799</v>
      </c>
      <c r="BB385">
        <v>1780.94135963081</v>
      </c>
      <c r="BC385">
        <v>1665.1261781159101</v>
      </c>
      <c r="BD385">
        <v>1665.08645347523</v>
      </c>
      <c r="BE385">
        <v>1380.79751351308</v>
      </c>
      <c r="BF385">
        <v>1008.98443497825</v>
      </c>
      <c r="BG385">
        <v>652.43649995605097</v>
      </c>
      <c r="BH385">
        <v>561.53128442407399</v>
      </c>
      <c r="BI385">
        <v>555.183035487197</v>
      </c>
      <c r="BJ385">
        <v>555.18614326025897</v>
      </c>
      <c r="BK385">
        <v>539.35726835738001</v>
      </c>
      <c r="BL385">
        <v>457.375038434668</v>
      </c>
      <c r="BM385">
        <v>424.94649454855801</v>
      </c>
      <c r="BN385">
        <v>409.38708427238299</v>
      </c>
      <c r="BO385">
        <v>381.80868306220998</v>
      </c>
      <c r="BP385">
        <v>420.14956257573499</v>
      </c>
      <c r="BQ385">
        <v>435.877594507053</v>
      </c>
      <c r="BR385">
        <v>404.67318866724702</v>
      </c>
      <c r="BS385">
        <v>440.68053953360902</v>
      </c>
      <c r="BT385">
        <v>403.717667497261</v>
      </c>
      <c r="BU385">
        <v>390.833570029989</v>
      </c>
      <c r="BV385">
        <v>380.12147968576301</v>
      </c>
      <c r="BW385">
        <v>317.24859906874599</v>
      </c>
      <c r="BX385">
        <v>320.23340853713802</v>
      </c>
      <c r="BY385">
        <v>323.89981953481799</v>
      </c>
      <c r="BZ385">
        <v>320.90613674773601</v>
      </c>
      <c r="CA385">
        <v>308.82920004993002</v>
      </c>
      <c r="CB385">
        <v>317.19449145134001</v>
      </c>
      <c r="CC385">
        <v>317.919247272436</v>
      </c>
      <c r="CD385">
        <v>318.920284433848</v>
      </c>
    </row>
    <row r="386" spans="1:82" x14ac:dyDescent="0.25">
      <c r="A386">
        <v>92.283044058744906</v>
      </c>
      <c r="B386">
        <v>315.72789401790402</v>
      </c>
      <c r="C386">
        <v>305.860878913151</v>
      </c>
      <c r="D386">
        <v>310.71342112382098</v>
      </c>
      <c r="E386">
        <v>310.83543200187199</v>
      </c>
      <c r="F386">
        <v>311.05558652048802</v>
      </c>
      <c r="G386">
        <v>316.62245980502502</v>
      </c>
      <c r="H386">
        <v>306.52970725033299</v>
      </c>
      <c r="I386">
        <v>319.33106037050902</v>
      </c>
      <c r="J386">
        <v>303.33766935918601</v>
      </c>
      <c r="K386">
        <v>314.10753577270401</v>
      </c>
      <c r="L386">
        <v>326.08149966478999</v>
      </c>
      <c r="M386">
        <v>396.31251430270498</v>
      </c>
      <c r="N386">
        <v>433.67341189347297</v>
      </c>
      <c r="O386">
        <v>462.32752659282102</v>
      </c>
      <c r="P386">
        <v>389.53620732926402</v>
      </c>
      <c r="Q386">
        <v>380.46678296747399</v>
      </c>
      <c r="R386">
        <v>401.97608300882098</v>
      </c>
      <c r="S386">
        <v>433.73299241557697</v>
      </c>
      <c r="T386">
        <v>469.43668464301601</v>
      </c>
      <c r="U386">
        <v>542.01190172977601</v>
      </c>
      <c r="V386">
        <v>588.06269354993105</v>
      </c>
      <c r="W386">
        <v>750.05790372671095</v>
      </c>
      <c r="X386">
        <v>497.416835737121</v>
      </c>
      <c r="Y386">
        <v>409.752848608921</v>
      </c>
      <c r="Z386">
        <v>386.36476684373503</v>
      </c>
      <c r="AA386">
        <v>360.32362828127799</v>
      </c>
      <c r="AB386">
        <v>338.72893872237302</v>
      </c>
      <c r="AC386">
        <v>343.30810112523397</v>
      </c>
      <c r="AD386">
        <v>343.95516128842399</v>
      </c>
      <c r="AE386">
        <v>347.17171397650702</v>
      </c>
      <c r="AF386">
        <v>339.67132330286802</v>
      </c>
      <c r="AG386">
        <v>351.37407990400601</v>
      </c>
      <c r="AH386">
        <v>368.01626408535202</v>
      </c>
      <c r="AI386">
        <v>370.61277538483699</v>
      </c>
      <c r="AJ386">
        <v>371.36249020277398</v>
      </c>
      <c r="AK386">
        <v>364.96054532801998</v>
      </c>
      <c r="AL386">
        <v>368.21390516659</v>
      </c>
      <c r="AM386">
        <v>489.55311806492398</v>
      </c>
      <c r="AN386">
        <v>627.17248057866595</v>
      </c>
      <c r="AO386">
        <v>707.81136492806502</v>
      </c>
      <c r="AP386">
        <v>627.09412479783498</v>
      </c>
      <c r="AQ386">
        <v>560.15821740470199</v>
      </c>
      <c r="AR386">
        <v>508.33118739308401</v>
      </c>
      <c r="AS386">
        <v>500.71326064213201</v>
      </c>
      <c r="AT386">
        <v>445.335734371017</v>
      </c>
      <c r="AU386">
        <v>431.72302909057299</v>
      </c>
      <c r="AV386">
        <v>422.66038908029702</v>
      </c>
      <c r="AW386">
        <v>529.09591837304094</v>
      </c>
      <c r="AX386">
        <v>767.63853336573902</v>
      </c>
      <c r="AY386">
        <v>1097.5330318041899</v>
      </c>
      <c r="AZ386">
        <v>1435.8607518936999</v>
      </c>
      <c r="BA386">
        <v>1739.9342205872799</v>
      </c>
      <c r="BB386">
        <v>1780.94135963081</v>
      </c>
      <c r="BC386">
        <v>1665.1261781159101</v>
      </c>
      <c r="BD386">
        <v>1665.08645347523</v>
      </c>
      <c r="BE386">
        <v>1380.79751351308</v>
      </c>
      <c r="BF386">
        <v>1008.98443497825</v>
      </c>
      <c r="BG386">
        <v>652.43649995605097</v>
      </c>
      <c r="BH386">
        <v>561.53128442407399</v>
      </c>
      <c r="BI386">
        <v>555.183035487197</v>
      </c>
      <c r="BJ386">
        <v>555.18614326025897</v>
      </c>
      <c r="BK386">
        <v>539.35726835738001</v>
      </c>
      <c r="BL386">
        <v>457.375038434668</v>
      </c>
      <c r="BM386">
        <v>424.94649454855801</v>
      </c>
      <c r="BN386">
        <v>409.38708427238299</v>
      </c>
      <c r="BO386">
        <v>381.80868306220998</v>
      </c>
      <c r="BP386">
        <v>420.14956257573499</v>
      </c>
      <c r="BQ386">
        <v>435.877594507053</v>
      </c>
      <c r="BR386">
        <v>404.67318866724702</v>
      </c>
      <c r="BS386">
        <v>440.68053953360902</v>
      </c>
      <c r="BT386">
        <v>403.717667497261</v>
      </c>
      <c r="BU386">
        <v>390.833570029989</v>
      </c>
      <c r="BV386">
        <v>380.12147968576301</v>
      </c>
      <c r="BW386">
        <v>317.24859906874599</v>
      </c>
      <c r="BX386">
        <v>320.23340853713802</v>
      </c>
      <c r="BY386">
        <v>323.89981953481799</v>
      </c>
      <c r="BZ386">
        <v>320.90613674773601</v>
      </c>
      <c r="CA386">
        <v>308.82920004993002</v>
      </c>
      <c r="CB386">
        <v>317.19449145134001</v>
      </c>
      <c r="CC386">
        <v>317.919247272436</v>
      </c>
      <c r="CD386">
        <v>318.920284433848</v>
      </c>
    </row>
    <row r="387" spans="1:82" x14ac:dyDescent="0.25">
      <c r="A387">
        <v>92.523364485981304</v>
      </c>
      <c r="B387">
        <v>315.84522693805201</v>
      </c>
      <c r="C387">
        <v>305.99472417039101</v>
      </c>
      <c r="D387">
        <v>311.26977922608103</v>
      </c>
      <c r="E387">
        <v>311.46326047227097</v>
      </c>
      <c r="F387">
        <v>311.46579091933</v>
      </c>
      <c r="G387">
        <v>316.63744825575799</v>
      </c>
      <c r="H387">
        <v>307.27623170681198</v>
      </c>
      <c r="I387">
        <v>319.73085421776898</v>
      </c>
      <c r="J387">
        <v>303.96209335317099</v>
      </c>
      <c r="K387">
        <v>314.36617046172501</v>
      </c>
      <c r="L387">
        <v>326.14137481820899</v>
      </c>
      <c r="M387">
        <v>398.10748777569</v>
      </c>
      <c r="N387">
        <v>437.13808362104203</v>
      </c>
      <c r="O387">
        <v>467.50597205257901</v>
      </c>
      <c r="P387">
        <v>394.77906468629101</v>
      </c>
      <c r="Q387">
        <v>385.62797998841</v>
      </c>
      <c r="R387">
        <v>406.67426254115998</v>
      </c>
      <c r="S387">
        <v>437.31745288172402</v>
      </c>
      <c r="T387">
        <v>470.566139888664</v>
      </c>
      <c r="U387">
        <v>542.38764817178105</v>
      </c>
      <c r="V387">
        <v>587.56567769030198</v>
      </c>
      <c r="W387">
        <v>748.48808922793899</v>
      </c>
      <c r="X387">
        <v>497.90152977533103</v>
      </c>
      <c r="Y387">
        <v>411.84813542318801</v>
      </c>
      <c r="Z387">
        <v>388.58844586688298</v>
      </c>
      <c r="AA387">
        <v>362.37923018868599</v>
      </c>
      <c r="AB387">
        <v>340.08287675080697</v>
      </c>
      <c r="AC387">
        <v>344.530575470499</v>
      </c>
      <c r="AD387">
        <v>345.14295639202697</v>
      </c>
      <c r="AE387">
        <v>348.44381643039799</v>
      </c>
      <c r="AF387">
        <v>341.91503575497399</v>
      </c>
      <c r="AG387">
        <v>353.47598900768401</v>
      </c>
      <c r="AH387">
        <v>369.730158042043</v>
      </c>
      <c r="AI387">
        <v>372.06148156440503</v>
      </c>
      <c r="AJ387">
        <v>372.425247299055</v>
      </c>
      <c r="AK387">
        <v>365.462468133676</v>
      </c>
      <c r="AL387">
        <v>369.81297890370899</v>
      </c>
      <c r="AM387">
        <v>490.10797578415998</v>
      </c>
      <c r="AN387">
        <v>625.83453149988804</v>
      </c>
      <c r="AO387">
        <v>705.54914482081404</v>
      </c>
      <c r="AP387">
        <v>626.75732271925699</v>
      </c>
      <c r="AQ387">
        <v>559.56266341365301</v>
      </c>
      <c r="AR387">
        <v>508.623006150214</v>
      </c>
      <c r="AS387">
        <v>499.71342273019201</v>
      </c>
      <c r="AT387">
        <v>445.05280391057602</v>
      </c>
      <c r="AU387">
        <v>432.06072701206801</v>
      </c>
      <c r="AV387">
        <v>423.10065602757197</v>
      </c>
      <c r="AW387">
        <v>528.95524717093201</v>
      </c>
      <c r="AX387">
        <v>766.47423781678503</v>
      </c>
      <c r="AY387">
        <v>1092.49965744169</v>
      </c>
      <c r="AZ387">
        <v>1428.8148049670399</v>
      </c>
      <c r="BA387">
        <v>1730.2153464877999</v>
      </c>
      <c r="BB387">
        <v>1770.74001400169</v>
      </c>
      <c r="BC387">
        <v>1655.33725997687</v>
      </c>
      <c r="BD387">
        <v>1656.1504678797701</v>
      </c>
      <c r="BE387">
        <v>1373.15439645283</v>
      </c>
      <c r="BF387">
        <v>1004.59779625595</v>
      </c>
      <c r="BG387">
        <v>650.87324473532203</v>
      </c>
      <c r="BH387">
        <v>560.34890323402101</v>
      </c>
      <c r="BI387">
        <v>554.65369495332197</v>
      </c>
      <c r="BJ387">
        <v>554.20684971292997</v>
      </c>
      <c r="BK387">
        <v>538.62567429578405</v>
      </c>
      <c r="BL387">
        <v>457.55999228860799</v>
      </c>
      <c r="BM387">
        <v>426.07740447108</v>
      </c>
      <c r="BN387">
        <v>411.42978908400801</v>
      </c>
      <c r="BO387">
        <v>383.59050817926101</v>
      </c>
      <c r="BP387">
        <v>423.31691783808702</v>
      </c>
      <c r="BQ387">
        <v>439.186677179512</v>
      </c>
      <c r="BR387">
        <v>407.62596394857098</v>
      </c>
      <c r="BS387">
        <v>442.64833651792202</v>
      </c>
      <c r="BT387">
        <v>404.305913355038</v>
      </c>
      <c r="BU387">
        <v>391.02846017093498</v>
      </c>
      <c r="BV387">
        <v>379.89662193508599</v>
      </c>
      <c r="BW387">
        <v>317.43754324166298</v>
      </c>
      <c r="BX387">
        <v>320.80064967691101</v>
      </c>
      <c r="BY387">
        <v>324.33483620258301</v>
      </c>
      <c r="BZ387">
        <v>321.002197916537</v>
      </c>
      <c r="CA387">
        <v>309.10608038013697</v>
      </c>
      <c r="CB387">
        <v>317.59563012910201</v>
      </c>
      <c r="CC387">
        <v>318.05681306134602</v>
      </c>
      <c r="CD387">
        <v>319.51553108040298</v>
      </c>
    </row>
    <row r="388" spans="1:82" x14ac:dyDescent="0.25">
      <c r="A388">
        <v>92.763684913217602</v>
      </c>
      <c r="B388">
        <v>320.10345272247298</v>
      </c>
      <c r="C388">
        <v>309.45850426604397</v>
      </c>
      <c r="D388">
        <v>310.71089135656598</v>
      </c>
      <c r="E388">
        <v>314.94638288178197</v>
      </c>
      <c r="F388">
        <v>314.55078777634401</v>
      </c>
      <c r="G388">
        <v>314.632758912974</v>
      </c>
      <c r="H388">
        <v>315.80073957981398</v>
      </c>
      <c r="I388">
        <v>316.96262647462999</v>
      </c>
      <c r="J388">
        <v>306.41494969154701</v>
      </c>
      <c r="K388">
        <v>316.53609252505601</v>
      </c>
      <c r="L388">
        <v>322.92935763782901</v>
      </c>
      <c r="M388">
        <v>400.75764956774998</v>
      </c>
      <c r="N388">
        <v>439.64186134555302</v>
      </c>
      <c r="O388">
        <v>474.53207938818599</v>
      </c>
      <c r="P388">
        <v>397.30456972378698</v>
      </c>
      <c r="Q388">
        <v>394.39491662271001</v>
      </c>
      <c r="R388">
        <v>417.74173588862101</v>
      </c>
      <c r="S388">
        <v>447.04544096200402</v>
      </c>
      <c r="T388">
        <v>477.82164802779602</v>
      </c>
      <c r="U388">
        <v>560.02563573409998</v>
      </c>
      <c r="V388">
        <v>597.82206333127101</v>
      </c>
      <c r="W388">
        <v>786.38922240095906</v>
      </c>
      <c r="X388">
        <v>515.13214329748405</v>
      </c>
      <c r="Y388">
        <v>420.63618489524498</v>
      </c>
      <c r="Z388">
        <v>394.23926021822001</v>
      </c>
      <c r="AA388">
        <v>363.406707201122</v>
      </c>
      <c r="AB388">
        <v>342.58202740353602</v>
      </c>
      <c r="AC388">
        <v>345.48747833714202</v>
      </c>
      <c r="AD388">
        <v>350.779228430008</v>
      </c>
      <c r="AE388">
        <v>345.78767526994</v>
      </c>
      <c r="AF388">
        <v>346.25019538443701</v>
      </c>
      <c r="AG388">
        <v>356.95168408441702</v>
      </c>
      <c r="AH388">
        <v>368.17515928587</v>
      </c>
      <c r="AI388">
        <v>373.17140673208002</v>
      </c>
      <c r="AJ388">
        <v>375.94806259537302</v>
      </c>
      <c r="AK388">
        <v>360.35741499198201</v>
      </c>
      <c r="AL388">
        <v>373.38631968169199</v>
      </c>
      <c r="AM388">
        <v>497.31361745869202</v>
      </c>
      <c r="AN388">
        <v>642.33193392212297</v>
      </c>
      <c r="AO388">
        <v>717.05321555038904</v>
      </c>
      <c r="AP388">
        <v>633.50303799437995</v>
      </c>
      <c r="AQ388">
        <v>567.81596507014297</v>
      </c>
      <c r="AR388">
        <v>514.04833115541601</v>
      </c>
      <c r="AS388">
        <v>501.88320756104298</v>
      </c>
      <c r="AT388">
        <v>442.44067597003902</v>
      </c>
      <c r="AU388">
        <v>430.78536501656498</v>
      </c>
      <c r="AV388">
        <v>422.98790516144999</v>
      </c>
      <c r="AW388">
        <v>557.40028860161306</v>
      </c>
      <c r="AX388">
        <v>821.43460987947105</v>
      </c>
      <c r="AY388">
        <v>1173.5865456839299</v>
      </c>
      <c r="AZ388">
        <v>1542.60390634739</v>
      </c>
      <c r="BA388">
        <v>1852.10812141314</v>
      </c>
      <c r="BB388">
        <v>1887.33376987368</v>
      </c>
      <c r="BC388">
        <v>1771.19417741589</v>
      </c>
      <c r="BD388">
        <v>1782.19207895864</v>
      </c>
      <c r="BE388">
        <v>1471.92340751605</v>
      </c>
      <c r="BF388">
        <v>1058.2906971467401</v>
      </c>
      <c r="BG388">
        <v>677.58938137659902</v>
      </c>
      <c r="BH388">
        <v>579.40474445468999</v>
      </c>
      <c r="BI388">
        <v>576.25560530962605</v>
      </c>
      <c r="BJ388">
        <v>567.03158843458903</v>
      </c>
      <c r="BK388">
        <v>549.234176088102</v>
      </c>
      <c r="BL388">
        <v>465.15456621114703</v>
      </c>
      <c r="BM388">
        <v>425.796439225293</v>
      </c>
      <c r="BN388">
        <v>412.44401973024299</v>
      </c>
      <c r="BO388">
        <v>378.08038740215397</v>
      </c>
      <c r="BP388">
        <v>415.16926484788701</v>
      </c>
      <c r="BQ388">
        <v>420.707136209167</v>
      </c>
      <c r="BR388">
        <v>397.13854699552002</v>
      </c>
      <c r="BS388">
        <v>435.43088506459299</v>
      </c>
      <c r="BT388">
        <v>403.31888239743398</v>
      </c>
      <c r="BU388">
        <v>390.71021087419098</v>
      </c>
      <c r="BV388">
        <v>376.03046006135497</v>
      </c>
      <c r="BW388">
        <v>316.63692631466301</v>
      </c>
      <c r="BX388">
        <v>320.44190243774801</v>
      </c>
      <c r="BY388">
        <v>322.47616052035698</v>
      </c>
      <c r="BZ388">
        <v>319.56158336088799</v>
      </c>
      <c r="CA388">
        <v>311.96133725699798</v>
      </c>
      <c r="CB388">
        <v>315.51406516761801</v>
      </c>
      <c r="CC388">
        <v>314.85955934392501</v>
      </c>
      <c r="CD388">
        <v>324.07834168714999</v>
      </c>
    </row>
    <row r="389" spans="1:82" x14ac:dyDescent="0.25">
      <c r="A389">
        <v>93.004005340453901</v>
      </c>
      <c r="B389">
        <v>322.320320367607</v>
      </c>
      <c r="C389">
        <v>312.25935280453598</v>
      </c>
      <c r="D389">
        <v>312.584250796898</v>
      </c>
      <c r="E389">
        <v>313.654895736117</v>
      </c>
      <c r="F389">
        <v>313.52744307853999</v>
      </c>
      <c r="G389">
        <v>311.94972308119497</v>
      </c>
      <c r="H389">
        <v>316.44338447279199</v>
      </c>
      <c r="I389">
        <v>308.97082163776503</v>
      </c>
      <c r="J389">
        <v>308.27962996229599</v>
      </c>
      <c r="K389">
        <v>318.10715002458397</v>
      </c>
      <c r="L389">
        <v>320.07164850687798</v>
      </c>
      <c r="M389">
        <v>402.46383033738903</v>
      </c>
      <c r="N389">
        <v>437.53194795102303</v>
      </c>
      <c r="O389">
        <v>473.403116999416</v>
      </c>
      <c r="P389">
        <v>390.99007080822099</v>
      </c>
      <c r="Q389">
        <v>392.92220796724001</v>
      </c>
      <c r="R389">
        <v>412.078688619346</v>
      </c>
      <c r="S389">
        <v>440.68485649177398</v>
      </c>
      <c r="T389">
        <v>478.12672617328701</v>
      </c>
      <c r="U389">
        <v>557.08371568120901</v>
      </c>
      <c r="V389">
        <v>587.46237420986199</v>
      </c>
      <c r="W389">
        <v>790.64214054598699</v>
      </c>
      <c r="X389">
        <v>520.98410056798605</v>
      </c>
      <c r="Y389">
        <v>414.50716276074701</v>
      </c>
      <c r="Z389">
        <v>391.45211529006798</v>
      </c>
      <c r="AA389">
        <v>362.12263140984697</v>
      </c>
      <c r="AB389">
        <v>345.470190410008</v>
      </c>
      <c r="AC389">
        <v>337.82760121158498</v>
      </c>
      <c r="AD389">
        <v>352.14487915830603</v>
      </c>
      <c r="AE389">
        <v>339.39082979684298</v>
      </c>
      <c r="AF389">
        <v>345.12799708591098</v>
      </c>
      <c r="AG389">
        <v>354.96664465799699</v>
      </c>
      <c r="AH389">
        <v>362.52932964294598</v>
      </c>
      <c r="AI389">
        <v>366.59561200246901</v>
      </c>
      <c r="AJ389">
        <v>372.27094148782402</v>
      </c>
      <c r="AK389">
        <v>352.84713064685599</v>
      </c>
      <c r="AL389">
        <v>361.45538348654298</v>
      </c>
      <c r="AM389">
        <v>482.17094546112702</v>
      </c>
      <c r="AN389">
        <v>622.72898990674105</v>
      </c>
      <c r="AO389">
        <v>682.48490279374403</v>
      </c>
      <c r="AP389">
        <v>591.86033216089197</v>
      </c>
      <c r="AQ389">
        <v>545.20302716174001</v>
      </c>
      <c r="AR389">
        <v>500.26575695269997</v>
      </c>
      <c r="AS389">
        <v>480.18618695537998</v>
      </c>
      <c r="AT389">
        <v>426.44003714332098</v>
      </c>
      <c r="AU389">
        <v>418.52607119961198</v>
      </c>
      <c r="AV389">
        <v>416.54984754466602</v>
      </c>
      <c r="AW389">
        <v>568.37890154979198</v>
      </c>
      <c r="AX389">
        <v>805.16756020263801</v>
      </c>
      <c r="AY389">
        <v>1114.65567237197</v>
      </c>
      <c r="AZ389">
        <v>1446.9206670413901</v>
      </c>
      <c r="BA389">
        <v>1663.6421578444999</v>
      </c>
      <c r="BB389">
        <v>1708.8527009905199</v>
      </c>
      <c r="BC389">
        <v>1617.9583445680601</v>
      </c>
      <c r="BD389">
        <v>1626.27290055143</v>
      </c>
      <c r="BE389">
        <v>1373.03572802944</v>
      </c>
      <c r="BF389">
        <v>989.76915112609004</v>
      </c>
      <c r="BG389">
        <v>649.96079185724898</v>
      </c>
      <c r="BH389">
        <v>564.342194588496</v>
      </c>
      <c r="BI389">
        <v>559.28675137507105</v>
      </c>
      <c r="BJ389">
        <v>545.791182568453</v>
      </c>
      <c r="BK389">
        <v>521.20160722923799</v>
      </c>
      <c r="BL389">
        <v>463.988771312317</v>
      </c>
      <c r="BM389">
        <v>422.53732589017898</v>
      </c>
      <c r="BN389">
        <v>408.49750331362299</v>
      </c>
      <c r="BO389">
        <v>375.81815986875802</v>
      </c>
      <c r="BP389">
        <v>405.57141590731999</v>
      </c>
      <c r="BQ389">
        <v>405.22281765769901</v>
      </c>
      <c r="BR389">
        <v>386.92736395871702</v>
      </c>
      <c r="BS389">
        <v>432.67571086453103</v>
      </c>
      <c r="BT389">
        <v>402.770579055018</v>
      </c>
      <c r="BU389">
        <v>391.68209089586497</v>
      </c>
      <c r="BV389">
        <v>379.61130827657399</v>
      </c>
      <c r="BW389">
        <v>316.60291405296198</v>
      </c>
      <c r="BX389">
        <v>316.86664889069903</v>
      </c>
      <c r="BY389">
        <v>315.33320093452801</v>
      </c>
      <c r="BZ389">
        <v>320.42288735331499</v>
      </c>
      <c r="CA389">
        <v>308.234352818459</v>
      </c>
      <c r="CB389">
        <v>313.76415063272998</v>
      </c>
      <c r="CC389">
        <v>310.21574569848599</v>
      </c>
      <c r="CD389">
        <v>316.36017807841199</v>
      </c>
    </row>
    <row r="390" spans="1:82" x14ac:dyDescent="0.25">
      <c r="A390">
        <v>93.244325767690199</v>
      </c>
      <c r="B390">
        <v>316.01691546556998</v>
      </c>
      <c r="C390">
        <v>309.45688649686002</v>
      </c>
      <c r="D390">
        <v>310.34735258956101</v>
      </c>
      <c r="E390">
        <v>311.63080999198303</v>
      </c>
      <c r="F390">
        <v>309.66270056987702</v>
      </c>
      <c r="G390">
        <v>308.49189858437899</v>
      </c>
      <c r="H390">
        <v>313.54316184315098</v>
      </c>
      <c r="I390">
        <v>299.24149051143797</v>
      </c>
      <c r="J390">
        <v>307.43688471092798</v>
      </c>
      <c r="K390">
        <v>315.96138878827901</v>
      </c>
      <c r="L390">
        <v>317.92407549439798</v>
      </c>
      <c r="M390">
        <v>407.48701507302798</v>
      </c>
      <c r="N390">
        <v>440.25392708685803</v>
      </c>
      <c r="O390">
        <v>476.73202977121502</v>
      </c>
      <c r="P390">
        <v>386.61696504032199</v>
      </c>
      <c r="Q390">
        <v>397.69873290911698</v>
      </c>
      <c r="R390">
        <v>410.39099278118499</v>
      </c>
      <c r="S390">
        <v>434.143021736116</v>
      </c>
      <c r="T390">
        <v>470.536109313689</v>
      </c>
      <c r="U390">
        <v>549.659312516206</v>
      </c>
      <c r="V390">
        <v>576.28984022329996</v>
      </c>
      <c r="W390">
        <v>776.24016002959002</v>
      </c>
      <c r="X390">
        <v>517.54542846556797</v>
      </c>
      <c r="Y390">
        <v>411.166918229761</v>
      </c>
      <c r="Z390">
        <v>385.93643591059299</v>
      </c>
      <c r="AA390">
        <v>360.94168973456601</v>
      </c>
      <c r="AB390">
        <v>341.90085926485699</v>
      </c>
      <c r="AC390">
        <v>335.32587072472597</v>
      </c>
      <c r="AD390">
        <v>350.54133979342799</v>
      </c>
      <c r="AE390">
        <v>341.54955555400397</v>
      </c>
      <c r="AF390">
        <v>343.88532125094298</v>
      </c>
      <c r="AG390">
        <v>353.02026709436899</v>
      </c>
      <c r="AH390">
        <v>360.04850939764799</v>
      </c>
      <c r="AI390">
        <v>363.95311712963098</v>
      </c>
      <c r="AJ390">
        <v>371.25776900203198</v>
      </c>
      <c r="AK390">
        <v>350.12339784487602</v>
      </c>
      <c r="AL390">
        <v>361.43890246346399</v>
      </c>
      <c r="AM390">
        <v>472.63287669920402</v>
      </c>
      <c r="AN390">
        <v>601.56184273510701</v>
      </c>
      <c r="AO390">
        <v>658.46245342574605</v>
      </c>
      <c r="AP390">
        <v>582.03836067700195</v>
      </c>
      <c r="AQ390">
        <v>533.43531515173595</v>
      </c>
      <c r="AR390">
        <v>487.76762888207298</v>
      </c>
      <c r="AS390">
        <v>469.24355240186202</v>
      </c>
      <c r="AT390">
        <v>420.94291729628799</v>
      </c>
      <c r="AU390">
        <v>413.91479262020698</v>
      </c>
      <c r="AV390">
        <v>410.64213661301198</v>
      </c>
      <c r="AW390">
        <v>558.79192763906406</v>
      </c>
      <c r="AX390">
        <v>786.77973433064301</v>
      </c>
      <c r="AY390">
        <v>1071.9144924546599</v>
      </c>
      <c r="AZ390">
        <v>1379.27798468673</v>
      </c>
      <c r="BA390">
        <v>1567.0135078850899</v>
      </c>
      <c r="BB390">
        <v>1600.14725854366</v>
      </c>
      <c r="BC390">
        <v>1520.0947145842099</v>
      </c>
      <c r="BD390">
        <v>1517.4618695975901</v>
      </c>
      <c r="BE390">
        <v>1293.7777532733</v>
      </c>
      <c r="BF390">
        <v>937.17400630581699</v>
      </c>
      <c r="BG390">
        <v>621.64521955532996</v>
      </c>
      <c r="BH390">
        <v>551.97050836743995</v>
      </c>
      <c r="BI390">
        <v>542.43003970435598</v>
      </c>
      <c r="BJ390">
        <v>528.38130931239698</v>
      </c>
      <c r="BK390">
        <v>496.585477255059</v>
      </c>
      <c r="BL390">
        <v>449.50931832839501</v>
      </c>
      <c r="BM390">
        <v>416.50203066193399</v>
      </c>
      <c r="BN390">
        <v>400.81786496132798</v>
      </c>
      <c r="BO390">
        <v>370.53355688048498</v>
      </c>
      <c r="BP390">
        <v>403.16222254127899</v>
      </c>
      <c r="BQ390">
        <v>402.36849262466399</v>
      </c>
      <c r="BR390">
        <v>387.51851863444</v>
      </c>
      <c r="BS390">
        <v>425.49422428764302</v>
      </c>
      <c r="BT390">
        <v>403.12488991486202</v>
      </c>
      <c r="BU390">
        <v>394.84058587784301</v>
      </c>
      <c r="BV390">
        <v>376.02372332586401</v>
      </c>
      <c r="BW390">
        <v>316.00137173283201</v>
      </c>
      <c r="BX390">
        <v>318.24732541442899</v>
      </c>
      <c r="BY390">
        <v>311.87305845060501</v>
      </c>
      <c r="BZ390">
        <v>318.14764739906798</v>
      </c>
      <c r="CA390">
        <v>308.81706711144699</v>
      </c>
      <c r="CB390">
        <v>310.07449393841898</v>
      </c>
      <c r="CC390">
        <v>308.135152860201</v>
      </c>
      <c r="CD390">
        <v>312.294220288779</v>
      </c>
    </row>
    <row r="391" spans="1:82" x14ac:dyDescent="0.25">
      <c r="A391">
        <v>93.484646194926498</v>
      </c>
      <c r="B391">
        <v>313.77751430973802</v>
      </c>
      <c r="C391">
        <v>308.02060471294698</v>
      </c>
      <c r="D391">
        <v>309.26252707170602</v>
      </c>
      <c r="E391">
        <v>315.81710864829802</v>
      </c>
      <c r="F391">
        <v>308.93211475075901</v>
      </c>
      <c r="G391">
        <v>310.45271127643002</v>
      </c>
      <c r="H391">
        <v>313.81171680980998</v>
      </c>
      <c r="I391">
        <v>299.41531980804001</v>
      </c>
      <c r="J391">
        <v>310.50984000413098</v>
      </c>
      <c r="K391">
        <v>314.99968287996001</v>
      </c>
      <c r="L391">
        <v>314.596583619098</v>
      </c>
      <c r="M391">
        <v>412.65472810156501</v>
      </c>
      <c r="N391">
        <v>443.34777791122798</v>
      </c>
      <c r="O391">
        <v>480.835731984718</v>
      </c>
      <c r="P391">
        <v>388.65024650101998</v>
      </c>
      <c r="Q391">
        <v>401.009902902612</v>
      </c>
      <c r="R391">
        <v>413.174049983413</v>
      </c>
      <c r="S391">
        <v>437.458363796475</v>
      </c>
      <c r="T391">
        <v>471.61466161213599</v>
      </c>
      <c r="U391">
        <v>556.05804664982998</v>
      </c>
      <c r="V391">
        <v>579.63046484131496</v>
      </c>
      <c r="W391">
        <v>789.44169436731897</v>
      </c>
      <c r="X391">
        <v>518.33256923959004</v>
      </c>
      <c r="Y391">
        <v>415.88186084102199</v>
      </c>
      <c r="Z391">
        <v>384.05800669332899</v>
      </c>
      <c r="AA391">
        <v>363.30680647363903</v>
      </c>
      <c r="AB391">
        <v>345.01233992515398</v>
      </c>
      <c r="AC391">
        <v>330.91845023919598</v>
      </c>
      <c r="AD391">
        <v>351.963799987475</v>
      </c>
      <c r="AE391">
        <v>342.994422674747</v>
      </c>
      <c r="AF391">
        <v>345.11651193517599</v>
      </c>
      <c r="AG391">
        <v>357.32149573672399</v>
      </c>
      <c r="AH391">
        <v>359.12646399411398</v>
      </c>
      <c r="AI391">
        <v>366.61732618590003</v>
      </c>
      <c r="AJ391">
        <v>374.63999740895798</v>
      </c>
      <c r="AK391">
        <v>350.671420726794</v>
      </c>
      <c r="AL391">
        <v>363.85203311197199</v>
      </c>
      <c r="AM391">
        <v>471.19339550766699</v>
      </c>
      <c r="AN391">
        <v>606.41446709677996</v>
      </c>
      <c r="AO391">
        <v>666.86086004905701</v>
      </c>
      <c r="AP391">
        <v>591.86039239901504</v>
      </c>
      <c r="AQ391">
        <v>537.53998789549803</v>
      </c>
      <c r="AR391">
        <v>486.145019002624</v>
      </c>
      <c r="AS391">
        <v>471.11339296296399</v>
      </c>
      <c r="AT391">
        <v>423.168854577339</v>
      </c>
      <c r="AU391">
        <v>416.64521174114702</v>
      </c>
      <c r="AV391">
        <v>413.658924745543</v>
      </c>
      <c r="AW391">
        <v>566.40040913594498</v>
      </c>
      <c r="AX391">
        <v>798.26732547123299</v>
      </c>
      <c r="AY391">
        <v>1090.6420884612801</v>
      </c>
      <c r="AZ391">
        <v>1405.6482277893399</v>
      </c>
      <c r="BA391">
        <v>1597.5100319123701</v>
      </c>
      <c r="BB391">
        <v>1631.94621130564</v>
      </c>
      <c r="BC391">
        <v>1551.2954557811299</v>
      </c>
      <c r="BD391">
        <v>1550.83385517176</v>
      </c>
      <c r="BE391">
        <v>1316.72345171809</v>
      </c>
      <c r="BF391">
        <v>951.56107103987301</v>
      </c>
      <c r="BG391">
        <v>627.32099767386501</v>
      </c>
      <c r="BH391">
        <v>555.39310938894596</v>
      </c>
      <c r="BI391">
        <v>546.75328723420705</v>
      </c>
      <c r="BJ391">
        <v>530.95715733554903</v>
      </c>
      <c r="BK391">
        <v>500.86084743322499</v>
      </c>
      <c r="BL391">
        <v>450.499614003641</v>
      </c>
      <c r="BM391">
        <v>418.63953311062301</v>
      </c>
      <c r="BN391">
        <v>402.44273896596201</v>
      </c>
      <c r="BO391">
        <v>368.959940992648</v>
      </c>
      <c r="BP391">
        <v>400.176035098905</v>
      </c>
      <c r="BQ391">
        <v>402.58153838018501</v>
      </c>
      <c r="BR391">
        <v>392.13080523443102</v>
      </c>
      <c r="BS391">
        <v>428.74167523011897</v>
      </c>
      <c r="BT391">
        <v>404.21610539761798</v>
      </c>
      <c r="BU391">
        <v>394.97685692917202</v>
      </c>
      <c r="BV391">
        <v>374.14697801141301</v>
      </c>
      <c r="BW391">
        <v>314.68328692568201</v>
      </c>
      <c r="BX391">
        <v>319.668239975007</v>
      </c>
      <c r="BY391">
        <v>311.32100989184801</v>
      </c>
      <c r="BZ391">
        <v>317.63350530719202</v>
      </c>
      <c r="CA391">
        <v>309.114128577055</v>
      </c>
      <c r="CB391">
        <v>312.45349656777398</v>
      </c>
      <c r="CC391">
        <v>309.29150643458598</v>
      </c>
      <c r="CD391">
        <v>311.678711416125</v>
      </c>
    </row>
    <row r="392" spans="1:82" x14ac:dyDescent="0.25">
      <c r="A392">
        <v>93.724966622162796</v>
      </c>
      <c r="B392">
        <v>314.59303242081199</v>
      </c>
      <c r="C392">
        <v>308.84984315459599</v>
      </c>
      <c r="D392">
        <v>310.06887354097501</v>
      </c>
      <c r="E392">
        <v>317.07065103510701</v>
      </c>
      <c r="F392">
        <v>309.083265747403</v>
      </c>
      <c r="G392">
        <v>311.53012633460099</v>
      </c>
      <c r="H392">
        <v>314.81784142450698</v>
      </c>
      <c r="I392">
        <v>301.62680138936599</v>
      </c>
      <c r="J392">
        <v>312.03719148044598</v>
      </c>
      <c r="K392">
        <v>317.84410572770298</v>
      </c>
      <c r="L392">
        <v>314.81686183420902</v>
      </c>
      <c r="M392">
        <v>415.70918881011602</v>
      </c>
      <c r="N392">
        <v>447.856617021906</v>
      </c>
      <c r="O392">
        <v>488.504221022254</v>
      </c>
      <c r="P392">
        <v>398.02753122259702</v>
      </c>
      <c r="Q392">
        <v>410.03226303144299</v>
      </c>
      <c r="R392">
        <v>422.39103791322998</v>
      </c>
      <c r="S392">
        <v>446.48251601186303</v>
      </c>
      <c r="T392">
        <v>478.17741448191799</v>
      </c>
      <c r="U392">
        <v>563.52248039845995</v>
      </c>
      <c r="V392">
        <v>589.25738703773197</v>
      </c>
      <c r="W392">
        <v>804.399506558138</v>
      </c>
      <c r="X392">
        <v>527.30074270020998</v>
      </c>
      <c r="Y392">
        <v>420.594912051233</v>
      </c>
      <c r="Z392">
        <v>389.45859675350601</v>
      </c>
      <c r="AA392">
        <v>366.45974892402501</v>
      </c>
      <c r="AB392">
        <v>348.94350896368701</v>
      </c>
      <c r="AC392">
        <v>333.02930827491502</v>
      </c>
      <c r="AD392">
        <v>355.555869862669</v>
      </c>
      <c r="AE392">
        <v>345.35556842595997</v>
      </c>
      <c r="AF392">
        <v>349.14920972104301</v>
      </c>
      <c r="AG392">
        <v>361.75879526043002</v>
      </c>
      <c r="AH392">
        <v>363.215652658669</v>
      </c>
      <c r="AI392">
        <v>370.10335291789897</v>
      </c>
      <c r="AJ392">
        <v>377.72713259657797</v>
      </c>
      <c r="AK392">
        <v>352.29640699470002</v>
      </c>
      <c r="AL392">
        <v>367.85542857806797</v>
      </c>
      <c r="AM392">
        <v>476.13717988060301</v>
      </c>
      <c r="AN392">
        <v>615.07926872119799</v>
      </c>
      <c r="AO392">
        <v>676.51189293191703</v>
      </c>
      <c r="AP392">
        <v>600.86000364364702</v>
      </c>
      <c r="AQ392">
        <v>543.619295875087</v>
      </c>
      <c r="AR392">
        <v>490.204538308802</v>
      </c>
      <c r="AS392">
        <v>473.891300842193</v>
      </c>
      <c r="AT392">
        <v>425.66628357557403</v>
      </c>
      <c r="AU392">
        <v>420.29383624322497</v>
      </c>
      <c r="AV392">
        <v>417.56232215621998</v>
      </c>
      <c r="AW392">
        <v>574.63080528388105</v>
      </c>
      <c r="AX392">
        <v>813.05731047453003</v>
      </c>
      <c r="AY392">
        <v>1114.3994666111801</v>
      </c>
      <c r="AZ392">
        <v>1438.0165441854299</v>
      </c>
      <c r="BA392">
        <v>1633.5693648546401</v>
      </c>
      <c r="BB392">
        <v>1670.6098805470899</v>
      </c>
      <c r="BC392">
        <v>1586.2123336540899</v>
      </c>
      <c r="BD392">
        <v>1585.4881719713701</v>
      </c>
      <c r="BE392">
        <v>1345.5259954482699</v>
      </c>
      <c r="BF392">
        <v>969.76485401471405</v>
      </c>
      <c r="BG392">
        <v>636.43771433568702</v>
      </c>
      <c r="BH392">
        <v>561.66921493723498</v>
      </c>
      <c r="BI392">
        <v>553.03006076605095</v>
      </c>
      <c r="BJ392">
        <v>535.94403587555996</v>
      </c>
      <c r="BK392">
        <v>508.02491500508501</v>
      </c>
      <c r="BL392">
        <v>455.53688655716297</v>
      </c>
      <c r="BM392">
        <v>422.93166386458</v>
      </c>
      <c r="BN392">
        <v>404.60116013374898</v>
      </c>
      <c r="BO392">
        <v>372.21552572073398</v>
      </c>
      <c r="BP392">
        <v>406.17277603359997</v>
      </c>
      <c r="BQ392">
        <v>407.85009092314903</v>
      </c>
      <c r="BR392">
        <v>396.74933219040503</v>
      </c>
      <c r="BS392">
        <v>430.89306498404</v>
      </c>
      <c r="BT392">
        <v>406.13174769017701</v>
      </c>
      <c r="BU392">
        <v>395.513285517138</v>
      </c>
      <c r="BV392">
        <v>374.69125143745202</v>
      </c>
      <c r="BW392">
        <v>315.68332220317001</v>
      </c>
      <c r="BX392">
        <v>320.29987451701101</v>
      </c>
      <c r="BY392">
        <v>312.16659609702998</v>
      </c>
      <c r="BZ392">
        <v>319.03328180189999</v>
      </c>
      <c r="CA392">
        <v>310.13523027021398</v>
      </c>
      <c r="CB392">
        <v>313.86620103694599</v>
      </c>
      <c r="CC392">
        <v>311.14826575776698</v>
      </c>
      <c r="CD392">
        <v>313.16802106287901</v>
      </c>
    </row>
    <row r="393" spans="1:82" x14ac:dyDescent="0.25">
      <c r="A393">
        <v>93.965287049399194</v>
      </c>
      <c r="B393">
        <v>314.96961533818001</v>
      </c>
      <c r="C393">
        <v>312.22922711783002</v>
      </c>
      <c r="D393">
        <v>309.11771395136202</v>
      </c>
      <c r="E393">
        <v>315.13425353818002</v>
      </c>
      <c r="F393">
        <v>308.36471242854299</v>
      </c>
      <c r="G393">
        <v>316.11975758827299</v>
      </c>
      <c r="H393">
        <v>310.39028641734501</v>
      </c>
      <c r="I393">
        <v>304.712891403529</v>
      </c>
      <c r="J393">
        <v>312.35923013133799</v>
      </c>
      <c r="K393">
        <v>318.33917138903502</v>
      </c>
      <c r="L393">
        <v>317.10796733051001</v>
      </c>
      <c r="M393">
        <v>410.45425500366503</v>
      </c>
      <c r="N393">
        <v>444.50353974627097</v>
      </c>
      <c r="O393">
        <v>486.84380409461801</v>
      </c>
      <c r="P393">
        <v>404.40977177627002</v>
      </c>
      <c r="Q393">
        <v>409.350289910225</v>
      </c>
      <c r="R393">
        <v>423.44887157640198</v>
      </c>
      <c r="S393">
        <v>445.19247245525003</v>
      </c>
      <c r="T393">
        <v>481.18074473301698</v>
      </c>
      <c r="U393">
        <v>561.60210955894195</v>
      </c>
      <c r="V393">
        <v>592.53441641121594</v>
      </c>
      <c r="W393">
        <v>797.97928681557596</v>
      </c>
      <c r="X393">
        <v>535.73885229908797</v>
      </c>
      <c r="Y393">
        <v>422.730464187525</v>
      </c>
      <c r="Z393">
        <v>389.99510117862297</v>
      </c>
      <c r="AA393">
        <v>367.204822548501</v>
      </c>
      <c r="AB393">
        <v>353.62499131929297</v>
      </c>
      <c r="AC393">
        <v>341.14788217306</v>
      </c>
      <c r="AD393">
        <v>358.56974858398098</v>
      </c>
      <c r="AE393">
        <v>350.86333643428299</v>
      </c>
      <c r="AF393">
        <v>350.75591240684798</v>
      </c>
      <c r="AG393">
        <v>365.84666172443701</v>
      </c>
      <c r="AH393">
        <v>364.51908814720599</v>
      </c>
      <c r="AI393">
        <v>375.457545509878</v>
      </c>
      <c r="AJ393">
        <v>380.17785111603098</v>
      </c>
      <c r="AK393">
        <v>360.45461439990299</v>
      </c>
      <c r="AL393">
        <v>370.03878241445301</v>
      </c>
      <c r="AM393">
        <v>478.290452824581</v>
      </c>
      <c r="AN393">
        <v>618.37076057044396</v>
      </c>
      <c r="AO393">
        <v>685.13568833503405</v>
      </c>
      <c r="AP393">
        <v>608.86665563339102</v>
      </c>
      <c r="AQ393">
        <v>544.49218759853204</v>
      </c>
      <c r="AR393">
        <v>491.42331823976099</v>
      </c>
      <c r="AS393">
        <v>480.82021005440299</v>
      </c>
      <c r="AT393">
        <v>427.91686648969898</v>
      </c>
      <c r="AU393">
        <v>415.35717354157703</v>
      </c>
      <c r="AV393">
        <v>420.73053810399102</v>
      </c>
      <c r="AW393">
        <v>586.28843949105305</v>
      </c>
      <c r="AX393">
        <v>843.11959928044405</v>
      </c>
      <c r="AY393">
        <v>1144.6501022888999</v>
      </c>
      <c r="AZ393">
        <v>1483.8072624414699</v>
      </c>
      <c r="BA393">
        <v>1660.4625929712699</v>
      </c>
      <c r="BB393">
        <v>1703.5098517961001</v>
      </c>
      <c r="BC393">
        <v>1618.2998329596201</v>
      </c>
      <c r="BD393">
        <v>1608.06037578377</v>
      </c>
      <c r="BE393">
        <v>1382.4443590276001</v>
      </c>
      <c r="BF393">
        <v>986.78941220876004</v>
      </c>
      <c r="BG393">
        <v>653.46595943490297</v>
      </c>
      <c r="BH393">
        <v>571.24637316945598</v>
      </c>
      <c r="BI393">
        <v>564.60396263284701</v>
      </c>
      <c r="BJ393">
        <v>537.97827141428502</v>
      </c>
      <c r="BK393">
        <v>517.73166589942696</v>
      </c>
      <c r="BL393">
        <v>457.74725207073902</v>
      </c>
      <c r="BM393">
        <v>420.87359134702302</v>
      </c>
      <c r="BN393">
        <v>396.37306396065998</v>
      </c>
      <c r="BO393">
        <v>368.86449750327102</v>
      </c>
      <c r="BP393">
        <v>396.00594132958298</v>
      </c>
      <c r="BQ393">
        <v>394.73587473150798</v>
      </c>
      <c r="BR393">
        <v>385.284143932272</v>
      </c>
      <c r="BS393">
        <v>428.10393120885499</v>
      </c>
      <c r="BT393">
        <v>404.60712119696501</v>
      </c>
      <c r="BU393">
        <v>392.54395654945603</v>
      </c>
      <c r="BV393">
        <v>374.22943007921901</v>
      </c>
      <c r="BW393">
        <v>317.446864957093</v>
      </c>
      <c r="BX393">
        <v>319.55277884130197</v>
      </c>
      <c r="BY393">
        <v>311.80783130799</v>
      </c>
      <c r="BZ393">
        <v>320.34006788232398</v>
      </c>
      <c r="CA393">
        <v>310.432769644769</v>
      </c>
      <c r="CB393">
        <v>314.09627445855801</v>
      </c>
      <c r="CC393">
        <v>314.74650658272799</v>
      </c>
      <c r="CD393">
        <v>310.785602992127</v>
      </c>
    </row>
    <row r="394" spans="1:82" x14ac:dyDescent="0.25">
      <c r="A394">
        <v>94.205607476635507</v>
      </c>
      <c r="B394">
        <v>308.59777885868903</v>
      </c>
      <c r="C394">
        <v>310.48758705113403</v>
      </c>
      <c r="D394">
        <v>304.11108291055302</v>
      </c>
      <c r="E394">
        <v>316.12105380130498</v>
      </c>
      <c r="F394">
        <v>311.68480002838299</v>
      </c>
      <c r="G394">
        <v>320.8475266364</v>
      </c>
      <c r="H394">
        <v>305.48299154567798</v>
      </c>
      <c r="I394">
        <v>307.12254248525102</v>
      </c>
      <c r="J394">
        <v>310.87049682459798</v>
      </c>
      <c r="K394">
        <v>317.112548958518</v>
      </c>
      <c r="L394">
        <v>318.74038136976799</v>
      </c>
      <c r="M394">
        <v>402.19783643922398</v>
      </c>
      <c r="N394">
        <v>440.23453661596199</v>
      </c>
      <c r="O394">
        <v>477.83451095747199</v>
      </c>
      <c r="P394">
        <v>399.19252425546898</v>
      </c>
      <c r="Q394">
        <v>402.36296531084201</v>
      </c>
      <c r="R394">
        <v>411.68862388182401</v>
      </c>
      <c r="S394">
        <v>440.00739957174397</v>
      </c>
      <c r="T394">
        <v>478.931411144788</v>
      </c>
      <c r="U394">
        <v>553.82886812233903</v>
      </c>
      <c r="V394">
        <v>593.98431099905997</v>
      </c>
      <c r="W394">
        <v>793.58548916879897</v>
      </c>
      <c r="X394">
        <v>536.45033819590697</v>
      </c>
      <c r="Y394">
        <v>417.29462067853302</v>
      </c>
      <c r="Z394">
        <v>381.22226180224499</v>
      </c>
      <c r="AA394">
        <v>369.12041214500999</v>
      </c>
      <c r="AB394">
        <v>349.79544216163202</v>
      </c>
      <c r="AC394">
        <v>340.14198246640899</v>
      </c>
      <c r="AD394">
        <v>353.66341327256998</v>
      </c>
      <c r="AE394">
        <v>351.701912786371</v>
      </c>
      <c r="AF394">
        <v>349.98168131674299</v>
      </c>
      <c r="AG394">
        <v>361.05590321699998</v>
      </c>
      <c r="AH394">
        <v>357.15542177839802</v>
      </c>
      <c r="AI394">
        <v>366.67699097652098</v>
      </c>
      <c r="AJ394">
        <v>375.37923970684398</v>
      </c>
      <c r="AK394">
        <v>361.466271021164</v>
      </c>
      <c r="AL394">
        <v>369.96455369397597</v>
      </c>
      <c r="AM394">
        <v>471.192855797059</v>
      </c>
      <c r="AN394">
        <v>607.59181114463797</v>
      </c>
      <c r="AO394">
        <v>682.51157944196996</v>
      </c>
      <c r="AP394">
        <v>584.30139572018504</v>
      </c>
      <c r="AQ394">
        <v>538.18994385579003</v>
      </c>
      <c r="AR394">
        <v>487.836527322645</v>
      </c>
      <c r="AS394">
        <v>475.83230304181598</v>
      </c>
      <c r="AT394">
        <v>426.62638921109698</v>
      </c>
      <c r="AU394">
        <v>413.36546925848501</v>
      </c>
      <c r="AV394">
        <v>429.244556481649</v>
      </c>
      <c r="AW394">
        <v>600.94606916750797</v>
      </c>
      <c r="AX394">
        <v>854.47772450425305</v>
      </c>
      <c r="AY394">
        <v>1123.87876569834</v>
      </c>
      <c r="AZ394">
        <v>1433.06511043418</v>
      </c>
      <c r="BA394">
        <v>1544.5647687585399</v>
      </c>
      <c r="BB394">
        <v>1579.4451271722901</v>
      </c>
      <c r="BC394">
        <v>1491.8453428815101</v>
      </c>
      <c r="BD394">
        <v>1477.66230242135</v>
      </c>
      <c r="BE394">
        <v>1293.03757186041</v>
      </c>
      <c r="BF394">
        <v>945.18957852340395</v>
      </c>
      <c r="BG394">
        <v>644.39681112441099</v>
      </c>
      <c r="BH394">
        <v>558.84242938618195</v>
      </c>
      <c r="BI394">
        <v>555.16354794793699</v>
      </c>
      <c r="BJ394">
        <v>532.63795714498701</v>
      </c>
      <c r="BK394">
        <v>507.873656563184</v>
      </c>
      <c r="BL394">
        <v>453.15773879623498</v>
      </c>
      <c r="BM394">
        <v>413.76985327491002</v>
      </c>
      <c r="BN394">
        <v>393.502867774967</v>
      </c>
      <c r="BO394">
        <v>366.05456407083</v>
      </c>
      <c r="BP394">
        <v>388.07642573489801</v>
      </c>
      <c r="BQ394">
        <v>385.86840480795399</v>
      </c>
      <c r="BR394">
        <v>374.758984326811</v>
      </c>
      <c r="BS394">
        <v>421.70664149318401</v>
      </c>
      <c r="BT394">
        <v>399.60353780368899</v>
      </c>
      <c r="BU394">
        <v>386.95616445855597</v>
      </c>
      <c r="BV394">
        <v>372.604276278013</v>
      </c>
      <c r="BW394">
        <v>313.999096594462</v>
      </c>
      <c r="BX394">
        <v>318.18769798777703</v>
      </c>
      <c r="BY394">
        <v>313.11425238111798</v>
      </c>
      <c r="BZ394">
        <v>321.03954867820698</v>
      </c>
      <c r="CA394">
        <v>308.51412065736997</v>
      </c>
      <c r="CB394">
        <v>317.62334394372101</v>
      </c>
      <c r="CC394">
        <v>316.400088453401</v>
      </c>
      <c r="CD394">
        <v>308.52015495339299</v>
      </c>
    </row>
    <row r="395" spans="1:82" x14ac:dyDescent="0.25">
      <c r="A395">
        <v>94.445927903871805</v>
      </c>
      <c r="B395">
        <v>307.79539279351002</v>
      </c>
      <c r="C395">
        <v>312.368137883271</v>
      </c>
      <c r="D395">
        <v>301.92020563871699</v>
      </c>
      <c r="E395">
        <v>316.68075080229897</v>
      </c>
      <c r="F395">
        <v>310.372963806131</v>
      </c>
      <c r="G395">
        <v>321.13245613648598</v>
      </c>
      <c r="H395">
        <v>304.38179003403002</v>
      </c>
      <c r="I395">
        <v>308.71769584350801</v>
      </c>
      <c r="J395">
        <v>308.16026539733599</v>
      </c>
      <c r="K395">
        <v>314.22792264706698</v>
      </c>
      <c r="L395">
        <v>318.45714831222199</v>
      </c>
      <c r="M395">
        <v>401.692331827521</v>
      </c>
      <c r="N395">
        <v>441.94322802037601</v>
      </c>
      <c r="O395">
        <v>481.53312242529103</v>
      </c>
      <c r="P395">
        <v>396.44613032348798</v>
      </c>
      <c r="Q395">
        <v>397.305521361741</v>
      </c>
      <c r="R395">
        <v>407.32157638603701</v>
      </c>
      <c r="S395">
        <v>438.14126695696501</v>
      </c>
      <c r="T395">
        <v>474.032046297725</v>
      </c>
      <c r="U395">
        <v>540.85167759863702</v>
      </c>
      <c r="V395">
        <v>572.71965069686803</v>
      </c>
      <c r="W395">
        <v>757.00254675628105</v>
      </c>
      <c r="X395">
        <v>524.63087859533596</v>
      </c>
      <c r="Y395">
        <v>413.09506153358501</v>
      </c>
      <c r="Z395">
        <v>376.21170467927197</v>
      </c>
      <c r="AA395">
        <v>367.99242216584099</v>
      </c>
      <c r="AB395">
        <v>346.82722747854399</v>
      </c>
      <c r="AC395">
        <v>342.45656719556899</v>
      </c>
      <c r="AD395">
        <v>351.07920593071498</v>
      </c>
      <c r="AE395">
        <v>352.47629637762202</v>
      </c>
      <c r="AF395">
        <v>348.419402854456</v>
      </c>
      <c r="AG395">
        <v>360.09215361777001</v>
      </c>
      <c r="AH395">
        <v>357.14931368742299</v>
      </c>
      <c r="AI395">
        <v>363.02140215780901</v>
      </c>
      <c r="AJ395">
        <v>372.00972172959098</v>
      </c>
      <c r="AK395">
        <v>359.74058371166598</v>
      </c>
      <c r="AL395">
        <v>374.83020316371602</v>
      </c>
      <c r="AM395">
        <v>462.97195099247199</v>
      </c>
      <c r="AN395">
        <v>583.821110452325</v>
      </c>
      <c r="AO395">
        <v>647.49251754519901</v>
      </c>
      <c r="AP395">
        <v>557.868744887753</v>
      </c>
      <c r="AQ395">
        <v>514.55787820816602</v>
      </c>
      <c r="AR395">
        <v>467.52620316533699</v>
      </c>
      <c r="AS395">
        <v>462.64664349823101</v>
      </c>
      <c r="AT395">
        <v>417.33637832688498</v>
      </c>
      <c r="AU395">
        <v>406.26221393351602</v>
      </c>
      <c r="AV395">
        <v>422.37988766451701</v>
      </c>
      <c r="AW395">
        <v>580.15468196834604</v>
      </c>
      <c r="AX395">
        <v>817.06540522847297</v>
      </c>
      <c r="AY395">
        <v>1030.91579848277</v>
      </c>
      <c r="AZ395">
        <v>1293.6995283778799</v>
      </c>
      <c r="BA395">
        <v>1356.8159688129799</v>
      </c>
      <c r="BB395">
        <v>1363.82296454076</v>
      </c>
      <c r="BC395">
        <v>1284.4331794746099</v>
      </c>
      <c r="BD395">
        <v>1260.62508487123</v>
      </c>
      <c r="BE395">
        <v>1120.2117475954401</v>
      </c>
      <c r="BF395">
        <v>852.40294641139099</v>
      </c>
      <c r="BG395">
        <v>607.254064124568</v>
      </c>
      <c r="BH395">
        <v>523.717683561787</v>
      </c>
      <c r="BI395">
        <v>530.79289506083796</v>
      </c>
      <c r="BJ395">
        <v>504.49100716257499</v>
      </c>
      <c r="BK395">
        <v>485.05379694338097</v>
      </c>
      <c r="BL395">
        <v>435.55711108664201</v>
      </c>
      <c r="BM395">
        <v>402.146830927314</v>
      </c>
      <c r="BN395">
        <v>382.06774018805203</v>
      </c>
      <c r="BO395">
        <v>367.48587420493601</v>
      </c>
      <c r="BP395">
        <v>386.62176262180498</v>
      </c>
      <c r="BQ395">
        <v>384.57423892084699</v>
      </c>
      <c r="BR395">
        <v>369.91371179391001</v>
      </c>
      <c r="BS395">
        <v>416.796518115141</v>
      </c>
      <c r="BT395">
        <v>395.95828692835403</v>
      </c>
      <c r="BU395">
        <v>383.98231657396298</v>
      </c>
      <c r="BV395">
        <v>367.67974651301301</v>
      </c>
      <c r="BW395">
        <v>311.54059558686902</v>
      </c>
      <c r="BX395">
        <v>319.79766429255</v>
      </c>
      <c r="BY395">
        <v>314.66388301393903</v>
      </c>
      <c r="BZ395">
        <v>316.34492651591898</v>
      </c>
      <c r="CA395">
        <v>309.970446502051</v>
      </c>
      <c r="CB395">
        <v>316.27014994505402</v>
      </c>
      <c r="CC395">
        <v>318.25887963107999</v>
      </c>
      <c r="CD395">
        <v>308.78812919232701</v>
      </c>
    </row>
    <row r="396" spans="1:82" x14ac:dyDescent="0.25">
      <c r="A396">
        <v>94.686248331108104</v>
      </c>
      <c r="B396">
        <v>307.07820068277903</v>
      </c>
      <c r="C396">
        <v>310.78134422367901</v>
      </c>
      <c r="D396">
        <v>300.37707174455102</v>
      </c>
      <c r="E396">
        <v>316.08872318665698</v>
      </c>
      <c r="F396">
        <v>309.933024627642</v>
      </c>
      <c r="G396">
        <v>319.06672221721698</v>
      </c>
      <c r="H396">
        <v>304.41397620860198</v>
      </c>
      <c r="I396">
        <v>310.39897203022002</v>
      </c>
      <c r="J396">
        <v>311.44866511319202</v>
      </c>
      <c r="K396">
        <v>312.43559599911703</v>
      </c>
      <c r="L396">
        <v>316.24264879078498</v>
      </c>
      <c r="M396">
        <v>401.86389165845901</v>
      </c>
      <c r="N396">
        <v>440.05082062433002</v>
      </c>
      <c r="O396">
        <v>483.715020428483</v>
      </c>
      <c r="P396">
        <v>396.18275703014399</v>
      </c>
      <c r="Q396">
        <v>394.35750282101799</v>
      </c>
      <c r="R396">
        <v>405.552972382581</v>
      </c>
      <c r="S396">
        <v>438.54119383288599</v>
      </c>
      <c r="T396">
        <v>466.93664811801199</v>
      </c>
      <c r="U396">
        <v>534.89632833896803</v>
      </c>
      <c r="V396">
        <v>563.69359367777895</v>
      </c>
      <c r="W396">
        <v>740.30420885686704</v>
      </c>
      <c r="X396">
        <v>515.73396857527302</v>
      </c>
      <c r="Y396">
        <v>413.33823652608402</v>
      </c>
      <c r="Z396">
        <v>375.07585287663198</v>
      </c>
      <c r="AA396">
        <v>366.90377226283198</v>
      </c>
      <c r="AB396">
        <v>345.08465047143898</v>
      </c>
      <c r="AC396">
        <v>343.48140759154097</v>
      </c>
      <c r="AD396">
        <v>352.01345331170398</v>
      </c>
      <c r="AE396">
        <v>352.31669817775702</v>
      </c>
      <c r="AF396">
        <v>350.97920066888202</v>
      </c>
      <c r="AG396">
        <v>362.45911808343402</v>
      </c>
      <c r="AH396">
        <v>356.49624866768198</v>
      </c>
      <c r="AI396">
        <v>363.196935482149</v>
      </c>
      <c r="AJ396">
        <v>369.25279391266298</v>
      </c>
      <c r="AK396">
        <v>361.301047858488</v>
      </c>
      <c r="AL396">
        <v>373.520208029743</v>
      </c>
      <c r="AM396">
        <v>457.18433540538501</v>
      </c>
      <c r="AN396">
        <v>576.08394426259997</v>
      </c>
      <c r="AO396">
        <v>633.31134796668005</v>
      </c>
      <c r="AP396">
        <v>551.84302359322305</v>
      </c>
      <c r="AQ396">
        <v>509.037802593788</v>
      </c>
      <c r="AR396">
        <v>462.11939271168598</v>
      </c>
      <c r="AS396">
        <v>455.11591743006301</v>
      </c>
      <c r="AT396">
        <v>412.388423082884</v>
      </c>
      <c r="AU396">
        <v>403.17910384852598</v>
      </c>
      <c r="AV396">
        <v>419.87026090568298</v>
      </c>
      <c r="AW396">
        <v>572.36443616241297</v>
      </c>
      <c r="AX396">
        <v>805.90456989402401</v>
      </c>
      <c r="AY396">
        <v>1001.42761034665</v>
      </c>
      <c r="AZ396">
        <v>1253.2305361968199</v>
      </c>
      <c r="BA396">
        <v>1306.55062592951</v>
      </c>
      <c r="BB396">
        <v>1315.89877444273</v>
      </c>
      <c r="BC396">
        <v>1239.3171399538401</v>
      </c>
      <c r="BD396">
        <v>1214.6978177411399</v>
      </c>
      <c r="BE396">
        <v>1077.5683622955801</v>
      </c>
      <c r="BF396">
        <v>826.17800801044905</v>
      </c>
      <c r="BG396">
        <v>597.19470237468397</v>
      </c>
      <c r="BH396">
        <v>506.59730740783999</v>
      </c>
      <c r="BI396">
        <v>523.47687390235797</v>
      </c>
      <c r="BJ396">
        <v>492.50048702877098</v>
      </c>
      <c r="BK396">
        <v>473.80843737694403</v>
      </c>
      <c r="BL396">
        <v>429.17716223066901</v>
      </c>
      <c r="BM396">
        <v>399.59249733004998</v>
      </c>
      <c r="BN396">
        <v>374.46821648293599</v>
      </c>
      <c r="BO396">
        <v>367.36643710899801</v>
      </c>
      <c r="BP396">
        <v>383.251660225759</v>
      </c>
      <c r="BQ396">
        <v>383.85130328709499</v>
      </c>
      <c r="BR396">
        <v>367.93372932354902</v>
      </c>
      <c r="BS396">
        <v>420.68797209597199</v>
      </c>
      <c r="BT396">
        <v>397.19835559652699</v>
      </c>
      <c r="BU396">
        <v>382.59000104137198</v>
      </c>
      <c r="BV396">
        <v>363.45647933122501</v>
      </c>
      <c r="BW396">
        <v>307.55786677883702</v>
      </c>
      <c r="BX396">
        <v>317.356930196679</v>
      </c>
      <c r="BY396">
        <v>314.62723279036999</v>
      </c>
      <c r="BZ396">
        <v>315.15067179315702</v>
      </c>
      <c r="CA396">
        <v>310.86355784477502</v>
      </c>
      <c r="CB396">
        <v>317.28619378526201</v>
      </c>
      <c r="CC396">
        <v>319.97079696163399</v>
      </c>
      <c r="CD396">
        <v>311.20139273219002</v>
      </c>
    </row>
    <row r="397" spans="1:82" x14ac:dyDescent="0.25">
      <c r="A397">
        <v>94.926568758344402</v>
      </c>
      <c r="B397">
        <v>306.30995471100101</v>
      </c>
      <c r="C397">
        <v>313.73487908574299</v>
      </c>
      <c r="D397">
        <v>301.04940610885899</v>
      </c>
      <c r="E397">
        <v>314.94000329430401</v>
      </c>
      <c r="F397">
        <v>312.85069840173901</v>
      </c>
      <c r="G397">
        <v>316.95246967276398</v>
      </c>
      <c r="H397">
        <v>302.35746207922602</v>
      </c>
      <c r="I397">
        <v>313.57601244975598</v>
      </c>
      <c r="J397">
        <v>308.934127373568</v>
      </c>
      <c r="K397">
        <v>315.219817556745</v>
      </c>
      <c r="L397">
        <v>317.43533296521298</v>
      </c>
      <c r="M397">
        <v>403.00399445341702</v>
      </c>
      <c r="N397">
        <v>443.053939546148</v>
      </c>
      <c r="O397">
        <v>483.93289420749198</v>
      </c>
      <c r="P397">
        <v>402.01470704898799</v>
      </c>
      <c r="Q397">
        <v>396.282448285756</v>
      </c>
      <c r="R397">
        <v>406.88658357859799</v>
      </c>
      <c r="S397">
        <v>441.80503542237398</v>
      </c>
      <c r="T397">
        <v>466.76840442682999</v>
      </c>
      <c r="U397">
        <v>533.27702148264802</v>
      </c>
      <c r="V397">
        <v>560.78729024823497</v>
      </c>
      <c r="W397">
        <v>731.49365005340599</v>
      </c>
      <c r="X397">
        <v>517.721442556223</v>
      </c>
      <c r="Y397">
        <v>412.89352981781701</v>
      </c>
      <c r="Z397">
        <v>378.26112665523101</v>
      </c>
      <c r="AA397">
        <v>371.37323215163599</v>
      </c>
      <c r="AB397">
        <v>346.10387034329</v>
      </c>
      <c r="AC397">
        <v>347.12544371649801</v>
      </c>
      <c r="AD397">
        <v>352.5512416336</v>
      </c>
      <c r="AE397">
        <v>351.92742788708199</v>
      </c>
      <c r="AF397">
        <v>354.75970246342303</v>
      </c>
      <c r="AG397">
        <v>361.92002904397901</v>
      </c>
      <c r="AH397">
        <v>358.23869355603699</v>
      </c>
      <c r="AI397">
        <v>365.34756321107898</v>
      </c>
      <c r="AJ397">
        <v>366.87692550753798</v>
      </c>
      <c r="AK397">
        <v>361.120633872616</v>
      </c>
      <c r="AL397">
        <v>375.88264737908702</v>
      </c>
      <c r="AM397">
        <v>456.07593434697998</v>
      </c>
      <c r="AN397">
        <v>572.71854757015103</v>
      </c>
      <c r="AO397">
        <v>631.56331724279801</v>
      </c>
      <c r="AP397">
        <v>554.81716292339195</v>
      </c>
      <c r="AQ397">
        <v>507.57566534185099</v>
      </c>
      <c r="AR397">
        <v>463.41179222513301</v>
      </c>
      <c r="AS397">
        <v>451.107654652907</v>
      </c>
      <c r="AT397">
        <v>409.783223694745</v>
      </c>
      <c r="AU397">
        <v>402.01264886341698</v>
      </c>
      <c r="AV397">
        <v>420.22962949505501</v>
      </c>
      <c r="AW397">
        <v>566.26908210657302</v>
      </c>
      <c r="AX397">
        <v>801.17263828222997</v>
      </c>
      <c r="AY397">
        <v>996.81574276213496</v>
      </c>
      <c r="AZ397">
        <v>1241.59873606319</v>
      </c>
      <c r="BA397">
        <v>1296.54568171656</v>
      </c>
      <c r="BB397">
        <v>1305.30678862728</v>
      </c>
      <c r="BC397">
        <v>1231.8164742051099</v>
      </c>
      <c r="BD397">
        <v>1204.0995929765199</v>
      </c>
      <c r="BE397">
        <v>1069.8769482713799</v>
      </c>
      <c r="BF397">
        <v>822.48383642180295</v>
      </c>
      <c r="BG397">
        <v>592.98011302463306</v>
      </c>
      <c r="BH397">
        <v>500.12949003038102</v>
      </c>
      <c r="BI397">
        <v>520.74266154233203</v>
      </c>
      <c r="BJ397">
        <v>485.39350731500002</v>
      </c>
      <c r="BK397">
        <v>475.25246163921003</v>
      </c>
      <c r="BL397">
        <v>427.711010150785</v>
      </c>
      <c r="BM397">
        <v>397.70589620785898</v>
      </c>
      <c r="BN397">
        <v>374.31384707712601</v>
      </c>
      <c r="BO397">
        <v>369.35500607137402</v>
      </c>
      <c r="BP397">
        <v>383.47663341605198</v>
      </c>
      <c r="BQ397">
        <v>388.61721607348102</v>
      </c>
      <c r="BR397">
        <v>368.40026123521397</v>
      </c>
      <c r="BS397">
        <v>420.486693237552</v>
      </c>
      <c r="BT397">
        <v>400.89166602809797</v>
      </c>
      <c r="BU397">
        <v>383.16352871365399</v>
      </c>
      <c r="BV397">
        <v>360.26243680792697</v>
      </c>
      <c r="BW397">
        <v>308.0414059272</v>
      </c>
      <c r="BX397">
        <v>312.84855640903203</v>
      </c>
      <c r="BY397">
        <v>312.98444038811698</v>
      </c>
      <c r="BZ397">
        <v>313.60679979798903</v>
      </c>
      <c r="CA397">
        <v>309.09225069918301</v>
      </c>
      <c r="CB397">
        <v>315.64648477909202</v>
      </c>
      <c r="CC397">
        <v>320.41463968033497</v>
      </c>
      <c r="CD397">
        <v>311.25806890711101</v>
      </c>
    </row>
    <row r="398" spans="1:82" x14ac:dyDescent="0.25">
      <c r="A398">
        <v>95.1668891855807</v>
      </c>
      <c r="B398">
        <v>310.19354321425101</v>
      </c>
      <c r="C398">
        <v>319.64241364409497</v>
      </c>
      <c r="D398">
        <v>301.22551064361102</v>
      </c>
      <c r="E398">
        <v>315.66065449850299</v>
      </c>
      <c r="F398">
        <v>315.50848161684797</v>
      </c>
      <c r="G398">
        <v>320.529428613665</v>
      </c>
      <c r="H398">
        <v>305.50786108200703</v>
      </c>
      <c r="I398">
        <v>314.62567443092098</v>
      </c>
      <c r="J398">
        <v>309.93048120610899</v>
      </c>
      <c r="K398">
        <v>315.78095635670502</v>
      </c>
      <c r="L398">
        <v>319.43819769649798</v>
      </c>
      <c r="M398">
        <v>398.973589742652</v>
      </c>
      <c r="N398">
        <v>441.18224980458899</v>
      </c>
      <c r="O398">
        <v>478.31350001640999</v>
      </c>
      <c r="P398">
        <v>408.737245069675</v>
      </c>
      <c r="Q398">
        <v>399.215478953412</v>
      </c>
      <c r="R398">
        <v>407.64246826320499</v>
      </c>
      <c r="S398">
        <v>447.07513084432401</v>
      </c>
      <c r="T398">
        <v>470.93483525297597</v>
      </c>
      <c r="U398">
        <v>536.66462050669202</v>
      </c>
      <c r="V398">
        <v>561.08679521383704</v>
      </c>
      <c r="W398">
        <v>734.08210168575897</v>
      </c>
      <c r="X398">
        <v>516.65674372994602</v>
      </c>
      <c r="Y398">
        <v>411.76464427746203</v>
      </c>
      <c r="Z398">
        <v>377.39926287580897</v>
      </c>
      <c r="AA398">
        <v>377.34049031824202</v>
      </c>
      <c r="AB398">
        <v>348.03396036992098</v>
      </c>
      <c r="AC398">
        <v>346.87817943376501</v>
      </c>
      <c r="AD398">
        <v>353.69602678549199</v>
      </c>
      <c r="AE398">
        <v>351.26314376726498</v>
      </c>
      <c r="AF398">
        <v>354.71671615177303</v>
      </c>
      <c r="AG398">
        <v>361.77409624767898</v>
      </c>
      <c r="AH398">
        <v>364.38599336652601</v>
      </c>
      <c r="AI398">
        <v>365.57774323439099</v>
      </c>
      <c r="AJ398">
        <v>365.44076985339001</v>
      </c>
      <c r="AK398">
        <v>362.11243524888999</v>
      </c>
      <c r="AL398">
        <v>376.90670097067903</v>
      </c>
      <c r="AM398">
        <v>465.82741594642602</v>
      </c>
      <c r="AN398">
        <v>583.34468578642202</v>
      </c>
      <c r="AO398">
        <v>642.16650567971806</v>
      </c>
      <c r="AP398">
        <v>569.07571694007902</v>
      </c>
      <c r="AQ398">
        <v>511.99952438818502</v>
      </c>
      <c r="AR398">
        <v>474.03751949671602</v>
      </c>
      <c r="AS398">
        <v>457.12066784999598</v>
      </c>
      <c r="AT398">
        <v>413.39764109931599</v>
      </c>
      <c r="AU398">
        <v>408.553800008108</v>
      </c>
      <c r="AV398">
        <v>423.19105868414903</v>
      </c>
      <c r="AW398">
        <v>579.24380406952605</v>
      </c>
      <c r="AX398">
        <v>830.37366345928297</v>
      </c>
      <c r="AY398">
        <v>1041.79319942706</v>
      </c>
      <c r="AZ398">
        <v>1294.21718006732</v>
      </c>
      <c r="BA398">
        <v>1338.88337955972</v>
      </c>
      <c r="BB398">
        <v>1344.23416182855</v>
      </c>
      <c r="BC398">
        <v>1266.6152900685499</v>
      </c>
      <c r="BD398">
        <v>1233.5627594444099</v>
      </c>
      <c r="BE398">
        <v>1096.8795157566201</v>
      </c>
      <c r="BF398">
        <v>842.09532932407399</v>
      </c>
      <c r="BG398">
        <v>602.25230771427698</v>
      </c>
      <c r="BH398">
        <v>510.14402558978901</v>
      </c>
      <c r="BI398">
        <v>525.54795977132198</v>
      </c>
      <c r="BJ398">
        <v>495.84389647290601</v>
      </c>
      <c r="BK398">
        <v>483.17108929553501</v>
      </c>
      <c r="BL398">
        <v>434.83377614741403</v>
      </c>
      <c r="BM398">
        <v>401.964290065782</v>
      </c>
      <c r="BN398">
        <v>379.441267818352</v>
      </c>
      <c r="BO398">
        <v>373.94429438190701</v>
      </c>
      <c r="BP398">
        <v>389.838822348728</v>
      </c>
      <c r="BQ398">
        <v>394.91910534235802</v>
      </c>
      <c r="BR398">
        <v>367.640740927438</v>
      </c>
      <c r="BS398">
        <v>414.13598443199902</v>
      </c>
      <c r="BT398">
        <v>394.81702550200799</v>
      </c>
      <c r="BU398">
        <v>382.502018838852</v>
      </c>
      <c r="BV398">
        <v>357.44843807059101</v>
      </c>
      <c r="BW398">
        <v>310.16919078816397</v>
      </c>
      <c r="BX398">
        <v>313.50859001699803</v>
      </c>
      <c r="BY398">
        <v>312.98554226324097</v>
      </c>
      <c r="BZ398">
        <v>316.32050575616501</v>
      </c>
      <c r="CA398">
        <v>310.01811379204503</v>
      </c>
      <c r="CB398">
        <v>310.32943971275699</v>
      </c>
      <c r="CC398">
        <v>322.97373446563103</v>
      </c>
      <c r="CD398">
        <v>313.76848845102398</v>
      </c>
    </row>
    <row r="399" spans="1:82" x14ac:dyDescent="0.25">
      <c r="A399">
        <v>95.407209612816999</v>
      </c>
      <c r="B399">
        <v>309.14681255388302</v>
      </c>
      <c r="C399">
        <v>323.074497192335</v>
      </c>
      <c r="D399">
        <v>302.85394079498798</v>
      </c>
      <c r="E399">
        <v>317.05716229532197</v>
      </c>
      <c r="F399">
        <v>307.17550487493702</v>
      </c>
      <c r="G399">
        <v>316.59140230632403</v>
      </c>
      <c r="H399">
        <v>309.90663577406599</v>
      </c>
      <c r="I399">
        <v>316.05545513036799</v>
      </c>
      <c r="J399">
        <v>312.604773430389</v>
      </c>
      <c r="K399">
        <v>314.08672220842698</v>
      </c>
      <c r="L399">
        <v>317.86507674556702</v>
      </c>
      <c r="M399">
        <v>394.78965362294701</v>
      </c>
      <c r="N399">
        <v>428.223894239478</v>
      </c>
      <c r="O399">
        <v>464.07829230912398</v>
      </c>
      <c r="P399">
        <v>396.67328881612599</v>
      </c>
      <c r="Q399">
        <v>392.12707599588902</v>
      </c>
      <c r="R399">
        <v>395.68982663204002</v>
      </c>
      <c r="S399">
        <v>446.28828939603602</v>
      </c>
      <c r="T399">
        <v>469.41473049693502</v>
      </c>
      <c r="U399">
        <v>540.31376147906997</v>
      </c>
      <c r="V399">
        <v>563.79987666620502</v>
      </c>
      <c r="W399">
        <v>747.23750346903205</v>
      </c>
      <c r="X399">
        <v>512.24951134197204</v>
      </c>
      <c r="Y399">
        <v>406.77039976575003</v>
      </c>
      <c r="Z399">
        <v>371.56099110124802</v>
      </c>
      <c r="AA399">
        <v>377.96887325656002</v>
      </c>
      <c r="AB399">
        <v>344.53912213718701</v>
      </c>
      <c r="AC399">
        <v>336.38767001073501</v>
      </c>
      <c r="AD399">
        <v>348.48465339581298</v>
      </c>
      <c r="AE399">
        <v>348.18667531047402</v>
      </c>
      <c r="AF399">
        <v>348.19724942104699</v>
      </c>
      <c r="AG399">
        <v>355.87556385752998</v>
      </c>
      <c r="AH399">
        <v>360.21020333615502</v>
      </c>
      <c r="AI399">
        <v>359.53353535594499</v>
      </c>
      <c r="AJ399">
        <v>364.839797423562</v>
      </c>
      <c r="AK399">
        <v>358.09470139067002</v>
      </c>
      <c r="AL399">
        <v>369.557343083045</v>
      </c>
      <c r="AM399">
        <v>464.85340499937797</v>
      </c>
      <c r="AN399">
        <v>596.10783924970099</v>
      </c>
      <c r="AO399">
        <v>655.05955378720398</v>
      </c>
      <c r="AP399">
        <v>565.15034267987903</v>
      </c>
      <c r="AQ399">
        <v>514.90064818877295</v>
      </c>
      <c r="AR399">
        <v>479.42431988006302</v>
      </c>
      <c r="AS399">
        <v>459.510381067021</v>
      </c>
      <c r="AT399">
        <v>412.62444164746199</v>
      </c>
      <c r="AU399">
        <v>412.43469572914</v>
      </c>
      <c r="AV399">
        <v>423.28363406843499</v>
      </c>
      <c r="AW399">
        <v>600.571618526713</v>
      </c>
      <c r="AX399">
        <v>850.74709838311298</v>
      </c>
      <c r="AY399">
        <v>1059.57306167089</v>
      </c>
      <c r="AZ399">
        <v>1298.1127044956199</v>
      </c>
      <c r="BA399">
        <v>1299.6143950472499</v>
      </c>
      <c r="BB399">
        <v>1291.2214653644401</v>
      </c>
      <c r="BC399">
        <v>1198.4224161471</v>
      </c>
      <c r="BD399">
        <v>1172.6605306705401</v>
      </c>
      <c r="BE399">
        <v>1039.2684100715401</v>
      </c>
      <c r="BF399">
        <v>815.94148576151304</v>
      </c>
      <c r="BG399">
        <v>588.99549895744804</v>
      </c>
      <c r="BH399">
        <v>507.742560029929</v>
      </c>
      <c r="BI399">
        <v>511.94278933493399</v>
      </c>
      <c r="BJ399">
        <v>493.97095686837702</v>
      </c>
      <c r="BK399">
        <v>479.05159190729802</v>
      </c>
      <c r="BL399">
        <v>429.28386435218903</v>
      </c>
      <c r="BM399">
        <v>406.754706401058</v>
      </c>
      <c r="BN399">
        <v>377.81473165539398</v>
      </c>
      <c r="BO399">
        <v>369.59858118846103</v>
      </c>
      <c r="BP399">
        <v>381.98987137084202</v>
      </c>
      <c r="BQ399">
        <v>388.559121025823</v>
      </c>
      <c r="BR399">
        <v>358.58396805870899</v>
      </c>
      <c r="BS399">
        <v>406.04102759312798</v>
      </c>
      <c r="BT399">
        <v>392.779933788412</v>
      </c>
      <c r="BU399">
        <v>383.617525880465</v>
      </c>
      <c r="BV399">
        <v>355.46032829166597</v>
      </c>
      <c r="BW399">
        <v>311.04593954545601</v>
      </c>
      <c r="BX399">
        <v>316.67996958510298</v>
      </c>
      <c r="BY399">
        <v>311.53238070666401</v>
      </c>
      <c r="BZ399">
        <v>318.77083942692201</v>
      </c>
      <c r="CA399">
        <v>308.73230278837002</v>
      </c>
      <c r="CB399">
        <v>308.87358103464499</v>
      </c>
      <c r="CC399">
        <v>317.23430092902203</v>
      </c>
      <c r="CD399">
        <v>311.561087717958</v>
      </c>
    </row>
    <row r="400" spans="1:82" x14ac:dyDescent="0.25">
      <c r="A400">
        <v>95.647530040053397</v>
      </c>
      <c r="B400">
        <v>309.72339792548502</v>
      </c>
      <c r="C400">
        <v>321.53929307557399</v>
      </c>
      <c r="D400">
        <v>306.48134156555801</v>
      </c>
      <c r="E400">
        <v>315.74486359742502</v>
      </c>
      <c r="F400">
        <v>305.12695078434803</v>
      </c>
      <c r="G400">
        <v>316.08165664289498</v>
      </c>
      <c r="H400">
        <v>312.545041708474</v>
      </c>
      <c r="I400">
        <v>316.85798247143799</v>
      </c>
      <c r="J400">
        <v>314.85205378984602</v>
      </c>
      <c r="K400">
        <v>311.58484499109898</v>
      </c>
      <c r="L400">
        <v>313.59518763774599</v>
      </c>
      <c r="M400">
        <v>394.92270604068602</v>
      </c>
      <c r="N400">
        <v>424.00426989494002</v>
      </c>
      <c r="O400">
        <v>463.49325215823802</v>
      </c>
      <c r="P400">
        <v>395.47412194187899</v>
      </c>
      <c r="Q400">
        <v>389.452405198733</v>
      </c>
      <c r="R400">
        <v>391.533358239324</v>
      </c>
      <c r="S400">
        <v>436.03017118468301</v>
      </c>
      <c r="T400">
        <v>461.11097971338597</v>
      </c>
      <c r="U400">
        <v>528.39170006146298</v>
      </c>
      <c r="V400">
        <v>550.67517671959195</v>
      </c>
      <c r="W400">
        <v>716.99503155530999</v>
      </c>
      <c r="X400">
        <v>493.93442485583199</v>
      </c>
      <c r="Y400">
        <v>398.636478957745</v>
      </c>
      <c r="Z400">
        <v>369.10234373243202</v>
      </c>
      <c r="AA400">
        <v>377.17993004937699</v>
      </c>
      <c r="AB400">
        <v>344.42294410686702</v>
      </c>
      <c r="AC400">
        <v>335.59058002062801</v>
      </c>
      <c r="AD400">
        <v>346.71068436913703</v>
      </c>
      <c r="AE400">
        <v>345.02641441223699</v>
      </c>
      <c r="AF400">
        <v>348.25780996518102</v>
      </c>
      <c r="AG400">
        <v>354.58711512899998</v>
      </c>
      <c r="AH400">
        <v>359.68690999683997</v>
      </c>
      <c r="AI400">
        <v>362.91051846125998</v>
      </c>
      <c r="AJ400">
        <v>362.781639307825</v>
      </c>
      <c r="AK400">
        <v>351.24883842070898</v>
      </c>
      <c r="AL400">
        <v>367.80150438817901</v>
      </c>
      <c r="AM400">
        <v>457.499288008787</v>
      </c>
      <c r="AN400">
        <v>580.21547525158405</v>
      </c>
      <c r="AO400">
        <v>632.35179117305495</v>
      </c>
      <c r="AP400">
        <v>535.36892488840101</v>
      </c>
      <c r="AQ400">
        <v>499.06228221183301</v>
      </c>
      <c r="AR400">
        <v>459.531069770751</v>
      </c>
      <c r="AS400">
        <v>455.29188726910098</v>
      </c>
      <c r="AT400">
        <v>405.78908227180199</v>
      </c>
      <c r="AU400">
        <v>405.11650558984797</v>
      </c>
      <c r="AV400">
        <v>417.541379076971</v>
      </c>
      <c r="AW400">
        <v>587.16644855178299</v>
      </c>
      <c r="AX400">
        <v>804.204817112775</v>
      </c>
      <c r="AY400">
        <v>974.68807998326599</v>
      </c>
      <c r="AZ400">
        <v>1162.63957241757</v>
      </c>
      <c r="BA400">
        <v>1123.35573757358</v>
      </c>
      <c r="BB400">
        <v>1109.7476097536401</v>
      </c>
      <c r="BC400">
        <v>1028.4910586481001</v>
      </c>
      <c r="BD400">
        <v>1004.85597260139</v>
      </c>
      <c r="BE400">
        <v>896.36192423769103</v>
      </c>
      <c r="BF400">
        <v>719.15719947876096</v>
      </c>
      <c r="BG400">
        <v>549.62821911583205</v>
      </c>
      <c r="BH400">
        <v>488.84825012206602</v>
      </c>
      <c r="BI400">
        <v>487.967687052261</v>
      </c>
      <c r="BJ400">
        <v>473.852189388422</v>
      </c>
      <c r="BK400">
        <v>459.16383220746798</v>
      </c>
      <c r="BL400">
        <v>409.96727010585198</v>
      </c>
      <c r="BM400">
        <v>398.69429036613298</v>
      </c>
      <c r="BN400">
        <v>367.48941416678201</v>
      </c>
      <c r="BO400">
        <v>365.36602746022498</v>
      </c>
      <c r="BP400">
        <v>384.27041866811999</v>
      </c>
      <c r="BQ400">
        <v>386.265737071969</v>
      </c>
      <c r="BR400">
        <v>354.07040032102299</v>
      </c>
      <c r="BS400">
        <v>403.83615549291</v>
      </c>
      <c r="BT400">
        <v>395.892680634859</v>
      </c>
      <c r="BU400">
        <v>383.31888127329597</v>
      </c>
      <c r="BV400">
        <v>356.53889503074998</v>
      </c>
      <c r="BW400">
        <v>310.95308208690602</v>
      </c>
      <c r="BX400">
        <v>316.05466623077501</v>
      </c>
      <c r="BY400">
        <v>311.661419326177</v>
      </c>
      <c r="BZ400">
        <v>315.273516813144</v>
      </c>
      <c r="CA400">
        <v>308.33482157731203</v>
      </c>
      <c r="CB400">
        <v>308.05167942456399</v>
      </c>
      <c r="CC400">
        <v>312.95804204132099</v>
      </c>
      <c r="CD400">
        <v>311.23223955876</v>
      </c>
    </row>
    <row r="401" spans="1:82" x14ac:dyDescent="0.25">
      <c r="A401">
        <v>95.887850467289695</v>
      </c>
      <c r="B401">
        <v>310.56699796070302</v>
      </c>
      <c r="C401">
        <v>317.67010369465498</v>
      </c>
      <c r="D401">
        <v>307.63338697391703</v>
      </c>
      <c r="E401">
        <v>315.19003407967699</v>
      </c>
      <c r="F401">
        <v>300.073354458425</v>
      </c>
      <c r="G401">
        <v>312.00604916216002</v>
      </c>
      <c r="H401">
        <v>311.79236891503399</v>
      </c>
      <c r="I401">
        <v>316.47148746462301</v>
      </c>
      <c r="J401">
        <v>315.73891034268303</v>
      </c>
      <c r="K401">
        <v>310.093666258148</v>
      </c>
      <c r="L401">
        <v>308.86802484143499</v>
      </c>
      <c r="M401">
        <v>399.61346032813901</v>
      </c>
      <c r="N401">
        <v>419.867512285609</v>
      </c>
      <c r="O401">
        <v>458.709582721956</v>
      </c>
      <c r="P401">
        <v>396.25048559005302</v>
      </c>
      <c r="Q401">
        <v>388.96841057392902</v>
      </c>
      <c r="R401">
        <v>387.722485705228</v>
      </c>
      <c r="S401">
        <v>429.05987215941502</v>
      </c>
      <c r="T401">
        <v>449.17086730432902</v>
      </c>
      <c r="U401">
        <v>512.85992418713397</v>
      </c>
      <c r="V401">
        <v>536.03393142139703</v>
      </c>
      <c r="W401">
        <v>680.50614444565099</v>
      </c>
      <c r="X401">
        <v>479.24032317854301</v>
      </c>
      <c r="Y401">
        <v>395.64616434102601</v>
      </c>
      <c r="Z401">
        <v>365.667022723657</v>
      </c>
      <c r="AA401">
        <v>374.471351997341</v>
      </c>
      <c r="AB401">
        <v>340.94221698619299</v>
      </c>
      <c r="AC401">
        <v>334.04887775114702</v>
      </c>
      <c r="AD401">
        <v>344.05341155608198</v>
      </c>
      <c r="AE401">
        <v>344.56442124377202</v>
      </c>
      <c r="AF401">
        <v>347.34221505715499</v>
      </c>
      <c r="AG401">
        <v>352.06085862678202</v>
      </c>
      <c r="AH401">
        <v>359.34009168079501</v>
      </c>
      <c r="AI401">
        <v>361.651728650373</v>
      </c>
      <c r="AJ401">
        <v>360.99294104374701</v>
      </c>
      <c r="AK401">
        <v>351.23481484351902</v>
      </c>
      <c r="AL401">
        <v>362.71617457014003</v>
      </c>
      <c r="AM401">
        <v>446.91327902053803</v>
      </c>
      <c r="AN401">
        <v>555.58981457060997</v>
      </c>
      <c r="AO401">
        <v>603.62340251669502</v>
      </c>
      <c r="AP401">
        <v>524.68378812258902</v>
      </c>
      <c r="AQ401">
        <v>490.18022685870801</v>
      </c>
      <c r="AR401">
        <v>453.79339201591199</v>
      </c>
      <c r="AS401">
        <v>448.67033721351902</v>
      </c>
      <c r="AT401">
        <v>400.17581487096197</v>
      </c>
      <c r="AU401">
        <v>399.322037874719</v>
      </c>
      <c r="AV401">
        <v>416.11724560627499</v>
      </c>
      <c r="AW401">
        <v>574.51698013045996</v>
      </c>
      <c r="AX401">
        <v>769.28024753800401</v>
      </c>
      <c r="AY401">
        <v>919.04764948007403</v>
      </c>
      <c r="AZ401">
        <v>1081.2660091832099</v>
      </c>
      <c r="BA401">
        <v>1036.757012302</v>
      </c>
      <c r="BB401">
        <v>1016.93457533736</v>
      </c>
      <c r="BC401">
        <v>943.20309583100595</v>
      </c>
      <c r="BD401">
        <v>915.34002118445403</v>
      </c>
      <c r="BE401">
        <v>825.11253594659195</v>
      </c>
      <c r="BF401">
        <v>669.00667898766596</v>
      </c>
      <c r="BG401">
        <v>526.866411713871</v>
      </c>
      <c r="BH401">
        <v>477.29041315500803</v>
      </c>
      <c r="BI401">
        <v>474.03022531214799</v>
      </c>
      <c r="BJ401">
        <v>462.73524302207801</v>
      </c>
      <c r="BK401">
        <v>446.34829163654598</v>
      </c>
      <c r="BL401">
        <v>400.78344995327302</v>
      </c>
      <c r="BM401">
        <v>391.64237459624599</v>
      </c>
      <c r="BN401">
        <v>363.54550401752903</v>
      </c>
      <c r="BO401">
        <v>361.37343825596099</v>
      </c>
      <c r="BP401">
        <v>380.35016124226001</v>
      </c>
      <c r="BQ401">
        <v>383.49423780496198</v>
      </c>
      <c r="BR401">
        <v>356.016581381219</v>
      </c>
      <c r="BS401">
        <v>401.35116737047599</v>
      </c>
      <c r="BT401">
        <v>396.39371800235898</v>
      </c>
      <c r="BU401">
        <v>381.58719743398001</v>
      </c>
      <c r="BV401">
        <v>356.49812572729002</v>
      </c>
      <c r="BW401">
        <v>311.47973785561697</v>
      </c>
      <c r="BX401">
        <v>315.75855745374298</v>
      </c>
      <c r="BY401">
        <v>310.53014570280601</v>
      </c>
      <c r="BZ401">
        <v>319.17509361485298</v>
      </c>
      <c r="CA401">
        <v>306.85679822387903</v>
      </c>
      <c r="CB401">
        <v>310.15731994516398</v>
      </c>
      <c r="CC401">
        <v>311.62640915316501</v>
      </c>
      <c r="CD401">
        <v>310.34027214900999</v>
      </c>
    </row>
    <row r="402" spans="1:82" x14ac:dyDescent="0.25">
      <c r="A402">
        <v>96.128170894525994</v>
      </c>
      <c r="B402">
        <v>309.913204715669</v>
      </c>
      <c r="C402">
        <v>319.81449343123802</v>
      </c>
      <c r="D402">
        <v>307.78235992074502</v>
      </c>
      <c r="E402">
        <v>316.23272964466099</v>
      </c>
      <c r="F402">
        <v>300.49719654562398</v>
      </c>
      <c r="G402">
        <v>311.36134576755097</v>
      </c>
      <c r="H402">
        <v>312.27690582139002</v>
      </c>
      <c r="I402">
        <v>318.76726223040902</v>
      </c>
      <c r="J402">
        <v>314.06997178584299</v>
      </c>
      <c r="K402">
        <v>309.56437222499397</v>
      </c>
      <c r="L402">
        <v>308.69221210916498</v>
      </c>
      <c r="M402">
        <v>397.76097882588903</v>
      </c>
      <c r="N402">
        <v>421.58720732610999</v>
      </c>
      <c r="O402">
        <v>451.71709282660299</v>
      </c>
      <c r="P402">
        <v>398.57646007584202</v>
      </c>
      <c r="Q402">
        <v>390.19940937033698</v>
      </c>
      <c r="R402">
        <v>388.35376573658402</v>
      </c>
      <c r="S402">
        <v>426.715754960563</v>
      </c>
      <c r="T402">
        <v>445.54394545733601</v>
      </c>
      <c r="U402">
        <v>505.38671696289799</v>
      </c>
      <c r="V402">
        <v>526.766621166763</v>
      </c>
      <c r="W402">
        <v>661.304627638836</v>
      </c>
      <c r="X402">
        <v>472.42090950205198</v>
      </c>
      <c r="Y402">
        <v>395.70581476653501</v>
      </c>
      <c r="Z402">
        <v>365.08413026473897</v>
      </c>
      <c r="AA402">
        <v>373.93466986222001</v>
      </c>
      <c r="AB402">
        <v>341.155713592783</v>
      </c>
      <c r="AC402">
        <v>331.15589586095302</v>
      </c>
      <c r="AD402">
        <v>340.01663909709401</v>
      </c>
      <c r="AE402">
        <v>346.88501372626598</v>
      </c>
      <c r="AF402">
        <v>347.96556055291802</v>
      </c>
      <c r="AG402">
        <v>350.46365507577099</v>
      </c>
      <c r="AH402">
        <v>360.82499826901301</v>
      </c>
      <c r="AI402">
        <v>362.579864065305</v>
      </c>
      <c r="AJ402">
        <v>360.89678376876202</v>
      </c>
      <c r="AK402">
        <v>350.26951219591501</v>
      </c>
      <c r="AL402">
        <v>364.47063446022599</v>
      </c>
      <c r="AM402">
        <v>441.64168694639602</v>
      </c>
      <c r="AN402">
        <v>546.32183067235803</v>
      </c>
      <c r="AO402">
        <v>592.79484023233795</v>
      </c>
      <c r="AP402">
        <v>520.94711346337795</v>
      </c>
      <c r="AQ402">
        <v>485.55438400877102</v>
      </c>
      <c r="AR402">
        <v>453.43976063207998</v>
      </c>
      <c r="AS402">
        <v>445.73113250578098</v>
      </c>
      <c r="AT402">
        <v>396.951743960935</v>
      </c>
      <c r="AU402">
        <v>396.56028664132998</v>
      </c>
      <c r="AV402">
        <v>415.746787588546</v>
      </c>
      <c r="AW402">
        <v>568.64858158351296</v>
      </c>
      <c r="AX402">
        <v>753.86317005483295</v>
      </c>
      <c r="AY402">
        <v>900.63046299908297</v>
      </c>
      <c r="AZ402">
        <v>1055.7742343262501</v>
      </c>
      <c r="BA402">
        <v>1008.59031887924</v>
      </c>
      <c r="BB402">
        <v>987.73606941151797</v>
      </c>
      <c r="BC402">
        <v>917.15062365320898</v>
      </c>
      <c r="BD402">
        <v>890.80319221441403</v>
      </c>
      <c r="BE402">
        <v>798.40073981990997</v>
      </c>
      <c r="BF402">
        <v>654.71034990401301</v>
      </c>
      <c r="BG402">
        <v>519.54575930549697</v>
      </c>
      <c r="BH402">
        <v>473.00731656191903</v>
      </c>
      <c r="BI402">
        <v>466.93595481193199</v>
      </c>
      <c r="BJ402">
        <v>455.07290977891199</v>
      </c>
      <c r="BK402">
        <v>440.30005479814201</v>
      </c>
      <c r="BL402">
        <v>399.25139987837099</v>
      </c>
      <c r="BM402">
        <v>385.12630863285199</v>
      </c>
      <c r="BN402">
        <v>363.63525902865598</v>
      </c>
      <c r="BO402">
        <v>357.778280143877</v>
      </c>
      <c r="BP402">
        <v>377.25953414341001</v>
      </c>
      <c r="BQ402">
        <v>381.42027249700902</v>
      </c>
      <c r="BR402">
        <v>355.22350502832398</v>
      </c>
      <c r="BS402">
        <v>399.08059436683999</v>
      </c>
      <c r="BT402">
        <v>393.308996449022</v>
      </c>
      <c r="BU402">
        <v>380.07882870823602</v>
      </c>
      <c r="BV402">
        <v>356.30832750158697</v>
      </c>
      <c r="BW402">
        <v>312.65269225231799</v>
      </c>
      <c r="BX402">
        <v>315.91142493512302</v>
      </c>
      <c r="BY402">
        <v>312.44254195036598</v>
      </c>
      <c r="BZ402">
        <v>319.68961798570501</v>
      </c>
      <c r="CA402">
        <v>307.77460213320398</v>
      </c>
      <c r="CB402">
        <v>308.04032665596998</v>
      </c>
      <c r="CC402">
        <v>311.94500531896301</v>
      </c>
      <c r="CD402">
        <v>308.90573809365299</v>
      </c>
    </row>
    <row r="403" spans="1:82" x14ac:dyDescent="0.25">
      <c r="A403">
        <v>96.368491321762306</v>
      </c>
      <c r="B403">
        <v>309.866683777709</v>
      </c>
      <c r="C403">
        <v>317.28329461760899</v>
      </c>
      <c r="D403">
        <v>313.04134005299699</v>
      </c>
      <c r="E403">
        <v>319.85841283895701</v>
      </c>
      <c r="F403">
        <v>302.65586570317703</v>
      </c>
      <c r="G403">
        <v>311.01520413171102</v>
      </c>
      <c r="H403">
        <v>314.33025219947302</v>
      </c>
      <c r="I403">
        <v>317.52895838485398</v>
      </c>
      <c r="J403">
        <v>313.09885648084298</v>
      </c>
      <c r="K403">
        <v>309.84263090324799</v>
      </c>
      <c r="L403">
        <v>316.05515905508503</v>
      </c>
      <c r="M403">
        <v>395.49569786011898</v>
      </c>
      <c r="N403">
        <v>425.07946495009702</v>
      </c>
      <c r="O403">
        <v>443.33574532927702</v>
      </c>
      <c r="P403">
        <v>395.13676519034999</v>
      </c>
      <c r="Q403">
        <v>386.56070733971001</v>
      </c>
      <c r="R403">
        <v>390.03845607513603</v>
      </c>
      <c r="S403">
        <v>423.56717454962802</v>
      </c>
      <c r="T403">
        <v>440.07823744472302</v>
      </c>
      <c r="U403">
        <v>498.94545798067901</v>
      </c>
      <c r="V403">
        <v>515.47910125045996</v>
      </c>
      <c r="W403">
        <v>645.51788504104002</v>
      </c>
      <c r="X403">
        <v>467.04241802589399</v>
      </c>
      <c r="Y403">
        <v>393.05182927682398</v>
      </c>
      <c r="Z403">
        <v>365.42390597093402</v>
      </c>
      <c r="AA403">
        <v>371.49687821385697</v>
      </c>
      <c r="AB403">
        <v>339.08050549709998</v>
      </c>
      <c r="AC403">
        <v>331.383711766364</v>
      </c>
      <c r="AD403">
        <v>341.35153476045502</v>
      </c>
      <c r="AE403">
        <v>347.00555988392699</v>
      </c>
      <c r="AF403">
        <v>347.62769391118599</v>
      </c>
      <c r="AG403">
        <v>349.95836010514</v>
      </c>
      <c r="AH403">
        <v>365.37816652483099</v>
      </c>
      <c r="AI403">
        <v>360.956302083504</v>
      </c>
      <c r="AJ403">
        <v>364.206926086404</v>
      </c>
      <c r="AK403">
        <v>353.99276859464698</v>
      </c>
      <c r="AL403">
        <v>366.27382146855803</v>
      </c>
      <c r="AM403">
        <v>442.76580687772997</v>
      </c>
      <c r="AN403">
        <v>546.10436505566895</v>
      </c>
      <c r="AO403">
        <v>587.22433726909401</v>
      </c>
      <c r="AP403">
        <v>522.02313279798602</v>
      </c>
      <c r="AQ403">
        <v>484.47981672148001</v>
      </c>
      <c r="AR403">
        <v>451.47441177263499</v>
      </c>
      <c r="AS403">
        <v>445.09745456522802</v>
      </c>
      <c r="AT403">
        <v>398.69873784232601</v>
      </c>
      <c r="AU403">
        <v>400.55610950449801</v>
      </c>
      <c r="AV403">
        <v>420.37533861105601</v>
      </c>
      <c r="AW403">
        <v>575.93285499624096</v>
      </c>
      <c r="AX403">
        <v>758.22624474591203</v>
      </c>
      <c r="AY403">
        <v>899.91663733661505</v>
      </c>
      <c r="AZ403">
        <v>1047.7543156627901</v>
      </c>
      <c r="BA403">
        <v>1004.2832247395201</v>
      </c>
      <c r="BB403">
        <v>967.547181441921</v>
      </c>
      <c r="BC403">
        <v>901.302992326104</v>
      </c>
      <c r="BD403">
        <v>879.69084191835304</v>
      </c>
      <c r="BE403">
        <v>783.28573403663995</v>
      </c>
      <c r="BF403">
        <v>649.10473828684098</v>
      </c>
      <c r="BG403">
        <v>514.66380969010197</v>
      </c>
      <c r="BH403">
        <v>473.01256872095098</v>
      </c>
      <c r="BI403">
        <v>459.38162614053101</v>
      </c>
      <c r="BJ403">
        <v>452.60603373134398</v>
      </c>
      <c r="BK403">
        <v>441.549968924273</v>
      </c>
      <c r="BL403">
        <v>400.14835787636798</v>
      </c>
      <c r="BM403">
        <v>387.02589629436801</v>
      </c>
      <c r="BN403">
        <v>359.767086687541</v>
      </c>
      <c r="BO403">
        <v>355.893963229787</v>
      </c>
      <c r="BP403">
        <v>376.87278992956902</v>
      </c>
      <c r="BQ403">
        <v>378.51866838798298</v>
      </c>
      <c r="BR403">
        <v>354.03562981128499</v>
      </c>
      <c r="BS403">
        <v>401.39900478964898</v>
      </c>
      <c r="BT403">
        <v>394.71668827978698</v>
      </c>
      <c r="BU403">
        <v>376.45954872290798</v>
      </c>
      <c r="BV403">
        <v>356.390640441985</v>
      </c>
      <c r="BW403">
        <v>314.13120240139199</v>
      </c>
      <c r="BX403">
        <v>316.950678995332</v>
      </c>
      <c r="BY403">
        <v>315.510676123726</v>
      </c>
      <c r="BZ403">
        <v>321.499744552415</v>
      </c>
      <c r="CA403">
        <v>310.08447742917701</v>
      </c>
      <c r="CB403">
        <v>308.21070101571399</v>
      </c>
      <c r="CC403">
        <v>311.72453541528199</v>
      </c>
      <c r="CD403">
        <v>311.77040665511697</v>
      </c>
    </row>
    <row r="404" spans="1:82" x14ac:dyDescent="0.25">
      <c r="A404">
        <v>96.608811748998605</v>
      </c>
      <c r="B404">
        <v>307.40130547587501</v>
      </c>
      <c r="C404">
        <v>312.555524606321</v>
      </c>
      <c r="D404">
        <v>313.96017295705798</v>
      </c>
      <c r="E404">
        <v>318.73302898009001</v>
      </c>
      <c r="F404">
        <v>304.66361744928901</v>
      </c>
      <c r="G404">
        <v>309.92420100974499</v>
      </c>
      <c r="H404">
        <v>314.00576744662999</v>
      </c>
      <c r="I404">
        <v>312.63691043480497</v>
      </c>
      <c r="J404">
        <v>312.61391735681298</v>
      </c>
      <c r="K404">
        <v>308.90735467903698</v>
      </c>
      <c r="L404">
        <v>319.07143484307699</v>
      </c>
      <c r="M404">
        <v>388.589162007391</v>
      </c>
      <c r="N404">
        <v>414.82616596882002</v>
      </c>
      <c r="O404">
        <v>432.29789645874098</v>
      </c>
      <c r="P404">
        <v>376.42949878256201</v>
      </c>
      <c r="Q404">
        <v>374.45089824620999</v>
      </c>
      <c r="R404">
        <v>382.58524775574801</v>
      </c>
      <c r="S404">
        <v>408.29566085826099</v>
      </c>
      <c r="T404">
        <v>430.538408883579</v>
      </c>
      <c r="U404">
        <v>492.74463829242001</v>
      </c>
      <c r="V404">
        <v>514.61050959100203</v>
      </c>
      <c r="W404">
        <v>642.11164404375302</v>
      </c>
      <c r="X404">
        <v>463.22655094355002</v>
      </c>
      <c r="Y404">
        <v>385.51800428628002</v>
      </c>
      <c r="Z404">
        <v>363.992021401729</v>
      </c>
      <c r="AA404">
        <v>367.14358648163102</v>
      </c>
      <c r="AB404">
        <v>332.60654174964901</v>
      </c>
      <c r="AC404">
        <v>332.01027599216002</v>
      </c>
      <c r="AD404">
        <v>336.48848583714499</v>
      </c>
      <c r="AE404">
        <v>343.08015349189998</v>
      </c>
      <c r="AF404">
        <v>343.52005554469201</v>
      </c>
      <c r="AG404">
        <v>343.20001924671499</v>
      </c>
      <c r="AH404">
        <v>362.019305481993</v>
      </c>
      <c r="AI404">
        <v>352.444427798145</v>
      </c>
      <c r="AJ404">
        <v>360.74718584700099</v>
      </c>
      <c r="AK404">
        <v>353.04755543199201</v>
      </c>
      <c r="AL404">
        <v>362.97613812456802</v>
      </c>
      <c r="AM404">
        <v>444.72509034398001</v>
      </c>
      <c r="AN404">
        <v>554.679803007597</v>
      </c>
      <c r="AO404">
        <v>595.01030922908797</v>
      </c>
      <c r="AP404">
        <v>512.47917195629395</v>
      </c>
      <c r="AQ404">
        <v>491.27932801891001</v>
      </c>
      <c r="AR404">
        <v>447.16691674548099</v>
      </c>
      <c r="AS404">
        <v>449.242209724811</v>
      </c>
      <c r="AT404">
        <v>397.32899475617302</v>
      </c>
      <c r="AU404">
        <v>399.77159864596501</v>
      </c>
      <c r="AV404">
        <v>425.40143087512098</v>
      </c>
      <c r="AW404">
        <v>593.61916952330898</v>
      </c>
      <c r="AX404">
        <v>761.99027505838296</v>
      </c>
      <c r="AY404">
        <v>900.24585645362799</v>
      </c>
      <c r="AZ404">
        <v>1028.21013243321</v>
      </c>
      <c r="BA404">
        <v>972.57968075098404</v>
      </c>
      <c r="BB404">
        <v>925.52611391226799</v>
      </c>
      <c r="BC404">
        <v>868.76574020385397</v>
      </c>
      <c r="BD404">
        <v>845.001212761744</v>
      </c>
      <c r="BE404">
        <v>745.39926703490096</v>
      </c>
      <c r="BF404">
        <v>623.41584427192402</v>
      </c>
      <c r="BG404">
        <v>503.31944994493603</v>
      </c>
      <c r="BH404">
        <v>463.70876750211801</v>
      </c>
      <c r="BI404">
        <v>452.87707442457202</v>
      </c>
      <c r="BJ404">
        <v>446.844751601491</v>
      </c>
      <c r="BK404">
        <v>432.78016940569199</v>
      </c>
      <c r="BL404">
        <v>395.67734511756299</v>
      </c>
      <c r="BM404">
        <v>380.16688421924403</v>
      </c>
      <c r="BN404">
        <v>353.76349262973702</v>
      </c>
      <c r="BO404">
        <v>352.34947034474601</v>
      </c>
      <c r="BP404">
        <v>373.15815874654697</v>
      </c>
      <c r="BQ404">
        <v>369.75768221181698</v>
      </c>
      <c r="BR404">
        <v>348.600436285711</v>
      </c>
      <c r="BS404">
        <v>403.99076041068298</v>
      </c>
      <c r="BT404">
        <v>393.94370298777102</v>
      </c>
      <c r="BU404">
        <v>375.955864941031</v>
      </c>
      <c r="BV404">
        <v>357.45852567603902</v>
      </c>
      <c r="BW404">
        <v>313.78749571479199</v>
      </c>
      <c r="BX404">
        <v>317.312162411239</v>
      </c>
      <c r="BY404">
        <v>321.24596956461301</v>
      </c>
      <c r="BZ404">
        <v>317.914897237437</v>
      </c>
      <c r="CA404">
        <v>313.21796509193302</v>
      </c>
      <c r="CB404">
        <v>306.686402540426</v>
      </c>
      <c r="CC404">
        <v>309.23790278965498</v>
      </c>
      <c r="CD404">
        <v>308.217347165668</v>
      </c>
    </row>
    <row r="405" spans="1:82" x14ac:dyDescent="0.25">
      <c r="A405">
        <v>96.849132176234903</v>
      </c>
      <c r="B405">
        <v>308.83176718724599</v>
      </c>
      <c r="C405">
        <v>308.85564804454498</v>
      </c>
      <c r="D405">
        <v>312.69400844910399</v>
      </c>
      <c r="E405">
        <v>317.866416632349</v>
      </c>
      <c r="F405">
        <v>309.46723281082501</v>
      </c>
      <c r="G405">
        <v>312.24537369751698</v>
      </c>
      <c r="H405">
        <v>312.70249099231</v>
      </c>
      <c r="I405">
        <v>308.27286644046501</v>
      </c>
      <c r="J405">
        <v>312.31934585510999</v>
      </c>
      <c r="K405">
        <v>309.56699589720699</v>
      </c>
      <c r="L405">
        <v>320.788458591336</v>
      </c>
      <c r="M405">
        <v>385.29960573872597</v>
      </c>
      <c r="N405">
        <v>409.80890522499402</v>
      </c>
      <c r="O405">
        <v>428.33719661495599</v>
      </c>
      <c r="P405">
        <v>371.30585694071698</v>
      </c>
      <c r="Q405">
        <v>372.24125399885901</v>
      </c>
      <c r="R405">
        <v>384.88394640182298</v>
      </c>
      <c r="S405">
        <v>401.08905044009299</v>
      </c>
      <c r="T405">
        <v>427.637856586667</v>
      </c>
      <c r="U405">
        <v>482.20757919653698</v>
      </c>
      <c r="V405">
        <v>508.38365652482503</v>
      </c>
      <c r="W405">
        <v>630.588910234987</v>
      </c>
      <c r="X405">
        <v>458.44070902910499</v>
      </c>
      <c r="Y405">
        <v>384.31127120205798</v>
      </c>
      <c r="Z405">
        <v>362.30651056602699</v>
      </c>
      <c r="AA405">
        <v>363.64358052893198</v>
      </c>
      <c r="AB405">
        <v>327.844107613934</v>
      </c>
      <c r="AC405">
        <v>331.71856017746398</v>
      </c>
      <c r="AD405">
        <v>338.93762531212099</v>
      </c>
      <c r="AE405">
        <v>338.75233721067298</v>
      </c>
      <c r="AF405">
        <v>343.94515567725102</v>
      </c>
      <c r="AG405">
        <v>342.41319024062602</v>
      </c>
      <c r="AH405">
        <v>363.02484504901702</v>
      </c>
      <c r="AI405">
        <v>350.178183198596</v>
      </c>
      <c r="AJ405">
        <v>359.41531898917998</v>
      </c>
      <c r="AK405">
        <v>351.93824473194599</v>
      </c>
      <c r="AL405">
        <v>363.10103082332398</v>
      </c>
      <c r="AM405">
        <v>444.59170794575499</v>
      </c>
      <c r="AN405">
        <v>552.65789165634601</v>
      </c>
      <c r="AO405">
        <v>594.68731881971405</v>
      </c>
      <c r="AP405">
        <v>496.71178515708903</v>
      </c>
      <c r="AQ405">
        <v>487.75119208343301</v>
      </c>
      <c r="AR405">
        <v>443.21970301564198</v>
      </c>
      <c r="AS405">
        <v>442.623537587062</v>
      </c>
      <c r="AT405">
        <v>391.69076229288498</v>
      </c>
      <c r="AU405">
        <v>395.50329300722399</v>
      </c>
      <c r="AV405">
        <v>431.52792458747598</v>
      </c>
      <c r="AW405">
        <v>601.75264034600696</v>
      </c>
      <c r="AX405">
        <v>760.89995668755796</v>
      </c>
      <c r="AY405">
        <v>873.41664716977402</v>
      </c>
      <c r="AZ405">
        <v>970.696200806256</v>
      </c>
      <c r="BA405">
        <v>907.12028341729103</v>
      </c>
      <c r="BB405">
        <v>854.00564445239797</v>
      </c>
      <c r="BC405">
        <v>804.91809202428101</v>
      </c>
      <c r="BD405">
        <v>783.16775096958702</v>
      </c>
      <c r="BE405">
        <v>687.87456267422999</v>
      </c>
      <c r="BF405">
        <v>588.17461173498396</v>
      </c>
      <c r="BG405">
        <v>484.10930910459899</v>
      </c>
      <c r="BH405">
        <v>449.123025149527</v>
      </c>
      <c r="BI405">
        <v>446.98485625753898</v>
      </c>
      <c r="BJ405">
        <v>437.83246849154199</v>
      </c>
      <c r="BK405">
        <v>421.28106072500799</v>
      </c>
      <c r="BL405">
        <v>390.17399645652102</v>
      </c>
      <c r="BM405">
        <v>370.17671516210999</v>
      </c>
      <c r="BN405">
        <v>352.09272858505</v>
      </c>
      <c r="BO405">
        <v>353.95789156142501</v>
      </c>
      <c r="BP405">
        <v>374.05930620059797</v>
      </c>
      <c r="BQ405">
        <v>369.88198295297298</v>
      </c>
      <c r="BR405">
        <v>350.176096695274</v>
      </c>
      <c r="BS405">
        <v>400.89651712850002</v>
      </c>
      <c r="BT405">
        <v>392.05774550027201</v>
      </c>
      <c r="BU405">
        <v>371.74628209415602</v>
      </c>
      <c r="BV405">
        <v>357.46710322507101</v>
      </c>
      <c r="BW405">
        <v>312.72792309383402</v>
      </c>
      <c r="BX405">
        <v>316.06176436696398</v>
      </c>
      <c r="BY405">
        <v>322.824241705308</v>
      </c>
      <c r="BZ405">
        <v>316.75060697749001</v>
      </c>
      <c r="CA405">
        <v>314.37819900082201</v>
      </c>
      <c r="CB405">
        <v>305.939874028318</v>
      </c>
      <c r="CC405">
        <v>309.7509492758</v>
      </c>
      <c r="CD405">
        <v>307.53212329756298</v>
      </c>
    </row>
    <row r="406" spans="1:82" x14ac:dyDescent="0.25">
      <c r="A406">
        <v>97.089452603471301</v>
      </c>
      <c r="B406">
        <v>309.64741388840997</v>
      </c>
      <c r="C406">
        <v>308.423229868953</v>
      </c>
      <c r="D406">
        <v>313.03384668627899</v>
      </c>
      <c r="E406">
        <v>314.34366447667497</v>
      </c>
      <c r="F406">
        <v>308.94679112280602</v>
      </c>
      <c r="G406">
        <v>308.219751374265</v>
      </c>
      <c r="H406">
        <v>310.10421205885302</v>
      </c>
      <c r="I406">
        <v>307.79746605453897</v>
      </c>
      <c r="J406">
        <v>309.16116841536001</v>
      </c>
      <c r="K406">
        <v>308.64527371378199</v>
      </c>
      <c r="L406">
        <v>321.18709110510002</v>
      </c>
      <c r="M406">
        <v>384.89945876972899</v>
      </c>
      <c r="N406">
        <v>410.54085223971401</v>
      </c>
      <c r="O406">
        <v>422.88975536975602</v>
      </c>
      <c r="P406">
        <v>369.07209484173097</v>
      </c>
      <c r="Q406">
        <v>369.57828134656</v>
      </c>
      <c r="R406">
        <v>381.63672408550298</v>
      </c>
      <c r="S406">
        <v>397.424307625224</v>
      </c>
      <c r="T406">
        <v>420.85072097386598</v>
      </c>
      <c r="U406">
        <v>465.05192116737402</v>
      </c>
      <c r="V406">
        <v>490.02330753864601</v>
      </c>
      <c r="W406">
        <v>599.32950182413902</v>
      </c>
      <c r="X406">
        <v>445.29780413468302</v>
      </c>
      <c r="Y406">
        <v>382.26358425729001</v>
      </c>
      <c r="Z406">
        <v>360.28999565117499</v>
      </c>
      <c r="AA406">
        <v>356.66186089251602</v>
      </c>
      <c r="AB406">
        <v>325.00013497471099</v>
      </c>
      <c r="AC406">
        <v>331.66671538461998</v>
      </c>
      <c r="AD406">
        <v>337.12506873331398</v>
      </c>
      <c r="AE406">
        <v>339.54593263140401</v>
      </c>
      <c r="AF406">
        <v>342.81781805865501</v>
      </c>
      <c r="AG406">
        <v>342.03852090798301</v>
      </c>
      <c r="AH406">
        <v>362.143403961074</v>
      </c>
      <c r="AI406">
        <v>345.31883113946998</v>
      </c>
      <c r="AJ406">
        <v>357.07022611947002</v>
      </c>
      <c r="AK406">
        <v>351.49376272619702</v>
      </c>
      <c r="AL406">
        <v>362.60856902204398</v>
      </c>
      <c r="AM406">
        <v>438.39144509012402</v>
      </c>
      <c r="AN406">
        <v>536.82489267953395</v>
      </c>
      <c r="AO406">
        <v>576.63008644359104</v>
      </c>
      <c r="AP406">
        <v>483.16725596649599</v>
      </c>
      <c r="AQ406">
        <v>476.17535920854101</v>
      </c>
      <c r="AR406">
        <v>437.78938586140498</v>
      </c>
      <c r="AS406">
        <v>431.06612473903698</v>
      </c>
      <c r="AT406">
        <v>387.84329221543499</v>
      </c>
      <c r="AU406">
        <v>388.669609384686</v>
      </c>
      <c r="AV406">
        <v>430.496599851464</v>
      </c>
      <c r="AW406">
        <v>590.30909490248496</v>
      </c>
      <c r="AX406">
        <v>735.49305945286005</v>
      </c>
      <c r="AY406">
        <v>821.601268100374</v>
      </c>
      <c r="AZ406">
        <v>901.34513584030697</v>
      </c>
      <c r="BA406">
        <v>830.97491518877405</v>
      </c>
      <c r="BB406">
        <v>781.00573439786899</v>
      </c>
      <c r="BC406">
        <v>736.07545290466396</v>
      </c>
      <c r="BD406">
        <v>716.10321828855297</v>
      </c>
      <c r="BE406">
        <v>630.26445697895099</v>
      </c>
      <c r="BF406">
        <v>553.70474378210497</v>
      </c>
      <c r="BG406">
        <v>463.42288135426702</v>
      </c>
      <c r="BH406">
        <v>435.71646854349001</v>
      </c>
      <c r="BI406">
        <v>436.03125908821897</v>
      </c>
      <c r="BJ406">
        <v>427.24307027445099</v>
      </c>
      <c r="BK406">
        <v>413.73077007216102</v>
      </c>
      <c r="BL406">
        <v>385.953327384212</v>
      </c>
      <c r="BM406">
        <v>362.82890211045299</v>
      </c>
      <c r="BN406">
        <v>347.43492726532298</v>
      </c>
      <c r="BO406">
        <v>350.91855588722302</v>
      </c>
      <c r="BP406">
        <v>366.92537624869902</v>
      </c>
      <c r="BQ406">
        <v>364.99496222247598</v>
      </c>
      <c r="BR406">
        <v>350.943899806812</v>
      </c>
      <c r="BS406">
        <v>400.52230734135702</v>
      </c>
      <c r="BT406">
        <v>388.51323867364101</v>
      </c>
      <c r="BU406">
        <v>372.83647218520798</v>
      </c>
      <c r="BV406">
        <v>357.81975460034801</v>
      </c>
      <c r="BW406">
        <v>314.29643831388199</v>
      </c>
      <c r="BX406">
        <v>317.71672828091903</v>
      </c>
      <c r="BY406">
        <v>324.95059441349702</v>
      </c>
      <c r="BZ406">
        <v>315.91987173046499</v>
      </c>
      <c r="CA406">
        <v>314.00988099880198</v>
      </c>
      <c r="CB406">
        <v>305.44560927689002</v>
      </c>
      <c r="CC406">
        <v>313.01075440936</v>
      </c>
      <c r="CD406">
        <v>305.08494507822701</v>
      </c>
    </row>
    <row r="407" spans="1:82" x14ac:dyDescent="0.25">
      <c r="A407">
        <v>97.329773030707599</v>
      </c>
      <c r="B407">
        <v>306.35604128068297</v>
      </c>
      <c r="C407">
        <v>308.95561995601702</v>
      </c>
      <c r="D407">
        <v>312.422993607845</v>
      </c>
      <c r="E407">
        <v>312.59298576333902</v>
      </c>
      <c r="F407">
        <v>309.26260773158998</v>
      </c>
      <c r="G407">
        <v>308.22717745266198</v>
      </c>
      <c r="H407">
        <v>309.51470673040598</v>
      </c>
      <c r="I407">
        <v>306.62876847509199</v>
      </c>
      <c r="J407">
        <v>309.17027314862202</v>
      </c>
      <c r="K407">
        <v>306.238338813773</v>
      </c>
      <c r="L407">
        <v>320.26004598896998</v>
      </c>
      <c r="M407">
        <v>380.36397212771101</v>
      </c>
      <c r="N407">
        <v>411.245825914161</v>
      </c>
      <c r="O407">
        <v>421.123428730299</v>
      </c>
      <c r="P407">
        <v>367.48359201403701</v>
      </c>
      <c r="Q407">
        <v>370.195969892243</v>
      </c>
      <c r="R407">
        <v>379.08481301351998</v>
      </c>
      <c r="S407">
        <v>394.75011341560099</v>
      </c>
      <c r="T407">
        <v>414.813633332498</v>
      </c>
      <c r="U407">
        <v>454.47882690018901</v>
      </c>
      <c r="V407">
        <v>472.14146998719599</v>
      </c>
      <c r="W407">
        <v>566.261321018584</v>
      </c>
      <c r="X407">
        <v>432.96180687970002</v>
      </c>
      <c r="Y407">
        <v>380.63077925090698</v>
      </c>
      <c r="Z407">
        <v>360.55042785456698</v>
      </c>
      <c r="AA407">
        <v>355.83649246671399</v>
      </c>
      <c r="AB407">
        <v>325.38668011018399</v>
      </c>
      <c r="AC407">
        <v>329.40230031276599</v>
      </c>
      <c r="AD407">
        <v>336.42518276246301</v>
      </c>
      <c r="AE407">
        <v>340.12456449214397</v>
      </c>
      <c r="AF407">
        <v>340.71549386128999</v>
      </c>
      <c r="AG407">
        <v>342.34489553245203</v>
      </c>
      <c r="AH407">
        <v>361.28665754366301</v>
      </c>
      <c r="AI407">
        <v>346.352396695891</v>
      </c>
      <c r="AJ407">
        <v>353.30496975762799</v>
      </c>
      <c r="AK407">
        <v>353.41171672818001</v>
      </c>
      <c r="AL407">
        <v>361.23424882637897</v>
      </c>
      <c r="AM407">
        <v>433.90948603579602</v>
      </c>
      <c r="AN407">
        <v>522.20503189943804</v>
      </c>
      <c r="AO407">
        <v>556.46531470422201</v>
      </c>
      <c r="AP407">
        <v>475.75472339789502</v>
      </c>
      <c r="AQ407">
        <v>465.90177687735797</v>
      </c>
      <c r="AR407">
        <v>431.25240625721</v>
      </c>
      <c r="AS407">
        <v>423.03634225393898</v>
      </c>
      <c r="AT407">
        <v>386.69243631126801</v>
      </c>
      <c r="AU407">
        <v>383.40654258715</v>
      </c>
      <c r="AV407">
        <v>428.18544883860801</v>
      </c>
      <c r="AW407">
        <v>578.39777335820395</v>
      </c>
      <c r="AX407">
        <v>717.47336993589795</v>
      </c>
      <c r="AY407">
        <v>791.35422792847805</v>
      </c>
      <c r="AZ407">
        <v>858.25537591632099</v>
      </c>
      <c r="BA407">
        <v>790.00250779216503</v>
      </c>
      <c r="BB407">
        <v>738.81072504198698</v>
      </c>
      <c r="BC407">
        <v>697.39629884629301</v>
      </c>
      <c r="BD407">
        <v>683.55862420394897</v>
      </c>
      <c r="BE407">
        <v>603.20577765389498</v>
      </c>
      <c r="BF407">
        <v>533.39994481536496</v>
      </c>
      <c r="BG407">
        <v>452.04429362473701</v>
      </c>
      <c r="BH407">
        <v>426.483966838931</v>
      </c>
      <c r="BI407">
        <v>427.259287515925</v>
      </c>
      <c r="BJ407">
        <v>418.67687585367003</v>
      </c>
      <c r="BK407">
        <v>405.73358325721603</v>
      </c>
      <c r="BL407">
        <v>378.20063306932201</v>
      </c>
      <c r="BM407">
        <v>359.831406753279</v>
      </c>
      <c r="BN407">
        <v>345.07645070074398</v>
      </c>
      <c r="BO407">
        <v>348.80280663752899</v>
      </c>
      <c r="BP407">
        <v>366.95865847500602</v>
      </c>
      <c r="BQ407">
        <v>363.60507877895799</v>
      </c>
      <c r="BR407">
        <v>349.92015484143701</v>
      </c>
      <c r="BS407">
        <v>401.80559781082002</v>
      </c>
      <c r="BT407">
        <v>387.07505955601903</v>
      </c>
      <c r="BU407">
        <v>371.548364203201</v>
      </c>
      <c r="BV407">
        <v>356.639608071829</v>
      </c>
      <c r="BW407">
        <v>313.18376770556898</v>
      </c>
      <c r="BX407">
        <v>317.34868053428301</v>
      </c>
      <c r="BY407">
        <v>328.13221095268898</v>
      </c>
      <c r="BZ407">
        <v>313.49615238622101</v>
      </c>
      <c r="CA407">
        <v>317.53063519226799</v>
      </c>
      <c r="CB407">
        <v>306.56486876748301</v>
      </c>
      <c r="CC407">
        <v>311.32824457383703</v>
      </c>
      <c r="CD407">
        <v>306.00303949891997</v>
      </c>
    </row>
    <row r="408" spans="1:82" x14ac:dyDescent="0.25">
      <c r="A408">
        <v>97.570093457943898</v>
      </c>
      <c r="B408">
        <v>303.977447176635</v>
      </c>
      <c r="C408">
        <v>309.78310348255599</v>
      </c>
      <c r="D408">
        <v>309.18577511967999</v>
      </c>
      <c r="E408">
        <v>311.16122700148702</v>
      </c>
      <c r="F408">
        <v>312.23761402276</v>
      </c>
      <c r="G408">
        <v>310.21991244335402</v>
      </c>
      <c r="H408">
        <v>312.96142415256003</v>
      </c>
      <c r="I408">
        <v>307.34171000133898</v>
      </c>
      <c r="J408">
        <v>309.27891963381501</v>
      </c>
      <c r="K408">
        <v>305.778052495287</v>
      </c>
      <c r="L408">
        <v>320.54393269616298</v>
      </c>
      <c r="M408">
        <v>372.84719540582398</v>
      </c>
      <c r="N408">
        <v>408.625577909828</v>
      </c>
      <c r="O408">
        <v>421.94793030936103</v>
      </c>
      <c r="P408">
        <v>364.16961993635601</v>
      </c>
      <c r="Q408">
        <v>370.583455771986</v>
      </c>
      <c r="R408">
        <v>377.00763305120699</v>
      </c>
      <c r="S408">
        <v>393.10629000973103</v>
      </c>
      <c r="T408">
        <v>411.05674198343303</v>
      </c>
      <c r="U408">
        <v>442.29409303543798</v>
      </c>
      <c r="V408">
        <v>459.51371572507401</v>
      </c>
      <c r="W408">
        <v>546.95974217168998</v>
      </c>
      <c r="X408">
        <v>420.97057010911601</v>
      </c>
      <c r="Y408">
        <v>377.96852112010902</v>
      </c>
      <c r="Z408">
        <v>363.03786660984503</v>
      </c>
      <c r="AA408">
        <v>354.27316782325698</v>
      </c>
      <c r="AB408">
        <v>324.36313529505099</v>
      </c>
      <c r="AC408">
        <v>331.05114280801399</v>
      </c>
      <c r="AD408">
        <v>340.28842739101901</v>
      </c>
      <c r="AE408">
        <v>342.34928764396898</v>
      </c>
      <c r="AF408">
        <v>343.15514633066198</v>
      </c>
      <c r="AG408">
        <v>345.03726134471702</v>
      </c>
      <c r="AH408">
        <v>359.55729541385</v>
      </c>
      <c r="AI408">
        <v>350.64022804411201</v>
      </c>
      <c r="AJ408">
        <v>355.82810546195901</v>
      </c>
      <c r="AK408">
        <v>350.50971568840498</v>
      </c>
      <c r="AL408">
        <v>363.11860431909997</v>
      </c>
      <c r="AM408">
        <v>432.78786481866302</v>
      </c>
      <c r="AN408">
        <v>514.32181401992204</v>
      </c>
      <c r="AO408">
        <v>548.98767775537203</v>
      </c>
      <c r="AP408">
        <v>477.60651122865602</v>
      </c>
      <c r="AQ408">
        <v>460.22106777584003</v>
      </c>
      <c r="AR408">
        <v>426.56405895638102</v>
      </c>
      <c r="AS408">
        <v>419.08739253276701</v>
      </c>
      <c r="AT408">
        <v>388.48868045668002</v>
      </c>
      <c r="AU408">
        <v>383.33086152000197</v>
      </c>
      <c r="AV408">
        <v>424.91277850107099</v>
      </c>
      <c r="AW408">
        <v>573.95270036683496</v>
      </c>
      <c r="AX408">
        <v>702.79393912319301</v>
      </c>
      <c r="AY408">
        <v>781.49794855096297</v>
      </c>
      <c r="AZ408">
        <v>840.16145914732601</v>
      </c>
      <c r="BA408">
        <v>770.94181525679903</v>
      </c>
      <c r="BB408">
        <v>720.96305120640397</v>
      </c>
      <c r="BC408">
        <v>678.79589915560803</v>
      </c>
      <c r="BD408">
        <v>671.31530376114404</v>
      </c>
      <c r="BE408">
        <v>592.26003715666002</v>
      </c>
      <c r="BF408">
        <v>520.72049433194798</v>
      </c>
      <c r="BG408">
        <v>450.360565530526</v>
      </c>
      <c r="BH408">
        <v>419.64362397988799</v>
      </c>
      <c r="BI408">
        <v>424.636994482707</v>
      </c>
      <c r="BJ408">
        <v>414.80924783252601</v>
      </c>
      <c r="BK408">
        <v>399.72864143635201</v>
      </c>
      <c r="BL408">
        <v>370.80977380043299</v>
      </c>
      <c r="BM408">
        <v>358.93169803043997</v>
      </c>
      <c r="BN408">
        <v>344.194508957126</v>
      </c>
      <c r="BO408">
        <v>346.403702480883</v>
      </c>
      <c r="BP408">
        <v>367.62985554229198</v>
      </c>
      <c r="BQ408">
        <v>364.12961983171999</v>
      </c>
      <c r="BR408">
        <v>348.76569772080501</v>
      </c>
      <c r="BS408">
        <v>400.61852376094998</v>
      </c>
      <c r="BT408">
        <v>388.04312649205298</v>
      </c>
      <c r="BU408">
        <v>370.845138092448</v>
      </c>
      <c r="BV408">
        <v>351.71363711333203</v>
      </c>
      <c r="BW408">
        <v>311.63054849868098</v>
      </c>
      <c r="BX408">
        <v>315.05999281316099</v>
      </c>
      <c r="BY408">
        <v>324.26798093522899</v>
      </c>
      <c r="BZ408">
        <v>308.858816824766</v>
      </c>
      <c r="CA408">
        <v>320.49502808353299</v>
      </c>
      <c r="CB408">
        <v>306.46651661703999</v>
      </c>
      <c r="CC408">
        <v>310.06338812186101</v>
      </c>
      <c r="CD408">
        <v>306.415323699738</v>
      </c>
    </row>
    <row r="409" spans="1:82" x14ac:dyDescent="0.25">
      <c r="A409">
        <v>97.810413885180196</v>
      </c>
      <c r="B409">
        <v>301.75745067136103</v>
      </c>
      <c r="C409">
        <v>308.99115260987998</v>
      </c>
      <c r="D409">
        <v>306.95813204954698</v>
      </c>
      <c r="E409">
        <v>307.32802486474401</v>
      </c>
      <c r="F409">
        <v>311.28371872870099</v>
      </c>
      <c r="G409">
        <v>310.55074975740303</v>
      </c>
      <c r="H409">
        <v>315.686771561326</v>
      </c>
      <c r="I409">
        <v>305.133496761858</v>
      </c>
      <c r="J409">
        <v>310.570499975997</v>
      </c>
      <c r="K409">
        <v>303.664487281037</v>
      </c>
      <c r="L409">
        <v>314.79063539928899</v>
      </c>
      <c r="M409">
        <v>364.58068715358201</v>
      </c>
      <c r="N409">
        <v>400.73326694348702</v>
      </c>
      <c r="O409">
        <v>416.187199037401</v>
      </c>
      <c r="P409">
        <v>351.083373086329</v>
      </c>
      <c r="Q409">
        <v>367.72703481851602</v>
      </c>
      <c r="R409">
        <v>371.07145015302802</v>
      </c>
      <c r="S409">
        <v>385.58723541129302</v>
      </c>
      <c r="T409">
        <v>408.74764340488798</v>
      </c>
      <c r="U409">
        <v>437.796964810166</v>
      </c>
      <c r="V409">
        <v>453.00969885939497</v>
      </c>
      <c r="W409">
        <v>540.89860306400305</v>
      </c>
      <c r="X409">
        <v>417.43634931043698</v>
      </c>
      <c r="Y409">
        <v>370.98467333078497</v>
      </c>
      <c r="Z409">
        <v>360.91660623897201</v>
      </c>
      <c r="AA409">
        <v>352.36712736008099</v>
      </c>
      <c r="AB409">
        <v>320.91424593126499</v>
      </c>
      <c r="AC409">
        <v>333.65666437029398</v>
      </c>
      <c r="AD409">
        <v>338.203818054316</v>
      </c>
      <c r="AE409">
        <v>335.247855164653</v>
      </c>
      <c r="AF409">
        <v>341.842687515732</v>
      </c>
      <c r="AG409">
        <v>341.53248809878198</v>
      </c>
      <c r="AH409">
        <v>351.157304565738</v>
      </c>
      <c r="AI409">
        <v>351.01487770452201</v>
      </c>
      <c r="AJ409">
        <v>351.86353563192102</v>
      </c>
      <c r="AK409">
        <v>343.17445633755699</v>
      </c>
      <c r="AL409">
        <v>363.27747719355801</v>
      </c>
      <c r="AM409">
        <v>434.56084018609801</v>
      </c>
      <c r="AN409">
        <v>512.84396172227298</v>
      </c>
      <c r="AO409">
        <v>548.673219041224</v>
      </c>
      <c r="AP409">
        <v>477.22934827240698</v>
      </c>
      <c r="AQ409">
        <v>459.02227989322699</v>
      </c>
      <c r="AR409">
        <v>427.70332416770202</v>
      </c>
      <c r="AS409">
        <v>416.98900223598599</v>
      </c>
      <c r="AT409">
        <v>393.15763196265999</v>
      </c>
      <c r="AU409">
        <v>383.07844994953501</v>
      </c>
      <c r="AV409">
        <v>420.75580998035502</v>
      </c>
      <c r="AW409">
        <v>581.76807528719098</v>
      </c>
      <c r="AX409">
        <v>702.44644141832805</v>
      </c>
      <c r="AY409">
        <v>773.15660942917498</v>
      </c>
      <c r="AZ409">
        <v>829.80129867205801</v>
      </c>
      <c r="BA409">
        <v>752.22967441422702</v>
      </c>
      <c r="BB409">
        <v>705.41339000798405</v>
      </c>
      <c r="BC409">
        <v>653.52639513970598</v>
      </c>
      <c r="BD409">
        <v>653.32290384775297</v>
      </c>
      <c r="BE409">
        <v>575.85753634627997</v>
      </c>
      <c r="BF409">
        <v>507.89266814796099</v>
      </c>
      <c r="BG409">
        <v>450.940214627812</v>
      </c>
      <c r="BH409">
        <v>415.32825239241203</v>
      </c>
      <c r="BI409">
        <v>417.44715902870001</v>
      </c>
      <c r="BJ409">
        <v>407.11788606018501</v>
      </c>
      <c r="BK409">
        <v>389.26686460858798</v>
      </c>
      <c r="BL409">
        <v>363.60122854213898</v>
      </c>
      <c r="BM409">
        <v>356.00241644179499</v>
      </c>
      <c r="BN409">
        <v>341.969860872048</v>
      </c>
      <c r="BO409">
        <v>342.28115646196801</v>
      </c>
      <c r="BP409">
        <v>358.51575986003598</v>
      </c>
      <c r="BQ409">
        <v>358.97950549357103</v>
      </c>
      <c r="BR409">
        <v>344.37517975107801</v>
      </c>
      <c r="BS409">
        <v>395.03037499780299</v>
      </c>
      <c r="BT409">
        <v>388.01305301861998</v>
      </c>
      <c r="BU409">
        <v>372.24725377429797</v>
      </c>
      <c r="BV409">
        <v>350.40838404759501</v>
      </c>
      <c r="BW409">
        <v>311.63802778133697</v>
      </c>
      <c r="BX409">
        <v>311.366335881476</v>
      </c>
      <c r="BY409">
        <v>321.296318366447</v>
      </c>
      <c r="BZ409">
        <v>308.88173588994198</v>
      </c>
      <c r="CA409">
        <v>316.87082781972998</v>
      </c>
      <c r="CB409">
        <v>307.89137531960199</v>
      </c>
      <c r="CC409">
        <v>308.17855082622998</v>
      </c>
      <c r="CD409">
        <v>303.20782329774801</v>
      </c>
    </row>
    <row r="410" spans="1:82" x14ac:dyDescent="0.25">
      <c r="A410">
        <v>98.050734312416495</v>
      </c>
      <c r="B410">
        <v>299.625714963902</v>
      </c>
      <c r="C410">
        <v>310.30567665870097</v>
      </c>
      <c r="D410">
        <v>302.47645845460801</v>
      </c>
      <c r="E410">
        <v>305.31669100352502</v>
      </c>
      <c r="F410">
        <v>309.05629146749499</v>
      </c>
      <c r="G410">
        <v>311.83631501014099</v>
      </c>
      <c r="H410">
        <v>314.862189011743</v>
      </c>
      <c r="I410">
        <v>304.70870321390697</v>
      </c>
      <c r="J410">
        <v>313.39513463877699</v>
      </c>
      <c r="K410">
        <v>305.234605951503</v>
      </c>
      <c r="L410">
        <v>313.977535395134</v>
      </c>
      <c r="M410">
        <v>359.786483042182</v>
      </c>
      <c r="N410">
        <v>400.35797140393203</v>
      </c>
      <c r="O410">
        <v>415.42855328690598</v>
      </c>
      <c r="P410">
        <v>348.58650752611601</v>
      </c>
      <c r="Q410">
        <v>362.91851807595401</v>
      </c>
      <c r="R410">
        <v>368.19639526306702</v>
      </c>
      <c r="S410">
        <v>381.148496257506</v>
      </c>
      <c r="T410">
        <v>410.669510666245</v>
      </c>
      <c r="U410">
        <v>437.13056060150899</v>
      </c>
      <c r="V410">
        <v>448.04731650783901</v>
      </c>
      <c r="W410">
        <v>528.08344199179101</v>
      </c>
      <c r="X410">
        <v>416.19327869787901</v>
      </c>
      <c r="Y410">
        <v>368.28798399198598</v>
      </c>
      <c r="Z410">
        <v>356.41015429941098</v>
      </c>
      <c r="AA410">
        <v>349.08506632203802</v>
      </c>
      <c r="AB410">
        <v>317.625000677005</v>
      </c>
      <c r="AC410">
        <v>329.82601835263398</v>
      </c>
      <c r="AD410">
        <v>339.46188485566501</v>
      </c>
      <c r="AE410">
        <v>331.221042556935</v>
      </c>
      <c r="AF410">
        <v>343.10831432600997</v>
      </c>
      <c r="AG410">
        <v>340.296647357739</v>
      </c>
      <c r="AH410">
        <v>349.37239943635001</v>
      </c>
      <c r="AI410">
        <v>352.17748528671001</v>
      </c>
      <c r="AJ410">
        <v>349.30961636646401</v>
      </c>
      <c r="AK410">
        <v>340.797971051481</v>
      </c>
      <c r="AL410">
        <v>363.39562587494498</v>
      </c>
      <c r="AM410">
        <v>427.241787770695</v>
      </c>
      <c r="AN410">
        <v>503.05025864609399</v>
      </c>
      <c r="AO410">
        <v>541.56762973693299</v>
      </c>
      <c r="AP410">
        <v>466.25122949628002</v>
      </c>
      <c r="AQ410">
        <v>455.57768599866</v>
      </c>
      <c r="AR410">
        <v>425.02867148043498</v>
      </c>
      <c r="AS410">
        <v>410.730284043349</v>
      </c>
      <c r="AT410">
        <v>389.60334245873202</v>
      </c>
      <c r="AU410">
        <v>376.46782922688101</v>
      </c>
      <c r="AV410">
        <v>420.02447617359201</v>
      </c>
      <c r="AW410">
        <v>577.20072156497997</v>
      </c>
      <c r="AX410">
        <v>685.86929596888206</v>
      </c>
      <c r="AY410">
        <v>745.71318530697897</v>
      </c>
      <c r="AZ410">
        <v>790.16428675867098</v>
      </c>
      <c r="BA410">
        <v>709.89915919625298</v>
      </c>
      <c r="BB410">
        <v>662.52361350195895</v>
      </c>
      <c r="BC410">
        <v>612.51041921082594</v>
      </c>
      <c r="BD410">
        <v>617.05531944177403</v>
      </c>
      <c r="BE410">
        <v>548.434740682952</v>
      </c>
      <c r="BF410">
        <v>486.23685939536898</v>
      </c>
      <c r="BG410">
        <v>444.395381885429</v>
      </c>
      <c r="BH410">
        <v>411.03160166951898</v>
      </c>
      <c r="BI410">
        <v>410.76631347061999</v>
      </c>
      <c r="BJ410">
        <v>402.451477170011</v>
      </c>
      <c r="BK410">
        <v>378.20368918829899</v>
      </c>
      <c r="BL410">
        <v>354.14861421214999</v>
      </c>
      <c r="BM410">
        <v>352.42284829029097</v>
      </c>
      <c r="BN410">
        <v>340.11080810728498</v>
      </c>
      <c r="BO410">
        <v>340.61936913264202</v>
      </c>
      <c r="BP410">
        <v>352.71860978115598</v>
      </c>
      <c r="BQ410">
        <v>359.47448023858198</v>
      </c>
      <c r="BR410">
        <v>342.20973416492899</v>
      </c>
      <c r="BS410">
        <v>384.65442378312503</v>
      </c>
      <c r="BT410">
        <v>388.68857474670199</v>
      </c>
      <c r="BU410">
        <v>368.53323436416002</v>
      </c>
      <c r="BV410">
        <v>350.52025919986301</v>
      </c>
      <c r="BW410">
        <v>311.57336980918302</v>
      </c>
      <c r="BX410">
        <v>308.64573863317298</v>
      </c>
      <c r="BY410">
        <v>314.764100040367</v>
      </c>
      <c r="BZ410">
        <v>303.99946098196801</v>
      </c>
      <c r="CA410">
        <v>310.653835864038</v>
      </c>
      <c r="CB410">
        <v>309.726305990372</v>
      </c>
      <c r="CC410">
        <v>310.30906450667999</v>
      </c>
      <c r="CD410">
        <v>299.869484589379</v>
      </c>
    </row>
    <row r="411" spans="1:82" x14ac:dyDescent="0.25">
      <c r="A411">
        <v>98.291054739652793</v>
      </c>
      <c r="B411">
        <v>302.73711990695102</v>
      </c>
      <c r="C411">
        <v>311.63376917745802</v>
      </c>
      <c r="D411">
        <v>305.15461043339099</v>
      </c>
      <c r="E411">
        <v>306.13839982256002</v>
      </c>
      <c r="F411">
        <v>309.17882775810102</v>
      </c>
      <c r="G411">
        <v>308.81973179048902</v>
      </c>
      <c r="H411">
        <v>314.66866911221803</v>
      </c>
      <c r="I411">
        <v>305.24140882079701</v>
      </c>
      <c r="J411">
        <v>309.86916832574599</v>
      </c>
      <c r="K411">
        <v>306.87515760882701</v>
      </c>
      <c r="L411">
        <v>312.42724312992999</v>
      </c>
      <c r="M411">
        <v>358.88656511389098</v>
      </c>
      <c r="N411">
        <v>402.747389827473</v>
      </c>
      <c r="O411">
        <v>409.39585666220199</v>
      </c>
      <c r="P411">
        <v>348.49555958818303</v>
      </c>
      <c r="Q411">
        <v>359.46374753887898</v>
      </c>
      <c r="R411">
        <v>367.03588979674998</v>
      </c>
      <c r="S411">
        <v>380.68502226699798</v>
      </c>
      <c r="T411">
        <v>406.76276921221603</v>
      </c>
      <c r="U411">
        <v>431.20684883163699</v>
      </c>
      <c r="V411">
        <v>440.85811820539698</v>
      </c>
      <c r="W411">
        <v>513.19379394056602</v>
      </c>
      <c r="X411">
        <v>404.80343939672298</v>
      </c>
      <c r="Y411">
        <v>366.26332793947302</v>
      </c>
      <c r="Z411">
        <v>350.267678271514</v>
      </c>
      <c r="AA411">
        <v>345.82570472619102</v>
      </c>
      <c r="AB411">
        <v>316.11636187603398</v>
      </c>
      <c r="AC411">
        <v>328.37441209177302</v>
      </c>
      <c r="AD411">
        <v>336.066641181178</v>
      </c>
      <c r="AE411">
        <v>330.856144096425</v>
      </c>
      <c r="AF411">
        <v>344.53060578381599</v>
      </c>
      <c r="AG411">
        <v>339.84423402865502</v>
      </c>
      <c r="AH411">
        <v>348.03837260962501</v>
      </c>
      <c r="AI411">
        <v>350.38623214387297</v>
      </c>
      <c r="AJ411">
        <v>349.87378837597203</v>
      </c>
      <c r="AK411">
        <v>342.27090651492</v>
      </c>
      <c r="AL411">
        <v>363.52904423076802</v>
      </c>
      <c r="AM411">
        <v>426.68519258602998</v>
      </c>
      <c r="AN411">
        <v>495.87109141499599</v>
      </c>
      <c r="AO411">
        <v>531.401943758436</v>
      </c>
      <c r="AP411">
        <v>461.56245495394899</v>
      </c>
      <c r="AQ411">
        <v>450.28842146325297</v>
      </c>
      <c r="AR411">
        <v>419.65683970126003</v>
      </c>
      <c r="AS411">
        <v>401.59942553620698</v>
      </c>
      <c r="AT411">
        <v>388.35500928387899</v>
      </c>
      <c r="AU411">
        <v>374.24632174285699</v>
      </c>
      <c r="AV411">
        <v>419.79954070668299</v>
      </c>
      <c r="AW411">
        <v>567.88001976114799</v>
      </c>
      <c r="AX411">
        <v>654.43568174079496</v>
      </c>
      <c r="AY411">
        <v>715.46765816136099</v>
      </c>
      <c r="AZ411">
        <v>745.91814711826601</v>
      </c>
      <c r="BA411">
        <v>662.50700025850404</v>
      </c>
      <c r="BB411">
        <v>621.03812926573903</v>
      </c>
      <c r="BC411">
        <v>573.89330279503395</v>
      </c>
      <c r="BD411">
        <v>580.57460222195004</v>
      </c>
      <c r="BE411">
        <v>521.47646598282802</v>
      </c>
      <c r="BF411">
        <v>465.27494122294797</v>
      </c>
      <c r="BG411">
        <v>434.26670744893403</v>
      </c>
      <c r="BH411">
        <v>405.83752080212099</v>
      </c>
      <c r="BI411">
        <v>398.13729544773702</v>
      </c>
      <c r="BJ411">
        <v>396.64557225707398</v>
      </c>
      <c r="BK411">
        <v>371.96529858565299</v>
      </c>
      <c r="BL411">
        <v>351.35289490005499</v>
      </c>
      <c r="BM411">
        <v>351.47374258575201</v>
      </c>
      <c r="BN411">
        <v>337.67518896003997</v>
      </c>
      <c r="BO411">
        <v>331.64011041798</v>
      </c>
      <c r="BP411">
        <v>348.42603817410497</v>
      </c>
      <c r="BQ411">
        <v>356.00541801722102</v>
      </c>
      <c r="BR411">
        <v>343.31935753549402</v>
      </c>
      <c r="BS411">
        <v>376.507282960216</v>
      </c>
      <c r="BT411">
        <v>388.74204666100002</v>
      </c>
      <c r="BU411">
        <v>364.66903419424801</v>
      </c>
      <c r="BV411">
        <v>351.29497806833302</v>
      </c>
      <c r="BW411">
        <v>310.95228826361199</v>
      </c>
      <c r="BX411">
        <v>306.60363188581402</v>
      </c>
      <c r="BY411">
        <v>315.17919586400501</v>
      </c>
      <c r="BZ411">
        <v>304.45671853678101</v>
      </c>
      <c r="CA411">
        <v>310.29669888768001</v>
      </c>
      <c r="CB411">
        <v>311.85839843700501</v>
      </c>
      <c r="CC411">
        <v>310.71050552049599</v>
      </c>
      <c r="CD411">
        <v>305.18996344970702</v>
      </c>
    </row>
    <row r="412" spans="1:82" x14ac:dyDescent="0.25">
      <c r="A412">
        <v>98.531375166889106</v>
      </c>
      <c r="B412">
        <v>303.58071098437699</v>
      </c>
      <c r="C412">
        <v>310.16603905210098</v>
      </c>
      <c r="D412">
        <v>307.699553981669</v>
      </c>
      <c r="E412">
        <v>307.85250933830599</v>
      </c>
      <c r="F412">
        <v>309.82059147748299</v>
      </c>
      <c r="G412">
        <v>312.49009177890099</v>
      </c>
      <c r="H412">
        <v>315.61940843740399</v>
      </c>
      <c r="I412">
        <v>306.13374383869399</v>
      </c>
      <c r="J412">
        <v>310.51574683294899</v>
      </c>
      <c r="K412">
        <v>307.82940264583402</v>
      </c>
      <c r="L412">
        <v>313.215432485647</v>
      </c>
      <c r="M412">
        <v>358.69478801174603</v>
      </c>
      <c r="N412">
        <v>399.20187574933198</v>
      </c>
      <c r="O412">
        <v>405.48454359617602</v>
      </c>
      <c r="P412">
        <v>345.923638822383</v>
      </c>
      <c r="Q412">
        <v>356.77738654214801</v>
      </c>
      <c r="R412">
        <v>367.38477342277997</v>
      </c>
      <c r="S412">
        <v>381.29733104885599</v>
      </c>
      <c r="T412">
        <v>403.49566209884603</v>
      </c>
      <c r="U412">
        <v>425.40215448362602</v>
      </c>
      <c r="V412">
        <v>433.23938828991999</v>
      </c>
      <c r="W412">
        <v>498.58505513438598</v>
      </c>
      <c r="X412">
        <v>395.78772834446301</v>
      </c>
      <c r="Y412">
        <v>365.724526728255</v>
      </c>
      <c r="Z412">
        <v>349.53395293669701</v>
      </c>
      <c r="AA412">
        <v>344.68906735329301</v>
      </c>
      <c r="AB412">
        <v>318.33270507585701</v>
      </c>
      <c r="AC412">
        <v>328.22927727851999</v>
      </c>
      <c r="AD412">
        <v>339.70639601873199</v>
      </c>
      <c r="AE412">
        <v>332.51334041137198</v>
      </c>
      <c r="AF412">
        <v>348.14164361602099</v>
      </c>
      <c r="AG412">
        <v>344.93291973010201</v>
      </c>
      <c r="AH412">
        <v>346.17156434806299</v>
      </c>
      <c r="AI412">
        <v>354.57904281835903</v>
      </c>
      <c r="AJ412">
        <v>350.057675828274</v>
      </c>
      <c r="AK412">
        <v>343.462012434364</v>
      </c>
      <c r="AL412">
        <v>362.403472771829</v>
      </c>
      <c r="AM412">
        <v>425.24101621114499</v>
      </c>
      <c r="AN412">
        <v>486.67027347398198</v>
      </c>
      <c r="AO412">
        <v>524.44424211901003</v>
      </c>
      <c r="AP412">
        <v>463.46298977372402</v>
      </c>
      <c r="AQ412">
        <v>448.22212793025801</v>
      </c>
      <c r="AR412">
        <v>418.04516890539702</v>
      </c>
      <c r="AS412">
        <v>404.25009054090901</v>
      </c>
      <c r="AT412">
        <v>388.23843667948398</v>
      </c>
      <c r="AU412">
        <v>375.14177651068798</v>
      </c>
      <c r="AV412">
        <v>419.52623908201701</v>
      </c>
      <c r="AW412">
        <v>560.87544622208804</v>
      </c>
      <c r="AX412">
        <v>637.61237852812098</v>
      </c>
      <c r="AY412">
        <v>711.634916862164</v>
      </c>
      <c r="AZ412">
        <v>728.484544699205</v>
      </c>
      <c r="BA412">
        <v>644.36120990873496</v>
      </c>
      <c r="BB412">
        <v>601.01030834838502</v>
      </c>
      <c r="BC412">
        <v>559.43152617568398</v>
      </c>
      <c r="BD412">
        <v>568.90390086986395</v>
      </c>
      <c r="BE412">
        <v>512.07844847128297</v>
      </c>
      <c r="BF412">
        <v>458.62004658193098</v>
      </c>
      <c r="BG412">
        <v>434.48960687684797</v>
      </c>
      <c r="BH412">
        <v>406.67132862905601</v>
      </c>
      <c r="BI412">
        <v>392.36454741837298</v>
      </c>
      <c r="BJ412">
        <v>397.57098337297901</v>
      </c>
      <c r="BK412">
        <v>368.758418454018</v>
      </c>
      <c r="BL412">
        <v>352.36152590231097</v>
      </c>
      <c r="BM412">
        <v>352.39837282993801</v>
      </c>
      <c r="BN412">
        <v>338.82290395646498</v>
      </c>
      <c r="BO412">
        <v>331.74812914828999</v>
      </c>
      <c r="BP412">
        <v>346.99439789838402</v>
      </c>
      <c r="BQ412">
        <v>354.96717780445601</v>
      </c>
      <c r="BR412">
        <v>342.65262344005799</v>
      </c>
      <c r="BS412">
        <v>373.58194991946499</v>
      </c>
      <c r="BT412">
        <v>385.60207130090998</v>
      </c>
      <c r="BU412">
        <v>360.79534104234699</v>
      </c>
      <c r="BV412">
        <v>351.41267396072999</v>
      </c>
      <c r="BW412">
        <v>311.03027146253902</v>
      </c>
      <c r="BX412">
        <v>305.13785007892</v>
      </c>
      <c r="BY412">
        <v>314.751539393369</v>
      </c>
      <c r="BZ412">
        <v>305.52034797446697</v>
      </c>
      <c r="CA412">
        <v>313.1788487174</v>
      </c>
      <c r="CB412">
        <v>314.15976812167298</v>
      </c>
      <c r="CC412">
        <v>308.66230994115898</v>
      </c>
      <c r="CD412">
        <v>305.48082429242299</v>
      </c>
    </row>
    <row r="413" spans="1:82" x14ac:dyDescent="0.25">
      <c r="A413">
        <v>98.771695594125504</v>
      </c>
      <c r="B413">
        <v>301.26984039396399</v>
      </c>
      <c r="C413">
        <v>307.88879699069997</v>
      </c>
      <c r="D413">
        <v>304.77728902690802</v>
      </c>
      <c r="E413">
        <v>309.97835722289</v>
      </c>
      <c r="F413">
        <v>309.18080362218802</v>
      </c>
      <c r="G413">
        <v>312.31527180497301</v>
      </c>
      <c r="H413">
        <v>316.16063846381599</v>
      </c>
      <c r="I413">
        <v>307.97238141765899</v>
      </c>
      <c r="J413">
        <v>309.72471771201901</v>
      </c>
      <c r="K413">
        <v>309.092807769123</v>
      </c>
      <c r="L413">
        <v>314.67993393827999</v>
      </c>
      <c r="M413">
        <v>359.37069863132399</v>
      </c>
      <c r="N413">
        <v>397.61565451304</v>
      </c>
      <c r="O413">
        <v>401.97258288817898</v>
      </c>
      <c r="P413">
        <v>348.98762615518399</v>
      </c>
      <c r="Q413">
        <v>357.35748429205</v>
      </c>
      <c r="R413">
        <v>369.958774008658</v>
      </c>
      <c r="S413">
        <v>381.518051110317</v>
      </c>
      <c r="T413">
        <v>399.49567956743499</v>
      </c>
      <c r="U413">
        <v>415.26617656245003</v>
      </c>
      <c r="V413">
        <v>418.78195494562999</v>
      </c>
      <c r="W413">
        <v>472.61043842141697</v>
      </c>
      <c r="X413">
        <v>388.40545977761099</v>
      </c>
      <c r="Y413">
        <v>364.17486336144202</v>
      </c>
      <c r="Z413">
        <v>348.55880504756999</v>
      </c>
      <c r="AA413">
        <v>345.70670318666299</v>
      </c>
      <c r="AB413">
        <v>315.11947308166901</v>
      </c>
      <c r="AC413">
        <v>328.54238064144698</v>
      </c>
      <c r="AD413">
        <v>342.59971823838401</v>
      </c>
      <c r="AE413">
        <v>329.63290073975998</v>
      </c>
      <c r="AF413">
        <v>349.41502456758599</v>
      </c>
      <c r="AG413">
        <v>346.46472552466901</v>
      </c>
      <c r="AH413">
        <v>349.17572028804699</v>
      </c>
      <c r="AI413">
        <v>359.04124525607</v>
      </c>
      <c r="AJ413">
        <v>350.52107247913199</v>
      </c>
      <c r="AK413">
        <v>345.42149598082801</v>
      </c>
      <c r="AL413">
        <v>362.586948274343</v>
      </c>
      <c r="AM413">
        <v>419.17614488247898</v>
      </c>
      <c r="AN413">
        <v>478.395459593547</v>
      </c>
      <c r="AO413">
        <v>512.196322693968</v>
      </c>
      <c r="AP413">
        <v>459.39094755890699</v>
      </c>
      <c r="AQ413">
        <v>443.213103371736</v>
      </c>
      <c r="AR413">
        <v>417.52636186260901</v>
      </c>
      <c r="AS413">
        <v>403.64093685747901</v>
      </c>
      <c r="AT413">
        <v>386.57757282263498</v>
      </c>
      <c r="AU413">
        <v>374.96172538187602</v>
      </c>
      <c r="AV413">
        <v>418.68657033415798</v>
      </c>
      <c r="AW413">
        <v>553.58080653300306</v>
      </c>
      <c r="AX413">
        <v>613.47712413997601</v>
      </c>
      <c r="AY413">
        <v>692.13516584541799</v>
      </c>
      <c r="AZ413">
        <v>708.397512858185</v>
      </c>
      <c r="BA413">
        <v>622.97078166920596</v>
      </c>
      <c r="BB413">
        <v>579.85503408857699</v>
      </c>
      <c r="BC413">
        <v>543.87241684858895</v>
      </c>
      <c r="BD413">
        <v>552.19921056479598</v>
      </c>
      <c r="BE413">
        <v>495.28882283859201</v>
      </c>
      <c r="BF413">
        <v>448.561202426053</v>
      </c>
      <c r="BG413">
        <v>430.13523507568601</v>
      </c>
      <c r="BH413">
        <v>403.63017131602402</v>
      </c>
      <c r="BI413">
        <v>386.203072306568</v>
      </c>
      <c r="BJ413">
        <v>393.99547907280402</v>
      </c>
      <c r="BK413">
        <v>367.75202856357498</v>
      </c>
      <c r="BL413">
        <v>350.20748070028401</v>
      </c>
      <c r="BM413">
        <v>350.79458788838502</v>
      </c>
      <c r="BN413">
        <v>344.28341348180601</v>
      </c>
      <c r="BO413">
        <v>334.98295931189398</v>
      </c>
      <c r="BP413">
        <v>346.52855880257601</v>
      </c>
      <c r="BQ413">
        <v>357.01549081188301</v>
      </c>
      <c r="BR413">
        <v>344.19968452634902</v>
      </c>
      <c r="BS413">
        <v>374.13566278070402</v>
      </c>
      <c r="BT413">
        <v>385.10014060771601</v>
      </c>
      <c r="BU413">
        <v>359.11669480451297</v>
      </c>
      <c r="BV413">
        <v>350.566489746081</v>
      </c>
      <c r="BW413">
        <v>313.717336520473</v>
      </c>
      <c r="BX413">
        <v>303.003982797741</v>
      </c>
      <c r="BY413">
        <v>311.12931215188701</v>
      </c>
      <c r="BZ413">
        <v>308.63724700033799</v>
      </c>
      <c r="CA413">
        <v>309.48959489529602</v>
      </c>
      <c r="CB413">
        <v>312.986546549607</v>
      </c>
      <c r="CC413">
        <v>308.55187346638502</v>
      </c>
      <c r="CD413">
        <v>307.31877914148902</v>
      </c>
    </row>
    <row r="414" spans="1:82" x14ac:dyDescent="0.25">
      <c r="A414">
        <v>99.012016021361802</v>
      </c>
      <c r="B414">
        <v>302.25701050207903</v>
      </c>
      <c r="C414">
        <v>305.28594827903299</v>
      </c>
      <c r="D414">
        <v>305.40927856374799</v>
      </c>
      <c r="E414">
        <v>308.93517985249798</v>
      </c>
      <c r="F414">
        <v>308.08608532802401</v>
      </c>
      <c r="G414">
        <v>310.52606861324</v>
      </c>
      <c r="H414">
        <v>317.55326054269199</v>
      </c>
      <c r="I414">
        <v>305.483947895526</v>
      </c>
      <c r="J414">
        <v>308.99533566911998</v>
      </c>
      <c r="K414">
        <v>310.62621029005498</v>
      </c>
      <c r="L414">
        <v>312.22886332499098</v>
      </c>
      <c r="M414">
        <v>359.97307518108403</v>
      </c>
      <c r="N414">
        <v>394.94795998675397</v>
      </c>
      <c r="O414">
        <v>392.20006724755899</v>
      </c>
      <c r="P414">
        <v>345.19190044459702</v>
      </c>
      <c r="Q414">
        <v>355.16128442890698</v>
      </c>
      <c r="R414">
        <v>369.89485270246001</v>
      </c>
      <c r="S414">
        <v>373.90209983531099</v>
      </c>
      <c r="T414">
        <v>390.20580354671</v>
      </c>
      <c r="U414">
        <v>410.47783209811899</v>
      </c>
      <c r="V414">
        <v>410.31980480853201</v>
      </c>
      <c r="W414">
        <v>459.99630229061302</v>
      </c>
      <c r="X414">
        <v>383.801613181177</v>
      </c>
      <c r="Y414">
        <v>356.75648337269598</v>
      </c>
      <c r="Z414">
        <v>342.58625313525903</v>
      </c>
      <c r="AA414">
        <v>340.72150467840601</v>
      </c>
      <c r="AB414">
        <v>316.47748165348298</v>
      </c>
      <c r="AC414">
        <v>328.72409020114702</v>
      </c>
      <c r="AD414">
        <v>338.86165381778602</v>
      </c>
      <c r="AE414">
        <v>325.03535489252101</v>
      </c>
      <c r="AF414">
        <v>346.269004669992</v>
      </c>
      <c r="AG414">
        <v>341.07092733642099</v>
      </c>
      <c r="AH414">
        <v>347.07767684002198</v>
      </c>
      <c r="AI414">
        <v>352.64287565654098</v>
      </c>
      <c r="AJ414">
        <v>344.94511509588898</v>
      </c>
      <c r="AK414">
        <v>341.96630507287102</v>
      </c>
      <c r="AL414">
        <v>360.73766694501302</v>
      </c>
      <c r="AM414">
        <v>419.16874190811399</v>
      </c>
      <c r="AN414">
        <v>476.80117655061798</v>
      </c>
      <c r="AO414">
        <v>510.31156425505498</v>
      </c>
      <c r="AP414">
        <v>453.55068484822698</v>
      </c>
      <c r="AQ414">
        <v>437.76554186211399</v>
      </c>
      <c r="AR414">
        <v>420.310933978695</v>
      </c>
      <c r="AS414">
        <v>405.46381343817501</v>
      </c>
      <c r="AT414">
        <v>383.50676070072802</v>
      </c>
      <c r="AU414">
        <v>371.40024012836898</v>
      </c>
      <c r="AV414">
        <v>418.327289904851</v>
      </c>
      <c r="AW414">
        <v>553.69890271038003</v>
      </c>
      <c r="AX414">
        <v>606.75514762590603</v>
      </c>
      <c r="AY414">
        <v>684.37680315522698</v>
      </c>
      <c r="AZ414">
        <v>707.20539967579498</v>
      </c>
      <c r="BA414">
        <v>607.42909880123102</v>
      </c>
      <c r="BB414">
        <v>560.69307776267499</v>
      </c>
      <c r="BC414">
        <v>527.78597674812499</v>
      </c>
      <c r="BD414">
        <v>533.14023230574003</v>
      </c>
      <c r="BE414">
        <v>479.655358805395</v>
      </c>
      <c r="BF414">
        <v>437.82665156024802</v>
      </c>
      <c r="BG414">
        <v>421.98817908118099</v>
      </c>
      <c r="BH414">
        <v>404.38654595558597</v>
      </c>
      <c r="BI414">
        <v>380.91448579588899</v>
      </c>
      <c r="BJ414">
        <v>391.289410243747</v>
      </c>
      <c r="BK414">
        <v>365.92490056792298</v>
      </c>
      <c r="BL414">
        <v>350.784917132494</v>
      </c>
      <c r="BM414">
        <v>349.67048924316401</v>
      </c>
      <c r="BN414">
        <v>343.081545229217</v>
      </c>
      <c r="BO414">
        <v>330.10855699716399</v>
      </c>
      <c r="BP414">
        <v>341.83302170493698</v>
      </c>
      <c r="BQ414">
        <v>349.30878214184798</v>
      </c>
      <c r="BR414">
        <v>344.246346568494</v>
      </c>
      <c r="BS414">
        <v>373.95681310209898</v>
      </c>
      <c r="BT414">
        <v>380.07089753348799</v>
      </c>
      <c r="BU414">
        <v>361.771032101407</v>
      </c>
      <c r="BV414">
        <v>349.23466603108301</v>
      </c>
      <c r="BW414">
        <v>314.051375200037</v>
      </c>
      <c r="BX414">
        <v>301.620437141791</v>
      </c>
      <c r="BY414">
        <v>308.03702903168403</v>
      </c>
      <c r="BZ414">
        <v>311.245850916883</v>
      </c>
      <c r="CA414">
        <v>302.15235902708798</v>
      </c>
      <c r="CB414">
        <v>311.12968871931298</v>
      </c>
      <c r="CC414">
        <v>309.077490584722</v>
      </c>
      <c r="CD414">
        <v>304.352171874872</v>
      </c>
    </row>
    <row r="415" spans="1:82" x14ac:dyDescent="0.25">
      <c r="A415">
        <v>99.252336448598101</v>
      </c>
      <c r="B415">
        <v>300.63916192416798</v>
      </c>
      <c r="C415">
        <v>301.97200325974802</v>
      </c>
      <c r="D415">
        <v>302.94574179962302</v>
      </c>
      <c r="E415">
        <v>306.97116708164401</v>
      </c>
      <c r="F415">
        <v>304.38521529420802</v>
      </c>
      <c r="G415">
        <v>306.70680844825</v>
      </c>
      <c r="H415">
        <v>315.36837039157001</v>
      </c>
      <c r="I415">
        <v>307.665187499127</v>
      </c>
      <c r="J415">
        <v>305.89259281089301</v>
      </c>
      <c r="K415">
        <v>310.33041630084398</v>
      </c>
      <c r="L415">
        <v>314.06052475456102</v>
      </c>
      <c r="M415">
        <v>359.56037068239601</v>
      </c>
      <c r="N415">
        <v>394.042531905055</v>
      </c>
      <c r="O415">
        <v>390.93093337236297</v>
      </c>
      <c r="P415">
        <v>343.71328704605901</v>
      </c>
      <c r="Q415">
        <v>349.334688143596</v>
      </c>
      <c r="R415">
        <v>366.16987475536803</v>
      </c>
      <c r="S415">
        <v>370.80959457352498</v>
      </c>
      <c r="T415">
        <v>379.82771581034899</v>
      </c>
      <c r="U415">
        <v>406.45024995697298</v>
      </c>
      <c r="V415">
        <v>402.15943294085002</v>
      </c>
      <c r="W415">
        <v>455.099729478634</v>
      </c>
      <c r="X415">
        <v>379.71694065500401</v>
      </c>
      <c r="Y415">
        <v>351.58834371410001</v>
      </c>
      <c r="Z415">
        <v>337.287816527941</v>
      </c>
      <c r="AA415">
        <v>338.93429128716298</v>
      </c>
      <c r="AB415">
        <v>313.66079770136901</v>
      </c>
      <c r="AC415">
        <v>326.06959869343001</v>
      </c>
      <c r="AD415">
        <v>336.54193207311698</v>
      </c>
      <c r="AE415">
        <v>324.76638471611</v>
      </c>
      <c r="AF415">
        <v>341.46377932227398</v>
      </c>
      <c r="AG415">
        <v>338.93393129834902</v>
      </c>
      <c r="AH415">
        <v>343.47106379174897</v>
      </c>
      <c r="AI415">
        <v>346.14225795222302</v>
      </c>
      <c r="AJ415">
        <v>344.65378129181801</v>
      </c>
      <c r="AK415">
        <v>340.16779521434501</v>
      </c>
      <c r="AL415">
        <v>353.87191786742602</v>
      </c>
      <c r="AM415">
        <v>417.24528144135098</v>
      </c>
      <c r="AN415">
        <v>471.89013200785502</v>
      </c>
      <c r="AO415">
        <v>506.25773302891298</v>
      </c>
      <c r="AP415">
        <v>445.56656398581998</v>
      </c>
      <c r="AQ415">
        <v>433.77125136891601</v>
      </c>
      <c r="AR415">
        <v>417.037952283138</v>
      </c>
      <c r="AS415">
        <v>402.31242057634199</v>
      </c>
      <c r="AT415">
        <v>376.40007318251702</v>
      </c>
      <c r="AU415">
        <v>368.11714927924902</v>
      </c>
      <c r="AV415">
        <v>420.83818644377197</v>
      </c>
      <c r="AW415">
        <v>548.38250573257994</v>
      </c>
      <c r="AX415">
        <v>597.18547522180097</v>
      </c>
      <c r="AY415">
        <v>673.58991494015299</v>
      </c>
      <c r="AZ415">
        <v>688.04404036675203</v>
      </c>
      <c r="BA415">
        <v>580.09075101328597</v>
      </c>
      <c r="BB415">
        <v>537.70312749321295</v>
      </c>
      <c r="BC415">
        <v>508.53039104903797</v>
      </c>
      <c r="BD415">
        <v>511.72269400823899</v>
      </c>
      <c r="BE415">
        <v>463.49020835480701</v>
      </c>
      <c r="BF415">
        <v>424.22677723002897</v>
      </c>
      <c r="BG415">
        <v>409.58573287041997</v>
      </c>
      <c r="BH415">
        <v>396.57755237082301</v>
      </c>
      <c r="BI415">
        <v>375.03909468286201</v>
      </c>
      <c r="BJ415">
        <v>389.456114627396</v>
      </c>
      <c r="BK415">
        <v>363.96999249832697</v>
      </c>
      <c r="BL415">
        <v>351.51844524251101</v>
      </c>
      <c r="BM415">
        <v>349.44064335410297</v>
      </c>
      <c r="BN415">
        <v>339.76139955138302</v>
      </c>
      <c r="BO415">
        <v>327.13204875724102</v>
      </c>
      <c r="BP415">
        <v>339.40418517120099</v>
      </c>
      <c r="BQ415">
        <v>346.743919792074</v>
      </c>
      <c r="BR415">
        <v>344.51561192277899</v>
      </c>
      <c r="BS415">
        <v>372.99909495033899</v>
      </c>
      <c r="BT415">
        <v>379.03202876346597</v>
      </c>
      <c r="BU415">
        <v>356.84315994451799</v>
      </c>
      <c r="BV415">
        <v>347.25692664283599</v>
      </c>
      <c r="BW415">
        <v>314.300660314026</v>
      </c>
      <c r="BX415">
        <v>302.94088978527299</v>
      </c>
      <c r="BY415">
        <v>307.10408918844001</v>
      </c>
      <c r="BZ415">
        <v>309.94186217305798</v>
      </c>
      <c r="CA415">
        <v>299.30196275197</v>
      </c>
      <c r="CB415">
        <v>311.420018750054</v>
      </c>
      <c r="CC415">
        <v>306.54175272735699</v>
      </c>
      <c r="CD415">
        <v>307.60331632875102</v>
      </c>
    </row>
    <row r="416" spans="1:82" x14ac:dyDescent="0.25">
      <c r="A416">
        <v>99.492656875834399</v>
      </c>
      <c r="B416">
        <v>299.089242962323</v>
      </c>
      <c r="C416">
        <v>299.89935317742402</v>
      </c>
      <c r="D416">
        <v>302.11212618780502</v>
      </c>
      <c r="E416">
        <v>307.83912151573202</v>
      </c>
      <c r="F416">
        <v>305.82345197061898</v>
      </c>
      <c r="G416">
        <v>306.847961887395</v>
      </c>
      <c r="H416">
        <v>312.48085157697301</v>
      </c>
      <c r="I416">
        <v>308.55971167565701</v>
      </c>
      <c r="J416">
        <v>304.239450325711</v>
      </c>
      <c r="K416">
        <v>308.95026743966298</v>
      </c>
      <c r="L416">
        <v>313.20758212205499</v>
      </c>
      <c r="M416">
        <v>358.31678263157499</v>
      </c>
      <c r="N416">
        <v>391.07341906330402</v>
      </c>
      <c r="O416">
        <v>389.13862183492199</v>
      </c>
      <c r="P416">
        <v>340.49788738133799</v>
      </c>
      <c r="Q416">
        <v>343.23858353030101</v>
      </c>
      <c r="R416">
        <v>362.62811783228</v>
      </c>
      <c r="S416">
        <v>368.54954977290799</v>
      </c>
      <c r="T416">
        <v>376.86957695315402</v>
      </c>
      <c r="U416">
        <v>403.252284373316</v>
      </c>
      <c r="V416">
        <v>395.73877471600503</v>
      </c>
      <c r="W416">
        <v>448.94469441371098</v>
      </c>
      <c r="X416">
        <v>372.86823617838502</v>
      </c>
      <c r="Y416">
        <v>350.02557462688799</v>
      </c>
      <c r="Z416">
        <v>336.25095430375802</v>
      </c>
      <c r="AA416">
        <v>338.06395244286102</v>
      </c>
      <c r="AB416">
        <v>312.09499191584803</v>
      </c>
      <c r="AC416">
        <v>325.95965755555699</v>
      </c>
      <c r="AD416">
        <v>334.78146705428099</v>
      </c>
      <c r="AE416">
        <v>327.16417047046701</v>
      </c>
      <c r="AF416">
        <v>338.930363885443</v>
      </c>
      <c r="AG416">
        <v>338.55009511283902</v>
      </c>
      <c r="AH416">
        <v>342.57867866252201</v>
      </c>
      <c r="AI416">
        <v>344.19406012251699</v>
      </c>
      <c r="AJ416">
        <v>343.85087358060298</v>
      </c>
      <c r="AK416">
        <v>339.30944977740597</v>
      </c>
      <c r="AL416">
        <v>349.414310031578</v>
      </c>
      <c r="AM416">
        <v>412.63801863410401</v>
      </c>
      <c r="AN416">
        <v>467.826965208216</v>
      </c>
      <c r="AO416">
        <v>496.93371664529701</v>
      </c>
      <c r="AP416">
        <v>432.63042618872998</v>
      </c>
      <c r="AQ416">
        <v>427.086691061534</v>
      </c>
      <c r="AR416">
        <v>411.55682465087602</v>
      </c>
      <c r="AS416">
        <v>402.28079671396699</v>
      </c>
      <c r="AT416">
        <v>370.355773660338</v>
      </c>
      <c r="AU416">
        <v>367.28702184229297</v>
      </c>
      <c r="AV416">
        <v>421.70138035817098</v>
      </c>
      <c r="AW416">
        <v>538.978270102897</v>
      </c>
      <c r="AX416">
        <v>588.430556666661</v>
      </c>
      <c r="AY416">
        <v>656.30855495371804</v>
      </c>
      <c r="AZ416">
        <v>660.03107329543798</v>
      </c>
      <c r="BA416">
        <v>552.17288119275099</v>
      </c>
      <c r="BB416">
        <v>513.073554036818</v>
      </c>
      <c r="BC416">
        <v>487.59436637350001</v>
      </c>
      <c r="BD416">
        <v>490.46216573893201</v>
      </c>
      <c r="BE416">
        <v>450.26039312536898</v>
      </c>
      <c r="BF416">
        <v>412.02296910909502</v>
      </c>
      <c r="BG416">
        <v>398.93084201051698</v>
      </c>
      <c r="BH416">
        <v>391.07500443139401</v>
      </c>
      <c r="BI416">
        <v>370.956532030652</v>
      </c>
      <c r="BJ416">
        <v>385.51136532169397</v>
      </c>
      <c r="BK416">
        <v>361.46837281002399</v>
      </c>
      <c r="BL416">
        <v>350.31651900124501</v>
      </c>
      <c r="BM416">
        <v>344.27144310947199</v>
      </c>
      <c r="BN416">
        <v>339.10677496001898</v>
      </c>
      <c r="BO416">
        <v>325.07385703820302</v>
      </c>
      <c r="BP416">
        <v>340.20225532546499</v>
      </c>
      <c r="BQ416">
        <v>344.58694236128298</v>
      </c>
      <c r="BR416">
        <v>343.63791232688902</v>
      </c>
      <c r="BS416">
        <v>373.81018152809003</v>
      </c>
      <c r="BT416">
        <v>379.36140034021003</v>
      </c>
      <c r="BU416">
        <v>353.51767334599901</v>
      </c>
      <c r="BV416">
        <v>346.66228997820201</v>
      </c>
      <c r="BW416">
        <v>312.11364867974999</v>
      </c>
      <c r="BX416">
        <v>304.868089793293</v>
      </c>
      <c r="BY416">
        <v>306.36158450323097</v>
      </c>
      <c r="BZ416">
        <v>308.913702091858</v>
      </c>
      <c r="CA416">
        <v>302.29506920676499</v>
      </c>
      <c r="CB416">
        <v>311.56367782736498</v>
      </c>
      <c r="CC416">
        <v>303.12302627865398</v>
      </c>
      <c r="CD416">
        <v>306.86115991127099</v>
      </c>
    </row>
    <row r="417" spans="1:82" x14ac:dyDescent="0.25">
      <c r="A417">
        <v>99.732977303070697</v>
      </c>
      <c r="B417">
        <v>298.34651860443898</v>
      </c>
      <c r="C417">
        <v>299.47596049712598</v>
      </c>
      <c r="D417">
        <v>300.86942417581201</v>
      </c>
      <c r="E417">
        <v>306.018341179907</v>
      </c>
      <c r="F417">
        <v>306.375388736003</v>
      </c>
      <c r="G417">
        <v>307.33815118506402</v>
      </c>
      <c r="H417">
        <v>310.74863746869602</v>
      </c>
      <c r="I417">
        <v>305.92736098557998</v>
      </c>
      <c r="J417">
        <v>306.323436556535</v>
      </c>
      <c r="K417">
        <v>307.16702279461299</v>
      </c>
      <c r="L417">
        <v>309.71523927068398</v>
      </c>
      <c r="M417">
        <v>353.10473382485901</v>
      </c>
      <c r="N417">
        <v>389.51881251992398</v>
      </c>
      <c r="O417">
        <v>386.29521620379899</v>
      </c>
      <c r="P417">
        <v>340.90689575580399</v>
      </c>
      <c r="Q417">
        <v>342.236365287669</v>
      </c>
      <c r="R417">
        <v>357.72689221616201</v>
      </c>
      <c r="S417">
        <v>369.03973367059501</v>
      </c>
      <c r="T417">
        <v>374.57415642609698</v>
      </c>
      <c r="U417">
        <v>400.26968681692398</v>
      </c>
      <c r="V417">
        <v>390.49985854897699</v>
      </c>
      <c r="W417">
        <v>437.06515094863198</v>
      </c>
      <c r="X417">
        <v>368.90392715877101</v>
      </c>
      <c r="Y417">
        <v>350.68426539788999</v>
      </c>
      <c r="Z417">
        <v>337.08587171406703</v>
      </c>
      <c r="AA417">
        <v>336.41208314400899</v>
      </c>
      <c r="AB417">
        <v>314.34313736004202</v>
      </c>
      <c r="AC417">
        <v>323.45086139593201</v>
      </c>
      <c r="AD417">
        <v>332.03273789161398</v>
      </c>
      <c r="AE417">
        <v>327.35383344193599</v>
      </c>
      <c r="AF417">
        <v>335.21393127543701</v>
      </c>
      <c r="AG417">
        <v>337.86952819592102</v>
      </c>
      <c r="AH417">
        <v>339.876182234326</v>
      </c>
      <c r="AI417">
        <v>343.61300615973801</v>
      </c>
      <c r="AJ417">
        <v>340.69670802974298</v>
      </c>
      <c r="AK417">
        <v>335.36006215302399</v>
      </c>
      <c r="AL417">
        <v>344.13935512239499</v>
      </c>
      <c r="AM417">
        <v>406.688298077556</v>
      </c>
      <c r="AN417">
        <v>461.67778064288001</v>
      </c>
      <c r="AO417">
        <v>482.37336281557498</v>
      </c>
      <c r="AP417">
        <v>423.65936049188201</v>
      </c>
      <c r="AQ417">
        <v>421.95827707046402</v>
      </c>
      <c r="AR417">
        <v>407.56193494834798</v>
      </c>
      <c r="AS417">
        <v>399.73506851483501</v>
      </c>
      <c r="AT417">
        <v>367.25618056813101</v>
      </c>
      <c r="AU417">
        <v>365.98514995481497</v>
      </c>
      <c r="AV417">
        <v>418.210729139725</v>
      </c>
      <c r="AW417">
        <v>531.88830406413001</v>
      </c>
      <c r="AX417">
        <v>575.18012852479103</v>
      </c>
      <c r="AY417">
        <v>632.64900043501495</v>
      </c>
      <c r="AZ417">
        <v>633.49139133422705</v>
      </c>
      <c r="BA417">
        <v>527.865245381112</v>
      </c>
      <c r="BB417">
        <v>492.33302716713001</v>
      </c>
      <c r="BC417">
        <v>473.22013690886303</v>
      </c>
      <c r="BD417">
        <v>474.35156451789697</v>
      </c>
      <c r="BE417">
        <v>439.93553639441097</v>
      </c>
      <c r="BF417">
        <v>401.38029306811399</v>
      </c>
      <c r="BG417">
        <v>392.59682559889501</v>
      </c>
      <c r="BH417">
        <v>384.46603955999501</v>
      </c>
      <c r="BI417">
        <v>370.44077757259203</v>
      </c>
      <c r="BJ417">
        <v>380.91037096744998</v>
      </c>
      <c r="BK417">
        <v>362.71854900467298</v>
      </c>
      <c r="BL417">
        <v>347.93220908132002</v>
      </c>
      <c r="BM417">
        <v>340.69753871075301</v>
      </c>
      <c r="BN417">
        <v>337.90137143516802</v>
      </c>
      <c r="BO417">
        <v>325.02416528359697</v>
      </c>
      <c r="BP417">
        <v>339.730540625358</v>
      </c>
      <c r="BQ417">
        <v>343.63471789891298</v>
      </c>
      <c r="BR417">
        <v>340.58543969769499</v>
      </c>
      <c r="BS417">
        <v>369.24515343935599</v>
      </c>
      <c r="BT417">
        <v>381.01409160844997</v>
      </c>
      <c r="BU417">
        <v>355.02249924002803</v>
      </c>
      <c r="BV417">
        <v>344.46262327341702</v>
      </c>
      <c r="BW417">
        <v>308.61126324611303</v>
      </c>
      <c r="BX417">
        <v>306.33131120976702</v>
      </c>
      <c r="BY417">
        <v>305.05021310843301</v>
      </c>
      <c r="BZ417">
        <v>308.79422977924997</v>
      </c>
      <c r="CA417">
        <v>303.527073547763</v>
      </c>
      <c r="CB417">
        <v>308.82834065702599</v>
      </c>
      <c r="CC417">
        <v>302.08079686950703</v>
      </c>
      <c r="CD417">
        <v>305.807573046833</v>
      </c>
    </row>
    <row r="418" spans="1:82" x14ac:dyDescent="0.25">
      <c r="A418">
        <v>99.973297730306996</v>
      </c>
      <c r="B418">
        <v>299.76613762058599</v>
      </c>
      <c r="C418">
        <v>301.75066487661201</v>
      </c>
      <c r="D418">
        <v>299.57057601987202</v>
      </c>
      <c r="E418">
        <v>303.94719124778999</v>
      </c>
      <c r="F418">
        <v>305.45613234339697</v>
      </c>
      <c r="G418">
        <v>307.19480357825898</v>
      </c>
      <c r="H418">
        <v>311.670485122287</v>
      </c>
      <c r="I418">
        <v>306.28881846623199</v>
      </c>
      <c r="J418">
        <v>308.07522472398603</v>
      </c>
      <c r="K418">
        <v>307.91546687476801</v>
      </c>
      <c r="L418">
        <v>309.65144632363302</v>
      </c>
      <c r="M418">
        <v>349.82095731898301</v>
      </c>
      <c r="N418">
        <v>384.33568328070402</v>
      </c>
      <c r="O418">
        <v>382.24475111856498</v>
      </c>
      <c r="P418">
        <v>345.50834630389897</v>
      </c>
      <c r="Q418">
        <v>346.32352285277102</v>
      </c>
      <c r="R418">
        <v>356.196621475597</v>
      </c>
      <c r="S418">
        <v>369.66490156917303</v>
      </c>
      <c r="T418">
        <v>368.64225284501401</v>
      </c>
      <c r="U418">
        <v>396.56736702896598</v>
      </c>
      <c r="V418">
        <v>387.57302991727101</v>
      </c>
      <c r="W418">
        <v>422.77446227788198</v>
      </c>
      <c r="X418">
        <v>368.37387918826101</v>
      </c>
      <c r="Y418">
        <v>349.02979133393501</v>
      </c>
      <c r="Z418">
        <v>335.01074459360399</v>
      </c>
      <c r="AA418">
        <v>335.51833917821602</v>
      </c>
      <c r="AB418">
        <v>316.137463230099</v>
      </c>
      <c r="AC418">
        <v>317.63297041155499</v>
      </c>
      <c r="AD418">
        <v>330.08877939991299</v>
      </c>
      <c r="AE418">
        <v>331.22713163634302</v>
      </c>
      <c r="AF418">
        <v>336.08401181520298</v>
      </c>
      <c r="AG418">
        <v>338.60488320893899</v>
      </c>
      <c r="AH418">
        <v>341.84297903575202</v>
      </c>
      <c r="AI418">
        <v>340.75464935135801</v>
      </c>
      <c r="AJ418">
        <v>340.51064330569898</v>
      </c>
      <c r="AK418">
        <v>334.29018970209898</v>
      </c>
      <c r="AL418">
        <v>343.605761254524</v>
      </c>
      <c r="AM418">
        <v>403.11727302277899</v>
      </c>
      <c r="AN418">
        <v>455.09875174439799</v>
      </c>
      <c r="AO418">
        <v>467.05069812220103</v>
      </c>
      <c r="AP418">
        <v>422.24849156415399</v>
      </c>
      <c r="AQ418">
        <v>420.26616438373998</v>
      </c>
      <c r="AR418">
        <v>407.27442994661601</v>
      </c>
      <c r="AS418">
        <v>396.87221993366597</v>
      </c>
      <c r="AT418">
        <v>366.49440170799198</v>
      </c>
      <c r="AU418">
        <v>363.95899129952898</v>
      </c>
      <c r="AV418">
        <v>418.06332427853499</v>
      </c>
      <c r="AW418">
        <v>523.82720659283996</v>
      </c>
      <c r="AX418">
        <v>565.302369181068</v>
      </c>
      <c r="AY418">
        <v>606.78865117684097</v>
      </c>
      <c r="AZ418">
        <v>613.64395361431605</v>
      </c>
      <c r="BA418">
        <v>511.42686828968999</v>
      </c>
      <c r="BB418">
        <v>478.78017628817202</v>
      </c>
      <c r="BC418">
        <v>464.38102505969903</v>
      </c>
      <c r="BD418">
        <v>461.32368932136399</v>
      </c>
      <c r="BE418">
        <v>434.74498550678499</v>
      </c>
      <c r="BF418">
        <v>394.018755265854</v>
      </c>
      <c r="BG418">
        <v>385.55364027518903</v>
      </c>
      <c r="BH418">
        <v>379.20090210873798</v>
      </c>
      <c r="BI418">
        <v>368.46698903004699</v>
      </c>
      <c r="BJ418">
        <v>375.65648713373599</v>
      </c>
      <c r="BK418">
        <v>362.38648625513201</v>
      </c>
      <c r="BL418">
        <v>345.53414021534201</v>
      </c>
      <c r="BM418">
        <v>341.74343091751098</v>
      </c>
      <c r="BN418">
        <v>339.56382070973302</v>
      </c>
      <c r="BO418">
        <v>326.54848300810698</v>
      </c>
      <c r="BP418">
        <v>341.87110081430598</v>
      </c>
      <c r="BQ418">
        <v>345.11961383558702</v>
      </c>
      <c r="BR418">
        <v>340.50555314188199</v>
      </c>
      <c r="BS418">
        <v>368.812178885322</v>
      </c>
      <c r="BT418">
        <v>379.78748773017003</v>
      </c>
      <c r="BU418">
        <v>357.24238941926802</v>
      </c>
      <c r="BV418">
        <v>339.04155003058997</v>
      </c>
      <c r="BW418">
        <v>309.446083435996</v>
      </c>
      <c r="BX418">
        <v>309.30115525589503</v>
      </c>
      <c r="BY418">
        <v>302.99157776329997</v>
      </c>
      <c r="BZ418">
        <v>310.03307500789299</v>
      </c>
      <c r="CA418">
        <v>306.52432601001902</v>
      </c>
      <c r="CB418">
        <v>310.15904882594799</v>
      </c>
      <c r="CC418">
        <v>301.74919637099998</v>
      </c>
      <c r="CD418">
        <v>309.26987438939801</v>
      </c>
    </row>
    <row r="419" spans="1:82" x14ac:dyDescent="0.25">
      <c r="A419">
        <v>100.213618157543</v>
      </c>
      <c r="B419">
        <v>305.584262456673</v>
      </c>
      <c r="C419">
        <v>302.37623551439498</v>
      </c>
      <c r="D419">
        <v>299.78122378926798</v>
      </c>
      <c r="E419">
        <v>298.39097258412801</v>
      </c>
      <c r="F419">
        <v>306.74877978165</v>
      </c>
      <c r="G419">
        <v>304.85461450779599</v>
      </c>
      <c r="H419">
        <v>310.43450738041702</v>
      </c>
      <c r="I419">
        <v>302.729942328974</v>
      </c>
      <c r="J419">
        <v>311.31371958773599</v>
      </c>
      <c r="K419">
        <v>309.90101570073</v>
      </c>
      <c r="L419">
        <v>308.74799907596599</v>
      </c>
      <c r="M419">
        <v>346.97053966897897</v>
      </c>
      <c r="N419">
        <v>378.46041769233301</v>
      </c>
      <c r="O419">
        <v>378.06782106214899</v>
      </c>
      <c r="P419">
        <v>345.87574055485697</v>
      </c>
      <c r="Q419">
        <v>343.225142719551</v>
      </c>
      <c r="R419">
        <v>351.94511599564203</v>
      </c>
      <c r="S419">
        <v>364.27191851651799</v>
      </c>
      <c r="T419">
        <v>364.54322467383702</v>
      </c>
      <c r="U419">
        <v>392.50915136313898</v>
      </c>
      <c r="V419">
        <v>385.39005452070398</v>
      </c>
      <c r="W419">
        <v>422.89197460671301</v>
      </c>
      <c r="X419">
        <v>366.31249663287002</v>
      </c>
      <c r="Y419">
        <v>347.785965771007</v>
      </c>
      <c r="Z419">
        <v>331.12244774379502</v>
      </c>
      <c r="AA419">
        <v>334.46772765833401</v>
      </c>
      <c r="AB419">
        <v>315.37795192689902</v>
      </c>
      <c r="AC419">
        <v>314.40890501741598</v>
      </c>
      <c r="AD419">
        <v>324.22061234248201</v>
      </c>
      <c r="AE419">
        <v>331.93810994194598</v>
      </c>
      <c r="AF419">
        <v>332.78322646564402</v>
      </c>
      <c r="AG419">
        <v>332.86565506178698</v>
      </c>
      <c r="AH419">
        <v>340.14898085622002</v>
      </c>
      <c r="AI419">
        <v>331.64191671811301</v>
      </c>
      <c r="AJ419">
        <v>337.83368566521699</v>
      </c>
      <c r="AK419">
        <v>331.83219239760501</v>
      </c>
      <c r="AL419">
        <v>341.61761751720701</v>
      </c>
      <c r="AM419">
        <v>405.76792001020198</v>
      </c>
      <c r="AN419">
        <v>449.54860476847398</v>
      </c>
      <c r="AO419">
        <v>462.05939315262998</v>
      </c>
      <c r="AP419">
        <v>421.67231975160001</v>
      </c>
      <c r="AQ419">
        <v>416.58424944604099</v>
      </c>
      <c r="AR419">
        <v>408.90258405299301</v>
      </c>
      <c r="AS419">
        <v>396.39540482670401</v>
      </c>
      <c r="AT419">
        <v>367.121251777797</v>
      </c>
      <c r="AU419">
        <v>363.414277297642</v>
      </c>
      <c r="AV419">
        <v>418.81841596226701</v>
      </c>
      <c r="AW419">
        <v>524.86629535273005</v>
      </c>
      <c r="AX419">
        <v>568.27180949970295</v>
      </c>
      <c r="AY419">
        <v>597.21658861173205</v>
      </c>
      <c r="AZ419">
        <v>603.97721411833902</v>
      </c>
      <c r="BA419">
        <v>506.13402050704298</v>
      </c>
      <c r="BB419">
        <v>470.66455315727802</v>
      </c>
      <c r="BC419">
        <v>455.534655798649</v>
      </c>
      <c r="BD419">
        <v>450.55477329147402</v>
      </c>
      <c r="BE419">
        <v>430.89536060137402</v>
      </c>
      <c r="BF419">
        <v>392.99445964272701</v>
      </c>
      <c r="BG419">
        <v>379.664325256442</v>
      </c>
      <c r="BH419">
        <v>378.40947198222398</v>
      </c>
      <c r="BI419">
        <v>369.42553676507998</v>
      </c>
      <c r="BJ419">
        <v>370.13710028561201</v>
      </c>
      <c r="BK419">
        <v>359.46424341141102</v>
      </c>
      <c r="BL419">
        <v>345.03022355220997</v>
      </c>
      <c r="BM419">
        <v>341.97878009095098</v>
      </c>
      <c r="BN419">
        <v>336.81813708190401</v>
      </c>
      <c r="BO419">
        <v>322.05058093464498</v>
      </c>
      <c r="BP419">
        <v>341.098826941396</v>
      </c>
      <c r="BQ419">
        <v>337.75251580596301</v>
      </c>
      <c r="BR419">
        <v>334.95206406191699</v>
      </c>
      <c r="BS419">
        <v>365.97452802458099</v>
      </c>
      <c r="BT419">
        <v>378.50076918202001</v>
      </c>
      <c r="BU419">
        <v>359.59023676959998</v>
      </c>
      <c r="BV419">
        <v>336.42381908569803</v>
      </c>
      <c r="BW419">
        <v>309.81735945075098</v>
      </c>
      <c r="BX419">
        <v>312.143279084489</v>
      </c>
      <c r="BY419">
        <v>305.02562819891602</v>
      </c>
      <c r="BZ419">
        <v>308.916108676595</v>
      </c>
      <c r="CA419">
        <v>309.29296325639598</v>
      </c>
      <c r="CB419">
        <v>310.16943454350297</v>
      </c>
      <c r="CC419">
        <v>302.23020982546001</v>
      </c>
      <c r="CD419">
        <v>309.54877196409802</v>
      </c>
    </row>
    <row r="420" spans="1:82" x14ac:dyDescent="0.25">
      <c r="A420">
        <v>100.453938584779</v>
      </c>
      <c r="B420">
        <v>307.54040514656998</v>
      </c>
      <c r="C420">
        <v>302.94592484315802</v>
      </c>
      <c r="D420">
        <v>295.48082214662401</v>
      </c>
      <c r="E420">
        <v>298.185879236907</v>
      </c>
      <c r="F420">
        <v>302.81354050885602</v>
      </c>
      <c r="G420">
        <v>304.85522069251698</v>
      </c>
      <c r="H420">
        <v>309.23473310362198</v>
      </c>
      <c r="I420">
        <v>304.25858955814601</v>
      </c>
      <c r="J420">
        <v>309.55887754671699</v>
      </c>
      <c r="K420">
        <v>308.477627626144</v>
      </c>
      <c r="L420">
        <v>308.72173917585599</v>
      </c>
      <c r="M420">
        <v>345.723252837188</v>
      </c>
      <c r="N420">
        <v>375.49519625151402</v>
      </c>
      <c r="O420">
        <v>375.36594742039199</v>
      </c>
      <c r="P420">
        <v>340.86131739440998</v>
      </c>
      <c r="Q420">
        <v>339.364838807865</v>
      </c>
      <c r="R420">
        <v>348.64853966605398</v>
      </c>
      <c r="S420">
        <v>360.00281836713202</v>
      </c>
      <c r="T420">
        <v>362.35718939451402</v>
      </c>
      <c r="U420">
        <v>387.53087124625603</v>
      </c>
      <c r="V420">
        <v>380.25841982192401</v>
      </c>
      <c r="W420">
        <v>420.94545692571199</v>
      </c>
      <c r="X420">
        <v>360.654137741613</v>
      </c>
      <c r="Y420">
        <v>345.15326697124402</v>
      </c>
      <c r="Z420">
        <v>325.299083549317</v>
      </c>
      <c r="AA420">
        <v>336.00519507395398</v>
      </c>
      <c r="AB420">
        <v>312.98399941653599</v>
      </c>
      <c r="AC420">
        <v>308.84088421815801</v>
      </c>
      <c r="AD420">
        <v>326.23810909431899</v>
      </c>
      <c r="AE420">
        <v>327.46073317036399</v>
      </c>
      <c r="AF420">
        <v>330.08285003005398</v>
      </c>
      <c r="AG420">
        <v>332.21577119050698</v>
      </c>
      <c r="AH420">
        <v>334.74683897425001</v>
      </c>
      <c r="AI420">
        <v>328.45645810413703</v>
      </c>
      <c r="AJ420">
        <v>338.61916128574802</v>
      </c>
      <c r="AK420">
        <v>333.67600184608</v>
      </c>
      <c r="AL420">
        <v>338.72813186986599</v>
      </c>
      <c r="AM420">
        <v>403.724751117636</v>
      </c>
      <c r="AN420">
        <v>444.57821766410001</v>
      </c>
      <c r="AO420">
        <v>458.056320899144</v>
      </c>
      <c r="AP420">
        <v>417.417960126406</v>
      </c>
      <c r="AQ420">
        <v>418.655603057723</v>
      </c>
      <c r="AR420">
        <v>404.07772211901801</v>
      </c>
      <c r="AS420">
        <v>394.28086982972502</v>
      </c>
      <c r="AT420">
        <v>366.14950317231302</v>
      </c>
      <c r="AU420">
        <v>362.97714061818101</v>
      </c>
      <c r="AV420">
        <v>422.83192207915602</v>
      </c>
      <c r="AW420">
        <v>522.60249449539401</v>
      </c>
      <c r="AX420">
        <v>564.97326164856804</v>
      </c>
      <c r="AY420">
        <v>583.20530172613906</v>
      </c>
      <c r="AZ420">
        <v>583.58971583669995</v>
      </c>
      <c r="BA420">
        <v>493.24410891882002</v>
      </c>
      <c r="BB420">
        <v>458.849651267436</v>
      </c>
      <c r="BC420">
        <v>445.69480829961498</v>
      </c>
      <c r="BD420">
        <v>440.543787322931</v>
      </c>
      <c r="BE420">
        <v>425.52352168928502</v>
      </c>
      <c r="BF420">
        <v>390.86660272717199</v>
      </c>
      <c r="BG420">
        <v>376.343833936549</v>
      </c>
      <c r="BH420">
        <v>372.29259079292899</v>
      </c>
      <c r="BI420">
        <v>364.33603771760397</v>
      </c>
      <c r="BJ420">
        <v>363.15108423418201</v>
      </c>
      <c r="BK420">
        <v>353.93291932685003</v>
      </c>
      <c r="BL420">
        <v>344.53705184421199</v>
      </c>
      <c r="BM420">
        <v>339.62647690205802</v>
      </c>
      <c r="BN420">
        <v>329.86128785119797</v>
      </c>
      <c r="BO420">
        <v>322.59939386322498</v>
      </c>
      <c r="BP420">
        <v>338.02058617463899</v>
      </c>
      <c r="BQ420">
        <v>334.964898955938</v>
      </c>
      <c r="BR420">
        <v>333.02813090538598</v>
      </c>
      <c r="BS420">
        <v>362.49268638835503</v>
      </c>
      <c r="BT420">
        <v>376.558652639358</v>
      </c>
      <c r="BU420">
        <v>356.71464744048598</v>
      </c>
      <c r="BV420">
        <v>333.32636654189201</v>
      </c>
      <c r="BW420">
        <v>308.50142971059302</v>
      </c>
      <c r="BX420">
        <v>312.96317106602203</v>
      </c>
      <c r="BY420">
        <v>308.419470544798</v>
      </c>
      <c r="BZ420">
        <v>305.58044506575601</v>
      </c>
      <c r="CA420">
        <v>308.13642103990401</v>
      </c>
      <c r="CB420">
        <v>307.91800123810998</v>
      </c>
      <c r="CC420">
        <v>300.69432651180398</v>
      </c>
      <c r="CD420">
        <v>310.41932738776802</v>
      </c>
    </row>
    <row r="421" spans="1:82" x14ac:dyDescent="0.25">
      <c r="A421">
        <v>100.694259012016</v>
      </c>
      <c r="B421">
        <v>307.57806755297798</v>
      </c>
      <c r="C421">
        <v>302.183137250698</v>
      </c>
      <c r="D421">
        <v>296.01850703869798</v>
      </c>
      <c r="E421">
        <v>299.468842639949</v>
      </c>
      <c r="F421">
        <v>302.75420417427199</v>
      </c>
      <c r="G421">
        <v>306.278755139466</v>
      </c>
      <c r="H421">
        <v>307.99809716390598</v>
      </c>
      <c r="I421">
        <v>303.42669613232403</v>
      </c>
      <c r="J421">
        <v>310.38128257055803</v>
      </c>
      <c r="K421">
        <v>307.29418611996198</v>
      </c>
      <c r="L421">
        <v>307.50694810219198</v>
      </c>
      <c r="M421">
        <v>346.57110954904601</v>
      </c>
      <c r="N421">
        <v>370.65038375649902</v>
      </c>
      <c r="O421">
        <v>372.64588763618701</v>
      </c>
      <c r="P421">
        <v>337.92398753542699</v>
      </c>
      <c r="Q421">
        <v>337.85511517509701</v>
      </c>
      <c r="R421">
        <v>346.13884224667697</v>
      </c>
      <c r="S421">
        <v>360.26532361209502</v>
      </c>
      <c r="T421">
        <v>361.30093661119201</v>
      </c>
      <c r="U421">
        <v>381.44531267252597</v>
      </c>
      <c r="V421">
        <v>377.37493001895598</v>
      </c>
      <c r="W421">
        <v>414.12455034723598</v>
      </c>
      <c r="X421">
        <v>357.19316455236498</v>
      </c>
      <c r="Y421">
        <v>342.65603634300999</v>
      </c>
      <c r="Z421">
        <v>322.61455053594301</v>
      </c>
      <c r="AA421">
        <v>336.06899206812398</v>
      </c>
      <c r="AB421">
        <v>313.21415005343198</v>
      </c>
      <c r="AC421">
        <v>307.84526878147199</v>
      </c>
      <c r="AD421">
        <v>327.65757120335002</v>
      </c>
      <c r="AE421">
        <v>326.24880845588802</v>
      </c>
      <c r="AF421">
        <v>330.22927887912198</v>
      </c>
      <c r="AG421">
        <v>332.14737314012399</v>
      </c>
      <c r="AH421">
        <v>332.27919006884503</v>
      </c>
      <c r="AI421">
        <v>328.32849392594301</v>
      </c>
      <c r="AJ421">
        <v>339.14012533067</v>
      </c>
      <c r="AK421">
        <v>333.48008836987998</v>
      </c>
      <c r="AL421">
        <v>337.74187220571002</v>
      </c>
      <c r="AM421">
        <v>402.68791260956402</v>
      </c>
      <c r="AN421">
        <v>441.68702857463802</v>
      </c>
      <c r="AO421">
        <v>453.546827443604</v>
      </c>
      <c r="AP421">
        <v>412.37572640646601</v>
      </c>
      <c r="AQ421">
        <v>420.29445991163999</v>
      </c>
      <c r="AR421">
        <v>400.01836212338901</v>
      </c>
      <c r="AS421">
        <v>390.48004751158498</v>
      </c>
      <c r="AT421">
        <v>365.43395127492198</v>
      </c>
      <c r="AU421">
        <v>360.24230484693499</v>
      </c>
      <c r="AV421">
        <v>429.195417689186</v>
      </c>
      <c r="AW421">
        <v>518.50162024806696</v>
      </c>
      <c r="AX421">
        <v>557.59110893561797</v>
      </c>
      <c r="AY421">
        <v>567.99913926274303</v>
      </c>
      <c r="AZ421">
        <v>561.15909707305298</v>
      </c>
      <c r="BA421">
        <v>478.71478272472598</v>
      </c>
      <c r="BB421">
        <v>446.697930438963</v>
      </c>
      <c r="BC421">
        <v>434.80663627817501</v>
      </c>
      <c r="BD421">
        <v>428.59452099877001</v>
      </c>
      <c r="BE421">
        <v>419.25740840891899</v>
      </c>
      <c r="BF421">
        <v>389.41284895668002</v>
      </c>
      <c r="BG421">
        <v>374.64158946364302</v>
      </c>
      <c r="BH421">
        <v>372.65878241135499</v>
      </c>
      <c r="BI421">
        <v>361.78606358884099</v>
      </c>
      <c r="BJ421">
        <v>357.92373902633898</v>
      </c>
      <c r="BK421">
        <v>348.43884671035403</v>
      </c>
      <c r="BL421">
        <v>341.80622482628701</v>
      </c>
      <c r="BM421">
        <v>337.094903682721</v>
      </c>
      <c r="BN421">
        <v>330.430333167181</v>
      </c>
      <c r="BO421">
        <v>324.70427642818299</v>
      </c>
      <c r="BP421">
        <v>335.27015454589002</v>
      </c>
      <c r="BQ421">
        <v>334.34131175297199</v>
      </c>
      <c r="BR421">
        <v>330.78305739957301</v>
      </c>
      <c r="BS421">
        <v>359.03879739067497</v>
      </c>
      <c r="BT421">
        <v>375.00598592875701</v>
      </c>
      <c r="BU421">
        <v>354.93244107019001</v>
      </c>
      <c r="BV421">
        <v>331.69630770537299</v>
      </c>
      <c r="BW421">
        <v>307.58298448208899</v>
      </c>
      <c r="BX421">
        <v>311.98447483878101</v>
      </c>
      <c r="BY421">
        <v>309.16445717224502</v>
      </c>
      <c r="BZ421">
        <v>306.21876169180001</v>
      </c>
      <c r="CA421">
        <v>310.548570000094</v>
      </c>
      <c r="CB421">
        <v>305.14982409895998</v>
      </c>
      <c r="CC421">
        <v>302.03786493595101</v>
      </c>
      <c r="CD421">
        <v>308.17491757191999</v>
      </c>
    </row>
    <row r="422" spans="1:82" x14ac:dyDescent="0.25">
      <c r="A422">
        <v>100.934579439252</v>
      </c>
      <c r="B422">
        <v>305.959554916515</v>
      </c>
      <c r="C422">
        <v>300.94439004442103</v>
      </c>
      <c r="D422">
        <v>298.43607283566701</v>
      </c>
      <c r="E422">
        <v>302.14020914329001</v>
      </c>
      <c r="F422">
        <v>305.02659920296901</v>
      </c>
      <c r="G422">
        <v>305.23797164262498</v>
      </c>
      <c r="H422">
        <v>304.706600263057</v>
      </c>
      <c r="I422">
        <v>303.24322373236299</v>
      </c>
      <c r="J422">
        <v>312.299046669821</v>
      </c>
      <c r="K422">
        <v>307.258099817485</v>
      </c>
      <c r="L422">
        <v>305.29205569992899</v>
      </c>
      <c r="M422">
        <v>346.239612721002</v>
      </c>
      <c r="N422">
        <v>365.29889597882402</v>
      </c>
      <c r="O422">
        <v>370.20899073556802</v>
      </c>
      <c r="P422">
        <v>336.37803943400201</v>
      </c>
      <c r="Q422">
        <v>338.29729274414899</v>
      </c>
      <c r="R422">
        <v>343.532040802008</v>
      </c>
      <c r="S422">
        <v>358.766836934129</v>
      </c>
      <c r="T422">
        <v>361.31827816318099</v>
      </c>
      <c r="U422">
        <v>377.71579199557499</v>
      </c>
      <c r="V422">
        <v>374.88111954715799</v>
      </c>
      <c r="W422">
        <v>404.917690287075</v>
      </c>
      <c r="X422">
        <v>354.52038850744901</v>
      </c>
      <c r="Y422">
        <v>343.50906904893799</v>
      </c>
      <c r="Z422">
        <v>321.667620692718</v>
      </c>
      <c r="AA422">
        <v>333.67393646253299</v>
      </c>
      <c r="AB422">
        <v>313.49910323325798</v>
      </c>
      <c r="AC422">
        <v>308.42007222333302</v>
      </c>
      <c r="AD422">
        <v>326.17733037432401</v>
      </c>
      <c r="AE422">
        <v>323.151491962151</v>
      </c>
      <c r="AF422">
        <v>328.16434799092099</v>
      </c>
      <c r="AG422">
        <v>332.24435329329702</v>
      </c>
      <c r="AH422">
        <v>329.67711335640303</v>
      </c>
      <c r="AI422">
        <v>329.91341659464899</v>
      </c>
      <c r="AJ422">
        <v>339.05810908939401</v>
      </c>
      <c r="AK422">
        <v>332.96273875910401</v>
      </c>
      <c r="AL422">
        <v>337.63592760657502</v>
      </c>
      <c r="AM422">
        <v>401.80027058905301</v>
      </c>
      <c r="AN422">
        <v>434.75825256166002</v>
      </c>
      <c r="AO422">
        <v>446.412760694957</v>
      </c>
      <c r="AP422">
        <v>409.30347269842099</v>
      </c>
      <c r="AQ422">
        <v>415.85446651482499</v>
      </c>
      <c r="AR422">
        <v>397.40358126317102</v>
      </c>
      <c r="AS422">
        <v>386.67188505876499</v>
      </c>
      <c r="AT422">
        <v>366.98244214692102</v>
      </c>
      <c r="AU422">
        <v>357.47320377223298</v>
      </c>
      <c r="AV422">
        <v>433.72132331970101</v>
      </c>
      <c r="AW422">
        <v>513.45896276371195</v>
      </c>
      <c r="AX422">
        <v>547.83207907212102</v>
      </c>
      <c r="AY422">
        <v>547.21554685430897</v>
      </c>
      <c r="AZ422">
        <v>539.56723773891099</v>
      </c>
      <c r="BA422">
        <v>465.36841736775102</v>
      </c>
      <c r="BB422">
        <v>436.22948179012297</v>
      </c>
      <c r="BC422">
        <v>424.40518215537003</v>
      </c>
      <c r="BD422">
        <v>419.42542615299101</v>
      </c>
      <c r="BE422">
        <v>410.77870730422001</v>
      </c>
      <c r="BF422">
        <v>383.45830684952199</v>
      </c>
      <c r="BG422">
        <v>371.33039277231302</v>
      </c>
      <c r="BH422">
        <v>367.73924804356801</v>
      </c>
      <c r="BI422">
        <v>358.699458620244</v>
      </c>
      <c r="BJ422">
        <v>351.880770258246</v>
      </c>
      <c r="BK422">
        <v>344.90454366920699</v>
      </c>
      <c r="BL422">
        <v>337.85694836350501</v>
      </c>
      <c r="BM422">
        <v>335.43329403007999</v>
      </c>
      <c r="BN422">
        <v>330.15431513701401</v>
      </c>
      <c r="BO422">
        <v>326.978275959114</v>
      </c>
      <c r="BP422">
        <v>335.08571831362201</v>
      </c>
      <c r="BQ422">
        <v>334.35690125943103</v>
      </c>
      <c r="BR422">
        <v>330.72065234905199</v>
      </c>
      <c r="BS422">
        <v>356.73362107050599</v>
      </c>
      <c r="BT422">
        <v>372.96643719030402</v>
      </c>
      <c r="BU422">
        <v>352.87565319549401</v>
      </c>
      <c r="BV422">
        <v>331.33440312567598</v>
      </c>
      <c r="BW422">
        <v>305.44306534035701</v>
      </c>
      <c r="BX422">
        <v>309.85418801338</v>
      </c>
      <c r="BY422">
        <v>306.04116752768402</v>
      </c>
      <c r="BZ422">
        <v>307.21433822187902</v>
      </c>
      <c r="CA422">
        <v>310.88670263763299</v>
      </c>
      <c r="CB422">
        <v>301.68525556741298</v>
      </c>
      <c r="CC422">
        <v>305.59161696854801</v>
      </c>
      <c r="CD422">
        <v>306.41920920619401</v>
      </c>
    </row>
    <row r="423" spans="1:82" x14ac:dyDescent="0.25">
      <c r="A423">
        <v>101.174899866488</v>
      </c>
      <c r="B423">
        <v>306.27313993410797</v>
      </c>
      <c r="C423">
        <v>301.52520571843201</v>
      </c>
      <c r="D423">
        <v>298.97052924829399</v>
      </c>
      <c r="E423">
        <v>301.524106170528</v>
      </c>
      <c r="F423">
        <v>302.76617323217698</v>
      </c>
      <c r="G423">
        <v>304.40615941478399</v>
      </c>
      <c r="H423">
        <v>302.38539092564503</v>
      </c>
      <c r="I423">
        <v>305.49437026633098</v>
      </c>
      <c r="J423">
        <v>312.20898012431297</v>
      </c>
      <c r="K423">
        <v>306.61195419958301</v>
      </c>
      <c r="L423">
        <v>304.94119729816498</v>
      </c>
      <c r="M423">
        <v>344.43353515169099</v>
      </c>
      <c r="N423">
        <v>363.20559559578902</v>
      </c>
      <c r="O423">
        <v>366.770980337786</v>
      </c>
      <c r="P423">
        <v>335.50555966110301</v>
      </c>
      <c r="Q423">
        <v>338.966917365813</v>
      </c>
      <c r="R423">
        <v>340.72045144576401</v>
      </c>
      <c r="S423">
        <v>356.95820339479599</v>
      </c>
      <c r="T423">
        <v>356.88955433857899</v>
      </c>
      <c r="U423">
        <v>373.84876846265598</v>
      </c>
      <c r="V423">
        <v>368.18420210102602</v>
      </c>
      <c r="W423">
        <v>397.14577557845399</v>
      </c>
      <c r="X423">
        <v>348.83536049071802</v>
      </c>
      <c r="Y423">
        <v>342.27645839941499</v>
      </c>
      <c r="Z423">
        <v>319.95391228327099</v>
      </c>
      <c r="AA423">
        <v>334.50329806491601</v>
      </c>
      <c r="AB423">
        <v>316.246818604135</v>
      </c>
      <c r="AC423">
        <v>309.58966999114699</v>
      </c>
      <c r="AD423">
        <v>324.35449529260399</v>
      </c>
      <c r="AE423">
        <v>320.92952118407902</v>
      </c>
      <c r="AF423">
        <v>328.56116458752098</v>
      </c>
      <c r="AG423">
        <v>333.14617470931</v>
      </c>
      <c r="AH423">
        <v>330.73656931085799</v>
      </c>
      <c r="AI423">
        <v>331.17563373905</v>
      </c>
      <c r="AJ423">
        <v>338.93885765389098</v>
      </c>
      <c r="AK423">
        <v>334.55473522498698</v>
      </c>
      <c r="AL423">
        <v>339.118221535994</v>
      </c>
      <c r="AM423">
        <v>398.820745949014</v>
      </c>
      <c r="AN423">
        <v>424.78349115059598</v>
      </c>
      <c r="AO423">
        <v>433.57619489389401</v>
      </c>
      <c r="AP423">
        <v>406.10346304290601</v>
      </c>
      <c r="AQ423">
        <v>412.05502163665301</v>
      </c>
      <c r="AR423">
        <v>395.52622149636198</v>
      </c>
      <c r="AS423">
        <v>386.43038120514501</v>
      </c>
      <c r="AT423">
        <v>368.01296664154398</v>
      </c>
      <c r="AU423">
        <v>358.94315602267</v>
      </c>
      <c r="AV423">
        <v>432.13769037672199</v>
      </c>
      <c r="AW423">
        <v>504.54578123970299</v>
      </c>
      <c r="AX423">
        <v>531.37883193367998</v>
      </c>
      <c r="AY423">
        <v>527.81501988334196</v>
      </c>
      <c r="AZ423">
        <v>522.55263664846802</v>
      </c>
      <c r="BA423">
        <v>451.578764624992</v>
      </c>
      <c r="BB423">
        <v>426.50972106773401</v>
      </c>
      <c r="BC423">
        <v>416.24713271222498</v>
      </c>
      <c r="BD423">
        <v>410.58420039946998</v>
      </c>
      <c r="BE423">
        <v>402.45237743337998</v>
      </c>
      <c r="BF423">
        <v>378.15298580654598</v>
      </c>
      <c r="BG423">
        <v>366.93506323147102</v>
      </c>
      <c r="BH423">
        <v>362.67712837643302</v>
      </c>
      <c r="BI423">
        <v>357.22772012024302</v>
      </c>
      <c r="BJ423">
        <v>348.61608901008401</v>
      </c>
      <c r="BK423">
        <v>342.96774379526602</v>
      </c>
      <c r="BL423">
        <v>336.48900477003599</v>
      </c>
      <c r="BM423">
        <v>335.70338417789901</v>
      </c>
      <c r="BN423">
        <v>329.62279479362297</v>
      </c>
      <c r="BO423">
        <v>327.10908150545799</v>
      </c>
      <c r="BP423">
        <v>337.42841239666598</v>
      </c>
      <c r="BQ423">
        <v>331.460289336095</v>
      </c>
      <c r="BR423">
        <v>333.33182604193001</v>
      </c>
      <c r="BS423">
        <v>355.75389349243301</v>
      </c>
      <c r="BT423">
        <v>373.90442457771798</v>
      </c>
      <c r="BU423">
        <v>349.82834003474801</v>
      </c>
      <c r="BV423">
        <v>328.82574324617599</v>
      </c>
      <c r="BW423">
        <v>306.48094250705799</v>
      </c>
      <c r="BX423">
        <v>308.46247873355799</v>
      </c>
      <c r="BY423">
        <v>304.64303207170798</v>
      </c>
      <c r="BZ423">
        <v>308.48654354389998</v>
      </c>
      <c r="CA423">
        <v>308.86522332797301</v>
      </c>
      <c r="CB423">
        <v>299.56824329463399</v>
      </c>
      <c r="CC423">
        <v>307.13385558995401</v>
      </c>
      <c r="CD423">
        <v>305.95068203797803</v>
      </c>
    </row>
    <row r="424" spans="1:82" x14ac:dyDescent="0.25">
      <c r="A424">
        <v>101.415220293724</v>
      </c>
      <c r="B424">
        <v>304.33747084109399</v>
      </c>
      <c r="C424">
        <v>300.12600090381301</v>
      </c>
      <c r="D424">
        <v>298.92935725872502</v>
      </c>
      <c r="E424">
        <v>302.23695266412398</v>
      </c>
      <c r="F424">
        <v>299.22378355453498</v>
      </c>
      <c r="G424">
        <v>301.92850724186798</v>
      </c>
      <c r="H424">
        <v>303.76553414492201</v>
      </c>
      <c r="I424">
        <v>307.06602749914799</v>
      </c>
      <c r="J424">
        <v>311.07313608272301</v>
      </c>
      <c r="K424">
        <v>306.73487593581302</v>
      </c>
      <c r="L424">
        <v>305.63341304667</v>
      </c>
      <c r="M424">
        <v>343.510856848809</v>
      </c>
      <c r="N424">
        <v>357.09745348266</v>
      </c>
      <c r="O424">
        <v>361.63928115885898</v>
      </c>
      <c r="P424">
        <v>334.53180951454402</v>
      </c>
      <c r="Q424">
        <v>337.52257695110399</v>
      </c>
      <c r="R424">
        <v>332.29459838852699</v>
      </c>
      <c r="S424">
        <v>346.72340378154797</v>
      </c>
      <c r="T424">
        <v>355.98508477646999</v>
      </c>
      <c r="U424">
        <v>367.20870128877499</v>
      </c>
      <c r="V424">
        <v>363.75919601855099</v>
      </c>
      <c r="W424">
        <v>393.87288765955901</v>
      </c>
      <c r="X424">
        <v>342.64128566593502</v>
      </c>
      <c r="Y424">
        <v>342.57283633762398</v>
      </c>
      <c r="Z424">
        <v>320.46713496356801</v>
      </c>
      <c r="AA424">
        <v>331.38821791585502</v>
      </c>
      <c r="AB424">
        <v>314.09613004972601</v>
      </c>
      <c r="AC424">
        <v>311.95444136173302</v>
      </c>
      <c r="AD424">
        <v>322.39711371298301</v>
      </c>
      <c r="AE424">
        <v>319.02203979314601</v>
      </c>
      <c r="AF424">
        <v>326.053679416546</v>
      </c>
      <c r="AG424">
        <v>330.09757692862797</v>
      </c>
      <c r="AH424">
        <v>334.19974079930103</v>
      </c>
      <c r="AI424">
        <v>327.57846910688897</v>
      </c>
      <c r="AJ424">
        <v>339.25246600611399</v>
      </c>
      <c r="AK424">
        <v>339.74774030528999</v>
      </c>
      <c r="AL424">
        <v>341.662286663994</v>
      </c>
      <c r="AM424">
        <v>394.96042674475501</v>
      </c>
      <c r="AN424">
        <v>415.958559258577</v>
      </c>
      <c r="AO424">
        <v>429.57418919235602</v>
      </c>
      <c r="AP424">
        <v>400.32581726123999</v>
      </c>
      <c r="AQ424">
        <v>409.38376880101401</v>
      </c>
      <c r="AR424">
        <v>393.41168339295803</v>
      </c>
      <c r="AS424">
        <v>388.09654213730801</v>
      </c>
      <c r="AT424">
        <v>366.49413238162998</v>
      </c>
      <c r="AU424">
        <v>353.69323435616099</v>
      </c>
      <c r="AV424">
        <v>431.63241883706598</v>
      </c>
      <c r="AW424">
        <v>501.60301643619198</v>
      </c>
      <c r="AX424">
        <v>523.23974845233897</v>
      </c>
      <c r="AY424">
        <v>517.41290850024996</v>
      </c>
      <c r="AZ424">
        <v>512.084559009533</v>
      </c>
      <c r="BA424">
        <v>445.67635474526099</v>
      </c>
      <c r="BB424">
        <v>420.53635075041001</v>
      </c>
      <c r="BC424">
        <v>405.592809587207</v>
      </c>
      <c r="BD424">
        <v>406.22362380282601</v>
      </c>
      <c r="BE424">
        <v>400.79982867305898</v>
      </c>
      <c r="BF424">
        <v>374.55599214838099</v>
      </c>
      <c r="BG424">
        <v>361.34711207417598</v>
      </c>
      <c r="BH424">
        <v>357.67445990636497</v>
      </c>
      <c r="BI424">
        <v>354.34414898564802</v>
      </c>
      <c r="BJ424">
        <v>345.06391197430497</v>
      </c>
      <c r="BK424">
        <v>335.58418963588502</v>
      </c>
      <c r="BL424">
        <v>335.99252868798601</v>
      </c>
      <c r="BM424">
        <v>329.87702235187402</v>
      </c>
      <c r="BN424">
        <v>328.10547636336401</v>
      </c>
      <c r="BO424">
        <v>324.76093915352101</v>
      </c>
      <c r="BP424">
        <v>338.60771473599601</v>
      </c>
      <c r="BQ424">
        <v>329.40332466092298</v>
      </c>
      <c r="BR424">
        <v>333.24653095784902</v>
      </c>
      <c r="BS424">
        <v>352.78374239966598</v>
      </c>
      <c r="BT424">
        <v>372.55988724176899</v>
      </c>
      <c r="BU424">
        <v>349.28900773577402</v>
      </c>
      <c r="BV424">
        <v>330.57841795346798</v>
      </c>
      <c r="BW424">
        <v>307.48534854527003</v>
      </c>
      <c r="BX424">
        <v>306.19914442416501</v>
      </c>
      <c r="BY424">
        <v>303.16531489401001</v>
      </c>
      <c r="BZ424">
        <v>308.01217777480298</v>
      </c>
      <c r="CA424">
        <v>301.60173227358001</v>
      </c>
      <c r="CB424">
        <v>299.27687411230499</v>
      </c>
      <c r="CC424">
        <v>305.363029330269</v>
      </c>
      <c r="CD424">
        <v>310.86938364480801</v>
      </c>
    </row>
    <row r="425" spans="1:82" x14ac:dyDescent="0.25">
      <c r="A425">
        <v>101.655540720961</v>
      </c>
      <c r="B425">
        <v>301.505907111824</v>
      </c>
      <c r="C425">
        <v>298.038189316912</v>
      </c>
      <c r="D425">
        <v>300.97460148783</v>
      </c>
      <c r="E425">
        <v>303.28925847539398</v>
      </c>
      <c r="F425">
        <v>299.641713241128</v>
      </c>
      <c r="G425">
        <v>308.33441771311999</v>
      </c>
      <c r="H425">
        <v>308.13429693103802</v>
      </c>
      <c r="I425">
        <v>305.84780165242802</v>
      </c>
      <c r="J425">
        <v>308.45355989673197</v>
      </c>
      <c r="K425">
        <v>304.496021583291</v>
      </c>
      <c r="L425">
        <v>306.22320236866</v>
      </c>
      <c r="M425">
        <v>340.87663352839297</v>
      </c>
      <c r="N425">
        <v>354.14884040682199</v>
      </c>
      <c r="O425">
        <v>353.95626993393302</v>
      </c>
      <c r="P425">
        <v>332.68433289599102</v>
      </c>
      <c r="Q425">
        <v>338.36999833480797</v>
      </c>
      <c r="R425">
        <v>332.47087774874802</v>
      </c>
      <c r="S425">
        <v>343.69429223342001</v>
      </c>
      <c r="T425">
        <v>356.71339582056601</v>
      </c>
      <c r="U425">
        <v>363.10593379373603</v>
      </c>
      <c r="V425">
        <v>355.458934189069</v>
      </c>
      <c r="W425">
        <v>385.34040620633101</v>
      </c>
      <c r="X425">
        <v>338.77646604185497</v>
      </c>
      <c r="Y425">
        <v>343.34729195331499</v>
      </c>
      <c r="Z425">
        <v>323.84266584830101</v>
      </c>
      <c r="AA425">
        <v>332.57429516684601</v>
      </c>
      <c r="AB425">
        <v>316.96945625650102</v>
      </c>
      <c r="AC425">
        <v>317.24450816988502</v>
      </c>
      <c r="AD425">
        <v>326.29606323205201</v>
      </c>
      <c r="AE425">
        <v>316.99755875729102</v>
      </c>
      <c r="AF425">
        <v>323.96407406608802</v>
      </c>
      <c r="AG425">
        <v>330.25734538672202</v>
      </c>
      <c r="AH425">
        <v>335.26594934793297</v>
      </c>
      <c r="AI425">
        <v>328.02617740284199</v>
      </c>
      <c r="AJ425">
        <v>334.99485022522299</v>
      </c>
      <c r="AK425">
        <v>337.68379923784101</v>
      </c>
      <c r="AL425">
        <v>342.83406620963302</v>
      </c>
      <c r="AM425">
        <v>395.42941583654198</v>
      </c>
      <c r="AN425">
        <v>414.99192773438301</v>
      </c>
      <c r="AO425">
        <v>426.811489469386</v>
      </c>
      <c r="AP425">
        <v>391.312890873588</v>
      </c>
      <c r="AQ425">
        <v>406.492451993712</v>
      </c>
      <c r="AR425">
        <v>392.780485876738</v>
      </c>
      <c r="AS425">
        <v>386.26327803833101</v>
      </c>
      <c r="AT425">
        <v>367.557146128677</v>
      </c>
      <c r="AU425">
        <v>355.665669161285</v>
      </c>
      <c r="AV425">
        <v>434.468273558747</v>
      </c>
      <c r="AW425">
        <v>504.82166477086702</v>
      </c>
      <c r="AX425">
        <v>522.37816589277202</v>
      </c>
      <c r="AY425">
        <v>518.41540669490996</v>
      </c>
      <c r="AZ425">
        <v>508.575815703373</v>
      </c>
      <c r="BA425">
        <v>436.73006366465103</v>
      </c>
      <c r="BB425">
        <v>413.33565440493999</v>
      </c>
      <c r="BC425">
        <v>401.112869279309</v>
      </c>
      <c r="BD425">
        <v>404.10769537936397</v>
      </c>
      <c r="BE425">
        <v>392.16181250491502</v>
      </c>
      <c r="BF425">
        <v>374.80566714473798</v>
      </c>
      <c r="BG425">
        <v>359.29738056521097</v>
      </c>
      <c r="BH425">
        <v>353.742013450944</v>
      </c>
      <c r="BI425">
        <v>357.47761602961299</v>
      </c>
      <c r="BJ425">
        <v>340.50601599339899</v>
      </c>
      <c r="BK425">
        <v>333.91374945373502</v>
      </c>
      <c r="BL425">
        <v>336.09775684065698</v>
      </c>
      <c r="BM425">
        <v>328.39965053344997</v>
      </c>
      <c r="BN425">
        <v>323.87489905257797</v>
      </c>
      <c r="BO425">
        <v>329.68937525965998</v>
      </c>
      <c r="BP425">
        <v>330.90536684134901</v>
      </c>
      <c r="BQ425">
        <v>331.22779787831399</v>
      </c>
      <c r="BR425">
        <v>334.143951184971</v>
      </c>
      <c r="BS425">
        <v>350.26959020758898</v>
      </c>
      <c r="BT425">
        <v>368.21922412579698</v>
      </c>
      <c r="BU425">
        <v>345.42366157151901</v>
      </c>
      <c r="BV425">
        <v>331.562972923806</v>
      </c>
      <c r="BW425">
        <v>305.57124674029001</v>
      </c>
      <c r="BX425">
        <v>302.93052313940302</v>
      </c>
      <c r="BY425">
        <v>302.19641089797398</v>
      </c>
      <c r="BZ425">
        <v>309.02601330157103</v>
      </c>
      <c r="CA425">
        <v>300.853687526648</v>
      </c>
      <c r="CB425">
        <v>300.22532322276697</v>
      </c>
      <c r="CC425">
        <v>306.48234544506499</v>
      </c>
      <c r="CD425">
        <v>307.22855323892298</v>
      </c>
    </row>
    <row r="426" spans="1:82" x14ac:dyDescent="0.25">
      <c r="A426">
        <v>101.895861148197</v>
      </c>
      <c r="B426">
        <v>299.99711727216999</v>
      </c>
      <c r="C426">
        <v>299.65463318438998</v>
      </c>
      <c r="D426">
        <v>302.86741687898302</v>
      </c>
      <c r="E426">
        <v>307.92276482190101</v>
      </c>
      <c r="F426">
        <v>300.66848563964697</v>
      </c>
      <c r="G426">
        <v>311.83065072702902</v>
      </c>
      <c r="H426">
        <v>307.83503204415501</v>
      </c>
      <c r="I426">
        <v>302.07073534807699</v>
      </c>
      <c r="J426">
        <v>310.80722828093798</v>
      </c>
      <c r="K426">
        <v>306.16106465012399</v>
      </c>
      <c r="L426">
        <v>305.23172094611499</v>
      </c>
      <c r="M426">
        <v>335.27690948760198</v>
      </c>
      <c r="N426">
        <v>351.25803835514199</v>
      </c>
      <c r="O426">
        <v>351.54051172396498</v>
      </c>
      <c r="P426">
        <v>328.393588526732</v>
      </c>
      <c r="Q426">
        <v>339.80182944296502</v>
      </c>
      <c r="R426">
        <v>327.07501956050697</v>
      </c>
      <c r="S426">
        <v>340.68341370585</v>
      </c>
      <c r="T426">
        <v>353.94650914408999</v>
      </c>
      <c r="U426">
        <v>356.76507744030101</v>
      </c>
      <c r="V426">
        <v>358.87689119898198</v>
      </c>
      <c r="W426">
        <v>377.38920970732698</v>
      </c>
      <c r="X426">
        <v>337.04946144373798</v>
      </c>
      <c r="Y426">
        <v>340.145770098387</v>
      </c>
      <c r="Z426">
        <v>322.48717474435199</v>
      </c>
      <c r="AA426">
        <v>330.77853086297</v>
      </c>
      <c r="AB426">
        <v>317.180079678102</v>
      </c>
      <c r="AC426">
        <v>316.32408418959602</v>
      </c>
      <c r="AD426">
        <v>324.890416249814</v>
      </c>
      <c r="AE426">
        <v>318.39769702874003</v>
      </c>
      <c r="AF426">
        <v>324.70533140466699</v>
      </c>
      <c r="AG426">
        <v>326.89464701009803</v>
      </c>
      <c r="AH426">
        <v>336.64793916143702</v>
      </c>
      <c r="AI426">
        <v>329.13933701066401</v>
      </c>
      <c r="AJ426">
        <v>332.44352421713</v>
      </c>
      <c r="AK426">
        <v>335.108340964592</v>
      </c>
      <c r="AL426">
        <v>340.61195206416102</v>
      </c>
      <c r="AM426">
        <v>391.33240010999901</v>
      </c>
      <c r="AN426">
        <v>410.92980219705299</v>
      </c>
      <c r="AO426">
        <v>424.64021717030897</v>
      </c>
      <c r="AP426">
        <v>388.50350661010901</v>
      </c>
      <c r="AQ426">
        <v>404.00994593304</v>
      </c>
      <c r="AR426">
        <v>390.75267644949298</v>
      </c>
      <c r="AS426">
        <v>383.38680178663299</v>
      </c>
      <c r="AT426">
        <v>369.30676097102798</v>
      </c>
      <c r="AU426">
        <v>356.17830235893399</v>
      </c>
      <c r="AV426">
        <v>430.972267935876</v>
      </c>
      <c r="AW426">
        <v>501.226603183691</v>
      </c>
      <c r="AX426">
        <v>514.68415453949297</v>
      </c>
      <c r="AY426">
        <v>512.52148604669696</v>
      </c>
      <c r="AZ426">
        <v>494.01282432481599</v>
      </c>
      <c r="BA426">
        <v>430.32158114988601</v>
      </c>
      <c r="BB426">
        <v>408.87781842993599</v>
      </c>
      <c r="BC426">
        <v>395.76960333448397</v>
      </c>
      <c r="BD426">
        <v>401.76524118200598</v>
      </c>
      <c r="BE426">
        <v>385.471209770396</v>
      </c>
      <c r="BF426">
        <v>371.98698910713199</v>
      </c>
      <c r="BG426">
        <v>359.05435869424798</v>
      </c>
      <c r="BH426">
        <v>349.13660777563098</v>
      </c>
      <c r="BI426">
        <v>353.80993694205603</v>
      </c>
      <c r="BJ426">
        <v>342.307653419595</v>
      </c>
      <c r="BK426">
        <v>330.90698808472303</v>
      </c>
      <c r="BL426">
        <v>335.17142965007201</v>
      </c>
      <c r="BM426">
        <v>323.84488196106503</v>
      </c>
      <c r="BN426">
        <v>322.63960814763198</v>
      </c>
      <c r="BO426">
        <v>327.20969909846502</v>
      </c>
      <c r="BP426">
        <v>332.17204100408202</v>
      </c>
      <c r="BQ426">
        <v>332.24937366224202</v>
      </c>
      <c r="BR426">
        <v>335.85272567011299</v>
      </c>
      <c r="BS426">
        <v>349.55563337204097</v>
      </c>
      <c r="BT426">
        <v>369.121813251292</v>
      </c>
      <c r="BU426">
        <v>340.85247924484202</v>
      </c>
      <c r="BV426">
        <v>332.71038475642001</v>
      </c>
      <c r="BW426">
        <v>305.083197873134</v>
      </c>
      <c r="BX426">
        <v>301.48094438088901</v>
      </c>
      <c r="BY426">
        <v>300.02477331326202</v>
      </c>
      <c r="BZ426">
        <v>311.44539143331298</v>
      </c>
      <c r="CA426">
        <v>302.34475695501601</v>
      </c>
      <c r="CB426">
        <v>302.71703436821798</v>
      </c>
      <c r="CC426">
        <v>305.28979805003797</v>
      </c>
      <c r="CD426">
        <v>307.45952532671498</v>
      </c>
    </row>
    <row r="427" spans="1:82" x14ac:dyDescent="0.25">
      <c r="A427">
        <v>102.136181575433</v>
      </c>
      <c r="B427">
        <v>302.56603255118199</v>
      </c>
      <c r="C427">
        <v>296.92233752086599</v>
      </c>
      <c r="D427">
        <v>306.57957465605102</v>
      </c>
      <c r="E427">
        <v>306.577315980523</v>
      </c>
      <c r="F427">
        <v>303.05477701678399</v>
      </c>
      <c r="G427">
        <v>308.719095536098</v>
      </c>
      <c r="H427">
        <v>306.52657382105298</v>
      </c>
      <c r="I427">
        <v>304.221405556403</v>
      </c>
      <c r="J427">
        <v>310.81555746310198</v>
      </c>
      <c r="K427">
        <v>303.56881230417298</v>
      </c>
      <c r="L427">
        <v>306.58499555077498</v>
      </c>
      <c r="M427">
        <v>332.018760929937</v>
      </c>
      <c r="N427">
        <v>350.58656398091802</v>
      </c>
      <c r="O427">
        <v>344.53307958626698</v>
      </c>
      <c r="P427">
        <v>327.77891637982498</v>
      </c>
      <c r="Q427">
        <v>335.40638444573102</v>
      </c>
      <c r="R427">
        <v>325.56387552698499</v>
      </c>
      <c r="S427">
        <v>337.005576107129</v>
      </c>
      <c r="T427">
        <v>351.85747384344199</v>
      </c>
      <c r="U427">
        <v>354.08713767598601</v>
      </c>
      <c r="V427">
        <v>354.08076166348002</v>
      </c>
      <c r="W427">
        <v>373.32237503638498</v>
      </c>
      <c r="X427">
        <v>334.83376843055498</v>
      </c>
      <c r="Y427">
        <v>339.02176069300998</v>
      </c>
      <c r="Z427">
        <v>324.70003114602503</v>
      </c>
      <c r="AA427">
        <v>324.9618070862</v>
      </c>
      <c r="AB427">
        <v>316.31384908701898</v>
      </c>
      <c r="AC427">
        <v>317.93300547399798</v>
      </c>
      <c r="AD427">
        <v>324.13216708482003</v>
      </c>
      <c r="AE427">
        <v>322.36996327400698</v>
      </c>
      <c r="AF427">
        <v>323.62450406279697</v>
      </c>
      <c r="AG427">
        <v>327.80382818249097</v>
      </c>
      <c r="AH427">
        <v>335.70022553505601</v>
      </c>
      <c r="AI427">
        <v>328.64784566640202</v>
      </c>
      <c r="AJ427">
        <v>331.74103061364201</v>
      </c>
      <c r="AK427">
        <v>331.32492330552202</v>
      </c>
      <c r="AL427">
        <v>343.51711334782601</v>
      </c>
      <c r="AM427">
        <v>387.517850584526</v>
      </c>
      <c r="AN427">
        <v>411.26911092184997</v>
      </c>
      <c r="AO427">
        <v>419.34668300037498</v>
      </c>
      <c r="AP427">
        <v>386.71409375011802</v>
      </c>
      <c r="AQ427">
        <v>400.42724398409899</v>
      </c>
      <c r="AR427">
        <v>387.78783355504902</v>
      </c>
      <c r="AS427">
        <v>382.93954625705499</v>
      </c>
      <c r="AT427">
        <v>369.16100936252002</v>
      </c>
      <c r="AU427">
        <v>358.33999090441603</v>
      </c>
      <c r="AV427">
        <v>425.09265615578499</v>
      </c>
      <c r="AW427">
        <v>494.80787579529698</v>
      </c>
      <c r="AX427">
        <v>511.166691357422</v>
      </c>
      <c r="AY427">
        <v>499.83156708029702</v>
      </c>
      <c r="AZ427">
        <v>484.175660614641</v>
      </c>
      <c r="BA427">
        <v>421.91667839693702</v>
      </c>
      <c r="BB427">
        <v>402.95255247839702</v>
      </c>
      <c r="BC427">
        <v>392.48291135694802</v>
      </c>
      <c r="BD427">
        <v>395.310594597776</v>
      </c>
      <c r="BE427">
        <v>380.530299352805</v>
      </c>
      <c r="BF427">
        <v>366.13869047211301</v>
      </c>
      <c r="BG427">
        <v>353.73660469652299</v>
      </c>
      <c r="BH427">
        <v>344.17456339285201</v>
      </c>
      <c r="BI427">
        <v>349.71719254598599</v>
      </c>
      <c r="BJ427">
        <v>341.71538141339198</v>
      </c>
      <c r="BK427">
        <v>326.952669035442</v>
      </c>
      <c r="BL427">
        <v>334.80894378004001</v>
      </c>
      <c r="BM427">
        <v>321.86988553989403</v>
      </c>
      <c r="BN427">
        <v>322.81000770151797</v>
      </c>
      <c r="BO427">
        <v>327.15818916934597</v>
      </c>
      <c r="BP427">
        <v>333.65296000082202</v>
      </c>
      <c r="BQ427">
        <v>332.01853740415498</v>
      </c>
      <c r="BR427">
        <v>334.050961840605</v>
      </c>
      <c r="BS427">
        <v>352.32437768299701</v>
      </c>
      <c r="BT427">
        <v>367.59538292451202</v>
      </c>
      <c r="BU427">
        <v>339.71367229502698</v>
      </c>
      <c r="BV427">
        <v>334.42849992740202</v>
      </c>
      <c r="BW427">
        <v>302.824109949422</v>
      </c>
      <c r="BX427">
        <v>303.92476666861398</v>
      </c>
      <c r="BY427">
        <v>298.15294758723297</v>
      </c>
      <c r="BZ427">
        <v>312.22498079983001</v>
      </c>
      <c r="CA427">
        <v>299.19281037707202</v>
      </c>
      <c r="CB427">
        <v>304.37917621274102</v>
      </c>
      <c r="CC427">
        <v>306.98688113959003</v>
      </c>
      <c r="CD427">
        <v>308.24649168997701</v>
      </c>
    </row>
    <row r="428" spans="1:82" x14ac:dyDescent="0.25">
      <c r="A428">
        <v>102.37650200266999</v>
      </c>
      <c r="B428">
        <v>304.87331356698502</v>
      </c>
      <c r="C428">
        <v>298.01550616917302</v>
      </c>
      <c r="D428">
        <v>307.11525812038002</v>
      </c>
      <c r="E428">
        <v>304.78551876066598</v>
      </c>
      <c r="F428">
        <v>300.28360946259801</v>
      </c>
      <c r="G428">
        <v>305.65401450113899</v>
      </c>
      <c r="H428">
        <v>304.88683130288598</v>
      </c>
      <c r="I428">
        <v>304.249552965931</v>
      </c>
      <c r="J428">
        <v>309.79704703232102</v>
      </c>
      <c r="K428">
        <v>301.897051564641</v>
      </c>
      <c r="L428">
        <v>307.27395482487401</v>
      </c>
      <c r="M428">
        <v>328.73387547653601</v>
      </c>
      <c r="N428">
        <v>350.92764131282598</v>
      </c>
      <c r="O428">
        <v>340.76885994510701</v>
      </c>
      <c r="P428">
        <v>326.62172738016801</v>
      </c>
      <c r="Q428">
        <v>333.06394851119097</v>
      </c>
      <c r="R428">
        <v>324.26312520407498</v>
      </c>
      <c r="S428">
        <v>337.20311633828902</v>
      </c>
      <c r="T428">
        <v>351.80094715250402</v>
      </c>
      <c r="U428">
        <v>352.386025129053</v>
      </c>
      <c r="V428">
        <v>353.667164027674</v>
      </c>
      <c r="W428">
        <v>371.17476371427301</v>
      </c>
      <c r="X428">
        <v>336.77146196257701</v>
      </c>
      <c r="Y428">
        <v>338.35561521905402</v>
      </c>
      <c r="Z428">
        <v>326.21281055426903</v>
      </c>
      <c r="AA428">
        <v>321.480650643128</v>
      </c>
      <c r="AB428">
        <v>315.883968925381</v>
      </c>
      <c r="AC428">
        <v>316.76519067445201</v>
      </c>
      <c r="AD428">
        <v>323.33259795428597</v>
      </c>
      <c r="AE428">
        <v>323.69683686181799</v>
      </c>
      <c r="AF428">
        <v>326.114348296689</v>
      </c>
      <c r="AG428">
        <v>328.29913207285102</v>
      </c>
      <c r="AH428">
        <v>334.44595009544901</v>
      </c>
      <c r="AI428">
        <v>327.30593337252202</v>
      </c>
      <c r="AJ428">
        <v>333.21235153454103</v>
      </c>
      <c r="AK428">
        <v>329.25002125235102</v>
      </c>
      <c r="AL428">
        <v>345.91495154152699</v>
      </c>
      <c r="AM428">
        <v>387.67221291717698</v>
      </c>
      <c r="AN428">
        <v>409.600213018685</v>
      </c>
      <c r="AO428">
        <v>411.3578727295</v>
      </c>
      <c r="AP428">
        <v>382.11811062508502</v>
      </c>
      <c r="AQ428">
        <v>397.54982688585898</v>
      </c>
      <c r="AR428">
        <v>384.10138994441201</v>
      </c>
      <c r="AS428">
        <v>379.700967801655</v>
      </c>
      <c r="AT428">
        <v>370.49413997685502</v>
      </c>
      <c r="AU428">
        <v>360.30313633605999</v>
      </c>
      <c r="AV428">
        <v>416.92802658985801</v>
      </c>
      <c r="AW428">
        <v>479.51388679402498</v>
      </c>
      <c r="AX428">
        <v>494.66323592329599</v>
      </c>
      <c r="AY428">
        <v>489.17589639052801</v>
      </c>
      <c r="AZ428">
        <v>474.11640841271998</v>
      </c>
      <c r="BA428">
        <v>411.923275140344</v>
      </c>
      <c r="BB428">
        <v>397.26874571803501</v>
      </c>
      <c r="BC428">
        <v>389.147393885329</v>
      </c>
      <c r="BD428">
        <v>390.79636683900401</v>
      </c>
      <c r="BE428">
        <v>374.94286308629802</v>
      </c>
      <c r="BF428">
        <v>367.60497668735701</v>
      </c>
      <c r="BG428">
        <v>348.26225225984501</v>
      </c>
      <c r="BH428">
        <v>341.962603871623</v>
      </c>
      <c r="BI428">
        <v>349.87146916927901</v>
      </c>
      <c r="BJ428">
        <v>340.03338680884099</v>
      </c>
      <c r="BK428">
        <v>326.60235150344698</v>
      </c>
      <c r="BL428">
        <v>330.98195508702099</v>
      </c>
      <c r="BM428">
        <v>320.80038466691099</v>
      </c>
      <c r="BN428">
        <v>321.34127376760603</v>
      </c>
      <c r="BO428">
        <v>326.82523907266</v>
      </c>
      <c r="BP428">
        <v>333.17383322861298</v>
      </c>
      <c r="BQ428">
        <v>332.58729893369201</v>
      </c>
      <c r="BR428">
        <v>332.12189592491302</v>
      </c>
      <c r="BS428">
        <v>351.29590269834102</v>
      </c>
      <c r="BT428">
        <v>365.15596419666701</v>
      </c>
      <c r="BU428">
        <v>342.34790374732302</v>
      </c>
      <c r="BV428">
        <v>336.04775836014898</v>
      </c>
      <c r="BW428">
        <v>302.07088356853302</v>
      </c>
      <c r="BX428">
        <v>301.19477138179002</v>
      </c>
      <c r="BY428">
        <v>300.45813307272698</v>
      </c>
      <c r="BZ428">
        <v>310.01520342441802</v>
      </c>
      <c r="CA428">
        <v>297.88999891090702</v>
      </c>
      <c r="CB428">
        <v>303.62395940811501</v>
      </c>
      <c r="CC428">
        <v>307.17774876235802</v>
      </c>
      <c r="CD428">
        <v>307.16736368518298</v>
      </c>
    </row>
    <row r="429" spans="1:82" x14ac:dyDescent="0.25">
      <c r="A429">
        <v>102.61682242990599</v>
      </c>
      <c r="B429">
        <v>304.26634228190198</v>
      </c>
      <c r="C429">
        <v>299.474411443451</v>
      </c>
      <c r="D429">
        <v>306.55234881798401</v>
      </c>
      <c r="E429">
        <v>305.00060847148302</v>
      </c>
      <c r="F429">
        <v>299.10902947012301</v>
      </c>
      <c r="G429">
        <v>304.46654647059597</v>
      </c>
      <c r="H429">
        <v>302.56771698051898</v>
      </c>
      <c r="I429">
        <v>300.90081452921203</v>
      </c>
      <c r="J429">
        <v>309.014042227581</v>
      </c>
      <c r="K429">
        <v>303.94850633181898</v>
      </c>
      <c r="L429">
        <v>308.00909184574698</v>
      </c>
      <c r="M429">
        <v>328.11930094830001</v>
      </c>
      <c r="N429">
        <v>349.64011784064797</v>
      </c>
      <c r="O429">
        <v>341.83133873665997</v>
      </c>
      <c r="P429">
        <v>323.60166289341299</v>
      </c>
      <c r="Q429">
        <v>329.76974457281</v>
      </c>
      <c r="R429">
        <v>324.52566247805999</v>
      </c>
      <c r="S429">
        <v>332.58202706717901</v>
      </c>
      <c r="T429">
        <v>351.82962306480999</v>
      </c>
      <c r="U429">
        <v>352.35463811372603</v>
      </c>
      <c r="V429">
        <v>351.213069195993</v>
      </c>
      <c r="W429">
        <v>366.05019396700999</v>
      </c>
      <c r="X429">
        <v>336.61405149674403</v>
      </c>
      <c r="Y429">
        <v>336.26227711068799</v>
      </c>
      <c r="Z429">
        <v>327.711325824379</v>
      </c>
      <c r="AA429">
        <v>314.79082792632897</v>
      </c>
      <c r="AB429">
        <v>314.715583846458</v>
      </c>
      <c r="AC429">
        <v>313.89755577882102</v>
      </c>
      <c r="AD429">
        <v>324.24061832664302</v>
      </c>
      <c r="AE429">
        <v>323.72595910089098</v>
      </c>
      <c r="AF429">
        <v>328.72776505041901</v>
      </c>
      <c r="AG429">
        <v>328.910858028549</v>
      </c>
      <c r="AH429">
        <v>335.27719118209399</v>
      </c>
      <c r="AI429">
        <v>326.09326831517097</v>
      </c>
      <c r="AJ429">
        <v>333.65878266866099</v>
      </c>
      <c r="AK429">
        <v>330.63186644453998</v>
      </c>
      <c r="AL429">
        <v>343.32894687761501</v>
      </c>
      <c r="AM429">
        <v>388.69418615885002</v>
      </c>
      <c r="AN429">
        <v>406.41012279477502</v>
      </c>
      <c r="AO429">
        <v>410.53171124363598</v>
      </c>
      <c r="AP429">
        <v>379.23490656447098</v>
      </c>
      <c r="AQ429">
        <v>391.97366245276999</v>
      </c>
      <c r="AR429">
        <v>381.26824013143801</v>
      </c>
      <c r="AS429">
        <v>374.73797640681602</v>
      </c>
      <c r="AT429">
        <v>370.46678586212698</v>
      </c>
      <c r="AU429">
        <v>357.70051939532999</v>
      </c>
      <c r="AV429">
        <v>414.20527986834901</v>
      </c>
      <c r="AW429">
        <v>470.385159250193</v>
      </c>
      <c r="AX429">
        <v>482.281120203358</v>
      </c>
      <c r="AY429">
        <v>479.68495245362499</v>
      </c>
      <c r="AZ429">
        <v>467.79628273520399</v>
      </c>
      <c r="BA429">
        <v>405.58011373795802</v>
      </c>
      <c r="BB429">
        <v>396.90262265719599</v>
      </c>
      <c r="BC429">
        <v>383.03601518895698</v>
      </c>
      <c r="BD429">
        <v>386.41229406116798</v>
      </c>
      <c r="BE429">
        <v>370.89977195122202</v>
      </c>
      <c r="BF429">
        <v>367.817765279632</v>
      </c>
      <c r="BG429">
        <v>344.41880895890603</v>
      </c>
      <c r="BH429">
        <v>341.84514343798799</v>
      </c>
      <c r="BI429">
        <v>349.74495185784298</v>
      </c>
      <c r="BJ429">
        <v>339.53413915671302</v>
      </c>
      <c r="BK429">
        <v>327.32349393542398</v>
      </c>
      <c r="BL429">
        <v>329.61186130099401</v>
      </c>
      <c r="BM429">
        <v>318.45102904929598</v>
      </c>
      <c r="BN429">
        <v>317.906881214919</v>
      </c>
      <c r="BO429">
        <v>327.79308804266498</v>
      </c>
      <c r="BP429">
        <v>332.70770043186502</v>
      </c>
      <c r="BQ429">
        <v>333.090860477967</v>
      </c>
      <c r="BR429">
        <v>328.50864890870798</v>
      </c>
      <c r="BS429">
        <v>347.23061633603402</v>
      </c>
      <c r="BT429">
        <v>364.54405279614201</v>
      </c>
      <c r="BU429">
        <v>340.33293181120399</v>
      </c>
      <c r="BV429">
        <v>335.16623215970901</v>
      </c>
      <c r="BW429">
        <v>302.73718180126201</v>
      </c>
      <c r="BX429">
        <v>298.42584507677202</v>
      </c>
      <c r="BY429">
        <v>302.433159470031</v>
      </c>
      <c r="BZ429">
        <v>308.14889948926901</v>
      </c>
      <c r="CA429">
        <v>301.38472522769001</v>
      </c>
      <c r="CB429">
        <v>305.66678235386399</v>
      </c>
      <c r="CC429">
        <v>305.625406656363</v>
      </c>
      <c r="CD429">
        <v>304.864622880517</v>
      </c>
    </row>
    <row r="430" spans="1:82" x14ac:dyDescent="0.25">
      <c r="A430">
        <v>102.85714285714199</v>
      </c>
      <c r="B430">
        <v>305.44490541238901</v>
      </c>
      <c r="C430">
        <v>299.007275742795</v>
      </c>
      <c r="D430">
        <v>302.60288269617701</v>
      </c>
      <c r="E430">
        <v>301.27315594226297</v>
      </c>
      <c r="F430">
        <v>299.35917597185897</v>
      </c>
      <c r="G430">
        <v>303.94843181378502</v>
      </c>
      <c r="H430">
        <v>302.843484564427</v>
      </c>
      <c r="I430">
        <v>298.214983981405</v>
      </c>
      <c r="J430">
        <v>306.101359136084</v>
      </c>
      <c r="K430">
        <v>303.57851985528299</v>
      </c>
      <c r="L430">
        <v>304.46044910983898</v>
      </c>
      <c r="M430">
        <v>328.19544628761798</v>
      </c>
      <c r="N430">
        <v>348.02979572257101</v>
      </c>
      <c r="O430">
        <v>341.862934290635</v>
      </c>
      <c r="P430">
        <v>321.934267899384</v>
      </c>
      <c r="Q430">
        <v>325.72005773819097</v>
      </c>
      <c r="R430">
        <v>330.24860492048498</v>
      </c>
      <c r="S430">
        <v>330.89423749692202</v>
      </c>
      <c r="T430">
        <v>348.43079481113602</v>
      </c>
      <c r="U430">
        <v>351.084309917518</v>
      </c>
      <c r="V430">
        <v>348.90121096030902</v>
      </c>
      <c r="W430">
        <v>362.887655091515</v>
      </c>
      <c r="X430">
        <v>338.13753295081699</v>
      </c>
      <c r="Y430">
        <v>333.41888945887501</v>
      </c>
      <c r="Z430">
        <v>326.07483906492098</v>
      </c>
      <c r="AA430">
        <v>310.655618085865</v>
      </c>
      <c r="AB430">
        <v>314.37615236123099</v>
      </c>
      <c r="AC430">
        <v>312.58306164253702</v>
      </c>
      <c r="AD430">
        <v>326.50040820111002</v>
      </c>
      <c r="AE430">
        <v>325.80769347483601</v>
      </c>
      <c r="AF430">
        <v>331.58456394728302</v>
      </c>
      <c r="AG430">
        <v>325.71534006605901</v>
      </c>
      <c r="AH430">
        <v>332.24806533253798</v>
      </c>
      <c r="AI430">
        <v>325.49746382401099</v>
      </c>
      <c r="AJ430">
        <v>333.52945605516999</v>
      </c>
      <c r="AK430">
        <v>332.07513928261898</v>
      </c>
      <c r="AL430">
        <v>342.20234275317398</v>
      </c>
      <c r="AM430">
        <v>387.00639609099198</v>
      </c>
      <c r="AN430">
        <v>406.99618889898699</v>
      </c>
      <c r="AO430">
        <v>411.240475415216</v>
      </c>
      <c r="AP430">
        <v>379.16691941669302</v>
      </c>
      <c r="AQ430">
        <v>387.98741397004602</v>
      </c>
      <c r="AR430">
        <v>377.103364592486</v>
      </c>
      <c r="AS430">
        <v>369.49788356216101</v>
      </c>
      <c r="AT430">
        <v>368.78142119347399</v>
      </c>
      <c r="AU430">
        <v>358.49169656881497</v>
      </c>
      <c r="AV430">
        <v>413.15514126320397</v>
      </c>
      <c r="AW430">
        <v>469.64679318948703</v>
      </c>
      <c r="AX430">
        <v>472.64678840443901</v>
      </c>
      <c r="AY430">
        <v>468.82939872071699</v>
      </c>
      <c r="AZ430">
        <v>457.78146745897999</v>
      </c>
      <c r="BA430">
        <v>398.61939587496403</v>
      </c>
      <c r="BB430">
        <v>392.38318522333799</v>
      </c>
      <c r="BC430">
        <v>381.365482207105</v>
      </c>
      <c r="BD430">
        <v>380.72292527686102</v>
      </c>
      <c r="BE430">
        <v>360.89543488647001</v>
      </c>
      <c r="BF430">
        <v>365.23934274898397</v>
      </c>
      <c r="BG430">
        <v>342.47239692679699</v>
      </c>
      <c r="BH430">
        <v>339.79363958504098</v>
      </c>
      <c r="BI430">
        <v>351.57517605349898</v>
      </c>
      <c r="BJ430">
        <v>339.662079735963</v>
      </c>
      <c r="BK430">
        <v>331.70866816955902</v>
      </c>
      <c r="BL430">
        <v>331.71760165854602</v>
      </c>
      <c r="BM430">
        <v>315.43837604590999</v>
      </c>
      <c r="BN430">
        <v>320.43741691797999</v>
      </c>
      <c r="BO430">
        <v>329.34106381928399</v>
      </c>
      <c r="BP430">
        <v>330.24698344904698</v>
      </c>
      <c r="BQ430">
        <v>329.92136971975998</v>
      </c>
      <c r="BR430">
        <v>327.14126479429399</v>
      </c>
      <c r="BS430">
        <v>343.17164874450799</v>
      </c>
      <c r="BT430">
        <v>362.81855115341699</v>
      </c>
      <c r="BU430">
        <v>340.72263629122398</v>
      </c>
      <c r="BV430">
        <v>332.71862256886402</v>
      </c>
      <c r="BW430">
        <v>306.28441014269401</v>
      </c>
      <c r="BX430">
        <v>298.40645868411002</v>
      </c>
      <c r="BY430">
        <v>297.607334917608</v>
      </c>
      <c r="BZ430">
        <v>307.716508970066</v>
      </c>
      <c r="CA430">
        <v>307.77808356621398</v>
      </c>
      <c r="CB430">
        <v>307.529778851196</v>
      </c>
      <c r="CC430">
        <v>303.575937794352</v>
      </c>
      <c r="CD430">
        <v>302.47616527220299</v>
      </c>
    </row>
    <row r="431" spans="1:82" x14ac:dyDescent="0.25">
      <c r="A431">
        <v>103.097463284379</v>
      </c>
      <c r="B431">
        <v>303.86270283382498</v>
      </c>
      <c r="C431">
        <v>298.90176408638501</v>
      </c>
      <c r="D431">
        <v>300.67669463810103</v>
      </c>
      <c r="E431">
        <v>304.01481161001698</v>
      </c>
      <c r="F431">
        <v>295.00690195342901</v>
      </c>
      <c r="G431">
        <v>302.06411186248999</v>
      </c>
      <c r="H431">
        <v>300.16523101545198</v>
      </c>
      <c r="I431">
        <v>299.04385010698599</v>
      </c>
      <c r="J431">
        <v>303.92067625126998</v>
      </c>
      <c r="K431">
        <v>302.29222630228099</v>
      </c>
      <c r="L431">
        <v>306.881617652697</v>
      </c>
      <c r="M431">
        <v>327.746398027471</v>
      </c>
      <c r="N431">
        <v>347.02408898065102</v>
      </c>
      <c r="O431">
        <v>339.55049481021001</v>
      </c>
      <c r="P431">
        <v>316.32734950930399</v>
      </c>
      <c r="Q431">
        <v>323.51176400096301</v>
      </c>
      <c r="R431">
        <v>330.65665929286001</v>
      </c>
      <c r="S431">
        <v>333.49052896971199</v>
      </c>
      <c r="T431">
        <v>345.23564100843703</v>
      </c>
      <c r="U431">
        <v>345.20069908011101</v>
      </c>
      <c r="V431">
        <v>351.14665637140899</v>
      </c>
      <c r="W431">
        <v>358.27942088277302</v>
      </c>
      <c r="X431">
        <v>334.30792219965701</v>
      </c>
      <c r="Y431">
        <v>330.27264409173</v>
      </c>
      <c r="Z431">
        <v>322.679115541751</v>
      </c>
      <c r="AA431">
        <v>312.45849092855099</v>
      </c>
      <c r="AB431">
        <v>313.812909909079</v>
      </c>
      <c r="AC431">
        <v>313.99908429980201</v>
      </c>
      <c r="AD431">
        <v>325.10009889491801</v>
      </c>
      <c r="AE431">
        <v>327.09011770285798</v>
      </c>
      <c r="AF431">
        <v>329.59639486944701</v>
      </c>
      <c r="AG431">
        <v>325.082161862595</v>
      </c>
      <c r="AH431">
        <v>326.61446164247002</v>
      </c>
      <c r="AI431">
        <v>324.35556826154198</v>
      </c>
      <c r="AJ431">
        <v>333.36766505986901</v>
      </c>
      <c r="AK431">
        <v>329.44162505554499</v>
      </c>
      <c r="AL431">
        <v>340.57849916609399</v>
      </c>
      <c r="AM431">
        <v>386.24510889766998</v>
      </c>
      <c r="AN431">
        <v>406.55947630101798</v>
      </c>
      <c r="AO431">
        <v>411.181882401606</v>
      </c>
      <c r="AP431">
        <v>377.68300168555601</v>
      </c>
      <c r="AQ431">
        <v>382.91906067892398</v>
      </c>
      <c r="AR431">
        <v>375.895645922575</v>
      </c>
      <c r="AS431">
        <v>367.91362187856299</v>
      </c>
      <c r="AT431">
        <v>367.97938921902198</v>
      </c>
      <c r="AU431">
        <v>355.22764526672501</v>
      </c>
      <c r="AV431">
        <v>413.80925432378399</v>
      </c>
      <c r="AW431">
        <v>467.09425053386298</v>
      </c>
      <c r="AX431">
        <v>465.47862935926202</v>
      </c>
      <c r="AY431">
        <v>460.66955105079302</v>
      </c>
      <c r="AZ431">
        <v>446.88338553104302</v>
      </c>
      <c r="BA431">
        <v>394.80639925433002</v>
      </c>
      <c r="BB431">
        <v>392.61137763281698</v>
      </c>
      <c r="BC431">
        <v>381.71441190354602</v>
      </c>
      <c r="BD431">
        <v>373.19655649874898</v>
      </c>
      <c r="BE431">
        <v>356.676209616633</v>
      </c>
      <c r="BF431">
        <v>361.76335322381499</v>
      </c>
      <c r="BG431">
        <v>345.32143417766298</v>
      </c>
      <c r="BH431">
        <v>338.06416376397902</v>
      </c>
      <c r="BI431">
        <v>346.49605881402198</v>
      </c>
      <c r="BJ431">
        <v>339.898680448449</v>
      </c>
      <c r="BK431">
        <v>330.95549582516401</v>
      </c>
      <c r="BL431">
        <v>332.33182293797802</v>
      </c>
      <c r="BM431">
        <v>316.56798080363001</v>
      </c>
      <c r="BN431">
        <v>326.15481529231602</v>
      </c>
      <c r="BO431">
        <v>325.70131726039102</v>
      </c>
      <c r="BP431">
        <v>332.39262527545901</v>
      </c>
      <c r="BQ431">
        <v>329.90190393758002</v>
      </c>
      <c r="BR431">
        <v>327.23347495950799</v>
      </c>
      <c r="BS431">
        <v>339.96939796487698</v>
      </c>
      <c r="BT431">
        <v>361.55433727242598</v>
      </c>
      <c r="BU431">
        <v>337.93261249478002</v>
      </c>
      <c r="BV431">
        <v>331.94519350484097</v>
      </c>
      <c r="BW431">
        <v>306.78082268528198</v>
      </c>
      <c r="BX431">
        <v>298.18896354866303</v>
      </c>
      <c r="BY431">
        <v>299.533449333654</v>
      </c>
      <c r="BZ431">
        <v>304.615438491855</v>
      </c>
      <c r="CA431">
        <v>309.88163659765399</v>
      </c>
      <c r="CB431">
        <v>306.58152952077597</v>
      </c>
      <c r="CC431">
        <v>302.987645786516</v>
      </c>
      <c r="CD431">
        <v>302.21879109961401</v>
      </c>
    </row>
    <row r="432" spans="1:82" x14ac:dyDescent="0.25">
      <c r="A432">
        <v>103.337783711615</v>
      </c>
      <c r="B432">
        <v>307.00243041729402</v>
      </c>
      <c r="C432">
        <v>299.85215782310001</v>
      </c>
      <c r="D432">
        <v>299.925061908305</v>
      </c>
      <c r="E432">
        <v>303.39968839054802</v>
      </c>
      <c r="F432">
        <v>297.47714205833302</v>
      </c>
      <c r="G432">
        <v>296.32286520226103</v>
      </c>
      <c r="H432">
        <v>299.97638385595502</v>
      </c>
      <c r="I432">
        <v>303.86716149083099</v>
      </c>
      <c r="J432">
        <v>299.22131633456797</v>
      </c>
      <c r="K432">
        <v>299.56998418310798</v>
      </c>
      <c r="L432">
        <v>308.023634709021</v>
      </c>
      <c r="M432">
        <v>326.11343574964502</v>
      </c>
      <c r="N432">
        <v>343.85818758145501</v>
      </c>
      <c r="O432">
        <v>336.02733114639898</v>
      </c>
      <c r="P432">
        <v>317.98473645205502</v>
      </c>
      <c r="Q432">
        <v>321.518835134234</v>
      </c>
      <c r="R432">
        <v>330.72115445650599</v>
      </c>
      <c r="S432">
        <v>336.126398026115</v>
      </c>
      <c r="T432">
        <v>344.68700680704899</v>
      </c>
      <c r="U432">
        <v>340.875606777489</v>
      </c>
      <c r="V432">
        <v>346.95790862048301</v>
      </c>
      <c r="W432">
        <v>351.10978824931499</v>
      </c>
      <c r="X432">
        <v>335.78854164686999</v>
      </c>
      <c r="Y432">
        <v>324.83787319354298</v>
      </c>
      <c r="Z432">
        <v>321.65478275158699</v>
      </c>
      <c r="AA432">
        <v>312.048057204445</v>
      </c>
      <c r="AB432">
        <v>311.31222811520797</v>
      </c>
      <c r="AC432">
        <v>312.603130235344</v>
      </c>
      <c r="AD432">
        <v>327.56440252235501</v>
      </c>
      <c r="AE432">
        <v>325.95420018505803</v>
      </c>
      <c r="AF432">
        <v>330.24731869077601</v>
      </c>
      <c r="AG432">
        <v>325.340631291791</v>
      </c>
      <c r="AH432">
        <v>322.29283452685098</v>
      </c>
      <c r="AI432">
        <v>322.61383237070402</v>
      </c>
      <c r="AJ432">
        <v>330.24191150170702</v>
      </c>
      <c r="AK432">
        <v>327.14349251979701</v>
      </c>
      <c r="AL432">
        <v>337.88940967736602</v>
      </c>
      <c r="AM432">
        <v>381.99694406198603</v>
      </c>
      <c r="AN432">
        <v>404.911232940535</v>
      </c>
      <c r="AO432">
        <v>409.58699721879901</v>
      </c>
      <c r="AP432">
        <v>377.658184092542</v>
      </c>
      <c r="AQ432">
        <v>380.00244429559899</v>
      </c>
      <c r="AR432">
        <v>370.65144706238402</v>
      </c>
      <c r="AS432">
        <v>367.29453769834902</v>
      </c>
      <c r="AT432">
        <v>361.55316420095897</v>
      </c>
      <c r="AU432">
        <v>352.68538640115901</v>
      </c>
      <c r="AV432">
        <v>413.35494695049601</v>
      </c>
      <c r="AW432">
        <v>460.58843804254798</v>
      </c>
      <c r="AX432">
        <v>459.89354775251201</v>
      </c>
      <c r="AY432">
        <v>452.45822011729899</v>
      </c>
      <c r="AZ432">
        <v>437.62922756123402</v>
      </c>
      <c r="BA432">
        <v>389.87500431871399</v>
      </c>
      <c r="BB432">
        <v>386.32604132474302</v>
      </c>
      <c r="BC432">
        <v>379.07426503470799</v>
      </c>
      <c r="BD432">
        <v>368.75040235944402</v>
      </c>
      <c r="BE432">
        <v>357.22522206737398</v>
      </c>
      <c r="BF432">
        <v>355.74718470283398</v>
      </c>
      <c r="BG432">
        <v>344.77647403693601</v>
      </c>
      <c r="BH432">
        <v>336.66666709394701</v>
      </c>
      <c r="BI432">
        <v>341.37315169737298</v>
      </c>
      <c r="BJ432">
        <v>341.81372442661802</v>
      </c>
      <c r="BK432">
        <v>332.50940108803201</v>
      </c>
      <c r="BL432">
        <v>329.534273294576</v>
      </c>
      <c r="BM432">
        <v>319.42449578358202</v>
      </c>
      <c r="BN432">
        <v>323.07585379593701</v>
      </c>
      <c r="BO432">
        <v>326.13883605515099</v>
      </c>
      <c r="BP432">
        <v>334.79476436848199</v>
      </c>
      <c r="BQ432">
        <v>328.06413083404999</v>
      </c>
      <c r="BR432">
        <v>324.47545389820601</v>
      </c>
      <c r="BS432">
        <v>338.74126965317902</v>
      </c>
      <c r="BT432">
        <v>359.197312778911</v>
      </c>
      <c r="BU432">
        <v>333.87546532346198</v>
      </c>
      <c r="BV432">
        <v>329.042237990231</v>
      </c>
      <c r="BW432">
        <v>305.34644583591398</v>
      </c>
      <c r="BX432">
        <v>298.74784503488399</v>
      </c>
      <c r="BY432">
        <v>297.528844509745</v>
      </c>
      <c r="BZ432">
        <v>304.40933079732599</v>
      </c>
      <c r="CA432">
        <v>309.75561722513697</v>
      </c>
      <c r="CB432">
        <v>307.53600178013198</v>
      </c>
      <c r="CC432">
        <v>304.38067493332898</v>
      </c>
      <c r="CD432">
        <v>301.43891772454202</v>
      </c>
    </row>
    <row r="433" spans="1:82" x14ac:dyDescent="0.25">
      <c r="A433">
        <v>103.578104138851</v>
      </c>
      <c r="B433">
        <v>306.72245078197199</v>
      </c>
      <c r="C433">
        <v>301.392426144203</v>
      </c>
      <c r="D433">
        <v>297.14901726541802</v>
      </c>
      <c r="E433">
        <v>303.27292276759903</v>
      </c>
      <c r="F433">
        <v>297.59701786893999</v>
      </c>
      <c r="G433">
        <v>297.65242727049798</v>
      </c>
      <c r="H433">
        <v>300.31369765830902</v>
      </c>
      <c r="I433">
        <v>305.17030542773199</v>
      </c>
      <c r="J433">
        <v>296.49619421508402</v>
      </c>
      <c r="K433">
        <v>297.10925675509498</v>
      </c>
      <c r="L433">
        <v>307.47149607573101</v>
      </c>
      <c r="M433">
        <v>326.767292018756</v>
      </c>
      <c r="N433">
        <v>342.74193520278601</v>
      </c>
      <c r="O433">
        <v>336.33103227874</v>
      </c>
      <c r="P433">
        <v>319.86115517139001</v>
      </c>
      <c r="Q433">
        <v>320.38099080084697</v>
      </c>
      <c r="R433">
        <v>330.32473375334303</v>
      </c>
      <c r="S433">
        <v>336.42501084281503</v>
      </c>
      <c r="T433">
        <v>342.70948348453101</v>
      </c>
      <c r="U433">
        <v>338.42581393345199</v>
      </c>
      <c r="V433">
        <v>345.688294779854</v>
      </c>
      <c r="W433">
        <v>347.14843527620297</v>
      </c>
      <c r="X433">
        <v>334.64540702428798</v>
      </c>
      <c r="Y433">
        <v>324.019527739046</v>
      </c>
      <c r="Z433">
        <v>319.93028831607501</v>
      </c>
      <c r="AA433">
        <v>312.32093397012102</v>
      </c>
      <c r="AB433">
        <v>314.14940660102098</v>
      </c>
      <c r="AC433">
        <v>315.56141992052801</v>
      </c>
      <c r="AD433">
        <v>327.05007548700399</v>
      </c>
      <c r="AE433">
        <v>326.22830392190599</v>
      </c>
      <c r="AF433">
        <v>330.40841380976599</v>
      </c>
      <c r="AG433">
        <v>324.69141017840002</v>
      </c>
      <c r="AH433">
        <v>321.85155133577399</v>
      </c>
      <c r="AI433">
        <v>323.20277613460797</v>
      </c>
      <c r="AJ433">
        <v>329.68170768941798</v>
      </c>
      <c r="AK433">
        <v>325.36931745291201</v>
      </c>
      <c r="AL433">
        <v>338.15071403098801</v>
      </c>
      <c r="AM433">
        <v>380.80697522886697</v>
      </c>
      <c r="AN433">
        <v>403.06465685600398</v>
      </c>
      <c r="AO433">
        <v>408.338135674461</v>
      </c>
      <c r="AP433">
        <v>378.17815440388699</v>
      </c>
      <c r="AQ433">
        <v>380.71920651898</v>
      </c>
      <c r="AR433">
        <v>368.69601781891402</v>
      </c>
      <c r="AS433">
        <v>369.11534286968703</v>
      </c>
      <c r="AT433">
        <v>357.34621922004902</v>
      </c>
      <c r="AU433">
        <v>353.00630571550897</v>
      </c>
      <c r="AV433">
        <v>412.96739436650802</v>
      </c>
      <c r="AW433">
        <v>459.10176757310199</v>
      </c>
      <c r="AX433">
        <v>454.18186342255302</v>
      </c>
      <c r="AY433">
        <v>450.95420766494999</v>
      </c>
      <c r="AZ433">
        <v>430.05501689941298</v>
      </c>
      <c r="BA433">
        <v>385.23338864257897</v>
      </c>
      <c r="BB433">
        <v>386.56257147061802</v>
      </c>
      <c r="BC433">
        <v>377.73336089385498</v>
      </c>
      <c r="BD433">
        <v>365.72573581180802</v>
      </c>
      <c r="BE433">
        <v>355.73012516883199</v>
      </c>
      <c r="BF433">
        <v>354.07805656607002</v>
      </c>
      <c r="BG433">
        <v>342.614207327136</v>
      </c>
      <c r="BH433">
        <v>337.18919503103598</v>
      </c>
      <c r="BI433">
        <v>341.43705112440603</v>
      </c>
      <c r="BJ433">
        <v>338.64541199146799</v>
      </c>
      <c r="BK433">
        <v>333.55757996481299</v>
      </c>
      <c r="BL433">
        <v>329.14372118040302</v>
      </c>
      <c r="BM433">
        <v>319.92633517572898</v>
      </c>
      <c r="BN433">
        <v>324.27681134225099</v>
      </c>
      <c r="BO433">
        <v>325.21689624989699</v>
      </c>
      <c r="BP433">
        <v>335.50516205125302</v>
      </c>
      <c r="BQ433">
        <v>328.14602742714197</v>
      </c>
      <c r="BR433">
        <v>323.07257184942802</v>
      </c>
      <c r="BS433">
        <v>338.079612344179</v>
      </c>
      <c r="BT433">
        <v>355.90675608631</v>
      </c>
      <c r="BU433">
        <v>333.26227152322201</v>
      </c>
      <c r="BV433">
        <v>328.52026366242399</v>
      </c>
      <c r="BW433">
        <v>306.50059911993702</v>
      </c>
      <c r="BX433">
        <v>299.35383324896702</v>
      </c>
      <c r="BY433">
        <v>298.30164912073298</v>
      </c>
      <c r="BZ433">
        <v>305.28127116834401</v>
      </c>
      <c r="CA433">
        <v>311.234779303739</v>
      </c>
      <c r="CB433">
        <v>306.16394178805803</v>
      </c>
      <c r="CC433">
        <v>305.709743833277</v>
      </c>
      <c r="CD433">
        <v>303.30512677438799</v>
      </c>
    </row>
    <row r="434" spans="1:82" x14ac:dyDescent="0.25">
      <c r="A434">
        <v>103.818424566088</v>
      </c>
      <c r="B434">
        <v>305.80095264249701</v>
      </c>
      <c r="C434">
        <v>303.71600978873698</v>
      </c>
      <c r="D434">
        <v>294.06436939281502</v>
      </c>
      <c r="E434">
        <v>302.26915314181502</v>
      </c>
      <c r="F434">
        <v>296.47201810252398</v>
      </c>
      <c r="G434">
        <v>300.48304819827501</v>
      </c>
      <c r="H434">
        <v>301.71792462742098</v>
      </c>
      <c r="I434">
        <v>305.00523287816299</v>
      </c>
      <c r="J434">
        <v>294.44533335531901</v>
      </c>
      <c r="K434">
        <v>295.16419532635098</v>
      </c>
      <c r="L434">
        <v>305.65097206859701</v>
      </c>
      <c r="M434">
        <v>327.16605022815799</v>
      </c>
      <c r="N434">
        <v>344.135816099951</v>
      </c>
      <c r="O434">
        <v>338.91432699362701</v>
      </c>
      <c r="P434">
        <v>321.43513945536603</v>
      </c>
      <c r="Q434">
        <v>320.77626134542498</v>
      </c>
      <c r="R434">
        <v>329.39495866427598</v>
      </c>
      <c r="S434">
        <v>335.10572731935099</v>
      </c>
      <c r="T434">
        <v>338.88023179515301</v>
      </c>
      <c r="U434">
        <v>334.83978451094202</v>
      </c>
      <c r="V434">
        <v>345.87311968669098</v>
      </c>
      <c r="W434">
        <v>344.07668916521601</v>
      </c>
      <c r="X434">
        <v>332.08261326847901</v>
      </c>
      <c r="Y434">
        <v>324.00641973734201</v>
      </c>
      <c r="Z434">
        <v>317.02414047463901</v>
      </c>
      <c r="AA434">
        <v>314.56539320555203</v>
      </c>
      <c r="AB434">
        <v>315.769438117069</v>
      </c>
      <c r="AC434">
        <v>316.526491188058</v>
      </c>
      <c r="AD434">
        <v>324.303612394227</v>
      </c>
      <c r="AE434">
        <v>326.33656841428302</v>
      </c>
      <c r="AF434">
        <v>331.08470530288201</v>
      </c>
      <c r="AG434">
        <v>322.32185788360601</v>
      </c>
      <c r="AH434">
        <v>323.34660263584499</v>
      </c>
      <c r="AI434">
        <v>323.80827696232097</v>
      </c>
      <c r="AJ434">
        <v>327.44374518630002</v>
      </c>
      <c r="AK434">
        <v>322.71377700840799</v>
      </c>
      <c r="AL434">
        <v>338.38157761000798</v>
      </c>
      <c r="AM434">
        <v>377.01593184085499</v>
      </c>
      <c r="AN434">
        <v>398.83417546535702</v>
      </c>
      <c r="AO434">
        <v>406.526582180839</v>
      </c>
      <c r="AP434">
        <v>378.00372544387</v>
      </c>
      <c r="AQ434">
        <v>379.38360325545199</v>
      </c>
      <c r="AR434">
        <v>366.75970133170898</v>
      </c>
      <c r="AS434">
        <v>370.40585706002702</v>
      </c>
      <c r="AT434">
        <v>355.14458551215199</v>
      </c>
      <c r="AU434">
        <v>351.94052512300101</v>
      </c>
      <c r="AV434">
        <v>411.52435362044798</v>
      </c>
      <c r="AW434">
        <v>455.959572071396</v>
      </c>
      <c r="AX434">
        <v>444.89714988563497</v>
      </c>
      <c r="AY434">
        <v>447.32185761978201</v>
      </c>
      <c r="AZ434">
        <v>420.11486608576399</v>
      </c>
      <c r="BA434">
        <v>380.05403235108201</v>
      </c>
      <c r="BB434">
        <v>385.512196600945</v>
      </c>
      <c r="BC434">
        <v>375.29996176052299</v>
      </c>
      <c r="BD434">
        <v>362.67139304036999</v>
      </c>
      <c r="BE434">
        <v>351.22976953521999</v>
      </c>
      <c r="BF434">
        <v>350.57032928033101</v>
      </c>
      <c r="BG434">
        <v>341.10684696832499</v>
      </c>
      <c r="BH434">
        <v>337.98377588978298</v>
      </c>
      <c r="BI434">
        <v>341.17170867646399</v>
      </c>
      <c r="BJ434">
        <v>336.43230352775998</v>
      </c>
      <c r="BK434">
        <v>334.62276860381598</v>
      </c>
      <c r="BL434">
        <v>329.358758801352</v>
      </c>
      <c r="BM434">
        <v>320.59694720368498</v>
      </c>
      <c r="BN434">
        <v>324.98307072157098</v>
      </c>
      <c r="BO434">
        <v>323.85101035030902</v>
      </c>
      <c r="BP434">
        <v>333.851986836457</v>
      </c>
      <c r="BQ434">
        <v>328.154659313688</v>
      </c>
      <c r="BR434">
        <v>323.76871444134702</v>
      </c>
      <c r="BS434">
        <v>337.80959081158102</v>
      </c>
      <c r="BT434">
        <v>352.595307433453</v>
      </c>
      <c r="BU434">
        <v>332.15206272473699</v>
      </c>
      <c r="BV434">
        <v>328.17217693225598</v>
      </c>
      <c r="BW434">
        <v>307.76786982783199</v>
      </c>
      <c r="BX434">
        <v>297.65468109886899</v>
      </c>
      <c r="BY434">
        <v>296.64579018647601</v>
      </c>
      <c r="BZ434">
        <v>306.39755474296697</v>
      </c>
      <c r="CA434">
        <v>312.98104855242701</v>
      </c>
      <c r="CB434">
        <v>304.59202339761799</v>
      </c>
      <c r="CC434">
        <v>305.447430603128</v>
      </c>
      <c r="CD434">
        <v>304.15570283312098</v>
      </c>
    </row>
    <row r="435" spans="1:82" x14ac:dyDescent="0.25">
      <c r="A435">
        <v>104.058744993324</v>
      </c>
      <c r="B435">
        <v>303.35966289693698</v>
      </c>
      <c r="C435">
        <v>303.24972159761802</v>
      </c>
      <c r="D435">
        <v>293.954434041941</v>
      </c>
      <c r="E435">
        <v>298.63993055685</v>
      </c>
      <c r="F435">
        <v>298.77433719878599</v>
      </c>
      <c r="G435">
        <v>298.87733740792203</v>
      </c>
      <c r="H435">
        <v>299.81861995649501</v>
      </c>
      <c r="I435">
        <v>306.22379681460001</v>
      </c>
      <c r="J435">
        <v>290.15436959303702</v>
      </c>
      <c r="K435">
        <v>296.01866180745498</v>
      </c>
      <c r="L435">
        <v>307.44842715746802</v>
      </c>
      <c r="M435">
        <v>329.86452297233802</v>
      </c>
      <c r="N435">
        <v>346.50062226284803</v>
      </c>
      <c r="O435">
        <v>337.88828039775399</v>
      </c>
      <c r="P435">
        <v>320.27061734902099</v>
      </c>
      <c r="Q435">
        <v>319.23922484068902</v>
      </c>
      <c r="R435">
        <v>328.61904298682799</v>
      </c>
      <c r="S435">
        <v>329.763486342909</v>
      </c>
      <c r="T435">
        <v>332.08628770971598</v>
      </c>
      <c r="U435">
        <v>330.73474644359101</v>
      </c>
      <c r="V435">
        <v>341.21690527798597</v>
      </c>
      <c r="W435">
        <v>337.485781710315</v>
      </c>
      <c r="X435">
        <v>325.69484933998001</v>
      </c>
      <c r="Y435">
        <v>323.77464649680701</v>
      </c>
      <c r="Z435">
        <v>316.46198763022397</v>
      </c>
      <c r="AA435">
        <v>315.80380600089501</v>
      </c>
      <c r="AB435">
        <v>316.17066842808998</v>
      </c>
      <c r="AC435">
        <v>315.451411204728</v>
      </c>
      <c r="AD435">
        <v>320.50257847677102</v>
      </c>
      <c r="AE435">
        <v>324.32221702987101</v>
      </c>
      <c r="AF435">
        <v>327.42604569880399</v>
      </c>
      <c r="AG435">
        <v>318.47502097611402</v>
      </c>
      <c r="AH435">
        <v>323.32305471262799</v>
      </c>
      <c r="AI435">
        <v>321.14594747065001</v>
      </c>
      <c r="AJ435">
        <v>321.69663684686202</v>
      </c>
      <c r="AK435">
        <v>321.69744903593499</v>
      </c>
      <c r="AL435">
        <v>334.01329462311298</v>
      </c>
      <c r="AM435">
        <v>373.81721812486398</v>
      </c>
      <c r="AN435">
        <v>392.56799929574998</v>
      </c>
      <c r="AO435">
        <v>408.48399565756301</v>
      </c>
      <c r="AP435">
        <v>375.37911061648799</v>
      </c>
      <c r="AQ435">
        <v>375.72272639145598</v>
      </c>
      <c r="AR435">
        <v>368.12057051667801</v>
      </c>
      <c r="AS435">
        <v>368.90513143232403</v>
      </c>
      <c r="AT435">
        <v>355.06615906166002</v>
      </c>
      <c r="AU435">
        <v>347.05175667443501</v>
      </c>
      <c r="AV435">
        <v>411.94906131802702</v>
      </c>
      <c r="AW435">
        <v>453.94062880849702</v>
      </c>
      <c r="AX435">
        <v>438.78897527064203</v>
      </c>
      <c r="AY435">
        <v>437.85869956186701</v>
      </c>
      <c r="AZ435">
        <v>411.04981647487699</v>
      </c>
      <c r="BA435">
        <v>374.12941362484401</v>
      </c>
      <c r="BB435">
        <v>374.77458105827799</v>
      </c>
      <c r="BC435">
        <v>372.836568276077</v>
      </c>
      <c r="BD435">
        <v>357.23141846093898</v>
      </c>
      <c r="BE435">
        <v>347.95701503297198</v>
      </c>
      <c r="BF435">
        <v>344.22537370291099</v>
      </c>
      <c r="BG435">
        <v>336.14896890667097</v>
      </c>
      <c r="BH435">
        <v>339.34525314943801</v>
      </c>
      <c r="BI435">
        <v>339.61897620580402</v>
      </c>
      <c r="BJ435">
        <v>335.87372190915698</v>
      </c>
      <c r="BK435">
        <v>336.75314343658602</v>
      </c>
      <c r="BL435">
        <v>335.52452761476098</v>
      </c>
      <c r="BM435">
        <v>327.69015976555397</v>
      </c>
      <c r="BN435">
        <v>324.25822545526</v>
      </c>
      <c r="BO435">
        <v>324.40434771842899</v>
      </c>
      <c r="BP435">
        <v>327.37733144871402</v>
      </c>
      <c r="BQ435">
        <v>327.45024970122802</v>
      </c>
      <c r="BR435">
        <v>325.43306675715002</v>
      </c>
      <c r="BS435">
        <v>338.08523744389601</v>
      </c>
      <c r="BT435">
        <v>350.83280915239197</v>
      </c>
      <c r="BU435">
        <v>333.08302825421799</v>
      </c>
      <c r="BV435">
        <v>325.33743375258399</v>
      </c>
      <c r="BW435">
        <v>307.03753810106502</v>
      </c>
      <c r="BX435">
        <v>303.85866166305101</v>
      </c>
      <c r="BY435">
        <v>292.030545422258</v>
      </c>
      <c r="BZ435">
        <v>307.88766300814899</v>
      </c>
      <c r="CA435">
        <v>315.67490096706598</v>
      </c>
      <c r="CB435">
        <v>305.617989084584</v>
      </c>
      <c r="CC435">
        <v>301.70104406934797</v>
      </c>
      <c r="CD435">
        <v>305.69132122243002</v>
      </c>
    </row>
    <row r="436" spans="1:82" x14ac:dyDescent="0.25">
      <c r="A436">
        <v>104.29906542056</v>
      </c>
      <c r="B436">
        <v>304.23965966250699</v>
      </c>
      <c r="C436">
        <v>304.28470260804602</v>
      </c>
      <c r="D436">
        <v>293.59440999176502</v>
      </c>
      <c r="E436">
        <v>295.80136568412598</v>
      </c>
      <c r="F436">
        <v>299.82188269035697</v>
      </c>
      <c r="G436">
        <v>299.71668968806102</v>
      </c>
      <c r="H436">
        <v>300.63828729346699</v>
      </c>
      <c r="I436">
        <v>305.94909066903699</v>
      </c>
      <c r="J436">
        <v>290.92331391620303</v>
      </c>
      <c r="K436">
        <v>291.61492365133699</v>
      </c>
      <c r="L436">
        <v>308.76861723048199</v>
      </c>
      <c r="M436">
        <v>324.57086591386098</v>
      </c>
      <c r="N436">
        <v>345.63762287191003</v>
      </c>
      <c r="O436">
        <v>331.20547417562</v>
      </c>
      <c r="P436">
        <v>323.109150579193</v>
      </c>
      <c r="Q436">
        <v>319.61960838999198</v>
      </c>
      <c r="R436">
        <v>325.40284040556799</v>
      </c>
      <c r="S436">
        <v>327.64184476267502</v>
      </c>
      <c r="T436">
        <v>334.607791034689</v>
      </c>
      <c r="U436">
        <v>325.85158027360302</v>
      </c>
      <c r="V436">
        <v>339.65239827043001</v>
      </c>
      <c r="W436">
        <v>334.23026782611203</v>
      </c>
      <c r="X436">
        <v>324.77370830310599</v>
      </c>
      <c r="Y436">
        <v>324.07728501976698</v>
      </c>
      <c r="Z436">
        <v>317.02666549179401</v>
      </c>
      <c r="AA436">
        <v>318.11686342756701</v>
      </c>
      <c r="AB436">
        <v>314.02646178399101</v>
      </c>
      <c r="AC436">
        <v>316.910690472677</v>
      </c>
      <c r="AD436">
        <v>318.47641940110202</v>
      </c>
      <c r="AE436">
        <v>326.66297829730502</v>
      </c>
      <c r="AF436">
        <v>324.54067224683399</v>
      </c>
      <c r="AG436">
        <v>321.90861170302901</v>
      </c>
      <c r="AH436">
        <v>320.97794303456499</v>
      </c>
      <c r="AI436">
        <v>325.054640533579</v>
      </c>
      <c r="AJ436">
        <v>323.98126645098301</v>
      </c>
      <c r="AK436">
        <v>315.182729389972</v>
      </c>
      <c r="AL436">
        <v>333.42720033879101</v>
      </c>
      <c r="AM436">
        <v>370.85233862253602</v>
      </c>
      <c r="AN436">
        <v>388.620501737251</v>
      </c>
      <c r="AO436">
        <v>402.17217315213202</v>
      </c>
      <c r="AP436">
        <v>376.18699216962398</v>
      </c>
      <c r="AQ436">
        <v>374.37269128807702</v>
      </c>
      <c r="AR436">
        <v>369.46659877509001</v>
      </c>
      <c r="AS436">
        <v>367.24303371945598</v>
      </c>
      <c r="AT436">
        <v>353.39596762129003</v>
      </c>
      <c r="AU436">
        <v>346.56177028942801</v>
      </c>
      <c r="AV436">
        <v>406.44598335027899</v>
      </c>
      <c r="AW436">
        <v>444.34372347879599</v>
      </c>
      <c r="AX436">
        <v>436.48767175908699</v>
      </c>
      <c r="AY436">
        <v>436.16077710365403</v>
      </c>
      <c r="AZ436">
        <v>401.57685831476499</v>
      </c>
      <c r="BA436">
        <v>369.28127685106301</v>
      </c>
      <c r="BB436">
        <v>370.24418123987101</v>
      </c>
      <c r="BC436">
        <v>370.93355168663402</v>
      </c>
      <c r="BD436">
        <v>355.01217197726902</v>
      </c>
      <c r="BE436">
        <v>345.83875479384301</v>
      </c>
      <c r="BF436">
        <v>343.95780942180801</v>
      </c>
      <c r="BG436">
        <v>335.32743232087802</v>
      </c>
      <c r="BH436">
        <v>343.66274093533002</v>
      </c>
      <c r="BI436">
        <v>339.896400527803</v>
      </c>
      <c r="BJ436">
        <v>332.59408186469199</v>
      </c>
      <c r="BK436">
        <v>334.49639156944102</v>
      </c>
      <c r="BL436">
        <v>334.373628956733</v>
      </c>
      <c r="BM436">
        <v>328.30120024371502</v>
      </c>
      <c r="BN436">
        <v>320.70139242710002</v>
      </c>
      <c r="BO436">
        <v>321.56943136626802</v>
      </c>
      <c r="BP436">
        <v>326.46353259213203</v>
      </c>
      <c r="BQ436">
        <v>327.12218483560599</v>
      </c>
      <c r="BR436">
        <v>323.64968454579599</v>
      </c>
      <c r="BS436">
        <v>338.89908904180601</v>
      </c>
      <c r="BT436">
        <v>351.84033890696298</v>
      </c>
      <c r="BU436">
        <v>329.179743034593</v>
      </c>
      <c r="BV436">
        <v>325.82104112174301</v>
      </c>
      <c r="BW436">
        <v>300.93948366295302</v>
      </c>
      <c r="BX436">
        <v>303.04312044511698</v>
      </c>
      <c r="BY436">
        <v>294.285999513489</v>
      </c>
      <c r="BZ436">
        <v>305.63644769694298</v>
      </c>
      <c r="CA436">
        <v>307.91725141116001</v>
      </c>
      <c r="CB436">
        <v>304.70380256554802</v>
      </c>
      <c r="CC436">
        <v>305.11720266928802</v>
      </c>
      <c r="CD436">
        <v>302.64302283741301</v>
      </c>
    </row>
    <row r="437" spans="1:82" x14ac:dyDescent="0.25">
      <c r="A437">
        <v>104.53938584779701</v>
      </c>
      <c r="B437">
        <v>304.427715915269</v>
      </c>
      <c r="C437">
        <v>303.48918162817199</v>
      </c>
      <c r="D437">
        <v>292.40887477713102</v>
      </c>
      <c r="E437">
        <v>293.02993089838799</v>
      </c>
      <c r="F437">
        <v>300.70865768423403</v>
      </c>
      <c r="G437">
        <v>300.13040170806102</v>
      </c>
      <c r="H437">
        <v>299.60507970905599</v>
      </c>
      <c r="I437">
        <v>306.23419449398801</v>
      </c>
      <c r="J437">
        <v>290.48108849520798</v>
      </c>
      <c r="K437">
        <v>290.30656394242101</v>
      </c>
      <c r="L437">
        <v>307.11517005393802</v>
      </c>
      <c r="M437">
        <v>323.62845237257397</v>
      </c>
      <c r="N437">
        <v>344.97274324399899</v>
      </c>
      <c r="O437">
        <v>329.92975584542398</v>
      </c>
      <c r="P437">
        <v>324.16299046741199</v>
      </c>
      <c r="Q437">
        <v>319.34587779896498</v>
      </c>
      <c r="R437">
        <v>324.92088728891201</v>
      </c>
      <c r="S437">
        <v>325.35550415636499</v>
      </c>
      <c r="T437">
        <v>333.60912178499501</v>
      </c>
      <c r="U437">
        <v>325.32801688439298</v>
      </c>
      <c r="V437">
        <v>336.91350349692499</v>
      </c>
      <c r="W437">
        <v>332.17691516258498</v>
      </c>
      <c r="X437">
        <v>324.17656287082002</v>
      </c>
      <c r="Y437">
        <v>322.988646254787</v>
      </c>
      <c r="Z437">
        <v>316.92319853839098</v>
      </c>
      <c r="AA437">
        <v>319.99003368918602</v>
      </c>
      <c r="AB437">
        <v>312.28794495038397</v>
      </c>
      <c r="AC437">
        <v>317.81221960997499</v>
      </c>
      <c r="AD437">
        <v>317.62584845698802</v>
      </c>
      <c r="AE437">
        <v>327.45242550118002</v>
      </c>
      <c r="AF437">
        <v>322.60053730696001</v>
      </c>
      <c r="AG437">
        <v>322.56133141831702</v>
      </c>
      <c r="AH437">
        <v>320.19390337256101</v>
      </c>
      <c r="AI437">
        <v>325.02802538295703</v>
      </c>
      <c r="AJ437">
        <v>323.78014346028903</v>
      </c>
      <c r="AK437">
        <v>313.68096452799898</v>
      </c>
      <c r="AL437">
        <v>333.78551753246001</v>
      </c>
      <c r="AM437">
        <v>368.81078897001902</v>
      </c>
      <c r="AN437">
        <v>386.06668371343602</v>
      </c>
      <c r="AO437">
        <v>399.82553996831598</v>
      </c>
      <c r="AP437">
        <v>376.03757611114702</v>
      </c>
      <c r="AQ437">
        <v>374.76102185964402</v>
      </c>
      <c r="AR437">
        <v>368.91823432119497</v>
      </c>
      <c r="AS437">
        <v>365.991125611342</v>
      </c>
      <c r="AT437">
        <v>353.63956926102799</v>
      </c>
      <c r="AU437">
        <v>347.44919962805801</v>
      </c>
      <c r="AV437">
        <v>405.51880680648702</v>
      </c>
      <c r="AW437">
        <v>439.78166580594302</v>
      </c>
      <c r="AX437">
        <v>433.74013267488198</v>
      </c>
      <c r="AY437">
        <v>434.03175918707302</v>
      </c>
      <c r="AZ437">
        <v>395.54094755055399</v>
      </c>
      <c r="BA437">
        <v>365.15285433899697</v>
      </c>
      <c r="BB437">
        <v>366.27208265939998</v>
      </c>
      <c r="BC437">
        <v>368.38228179650798</v>
      </c>
      <c r="BD437">
        <v>354.10784491765799</v>
      </c>
      <c r="BE437">
        <v>345.55035587509201</v>
      </c>
      <c r="BF437">
        <v>342.80445196440701</v>
      </c>
      <c r="BG437">
        <v>334.02731889974098</v>
      </c>
      <c r="BH437">
        <v>344.47780640923497</v>
      </c>
      <c r="BI437">
        <v>340.52863314772799</v>
      </c>
      <c r="BJ437">
        <v>330.934815632984</v>
      </c>
      <c r="BK437">
        <v>335.65057626533297</v>
      </c>
      <c r="BL437">
        <v>332.71618942846101</v>
      </c>
      <c r="BM437">
        <v>328.00516189290897</v>
      </c>
      <c r="BN437">
        <v>318.618449243349</v>
      </c>
      <c r="BO437">
        <v>320.82450725328499</v>
      </c>
      <c r="BP437">
        <v>323.742753974717</v>
      </c>
      <c r="BQ437">
        <v>325.57485692529298</v>
      </c>
      <c r="BR437">
        <v>322.48733258340098</v>
      </c>
      <c r="BS437">
        <v>341.27523158744901</v>
      </c>
      <c r="BT437">
        <v>351.23336639028599</v>
      </c>
      <c r="BU437">
        <v>328.01852037134699</v>
      </c>
      <c r="BV437">
        <v>324.38061130029098</v>
      </c>
      <c r="BW437">
        <v>298.97781099887698</v>
      </c>
      <c r="BX437">
        <v>303.262219797846</v>
      </c>
      <c r="BY437">
        <v>294.58371247369001</v>
      </c>
      <c r="BZ437">
        <v>306.23705191886802</v>
      </c>
      <c r="CA437">
        <v>303.77621088980402</v>
      </c>
      <c r="CB437">
        <v>303.87128204983202</v>
      </c>
      <c r="CC437">
        <v>305.51304402489899</v>
      </c>
      <c r="CD437">
        <v>302.25212488969203</v>
      </c>
    </row>
    <row r="438" spans="1:82" x14ac:dyDescent="0.25">
      <c r="A438">
        <v>104.77970627503301</v>
      </c>
      <c r="B438">
        <v>303.33820777896</v>
      </c>
      <c r="C438">
        <v>300.87834405487899</v>
      </c>
      <c r="D438">
        <v>291.76451953094698</v>
      </c>
      <c r="E438">
        <v>290.29684472693498</v>
      </c>
      <c r="F438">
        <v>301.44122282642201</v>
      </c>
      <c r="G438">
        <v>299.41840311616301</v>
      </c>
      <c r="H438">
        <v>298.09229408719</v>
      </c>
      <c r="I438">
        <v>307.72313274522901</v>
      </c>
      <c r="J438">
        <v>286.87125845917802</v>
      </c>
      <c r="K438">
        <v>291.361508254623</v>
      </c>
      <c r="L438">
        <v>304.65982614704097</v>
      </c>
      <c r="M438">
        <v>322.77804426643098</v>
      </c>
      <c r="N438">
        <v>343.80789544138298</v>
      </c>
      <c r="O438">
        <v>331.70213610003202</v>
      </c>
      <c r="P438">
        <v>325.94830335739198</v>
      </c>
      <c r="Q438">
        <v>320.54190394075999</v>
      </c>
      <c r="R438">
        <v>325.933230530451</v>
      </c>
      <c r="S438">
        <v>323.88637655828001</v>
      </c>
      <c r="T438">
        <v>331.96379595611501</v>
      </c>
      <c r="U438">
        <v>327.77556492657601</v>
      </c>
      <c r="V438">
        <v>332.82396366679899</v>
      </c>
      <c r="W438">
        <v>331.67626942229998</v>
      </c>
      <c r="X438">
        <v>323.42444172137402</v>
      </c>
      <c r="Y438">
        <v>323.444383086529</v>
      </c>
      <c r="Z438">
        <v>314.51967192191597</v>
      </c>
      <c r="AA438">
        <v>321.28236401361897</v>
      </c>
      <c r="AB438">
        <v>311.91924175578299</v>
      </c>
      <c r="AC438">
        <v>317.38573299891101</v>
      </c>
      <c r="AD438">
        <v>318.38494613491201</v>
      </c>
      <c r="AE438">
        <v>326.79359696512199</v>
      </c>
      <c r="AF438">
        <v>321.77557711439499</v>
      </c>
      <c r="AG438">
        <v>319.43847001488803</v>
      </c>
      <c r="AH438">
        <v>322.94811027739098</v>
      </c>
      <c r="AI438">
        <v>323.29300582851198</v>
      </c>
      <c r="AJ438">
        <v>322.12320402001598</v>
      </c>
      <c r="AK438">
        <v>315.475097006233</v>
      </c>
      <c r="AL438">
        <v>335.63946713233503</v>
      </c>
      <c r="AM438">
        <v>368.54052983883798</v>
      </c>
      <c r="AN438">
        <v>385.44388254044702</v>
      </c>
      <c r="AO438">
        <v>401.23301047482403</v>
      </c>
      <c r="AP438">
        <v>376.70768135911601</v>
      </c>
      <c r="AQ438">
        <v>375.45047358718602</v>
      </c>
      <c r="AR438">
        <v>369.259448670197</v>
      </c>
      <c r="AS438">
        <v>364.007047124466</v>
      </c>
      <c r="AT438">
        <v>355.03436824416502</v>
      </c>
      <c r="AU438">
        <v>348.325602330148</v>
      </c>
      <c r="AV438">
        <v>407.17727074212002</v>
      </c>
      <c r="AW438">
        <v>435.51960868909703</v>
      </c>
      <c r="AX438">
        <v>429.11046206152997</v>
      </c>
      <c r="AY438">
        <v>433.910384587019</v>
      </c>
      <c r="AZ438">
        <v>392.83665455575198</v>
      </c>
      <c r="BA438">
        <v>361.85531709514299</v>
      </c>
      <c r="BB438">
        <v>361.72875272323301</v>
      </c>
      <c r="BC438">
        <v>363.07996513824901</v>
      </c>
      <c r="BD438">
        <v>352.20081641301698</v>
      </c>
      <c r="BE438">
        <v>349.58132070215203</v>
      </c>
      <c r="BF438">
        <v>340.00402938446598</v>
      </c>
      <c r="BG438">
        <v>330.15033775554298</v>
      </c>
      <c r="BH438">
        <v>345.42244866071201</v>
      </c>
      <c r="BI438">
        <v>339.798940834029</v>
      </c>
      <c r="BJ438">
        <v>328.609809278331</v>
      </c>
      <c r="BK438">
        <v>337.41969052700199</v>
      </c>
      <c r="BL438">
        <v>329.98080532118701</v>
      </c>
      <c r="BM438">
        <v>328.12574128881198</v>
      </c>
      <c r="BN438">
        <v>316.322925948624</v>
      </c>
      <c r="BO438">
        <v>320.25909266561803</v>
      </c>
      <c r="BP438">
        <v>321.74661456074801</v>
      </c>
      <c r="BQ438">
        <v>323.10329928780999</v>
      </c>
      <c r="BR438">
        <v>323.91119890857402</v>
      </c>
      <c r="BS438">
        <v>343.31126502007498</v>
      </c>
      <c r="BT438">
        <v>350.79358291218199</v>
      </c>
      <c r="BU438">
        <v>329.29085747395197</v>
      </c>
      <c r="BV438">
        <v>321.43981774984798</v>
      </c>
      <c r="BW438">
        <v>299.77714890295499</v>
      </c>
      <c r="BX438">
        <v>305.05926792355399</v>
      </c>
      <c r="BY438">
        <v>295.494761361352</v>
      </c>
      <c r="BZ438">
        <v>307.063293353196</v>
      </c>
      <c r="CA438">
        <v>302.11612110340701</v>
      </c>
      <c r="CB438">
        <v>303.07090397035802</v>
      </c>
      <c r="CC438">
        <v>304.40254082732099</v>
      </c>
      <c r="CD438">
        <v>304.51389582756002</v>
      </c>
    </row>
    <row r="439" spans="1:82" x14ac:dyDescent="0.25">
      <c r="A439">
        <v>105.02002670226901</v>
      </c>
      <c r="B439">
        <v>302.61569801632697</v>
      </c>
      <c r="C439">
        <v>301.30016979299302</v>
      </c>
      <c r="D439">
        <v>295.49937910445198</v>
      </c>
      <c r="E439">
        <v>292.148476388463</v>
      </c>
      <c r="F439">
        <v>299.752355911606</v>
      </c>
      <c r="G439">
        <v>298.500745931604</v>
      </c>
      <c r="H439">
        <v>295.15886407032099</v>
      </c>
      <c r="I439">
        <v>308.67989897266602</v>
      </c>
      <c r="J439">
        <v>291.53622905693697</v>
      </c>
      <c r="K439">
        <v>292.50702891151201</v>
      </c>
      <c r="L439">
        <v>305.30640623893999</v>
      </c>
      <c r="M439">
        <v>323.13398842235301</v>
      </c>
      <c r="N439">
        <v>341.33240498266298</v>
      </c>
      <c r="O439">
        <v>332.90168521310198</v>
      </c>
      <c r="P439">
        <v>326.145149242304</v>
      </c>
      <c r="Q439">
        <v>323.25159280674097</v>
      </c>
      <c r="R439">
        <v>326.08845119891498</v>
      </c>
      <c r="S439">
        <v>317.577133658555</v>
      </c>
      <c r="T439">
        <v>328.16109238539502</v>
      </c>
      <c r="U439">
        <v>329.48613856460503</v>
      </c>
      <c r="V439">
        <v>331.443561183398</v>
      </c>
      <c r="W439">
        <v>333.97018272506398</v>
      </c>
      <c r="X439">
        <v>321.583384314748</v>
      </c>
      <c r="Y439">
        <v>323.69165284758799</v>
      </c>
      <c r="Z439">
        <v>316.65614032807798</v>
      </c>
      <c r="AA439">
        <v>320.88932188084198</v>
      </c>
      <c r="AB439">
        <v>310.20046808676898</v>
      </c>
      <c r="AC439">
        <v>313.880278925867</v>
      </c>
      <c r="AD439">
        <v>318.52597914115898</v>
      </c>
      <c r="AE439">
        <v>328.31701992121799</v>
      </c>
      <c r="AF439">
        <v>321.27586574772698</v>
      </c>
      <c r="AG439">
        <v>317.95483398521799</v>
      </c>
      <c r="AH439">
        <v>322.58292827057397</v>
      </c>
      <c r="AI439">
        <v>325.181106871113</v>
      </c>
      <c r="AJ439">
        <v>323.68105187146199</v>
      </c>
      <c r="AK439">
        <v>317.41818484814502</v>
      </c>
      <c r="AL439">
        <v>339.02680700041498</v>
      </c>
      <c r="AM439">
        <v>370.07939241403</v>
      </c>
      <c r="AN439">
        <v>384.54834740982</v>
      </c>
      <c r="AO439">
        <v>398.57690402557603</v>
      </c>
      <c r="AP439">
        <v>374.68567947382797</v>
      </c>
      <c r="AQ439">
        <v>373.58074389344898</v>
      </c>
      <c r="AR439">
        <v>369.49415550248301</v>
      </c>
      <c r="AS439">
        <v>363.749793408041</v>
      </c>
      <c r="AT439">
        <v>355.554555074186</v>
      </c>
      <c r="AU439">
        <v>345.23434424055</v>
      </c>
      <c r="AV439">
        <v>404.93415298109602</v>
      </c>
      <c r="AW439">
        <v>430.13631955401502</v>
      </c>
      <c r="AX439">
        <v>420.11990976184802</v>
      </c>
      <c r="AY439">
        <v>428.03887586859099</v>
      </c>
      <c r="AZ439">
        <v>387.03949949050099</v>
      </c>
      <c r="BA439">
        <v>362.17854298579198</v>
      </c>
      <c r="BB439">
        <v>357.00566000603698</v>
      </c>
      <c r="BC439">
        <v>357.84553998345899</v>
      </c>
      <c r="BD439">
        <v>352.90383663883398</v>
      </c>
      <c r="BE439">
        <v>344.423352449991</v>
      </c>
      <c r="BF439">
        <v>338.275531725262</v>
      </c>
      <c r="BG439">
        <v>327.01169185006802</v>
      </c>
      <c r="BH439">
        <v>345.03024345082298</v>
      </c>
      <c r="BI439">
        <v>338.091746596669</v>
      </c>
      <c r="BJ439">
        <v>327.25134388399999</v>
      </c>
      <c r="BK439">
        <v>337.58424841286001</v>
      </c>
      <c r="BL439">
        <v>330.92446275154703</v>
      </c>
      <c r="BM439">
        <v>326.39270093620797</v>
      </c>
      <c r="BN439">
        <v>316.40962781854199</v>
      </c>
      <c r="BO439">
        <v>322.233743893228</v>
      </c>
      <c r="BP439">
        <v>319.32637708395998</v>
      </c>
      <c r="BQ439">
        <v>320.15144072761302</v>
      </c>
      <c r="BR439">
        <v>323.86453359283502</v>
      </c>
      <c r="BS439">
        <v>341.39347779430102</v>
      </c>
      <c r="BT439">
        <v>349.520369276834</v>
      </c>
      <c r="BU439">
        <v>331.50905628589402</v>
      </c>
      <c r="BV439">
        <v>323.89559672050598</v>
      </c>
      <c r="BW439">
        <v>304.706703370306</v>
      </c>
      <c r="BX439">
        <v>306.94790599893099</v>
      </c>
      <c r="BY439">
        <v>297.42107646187401</v>
      </c>
      <c r="BZ439">
        <v>306.78609528475999</v>
      </c>
      <c r="CA439">
        <v>302.92349022702899</v>
      </c>
      <c r="CB439">
        <v>301.12587084915401</v>
      </c>
      <c r="CC439">
        <v>305.26881697583099</v>
      </c>
      <c r="CD439">
        <v>306.65159979776797</v>
      </c>
    </row>
    <row r="440" spans="1:82" x14ac:dyDescent="0.25">
      <c r="A440">
        <v>105.260347129506</v>
      </c>
      <c r="B440">
        <v>301.17695858056601</v>
      </c>
      <c r="C440">
        <v>297.88037367143698</v>
      </c>
      <c r="D440">
        <v>298.05608933641798</v>
      </c>
      <c r="E440">
        <v>292.64232132346302</v>
      </c>
      <c r="F440">
        <v>301.56484832750698</v>
      </c>
      <c r="G440">
        <v>296.15317504858501</v>
      </c>
      <c r="H440">
        <v>295.78768303650901</v>
      </c>
      <c r="I440">
        <v>305.50704944936803</v>
      </c>
      <c r="J440">
        <v>292.85319559605801</v>
      </c>
      <c r="K440">
        <v>295.11803160908602</v>
      </c>
      <c r="L440">
        <v>303.94766850878898</v>
      </c>
      <c r="M440">
        <v>322.55025026643699</v>
      </c>
      <c r="N440">
        <v>334.87543346493902</v>
      </c>
      <c r="O440">
        <v>330.81134503197899</v>
      </c>
      <c r="P440">
        <v>321.33673355034398</v>
      </c>
      <c r="Q440">
        <v>323.37437617355999</v>
      </c>
      <c r="R440">
        <v>323.13453747882699</v>
      </c>
      <c r="S440">
        <v>316.93160413927802</v>
      </c>
      <c r="T440">
        <v>328.38824775900503</v>
      </c>
      <c r="U440">
        <v>333.01844149583098</v>
      </c>
      <c r="V440">
        <v>327.85031510081399</v>
      </c>
      <c r="W440">
        <v>331.21881657588199</v>
      </c>
      <c r="X440">
        <v>320.95147320849202</v>
      </c>
      <c r="Y440">
        <v>322.823244401529</v>
      </c>
      <c r="Z440">
        <v>319.93160051860599</v>
      </c>
      <c r="AA440">
        <v>321.11434714490503</v>
      </c>
      <c r="AB440">
        <v>308.96955769378701</v>
      </c>
      <c r="AC440">
        <v>312.29550522057798</v>
      </c>
      <c r="AD440">
        <v>316.33071813770403</v>
      </c>
      <c r="AE440">
        <v>327.07053636498898</v>
      </c>
      <c r="AF440">
        <v>319.83467501023</v>
      </c>
      <c r="AG440">
        <v>319.11285881019103</v>
      </c>
      <c r="AH440">
        <v>321.01274787533401</v>
      </c>
      <c r="AI440">
        <v>327.21249751174503</v>
      </c>
      <c r="AJ440">
        <v>321.62390044323598</v>
      </c>
      <c r="AK440">
        <v>320.166675755862</v>
      </c>
      <c r="AL440">
        <v>337.43376616472301</v>
      </c>
      <c r="AM440">
        <v>370.97291903264198</v>
      </c>
      <c r="AN440">
        <v>384.84394642014797</v>
      </c>
      <c r="AO440">
        <v>397.10152102168701</v>
      </c>
      <c r="AP440">
        <v>368.84946080523099</v>
      </c>
      <c r="AQ440">
        <v>373.06842102277102</v>
      </c>
      <c r="AR440">
        <v>371.42514184702998</v>
      </c>
      <c r="AS440">
        <v>364.96299162942898</v>
      </c>
      <c r="AT440">
        <v>354.77576782687601</v>
      </c>
      <c r="AU440">
        <v>342.821982435064</v>
      </c>
      <c r="AV440">
        <v>403.75877922047903</v>
      </c>
      <c r="AW440">
        <v>429.26148717239403</v>
      </c>
      <c r="AX440">
        <v>421.162641164501</v>
      </c>
      <c r="AY440">
        <v>421.33072392440999</v>
      </c>
      <c r="AZ440">
        <v>383.74609980718901</v>
      </c>
      <c r="BA440">
        <v>360.92054487913498</v>
      </c>
      <c r="BB440">
        <v>348.284691229418</v>
      </c>
      <c r="BC440">
        <v>354.377863004326</v>
      </c>
      <c r="BD440">
        <v>351.528541131037</v>
      </c>
      <c r="BE440">
        <v>344.307336462347</v>
      </c>
      <c r="BF440">
        <v>336.19684362760302</v>
      </c>
      <c r="BG440">
        <v>325.19774946306802</v>
      </c>
      <c r="BH440">
        <v>342.80231626340202</v>
      </c>
      <c r="BI440">
        <v>337.937190700077</v>
      </c>
      <c r="BJ440">
        <v>323.72452907468102</v>
      </c>
      <c r="BK440">
        <v>337.66403908128598</v>
      </c>
      <c r="BL440">
        <v>328.446428389875</v>
      </c>
      <c r="BM440">
        <v>327.87851152705002</v>
      </c>
      <c r="BN440">
        <v>314.31864315768502</v>
      </c>
      <c r="BO440">
        <v>322.12605922203602</v>
      </c>
      <c r="BP440">
        <v>315.07035537356398</v>
      </c>
      <c r="BQ440">
        <v>315.89721036872601</v>
      </c>
      <c r="BR440">
        <v>319.70711663155299</v>
      </c>
      <c r="BS440">
        <v>334.576789861181</v>
      </c>
      <c r="BT440">
        <v>349.23180163843</v>
      </c>
      <c r="BU440">
        <v>334.13667939223899</v>
      </c>
      <c r="BV440">
        <v>321.30779530006998</v>
      </c>
      <c r="BW440">
        <v>305.99865512893399</v>
      </c>
      <c r="BX440">
        <v>307.67278148624303</v>
      </c>
      <c r="BY440">
        <v>299.86976105187301</v>
      </c>
      <c r="BZ440">
        <v>306.89695732421001</v>
      </c>
      <c r="CA440">
        <v>302.32630499587998</v>
      </c>
      <c r="CB440">
        <v>304.964548707885</v>
      </c>
      <c r="CC440">
        <v>304.65835094267601</v>
      </c>
      <c r="CD440">
        <v>308.37048768002597</v>
      </c>
    </row>
    <row r="441" spans="1:82" x14ac:dyDescent="0.25">
      <c r="A441">
        <v>105.500667556742</v>
      </c>
      <c r="B441">
        <v>303.63268279600902</v>
      </c>
      <c r="C441">
        <v>296.11977748864001</v>
      </c>
      <c r="D441">
        <v>297.08683276895403</v>
      </c>
      <c r="E441">
        <v>293.323916024114</v>
      </c>
      <c r="F441">
        <v>300.51660230863899</v>
      </c>
      <c r="G441">
        <v>295.39609874895302</v>
      </c>
      <c r="H441">
        <v>295.334462351002</v>
      </c>
      <c r="I441">
        <v>303.29874190911403</v>
      </c>
      <c r="J441">
        <v>294.726035002174</v>
      </c>
      <c r="K441">
        <v>296.58248335723698</v>
      </c>
      <c r="L441">
        <v>299.69074176192902</v>
      </c>
      <c r="M441">
        <v>318.84316255007298</v>
      </c>
      <c r="N441">
        <v>333.563507126942</v>
      </c>
      <c r="O441">
        <v>328.50367341330798</v>
      </c>
      <c r="P441">
        <v>321.04692944179902</v>
      </c>
      <c r="Q441">
        <v>321.67822932515998</v>
      </c>
      <c r="R441">
        <v>320.086596788978</v>
      </c>
      <c r="S441">
        <v>316.22051490776897</v>
      </c>
      <c r="T441">
        <v>328.55941841550703</v>
      </c>
      <c r="U441">
        <v>335.08898860029899</v>
      </c>
      <c r="V441">
        <v>324.74647229704101</v>
      </c>
      <c r="W441">
        <v>330.635098685363</v>
      </c>
      <c r="X441">
        <v>321.82921862551899</v>
      </c>
      <c r="Y441">
        <v>324.47222215916702</v>
      </c>
      <c r="Z441">
        <v>320.148075948231</v>
      </c>
      <c r="AA441">
        <v>317.36844365254501</v>
      </c>
      <c r="AB441">
        <v>301.50731520675703</v>
      </c>
      <c r="AC441">
        <v>308.92995352708601</v>
      </c>
      <c r="AD441">
        <v>316.63095129726298</v>
      </c>
      <c r="AE441">
        <v>326.54705220638402</v>
      </c>
      <c r="AF441">
        <v>320.52391654519897</v>
      </c>
      <c r="AG441">
        <v>320.05903417356501</v>
      </c>
      <c r="AH441">
        <v>319.80516624030901</v>
      </c>
      <c r="AI441">
        <v>326.21746037513901</v>
      </c>
      <c r="AJ441">
        <v>319.49623483839798</v>
      </c>
      <c r="AK441">
        <v>320.95392918393998</v>
      </c>
      <c r="AL441">
        <v>338.16531656919398</v>
      </c>
      <c r="AM441">
        <v>370.43998481202499</v>
      </c>
      <c r="AN441">
        <v>384.55314049528101</v>
      </c>
      <c r="AO441">
        <v>391.89637810195302</v>
      </c>
      <c r="AP441">
        <v>364.49407465341301</v>
      </c>
      <c r="AQ441">
        <v>370.661807884697</v>
      </c>
      <c r="AR441">
        <v>371.873415519876</v>
      </c>
      <c r="AS441">
        <v>362.75286589949798</v>
      </c>
      <c r="AT441">
        <v>354.146921859244</v>
      </c>
      <c r="AU441">
        <v>344.35519796683201</v>
      </c>
      <c r="AV441">
        <v>405.553162421943</v>
      </c>
      <c r="AW441">
        <v>423.55246778442699</v>
      </c>
      <c r="AX441">
        <v>417.29280927837198</v>
      </c>
      <c r="AY441">
        <v>417.27804284887702</v>
      </c>
      <c r="AZ441">
        <v>378.61104859916298</v>
      </c>
      <c r="BA441">
        <v>357.25961786714203</v>
      </c>
      <c r="BB441">
        <v>341.69054379866901</v>
      </c>
      <c r="BC441">
        <v>349.676858710994</v>
      </c>
      <c r="BD441">
        <v>349.93171779228499</v>
      </c>
      <c r="BE441">
        <v>342.59164101227401</v>
      </c>
      <c r="BF441">
        <v>334.15838877770699</v>
      </c>
      <c r="BG441">
        <v>326.207144909497</v>
      </c>
      <c r="BH441">
        <v>339.64248598896597</v>
      </c>
      <c r="BI441">
        <v>335.32868939346298</v>
      </c>
      <c r="BJ441">
        <v>325.40070757282501</v>
      </c>
      <c r="BK441">
        <v>338.16879561580799</v>
      </c>
      <c r="BL441">
        <v>327.04850176571199</v>
      </c>
      <c r="BM441">
        <v>322.628581413505</v>
      </c>
      <c r="BN441">
        <v>314.674824898998</v>
      </c>
      <c r="BO441">
        <v>320.68258463268199</v>
      </c>
      <c r="BP441">
        <v>316.01939549768099</v>
      </c>
      <c r="BQ441">
        <v>316.19546866384297</v>
      </c>
      <c r="BR441">
        <v>317.05896380516401</v>
      </c>
      <c r="BS441">
        <v>332.17659076679303</v>
      </c>
      <c r="BT441">
        <v>347.84392901725198</v>
      </c>
      <c r="BU441">
        <v>333.02894426720297</v>
      </c>
      <c r="BV441">
        <v>319.91263343351898</v>
      </c>
      <c r="BW441">
        <v>305.61072081645898</v>
      </c>
      <c r="BX441">
        <v>304.98425833121399</v>
      </c>
      <c r="BY441">
        <v>303.42962967960301</v>
      </c>
      <c r="BZ441">
        <v>305.16587326975002</v>
      </c>
      <c r="CA441">
        <v>300.96616327275598</v>
      </c>
      <c r="CB441">
        <v>306.874628432203</v>
      </c>
      <c r="CC441">
        <v>303.57860734273697</v>
      </c>
      <c r="CD441">
        <v>307.06847288655399</v>
      </c>
    </row>
    <row r="442" spans="1:82" x14ac:dyDescent="0.25">
      <c r="A442">
        <v>105.740987983978</v>
      </c>
      <c r="B442">
        <v>300.77915128003002</v>
      </c>
      <c r="C442">
        <v>293.802180613801</v>
      </c>
      <c r="D442">
        <v>297.64836694162</v>
      </c>
      <c r="E442">
        <v>295.49647876832699</v>
      </c>
      <c r="F442">
        <v>301.00172892403799</v>
      </c>
      <c r="G442">
        <v>294.76383762518498</v>
      </c>
      <c r="H442">
        <v>295.72906897050399</v>
      </c>
      <c r="I442">
        <v>300.05065261879002</v>
      </c>
      <c r="J442">
        <v>297.333439948104</v>
      </c>
      <c r="K442">
        <v>295.330133690553</v>
      </c>
      <c r="L442">
        <v>295.68425636195502</v>
      </c>
      <c r="M442">
        <v>317.23646158067498</v>
      </c>
      <c r="N442">
        <v>334.04045531120499</v>
      </c>
      <c r="O442">
        <v>329.12713411089999</v>
      </c>
      <c r="P442">
        <v>322.50100740972999</v>
      </c>
      <c r="Q442">
        <v>320.61725362337597</v>
      </c>
      <c r="R442">
        <v>320.97914342173698</v>
      </c>
      <c r="S442">
        <v>318.67009827492899</v>
      </c>
      <c r="T442">
        <v>328.54758067338003</v>
      </c>
      <c r="U442">
        <v>335.92943270874798</v>
      </c>
      <c r="V442">
        <v>323.833189640331</v>
      </c>
      <c r="W442">
        <v>329.78972813200397</v>
      </c>
      <c r="X442">
        <v>321.60334712278802</v>
      </c>
      <c r="Y442">
        <v>326.38887307785399</v>
      </c>
      <c r="Z442">
        <v>321.45106791466901</v>
      </c>
      <c r="AA442">
        <v>316.37489481817198</v>
      </c>
      <c r="AB442">
        <v>298.10247882114197</v>
      </c>
      <c r="AC442">
        <v>309.66728700002301</v>
      </c>
      <c r="AD442">
        <v>317.30272835475802</v>
      </c>
      <c r="AE442">
        <v>325.84090825662702</v>
      </c>
      <c r="AF442">
        <v>320.48991945520697</v>
      </c>
      <c r="AG442">
        <v>316.93133457570099</v>
      </c>
      <c r="AH442">
        <v>317.39989029288199</v>
      </c>
      <c r="AI442">
        <v>324.15585758045103</v>
      </c>
      <c r="AJ442">
        <v>319.450377510782</v>
      </c>
      <c r="AK442">
        <v>320.58225213592499</v>
      </c>
      <c r="AL442">
        <v>340.29679894853098</v>
      </c>
      <c r="AM442">
        <v>369.3914796716</v>
      </c>
      <c r="AN442">
        <v>383.39467301493403</v>
      </c>
      <c r="AO442">
        <v>386.05373790030001</v>
      </c>
      <c r="AP442">
        <v>362.96926595297799</v>
      </c>
      <c r="AQ442">
        <v>366.96423118462798</v>
      </c>
      <c r="AR442">
        <v>369.15493076732298</v>
      </c>
      <c r="AS442">
        <v>362.86839055542703</v>
      </c>
      <c r="AT442">
        <v>353.68822376663201</v>
      </c>
      <c r="AU442">
        <v>346.083403250662</v>
      </c>
      <c r="AV442">
        <v>402.52694588954199</v>
      </c>
      <c r="AW442">
        <v>420.83683342276998</v>
      </c>
      <c r="AX442">
        <v>409.97321135418599</v>
      </c>
      <c r="AY442">
        <v>413.52836534558298</v>
      </c>
      <c r="AZ442">
        <v>373.90141547375902</v>
      </c>
      <c r="BA442">
        <v>357.17305907693202</v>
      </c>
      <c r="BB442">
        <v>338.52142234208401</v>
      </c>
      <c r="BC442">
        <v>344.10453732996803</v>
      </c>
      <c r="BD442">
        <v>348.99921020996601</v>
      </c>
      <c r="BE442">
        <v>343.67033927252902</v>
      </c>
      <c r="BF442">
        <v>332.51674345760603</v>
      </c>
      <c r="BG442">
        <v>327.28908465484199</v>
      </c>
      <c r="BH442">
        <v>334.05604538764499</v>
      </c>
      <c r="BI442">
        <v>332.27477363399498</v>
      </c>
      <c r="BJ442">
        <v>325.23609843455102</v>
      </c>
      <c r="BK442">
        <v>335.28019580569202</v>
      </c>
      <c r="BL442">
        <v>322.58189988317702</v>
      </c>
      <c r="BM442">
        <v>318.96142893619202</v>
      </c>
      <c r="BN442">
        <v>315.22880154793103</v>
      </c>
      <c r="BO442">
        <v>318.61988902300499</v>
      </c>
      <c r="BP442">
        <v>320.64150459686601</v>
      </c>
      <c r="BQ442">
        <v>318.791101140987</v>
      </c>
      <c r="BR442">
        <v>315.72563656030002</v>
      </c>
      <c r="BS442">
        <v>328.83973621962298</v>
      </c>
      <c r="BT442">
        <v>348.68561004074797</v>
      </c>
      <c r="BU442">
        <v>329.98176149173003</v>
      </c>
      <c r="BV442">
        <v>319.840952936652</v>
      </c>
      <c r="BW442">
        <v>305.87755728376197</v>
      </c>
      <c r="BX442">
        <v>304.25401408017399</v>
      </c>
      <c r="BY442">
        <v>306.17061991324601</v>
      </c>
      <c r="BZ442">
        <v>303.25817285518201</v>
      </c>
      <c r="CA442">
        <v>299.286114569934</v>
      </c>
      <c r="CB442">
        <v>307.48283335719702</v>
      </c>
      <c r="CC442">
        <v>302.96322870502399</v>
      </c>
      <c r="CD442">
        <v>305.99693763686997</v>
      </c>
    </row>
    <row r="443" spans="1:82" x14ac:dyDescent="0.25">
      <c r="A443">
        <v>105.981308411214</v>
      </c>
      <c r="B443">
        <v>298.20234904107798</v>
      </c>
      <c r="C443">
        <v>291.03198397492599</v>
      </c>
      <c r="D443">
        <v>296.96478826731402</v>
      </c>
      <c r="E443">
        <v>298.58166630509498</v>
      </c>
      <c r="F443">
        <v>302.17540965854801</v>
      </c>
      <c r="G443">
        <v>295.39180049886801</v>
      </c>
      <c r="H443">
        <v>296.78768880623801</v>
      </c>
      <c r="I443">
        <v>299.75718624526002</v>
      </c>
      <c r="J443">
        <v>297.54628046246597</v>
      </c>
      <c r="K443">
        <v>294.55322649899699</v>
      </c>
      <c r="L443">
        <v>297.17772634586402</v>
      </c>
      <c r="M443">
        <v>314.28058928307502</v>
      </c>
      <c r="N443">
        <v>332.43416124935999</v>
      </c>
      <c r="O443">
        <v>330.703410394044</v>
      </c>
      <c r="P443">
        <v>319.90005349514797</v>
      </c>
      <c r="Q443">
        <v>318.99869587153398</v>
      </c>
      <c r="R443">
        <v>320.70544054120398</v>
      </c>
      <c r="S443">
        <v>322.64113911871499</v>
      </c>
      <c r="T443">
        <v>328.661178200162</v>
      </c>
      <c r="U443">
        <v>334.08528492275599</v>
      </c>
      <c r="V443">
        <v>324.18841430229998</v>
      </c>
      <c r="W443">
        <v>330.55666338867502</v>
      </c>
      <c r="X443">
        <v>323.65520044299899</v>
      </c>
      <c r="Y443">
        <v>325.70803416500002</v>
      </c>
      <c r="Z443">
        <v>321.90201135714</v>
      </c>
      <c r="AA443">
        <v>313.08051015169502</v>
      </c>
      <c r="AB443">
        <v>296.941603731675</v>
      </c>
      <c r="AC443">
        <v>306.60157338981702</v>
      </c>
      <c r="AD443">
        <v>319.27533263360402</v>
      </c>
      <c r="AE443">
        <v>322.99070002356399</v>
      </c>
      <c r="AF443">
        <v>319.057219674794</v>
      </c>
      <c r="AG443">
        <v>313.45975535367199</v>
      </c>
      <c r="AH443">
        <v>314.80249449006101</v>
      </c>
      <c r="AI443">
        <v>320.21716311986597</v>
      </c>
      <c r="AJ443">
        <v>319.76459320581898</v>
      </c>
      <c r="AK443">
        <v>321.16627911758502</v>
      </c>
      <c r="AL443">
        <v>340.773214279054</v>
      </c>
      <c r="AM443">
        <v>369.573949051554</v>
      </c>
      <c r="AN443">
        <v>378.226158763407</v>
      </c>
      <c r="AO443">
        <v>384.31197434662602</v>
      </c>
      <c r="AP443">
        <v>361.41047313138802</v>
      </c>
      <c r="AQ443">
        <v>363.15908850808597</v>
      </c>
      <c r="AR443">
        <v>366.974132818518</v>
      </c>
      <c r="AS443">
        <v>365.34530697703099</v>
      </c>
      <c r="AT443">
        <v>353.06635753549801</v>
      </c>
      <c r="AU443">
        <v>347.925685928939</v>
      </c>
      <c r="AV443">
        <v>405.308614115767</v>
      </c>
      <c r="AW443">
        <v>419.72074735029599</v>
      </c>
      <c r="AX443">
        <v>406.580329262399</v>
      </c>
      <c r="AY443">
        <v>408.00341822436297</v>
      </c>
      <c r="AZ443">
        <v>372.37263917547801</v>
      </c>
      <c r="BA443">
        <v>353.97670679964</v>
      </c>
      <c r="BB443">
        <v>333.80407357181502</v>
      </c>
      <c r="BC443">
        <v>339.86510930427397</v>
      </c>
      <c r="BD443">
        <v>346.363998300871</v>
      </c>
      <c r="BE443">
        <v>343.46405335474498</v>
      </c>
      <c r="BF443">
        <v>330.42670340368602</v>
      </c>
      <c r="BG443">
        <v>329.22688371338501</v>
      </c>
      <c r="BH443">
        <v>330.345352860199</v>
      </c>
      <c r="BI443">
        <v>327.33448904377502</v>
      </c>
      <c r="BJ443">
        <v>324.16488631909101</v>
      </c>
      <c r="BK443">
        <v>333.52384231935599</v>
      </c>
      <c r="BL443">
        <v>323.06694710996999</v>
      </c>
      <c r="BM443">
        <v>318.60531645152997</v>
      </c>
      <c r="BN443">
        <v>315.89962848174798</v>
      </c>
      <c r="BO443">
        <v>315.87977838597101</v>
      </c>
      <c r="BP443">
        <v>322.23454449641503</v>
      </c>
      <c r="BQ443">
        <v>321.61118151953201</v>
      </c>
      <c r="BR443">
        <v>316.48177221431098</v>
      </c>
      <c r="BS443">
        <v>329.080423049351</v>
      </c>
      <c r="BT443">
        <v>348.69198918205598</v>
      </c>
      <c r="BU443">
        <v>331.18517014797197</v>
      </c>
      <c r="BV443">
        <v>320.95580840286402</v>
      </c>
      <c r="BW443">
        <v>306.96423986774403</v>
      </c>
      <c r="BX443">
        <v>304.87932306829799</v>
      </c>
      <c r="BY443">
        <v>306.11305336676202</v>
      </c>
      <c r="BZ443">
        <v>302.30968073707697</v>
      </c>
      <c r="CA443">
        <v>299.672362173566</v>
      </c>
      <c r="CB443">
        <v>307.01656310077499</v>
      </c>
      <c r="CC443">
        <v>300.00308920921998</v>
      </c>
      <c r="CD443">
        <v>305.12528073885301</v>
      </c>
    </row>
    <row r="444" spans="1:82" x14ac:dyDescent="0.25">
      <c r="A444">
        <v>106.221628838451</v>
      </c>
      <c r="B444">
        <v>299.38903111732998</v>
      </c>
      <c r="C444">
        <v>292.11959378798201</v>
      </c>
      <c r="D444">
        <v>297.35955045514697</v>
      </c>
      <c r="E444">
        <v>298.27809897953199</v>
      </c>
      <c r="F444">
        <v>301.76932462014202</v>
      </c>
      <c r="G444">
        <v>295.690216000872</v>
      </c>
      <c r="H444">
        <v>298.05445258996002</v>
      </c>
      <c r="I444">
        <v>297.282199499966</v>
      </c>
      <c r="J444">
        <v>298.375129282876</v>
      </c>
      <c r="K444">
        <v>294.070123966339</v>
      </c>
      <c r="L444">
        <v>298.49954508499701</v>
      </c>
      <c r="M444">
        <v>310.18187765399801</v>
      </c>
      <c r="N444">
        <v>331.99936350120902</v>
      </c>
      <c r="O444">
        <v>330.35459426172503</v>
      </c>
      <c r="P444">
        <v>317.29395699209499</v>
      </c>
      <c r="Q444">
        <v>319.088183068484</v>
      </c>
      <c r="R444">
        <v>319.30158119341502</v>
      </c>
      <c r="S444">
        <v>323.56000886509503</v>
      </c>
      <c r="T444">
        <v>327.940317542049</v>
      </c>
      <c r="U444">
        <v>333.45996899300098</v>
      </c>
      <c r="V444">
        <v>323.91728388742399</v>
      </c>
      <c r="W444">
        <v>330.44184768207998</v>
      </c>
      <c r="X444">
        <v>322.46154924312998</v>
      </c>
      <c r="Y444">
        <v>326.542857372426</v>
      </c>
      <c r="Z444">
        <v>320.925381425963</v>
      </c>
      <c r="AA444">
        <v>308.01101887776599</v>
      </c>
      <c r="AB444">
        <v>296.48020443960598</v>
      </c>
      <c r="AC444">
        <v>305.34913079973802</v>
      </c>
      <c r="AD444">
        <v>319.05967011130099</v>
      </c>
      <c r="AE444">
        <v>321.48720928373098</v>
      </c>
      <c r="AF444">
        <v>317.64051417176699</v>
      </c>
      <c r="AG444">
        <v>312.93077325318899</v>
      </c>
      <c r="AH444">
        <v>314.82224958985398</v>
      </c>
      <c r="AI444">
        <v>318.696689689555</v>
      </c>
      <c r="AJ444">
        <v>321.61093935159602</v>
      </c>
      <c r="AK444">
        <v>324.409019016804</v>
      </c>
      <c r="AL444">
        <v>338.21466510494901</v>
      </c>
      <c r="AM444">
        <v>371.44092664448198</v>
      </c>
      <c r="AN444">
        <v>376.61421462402802</v>
      </c>
      <c r="AO444">
        <v>379.237388574063</v>
      </c>
      <c r="AP444">
        <v>358.004285613668</v>
      </c>
      <c r="AQ444">
        <v>358.981619646875</v>
      </c>
      <c r="AR444">
        <v>363.44590928747198</v>
      </c>
      <c r="AS444">
        <v>361.33073797709898</v>
      </c>
      <c r="AT444">
        <v>350.59947722639203</v>
      </c>
      <c r="AU444">
        <v>347.68472910038901</v>
      </c>
      <c r="AV444">
        <v>399.97946834098599</v>
      </c>
      <c r="AW444">
        <v>413.56259957787398</v>
      </c>
      <c r="AX444">
        <v>400.25159958368198</v>
      </c>
      <c r="AY444">
        <v>400.430470324564</v>
      </c>
      <c r="AZ444">
        <v>368.84950766140298</v>
      </c>
      <c r="BA444">
        <v>349.44683671801101</v>
      </c>
      <c r="BB444">
        <v>331.48085315263398</v>
      </c>
      <c r="BC444">
        <v>336.59836179459103</v>
      </c>
      <c r="BD444">
        <v>341.63945822045901</v>
      </c>
      <c r="BE444">
        <v>339.84230542169399</v>
      </c>
      <c r="BF444">
        <v>326.522570410019</v>
      </c>
      <c r="BG444">
        <v>328.09556385220901</v>
      </c>
      <c r="BH444">
        <v>325.14696857049103</v>
      </c>
      <c r="BI444">
        <v>326.21884171596298</v>
      </c>
      <c r="BJ444">
        <v>321.88238003188201</v>
      </c>
      <c r="BK444">
        <v>333.85408986773001</v>
      </c>
      <c r="BL444">
        <v>321.59023116067198</v>
      </c>
      <c r="BM444">
        <v>319.45996338452602</v>
      </c>
      <c r="BN444">
        <v>315.47285192661599</v>
      </c>
      <c r="BO444">
        <v>312.74320533538298</v>
      </c>
      <c r="BP444">
        <v>321.78969951011999</v>
      </c>
      <c r="BQ444">
        <v>323.469965529251</v>
      </c>
      <c r="BR444">
        <v>314.07981104098297</v>
      </c>
      <c r="BS444">
        <v>326.64237255547698</v>
      </c>
      <c r="BT444">
        <v>346.36154001635498</v>
      </c>
      <c r="BU444">
        <v>331.34805444942799</v>
      </c>
      <c r="BV444">
        <v>318.61386972525798</v>
      </c>
      <c r="BW444">
        <v>307.76858192327302</v>
      </c>
      <c r="BX444">
        <v>305.21339002477902</v>
      </c>
      <c r="BY444">
        <v>305.73311716907801</v>
      </c>
      <c r="BZ444">
        <v>299.03967687412501</v>
      </c>
      <c r="CA444">
        <v>302.04613442783898</v>
      </c>
      <c r="CB444">
        <v>307.23926512542602</v>
      </c>
      <c r="CC444">
        <v>296.89536000007899</v>
      </c>
      <c r="CD444">
        <v>300.92205195988299</v>
      </c>
    </row>
    <row r="445" spans="1:82" x14ac:dyDescent="0.25">
      <c r="A445">
        <v>106.461949265687</v>
      </c>
      <c r="B445">
        <v>299.14144309479298</v>
      </c>
      <c r="C445">
        <v>292.31811805075301</v>
      </c>
      <c r="D445">
        <v>298.694885074799</v>
      </c>
      <c r="E445">
        <v>296.754478164435</v>
      </c>
      <c r="F445">
        <v>303.39813370374497</v>
      </c>
      <c r="G445">
        <v>296.42041846489798</v>
      </c>
      <c r="H445">
        <v>298.04568995026602</v>
      </c>
      <c r="I445">
        <v>297.07836899991202</v>
      </c>
      <c r="J445">
        <v>298.26427682042998</v>
      </c>
      <c r="K445">
        <v>294.69331652986898</v>
      </c>
      <c r="L445">
        <v>297.95566287733698</v>
      </c>
      <c r="M445">
        <v>311.49124833851801</v>
      </c>
      <c r="N445">
        <v>331.95228139056297</v>
      </c>
      <c r="O445">
        <v>327.69841704140498</v>
      </c>
      <c r="P445">
        <v>318.44148894319301</v>
      </c>
      <c r="Q445">
        <v>315.191904269161</v>
      </c>
      <c r="R445">
        <v>315.83345317031399</v>
      </c>
      <c r="S445">
        <v>323.32700641939198</v>
      </c>
      <c r="T445">
        <v>328.97433574915198</v>
      </c>
      <c r="U445">
        <v>335.42072280986503</v>
      </c>
      <c r="V445">
        <v>325.04614587081602</v>
      </c>
      <c r="W445">
        <v>329.05878202377698</v>
      </c>
      <c r="X445">
        <v>321.83279901405803</v>
      </c>
      <c r="Y445">
        <v>328.54594661789503</v>
      </c>
      <c r="Z445">
        <v>321.30240170588098</v>
      </c>
      <c r="AA445">
        <v>307.263384846544</v>
      </c>
      <c r="AB445">
        <v>298.98625355604798</v>
      </c>
      <c r="AC445">
        <v>305.058743271369</v>
      </c>
      <c r="AD445">
        <v>318.411748239117</v>
      </c>
      <c r="AE445">
        <v>317.28331779445801</v>
      </c>
      <c r="AF445">
        <v>317.03189410322301</v>
      </c>
      <c r="AG445">
        <v>313.04424673204602</v>
      </c>
      <c r="AH445">
        <v>312.20298420666501</v>
      </c>
      <c r="AI445">
        <v>317.83005747883499</v>
      </c>
      <c r="AJ445">
        <v>318.46573467099603</v>
      </c>
      <c r="AK445">
        <v>323.14022298805401</v>
      </c>
      <c r="AL445">
        <v>335.14681494640803</v>
      </c>
      <c r="AM445">
        <v>367.373420350321</v>
      </c>
      <c r="AN445">
        <v>371.88628545291198</v>
      </c>
      <c r="AO445">
        <v>379.378568776012</v>
      </c>
      <c r="AP445">
        <v>354.423838514387</v>
      </c>
      <c r="AQ445">
        <v>359.46400640255098</v>
      </c>
      <c r="AR445">
        <v>363.00161628697799</v>
      </c>
      <c r="AS445">
        <v>358.454211484952</v>
      </c>
      <c r="AT445">
        <v>346.72750060990103</v>
      </c>
      <c r="AU445">
        <v>349.12905123502901</v>
      </c>
      <c r="AV445">
        <v>398.77004628499799</v>
      </c>
      <c r="AW445">
        <v>408.82764694197601</v>
      </c>
      <c r="AX445">
        <v>394.94916832421001</v>
      </c>
      <c r="AY445">
        <v>395.720608075462</v>
      </c>
      <c r="AZ445">
        <v>369.52275590393998</v>
      </c>
      <c r="BA445">
        <v>348.85679922391103</v>
      </c>
      <c r="BB445">
        <v>332.88638718206602</v>
      </c>
      <c r="BC445">
        <v>333.44035656114602</v>
      </c>
      <c r="BD445">
        <v>337.11148725019399</v>
      </c>
      <c r="BE445">
        <v>337.47740793285698</v>
      </c>
      <c r="BF445">
        <v>325.55237760725203</v>
      </c>
      <c r="BG445">
        <v>328.81698936319401</v>
      </c>
      <c r="BH445">
        <v>324.750445959616</v>
      </c>
      <c r="BI445">
        <v>326.05285998495799</v>
      </c>
      <c r="BJ445">
        <v>321.401810584896</v>
      </c>
      <c r="BK445">
        <v>333.08517615453502</v>
      </c>
      <c r="BL445">
        <v>317.962091638706</v>
      </c>
      <c r="BM445">
        <v>318.35628908423502</v>
      </c>
      <c r="BN445">
        <v>314.08193277602999</v>
      </c>
      <c r="BO445">
        <v>311.53799376035198</v>
      </c>
      <c r="BP445">
        <v>319.031970047122</v>
      </c>
      <c r="BQ445">
        <v>319.54683165240198</v>
      </c>
      <c r="BR445">
        <v>313.46797825441098</v>
      </c>
      <c r="BS445">
        <v>326.40792557187598</v>
      </c>
      <c r="BT445">
        <v>344.66294361347099</v>
      </c>
      <c r="BU445">
        <v>329.98025063199901</v>
      </c>
      <c r="BV445">
        <v>316.68809225291199</v>
      </c>
      <c r="BW445">
        <v>305.98709500977901</v>
      </c>
      <c r="BX445">
        <v>302.34964726072099</v>
      </c>
      <c r="BY445">
        <v>304.74623718225098</v>
      </c>
      <c r="BZ445">
        <v>298.95593679166598</v>
      </c>
      <c r="CA445">
        <v>301.31042306627302</v>
      </c>
      <c r="CB445">
        <v>307.45343259824602</v>
      </c>
      <c r="CC445">
        <v>292.60777767002099</v>
      </c>
      <c r="CD445">
        <v>297.51055610914699</v>
      </c>
    </row>
    <row r="446" spans="1:82" x14ac:dyDescent="0.25">
      <c r="A446">
        <v>106.702269692923</v>
      </c>
      <c r="B446">
        <v>297.639847456822</v>
      </c>
      <c r="C446">
        <v>295.682399594439</v>
      </c>
      <c r="D446">
        <v>297.12724343159903</v>
      </c>
      <c r="E446">
        <v>294.03277445175502</v>
      </c>
      <c r="F446">
        <v>301.355258821598</v>
      </c>
      <c r="G446">
        <v>298.78616915900898</v>
      </c>
      <c r="H446">
        <v>296.80480669493397</v>
      </c>
      <c r="I446">
        <v>299.06548039465002</v>
      </c>
      <c r="J446">
        <v>298.35824002408401</v>
      </c>
      <c r="K446">
        <v>294.82596689705599</v>
      </c>
      <c r="L446">
        <v>296.94901005160801</v>
      </c>
      <c r="M446">
        <v>310.32484579827502</v>
      </c>
      <c r="N446">
        <v>332.84529034472803</v>
      </c>
      <c r="O446">
        <v>327.30024190719598</v>
      </c>
      <c r="P446">
        <v>317.16616230779698</v>
      </c>
      <c r="Q446">
        <v>311.68203344841498</v>
      </c>
      <c r="R446">
        <v>316.893354129795</v>
      </c>
      <c r="S446">
        <v>324.75315245845002</v>
      </c>
      <c r="T446">
        <v>326.95571081546302</v>
      </c>
      <c r="U446">
        <v>332.87899293225502</v>
      </c>
      <c r="V446">
        <v>324.65882307749803</v>
      </c>
      <c r="W446">
        <v>329.95551456337603</v>
      </c>
      <c r="X446">
        <v>322.94727542601601</v>
      </c>
      <c r="Y446">
        <v>329.42121274127402</v>
      </c>
      <c r="Z446">
        <v>320.85778111241598</v>
      </c>
      <c r="AA446">
        <v>306.01972979231601</v>
      </c>
      <c r="AB446">
        <v>299.43380542435801</v>
      </c>
      <c r="AC446">
        <v>305.88103291094598</v>
      </c>
      <c r="AD446">
        <v>316.11248464500699</v>
      </c>
      <c r="AE446">
        <v>314.750011668779</v>
      </c>
      <c r="AF446">
        <v>317.31229069093598</v>
      </c>
      <c r="AG446">
        <v>316.74096591206199</v>
      </c>
      <c r="AH446">
        <v>313.21643129165602</v>
      </c>
      <c r="AI446">
        <v>315.146030926918</v>
      </c>
      <c r="AJ446">
        <v>317.51293295741601</v>
      </c>
      <c r="AK446">
        <v>324.23965603034998</v>
      </c>
      <c r="AL446">
        <v>334.13113301750298</v>
      </c>
      <c r="AM446">
        <v>369.38813516288599</v>
      </c>
      <c r="AN446">
        <v>370.02724304075099</v>
      </c>
      <c r="AO446">
        <v>377.70005418684002</v>
      </c>
      <c r="AP446">
        <v>355.59071849374999</v>
      </c>
      <c r="AQ446">
        <v>358.86559077480399</v>
      </c>
      <c r="AR446">
        <v>364.75737977726902</v>
      </c>
      <c r="AS446">
        <v>356.61886379621001</v>
      </c>
      <c r="AT446">
        <v>345.16249664946798</v>
      </c>
      <c r="AU446">
        <v>353.85821303037</v>
      </c>
      <c r="AV446">
        <v>401.91679956638501</v>
      </c>
      <c r="AW446">
        <v>407.26761304581299</v>
      </c>
      <c r="AX446">
        <v>390.26715575200399</v>
      </c>
      <c r="AY446">
        <v>392.68793373244199</v>
      </c>
      <c r="AZ446">
        <v>369.39525301062599</v>
      </c>
      <c r="BA446">
        <v>344.74336575623698</v>
      </c>
      <c r="BB446">
        <v>335.19203300031398</v>
      </c>
      <c r="BC446">
        <v>330.47026475620902</v>
      </c>
      <c r="BD446">
        <v>334.70344574010898</v>
      </c>
      <c r="BE446">
        <v>337.16834562090702</v>
      </c>
      <c r="BF446">
        <v>325.38605912207299</v>
      </c>
      <c r="BG446">
        <v>329.38564965274702</v>
      </c>
      <c r="BH446">
        <v>325.379432163996</v>
      </c>
      <c r="BI446">
        <v>327.926001393832</v>
      </c>
      <c r="BJ446">
        <v>323.97249276188001</v>
      </c>
      <c r="BK446">
        <v>332.476088616673</v>
      </c>
      <c r="BL446">
        <v>317.70349786461799</v>
      </c>
      <c r="BM446">
        <v>318.94007846114499</v>
      </c>
      <c r="BN446">
        <v>313.51622323129601</v>
      </c>
      <c r="BO446">
        <v>313.68933171052498</v>
      </c>
      <c r="BP446">
        <v>317.91689494724199</v>
      </c>
      <c r="BQ446">
        <v>321.13640386218299</v>
      </c>
      <c r="BR446">
        <v>312.63892216001801</v>
      </c>
      <c r="BS446">
        <v>328.66868497847997</v>
      </c>
      <c r="BT446">
        <v>341.67604613447003</v>
      </c>
      <c r="BU446">
        <v>327.46081457790598</v>
      </c>
      <c r="BV446">
        <v>318.08995328921299</v>
      </c>
      <c r="BW446">
        <v>304.58090500567499</v>
      </c>
      <c r="BX446">
        <v>303.50946692711699</v>
      </c>
      <c r="BY446">
        <v>304.54353272881201</v>
      </c>
      <c r="BZ446">
        <v>300.49174621035598</v>
      </c>
      <c r="CA446">
        <v>301.36542440710099</v>
      </c>
      <c r="CB446">
        <v>303.13970386389502</v>
      </c>
      <c r="CC446">
        <v>292.161034673296</v>
      </c>
      <c r="CD446">
        <v>294.916365887952</v>
      </c>
    </row>
    <row r="447" spans="1:82" x14ac:dyDescent="0.25">
      <c r="A447">
        <v>106.94259012016001</v>
      </c>
      <c r="B447">
        <v>301.09050968475498</v>
      </c>
      <c r="C447">
        <v>295.498115942124</v>
      </c>
      <c r="D447">
        <v>296.13353055067699</v>
      </c>
      <c r="E447">
        <v>290.381788867019</v>
      </c>
      <c r="F447">
        <v>303.185451022086</v>
      </c>
      <c r="G447">
        <v>298.85240791557197</v>
      </c>
      <c r="H447">
        <v>295.45861140856402</v>
      </c>
      <c r="I447">
        <v>300.25256948730402</v>
      </c>
      <c r="J447">
        <v>299.54231199574201</v>
      </c>
      <c r="K447">
        <v>295.38952045724801</v>
      </c>
      <c r="L447">
        <v>297.62411064628498</v>
      </c>
      <c r="M447">
        <v>309.72414085855701</v>
      </c>
      <c r="N447">
        <v>333.25613415935499</v>
      </c>
      <c r="O447">
        <v>326.06342310511297</v>
      </c>
      <c r="P447">
        <v>318.11582615124303</v>
      </c>
      <c r="Q447">
        <v>309.62279445567299</v>
      </c>
      <c r="R447">
        <v>318.01819107717199</v>
      </c>
      <c r="S447">
        <v>325.46605590741399</v>
      </c>
      <c r="T447">
        <v>326.39903169268803</v>
      </c>
      <c r="U447">
        <v>332.06937934968403</v>
      </c>
      <c r="V447">
        <v>322.66749723571399</v>
      </c>
      <c r="W447">
        <v>331.43378676301302</v>
      </c>
      <c r="X447">
        <v>324.08382515219898</v>
      </c>
      <c r="Y447">
        <v>326.54348038695599</v>
      </c>
      <c r="Z447">
        <v>320.63827606565297</v>
      </c>
      <c r="AA447">
        <v>306.23774799697799</v>
      </c>
      <c r="AB447">
        <v>300.90321161299102</v>
      </c>
      <c r="AC447">
        <v>306.77283658316202</v>
      </c>
      <c r="AD447">
        <v>315.76174342334701</v>
      </c>
      <c r="AE447">
        <v>313.83126241111597</v>
      </c>
      <c r="AF447">
        <v>317.17752511256401</v>
      </c>
      <c r="AG447">
        <v>312.98101446501602</v>
      </c>
      <c r="AH447">
        <v>314.38311338319301</v>
      </c>
      <c r="AI447">
        <v>311.82154548322598</v>
      </c>
      <c r="AJ447">
        <v>317.83262397487601</v>
      </c>
      <c r="AK447">
        <v>325.18531930643201</v>
      </c>
      <c r="AL447">
        <v>332.56107459997901</v>
      </c>
      <c r="AM447">
        <v>370.00530971160902</v>
      </c>
      <c r="AN447">
        <v>367.76349568283302</v>
      </c>
      <c r="AO447">
        <v>372.03888041004598</v>
      </c>
      <c r="AP447">
        <v>357.14809510927302</v>
      </c>
      <c r="AQ447">
        <v>359.37918964534902</v>
      </c>
      <c r="AR447">
        <v>361.85169588066498</v>
      </c>
      <c r="AS447">
        <v>356.48910507076698</v>
      </c>
      <c r="AT447">
        <v>346.27376985002701</v>
      </c>
      <c r="AU447">
        <v>354.35801643474502</v>
      </c>
      <c r="AV447">
        <v>399.59443042903803</v>
      </c>
      <c r="AW447">
        <v>404.69894845605302</v>
      </c>
      <c r="AX447">
        <v>388.03164567726998</v>
      </c>
      <c r="AY447">
        <v>391.72737784418399</v>
      </c>
      <c r="AZ447">
        <v>368.03590910747403</v>
      </c>
      <c r="BA447">
        <v>343.24772178418601</v>
      </c>
      <c r="BB447">
        <v>335.755053833565</v>
      </c>
      <c r="BC447">
        <v>325.47925835496898</v>
      </c>
      <c r="BD447">
        <v>332.77567018295798</v>
      </c>
      <c r="BE447">
        <v>335.86652823972702</v>
      </c>
      <c r="BF447">
        <v>325.80494563493897</v>
      </c>
      <c r="BG447">
        <v>325.90012092910001</v>
      </c>
      <c r="BH447">
        <v>325.56293104424702</v>
      </c>
      <c r="BI447">
        <v>325.96194791036601</v>
      </c>
      <c r="BJ447">
        <v>326.08508431233599</v>
      </c>
      <c r="BK447">
        <v>332.59163830765999</v>
      </c>
      <c r="BL447">
        <v>317.359689333365</v>
      </c>
      <c r="BM447">
        <v>320.50756385313002</v>
      </c>
      <c r="BN447">
        <v>314.399812114746</v>
      </c>
      <c r="BO447">
        <v>310.71730572575399</v>
      </c>
      <c r="BP447">
        <v>321.17080547089</v>
      </c>
      <c r="BQ447">
        <v>323.70065355720499</v>
      </c>
      <c r="BR447">
        <v>312.89934314118398</v>
      </c>
      <c r="BS447">
        <v>328.83937754291202</v>
      </c>
      <c r="BT447">
        <v>339.68300027940199</v>
      </c>
      <c r="BU447">
        <v>324.05846372843001</v>
      </c>
      <c r="BV447">
        <v>318.78301098269401</v>
      </c>
      <c r="BW447">
        <v>304.469304946563</v>
      </c>
      <c r="BX447">
        <v>304.67636048353597</v>
      </c>
      <c r="BY447">
        <v>305.03050343495403</v>
      </c>
      <c r="BZ447">
        <v>299.666537630655</v>
      </c>
      <c r="CA447">
        <v>300.01740783926101</v>
      </c>
      <c r="CB447">
        <v>300.02419413281598</v>
      </c>
      <c r="CC447">
        <v>292.989822609285</v>
      </c>
      <c r="CD447">
        <v>293.47552801661601</v>
      </c>
    </row>
    <row r="448" spans="1:82" x14ac:dyDescent="0.25">
      <c r="A448">
        <v>107.18291054739601</v>
      </c>
      <c r="B448">
        <v>303.38472286120799</v>
      </c>
      <c r="C448">
        <v>295.73065594064002</v>
      </c>
      <c r="D448">
        <v>297.59149074642602</v>
      </c>
      <c r="E448">
        <v>288.63201156825698</v>
      </c>
      <c r="F448">
        <v>304.73073004591203</v>
      </c>
      <c r="G448">
        <v>299.48628099123601</v>
      </c>
      <c r="H448">
        <v>295.90168446327402</v>
      </c>
      <c r="I448">
        <v>301.84603755237401</v>
      </c>
      <c r="J448">
        <v>300.89702474826697</v>
      </c>
      <c r="K448">
        <v>294.46920975798599</v>
      </c>
      <c r="L448">
        <v>298.956939167173</v>
      </c>
      <c r="M448">
        <v>312.29305117584198</v>
      </c>
      <c r="N448">
        <v>329.59273069176498</v>
      </c>
      <c r="O448">
        <v>325.90068304309602</v>
      </c>
      <c r="P448">
        <v>318.533174487466</v>
      </c>
      <c r="Q448">
        <v>308.03792318486398</v>
      </c>
      <c r="R448">
        <v>319.67804813704601</v>
      </c>
      <c r="S448">
        <v>325.65141788822598</v>
      </c>
      <c r="T448">
        <v>324.92345352640001</v>
      </c>
      <c r="U448">
        <v>330.17280209540797</v>
      </c>
      <c r="V448">
        <v>322.28897724905499</v>
      </c>
      <c r="W448">
        <v>330.68863250152799</v>
      </c>
      <c r="X448">
        <v>322.57427723750601</v>
      </c>
      <c r="Y448">
        <v>325.52996812102202</v>
      </c>
      <c r="Z448">
        <v>322.20767390384901</v>
      </c>
      <c r="AA448">
        <v>309.364516365496</v>
      </c>
      <c r="AB448">
        <v>303.659917280218</v>
      </c>
      <c r="AC448">
        <v>306.81575269760799</v>
      </c>
      <c r="AD448">
        <v>315.69872739721501</v>
      </c>
      <c r="AE448">
        <v>314.96915021729501</v>
      </c>
      <c r="AF448">
        <v>316.98280029826299</v>
      </c>
      <c r="AG448">
        <v>312.54508189223498</v>
      </c>
      <c r="AH448">
        <v>318.30053864635499</v>
      </c>
      <c r="AI448">
        <v>312.24925070260502</v>
      </c>
      <c r="AJ448">
        <v>319.37231713437899</v>
      </c>
      <c r="AK448">
        <v>324.47986289676101</v>
      </c>
      <c r="AL448">
        <v>330.429044981152</v>
      </c>
      <c r="AM448">
        <v>370.504444141043</v>
      </c>
      <c r="AN448">
        <v>367.07182743262001</v>
      </c>
      <c r="AO448">
        <v>373.48483106491398</v>
      </c>
      <c r="AP448">
        <v>356.31491414023401</v>
      </c>
      <c r="AQ448">
        <v>357.63082837026701</v>
      </c>
      <c r="AR448">
        <v>356.32626105320901</v>
      </c>
      <c r="AS448">
        <v>356.56705588804198</v>
      </c>
      <c r="AT448">
        <v>343.67720576875399</v>
      </c>
      <c r="AU448">
        <v>352.83543915802898</v>
      </c>
      <c r="AV448">
        <v>396.51189744380002</v>
      </c>
      <c r="AW448">
        <v>402.29166527395898</v>
      </c>
      <c r="AX448">
        <v>387.82392754295603</v>
      </c>
      <c r="AY448">
        <v>386.05999011155001</v>
      </c>
      <c r="AZ448">
        <v>366.06273444222398</v>
      </c>
      <c r="BA448">
        <v>341.82815369406501</v>
      </c>
      <c r="BB448">
        <v>337.427205071397</v>
      </c>
      <c r="BC448">
        <v>323.86574383588902</v>
      </c>
      <c r="BD448">
        <v>330.30178526648001</v>
      </c>
      <c r="BE448">
        <v>333.17836309349502</v>
      </c>
      <c r="BF448">
        <v>326.02348020138999</v>
      </c>
      <c r="BG448">
        <v>323.61496289363703</v>
      </c>
      <c r="BH448">
        <v>324.32130081315103</v>
      </c>
      <c r="BI448">
        <v>324.00245652245098</v>
      </c>
      <c r="BJ448">
        <v>324.76766896901597</v>
      </c>
      <c r="BK448">
        <v>331.07029178717198</v>
      </c>
      <c r="BL448">
        <v>316.33025839081699</v>
      </c>
      <c r="BM448">
        <v>321.901005032287</v>
      </c>
      <c r="BN448">
        <v>315.61144378739999</v>
      </c>
      <c r="BO448">
        <v>310.21691292293502</v>
      </c>
      <c r="BP448">
        <v>319.09065895529898</v>
      </c>
      <c r="BQ448">
        <v>323.20255742557799</v>
      </c>
      <c r="BR448">
        <v>313.29967648356899</v>
      </c>
      <c r="BS448">
        <v>327.03565422593698</v>
      </c>
      <c r="BT448">
        <v>339.53250675171103</v>
      </c>
      <c r="BU448">
        <v>323.20536311848099</v>
      </c>
      <c r="BV448">
        <v>319.01345710835398</v>
      </c>
      <c r="BW448">
        <v>306.47348086161702</v>
      </c>
      <c r="BX448">
        <v>304.69946349080999</v>
      </c>
      <c r="BY448">
        <v>304.12936614241698</v>
      </c>
      <c r="BZ448">
        <v>301.50935309092802</v>
      </c>
      <c r="CA448">
        <v>298.89534194919702</v>
      </c>
      <c r="CB448">
        <v>300.662093420899</v>
      </c>
      <c r="CC448">
        <v>295.81413958220298</v>
      </c>
      <c r="CD448">
        <v>294.08401583390099</v>
      </c>
    </row>
    <row r="449" spans="1:82" x14ac:dyDescent="0.25">
      <c r="A449">
        <v>107.42323097463201</v>
      </c>
      <c r="B449">
        <v>299.292433723915</v>
      </c>
      <c r="C449">
        <v>299.06477373589701</v>
      </c>
      <c r="D449">
        <v>298.81447731485798</v>
      </c>
      <c r="E449">
        <v>287.34190942248301</v>
      </c>
      <c r="F449">
        <v>303.27647549996601</v>
      </c>
      <c r="G449">
        <v>297.21371792666298</v>
      </c>
      <c r="H449">
        <v>293.84748671784399</v>
      </c>
      <c r="I449">
        <v>304.006387054681</v>
      </c>
      <c r="J449">
        <v>296.84461536417501</v>
      </c>
      <c r="K449">
        <v>293.20500593953699</v>
      </c>
      <c r="L449">
        <v>301.73107182877402</v>
      </c>
      <c r="M449">
        <v>312.22042845835699</v>
      </c>
      <c r="N449">
        <v>325.10050533779798</v>
      </c>
      <c r="O449">
        <v>322.759391928762</v>
      </c>
      <c r="P449">
        <v>319.15800755361897</v>
      </c>
      <c r="Q449">
        <v>307.23509627375898</v>
      </c>
      <c r="R449">
        <v>319.10591270204202</v>
      </c>
      <c r="S449">
        <v>325.97668654782001</v>
      </c>
      <c r="T449">
        <v>317.86368115700799</v>
      </c>
      <c r="U449">
        <v>324.00624893889898</v>
      </c>
      <c r="V449">
        <v>323.01925699879502</v>
      </c>
      <c r="W449">
        <v>330.91978349284</v>
      </c>
      <c r="X449">
        <v>319.60672065190198</v>
      </c>
      <c r="Y449">
        <v>317.93749303186502</v>
      </c>
      <c r="Z449">
        <v>321.29250786289498</v>
      </c>
      <c r="AA449">
        <v>309.69871962182998</v>
      </c>
      <c r="AB449">
        <v>302.35013701782901</v>
      </c>
      <c r="AC449">
        <v>305.55785418752998</v>
      </c>
      <c r="AD449">
        <v>317.03836202098</v>
      </c>
      <c r="AE449">
        <v>314.69803058631499</v>
      </c>
      <c r="AF449">
        <v>311.94698480713799</v>
      </c>
      <c r="AG449">
        <v>314.40934476184998</v>
      </c>
      <c r="AH449">
        <v>319.22077876555198</v>
      </c>
      <c r="AI449">
        <v>312.31244968714498</v>
      </c>
      <c r="AJ449">
        <v>317.09940750741498</v>
      </c>
      <c r="AK449">
        <v>321.78689202021002</v>
      </c>
      <c r="AL449">
        <v>329.67231471210101</v>
      </c>
      <c r="AM449">
        <v>367.178890660006</v>
      </c>
      <c r="AN449">
        <v>364.51321488904398</v>
      </c>
      <c r="AO449">
        <v>371.79495260253401</v>
      </c>
      <c r="AP449">
        <v>353.91922825425502</v>
      </c>
      <c r="AQ449">
        <v>358.00031075003199</v>
      </c>
      <c r="AR449">
        <v>352.99800663972599</v>
      </c>
      <c r="AS449">
        <v>355.86041442412699</v>
      </c>
      <c r="AT449">
        <v>343.50235847159701</v>
      </c>
      <c r="AU449">
        <v>349.37413450453801</v>
      </c>
      <c r="AV449">
        <v>393.57438815881898</v>
      </c>
      <c r="AW449">
        <v>396.752944930929</v>
      </c>
      <c r="AX449">
        <v>384.295888673788</v>
      </c>
      <c r="AY449">
        <v>380.24065090138703</v>
      </c>
      <c r="AZ449">
        <v>362.56593688632699</v>
      </c>
      <c r="BA449">
        <v>336.05813252057101</v>
      </c>
      <c r="BB449">
        <v>338.49933253888798</v>
      </c>
      <c r="BC449">
        <v>325.64418371496703</v>
      </c>
      <c r="BD449">
        <v>326.77343775986998</v>
      </c>
      <c r="BE449">
        <v>327.69127552863102</v>
      </c>
      <c r="BF449">
        <v>324.45906675446099</v>
      </c>
      <c r="BG449">
        <v>324.04933162464698</v>
      </c>
      <c r="BH449">
        <v>321.63593676027699</v>
      </c>
      <c r="BI449">
        <v>322.57060202561701</v>
      </c>
      <c r="BJ449">
        <v>323.00055931595</v>
      </c>
      <c r="BK449">
        <v>330.58661785570598</v>
      </c>
      <c r="BL449">
        <v>316.61898063412701</v>
      </c>
      <c r="BM449">
        <v>320.75759063318299</v>
      </c>
      <c r="BN449">
        <v>313.185383448577</v>
      </c>
      <c r="BO449">
        <v>312.19031235981902</v>
      </c>
      <c r="BP449">
        <v>315.217640123894</v>
      </c>
      <c r="BQ449">
        <v>319.16485925239101</v>
      </c>
      <c r="BR449">
        <v>314.201455044017</v>
      </c>
      <c r="BS449">
        <v>327.54208370225302</v>
      </c>
      <c r="BT449">
        <v>339.41526768448699</v>
      </c>
      <c r="BU449">
        <v>321.87945228029599</v>
      </c>
      <c r="BV449">
        <v>318.37504513335301</v>
      </c>
      <c r="BW449">
        <v>305.49671057079098</v>
      </c>
      <c r="BX449">
        <v>303.22748860360201</v>
      </c>
      <c r="BY449">
        <v>303.65488470882701</v>
      </c>
      <c r="BZ449">
        <v>300.95540166018401</v>
      </c>
      <c r="CA449">
        <v>297.04143585571501</v>
      </c>
      <c r="CB449">
        <v>298.19642036977001</v>
      </c>
      <c r="CC449">
        <v>297.714292804134</v>
      </c>
      <c r="CD449">
        <v>296.33610489247201</v>
      </c>
    </row>
    <row r="450" spans="1:82" x14ac:dyDescent="0.25">
      <c r="A450">
        <v>107.663551401869</v>
      </c>
      <c r="B450">
        <v>298.98435070423801</v>
      </c>
      <c r="C450">
        <v>300.41176622329999</v>
      </c>
      <c r="D450">
        <v>300.19433513238903</v>
      </c>
      <c r="E450">
        <v>285.75403630737799</v>
      </c>
      <c r="F450">
        <v>303.76377002555603</v>
      </c>
      <c r="G450">
        <v>295.149073571023</v>
      </c>
      <c r="H450">
        <v>296.58339837797303</v>
      </c>
      <c r="I450">
        <v>305.52484733825702</v>
      </c>
      <c r="J450">
        <v>298.6879057603</v>
      </c>
      <c r="K450">
        <v>292.40316031486401</v>
      </c>
      <c r="L450">
        <v>302.63133256138798</v>
      </c>
      <c r="M450">
        <v>313.87484902006901</v>
      </c>
      <c r="N450">
        <v>323.83047198690798</v>
      </c>
      <c r="O450">
        <v>320.57932860813798</v>
      </c>
      <c r="P450">
        <v>318.84763772353</v>
      </c>
      <c r="Q450">
        <v>307.93269248269502</v>
      </c>
      <c r="R450">
        <v>316.299177662094</v>
      </c>
      <c r="S450">
        <v>325.14113870077801</v>
      </c>
      <c r="T450">
        <v>315.32546611229299</v>
      </c>
      <c r="U450">
        <v>320.92622996937598</v>
      </c>
      <c r="V450">
        <v>321.87045534657699</v>
      </c>
      <c r="W450">
        <v>327.916538095085</v>
      </c>
      <c r="X450">
        <v>318.93866756503701</v>
      </c>
      <c r="Y450">
        <v>315.23165832708997</v>
      </c>
      <c r="Z450">
        <v>322.51448440606703</v>
      </c>
      <c r="AA450">
        <v>310.621968690963</v>
      </c>
      <c r="AB450">
        <v>302.24055815506699</v>
      </c>
      <c r="AC450">
        <v>305.75262321600002</v>
      </c>
      <c r="AD450">
        <v>315.77712236604901</v>
      </c>
      <c r="AE450">
        <v>316.28607397472302</v>
      </c>
      <c r="AF450">
        <v>310.16802978212502</v>
      </c>
      <c r="AG450">
        <v>314.66376766073898</v>
      </c>
      <c r="AH450">
        <v>320.86710603978401</v>
      </c>
      <c r="AI450">
        <v>312.72369098821599</v>
      </c>
      <c r="AJ450">
        <v>314.96799963773202</v>
      </c>
      <c r="AK450">
        <v>322.075189366242</v>
      </c>
      <c r="AL450">
        <v>329.72421030556899</v>
      </c>
      <c r="AM450">
        <v>364.534786402495</v>
      </c>
      <c r="AN450">
        <v>365.75429027998302</v>
      </c>
      <c r="AO450">
        <v>370.07978424732602</v>
      </c>
      <c r="AP450">
        <v>354.64979946002398</v>
      </c>
      <c r="AQ450">
        <v>358.60257662224001</v>
      </c>
      <c r="AR450">
        <v>351.98824471485199</v>
      </c>
      <c r="AS450">
        <v>353.06440348005401</v>
      </c>
      <c r="AT450">
        <v>343.17881215521697</v>
      </c>
      <c r="AU450">
        <v>347.65915070739601</v>
      </c>
      <c r="AV450">
        <v>391.22322722163102</v>
      </c>
      <c r="AW450">
        <v>393.14297479761598</v>
      </c>
      <c r="AX450">
        <v>382.12985714096499</v>
      </c>
      <c r="AY450">
        <v>379.13955410412302</v>
      </c>
      <c r="AZ450">
        <v>359.77680528450099</v>
      </c>
      <c r="BA450">
        <v>334.17243857970402</v>
      </c>
      <c r="BB450">
        <v>338.46327753442102</v>
      </c>
      <c r="BC450">
        <v>325.31140131603598</v>
      </c>
      <c r="BD450">
        <v>326.69913158105402</v>
      </c>
      <c r="BE450">
        <v>326.51970282178303</v>
      </c>
      <c r="BF450">
        <v>322.70090021745699</v>
      </c>
      <c r="BG450">
        <v>320.418981705129</v>
      </c>
      <c r="BH450">
        <v>320.20933279446899</v>
      </c>
      <c r="BI450">
        <v>322.06282010079701</v>
      </c>
      <c r="BJ450">
        <v>323.29954208429001</v>
      </c>
      <c r="BK450">
        <v>329.61855101579698</v>
      </c>
      <c r="BL450">
        <v>315.89037558953601</v>
      </c>
      <c r="BM450">
        <v>321.97625479954002</v>
      </c>
      <c r="BN450">
        <v>313.30502108592901</v>
      </c>
      <c r="BO450">
        <v>313.810390666334</v>
      </c>
      <c r="BP450">
        <v>315.19734178891002</v>
      </c>
      <c r="BQ450">
        <v>317.88465089175003</v>
      </c>
      <c r="BR450">
        <v>314.70025294454302</v>
      </c>
      <c r="BS450">
        <v>326.63810655434202</v>
      </c>
      <c r="BT450">
        <v>338.84421864749498</v>
      </c>
      <c r="BU450">
        <v>321.97219039781601</v>
      </c>
      <c r="BV450">
        <v>318.061277762614</v>
      </c>
      <c r="BW450">
        <v>305.49959305710001</v>
      </c>
      <c r="BX450">
        <v>302.14344587318197</v>
      </c>
      <c r="BY450">
        <v>304.33728646159898</v>
      </c>
      <c r="BZ450">
        <v>300.97748141355697</v>
      </c>
      <c r="CA450">
        <v>297.74536842916598</v>
      </c>
      <c r="CB450">
        <v>296.45498675042398</v>
      </c>
      <c r="CC450">
        <v>298.57490984211103</v>
      </c>
      <c r="CD450">
        <v>296.83280427516502</v>
      </c>
    </row>
    <row r="451" spans="1:82" x14ac:dyDescent="0.25">
      <c r="A451">
        <v>107.903871829105</v>
      </c>
      <c r="B451">
        <v>298.45355287627302</v>
      </c>
      <c r="C451">
        <v>300.82233276949802</v>
      </c>
      <c r="D451">
        <v>301.84299697004002</v>
      </c>
      <c r="E451">
        <v>288.91284153680198</v>
      </c>
      <c r="F451">
        <v>304.38052907103599</v>
      </c>
      <c r="G451">
        <v>290.64356282694803</v>
      </c>
      <c r="H451">
        <v>300.673565721231</v>
      </c>
      <c r="I451">
        <v>307.727636315805</v>
      </c>
      <c r="J451">
        <v>299.727704842663</v>
      </c>
      <c r="K451">
        <v>298.94864755552499</v>
      </c>
      <c r="L451">
        <v>304.73282628060502</v>
      </c>
      <c r="M451">
        <v>316.93855868855002</v>
      </c>
      <c r="N451">
        <v>318.222386844428</v>
      </c>
      <c r="O451">
        <v>316.42634228269202</v>
      </c>
      <c r="P451">
        <v>318.86644599049202</v>
      </c>
      <c r="Q451">
        <v>307.67102894969702</v>
      </c>
      <c r="R451">
        <v>314.209675939308</v>
      </c>
      <c r="S451">
        <v>323.42336421870698</v>
      </c>
      <c r="T451">
        <v>314.54617740937999</v>
      </c>
      <c r="U451">
        <v>315.84722912852698</v>
      </c>
      <c r="V451">
        <v>317.73285865586701</v>
      </c>
      <c r="W451">
        <v>321.554561402557</v>
      </c>
      <c r="X451">
        <v>321.918529868647</v>
      </c>
      <c r="Y451">
        <v>318.20944022330298</v>
      </c>
      <c r="Z451">
        <v>320.00298832536498</v>
      </c>
      <c r="AA451">
        <v>313.27325212432203</v>
      </c>
      <c r="AB451">
        <v>300.89301621843202</v>
      </c>
      <c r="AC451">
        <v>301.14198654309502</v>
      </c>
      <c r="AD451">
        <v>312.91091219412402</v>
      </c>
      <c r="AE451">
        <v>315.81534932383602</v>
      </c>
      <c r="AF451">
        <v>308.12604188041303</v>
      </c>
      <c r="AG451">
        <v>315.96565119857502</v>
      </c>
      <c r="AH451">
        <v>322.04692427986203</v>
      </c>
      <c r="AI451">
        <v>312.99044957032697</v>
      </c>
      <c r="AJ451">
        <v>310.94455107431997</v>
      </c>
      <c r="AK451">
        <v>323.328288681473</v>
      </c>
      <c r="AL451">
        <v>332.10458543134803</v>
      </c>
      <c r="AM451">
        <v>358.33015507915297</v>
      </c>
      <c r="AN451">
        <v>364.990843624109</v>
      </c>
      <c r="AO451">
        <v>367.36594520761599</v>
      </c>
      <c r="AP451">
        <v>354.34363292841198</v>
      </c>
      <c r="AQ451">
        <v>362.48488097882199</v>
      </c>
      <c r="AR451">
        <v>351.76070489464303</v>
      </c>
      <c r="AS451">
        <v>355.05146617402602</v>
      </c>
      <c r="AT451">
        <v>339.706662991521</v>
      </c>
      <c r="AU451">
        <v>348.42262742789302</v>
      </c>
      <c r="AV451">
        <v>393.71122038871101</v>
      </c>
      <c r="AW451">
        <v>390.29757963509797</v>
      </c>
      <c r="AX451">
        <v>380.08270536552698</v>
      </c>
      <c r="AY451">
        <v>376.08549125886799</v>
      </c>
      <c r="AZ451">
        <v>355.31711341214401</v>
      </c>
      <c r="BA451">
        <v>329.04212107721202</v>
      </c>
      <c r="BB451">
        <v>338.06253520416402</v>
      </c>
      <c r="BC451">
        <v>322.98931957487298</v>
      </c>
      <c r="BD451">
        <v>330.667392287045</v>
      </c>
      <c r="BE451">
        <v>325.62997182671302</v>
      </c>
      <c r="BF451">
        <v>322.34240205792599</v>
      </c>
      <c r="BG451">
        <v>317.91357726743598</v>
      </c>
      <c r="BH451">
        <v>318.63832053635502</v>
      </c>
      <c r="BI451">
        <v>320.91958006307101</v>
      </c>
      <c r="BJ451">
        <v>323.92094331710302</v>
      </c>
      <c r="BK451">
        <v>329.22355851920997</v>
      </c>
      <c r="BL451">
        <v>313.252158109851</v>
      </c>
      <c r="BM451">
        <v>324.48862301796203</v>
      </c>
      <c r="BN451">
        <v>312.19944714466999</v>
      </c>
      <c r="BO451">
        <v>311.63689005383202</v>
      </c>
      <c r="BP451">
        <v>314.04367938369199</v>
      </c>
      <c r="BQ451">
        <v>313.39784245312899</v>
      </c>
      <c r="BR451">
        <v>320.59908470122099</v>
      </c>
      <c r="BS451">
        <v>329.30395988303297</v>
      </c>
      <c r="BT451">
        <v>336.16296912121402</v>
      </c>
      <c r="BU451">
        <v>320.49091179504802</v>
      </c>
      <c r="BV451">
        <v>319.76338000060298</v>
      </c>
      <c r="BW451">
        <v>305.36529815255102</v>
      </c>
      <c r="BX451">
        <v>304.29429844063901</v>
      </c>
      <c r="BY451">
        <v>304.40262354546002</v>
      </c>
      <c r="BZ451">
        <v>301.63506484406997</v>
      </c>
      <c r="CA451">
        <v>297.97531386793901</v>
      </c>
      <c r="CB451">
        <v>297.14208039296301</v>
      </c>
      <c r="CC451">
        <v>300.77272666545099</v>
      </c>
      <c r="CD451">
        <v>299.37488265505698</v>
      </c>
    </row>
    <row r="452" spans="1:82" x14ac:dyDescent="0.25">
      <c r="A452">
        <v>108.144192256341</v>
      </c>
      <c r="B452">
        <v>297.81483023505598</v>
      </c>
      <c r="C452">
        <v>302.250682595348</v>
      </c>
      <c r="D452">
        <v>303.24201725828601</v>
      </c>
      <c r="E452">
        <v>289.37662258482197</v>
      </c>
      <c r="F452">
        <v>305.732596980143</v>
      </c>
      <c r="G452">
        <v>290.36481532391502</v>
      </c>
      <c r="H452">
        <v>301.797870334207</v>
      </c>
      <c r="I452">
        <v>308.32826858523202</v>
      </c>
      <c r="J452">
        <v>300.71386144883098</v>
      </c>
      <c r="K452">
        <v>299.996385418486</v>
      </c>
      <c r="L452">
        <v>305.55742707958399</v>
      </c>
      <c r="M452">
        <v>316.767692374636</v>
      </c>
      <c r="N452">
        <v>315.652969470286</v>
      </c>
      <c r="O452">
        <v>317.05436350641202</v>
      </c>
      <c r="P452">
        <v>317.83885910147899</v>
      </c>
      <c r="Q452">
        <v>306.75820762165603</v>
      </c>
      <c r="R452">
        <v>314.18598042747499</v>
      </c>
      <c r="S452">
        <v>322.80869545289801</v>
      </c>
      <c r="T452">
        <v>314.98794780914102</v>
      </c>
      <c r="U452">
        <v>314.63047883823702</v>
      </c>
      <c r="V452">
        <v>317.64288500302303</v>
      </c>
      <c r="W452">
        <v>320.01914467217301</v>
      </c>
      <c r="X452">
        <v>322.05676827927499</v>
      </c>
      <c r="Y452">
        <v>316.21208780538598</v>
      </c>
      <c r="Z452">
        <v>320.928172895221</v>
      </c>
      <c r="AA452">
        <v>312.66875237934198</v>
      </c>
      <c r="AB452">
        <v>301.33662742868302</v>
      </c>
      <c r="AC452">
        <v>300.32319368094699</v>
      </c>
      <c r="AD452">
        <v>312.28887211891799</v>
      </c>
      <c r="AE452">
        <v>315.15425705835401</v>
      </c>
      <c r="AF452">
        <v>307.76386491683598</v>
      </c>
      <c r="AG452">
        <v>316.44335076329997</v>
      </c>
      <c r="AH452">
        <v>322.53818080970802</v>
      </c>
      <c r="AI452">
        <v>314.04262978883901</v>
      </c>
      <c r="AJ452">
        <v>310.804548351319</v>
      </c>
      <c r="AK452">
        <v>323.69217632185598</v>
      </c>
      <c r="AL452">
        <v>333.90153204015297</v>
      </c>
      <c r="AM452">
        <v>357.26997099343401</v>
      </c>
      <c r="AN452">
        <v>366.41135947120398</v>
      </c>
      <c r="AO452">
        <v>366.18724138736502</v>
      </c>
      <c r="AP452">
        <v>353.69466258372199</v>
      </c>
      <c r="AQ452">
        <v>362.63281996111499</v>
      </c>
      <c r="AR452">
        <v>351.72618771647001</v>
      </c>
      <c r="AS452">
        <v>355.228438444895</v>
      </c>
      <c r="AT452">
        <v>341.61301867038998</v>
      </c>
      <c r="AU452">
        <v>348.18072226387198</v>
      </c>
      <c r="AV452">
        <v>393.99341729517101</v>
      </c>
      <c r="AW452">
        <v>390.77960026912899</v>
      </c>
      <c r="AX452">
        <v>380.86138875438002</v>
      </c>
      <c r="AY452">
        <v>375.29342532902302</v>
      </c>
      <c r="AZ452">
        <v>354.21980925988902</v>
      </c>
      <c r="BA452">
        <v>328.42969838869902</v>
      </c>
      <c r="BB452">
        <v>337.15617427272201</v>
      </c>
      <c r="BC452">
        <v>322.23953670479699</v>
      </c>
      <c r="BD452">
        <v>331.31685587802798</v>
      </c>
      <c r="BE452">
        <v>324.11181499956598</v>
      </c>
      <c r="BF452">
        <v>321.94038137472899</v>
      </c>
      <c r="BG452">
        <v>316.60397714072298</v>
      </c>
      <c r="BH452">
        <v>317.31638710441001</v>
      </c>
      <c r="BI452">
        <v>320.15715485207397</v>
      </c>
      <c r="BJ452">
        <v>322.03667764470299</v>
      </c>
      <c r="BK452">
        <v>328.77473526968498</v>
      </c>
      <c r="BL452">
        <v>314.48817550919398</v>
      </c>
      <c r="BM452">
        <v>323.691185036815</v>
      </c>
      <c r="BN452">
        <v>310.91347522743803</v>
      </c>
      <c r="BO452">
        <v>310.651626061039</v>
      </c>
      <c r="BP452">
        <v>314.36488560923198</v>
      </c>
      <c r="BQ452">
        <v>313.63426336953199</v>
      </c>
      <c r="BR452">
        <v>322.47634928634699</v>
      </c>
      <c r="BS452">
        <v>330.52925188721503</v>
      </c>
      <c r="BT452">
        <v>336.90486435607198</v>
      </c>
      <c r="BU452">
        <v>319.81481609698102</v>
      </c>
      <c r="BV452">
        <v>319.07118448128301</v>
      </c>
      <c r="BW452">
        <v>306.09466586492698</v>
      </c>
      <c r="BX452">
        <v>303.950517361729</v>
      </c>
      <c r="BY452">
        <v>305.05314245874899</v>
      </c>
      <c r="BZ452">
        <v>301.83075039703698</v>
      </c>
      <c r="CA452">
        <v>298.89090299479398</v>
      </c>
      <c r="CB452">
        <v>298.29336790279598</v>
      </c>
      <c r="CC452">
        <v>302.68450972673099</v>
      </c>
      <c r="CD452">
        <v>300.91720020668402</v>
      </c>
    </row>
    <row r="453" spans="1:82" x14ac:dyDescent="0.25">
      <c r="A453">
        <v>108.384512683578</v>
      </c>
      <c r="B453">
        <v>296.59671515470001</v>
      </c>
      <c r="C453">
        <v>304.30058317978501</v>
      </c>
      <c r="D453">
        <v>306.94836289867999</v>
      </c>
      <c r="E453">
        <v>290.55014401205602</v>
      </c>
      <c r="F453">
        <v>307.78142390681398</v>
      </c>
      <c r="G453">
        <v>291.41298569083602</v>
      </c>
      <c r="H453">
        <v>303.63713899835102</v>
      </c>
      <c r="I453">
        <v>307.90514845184998</v>
      </c>
      <c r="J453">
        <v>301.89824319918898</v>
      </c>
      <c r="K453">
        <v>300.71731096935702</v>
      </c>
      <c r="L453">
        <v>307.34819424740101</v>
      </c>
      <c r="M453">
        <v>315.90779839478802</v>
      </c>
      <c r="N453">
        <v>312.41316299796102</v>
      </c>
      <c r="O453">
        <v>317.58296553285999</v>
      </c>
      <c r="P453">
        <v>316.37383956755099</v>
      </c>
      <c r="Q453">
        <v>304.30446796733202</v>
      </c>
      <c r="R453">
        <v>311.934105840342</v>
      </c>
      <c r="S453">
        <v>319.73254129524003</v>
      </c>
      <c r="T453">
        <v>316.950846291571</v>
      </c>
      <c r="U453">
        <v>314.54226207791601</v>
      </c>
      <c r="V453">
        <v>316.48987371400801</v>
      </c>
      <c r="W453">
        <v>315.98169341621798</v>
      </c>
      <c r="X453">
        <v>321.048477000324</v>
      </c>
      <c r="Y453">
        <v>311.86862676266901</v>
      </c>
      <c r="Z453">
        <v>323.31004364349201</v>
      </c>
      <c r="AA453">
        <v>311.28660678837002</v>
      </c>
      <c r="AB453">
        <v>302.62453883621401</v>
      </c>
      <c r="AC453">
        <v>298.40999824230499</v>
      </c>
      <c r="AD453">
        <v>312.17867172747702</v>
      </c>
      <c r="AE453">
        <v>313.60405311198502</v>
      </c>
      <c r="AF453">
        <v>307.68388302723503</v>
      </c>
      <c r="AG453">
        <v>316.54761401943301</v>
      </c>
      <c r="AH453">
        <v>322.66449209960399</v>
      </c>
      <c r="AI453">
        <v>316.07291963927099</v>
      </c>
      <c r="AJ453">
        <v>309.651377930835</v>
      </c>
      <c r="AK453">
        <v>325.67359245604899</v>
      </c>
      <c r="AL453">
        <v>336.29907613734503</v>
      </c>
      <c r="AM453">
        <v>353.68026474814798</v>
      </c>
      <c r="AN453">
        <v>369.40457515444001</v>
      </c>
      <c r="AO453">
        <v>363.65260061780799</v>
      </c>
      <c r="AP453">
        <v>350.23607587722699</v>
      </c>
      <c r="AQ453">
        <v>361.16495066476699</v>
      </c>
      <c r="AR453">
        <v>347.886833240616</v>
      </c>
      <c r="AS453">
        <v>354.00345586964499</v>
      </c>
      <c r="AT453">
        <v>345.77917477455497</v>
      </c>
      <c r="AU453">
        <v>347.644608311794</v>
      </c>
      <c r="AV453">
        <v>392.14047264627402</v>
      </c>
      <c r="AW453">
        <v>391.491232509562</v>
      </c>
      <c r="AX453">
        <v>379.76450668573398</v>
      </c>
      <c r="AY453">
        <v>372.004539173279</v>
      </c>
      <c r="AZ453">
        <v>351.64783920806502</v>
      </c>
      <c r="BA453">
        <v>326.31930667811201</v>
      </c>
      <c r="BB453">
        <v>333.49266933370899</v>
      </c>
      <c r="BC453">
        <v>320.56331659186202</v>
      </c>
      <c r="BD453">
        <v>331.56634592231899</v>
      </c>
      <c r="BE453">
        <v>319.81605998645</v>
      </c>
      <c r="BF453">
        <v>321.29289517190898</v>
      </c>
      <c r="BG453">
        <v>314.70892383853902</v>
      </c>
      <c r="BH453">
        <v>313.58542491003601</v>
      </c>
      <c r="BI453">
        <v>318.12395448335701</v>
      </c>
      <c r="BJ453">
        <v>317.92779722762799</v>
      </c>
      <c r="BK453">
        <v>327.82040004508798</v>
      </c>
      <c r="BL453">
        <v>316.72691258375301</v>
      </c>
      <c r="BM453">
        <v>320.19588152978201</v>
      </c>
      <c r="BN453">
        <v>309.42617273574899</v>
      </c>
      <c r="BO453">
        <v>308.35713437695199</v>
      </c>
      <c r="BP453">
        <v>315.70011838342998</v>
      </c>
      <c r="BQ453">
        <v>315.44362905675302</v>
      </c>
      <c r="BR453">
        <v>324.951092322595</v>
      </c>
      <c r="BS453">
        <v>332.396067610903</v>
      </c>
      <c r="BT453">
        <v>338.87302085913399</v>
      </c>
      <c r="BU453">
        <v>320.59494233837501</v>
      </c>
      <c r="BV453">
        <v>315.93851642573497</v>
      </c>
      <c r="BW453">
        <v>305.81858751058599</v>
      </c>
      <c r="BX453">
        <v>301.33564082867099</v>
      </c>
      <c r="BY453">
        <v>305.16778384582398</v>
      </c>
      <c r="BZ453">
        <v>302.08025533541797</v>
      </c>
      <c r="CA453">
        <v>301.66502012419198</v>
      </c>
      <c r="CB453">
        <v>301.88691768814101</v>
      </c>
      <c r="CC453">
        <v>305.78266252255702</v>
      </c>
      <c r="CD453">
        <v>302.95217330878103</v>
      </c>
    </row>
    <row r="454" spans="1:82" x14ac:dyDescent="0.25">
      <c r="A454">
        <v>108.624833110814</v>
      </c>
      <c r="B454">
        <v>296.98947400697199</v>
      </c>
      <c r="C454">
        <v>306.16648789010702</v>
      </c>
      <c r="D454">
        <v>307.628913881382</v>
      </c>
      <c r="E454">
        <v>294.24846263703802</v>
      </c>
      <c r="F454">
        <v>307.06329526359201</v>
      </c>
      <c r="G454">
        <v>292.119089249117</v>
      </c>
      <c r="H454">
        <v>303.38669755319501</v>
      </c>
      <c r="I454">
        <v>307.354116879233</v>
      </c>
      <c r="J454">
        <v>300.47691243062002</v>
      </c>
      <c r="K454">
        <v>301.75063194474001</v>
      </c>
      <c r="L454">
        <v>306.52151167774701</v>
      </c>
      <c r="M454">
        <v>314.45358963235799</v>
      </c>
      <c r="N454">
        <v>311.93956846311499</v>
      </c>
      <c r="O454">
        <v>316.09780199608502</v>
      </c>
      <c r="P454">
        <v>317.15568794501598</v>
      </c>
      <c r="Q454">
        <v>306.36707462749899</v>
      </c>
      <c r="R454">
        <v>307.824051180428</v>
      </c>
      <c r="S454">
        <v>320.24367177709098</v>
      </c>
      <c r="T454">
        <v>316.40235274796299</v>
      </c>
      <c r="U454">
        <v>312.01486288804801</v>
      </c>
      <c r="V454">
        <v>316.80481355803698</v>
      </c>
      <c r="W454">
        <v>314.508083324334</v>
      </c>
      <c r="X454">
        <v>321.20450296879301</v>
      </c>
      <c r="Y454">
        <v>313.27573523927902</v>
      </c>
      <c r="Z454">
        <v>321.47996139261897</v>
      </c>
      <c r="AA454">
        <v>311.09717245073699</v>
      </c>
      <c r="AB454">
        <v>301.71562747361702</v>
      </c>
      <c r="AC454">
        <v>297.29824064539002</v>
      </c>
      <c r="AD454">
        <v>313.83025655341697</v>
      </c>
      <c r="AE454">
        <v>311.57295881625203</v>
      </c>
      <c r="AF454">
        <v>306.366316918314</v>
      </c>
      <c r="AG454">
        <v>317.77860606250499</v>
      </c>
      <c r="AH454">
        <v>323.32166401425002</v>
      </c>
      <c r="AI454">
        <v>317.17682404188503</v>
      </c>
      <c r="AJ454">
        <v>310.998254044649</v>
      </c>
      <c r="AK454">
        <v>324.49952314808797</v>
      </c>
      <c r="AL454">
        <v>336.58102712281402</v>
      </c>
      <c r="AM454">
        <v>350.21642519218801</v>
      </c>
      <c r="AN454">
        <v>369.40835359243999</v>
      </c>
      <c r="AO454">
        <v>361.62893480890898</v>
      </c>
      <c r="AP454">
        <v>349.02903219131503</v>
      </c>
      <c r="AQ454">
        <v>360.110936553491</v>
      </c>
      <c r="AR454">
        <v>347.69125633325399</v>
      </c>
      <c r="AS454">
        <v>353.58657853143097</v>
      </c>
      <c r="AT454">
        <v>346.07133038918101</v>
      </c>
      <c r="AU454">
        <v>347.78977470855398</v>
      </c>
      <c r="AV454">
        <v>393.80880707612101</v>
      </c>
      <c r="AW454">
        <v>389.074386745212</v>
      </c>
      <c r="AX454">
        <v>377.0826703848</v>
      </c>
      <c r="AY454">
        <v>366.86641232466098</v>
      </c>
      <c r="AZ454">
        <v>351.72452168582799</v>
      </c>
      <c r="BA454">
        <v>327.014651943584</v>
      </c>
      <c r="BB454">
        <v>331.94816321458302</v>
      </c>
      <c r="BC454">
        <v>319.98532306301701</v>
      </c>
      <c r="BD454">
        <v>330.35175875366201</v>
      </c>
      <c r="BE454">
        <v>319.60865589266098</v>
      </c>
      <c r="BF454">
        <v>321.25912742516499</v>
      </c>
      <c r="BG454">
        <v>316.02702296508602</v>
      </c>
      <c r="BH454">
        <v>313.879501087704</v>
      </c>
      <c r="BI454">
        <v>318.88736092175498</v>
      </c>
      <c r="BJ454">
        <v>317.26701920603199</v>
      </c>
      <c r="BK454">
        <v>324.55688627441299</v>
      </c>
      <c r="BL454">
        <v>317.84435114596403</v>
      </c>
      <c r="BM454">
        <v>319.39115885173197</v>
      </c>
      <c r="BN454">
        <v>308.05720374984799</v>
      </c>
      <c r="BO454">
        <v>309.997389183633</v>
      </c>
      <c r="BP454">
        <v>313.62696761139802</v>
      </c>
      <c r="BQ454">
        <v>315.15357603688398</v>
      </c>
      <c r="BR454">
        <v>324.86963276458999</v>
      </c>
      <c r="BS454">
        <v>332.31870855087999</v>
      </c>
      <c r="BT454">
        <v>339.36085117066199</v>
      </c>
      <c r="BU454">
        <v>320.96670727149098</v>
      </c>
      <c r="BV454">
        <v>317.15585151452302</v>
      </c>
      <c r="BW454">
        <v>305.243778943488</v>
      </c>
      <c r="BX454">
        <v>300.67974402237201</v>
      </c>
      <c r="BY454">
        <v>303.52549458165299</v>
      </c>
      <c r="BZ454">
        <v>300.249576491141</v>
      </c>
      <c r="CA454">
        <v>301.165118407997</v>
      </c>
      <c r="CB454">
        <v>303.94059669214499</v>
      </c>
      <c r="CC454">
        <v>305.841072454938</v>
      </c>
      <c r="CD454">
        <v>303.16778324685299</v>
      </c>
    </row>
    <row r="455" spans="1:82" x14ac:dyDescent="0.25">
      <c r="A455">
        <v>108.86515353805</v>
      </c>
      <c r="B455">
        <v>297.45125469156397</v>
      </c>
      <c r="C455">
        <v>308.28511917438902</v>
      </c>
      <c r="D455">
        <v>308.544608729316</v>
      </c>
      <c r="E455">
        <v>298.27956987183501</v>
      </c>
      <c r="F455">
        <v>306.45542589285401</v>
      </c>
      <c r="G455">
        <v>293.06874918408897</v>
      </c>
      <c r="H455">
        <v>303.00029651108503</v>
      </c>
      <c r="I455">
        <v>306.38951828934302</v>
      </c>
      <c r="J455">
        <v>299.13806020789599</v>
      </c>
      <c r="K455">
        <v>302.86963652831099</v>
      </c>
      <c r="L455">
        <v>305.58234478997002</v>
      </c>
      <c r="M455">
        <v>313.05603179934599</v>
      </c>
      <c r="N455">
        <v>310.73381017840597</v>
      </c>
      <c r="O455">
        <v>313.98202029248102</v>
      </c>
      <c r="P455">
        <v>317.96879904055498</v>
      </c>
      <c r="Q455">
        <v>308.54445093285801</v>
      </c>
      <c r="R455">
        <v>303.495726559714</v>
      </c>
      <c r="S455">
        <v>320.47427114741902</v>
      </c>
      <c r="T455">
        <v>315.73278378133199</v>
      </c>
      <c r="U455">
        <v>310.07423985332298</v>
      </c>
      <c r="V455">
        <v>317.06473236603603</v>
      </c>
      <c r="W455">
        <v>312.60760816470798</v>
      </c>
      <c r="X455">
        <v>321.570667106847</v>
      </c>
      <c r="Y455">
        <v>314.43846262016899</v>
      </c>
      <c r="Z455">
        <v>319.13037930161403</v>
      </c>
      <c r="AA455">
        <v>310.72765642516299</v>
      </c>
      <c r="AB455">
        <v>300.69661268278497</v>
      </c>
      <c r="AC455">
        <v>296.14695078386802</v>
      </c>
      <c r="AD455">
        <v>315.051235404794</v>
      </c>
      <c r="AE455">
        <v>309.55268722240999</v>
      </c>
      <c r="AF455">
        <v>305.32275650290001</v>
      </c>
      <c r="AG455">
        <v>319.55801143890397</v>
      </c>
      <c r="AH455">
        <v>323.98178528850099</v>
      </c>
      <c r="AI455">
        <v>318.06690365438402</v>
      </c>
      <c r="AJ455">
        <v>312.67031959146698</v>
      </c>
      <c r="AK455">
        <v>323.32348695358598</v>
      </c>
      <c r="AL455">
        <v>336.32965855391899</v>
      </c>
      <c r="AM455">
        <v>347.00396995739499</v>
      </c>
      <c r="AN455">
        <v>369.71498074905998</v>
      </c>
      <c r="AO455">
        <v>360.57287679450297</v>
      </c>
      <c r="AP455">
        <v>347.96738392652998</v>
      </c>
      <c r="AQ455">
        <v>358.68603628072799</v>
      </c>
      <c r="AR455">
        <v>347.98288063582299</v>
      </c>
      <c r="AS455">
        <v>352.46615640486101</v>
      </c>
      <c r="AT455">
        <v>345.85486257179599</v>
      </c>
      <c r="AU455">
        <v>347.55228580846602</v>
      </c>
      <c r="AV455">
        <v>395.32410089618901</v>
      </c>
      <c r="AW455">
        <v>386.20171335945099</v>
      </c>
      <c r="AX455">
        <v>374.71034102288399</v>
      </c>
      <c r="AY455">
        <v>361.61485103021698</v>
      </c>
      <c r="AZ455">
        <v>352.02432227493102</v>
      </c>
      <c r="BA455">
        <v>327.68552059801999</v>
      </c>
      <c r="BB455">
        <v>330.400967404298</v>
      </c>
      <c r="BC455">
        <v>319.73689155191801</v>
      </c>
      <c r="BD455">
        <v>329.257694187749</v>
      </c>
      <c r="BE455">
        <v>318.78538253924802</v>
      </c>
      <c r="BF455">
        <v>321.53771354548797</v>
      </c>
      <c r="BG455">
        <v>317.58575448568399</v>
      </c>
      <c r="BH455">
        <v>314.65761498468697</v>
      </c>
      <c r="BI455">
        <v>318.86098418975899</v>
      </c>
      <c r="BJ455">
        <v>316.76665171032101</v>
      </c>
      <c r="BK455">
        <v>320.98838197193999</v>
      </c>
      <c r="BL455">
        <v>319.10977192720998</v>
      </c>
      <c r="BM455">
        <v>318.62103307574</v>
      </c>
      <c r="BN455">
        <v>306.60785889887899</v>
      </c>
      <c r="BO455">
        <v>311.79160966251499</v>
      </c>
      <c r="BP455">
        <v>311.29570474855302</v>
      </c>
      <c r="BQ455">
        <v>314.98663293524402</v>
      </c>
      <c r="BR455">
        <v>324.55553794402999</v>
      </c>
      <c r="BS455">
        <v>331.69102875768499</v>
      </c>
      <c r="BT455">
        <v>339.91569986411798</v>
      </c>
      <c r="BU455">
        <v>322.05093745192198</v>
      </c>
      <c r="BV455">
        <v>318.19740023344298</v>
      </c>
      <c r="BW455">
        <v>304.56465403905202</v>
      </c>
      <c r="BX455">
        <v>300.03968503078403</v>
      </c>
      <c r="BY455">
        <v>301.801030719778</v>
      </c>
      <c r="BZ455">
        <v>298.61339879707202</v>
      </c>
      <c r="CA455">
        <v>300.58461089157299</v>
      </c>
      <c r="CB455">
        <v>305.950246547463</v>
      </c>
      <c r="CC455">
        <v>305.932243500254</v>
      </c>
      <c r="CD455">
        <v>303.38115348900197</v>
      </c>
    </row>
    <row r="456" spans="1:82" x14ac:dyDescent="0.25">
      <c r="A456">
        <v>109.105473965287</v>
      </c>
      <c r="B456">
        <v>298.52046570335699</v>
      </c>
      <c r="C456">
        <v>303.52704351950098</v>
      </c>
      <c r="D456">
        <v>304.40528095285799</v>
      </c>
      <c r="E456">
        <v>300.79183428047298</v>
      </c>
      <c r="F456">
        <v>305.17043530950099</v>
      </c>
      <c r="G456">
        <v>295.00320269726598</v>
      </c>
      <c r="H456">
        <v>299.42542627104802</v>
      </c>
      <c r="I456">
        <v>303.407020061411</v>
      </c>
      <c r="J456">
        <v>300.73280364292299</v>
      </c>
      <c r="K456">
        <v>303.16649709681002</v>
      </c>
      <c r="L456">
        <v>304.97243703625497</v>
      </c>
      <c r="M456">
        <v>309.12203443177498</v>
      </c>
      <c r="N456">
        <v>307.81543759197598</v>
      </c>
      <c r="O456">
        <v>315.37630575408201</v>
      </c>
      <c r="P456">
        <v>315.82146395354198</v>
      </c>
      <c r="Q456">
        <v>313.95337023726302</v>
      </c>
      <c r="R456">
        <v>304.70997371804401</v>
      </c>
      <c r="S456">
        <v>320.73206978358797</v>
      </c>
      <c r="T456">
        <v>316.87514130988899</v>
      </c>
      <c r="U456">
        <v>312.84113215391602</v>
      </c>
      <c r="V456">
        <v>313.19801441247699</v>
      </c>
      <c r="W456">
        <v>311.17605229188803</v>
      </c>
      <c r="X456">
        <v>324.76026620644802</v>
      </c>
      <c r="Y456">
        <v>316.93176232791899</v>
      </c>
      <c r="Z456">
        <v>315.70191215487699</v>
      </c>
      <c r="AA456">
        <v>307.65660551342</v>
      </c>
      <c r="AB456">
        <v>300.24493391627402</v>
      </c>
      <c r="AC456">
        <v>299.63630373808297</v>
      </c>
      <c r="AD456">
        <v>319.58630544232602</v>
      </c>
      <c r="AE456">
        <v>309.128583066744</v>
      </c>
      <c r="AF456">
        <v>306.45251180357798</v>
      </c>
      <c r="AG456">
        <v>317.220519977354</v>
      </c>
      <c r="AH456">
        <v>320.39552697498698</v>
      </c>
      <c r="AI456">
        <v>315.86813429480901</v>
      </c>
      <c r="AJ456">
        <v>317.54234954663599</v>
      </c>
      <c r="AK456">
        <v>325.60962206629199</v>
      </c>
      <c r="AL456">
        <v>333.561923470951</v>
      </c>
      <c r="AM456">
        <v>346.30985485878801</v>
      </c>
      <c r="AN456">
        <v>368.037211841209</v>
      </c>
      <c r="AO456">
        <v>358.73386887647098</v>
      </c>
      <c r="AP456">
        <v>345.08568605553802</v>
      </c>
      <c r="AQ456">
        <v>359.84381131434299</v>
      </c>
      <c r="AR456">
        <v>349.54121097128001</v>
      </c>
      <c r="AS456">
        <v>352.58894427284798</v>
      </c>
      <c r="AT456">
        <v>347.30646951199202</v>
      </c>
      <c r="AU456">
        <v>348.20007244470901</v>
      </c>
      <c r="AV456">
        <v>390.82338251516001</v>
      </c>
      <c r="AW456">
        <v>385.14341023764501</v>
      </c>
      <c r="AX456">
        <v>374.627092965842</v>
      </c>
      <c r="AY456">
        <v>358.93010869582599</v>
      </c>
      <c r="AZ456">
        <v>349.08645111926</v>
      </c>
      <c r="BA456">
        <v>330.878810931364</v>
      </c>
      <c r="BB456">
        <v>327.27065400301097</v>
      </c>
      <c r="BC456">
        <v>313.04120260911401</v>
      </c>
      <c r="BD456">
        <v>326.66059031568699</v>
      </c>
      <c r="BE456">
        <v>317.80653589751699</v>
      </c>
      <c r="BF456">
        <v>319.57790315638402</v>
      </c>
      <c r="BG456">
        <v>319.89332957621701</v>
      </c>
      <c r="BH456">
        <v>318.764328406007</v>
      </c>
      <c r="BI456">
        <v>320.52263470992602</v>
      </c>
      <c r="BJ456">
        <v>317.34473927437398</v>
      </c>
      <c r="BK456">
        <v>321.03417219149497</v>
      </c>
      <c r="BL456">
        <v>320.47488527787601</v>
      </c>
      <c r="BM456">
        <v>319.02564589651598</v>
      </c>
      <c r="BN456">
        <v>306.86577214957902</v>
      </c>
      <c r="BO456">
        <v>308.12072899094397</v>
      </c>
      <c r="BP456">
        <v>312.08440749808</v>
      </c>
      <c r="BQ456">
        <v>314.075050459924</v>
      </c>
      <c r="BR456">
        <v>323.68935961073601</v>
      </c>
      <c r="BS456">
        <v>329.53474652398302</v>
      </c>
      <c r="BT456">
        <v>336.75115614121802</v>
      </c>
      <c r="BU456">
        <v>320.20061772666799</v>
      </c>
      <c r="BV456">
        <v>316.67318100209701</v>
      </c>
      <c r="BW456">
        <v>305.857366457777</v>
      </c>
      <c r="BX456">
        <v>303.566789407697</v>
      </c>
      <c r="BY456">
        <v>298.23815641947999</v>
      </c>
      <c r="BZ456">
        <v>300.931001098754</v>
      </c>
      <c r="CA456">
        <v>302.37170928096202</v>
      </c>
      <c r="CB456">
        <v>305.12636914107202</v>
      </c>
      <c r="CC456">
        <v>304.87849552473602</v>
      </c>
      <c r="CD456">
        <v>299.435938517919</v>
      </c>
    </row>
    <row r="457" spans="1:82" x14ac:dyDescent="0.25">
      <c r="A457">
        <v>109.345794392523</v>
      </c>
      <c r="B457">
        <v>298.12873973570402</v>
      </c>
      <c r="C457">
        <v>303.93802212464601</v>
      </c>
      <c r="D457">
        <v>301.677096734815</v>
      </c>
      <c r="E457">
        <v>301.94294923021499</v>
      </c>
      <c r="F457">
        <v>303.76222483952199</v>
      </c>
      <c r="G457">
        <v>295.962537357592</v>
      </c>
      <c r="H457">
        <v>297.76928797331698</v>
      </c>
      <c r="I457">
        <v>303.59879604878302</v>
      </c>
      <c r="J457">
        <v>301.49007383897703</v>
      </c>
      <c r="K457">
        <v>299.97672988544502</v>
      </c>
      <c r="L457">
        <v>305.443362958411</v>
      </c>
      <c r="M457">
        <v>307.70605353263801</v>
      </c>
      <c r="N457">
        <v>306.84026887205999</v>
      </c>
      <c r="O457">
        <v>314.39278125445497</v>
      </c>
      <c r="P457">
        <v>313.51038526498598</v>
      </c>
      <c r="Q457">
        <v>316.062399840946</v>
      </c>
      <c r="R457">
        <v>304.03175868119502</v>
      </c>
      <c r="S457">
        <v>320.03878799280801</v>
      </c>
      <c r="T457">
        <v>318.73100229828202</v>
      </c>
      <c r="U457">
        <v>314.56978496649799</v>
      </c>
      <c r="V457">
        <v>311.37586932808802</v>
      </c>
      <c r="W457">
        <v>310.35448219081599</v>
      </c>
      <c r="X457">
        <v>326.27247513750001</v>
      </c>
      <c r="Y457">
        <v>317.25121614841299</v>
      </c>
      <c r="Z457">
        <v>315.06242036270402</v>
      </c>
      <c r="AA457">
        <v>306.279675293114</v>
      </c>
      <c r="AB457">
        <v>301.79666479626599</v>
      </c>
      <c r="AC457">
        <v>300.78976304609102</v>
      </c>
      <c r="AD457">
        <v>318.59422501366799</v>
      </c>
      <c r="AE457">
        <v>309.21732009314701</v>
      </c>
      <c r="AF457">
        <v>307.999039654272</v>
      </c>
      <c r="AG457">
        <v>316.80756927346101</v>
      </c>
      <c r="AH457">
        <v>318.72919746824903</v>
      </c>
      <c r="AI457">
        <v>313.44898803254</v>
      </c>
      <c r="AJ457">
        <v>319.29597754207703</v>
      </c>
      <c r="AK457">
        <v>327.00220072811601</v>
      </c>
      <c r="AL457">
        <v>332.25894348140901</v>
      </c>
      <c r="AM457">
        <v>344.78426696806099</v>
      </c>
      <c r="AN457">
        <v>367.42533771243598</v>
      </c>
      <c r="AO457">
        <v>357.78940624888997</v>
      </c>
      <c r="AP457">
        <v>343.934556314205</v>
      </c>
      <c r="AQ457">
        <v>360.393979228202</v>
      </c>
      <c r="AR457">
        <v>349.46160694256099</v>
      </c>
      <c r="AS457">
        <v>351.29087942200999</v>
      </c>
      <c r="AT457">
        <v>346.795719517733</v>
      </c>
      <c r="AU457">
        <v>347.88090907252098</v>
      </c>
      <c r="AV457">
        <v>386.35923671065501</v>
      </c>
      <c r="AW457">
        <v>385.80514395234798</v>
      </c>
      <c r="AX457">
        <v>372.98529668885402</v>
      </c>
      <c r="AY457">
        <v>359.26341654247301</v>
      </c>
      <c r="AZ457">
        <v>346.001591316548</v>
      </c>
      <c r="BA457">
        <v>332.01478922428799</v>
      </c>
      <c r="BB457">
        <v>326.28842511918401</v>
      </c>
      <c r="BC457">
        <v>311.34962419449101</v>
      </c>
      <c r="BD457">
        <v>324.60711679714802</v>
      </c>
      <c r="BE457">
        <v>318.31400872565001</v>
      </c>
      <c r="BF457">
        <v>316.937240540174</v>
      </c>
      <c r="BG457">
        <v>318.37516083470001</v>
      </c>
      <c r="BH457">
        <v>319.73302246187302</v>
      </c>
      <c r="BI457">
        <v>320.16671000306098</v>
      </c>
      <c r="BJ457">
        <v>317.25509750104999</v>
      </c>
      <c r="BK457">
        <v>319.63183717514198</v>
      </c>
      <c r="BL457">
        <v>318.97925305983301</v>
      </c>
      <c r="BM457">
        <v>319.33598552159498</v>
      </c>
      <c r="BN457">
        <v>308.245021609704</v>
      </c>
      <c r="BO457">
        <v>309.10055665851002</v>
      </c>
      <c r="BP457">
        <v>313.23076579050399</v>
      </c>
      <c r="BQ457">
        <v>315.42503718405601</v>
      </c>
      <c r="BR457">
        <v>322.62762086021399</v>
      </c>
      <c r="BS457">
        <v>327.06398950403502</v>
      </c>
      <c r="BT457">
        <v>334.646036620264</v>
      </c>
      <c r="BU457">
        <v>321.07101484486998</v>
      </c>
      <c r="BV457">
        <v>315.153779029475</v>
      </c>
      <c r="BW457">
        <v>305.51557734425802</v>
      </c>
      <c r="BX457">
        <v>304.08377217003198</v>
      </c>
      <c r="BY457">
        <v>296.534757083042</v>
      </c>
      <c r="BZ457">
        <v>300.89156192773999</v>
      </c>
      <c r="CA457">
        <v>304.34898078069</v>
      </c>
      <c r="CB457">
        <v>303.94741098427102</v>
      </c>
      <c r="CC457">
        <v>302.38548319137499</v>
      </c>
      <c r="CD457">
        <v>297.02929935132198</v>
      </c>
    </row>
    <row r="458" spans="1:82" x14ac:dyDescent="0.25">
      <c r="A458">
        <v>109.586114819759</v>
      </c>
      <c r="B458">
        <v>298.026735635975</v>
      </c>
      <c r="C458">
        <v>301.88887828651298</v>
      </c>
      <c r="D458">
        <v>300.27259949671401</v>
      </c>
      <c r="E458">
        <v>303.50531693318999</v>
      </c>
      <c r="F458">
        <v>300.24805480438602</v>
      </c>
      <c r="G458">
        <v>299.038408289112</v>
      </c>
      <c r="H458">
        <v>298.59792915518699</v>
      </c>
      <c r="I458">
        <v>301.88715184814998</v>
      </c>
      <c r="J458">
        <v>302.05030966698899</v>
      </c>
      <c r="K458">
        <v>293.94105058835299</v>
      </c>
      <c r="L458">
        <v>304.28091297294401</v>
      </c>
      <c r="M458">
        <v>306.37584489364099</v>
      </c>
      <c r="N458">
        <v>307.72154436811701</v>
      </c>
      <c r="O458">
        <v>313.25195899326798</v>
      </c>
      <c r="P458">
        <v>311.02960639382002</v>
      </c>
      <c r="Q458">
        <v>317.58284470097402</v>
      </c>
      <c r="R458">
        <v>304.32346729787298</v>
      </c>
      <c r="S458">
        <v>319.64480320014297</v>
      </c>
      <c r="T458">
        <v>315.97139203789999</v>
      </c>
      <c r="U458">
        <v>317.88408937648001</v>
      </c>
      <c r="V458">
        <v>310.37498525534301</v>
      </c>
      <c r="W458">
        <v>308.60947854216602</v>
      </c>
      <c r="X458">
        <v>324.50418184524898</v>
      </c>
      <c r="Y458">
        <v>315.99914244403197</v>
      </c>
      <c r="Z458">
        <v>316.45918936932401</v>
      </c>
      <c r="AA458">
        <v>305.430646463762</v>
      </c>
      <c r="AB458">
        <v>303.40412786851903</v>
      </c>
      <c r="AC458">
        <v>302.94301919365898</v>
      </c>
      <c r="AD458">
        <v>317.80913199324903</v>
      </c>
      <c r="AE458">
        <v>307.68790966122799</v>
      </c>
      <c r="AF458">
        <v>308.940582928678</v>
      </c>
      <c r="AG458">
        <v>320.04788174520002</v>
      </c>
      <c r="AH458">
        <v>315.83884799294202</v>
      </c>
      <c r="AI458">
        <v>314.34284965492901</v>
      </c>
      <c r="AJ458">
        <v>320.37647643061598</v>
      </c>
      <c r="AK458">
        <v>326.49283898195301</v>
      </c>
      <c r="AL458">
        <v>329.04094584348502</v>
      </c>
      <c r="AM458">
        <v>342.90994300310001</v>
      </c>
      <c r="AN458">
        <v>368.49253723437101</v>
      </c>
      <c r="AO458">
        <v>357.34174717040997</v>
      </c>
      <c r="AP458">
        <v>339.57817234530199</v>
      </c>
      <c r="AQ458">
        <v>357.73972328625098</v>
      </c>
      <c r="AR458">
        <v>348.22713333277397</v>
      </c>
      <c r="AS458">
        <v>352.69115681970999</v>
      </c>
      <c r="AT458">
        <v>346.94418494189898</v>
      </c>
      <c r="AU458">
        <v>348.48316608469003</v>
      </c>
      <c r="AV458">
        <v>384.38244963498403</v>
      </c>
      <c r="AW458">
        <v>386.714301553219</v>
      </c>
      <c r="AX458">
        <v>371.16764414711798</v>
      </c>
      <c r="AY458">
        <v>356.76333677602599</v>
      </c>
      <c r="AZ458">
        <v>344.61060948374302</v>
      </c>
      <c r="BA458">
        <v>331.13617473709701</v>
      </c>
      <c r="BB458">
        <v>322.71768042249698</v>
      </c>
      <c r="BC458">
        <v>309.84187145670001</v>
      </c>
      <c r="BD458">
        <v>320.21043950276299</v>
      </c>
      <c r="BE458">
        <v>314.53842137919497</v>
      </c>
      <c r="BF458">
        <v>314.09345113168001</v>
      </c>
      <c r="BG458">
        <v>316.74389463446403</v>
      </c>
      <c r="BH458">
        <v>320.74206411079598</v>
      </c>
      <c r="BI458">
        <v>318.84642303450102</v>
      </c>
      <c r="BJ458">
        <v>315.32641147208898</v>
      </c>
      <c r="BK458">
        <v>312.58484275861503</v>
      </c>
      <c r="BL458">
        <v>316.08233682193099</v>
      </c>
      <c r="BM458">
        <v>316.28833545460498</v>
      </c>
      <c r="BN458">
        <v>307.63828838680098</v>
      </c>
      <c r="BO458">
        <v>310.93626037892898</v>
      </c>
      <c r="BP458">
        <v>312.97983274837901</v>
      </c>
      <c r="BQ458">
        <v>316.61106495661602</v>
      </c>
      <c r="BR458">
        <v>321.27847123899301</v>
      </c>
      <c r="BS458">
        <v>321.53028182448298</v>
      </c>
      <c r="BT458">
        <v>334.33213003857298</v>
      </c>
      <c r="BU458">
        <v>323.18269690689999</v>
      </c>
      <c r="BV458">
        <v>314.83715413848398</v>
      </c>
      <c r="BW458">
        <v>305.448404505935</v>
      </c>
      <c r="BX458">
        <v>299.83502172939899</v>
      </c>
      <c r="BY458">
        <v>296.50760834407498</v>
      </c>
      <c r="BZ458">
        <v>305.23460073076802</v>
      </c>
      <c r="CA458">
        <v>304.21793579155099</v>
      </c>
      <c r="CB458">
        <v>304.34601242321099</v>
      </c>
      <c r="CC458">
        <v>303.69273057673399</v>
      </c>
      <c r="CD458">
        <v>298.02748562393202</v>
      </c>
    </row>
    <row r="459" spans="1:82" x14ac:dyDescent="0.25">
      <c r="A459">
        <v>109.826435246996</v>
      </c>
      <c r="B459">
        <v>298.64255553966302</v>
      </c>
      <c r="C459">
        <v>301.10163696903999</v>
      </c>
      <c r="D459">
        <v>300.66995128822299</v>
      </c>
      <c r="E459">
        <v>306.113223160426</v>
      </c>
      <c r="F459">
        <v>300.00179366625099</v>
      </c>
      <c r="G459">
        <v>299.249292595258</v>
      </c>
      <c r="H459">
        <v>296.93092403326699</v>
      </c>
      <c r="I459">
        <v>300.549928558001</v>
      </c>
      <c r="J459">
        <v>301.719166020937</v>
      </c>
      <c r="K459">
        <v>295.34288115375603</v>
      </c>
      <c r="L459">
        <v>306.56297766028001</v>
      </c>
      <c r="M459">
        <v>308.09783142850802</v>
      </c>
      <c r="N459">
        <v>307.30214193518901</v>
      </c>
      <c r="O459">
        <v>313.055394407493</v>
      </c>
      <c r="P459">
        <v>313.65847640093102</v>
      </c>
      <c r="Q459">
        <v>317.12948458112601</v>
      </c>
      <c r="R459">
        <v>308.10707901356398</v>
      </c>
      <c r="S459">
        <v>320.28656718911702</v>
      </c>
      <c r="T459">
        <v>316.73948508170702</v>
      </c>
      <c r="U459">
        <v>318.85580496373802</v>
      </c>
      <c r="V459">
        <v>312.13058126290298</v>
      </c>
      <c r="W459">
        <v>308.42798554080798</v>
      </c>
      <c r="X459">
        <v>321.93538383911698</v>
      </c>
      <c r="Y459">
        <v>317.36819834495702</v>
      </c>
      <c r="Z459">
        <v>316.00891740581397</v>
      </c>
      <c r="AA459">
        <v>305.79781855161201</v>
      </c>
      <c r="AB459">
        <v>303.44375779990003</v>
      </c>
      <c r="AC459">
        <v>304.30381435322403</v>
      </c>
      <c r="AD459">
        <v>320.15184041097399</v>
      </c>
      <c r="AE459">
        <v>305.39230830976697</v>
      </c>
      <c r="AF459">
        <v>310.78125672122201</v>
      </c>
      <c r="AG459">
        <v>320.398211435039</v>
      </c>
      <c r="AH459">
        <v>314.72759392297399</v>
      </c>
      <c r="AI459">
        <v>315.44392185612099</v>
      </c>
      <c r="AJ459">
        <v>322.30321907339498</v>
      </c>
      <c r="AK459">
        <v>326.68304054818901</v>
      </c>
      <c r="AL459">
        <v>330.18078005709998</v>
      </c>
      <c r="AM459">
        <v>345.313149396847</v>
      </c>
      <c r="AN459">
        <v>367.60504653898897</v>
      </c>
      <c r="AO459">
        <v>357.80596143321299</v>
      </c>
      <c r="AP459">
        <v>337.42806713775502</v>
      </c>
      <c r="AQ459">
        <v>356.76449699563398</v>
      </c>
      <c r="AR459">
        <v>349.69213437738102</v>
      </c>
      <c r="AS459">
        <v>354.96541805675901</v>
      </c>
      <c r="AT459">
        <v>346.39944079509797</v>
      </c>
      <c r="AU459">
        <v>349.54020955582303</v>
      </c>
      <c r="AV459">
        <v>385.34271523372001</v>
      </c>
      <c r="AW459">
        <v>389.879498279823</v>
      </c>
      <c r="AX459">
        <v>371.396825311317</v>
      </c>
      <c r="AY459">
        <v>354.24488721278198</v>
      </c>
      <c r="AZ459">
        <v>343.57294595823498</v>
      </c>
      <c r="BA459">
        <v>332.19125852590997</v>
      </c>
      <c r="BB459">
        <v>319.85199470597001</v>
      </c>
      <c r="BC459">
        <v>310.85608453228502</v>
      </c>
      <c r="BD459">
        <v>319.44315566345199</v>
      </c>
      <c r="BE459">
        <v>314.95744019398398</v>
      </c>
      <c r="BF459">
        <v>315.27348600094098</v>
      </c>
      <c r="BG459">
        <v>315.31507042015397</v>
      </c>
      <c r="BH459">
        <v>321.46244560842399</v>
      </c>
      <c r="BI459">
        <v>317.48307814397702</v>
      </c>
      <c r="BJ459">
        <v>316.46005509104498</v>
      </c>
      <c r="BK459">
        <v>311.219998874645</v>
      </c>
      <c r="BL459">
        <v>312.85011281972999</v>
      </c>
      <c r="BM459">
        <v>316.83804669055002</v>
      </c>
      <c r="BN459">
        <v>310.04187448107598</v>
      </c>
      <c r="BO459">
        <v>312.256870227131</v>
      </c>
      <c r="BP459">
        <v>311.20203817206499</v>
      </c>
      <c r="BQ459">
        <v>315.27078648796601</v>
      </c>
      <c r="BR459">
        <v>320.34892472614098</v>
      </c>
      <c r="BS459">
        <v>319.20882359932398</v>
      </c>
      <c r="BT459">
        <v>331.68079454728797</v>
      </c>
      <c r="BU459">
        <v>323.039823497371</v>
      </c>
      <c r="BV459">
        <v>319.65262362911398</v>
      </c>
      <c r="BW459">
        <v>305.02554064038799</v>
      </c>
      <c r="BX459">
        <v>299.72657794051003</v>
      </c>
      <c r="BY459">
        <v>298.06941409718399</v>
      </c>
      <c r="BZ459">
        <v>304.74794248212999</v>
      </c>
      <c r="CA459">
        <v>304.72077368586002</v>
      </c>
      <c r="CB459">
        <v>304.50695685698901</v>
      </c>
      <c r="CC459">
        <v>304.37516885877602</v>
      </c>
      <c r="CD459">
        <v>298.381958327566</v>
      </c>
    </row>
    <row r="460" spans="1:82" x14ac:dyDescent="0.25">
      <c r="A460">
        <v>110.066755674232</v>
      </c>
      <c r="B460">
        <v>300.29651238102201</v>
      </c>
      <c r="C460">
        <v>298.93828414501098</v>
      </c>
      <c r="D460">
        <v>302.59084302221601</v>
      </c>
      <c r="E460">
        <v>307.79417254876802</v>
      </c>
      <c r="F460">
        <v>300.65643880117699</v>
      </c>
      <c r="G460">
        <v>300.078290335671</v>
      </c>
      <c r="H460">
        <v>295.03590937865499</v>
      </c>
      <c r="I460">
        <v>300.841056313401</v>
      </c>
      <c r="J460">
        <v>304.07863756444902</v>
      </c>
      <c r="K460">
        <v>293.241720700793</v>
      </c>
      <c r="L460">
        <v>303.85838185820398</v>
      </c>
      <c r="M460">
        <v>306.57940079656402</v>
      </c>
      <c r="N460">
        <v>308.98470694732799</v>
      </c>
      <c r="O460">
        <v>311.75828634539897</v>
      </c>
      <c r="P460">
        <v>314.32222240553602</v>
      </c>
      <c r="Q460">
        <v>316.31086774825599</v>
      </c>
      <c r="R460">
        <v>312.728175281483</v>
      </c>
      <c r="S460">
        <v>319.44804717340702</v>
      </c>
      <c r="T460">
        <v>317.62108129630099</v>
      </c>
      <c r="U460">
        <v>315.636162266984</v>
      </c>
      <c r="V460">
        <v>313.44243539261203</v>
      </c>
      <c r="W460">
        <v>311.84406686915099</v>
      </c>
      <c r="X460">
        <v>320.74583388037797</v>
      </c>
      <c r="Y460">
        <v>319.97404564696899</v>
      </c>
      <c r="Z460">
        <v>314.852240037326</v>
      </c>
      <c r="AA460">
        <v>304.667232253527</v>
      </c>
      <c r="AB460">
        <v>302.49618360022902</v>
      </c>
      <c r="AC460">
        <v>306.78177376199</v>
      </c>
      <c r="AD460">
        <v>319.93531840195999</v>
      </c>
      <c r="AE460">
        <v>306.42059722478399</v>
      </c>
      <c r="AF460">
        <v>310.51760538087098</v>
      </c>
      <c r="AG460">
        <v>319.41276005470701</v>
      </c>
      <c r="AH460">
        <v>310.58687769249002</v>
      </c>
      <c r="AI460">
        <v>316.66423138964899</v>
      </c>
      <c r="AJ460">
        <v>323.33850437766898</v>
      </c>
      <c r="AK460">
        <v>325.23791203080702</v>
      </c>
      <c r="AL460">
        <v>328.058384090245</v>
      </c>
      <c r="AM460">
        <v>347.44453028424198</v>
      </c>
      <c r="AN460">
        <v>365.61663127089798</v>
      </c>
      <c r="AO460">
        <v>357.70888869691299</v>
      </c>
      <c r="AP460">
        <v>337.36917182624398</v>
      </c>
      <c r="AQ460">
        <v>354.36164658915101</v>
      </c>
      <c r="AR460">
        <v>351.05780459165499</v>
      </c>
      <c r="AS460">
        <v>352.85838289685699</v>
      </c>
      <c r="AT460">
        <v>341.76580004244499</v>
      </c>
      <c r="AU460">
        <v>346.53934186956701</v>
      </c>
      <c r="AV460">
        <v>381.43023458617</v>
      </c>
      <c r="AW460">
        <v>389.23772875229599</v>
      </c>
      <c r="AX460">
        <v>367.57000468362799</v>
      </c>
      <c r="AY460">
        <v>352.41897918152199</v>
      </c>
      <c r="AZ460">
        <v>339.57856990072901</v>
      </c>
      <c r="BA460">
        <v>330.06825995282497</v>
      </c>
      <c r="BB460">
        <v>319.61887465229597</v>
      </c>
      <c r="BC460">
        <v>311.515757903701</v>
      </c>
      <c r="BD460">
        <v>319.46210412738202</v>
      </c>
      <c r="BE460">
        <v>315.31480895285</v>
      </c>
      <c r="BF460">
        <v>312.81200576441898</v>
      </c>
      <c r="BG460">
        <v>312.10595562185898</v>
      </c>
      <c r="BH460">
        <v>323.43909788667401</v>
      </c>
      <c r="BI460">
        <v>317.19383588696797</v>
      </c>
      <c r="BJ460">
        <v>315.73813023010001</v>
      </c>
      <c r="BK460">
        <v>309.63745387302299</v>
      </c>
      <c r="BL460">
        <v>312.26051795732798</v>
      </c>
      <c r="BM460">
        <v>317.31172484425099</v>
      </c>
      <c r="BN460">
        <v>313.48251275597198</v>
      </c>
      <c r="BO460">
        <v>312.83248108075998</v>
      </c>
      <c r="BP460">
        <v>311.694321883199</v>
      </c>
      <c r="BQ460">
        <v>313.409276996107</v>
      </c>
      <c r="BR460">
        <v>316.51734953670802</v>
      </c>
      <c r="BS460">
        <v>314.86432382970497</v>
      </c>
      <c r="BT460">
        <v>327.25490131221397</v>
      </c>
      <c r="BU460">
        <v>322.95030895983899</v>
      </c>
      <c r="BV460">
        <v>320.51761214698098</v>
      </c>
      <c r="BW460">
        <v>307.187908841683</v>
      </c>
      <c r="BX460">
        <v>300.41941637719702</v>
      </c>
      <c r="BY460">
        <v>299.39933838171601</v>
      </c>
      <c r="BZ460">
        <v>301.601491242745</v>
      </c>
      <c r="CA460">
        <v>300.81591168919499</v>
      </c>
      <c r="CB460">
        <v>302.50339373134602</v>
      </c>
      <c r="CC460">
        <v>302.43499776053397</v>
      </c>
      <c r="CD460">
        <v>297.36921786709399</v>
      </c>
    </row>
    <row r="461" spans="1:82" x14ac:dyDescent="0.25">
      <c r="A461">
        <v>110.307076101468</v>
      </c>
      <c r="B461">
        <v>304.85651661651099</v>
      </c>
      <c r="C461">
        <v>299.06617479426501</v>
      </c>
      <c r="D461">
        <v>305.387156408316</v>
      </c>
      <c r="E461">
        <v>310.067446413244</v>
      </c>
      <c r="F461">
        <v>300.927797300257</v>
      </c>
      <c r="G461">
        <v>299.66685797776199</v>
      </c>
      <c r="H461">
        <v>293.55336627116702</v>
      </c>
      <c r="I461">
        <v>298.09277518568098</v>
      </c>
      <c r="J461">
        <v>302.777525938716</v>
      </c>
      <c r="K461">
        <v>294.40201208469699</v>
      </c>
      <c r="L461">
        <v>305.86440429772199</v>
      </c>
      <c r="M461">
        <v>305.88688189665601</v>
      </c>
      <c r="N461">
        <v>310.70398539147902</v>
      </c>
      <c r="O461">
        <v>310.58269320282602</v>
      </c>
      <c r="P461">
        <v>314.63263933418301</v>
      </c>
      <c r="Q461">
        <v>315.61843844178998</v>
      </c>
      <c r="R461">
        <v>313.90537210294701</v>
      </c>
      <c r="S461">
        <v>320.07763716352503</v>
      </c>
      <c r="T461">
        <v>320.06929426602602</v>
      </c>
      <c r="U461">
        <v>314.055715843548</v>
      </c>
      <c r="V461">
        <v>311.40100899923902</v>
      </c>
      <c r="W461">
        <v>314.20022990284599</v>
      </c>
      <c r="X461">
        <v>322.08792616831602</v>
      </c>
      <c r="Y461">
        <v>316.13411266542897</v>
      </c>
      <c r="Z461">
        <v>313.501563498667</v>
      </c>
      <c r="AA461">
        <v>304.936627313651</v>
      </c>
      <c r="AB461">
        <v>301.12109261613</v>
      </c>
      <c r="AC461">
        <v>309.08981585462101</v>
      </c>
      <c r="AD461">
        <v>317.155142632398</v>
      </c>
      <c r="AE461">
        <v>306.47059216521802</v>
      </c>
      <c r="AF461">
        <v>309.72030272736498</v>
      </c>
      <c r="AG461">
        <v>318.160736470838</v>
      </c>
      <c r="AH461">
        <v>305.062477504637</v>
      </c>
      <c r="AI461">
        <v>313.85836995677499</v>
      </c>
      <c r="AJ461">
        <v>325.41116624634498</v>
      </c>
      <c r="AK461">
        <v>327.07711392391002</v>
      </c>
      <c r="AL461">
        <v>326.84317987714002</v>
      </c>
      <c r="AM461">
        <v>351.79086426545098</v>
      </c>
      <c r="AN461">
        <v>365.67976287442701</v>
      </c>
      <c r="AO461">
        <v>360.35499530566699</v>
      </c>
      <c r="AP461">
        <v>339.532847442969</v>
      </c>
      <c r="AQ461">
        <v>351.19056915974602</v>
      </c>
      <c r="AR461">
        <v>354.54285628413902</v>
      </c>
      <c r="AS461">
        <v>349.799653673492</v>
      </c>
      <c r="AT461">
        <v>340.89154544923298</v>
      </c>
      <c r="AU461">
        <v>346.32099459843698</v>
      </c>
      <c r="AV461">
        <v>378.67103306632401</v>
      </c>
      <c r="AW461">
        <v>387.837622563492</v>
      </c>
      <c r="AX461">
        <v>364.792200273942</v>
      </c>
      <c r="AY461">
        <v>355.02327928845699</v>
      </c>
      <c r="AZ461">
        <v>336.18248123817</v>
      </c>
      <c r="BA461">
        <v>329.80591309694802</v>
      </c>
      <c r="BB461">
        <v>319.39706201753302</v>
      </c>
      <c r="BC461">
        <v>312.654221470697</v>
      </c>
      <c r="BD461">
        <v>319.35975045950897</v>
      </c>
      <c r="BE461">
        <v>315.584222801995</v>
      </c>
      <c r="BF461">
        <v>310.65332003480199</v>
      </c>
      <c r="BG461">
        <v>313.180391129653</v>
      </c>
      <c r="BH461">
        <v>325.32282216574902</v>
      </c>
      <c r="BI461">
        <v>316.66254266132</v>
      </c>
      <c r="BJ461">
        <v>316.29502935182597</v>
      </c>
      <c r="BK461">
        <v>309.361167179218</v>
      </c>
      <c r="BL461">
        <v>311.60610789401102</v>
      </c>
      <c r="BM461">
        <v>316.91119668891798</v>
      </c>
      <c r="BN461">
        <v>312.40711353393999</v>
      </c>
      <c r="BO461">
        <v>312.99722320386002</v>
      </c>
      <c r="BP461">
        <v>314.04193218258001</v>
      </c>
      <c r="BQ461">
        <v>314.56198347228599</v>
      </c>
      <c r="BR461">
        <v>316.18693973076</v>
      </c>
      <c r="BS461">
        <v>310.758300779705</v>
      </c>
      <c r="BT461">
        <v>326.72861770702002</v>
      </c>
      <c r="BU461">
        <v>325.43660345884399</v>
      </c>
      <c r="BV461">
        <v>318.33088113196402</v>
      </c>
      <c r="BW461">
        <v>308.76065159905102</v>
      </c>
      <c r="BX461">
        <v>301.30424413253701</v>
      </c>
      <c r="BY461">
        <v>301.52094596563001</v>
      </c>
      <c r="BZ461">
        <v>302.79869507774498</v>
      </c>
      <c r="CA461">
        <v>299.85731359740703</v>
      </c>
      <c r="CB461">
        <v>299.44485045339297</v>
      </c>
      <c r="CC461">
        <v>301.327205579392</v>
      </c>
      <c r="CD461">
        <v>297.50053643002099</v>
      </c>
    </row>
    <row r="462" spans="1:82" x14ac:dyDescent="0.25">
      <c r="A462">
        <v>110.547396528704</v>
      </c>
      <c r="B462">
        <v>305.90466016198701</v>
      </c>
      <c r="C462">
        <v>298.89740284247699</v>
      </c>
      <c r="D462">
        <v>304.22461134854302</v>
      </c>
      <c r="E462">
        <v>309.64599189535301</v>
      </c>
      <c r="F462">
        <v>297.92116167371898</v>
      </c>
      <c r="G462">
        <v>297.94630730191301</v>
      </c>
      <c r="H462">
        <v>294.50270886636798</v>
      </c>
      <c r="I462">
        <v>297.12479938120401</v>
      </c>
      <c r="J462">
        <v>300.63434238378898</v>
      </c>
      <c r="K462">
        <v>294.94186076928401</v>
      </c>
      <c r="L462">
        <v>305.18090073501997</v>
      </c>
      <c r="M462">
        <v>307.48705338949298</v>
      </c>
      <c r="N462">
        <v>311.65987534855702</v>
      </c>
      <c r="O462">
        <v>310.65514643018298</v>
      </c>
      <c r="P462">
        <v>310.43626329501399</v>
      </c>
      <c r="Q462">
        <v>315.45188635690801</v>
      </c>
      <c r="R462">
        <v>314.06512967637502</v>
      </c>
      <c r="S462">
        <v>316.00249008795799</v>
      </c>
      <c r="T462">
        <v>321.84093705215702</v>
      </c>
      <c r="U462">
        <v>313.72256709997498</v>
      </c>
      <c r="V462">
        <v>311.37454551854597</v>
      </c>
      <c r="W462">
        <v>313.89563209984902</v>
      </c>
      <c r="X462">
        <v>319.31492129688399</v>
      </c>
      <c r="Y462">
        <v>314.969215635252</v>
      </c>
      <c r="Z462">
        <v>312.75187492155101</v>
      </c>
      <c r="AA462">
        <v>301.81394265132701</v>
      </c>
      <c r="AB462">
        <v>302.16327558879999</v>
      </c>
      <c r="AC462">
        <v>308.81107362594202</v>
      </c>
      <c r="AD462">
        <v>314.45740782022801</v>
      </c>
      <c r="AE462">
        <v>308.13475280981299</v>
      </c>
      <c r="AF462">
        <v>307.59330504005999</v>
      </c>
      <c r="AG462">
        <v>316.99578733058098</v>
      </c>
      <c r="AH462">
        <v>305.87689159799203</v>
      </c>
      <c r="AI462">
        <v>314.54547626736297</v>
      </c>
      <c r="AJ462">
        <v>321.974850476813</v>
      </c>
      <c r="AK462">
        <v>327.29455281386799</v>
      </c>
      <c r="AL462">
        <v>326.15639779340501</v>
      </c>
      <c r="AM462">
        <v>354.44993270607102</v>
      </c>
      <c r="AN462">
        <v>365.86890576863902</v>
      </c>
      <c r="AO462">
        <v>359.82989489177697</v>
      </c>
      <c r="AP462">
        <v>337.98504888601201</v>
      </c>
      <c r="AQ462">
        <v>352.04794781707199</v>
      </c>
      <c r="AR462">
        <v>353.05233030475</v>
      </c>
      <c r="AS462">
        <v>346.36666338027999</v>
      </c>
      <c r="AT462">
        <v>336.93016313449999</v>
      </c>
      <c r="AU462">
        <v>347.28348333739399</v>
      </c>
      <c r="AV462">
        <v>375.79472679458098</v>
      </c>
      <c r="AW462">
        <v>385.83393312549202</v>
      </c>
      <c r="AX462">
        <v>361.59261205250698</v>
      </c>
      <c r="AY462">
        <v>356.00404321664399</v>
      </c>
      <c r="AZ462">
        <v>332.610947196334</v>
      </c>
      <c r="BA462">
        <v>328.633722713797</v>
      </c>
      <c r="BB462">
        <v>321.32708542733002</v>
      </c>
      <c r="BC462">
        <v>315.54256268366902</v>
      </c>
      <c r="BD462">
        <v>318.18245189165799</v>
      </c>
      <c r="BE462">
        <v>317.306902612123</v>
      </c>
      <c r="BF462">
        <v>309.40822235119498</v>
      </c>
      <c r="BG462">
        <v>311.75680434559501</v>
      </c>
      <c r="BH462">
        <v>320.82718144916402</v>
      </c>
      <c r="BI462">
        <v>316.88053466897298</v>
      </c>
      <c r="BJ462">
        <v>315.25735010630399</v>
      </c>
      <c r="BK462">
        <v>313.65958692773199</v>
      </c>
      <c r="BL462">
        <v>309.11781662574998</v>
      </c>
      <c r="BM462">
        <v>313.450921635584</v>
      </c>
      <c r="BN462">
        <v>312.47499914929801</v>
      </c>
      <c r="BO462">
        <v>312.22736393718202</v>
      </c>
      <c r="BP462">
        <v>316.94530979946802</v>
      </c>
      <c r="BQ462">
        <v>314.48162424824898</v>
      </c>
      <c r="BR462">
        <v>317.97049545176202</v>
      </c>
      <c r="BS462">
        <v>311.16531068629399</v>
      </c>
      <c r="BT462">
        <v>328.03974588143399</v>
      </c>
      <c r="BU462">
        <v>326.33685930823702</v>
      </c>
      <c r="BV462">
        <v>317.43099266662603</v>
      </c>
      <c r="BW462">
        <v>307.97885875427102</v>
      </c>
      <c r="BX462">
        <v>302.87781091204897</v>
      </c>
      <c r="BY462">
        <v>302.071631925818</v>
      </c>
      <c r="BZ462">
        <v>304.40591985561298</v>
      </c>
      <c r="CA462">
        <v>302.29159141869201</v>
      </c>
      <c r="CB462">
        <v>298.26980197945198</v>
      </c>
      <c r="CC462">
        <v>299.082415050257</v>
      </c>
      <c r="CD462">
        <v>298.74372000703301</v>
      </c>
    </row>
    <row r="463" spans="1:82" x14ac:dyDescent="0.25">
      <c r="A463">
        <v>110.78771695594099</v>
      </c>
      <c r="B463">
        <v>305.392195388809</v>
      </c>
      <c r="C463">
        <v>304.31368030515199</v>
      </c>
      <c r="D463">
        <v>304.59229282962099</v>
      </c>
      <c r="E463">
        <v>310.908629912545</v>
      </c>
      <c r="F463">
        <v>295.56916874327197</v>
      </c>
      <c r="G463">
        <v>295.50324881590302</v>
      </c>
      <c r="H463">
        <v>295.65685398185701</v>
      </c>
      <c r="I463">
        <v>297.71902271049203</v>
      </c>
      <c r="J463">
        <v>298.65634639719298</v>
      </c>
      <c r="K463">
        <v>294.05048825369801</v>
      </c>
      <c r="L463">
        <v>302.67237340843297</v>
      </c>
      <c r="M463">
        <v>309.30872062266297</v>
      </c>
      <c r="N463">
        <v>312.98226805268501</v>
      </c>
      <c r="O463">
        <v>310.766909573877</v>
      </c>
      <c r="P463">
        <v>307.280968374689</v>
      </c>
      <c r="Q463">
        <v>313.85912225514102</v>
      </c>
      <c r="R463">
        <v>314.14429155238298</v>
      </c>
      <c r="S463">
        <v>312.25626519275198</v>
      </c>
      <c r="T463">
        <v>320.41250273832298</v>
      </c>
      <c r="U463">
        <v>310.75516054030902</v>
      </c>
      <c r="V463">
        <v>311.13638009340298</v>
      </c>
      <c r="W463">
        <v>313.06231277263203</v>
      </c>
      <c r="X463">
        <v>314.94412950601998</v>
      </c>
      <c r="Y463">
        <v>317.28373460466702</v>
      </c>
      <c r="Z463">
        <v>311.49963141263999</v>
      </c>
      <c r="AA463">
        <v>301.45968307082097</v>
      </c>
      <c r="AB463">
        <v>303.34515707659199</v>
      </c>
      <c r="AC463">
        <v>306.64463819337499</v>
      </c>
      <c r="AD463">
        <v>311.26617105633602</v>
      </c>
      <c r="AE463">
        <v>306.172479809913</v>
      </c>
      <c r="AF463">
        <v>306.21004372413802</v>
      </c>
      <c r="AG463">
        <v>318.50248733425701</v>
      </c>
      <c r="AH463">
        <v>307.14066840892002</v>
      </c>
      <c r="AI463">
        <v>317.24862873167098</v>
      </c>
      <c r="AJ463">
        <v>318.66318544501001</v>
      </c>
      <c r="AK463">
        <v>327.10351414430198</v>
      </c>
      <c r="AL463">
        <v>326.76223749158203</v>
      </c>
      <c r="AM463">
        <v>351.75016883361002</v>
      </c>
      <c r="AN463">
        <v>366.40107001408199</v>
      </c>
      <c r="AO463">
        <v>359.78848625825799</v>
      </c>
      <c r="AP463">
        <v>336.87752394862002</v>
      </c>
      <c r="AQ463">
        <v>351.499594576042</v>
      </c>
      <c r="AR463">
        <v>348.02304895323198</v>
      </c>
      <c r="AS463">
        <v>343.878423932874</v>
      </c>
      <c r="AT463">
        <v>333.95869854640802</v>
      </c>
      <c r="AU463">
        <v>346.10711614215597</v>
      </c>
      <c r="AV463">
        <v>372.85181169172</v>
      </c>
      <c r="AW463">
        <v>385.95045136545002</v>
      </c>
      <c r="AX463">
        <v>360.833878700627</v>
      </c>
      <c r="AY463">
        <v>357.64543346741999</v>
      </c>
      <c r="AZ463">
        <v>332.12053843174903</v>
      </c>
      <c r="BA463">
        <v>325.60789209242802</v>
      </c>
      <c r="BB463">
        <v>322.95737370629502</v>
      </c>
      <c r="BC463">
        <v>320.01444310719</v>
      </c>
      <c r="BD463">
        <v>316.67643020128702</v>
      </c>
      <c r="BE463">
        <v>317.51848410554601</v>
      </c>
      <c r="BF463">
        <v>307.30542143991602</v>
      </c>
      <c r="BG463">
        <v>308.65897942264502</v>
      </c>
      <c r="BH463">
        <v>315.95017072740501</v>
      </c>
      <c r="BI463">
        <v>314.18426126463402</v>
      </c>
      <c r="BJ463">
        <v>313.13646664366598</v>
      </c>
      <c r="BK463">
        <v>314.18889669488698</v>
      </c>
      <c r="BL463">
        <v>303.32812339446599</v>
      </c>
      <c r="BM463">
        <v>312.452460448034</v>
      </c>
      <c r="BN463">
        <v>312.292007353435</v>
      </c>
      <c r="BO463">
        <v>313.86790447058797</v>
      </c>
      <c r="BP463">
        <v>315.81691890511098</v>
      </c>
      <c r="BQ463">
        <v>315.36271981835</v>
      </c>
      <c r="BR463">
        <v>317.41606548830902</v>
      </c>
      <c r="BS463">
        <v>312.94952196641401</v>
      </c>
      <c r="BT463">
        <v>327.62944043443702</v>
      </c>
      <c r="BU463">
        <v>326.53334420908999</v>
      </c>
      <c r="BV463">
        <v>312.71091254580602</v>
      </c>
      <c r="BW463">
        <v>308.14082489150201</v>
      </c>
      <c r="BX463">
        <v>303.32810878349397</v>
      </c>
      <c r="BY463">
        <v>300.23844803775802</v>
      </c>
      <c r="BZ463">
        <v>303.23970242787601</v>
      </c>
      <c r="CA463">
        <v>301.05044866405899</v>
      </c>
      <c r="CB463">
        <v>295.44061179030803</v>
      </c>
      <c r="CC463">
        <v>298.331117592439</v>
      </c>
      <c r="CD463">
        <v>301.61321938535099</v>
      </c>
    </row>
    <row r="464" spans="1:82" x14ac:dyDescent="0.25">
      <c r="A464">
        <v>111.02803738317699</v>
      </c>
      <c r="B464">
        <v>307.20726299081798</v>
      </c>
      <c r="C464">
        <v>306.69663721275998</v>
      </c>
      <c r="D464">
        <v>303.99657259019801</v>
      </c>
      <c r="E464">
        <v>311.08870885713299</v>
      </c>
      <c r="F464">
        <v>297.399494933379</v>
      </c>
      <c r="G464">
        <v>296.90480976655101</v>
      </c>
      <c r="H464">
        <v>297.08059642587199</v>
      </c>
      <c r="I464">
        <v>295.65769130307001</v>
      </c>
      <c r="J464">
        <v>299.006343591411</v>
      </c>
      <c r="K464">
        <v>296.68299199372302</v>
      </c>
      <c r="L464">
        <v>305.27741621501502</v>
      </c>
      <c r="M464">
        <v>308.22538036304297</v>
      </c>
      <c r="N464">
        <v>314.140720792531</v>
      </c>
      <c r="O464">
        <v>310.95912869611197</v>
      </c>
      <c r="P464">
        <v>309.20316240484698</v>
      </c>
      <c r="Q464">
        <v>311.38821006945699</v>
      </c>
      <c r="R464">
        <v>316.08327329289301</v>
      </c>
      <c r="S464">
        <v>312.52133781387801</v>
      </c>
      <c r="T464">
        <v>319.92903772086902</v>
      </c>
      <c r="U464">
        <v>307.90347605564301</v>
      </c>
      <c r="V464">
        <v>310.44671179435102</v>
      </c>
      <c r="W464">
        <v>312.59348906124501</v>
      </c>
      <c r="X464">
        <v>311.724461797473</v>
      </c>
      <c r="Y464">
        <v>316.34252469974001</v>
      </c>
      <c r="Z464">
        <v>309.954606637344</v>
      </c>
      <c r="AA464">
        <v>299.970006326224</v>
      </c>
      <c r="AB464">
        <v>304.09265105338801</v>
      </c>
      <c r="AC464">
        <v>304.55813480442401</v>
      </c>
      <c r="AD464">
        <v>313.31599117712699</v>
      </c>
      <c r="AE464">
        <v>309.34517146321502</v>
      </c>
      <c r="AF464">
        <v>306.18134062123102</v>
      </c>
      <c r="AG464">
        <v>315.22440368992397</v>
      </c>
      <c r="AH464">
        <v>308.83024492428001</v>
      </c>
      <c r="AI464">
        <v>322.047229890724</v>
      </c>
      <c r="AJ464">
        <v>315.85884332683901</v>
      </c>
      <c r="AK464">
        <v>327.72590217348301</v>
      </c>
      <c r="AL464">
        <v>328.57530484878299</v>
      </c>
      <c r="AM464">
        <v>352.55917251248098</v>
      </c>
      <c r="AN464">
        <v>362.57894541915101</v>
      </c>
      <c r="AO464">
        <v>358.10261731818798</v>
      </c>
      <c r="AP464">
        <v>336.56147531296602</v>
      </c>
      <c r="AQ464">
        <v>350.13416926343899</v>
      </c>
      <c r="AR464">
        <v>344.45141009117702</v>
      </c>
      <c r="AS464">
        <v>342.64787072304199</v>
      </c>
      <c r="AT464">
        <v>334.63070431226799</v>
      </c>
      <c r="AU464">
        <v>345.75526266310698</v>
      </c>
      <c r="AV464">
        <v>370.19000020982003</v>
      </c>
      <c r="AW464">
        <v>383.29065002336898</v>
      </c>
      <c r="AX464">
        <v>359.03060126037701</v>
      </c>
      <c r="AY464">
        <v>351.936097243728</v>
      </c>
      <c r="AZ464">
        <v>330.97676385725998</v>
      </c>
      <c r="BA464">
        <v>326.14452694434101</v>
      </c>
      <c r="BB464">
        <v>320.24691412220898</v>
      </c>
      <c r="BC464">
        <v>318.06220250803</v>
      </c>
      <c r="BD464">
        <v>318.91864479055499</v>
      </c>
      <c r="BE464">
        <v>315.10608755696398</v>
      </c>
      <c r="BF464">
        <v>310.39833402817902</v>
      </c>
      <c r="BG464">
        <v>311.73249712219302</v>
      </c>
      <c r="BH464">
        <v>314.35573037479799</v>
      </c>
      <c r="BI464">
        <v>313.69841433175901</v>
      </c>
      <c r="BJ464">
        <v>312.15162175073601</v>
      </c>
      <c r="BK464">
        <v>315.00507820304699</v>
      </c>
      <c r="BL464">
        <v>302.65212800750601</v>
      </c>
      <c r="BM464">
        <v>313.50381222143102</v>
      </c>
      <c r="BN464">
        <v>312.36584856752</v>
      </c>
      <c r="BO464">
        <v>314.02457915590099</v>
      </c>
      <c r="BP464">
        <v>315.99773664704901</v>
      </c>
      <c r="BQ464">
        <v>316.35185276337899</v>
      </c>
      <c r="BR464">
        <v>316.47755419474998</v>
      </c>
      <c r="BS464">
        <v>313.38756793520798</v>
      </c>
      <c r="BT464">
        <v>329.30208339874702</v>
      </c>
      <c r="BU464">
        <v>325.35646809656703</v>
      </c>
      <c r="BV464">
        <v>317.47716915658202</v>
      </c>
      <c r="BW464">
        <v>308.03021191158598</v>
      </c>
      <c r="BX464">
        <v>304.27565460414701</v>
      </c>
      <c r="BY464">
        <v>303.05578458505801</v>
      </c>
      <c r="BZ464">
        <v>301.55690865060097</v>
      </c>
      <c r="CA464">
        <v>302.90949326140702</v>
      </c>
      <c r="CB464">
        <v>295.44423829455502</v>
      </c>
      <c r="CC464">
        <v>300.13540029803301</v>
      </c>
      <c r="CD464">
        <v>301.60792392253597</v>
      </c>
    </row>
    <row r="465" spans="1:82" x14ac:dyDescent="0.25">
      <c r="A465">
        <v>111.26835781041299</v>
      </c>
      <c r="B465">
        <v>306.98002474569302</v>
      </c>
      <c r="C465">
        <v>304.97329201704298</v>
      </c>
      <c r="D465">
        <v>303.89343586439702</v>
      </c>
      <c r="E465">
        <v>312.88160102473699</v>
      </c>
      <c r="F465">
        <v>299.06562417013902</v>
      </c>
      <c r="G465">
        <v>296.70186077986602</v>
      </c>
      <c r="H465">
        <v>299.06443099486597</v>
      </c>
      <c r="I465">
        <v>294.499971716235</v>
      </c>
      <c r="J465">
        <v>299.40402206204101</v>
      </c>
      <c r="K465">
        <v>300.77115458354501</v>
      </c>
      <c r="L465">
        <v>305.41792021329002</v>
      </c>
      <c r="M465">
        <v>306.62401934412401</v>
      </c>
      <c r="N465">
        <v>315.46252092713797</v>
      </c>
      <c r="O465">
        <v>311.90969365730001</v>
      </c>
      <c r="P465">
        <v>310.80150983189299</v>
      </c>
      <c r="Q465">
        <v>308.54701396989998</v>
      </c>
      <c r="R465">
        <v>315.84013200059701</v>
      </c>
      <c r="S465">
        <v>311.88528467989102</v>
      </c>
      <c r="T465">
        <v>319.261554175843</v>
      </c>
      <c r="U465">
        <v>308.071348479937</v>
      </c>
      <c r="V465">
        <v>309.31325063882298</v>
      </c>
      <c r="W465">
        <v>313.72076232433699</v>
      </c>
      <c r="X465">
        <v>312.14352413633901</v>
      </c>
      <c r="Y465">
        <v>310.29840786041098</v>
      </c>
      <c r="Z465">
        <v>308.51310214420499</v>
      </c>
      <c r="AA465">
        <v>301.08806133961599</v>
      </c>
      <c r="AB465">
        <v>300.40261701042698</v>
      </c>
      <c r="AC465">
        <v>303.56456736497199</v>
      </c>
      <c r="AD465">
        <v>316.636053006476</v>
      </c>
      <c r="AE465">
        <v>308.63787685954901</v>
      </c>
      <c r="AF465">
        <v>305.177246868434</v>
      </c>
      <c r="AG465">
        <v>312.38175468447901</v>
      </c>
      <c r="AH465">
        <v>308.88030118965997</v>
      </c>
      <c r="AI465">
        <v>321.680244010026</v>
      </c>
      <c r="AJ465">
        <v>314.92903882463997</v>
      </c>
      <c r="AK465">
        <v>327.93962122306903</v>
      </c>
      <c r="AL465">
        <v>331.35553494670398</v>
      </c>
      <c r="AM465">
        <v>356.42088783627702</v>
      </c>
      <c r="AN465">
        <v>360.20296032648702</v>
      </c>
      <c r="AO465">
        <v>354.39658736939998</v>
      </c>
      <c r="AP465">
        <v>337.86918766200802</v>
      </c>
      <c r="AQ465">
        <v>348.71244332991802</v>
      </c>
      <c r="AR465">
        <v>343.39469723539401</v>
      </c>
      <c r="AS465">
        <v>337.794794394566</v>
      </c>
      <c r="AT465">
        <v>335.80600127339198</v>
      </c>
      <c r="AU465">
        <v>342.66229436273602</v>
      </c>
      <c r="AV465">
        <v>369.63131722564401</v>
      </c>
      <c r="AW465">
        <v>379.52182437781499</v>
      </c>
      <c r="AX465">
        <v>359.79042165063203</v>
      </c>
      <c r="AY465">
        <v>346.63902862495797</v>
      </c>
      <c r="AZ465">
        <v>329.45046904414698</v>
      </c>
      <c r="BA465">
        <v>326.69205159905999</v>
      </c>
      <c r="BB465">
        <v>316.42626258340698</v>
      </c>
      <c r="BC465">
        <v>317.89260738458398</v>
      </c>
      <c r="BD465">
        <v>319.610232119567</v>
      </c>
      <c r="BE465">
        <v>315.64932557650297</v>
      </c>
      <c r="BF465">
        <v>313.24488101135597</v>
      </c>
      <c r="BG465">
        <v>313.96546183137599</v>
      </c>
      <c r="BH465">
        <v>310.65018008299899</v>
      </c>
      <c r="BI465">
        <v>314.34300104738497</v>
      </c>
      <c r="BJ465">
        <v>313.90287779617898</v>
      </c>
      <c r="BK465">
        <v>314.82449198605599</v>
      </c>
      <c r="BL465">
        <v>303.724758965646</v>
      </c>
      <c r="BM465">
        <v>312.15042021928502</v>
      </c>
      <c r="BN465">
        <v>315.55558399633901</v>
      </c>
      <c r="BO465">
        <v>314.78434189727301</v>
      </c>
      <c r="BP465">
        <v>314.18977629963001</v>
      </c>
      <c r="BQ465">
        <v>316.93972810793599</v>
      </c>
      <c r="BR465">
        <v>312.53160554964097</v>
      </c>
      <c r="BS465">
        <v>314.19397102961699</v>
      </c>
      <c r="BT465">
        <v>329.74147211183401</v>
      </c>
      <c r="BU465">
        <v>320.42384715235102</v>
      </c>
      <c r="BV465">
        <v>318.90916366430002</v>
      </c>
      <c r="BW465">
        <v>310.46344625315101</v>
      </c>
      <c r="BX465">
        <v>303.52111497036202</v>
      </c>
      <c r="BY465">
        <v>302.652650066094</v>
      </c>
      <c r="BZ465">
        <v>300.315549233056</v>
      </c>
      <c r="CA465">
        <v>302.72404631826902</v>
      </c>
      <c r="CB465">
        <v>295.122711113587</v>
      </c>
      <c r="CC465">
        <v>301.15403083882399</v>
      </c>
      <c r="CD465">
        <v>299.045270012917</v>
      </c>
    </row>
    <row r="466" spans="1:82" x14ac:dyDescent="0.25">
      <c r="A466">
        <v>111.50867823765</v>
      </c>
      <c r="B466">
        <v>304.54862359829599</v>
      </c>
      <c r="C466">
        <v>306.86639090847802</v>
      </c>
      <c r="D466">
        <v>305.58746817419501</v>
      </c>
      <c r="E466">
        <v>314.03770543644902</v>
      </c>
      <c r="F466">
        <v>300.43418805254601</v>
      </c>
      <c r="G466">
        <v>296.03394919737099</v>
      </c>
      <c r="H466">
        <v>298.55027471076897</v>
      </c>
      <c r="I466">
        <v>297.41001827049701</v>
      </c>
      <c r="J466">
        <v>300.08805818426498</v>
      </c>
      <c r="K466">
        <v>299.22814204617998</v>
      </c>
      <c r="L466">
        <v>304.70973092932797</v>
      </c>
      <c r="M466">
        <v>306.50706841426199</v>
      </c>
      <c r="N466">
        <v>314.568931875565</v>
      </c>
      <c r="O466">
        <v>311.11281559385901</v>
      </c>
      <c r="P466">
        <v>307.68192430876201</v>
      </c>
      <c r="Q466">
        <v>307.58924379767302</v>
      </c>
      <c r="R466">
        <v>314.13739740200998</v>
      </c>
      <c r="S466">
        <v>310.30555462155399</v>
      </c>
      <c r="T466">
        <v>320.74658889815902</v>
      </c>
      <c r="U466">
        <v>307.52965338046698</v>
      </c>
      <c r="V466">
        <v>310.43468722467202</v>
      </c>
      <c r="W466">
        <v>315.55367241697599</v>
      </c>
      <c r="X466">
        <v>311.27913938298599</v>
      </c>
      <c r="Y466">
        <v>307.45886621147503</v>
      </c>
      <c r="Z466">
        <v>309.49489901340502</v>
      </c>
      <c r="AA466">
        <v>304.61723246413698</v>
      </c>
      <c r="AB466">
        <v>300.73779556527501</v>
      </c>
      <c r="AC466">
        <v>305.47295487869201</v>
      </c>
      <c r="AD466">
        <v>316.413480135584</v>
      </c>
      <c r="AE466">
        <v>311.239599127242</v>
      </c>
      <c r="AF466">
        <v>303.66229339767398</v>
      </c>
      <c r="AG466">
        <v>309.50779763061001</v>
      </c>
      <c r="AH466">
        <v>308.70684275875499</v>
      </c>
      <c r="AI466">
        <v>322.18711632924601</v>
      </c>
      <c r="AJ466">
        <v>313.95195138897401</v>
      </c>
      <c r="AK466">
        <v>326.579723933374</v>
      </c>
      <c r="AL466">
        <v>332.64681731401703</v>
      </c>
      <c r="AM466">
        <v>354.37024591330999</v>
      </c>
      <c r="AN466">
        <v>357.023982164703</v>
      </c>
      <c r="AO466">
        <v>352.01524798153599</v>
      </c>
      <c r="AP466">
        <v>337.76420338226097</v>
      </c>
      <c r="AQ466">
        <v>349.98833787942198</v>
      </c>
      <c r="AR466">
        <v>341.75858315083701</v>
      </c>
      <c r="AS466">
        <v>335.11534688960302</v>
      </c>
      <c r="AT466">
        <v>336.04538347382299</v>
      </c>
      <c r="AU466">
        <v>341.27360789978599</v>
      </c>
      <c r="AV466">
        <v>369.77163924810998</v>
      </c>
      <c r="AW466">
        <v>376.36246038448701</v>
      </c>
      <c r="AX466">
        <v>359.19930645181603</v>
      </c>
      <c r="AY466">
        <v>345.076734371969</v>
      </c>
      <c r="AZ466">
        <v>328.57846800360801</v>
      </c>
      <c r="BA466">
        <v>326.42679094649299</v>
      </c>
      <c r="BB466">
        <v>316.22891342301</v>
      </c>
      <c r="BC466">
        <v>317.69954461674502</v>
      </c>
      <c r="BD466">
        <v>315.84140958146799</v>
      </c>
      <c r="BE466">
        <v>315.91266585362501</v>
      </c>
      <c r="BF466">
        <v>313.990143253947</v>
      </c>
      <c r="BG466">
        <v>316.44844399771398</v>
      </c>
      <c r="BH466">
        <v>312.33146888044701</v>
      </c>
      <c r="BI466">
        <v>313.05128525337102</v>
      </c>
      <c r="BJ466">
        <v>315.53026480766101</v>
      </c>
      <c r="BK466">
        <v>316.012448399449</v>
      </c>
      <c r="BL466">
        <v>305.07560776585598</v>
      </c>
      <c r="BM466">
        <v>309.43652119348002</v>
      </c>
      <c r="BN466">
        <v>314.37212398203599</v>
      </c>
      <c r="BO466">
        <v>315.41497447079399</v>
      </c>
      <c r="BP466">
        <v>315.270917091858</v>
      </c>
      <c r="BQ466">
        <v>317.66461220856098</v>
      </c>
      <c r="BR466">
        <v>310.93387442674998</v>
      </c>
      <c r="BS466">
        <v>315.75680701675498</v>
      </c>
      <c r="BT466">
        <v>331.33424424179901</v>
      </c>
      <c r="BU466">
        <v>319.62445638088502</v>
      </c>
      <c r="BV466">
        <v>316.24297133943401</v>
      </c>
      <c r="BW466">
        <v>314.03721939273998</v>
      </c>
      <c r="BX466">
        <v>304.901246527323</v>
      </c>
      <c r="BY466">
        <v>303.32954293494498</v>
      </c>
      <c r="BZ466">
        <v>298.61790454721398</v>
      </c>
      <c r="CA466">
        <v>302.29486973809998</v>
      </c>
      <c r="CB466">
        <v>295.09049115436898</v>
      </c>
      <c r="CC466">
        <v>302.899457406213</v>
      </c>
      <c r="CD466">
        <v>297.44711421830198</v>
      </c>
    </row>
    <row r="467" spans="1:82" x14ac:dyDescent="0.25">
      <c r="A467">
        <v>111.748998664886</v>
      </c>
      <c r="B467">
        <v>301.77357840558199</v>
      </c>
      <c r="C467">
        <v>307.596894712503</v>
      </c>
      <c r="D467">
        <v>303.14133108316298</v>
      </c>
      <c r="E467">
        <v>311.652154417345</v>
      </c>
      <c r="F467">
        <v>300.76989809172397</v>
      </c>
      <c r="G467">
        <v>294.428699779385</v>
      </c>
      <c r="H467">
        <v>299.54251084941501</v>
      </c>
      <c r="I467">
        <v>300.51948838385601</v>
      </c>
      <c r="J467">
        <v>299.45139107339202</v>
      </c>
      <c r="K467">
        <v>297.49789499538502</v>
      </c>
      <c r="L467">
        <v>306.00313341262301</v>
      </c>
      <c r="M467">
        <v>306.58584620850303</v>
      </c>
      <c r="N467">
        <v>314.74119858792</v>
      </c>
      <c r="O467">
        <v>309.782414241163</v>
      </c>
      <c r="P467">
        <v>304.07837996067298</v>
      </c>
      <c r="Q467">
        <v>308.928144794373</v>
      </c>
      <c r="R467">
        <v>312.51156757883302</v>
      </c>
      <c r="S467">
        <v>309.69075563664597</v>
      </c>
      <c r="T467">
        <v>317.11475683029897</v>
      </c>
      <c r="U467">
        <v>309.38826376349903</v>
      </c>
      <c r="V467">
        <v>311.485905841781</v>
      </c>
      <c r="W467">
        <v>314.70088148175603</v>
      </c>
      <c r="X467">
        <v>309.285963838057</v>
      </c>
      <c r="Y467">
        <v>306.63623733220498</v>
      </c>
      <c r="Z467">
        <v>309.85793524192798</v>
      </c>
      <c r="AA467">
        <v>307.08508216109698</v>
      </c>
      <c r="AB467">
        <v>299.65445139123</v>
      </c>
      <c r="AC467">
        <v>304.50697970101999</v>
      </c>
      <c r="AD467">
        <v>315.840893279971</v>
      </c>
      <c r="AE467">
        <v>313.08937907946301</v>
      </c>
      <c r="AF467">
        <v>302.914408240998</v>
      </c>
      <c r="AG467">
        <v>308.20866275116202</v>
      </c>
      <c r="AH467">
        <v>309.539325000448</v>
      </c>
      <c r="AI467">
        <v>323.10719392447999</v>
      </c>
      <c r="AJ467">
        <v>311.27423932234598</v>
      </c>
      <c r="AK467">
        <v>324.490631794823</v>
      </c>
      <c r="AL467">
        <v>332.46712589899403</v>
      </c>
      <c r="AM467">
        <v>351.64330373868802</v>
      </c>
      <c r="AN467">
        <v>353.96955720513603</v>
      </c>
      <c r="AO467">
        <v>349.88545429945498</v>
      </c>
      <c r="AP467">
        <v>337.97326624951199</v>
      </c>
      <c r="AQ467">
        <v>352.96952387245801</v>
      </c>
      <c r="AR467">
        <v>339.52127113091302</v>
      </c>
      <c r="AS467">
        <v>332.92872266397097</v>
      </c>
      <c r="AT467">
        <v>337.26974625181202</v>
      </c>
      <c r="AU467">
        <v>341.118872904017</v>
      </c>
      <c r="AV467">
        <v>372.48984833290501</v>
      </c>
      <c r="AW467">
        <v>374.12290288308401</v>
      </c>
      <c r="AX467">
        <v>360.63386936075199</v>
      </c>
      <c r="AY467">
        <v>344.551241106823</v>
      </c>
      <c r="AZ467">
        <v>328.79791492481002</v>
      </c>
      <c r="BA467">
        <v>326.077820577247</v>
      </c>
      <c r="BB467">
        <v>316.04546103669799</v>
      </c>
      <c r="BC467">
        <v>317.99124098791299</v>
      </c>
      <c r="BD467">
        <v>313.88213621779801</v>
      </c>
      <c r="BE467">
        <v>315.62020926257202</v>
      </c>
      <c r="BF467">
        <v>315.608776971922</v>
      </c>
      <c r="BG467">
        <v>318.81611110355698</v>
      </c>
      <c r="BH467">
        <v>312.34970421516101</v>
      </c>
      <c r="BI467">
        <v>312.33633418124498</v>
      </c>
      <c r="BJ467">
        <v>313.78753849463197</v>
      </c>
      <c r="BK467">
        <v>316.23102190323198</v>
      </c>
      <c r="BL467">
        <v>304.96745708715099</v>
      </c>
      <c r="BM467">
        <v>308.26790419580402</v>
      </c>
      <c r="BN467">
        <v>313.01390866620102</v>
      </c>
      <c r="BO467">
        <v>315.75660345376502</v>
      </c>
      <c r="BP467">
        <v>316.99431293038901</v>
      </c>
      <c r="BQ467">
        <v>317.20680503601102</v>
      </c>
      <c r="BR467">
        <v>310.46845357556202</v>
      </c>
      <c r="BS467">
        <v>318.11446739287197</v>
      </c>
      <c r="BT467">
        <v>330.650658051785</v>
      </c>
      <c r="BU467">
        <v>318.42129545985603</v>
      </c>
      <c r="BV467">
        <v>315.68967266855401</v>
      </c>
      <c r="BW467">
        <v>315.39563635508</v>
      </c>
      <c r="BX467">
        <v>305.708439471399</v>
      </c>
      <c r="BY467">
        <v>303.73683801221199</v>
      </c>
      <c r="BZ467">
        <v>299.34702183136397</v>
      </c>
      <c r="CA467">
        <v>303.61954720958602</v>
      </c>
      <c r="CB467">
        <v>297.34888331521398</v>
      </c>
      <c r="CC467">
        <v>304.16850303148198</v>
      </c>
      <c r="CD467">
        <v>298.23931822234601</v>
      </c>
    </row>
    <row r="468" spans="1:82" x14ac:dyDescent="0.25">
      <c r="A468">
        <v>111.989319092122</v>
      </c>
      <c r="B468">
        <v>298.838899789886</v>
      </c>
      <c r="C468">
        <v>309.40169238511498</v>
      </c>
      <c r="D468">
        <v>300.10019331508698</v>
      </c>
      <c r="E468">
        <v>309.59894722997302</v>
      </c>
      <c r="F468">
        <v>301.14302808743901</v>
      </c>
      <c r="G468">
        <v>292.689052204495</v>
      </c>
      <c r="H468">
        <v>301.41708411541498</v>
      </c>
      <c r="I468">
        <v>301.94019929787999</v>
      </c>
      <c r="J468">
        <v>299.26719813732001</v>
      </c>
      <c r="K468">
        <v>297.91383174275398</v>
      </c>
      <c r="L468">
        <v>306.94005386757402</v>
      </c>
      <c r="M468">
        <v>305.96931656241998</v>
      </c>
      <c r="N468">
        <v>313.04757086429697</v>
      </c>
      <c r="O468">
        <v>309.406189437227</v>
      </c>
      <c r="P468">
        <v>303.98155517675502</v>
      </c>
      <c r="Q468">
        <v>308.88744892189197</v>
      </c>
      <c r="R468">
        <v>312.32591194367598</v>
      </c>
      <c r="S468">
        <v>307.68956753333799</v>
      </c>
      <c r="T468">
        <v>313.33896428312698</v>
      </c>
      <c r="U468">
        <v>310.65516288881099</v>
      </c>
      <c r="V468">
        <v>312.04773216467203</v>
      </c>
      <c r="W468">
        <v>312.09996735909698</v>
      </c>
      <c r="X468">
        <v>308.52300549500399</v>
      </c>
      <c r="Y468">
        <v>307.98607943449798</v>
      </c>
      <c r="Z468">
        <v>309.379310173921</v>
      </c>
      <c r="AA468">
        <v>306.08887198438703</v>
      </c>
      <c r="AB468">
        <v>299.56080074708098</v>
      </c>
      <c r="AC468">
        <v>301.811992915198</v>
      </c>
      <c r="AD468">
        <v>315.10100135390002</v>
      </c>
      <c r="AE468">
        <v>314.281284302931</v>
      </c>
      <c r="AF468">
        <v>304.13485226141898</v>
      </c>
      <c r="AG468">
        <v>307.91119060847598</v>
      </c>
      <c r="AH468">
        <v>311.74785051890399</v>
      </c>
      <c r="AI468">
        <v>322.938464581669</v>
      </c>
      <c r="AJ468">
        <v>311.39774826958001</v>
      </c>
      <c r="AK468">
        <v>323.32382849688003</v>
      </c>
      <c r="AL468">
        <v>333.39630534150001</v>
      </c>
      <c r="AM468">
        <v>349.81627327742302</v>
      </c>
      <c r="AN468">
        <v>352.60773277889302</v>
      </c>
      <c r="AO468">
        <v>346.69278907161402</v>
      </c>
      <c r="AP468">
        <v>335.75541209834699</v>
      </c>
      <c r="AQ468">
        <v>353.98940927300703</v>
      </c>
      <c r="AR468">
        <v>338.34848811999501</v>
      </c>
      <c r="AS468">
        <v>332.116377912085</v>
      </c>
      <c r="AT468">
        <v>338.08684863302199</v>
      </c>
      <c r="AU468">
        <v>340.341780156065</v>
      </c>
      <c r="AV468">
        <v>374.87844565006901</v>
      </c>
      <c r="AW468">
        <v>373.37470609484899</v>
      </c>
      <c r="AX468">
        <v>363.12193349255102</v>
      </c>
      <c r="AY468">
        <v>342.89209143631098</v>
      </c>
      <c r="AZ468">
        <v>327.885853640383</v>
      </c>
      <c r="BA468">
        <v>323.987097676632</v>
      </c>
      <c r="BB468">
        <v>313.96720269104998</v>
      </c>
      <c r="BC468">
        <v>317.124337360997</v>
      </c>
      <c r="BD468">
        <v>311.18848223293099</v>
      </c>
      <c r="BE468">
        <v>313.48368150021201</v>
      </c>
      <c r="BF468">
        <v>317.27356191984597</v>
      </c>
      <c r="BG468">
        <v>319.36394120636299</v>
      </c>
      <c r="BH468">
        <v>314.09115128008102</v>
      </c>
      <c r="BI468">
        <v>313.045770820705</v>
      </c>
      <c r="BJ468">
        <v>312.63667904122201</v>
      </c>
      <c r="BK468">
        <v>315.69891547343599</v>
      </c>
      <c r="BL468">
        <v>304.87477364799503</v>
      </c>
      <c r="BM468">
        <v>307.815588175161</v>
      </c>
      <c r="BN468">
        <v>312.32972365073601</v>
      </c>
      <c r="BO468">
        <v>316.14471182220598</v>
      </c>
      <c r="BP468">
        <v>319.22723247407703</v>
      </c>
      <c r="BQ468">
        <v>316.46933429888003</v>
      </c>
      <c r="BR468">
        <v>307.80329936629602</v>
      </c>
      <c r="BS468">
        <v>320.60359927516203</v>
      </c>
      <c r="BT468">
        <v>328.491500790945</v>
      </c>
      <c r="BU468">
        <v>315.71203466182902</v>
      </c>
      <c r="BV468">
        <v>314.42315129681901</v>
      </c>
      <c r="BW468">
        <v>313.16910296976101</v>
      </c>
      <c r="BX468">
        <v>306.06422064274602</v>
      </c>
      <c r="BY468">
        <v>304.60063170979498</v>
      </c>
      <c r="BZ468">
        <v>301.45789085764397</v>
      </c>
      <c r="CA468">
        <v>305.38110881863003</v>
      </c>
      <c r="CB468">
        <v>299.28703921325399</v>
      </c>
      <c r="CC468">
        <v>304.81328746904097</v>
      </c>
      <c r="CD468">
        <v>299.23012811897303</v>
      </c>
    </row>
    <row r="469" spans="1:82" x14ac:dyDescent="0.25">
      <c r="A469">
        <v>112.229639519359</v>
      </c>
      <c r="B469">
        <v>298.19204352334901</v>
      </c>
      <c r="C469">
        <v>311.35177203201198</v>
      </c>
      <c r="D469">
        <v>301.657833543668</v>
      </c>
      <c r="E469">
        <v>308.02299883643599</v>
      </c>
      <c r="F469">
        <v>302.13854982890899</v>
      </c>
      <c r="G469">
        <v>293.14949364352799</v>
      </c>
      <c r="H469">
        <v>300.04948716178097</v>
      </c>
      <c r="I469">
        <v>302.43952440091999</v>
      </c>
      <c r="J469">
        <v>301.14157703741802</v>
      </c>
      <c r="K469">
        <v>297.821987080425</v>
      </c>
      <c r="L469">
        <v>307.01693068479301</v>
      </c>
      <c r="M469">
        <v>307.15696027318398</v>
      </c>
      <c r="N469">
        <v>311.52414792629401</v>
      </c>
      <c r="O469">
        <v>309.237182535231</v>
      </c>
      <c r="P469">
        <v>306.273040449051</v>
      </c>
      <c r="Q469">
        <v>307.23160918067498</v>
      </c>
      <c r="R469">
        <v>313.00183351919998</v>
      </c>
      <c r="S469">
        <v>308.32319737895801</v>
      </c>
      <c r="T469">
        <v>310.37972986399001</v>
      </c>
      <c r="U469">
        <v>311.03773372568202</v>
      </c>
      <c r="V469">
        <v>310.34341824515099</v>
      </c>
      <c r="W469">
        <v>310.17228478145603</v>
      </c>
      <c r="X469">
        <v>309.52482790747803</v>
      </c>
      <c r="Y469">
        <v>310.25909293082998</v>
      </c>
      <c r="Z469">
        <v>307.33174172887999</v>
      </c>
      <c r="AA469">
        <v>305.11562460616102</v>
      </c>
      <c r="AB469">
        <v>298.81024538548797</v>
      </c>
      <c r="AC469">
        <v>303.44270071839202</v>
      </c>
      <c r="AD469">
        <v>314.26472172214</v>
      </c>
      <c r="AE469">
        <v>314.67673006345001</v>
      </c>
      <c r="AF469">
        <v>305.84900403873201</v>
      </c>
      <c r="AG469">
        <v>305.57656109686701</v>
      </c>
      <c r="AH469">
        <v>310.53544051848303</v>
      </c>
      <c r="AI469">
        <v>321.52165618315098</v>
      </c>
      <c r="AJ469">
        <v>312.18527636924398</v>
      </c>
      <c r="AK469">
        <v>324.34261345029199</v>
      </c>
      <c r="AL469">
        <v>334.70098511161598</v>
      </c>
      <c r="AM469">
        <v>349.47959363682298</v>
      </c>
      <c r="AN469">
        <v>351.63379375874098</v>
      </c>
      <c r="AO469">
        <v>343.27531417894602</v>
      </c>
      <c r="AP469">
        <v>335.95068316470702</v>
      </c>
      <c r="AQ469">
        <v>352.5245254161</v>
      </c>
      <c r="AR469">
        <v>338.87636894069198</v>
      </c>
      <c r="AS469">
        <v>333.94681782515698</v>
      </c>
      <c r="AT469">
        <v>341.13201469541002</v>
      </c>
      <c r="AU469">
        <v>340.440151017294</v>
      </c>
      <c r="AV469">
        <v>374.58138867227001</v>
      </c>
      <c r="AW469">
        <v>375.25186801905301</v>
      </c>
      <c r="AX469">
        <v>361.02026345280001</v>
      </c>
      <c r="AY469">
        <v>341.33701894554798</v>
      </c>
      <c r="AZ469">
        <v>325.13323977739901</v>
      </c>
      <c r="BA469">
        <v>321.90879965155301</v>
      </c>
      <c r="BB469">
        <v>311.22727155456897</v>
      </c>
      <c r="BC469">
        <v>314.91895911901202</v>
      </c>
      <c r="BD469">
        <v>309.55297257449701</v>
      </c>
      <c r="BE469">
        <v>310.67027982648801</v>
      </c>
      <c r="BF469">
        <v>316.33871042998499</v>
      </c>
      <c r="BG469">
        <v>321.48932219667103</v>
      </c>
      <c r="BH469">
        <v>318.39325255082298</v>
      </c>
      <c r="BI469">
        <v>313.91875988631</v>
      </c>
      <c r="BJ469">
        <v>313.384701191109</v>
      </c>
      <c r="BK469">
        <v>312.480771495721</v>
      </c>
      <c r="BL469">
        <v>306.06804525721998</v>
      </c>
      <c r="BM469">
        <v>309.68827119947503</v>
      </c>
      <c r="BN469">
        <v>311.38033948861198</v>
      </c>
      <c r="BO469">
        <v>314.83598035692103</v>
      </c>
      <c r="BP469">
        <v>319.38605608397302</v>
      </c>
      <c r="BQ469">
        <v>314.62724624113798</v>
      </c>
      <c r="BR469">
        <v>306.04601213214403</v>
      </c>
      <c r="BS469">
        <v>320.93307833989201</v>
      </c>
      <c r="BT469">
        <v>327.295914004932</v>
      </c>
      <c r="BU469">
        <v>313.46596041144102</v>
      </c>
      <c r="BV469">
        <v>312.73566087562301</v>
      </c>
      <c r="BW469">
        <v>310.61208762172799</v>
      </c>
      <c r="BX469">
        <v>304.64086194558701</v>
      </c>
      <c r="BY469">
        <v>305.91165340525902</v>
      </c>
      <c r="BZ469">
        <v>302.87644429781301</v>
      </c>
      <c r="CA469">
        <v>306.32737630127701</v>
      </c>
      <c r="CB469">
        <v>299.51466723807903</v>
      </c>
      <c r="CC469">
        <v>306.154559891806</v>
      </c>
      <c r="CD469">
        <v>300.32517187814801</v>
      </c>
    </row>
    <row r="470" spans="1:82" x14ac:dyDescent="0.25">
      <c r="A470">
        <v>112.469959946595</v>
      </c>
      <c r="B470">
        <v>298.08927983076899</v>
      </c>
      <c r="C470">
        <v>313.75740737888901</v>
      </c>
      <c r="D470">
        <v>305.40358770433699</v>
      </c>
      <c r="E470">
        <v>305.96220948324998</v>
      </c>
      <c r="F470">
        <v>302.61752038668698</v>
      </c>
      <c r="G470">
        <v>296.35427094500102</v>
      </c>
      <c r="H470">
        <v>297.75700107135401</v>
      </c>
      <c r="I470">
        <v>305.19340741391801</v>
      </c>
      <c r="J470">
        <v>303.75387522342902</v>
      </c>
      <c r="K470">
        <v>298.90331030247</v>
      </c>
      <c r="L470">
        <v>308.33220988314298</v>
      </c>
      <c r="M470">
        <v>308.94348585927099</v>
      </c>
      <c r="N470">
        <v>310.89823989246599</v>
      </c>
      <c r="O470">
        <v>309.36138004808902</v>
      </c>
      <c r="P470">
        <v>306.67702989408502</v>
      </c>
      <c r="Q470">
        <v>308.05877316240202</v>
      </c>
      <c r="R470">
        <v>313.47674926053702</v>
      </c>
      <c r="S470">
        <v>309.95796340322897</v>
      </c>
      <c r="T470">
        <v>309.74627132155098</v>
      </c>
      <c r="U470">
        <v>312.97437852044101</v>
      </c>
      <c r="V470">
        <v>310.28242737091699</v>
      </c>
      <c r="W470">
        <v>310.55891489805401</v>
      </c>
      <c r="X470">
        <v>310.88808039837897</v>
      </c>
      <c r="Y470">
        <v>310.71931253328103</v>
      </c>
      <c r="Z470">
        <v>307.42871491650402</v>
      </c>
      <c r="AA470">
        <v>306.54663563606903</v>
      </c>
      <c r="AB470">
        <v>297.23997242991999</v>
      </c>
      <c r="AC470">
        <v>304.847248462457</v>
      </c>
      <c r="AD470">
        <v>314.53446749194302</v>
      </c>
      <c r="AE470">
        <v>314.90340980995302</v>
      </c>
      <c r="AF470">
        <v>306.14030624718902</v>
      </c>
      <c r="AG470">
        <v>303.99093096967198</v>
      </c>
      <c r="AH470">
        <v>308.25675744717302</v>
      </c>
      <c r="AI470">
        <v>321.811114414896</v>
      </c>
      <c r="AJ470">
        <v>311.29922691403601</v>
      </c>
      <c r="AK470">
        <v>324.115255092697</v>
      </c>
      <c r="AL470">
        <v>338.30345671758602</v>
      </c>
      <c r="AM470">
        <v>350.02847683037999</v>
      </c>
      <c r="AN470">
        <v>349.27270654423899</v>
      </c>
      <c r="AO470">
        <v>341.87734182609199</v>
      </c>
      <c r="AP470">
        <v>337.03222571804298</v>
      </c>
      <c r="AQ470">
        <v>350.98931921324998</v>
      </c>
      <c r="AR470">
        <v>338.14547198240899</v>
      </c>
      <c r="AS470">
        <v>335.60038004365498</v>
      </c>
      <c r="AT470">
        <v>342.36829542969701</v>
      </c>
      <c r="AU470">
        <v>339.26815784942301</v>
      </c>
      <c r="AV470">
        <v>375.99697812336501</v>
      </c>
      <c r="AW470">
        <v>374.66211295839901</v>
      </c>
      <c r="AX470">
        <v>357.41087822562298</v>
      </c>
      <c r="AY470">
        <v>338.78160271271099</v>
      </c>
      <c r="AZ470">
        <v>322.621342944091</v>
      </c>
      <c r="BA470">
        <v>322.58603340704599</v>
      </c>
      <c r="BB470">
        <v>311.53770705037698</v>
      </c>
      <c r="BC470">
        <v>312.56689144670401</v>
      </c>
      <c r="BD470">
        <v>310.817786695081</v>
      </c>
      <c r="BE470">
        <v>310.84773261285898</v>
      </c>
      <c r="BF470">
        <v>316.82708638513799</v>
      </c>
      <c r="BG470">
        <v>322.416006755034</v>
      </c>
      <c r="BH470">
        <v>319.55168884178698</v>
      </c>
      <c r="BI470">
        <v>314.04739473356398</v>
      </c>
      <c r="BJ470">
        <v>313.70113822235902</v>
      </c>
      <c r="BK470">
        <v>308.89620728655399</v>
      </c>
      <c r="BL470">
        <v>307.82517226703601</v>
      </c>
      <c r="BM470">
        <v>311.80828061338502</v>
      </c>
      <c r="BN470">
        <v>310.51322830871101</v>
      </c>
      <c r="BO470">
        <v>315.00938133557798</v>
      </c>
      <c r="BP470">
        <v>319.27711592750802</v>
      </c>
      <c r="BQ470">
        <v>312.41430128118998</v>
      </c>
      <c r="BR470">
        <v>307.07109127663801</v>
      </c>
      <c r="BS470">
        <v>321.444813731387</v>
      </c>
      <c r="BT470">
        <v>325.93877675695398</v>
      </c>
      <c r="BU470">
        <v>313.81050325348298</v>
      </c>
      <c r="BV470">
        <v>314.83838129990602</v>
      </c>
      <c r="BW470">
        <v>309.542596390602</v>
      </c>
      <c r="BX470">
        <v>301.22563450852198</v>
      </c>
      <c r="BY470">
        <v>306.62304962061199</v>
      </c>
      <c r="BZ470">
        <v>302.51530839646199</v>
      </c>
      <c r="CA470">
        <v>306.94926855894897</v>
      </c>
      <c r="CB470">
        <v>301.92185461366302</v>
      </c>
      <c r="CC470">
        <v>306.41370551862798</v>
      </c>
      <c r="CD470">
        <v>302.45957467126601</v>
      </c>
    </row>
    <row r="471" spans="1:82" x14ac:dyDescent="0.25">
      <c r="A471">
        <v>112.710280373831</v>
      </c>
      <c r="B471">
        <v>296.56657140874199</v>
      </c>
      <c r="C471">
        <v>313.92868177698102</v>
      </c>
      <c r="D471">
        <v>307.63268074764898</v>
      </c>
      <c r="E471">
        <v>302.07794247672598</v>
      </c>
      <c r="F471">
        <v>301.206367708671</v>
      </c>
      <c r="G471">
        <v>296.95686995918402</v>
      </c>
      <c r="H471">
        <v>298.07763064329401</v>
      </c>
      <c r="I471">
        <v>305.392737187796</v>
      </c>
      <c r="J471">
        <v>301.94550822357797</v>
      </c>
      <c r="K471">
        <v>301.03670125401101</v>
      </c>
      <c r="L471">
        <v>307.03339802221501</v>
      </c>
      <c r="M471">
        <v>311.00551664206603</v>
      </c>
      <c r="N471">
        <v>306.85487571633001</v>
      </c>
      <c r="O471">
        <v>307.61059173640001</v>
      </c>
      <c r="P471">
        <v>307.40081917454398</v>
      </c>
      <c r="Q471">
        <v>309.65403340865299</v>
      </c>
      <c r="R471">
        <v>313.027809391706</v>
      </c>
      <c r="S471">
        <v>307.63396739861702</v>
      </c>
      <c r="T471">
        <v>309.13532424504098</v>
      </c>
      <c r="U471">
        <v>313.339704836838</v>
      </c>
      <c r="V471">
        <v>310.45539483321897</v>
      </c>
      <c r="W471">
        <v>312.31753409355099</v>
      </c>
      <c r="X471">
        <v>309.12724099711602</v>
      </c>
      <c r="Y471">
        <v>310.27452418713301</v>
      </c>
      <c r="Z471">
        <v>311.03768703043102</v>
      </c>
      <c r="AA471">
        <v>307.55988934055802</v>
      </c>
      <c r="AB471">
        <v>297.46064404845998</v>
      </c>
      <c r="AC471">
        <v>301.28505861812602</v>
      </c>
      <c r="AD471">
        <v>314.054909450899</v>
      </c>
      <c r="AE471">
        <v>311.070085591149</v>
      </c>
      <c r="AF471">
        <v>304.63556227492001</v>
      </c>
      <c r="AG471">
        <v>306.02859831024199</v>
      </c>
      <c r="AH471">
        <v>306.83750957423001</v>
      </c>
      <c r="AI471">
        <v>321.35889109343901</v>
      </c>
      <c r="AJ471">
        <v>310.96110323509703</v>
      </c>
      <c r="AK471">
        <v>322.97918110807001</v>
      </c>
      <c r="AL471">
        <v>339.44342552820098</v>
      </c>
      <c r="AM471">
        <v>349.591872730869</v>
      </c>
      <c r="AN471">
        <v>347.656435058856</v>
      </c>
      <c r="AO471">
        <v>341.99553180103698</v>
      </c>
      <c r="AP471">
        <v>335.96837001922597</v>
      </c>
      <c r="AQ471">
        <v>348.32686865547902</v>
      </c>
      <c r="AR471">
        <v>337.974659114806</v>
      </c>
      <c r="AS471">
        <v>336.63367568387798</v>
      </c>
      <c r="AT471">
        <v>343.16952886082697</v>
      </c>
      <c r="AU471">
        <v>340.69932275255798</v>
      </c>
      <c r="AV471">
        <v>377.745684117103</v>
      </c>
      <c r="AW471">
        <v>373.90654927152002</v>
      </c>
      <c r="AX471">
        <v>355.643389306475</v>
      </c>
      <c r="AY471">
        <v>338.07582690555802</v>
      </c>
      <c r="AZ471">
        <v>321.10568576113798</v>
      </c>
      <c r="BA471">
        <v>323.127903615641</v>
      </c>
      <c r="BB471">
        <v>312.69671443941502</v>
      </c>
      <c r="BC471">
        <v>313.32146559054002</v>
      </c>
      <c r="BD471">
        <v>307.18435934721299</v>
      </c>
      <c r="BE471">
        <v>309.93313943026601</v>
      </c>
      <c r="BF471">
        <v>318.00268062147097</v>
      </c>
      <c r="BG471">
        <v>319.67342695102298</v>
      </c>
      <c r="BH471">
        <v>319.76782829069299</v>
      </c>
      <c r="BI471">
        <v>316.29399299880299</v>
      </c>
      <c r="BJ471">
        <v>314.37471539660299</v>
      </c>
      <c r="BK471">
        <v>307.098765884236</v>
      </c>
      <c r="BL471">
        <v>309.77233973070997</v>
      </c>
      <c r="BM471">
        <v>309.43815885594802</v>
      </c>
      <c r="BN471">
        <v>307.67693013631703</v>
      </c>
      <c r="BO471">
        <v>317.54788124176901</v>
      </c>
      <c r="BP471">
        <v>318.57449736902498</v>
      </c>
      <c r="BQ471">
        <v>310.40717589389101</v>
      </c>
      <c r="BR471">
        <v>309.38824305766798</v>
      </c>
      <c r="BS471">
        <v>321.25423975021999</v>
      </c>
      <c r="BT471">
        <v>325.40377903758798</v>
      </c>
      <c r="BU471">
        <v>313.78095293644998</v>
      </c>
      <c r="BV471">
        <v>314.64603996014199</v>
      </c>
      <c r="BW471">
        <v>306.61406712875902</v>
      </c>
      <c r="BX471">
        <v>298.225115953174</v>
      </c>
      <c r="BY471">
        <v>307.95597735587398</v>
      </c>
      <c r="BZ471">
        <v>302.58804883737099</v>
      </c>
      <c r="CA471">
        <v>306.40447495924298</v>
      </c>
      <c r="CB471">
        <v>302.81816115076703</v>
      </c>
      <c r="CC471">
        <v>303.48155922106201</v>
      </c>
      <c r="CD471">
        <v>301.181467142906</v>
      </c>
    </row>
    <row r="472" spans="1:82" x14ac:dyDescent="0.25">
      <c r="A472">
        <v>112.95060080106801</v>
      </c>
      <c r="B472">
        <v>297.41124707552802</v>
      </c>
      <c r="C472">
        <v>314.67446906293202</v>
      </c>
      <c r="D472">
        <v>304.99606879914899</v>
      </c>
      <c r="E472">
        <v>298.109871008901</v>
      </c>
      <c r="F472">
        <v>300.85649650477302</v>
      </c>
      <c r="G472">
        <v>296.95703210772001</v>
      </c>
      <c r="H472">
        <v>298.14137073106201</v>
      </c>
      <c r="I472">
        <v>307.50297874053598</v>
      </c>
      <c r="J472">
        <v>301.95026128711902</v>
      </c>
      <c r="K472">
        <v>301.80693648110702</v>
      </c>
      <c r="L472">
        <v>303.64993889649799</v>
      </c>
      <c r="M472">
        <v>316.41429904163402</v>
      </c>
      <c r="N472">
        <v>307.013095443807</v>
      </c>
      <c r="O472">
        <v>308.81639577715998</v>
      </c>
      <c r="P472">
        <v>309.106992286847</v>
      </c>
      <c r="Q472">
        <v>310.06438378391101</v>
      </c>
      <c r="R472">
        <v>313.34662165602401</v>
      </c>
      <c r="S472">
        <v>307.27801505174602</v>
      </c>
      <c r="T472">
        <v>305.73215962721503</v>
      </c>
      <c r="U472">
        <v>312.74161577937298</v>
      </c>
      <c r="V472">
        <v>310.24736719687701</v>
      </c>
      <c r="W472">
        <v>311.46469471800202</v>
      </c>
      <c r="X472">
        <v>309.66258668176499</v>
      </c>
      <c r="Y472">
        <v>315.95891987277599</v>
      </c>
      <c r="Z472">
        <v>310.91209445554</v>
      </c>
      <c r="AA472">
        <v>308.517548969026</v>
      </c>
      <c r="AB472">
        <v>295.19879296673997</v>
      </c>
      <c r="AC472">
        <v>299.233851285946</v>
      </c>
      <c r="AD472">
        <v>310.94812930498199</v>
      </c>
      <c r="AE472">
        <v>307.10638035605501</v>
      </c>
      <c r="AF472">
        <v>302.61230467789301</v>
      </c>
      <c r="AG472">
        <v>306.066922285082</v>
      </c>
      <c r="AH472">
        <v>306.64155960426802</v>
      </c>
      <c r="AI472">
        <v>314.54493627919697</v>
      </c>
      <c r="AJ472">
        <v>310.16137723197801</v>
      </c>
      <c r="AK472">
        <v>323.04562373452302</v>
      </c>
      <c r="AL472">
        <v>336.17279343590798</v>
      </c>
      <c r="AM472">
        <v>348.210446646283</v>
      </c>
      <c r="AN472">
        <v>346.53578541253103</v>
      </c>
      <c r="AO472">
        <v>339.66300668371298</v>
      </c>
      <c r="AP472">
        <v>336.15316366574598</v>
      </c>
      <c r="AQ472">
        <v>346.78816099706199</v>
      </c>
      <c r="AR472">
        <v>339.07638343830399</v>
      </c>
      <c r="AS472">
        <v>337.98941410013202</v>
      </c>
      <c r="AT472">
        <v>341.049064597891</v>
      </c>
      <c r="AU472">
        <v>342.22304114656703</v>
      </c>
      <c r="AV472">
        <v>380.51177559527298</v>
      </c>
      <c r="AW472">
        <v>376.553997460343</v>
      </c>
      <c r="AX472">
        <v>356.35969930021702</v>
      </c>
      <c r="AY472">
        <v>338.75111254044401</v>
      </c>
      <c r="AZ472">
        <v>320.77302004422199</v>
      </c>
      <c r="BA472">
        <v>318.99088001594799</v>
      </c>
      <c r="BB472">
        <v>316.81142757166299</v>
      </c>
      <c r="BC472">
        <v>314.30630286989401</v>
      </c>
      <c r="BD472">
        <v>303.56843548410501</v>
      </c>
      <c r="BE472">
        <v>308.34168469565498</v>
      </c>
      <c r="BF472">
        <v>313.20360535424101</v>
      </c>
      <c r="BG472">
        <v>315.84626582494798</v>
      </c>
      <c r="BH472">
        <v>319.23050820582199</v>
      </c>
      <c r="BI472">
        <v>315.69510668254202</v>
      </c>
      <c r="BJ472">
        <v>316.04859227188001</v>
      </c>
      <c r="BK472">
        <v>307.96296703716098</v>
      </c>
      <c r="BL472">
        <v>311.036326467999</v>
      </c>
      <c r="BM472">
        <v>309.39065774243699</v>
      </c>
      <c r="BN472">
        <v>306.978463566735</v>
      </c>
      <c r="BO472">
        <v>315.92117003873699</v>
      </c>
      <c r="BP472">
        <v>315.43299099735498</v>
      </c>
      <c r="BQ472">
        <v>308.27069399161002</v>
      </c>
      <c r="BR472">
        <v>310.09307866153199</v>
      </c>
      <c r="BS472">
        <v>318.82047572683399</v>
      </c>
      <c r="BT472">
        <v>326.69279386760502</v>
      </c>
      <c r="BU472">
        <v>314.03296840668997</v>
      </c>
      <c r="BV472">
        <v>312.46220852926598</v>
      </c>
      <c r="BW472">
        <v>304.007086551312</v>
      </c>
      <c r="BX472">
        <v>296.783580354393</v>
      </c>
      <c r="BY472">
        <v>305.67927899776299</v>
      </c>
      <c r="BZ472">
        <v>304.03420099244198</v>
      </c>
      <c r="CA472">
        <v>304.878852121953</v>
      </c>
      <c r="CB472">
        <v>301.29888645198099</v>
      </c>
      <c r="CC472">
        <v>298.91533281577301</v>
      </c>
      <c r="CD472">
        <v>305.51492132631898</v>
      </c>
    </row>
    <row r="473" spans="1:82" x14ac:dyDescent="0.25">
      <c r="A473">
        <v>113.19092122830401</v>
      </c>
      <c r="B473">
        <v>297.36782877497399</v>
      </c>
      <c r="C473">
        <v>315.09416906772799</v>
      </c>
      <c r="D473">
        <v>303.85839862953799</v>
      </c>
      <c r="E473">
        <v>297.16661686610303</v>
      </c>
      <c r="F473">
        <v>300.14187506911497</v>
      </c>
      <c r="G473">
        <v>296.90272640303601</v>
      </c>
      <c r="H473">
        <v>297.86485461146299</v>
      </c>
      <c r="I473">
        <v>308.02917027889202</v>
      </c>
      <c r="J473">
        <v>300.89861815496403</v>
      </c>
      <c r="K473">
        <v>300.52143667157299</v>
      </c>
      <c r="L473">
        <v>302.48804606935801</v>
      </c>
      <c r="M473">
        <v>317.56307587877802</v>
      </c>
      <c r="N473">
        <v>308.16853144098701</v>
      </c>
      <c r="O473">
        <v>308.51667067791197</v>
      </c>
      <c r="P473">
        <v>308.72302661619602</v>
      </c>
      <c r="Q473">
        <v>311.09245583237703</v>
      </c>
      <c r="R473">
        <v>312.23995474317201</v>
      </c>
      <c r="S473">
        <v>307.75704686483999</v>
      </c>
      <c r="T473">
        <v>304.81420653444002</v>
      </c>
      <c r="U473">
        <v>312.92531269758899</v>
      </c>
      <c r="V473">
        <v>310.571161558754</v>
      </c>
      <c r="W473">
        <v>310.88423529289798</v>
      </c>
      <c r="X473">
        <v>309.95365115284</v>
      </c>
      <c r="Y473">
        <v>316.18018516001399</v>
      </c>
      <c r="Z473">
        <v>311.15771401581901</v>
      </c>
      <c r="AA473">
        <v>308.83429041710599</v>
      </c>
      <c r="AB473">
        <v>295.54228717483699</v>
      </c>
      <c r="AC473">
        <v>299.24355300035899</v>
      </c>
      <c r="AD473">
        <v>309.09377176661798</v>
      </c>
      <c r="AE473">
        <v>305.982485923929</v>
      </c>
      <c r="AF473">
        <v>302.09147526598599</v>
      </c>
      <c r="AG473">
        <v>306.55240684340799</v>
      </c>
      <c r="AH473">
        <v>307.53637379862499</v>
      </c>
      <c r="AI473">
        <v>310.80681387667602</v>
      </c>
      <c r="AJ473">
        <v>309.11709674089599</v>
      </c>
      <c r="AK473">
        <v>321.58935142476798</v>
      </c>
      <c r="AL473">
        <v>335.22835871923502</v>
      </c>
      <c r="AM473">
        <v>346.75521147348201</v>
      </c>
      <c r="AN473">
        <v>347.35586744353401</v>
      </c>
      <c r="AO473">
        <v>342.32052589500802</v>
      </c>
      <c r="AP473">
        <v>335.76811363586302</v>
      </c>
      <c r="AQ473">
        <v>344.59545296309801</v>
      </c>
      <c r="AR473">
        <v>338.38328513091398</v>
      </c>
      <c r="AS473">
        <v>338.318033428175</v>
      </c>
      <c r="AT473">
        <v>341.14426262126699</v>
      </c>
      <c r="AU473">
        <v>342.29236498287099</v>
      </c>
      <c r="AV473">
        <v>382.800485660123</v>
      </c>
      <c r="AW473">
        <v>377.95466861846899</v>
      </c>
      <c r="AX473">
        <v>354.47362150902097</v>
      </c>
      <c r="AY473">
        <v>339.04169430835998</v>
      </c>
      <c r="AZ473">
        <v>321.599393286517</v>
      </c>
      <c r="BA473">
        <v>319.59350524540798</v>
      </c>
      <c r="BB473">
        <v>317.53428370105502</v>
      </c>
      <c r="BC473">
        <v>311.77000081903799</v>
      </c>
      <c r="BD473">
        <v>303.58783992515799</v>
      </c>
      <c r="BE473">
        <v>305.47228620130699</v>
      </c>
      <c r="BF473">
        <v>310.44917087335301</v>
      </c>
      <c r="BG473">
        <v>316.19501692959301</v>
      </c>
      <c r="BH473">
        <v>317.79479381456002</v>
      </c>
      <c r="BI473">
        <v>315.57483702135602</v>
      </c>
      <c r="BJ473">
        <v>315.183301698153</v>
      </c>
      <c r="BK473">
        <v>307.445410890696</v>
      </c>
      <c r="BL473">
        <v>308.84018328422201</v>
      </c>
      <c r="BM473">
        <v>308.52357904481897</v>
      </c>
      <c r="BN473">
        <v>306.49819267788001</v>
      </c>
      <c r="BO473">
        <v>316.35691827326701</v>
      </c>
      <c r="BP473">
        <v>317.20870094131402</v>
      </c>
      <c r="BQ473">
        <v>308.01778537924298</v>
      </c>
      <c r="BR473">
        <v>309.83085119563299</v>
      </c>
      <c r="BS473">
        <v>317.36908993585502</v>
      </c>
      <c r="BT473">
        <v>325.862570095352</v>
      </c>
      <c r="BU473">
        <v>314.51874931139503</v>
      </c>
      <c r="BV473">
        <v>312.64758271437597</v>
      </c>
      <c r="BW473">
        <v>300.25145210570298</v>
      </c>
      <c r="BX473">
        <v>295.23532213901501</v>
      </c>
      <c r="BY473">
        <v>306.58308703955498</v>
      </c>
      <c r="BZ473">
        <v>304.66008830889399</v>
      </c>
      <c r="CA473">
        <v>305.57025586744999</v>
      </c>
      <c r="CB473">
        <v>301.39973087635002</v>
      </c>
      <c r="CC473">
        <v>298.78807767153</v>
      </c>
      <c r="CD473">
        <v>308.08841487691399</v>
      </c>
    </row>
    <row r="474" spans="1:82" x14ac:dyDescent="0.25">
      <c r="A474">
        <v>113.43124165554001</v>
      </c>
      <c r="B474">
        <v>298.19114287572199</v>
      </c>
      <c r="C474">
        <v>311.500982163336</v>
      </c>
      <c r="D474">
        <v>305.22017274921001</v>
      </c>
      <c r="E474">
        <v>294.03140415049398</v>
      </c>
      <c r="F474">
        <v>300.93488457113102</v>
      </c>
      <c r="G474">
        <v>300.59177898292199</v>
      </c>
      <c r="H474">
        <v>299.47314409486199</v>
      </c>
      <c r="I474">
        <v>306.49098752200598</v>
      </c>
      <c r="J474">
        <v>299.09658663730301</v>
      </c>
      <c r="K474">
        <v>301.544139983592</v>
      </c>
      <c r="L474">
        <v>300.56550405603201</v>
      </c>
      <c r="M474">
        <v>312.87353163055298</v>
      </c>
      <c r="N474">
        <v>303.07860508802599</v>
      </c>
      <c r="O474">
        <v>309.928933275264</v>
      </c>
      <c r="P474">
        <v>307.677386165977</v>
      </c>
      <c r="Q474">
        <v>313.76506253844599</v>
      </c>
      <c r="R474">
        <v>309.43420044400199</v>
      </c>
      <c r="S474">
        <v>306.69883700864</v>
      </c>
      <c r="T474">
        <v>304.87094063591002</v>
      </c>
      <c r="U474">
        <v>310.79287833767199</v>
      </c>
      <c r="V474">
        <v>312.08484289324099</v>
      </c>
      <c r="W474">
        <v>311.49008121146602</v>
      </c>
      <c r="X474">
        <v>310.258221087089</v>
      </c>
      <c r="Y474">
        <v>316.53514858615102</v>
      </c>
      <c r="Z474">
        <v>309.90700645549799</v>
      </c>
      <c r="AA474">
        <v>305.938920110433</v>
      </c>
      <c r="AB474">
        <v>296.96740870096698</v>
      </c>
      <c r="AC474">
        <v>299.72960070061902</v>
      </c>
      <c r="AD474">
        <v>308.62833221848001</v>
      </c>
      <c r="AE474">
        <v>305.76292357636999</v>
      </c>
      <c r="AF474">
        <v>302.92284923407698</v>
      </c>
      <c r="AG474">
        <v>307.44857785569098</v>
      </c>
      <c r="AH474">
        <v>308.549110121902</v>
      </c>
      <c r="AI474">
        <v>310.11398620677198</v>
      </c>
      <c r="AJ474">
        <v>308.92027877328701</v>
      </c>
      <c r="AK474">
        <v>321.19761624864202</v>
      </c>
      <c r="AL474">
        <v>336.43005967190999</v>
      </c>
      <c r="AM474">
        <v>347.715737938747</v>
      </c>
      <c r="AN474">
        <v>346.79977861522298</v>
      </c>
      <c r="AO474">
        <v>346.896318196903</v>
      </c>
      <c r="AP474">
        <v>334.86402778414703</v>
      </c>
      <c r="AQ474">
        <v>343.66659045313702</v>
      </c>
      <c r="AR474">
        <v>337.96332288566299</v>
      </c>
      <c r="AS474">
        <v>338.94614849596701</v>
      </c>
      <c r="AT474">
        <v>341.32369257550698</v>
      </c>
      <c r="AU474">
        <v>341.533174289226</v>
      </c>
      <c r="AV474">
        <v>384.12584476152801</v>
      </c>
      <c r="AW474">
        <v>380.12465438955297</v>
      </c>
      <c r="AX474">
        <v>351.65332774472802</v>
      </c>
      <c r="AY474">
        <v>335.85635166188098</v>
      </c>
      <c r="AZ474">
        <v>320.56275153587802</v>
      </c>
      <c r="BA474">
        <v>321.79269489967498</v>
      </c>
      <c r="BB474">
        <v>315.99814985494299</v>
      </c>
      <c r="BC474">
        <v>310.88024806572099</v>
      </c>
      <c r="BD474">
        <v>298.26958902648101</v>
      </c>
      <c r="BE474">
        <v>303.77594848421199</v>
      </c>
      <c r="BF474">
        <v>310.93772446139502</v>
      </c>
      <c r="BG474">
        <v>314.28228981337003</v>
      </c>
      <c r="BH474">
        <v>314.97429669873702</v>
      </c>
      <c r="BI474">
        <v>312.65232915214301</v>
      </c>
      <c r="BJ474">
        <v>316.11197828230797</v>
      </c>
      <c r="BK474">
        <v>304.39303673854602</v>
      </c>
      <c r="BL474">
        <v>309.45496467971498</v>
      </c>
      <c r="BM474">
        <v>306.642996363853</v>
      </c>
      <c r="BN474">
        <v>306.06302406954001</v>
      </c>
      <c r="BO474">
        <v>318.17166932397998</v>
      </c>
      <c r="BP474">
        <v>317.87375579202597</v>
      </c>
      <c r="BQ474">
        <v>304.27455727775902</v>
      </c>
      <c r="BR474">
        <v>311.61612309422799</v>
      </c>
      <c r="BS474">
        <v>316.40339809205301</v>
      </c>
      <c r="BT474">
        <v>326.068362228404</v>
      </c>
      <c r="BU474">
        <v>314.13679019792102</v>
      </c>
      <c r="BV474">
        <v>313.32538463005898</v>
      </c>
      <c r="BW474">
        <v>298.24401671747501</v>
      </c>
      <c r="BX474">
        <v>296.06843495564198</v>
      </c>
      <c r="BY474">
        <v>303.90085516638197</v>
      </c>
      <c r="BZ474">
        <v>308.73780004603799</v>
      </c>
      <c r="CA474">
        <v>306.55974120378801</v>
      </c>
      <c r="CB474">
        <v>301.99613774496402</v>
      </c>
      <c r="CC474">
        <v>296.83965535806499</v>
      </c>
      <c r="CD474">
        <v>305.828469467236</v>
      </c>
    </row>
    <row r="475" spans="1:82" x14ac:dyDescent="0.25">
      <c r="A475">
        <v>113.671562082777</v>
      </c>
      <c r="B475">
        <v>301.15729747982101</v>
      </c>
      <c r="C475">
        <v>308.13110714501602</v>
      </c>
      <c r="D475">
        <v>305.11233412883098</v>
      </c>
      <c r="E475">
        <v>295.754357558425</v>
      </c>
      <c r="F475">
        <v>301.07206074830799</v>
      </c>
      <c r="G475">
        <v>301.23198724638598</v>
      </c>
      <c r="H475">
        <v>297.79810056574098</v>
      </c>
      <c r="I475">
        <v>304.214628104366</v>
      </c>
      <c r="J475">
        <v>298.98189778795</v>
      </c>
      <c r="K475">
        <v>302.24263346333299</v>
      </c>
      <c r="L475">
        <v>300.25377091781701</v>
      </c>
      <c r="M475">
        <v>312.39406559440403</v>
      </c>
      <c r="N475">
        <v>302.17447715316399</v>
      </c>
      <c r="O475">
        <v>311.72613028593702</v>
      </c>
      <c r="P475">
        <v>306.91004214403301</v>
      </c>
      <c r="Q475">
        <v>313.71714491265601</v>
      </c>
      <c r="R475">
        <v>308.57173909767403</v>
      </c>
      <c r="S475">
        <v>307.92070795783701</v>
      </c>
      <c r="T475">
        <v>304.32234616816697</v>
      </c>
      <c r="U475">
        <v>309.38474115141503</v>
      </c>
      <c r="V475">
        <v>310.67912440751599</v>
      </c>
      <c r="W475">
        <v>310.03449509098499</v>
      </c>
      <c r="X475">
        <v>307.72327843061299</v>
      </c>
      <c r="Y475">
        <v>316.73360000174603</v>
      </c>
      <c r="Z475">
        <v>307.53643180910899</v>
      </c>
      <c r="AA475">
        <v>304.01022483580402</v>
      </c>
      <c r="AB475">
        <v>297.94232612906399</v>
      </c>
      <c r="AC475">
        <v>301.78749069379802</v>
      </c>
      <c r="AD475">
        <v>309.32754072513302</v>
      </c>
      <c r="AE475">
        <v>303.978707714449</v>
      </c>
      <c r="AF475">
        <v>300.82451147929601</v>
      </c>
      <c r="AG475">
        <v>309.158542373567</v>
      </c>
      <c r="AH475">
        <v>308.42315330382701</v>
      </c>
      <c r="AI475">
        <v>310.59597008034598</v>
      </c>
      <c r="AJ475">
        <v>309.74816297978401</v>
      </c>
      <c r="AK475">
        <v>322.93148687452799</v>
      </c>
      <c r="AL475">
        <v>334.06257439897598</v>
      </c>
      <c r="AM475">
        <v>349.52936062687598</v>
      </c>
      <c r="AN475">
        <v>344.42461128434297</v>
      </c>
      <c r="AO475">
        <v>349.556330580691</v>
      </c>
      <c r="AP475">
        <v>335.24465724939</v>
      </c>
      <c r="AQ475">
        <v>343.847194174984</v>
      </c>
      <c r="AR475">
        <v>335.740576794307</v>
      </c>
      <c r="AS475">
        <v>339.23337671318097</v>
      </c>
      <c r="AT475">
        <v>339.50061688455401</v>
      </c>
      <c r="AU475">
        <v>342.81855976098001</v>
      </c>
      <c r="AV475">
        <v>381.83166421497202</v>
      </c>
      <c r="AW475">
        <v>379.86667174639302</v>
      </c>
      <c r="AX475">
        <v>351.32495451427798</v>
      </c>
      <c r="AY475">
        <v>334.72735757173598</v>
      </c>
      <c r="AZ475">
        <v>321.40193533422502</v>
      </c>
      <c r="BA475">
        <v>320.43935738267299</v>
      </c>
      <c r="BB475">
        <v>315.164772690473</v>
      </c>
      <c r="BC475">
        <v>312.28407057243197</v>
      </c>
      <c r="BD475">
        <v>298.58543622016902</v>
      </c>
      <c r="BE475">
        <v>303.71682346464701</v>
      </c>
      <c r="BF475">
        <v>311.22059328204301</v>
      </c>
      <c r="BG475">
        <v>311.669662164062</v>
      </c>
      <c r="BH475">
        <v>312.05345367385598</v>
      </c>
      <c r="BI475">
        <v>311.30114521911003</v>
      </c>
      <c r="BJ475">
        <v>314.41246086165597</v>
      </c>
      <c r="BK475">
        <v>301.86373835247798</v>
      </c>
      <c r="BL475">
        <v>312.13612921253099</v>
      </c>
      <c r="BM475">
        <v>305.68588550594001</v>
      </c>
      <c r="BN475">
        <v>304.53781199776199</v>
      </c>
      <c r="BO475">
        <v>317.002337076186</v>
      </c>
      <c r="BP475">
        <v>316.00950405280798</v>
      </c>
      <c r="BQ475">
        <v>303.52477856039502</v>
      </c>
      <c r="BR475">
        <v>314.41934741173901</v>
      </c>
      <c r="BS475">
        <v>316.25448679338302</v>
      </c>
      <c r="BT475">
        <v>328.56387139657699</v>
      </c>
      <c r="BU475">
        <v>315.63314604701401</v>
      </c>
      <c r="BV475">
        <v>316.54561856062202</v>
      </c>
      <c r="BW475">
        <v>297.49613364495701</v>
      </c>
      <c r="BX475">
        <v>294.91180127200801</v>
      </c>
      <c r="BY475">
        <v>301.49711467453602</v>
      </c>
      <c r="BZ475">
        <v>309.17395941824299</v>
      </c>
      <c r="CA475">
        <v>307.32255878765801</v>
      </c>
      <c r="CB475">
        <v>301.28467600683098</v>
      </c>
      <c r="CC475">
        <v>295.59882999963099</v>
      </c>
      <c r="CD475">
        <v>305.31776288672302</v>
      </c>
    </row>
    <row r="476" spans="1:82" x14ac:dyDescent="0.25">
      <c r="A476">
        <v>113.911882510013</v>
      </c>
      <c r="B476">
        <v>300.38836584419602</v>
      </c>
      <c r="C476">
        <v>305.69125544218298</v>
      </c>
      <c r="D476">
        <v>304.85474008783598</v>
      </c>
      <c r="E476">
        <v>296.25418778006298</v>
      </c>
      <c r="F476">
        <v>300.613310540459</v>
      </c>
      <c r="G476">
        <v>301.98104789518402</v>
      </c>
      <c r="H476">
        <v>298.33541750686101</v>
      </c>
      <c r="I476">
        <v>304.61160494552598</v>
      </c>
      <c r="J476">
        <v>300.39117025743201</v>
      </c>
      <c r="K476">
        <v>299.657478397104</v>
      </c>
      <c r="L476">
        <v>300.43027565764498</v>
      </c>
      <c r="M476">
        <v>308.77689639835398</v>
      </c>
      <c r="N476">
        <v>301.37215249653502</v>
      </c>
      <c r="O476">
        <v>311.04959578771201</v>
      </c>
      <c r="P476">
        <v>307.62148292828698</v>
      </c>
      <c r="Q476">
        <v>316.09250316396799</v>
      </c>
      <c r="R476">
        <v>307.17051753820903</v>
      </c>
      <c r="S476">
        <v>307.191050795217</v>
      </c>
      <c r="T476">
        <v>306.856898156738</v>
      </c>
      <c r="U476">
        <v>309.16847569839803</v>
      </c>
      <c r="V476">
        <v>310.30506325361102</v>
      </c>
      <c r="W476">
        <v>309.75132225102601</v>
      </c>
      <c r="X476">
        <v>306.47127175507899</v>
      </c>
      <c r="Y476">
        <v>316.53209362755001</v>
      </c>
      <c r="Z476">
        <v>307.054502003518</v>
      </c>
      <c r="AA476">
        <v>305.50745585440001</v>
      </c>
      <c r="AB476">
        <v>295.62381232498001</v>
      </c>
      <c r="AC476">
        <v>302.06362329305</v>
      </c>
      <c r="AD476">
        <v>308.44529762533102</v>
      </c>
      <c r="AE476">
        <v>301.62643867286801</v>
      </c>
      <c r="AF476">
        <v>301.17554694595702</v>
      </c>
      <c r="AG476">
        <v>309.49210569430801</v>
      </c>
      <c r="AH476">
        <v>307.60090904218703</v>
      </c>
      <c r="AI476">
        <v>313.02977059032298</v>
      </c>
      <c r="AJ476">
        <v>310.08358024624499</v>
      </c>
      <c r="AK476">
        <v>320.68658368210401</v>
      </c>
      <c r="AL476">
        <v>330.97671540705602</v>
      </c>
      <c r="AM476">
        <v>350.588056575672</v>
      </c>
      <c r="AN476">
        <v>343.54882405517702</v>
      </c>
      <c r="AO476">
        <v>351.53109552008601</v>
      </c>
      <c r="AP476">
        <v>334.437364539447</v>
      </c>
      <c r="AQ476">
        <v>344.924509298271</v>
      </c>
      <c r="AR476">
        <v>333.41477370836998</v>
      </c>
      <c r="AS476">
        <v>340.58640923510802</v>
      </c>
      <c r="AT476">
        <v>338.94746744884498</v>
      </c>
      <c r="AU476">
        <v>341.87569282640402</v>
      </c>
      <c r="AV476">
        <v>382.68389839251898</v>
      </c>
      <c r="AW476">
        <v>377.51547938623003</v>
      </c>
      <c r="AX476">
        <v>352.03795912371498</v>
      </c>
      <c r="AY476">
        <v>333.05476406704099</v>
      </c>
      <c r="AZ476">
        <v>320.59520319457198</v>
      </c>
      <c r="BA476">
        <v>318.70863381782698</v>
      </c>
      <c r="BB476">
        <v>313.95798559161301</v>
      </c>
      <c r="BC476">
        <v>314.62940876335699</v>
      </c>
      <c r="BD476">
        <v>297.635256734596</v>
      </c>
      <c r="BE476">
        <v>305.65414447556498</v>
      </c>
      <c r="BF476">
        <v>310.18260857173499</v>
      </c>
      <c r="BG476">
        <v>308.68632808882501</v>
      </c>
      <c r="BH476">
        <v>308.03107259781899</v>
      </c>
      <c r="BI476">
        <v>308.91366743612599</v>
      </c>
      <c r="BJ476">
        <v>311.97550235396398</v>
      </c>
      <c r="BK476">
        <v>304.891570170958</v>
      </c>
      <c r="BL476">
        <v>311.88063696674698</v>
      </c>
      <c r="BM476">
        <v>304.202421485738</v>
      </c>
      <c r="BN476">
        <v>304.50639110695198</v>
      </c>
      <c r="BO476">
        <v>314.91155132256301</v>
      </c>
      <c r="BP476">
        <v>311.19029387504997</v>
      </c>
      <c r="BQ476">
        <v>306.26501859565002</v>
      </c>
      <c r="BR476">
        <v>315.89389480009902</v>
      </c>
      <c r="BS476">
        <v>318.25577467186503</v>
      </c>
      <c r="BT476">
        <v>329.89918018453602</v>
      </c>
      <c r="BU476">
        <v>318.893060426945</v>
      </c>
      <c r="BV476">
        <v>318.12442316655699</v>
      </c>
      <c r="BW476">
        <v>299.55947869762201</v>
      </c>
      <c r="BX476">
        <v>295.90940113276901</v>
      </c>
      <c r="BY476">
        <v>301.57269634510197</v>
      </c>
      <c r="BZ476">
        <v>310.05656215569297</v>
      </c>
      <c r="CA476">
        <v>305.993514898348</v>
      </c>
      <c r="CB476">
        <v>303.55560206182298</v>
      </c>
      <c r="CC476">
        <v>295.92594505741602</v>
      </c>
      <c r="CD476">
        <v>303.65399827332902</v>
      </c>
    </row>
    <row r="477" spans="1:82" x14ac:dyDescent="0.25">
      <c r="A477">
        <v>114.152202937249</v>
      </c>
      <c r="B477">
        <v>298.59606784249303</v>
      </c>
      <c r="C477">
        <v>303.51720076233102</v>
      </c>
      <c r="D477">
        <v>303.55758729055998</v>
      </c>
      <c r="E477">
        <v>295.21690264048601</v>
      </c>
      <c r="F477">
        <v>301.44759881185598</v>
      </c>
      <c r="G477">
        <v>300.84561338747397</v>
      </c>
      <c r="H477">
        <v>301.19023471249398</v>
      </c>
      <c r="I477">
        <v>301.01314508632402</v>
      </c>
      <c r="J477">
        <v>301.19037424616999</v>
      </c>
      <c r="K477">
        <v>296.74979730865903</v>
      </c>
      <c r="L477">
        <v>300.849369708859</v>
      </c>
      <c r="M477">
        <v>307.77692332466899</v>
      </c>
      <c r="N477">
        <v>299.43260497379799</v>
      </c>
      <c r="O477">
        <v>308.98505606775097</v>
      </c>
      <c r="P477">
        <v>306.648773062548</v>
      </c>
      <c r="Q477">
        <v>314.97170457807198</v>
      </c>
      <c r="R477">
        <v>308.87613824123599</v>
      </c>
      <c r="S477">
        <v>306.93041911271098</v>
      </c>
      <c r="T477">
        <v>307.81568304826698</v>
      </c>
      <c r="U477">
        <v>305.79564786922299</v>
      </c>
      <c r="V477">
        <v>311.63143311525801</v>
      </c>
      <c r="W477">
        <v>309.77518925114401</v>
      </c>
      <c r="X477">
        <v>302.38250094256603</v>
      </c>
      <c r="Y477">
        <v>314.13869492101003</v>
      </c>
      <c r="Z477">
        <v>309.68723253525798</v>
      </c>
      <c r="AA477">
        <v>307.63083361908201</v>
      </c>
      <c r="AB477">
        <v>297.35446262018303</v>
      </c>
      <c r="AC477">
        <v>301.61043163388098</v>
      </c>
      <c r="AD477">
        <v>306.71880033625501</v>
      </c>
      <c r="AE477">
        <v>302.35400397306802</v>
      </c>
      <c r="AF477">
        <v>302.57805972234502</v>
      </c>
      <c r="AG477">
        <v>309.40932451750803</v>
      </c>
      <c r="AH477">
        <v>308.083408817855</v>
      </c>
      <c r="AI477">
        <v>310.77324722486998</v>
      </c>
      <c r="AJ477">
        <v>307.86163299709602</v>
      </c>
      <c r="AK477">
        <v>321.80737340946098</v>
      </c>
      <c r="AL477">
        <v>327.65039418094898</v>
      </c>
      <c r="AM477">
        <v>350.192043393397</v>
      </c>
      <c r="AN477">
        <v>344.33309794723698</v>
      </c>
      <c r="AO477">
        <v>351.790801626384</v>
      </c>
      <c r="AP477">
        <v>334.65490818651398</v>
      </c>
      <c r="AQ477">
        <v>345.98374178074903</v>
      </c>
      <c r="AR477">
        <v>332.34827819027402</v>
      </c>
      <c r="AS477">
        <v>339.960691125003</v>
      </c>
      <c r="AT477">
        <v>338.037969545875</v>
      </c>
      <c r="AU477">
        <v>341.90406093661198</v>
      </c>
      <c r="AV477">
        <v>380.89601834945501</v>
      </c>
      <c r="AW477">
        <v>374.344337215905</v>
      </c>
      <c r="AX477">
        <v>351.87508646996702</v>
      </c>
      <c r="AY477">
        <v>330.16019914888699</v>
      </c>
      <c r="AZ477">
        <v>319.65934257174098</v>
      </c>
      <c r="BA477">
        <v>317.81762531903598</v>
      </c>
      <c r="BB477">
        <v>308.94003164658801</v>
      </c>
      <c r="BC477">
        <v>313.72677669263499</v>
      </c>
      <c r="BD477">
        <v>297.39402819767201</v>
      </c>
      <c r="BE477">
        <v>304.915959626448</v>
      </c>
      <c r="BF477">
        <v>311.06647250662201</v>
      </c>
      <c r="BG477">
        <v>306.21276078774298</v>
      </c>
      <c r="BH477">
        <v>310.31320102828403</v>
      </c>
      <c r="BI477">
        <v>306.74262253417299</v>
      </c>
      <c r="BJ477">
        <v>312.06404422783299</v>
      </c>
      <c r="BK477">
        <v>307.00084961301599</v>
      </c>
      <c r="BL477">
        <v>308.77017203755003</v>
      </c>
      <c r="BM477">
        <v>301.37831496101001</v>
      </c>
      <c r="BN477">
        <v>305.98451415332102</v>
      </c>
      <c r="BO477">
        <v>310.42801555271899</v>
      </c>
      <c r="BP477">
        <v>306.50981337818399</v>
      </c>
      <c r="BQ477">
        <v>306.66869850240101</v>
      </c>
      <c r="BR477">
        <v>313.93965532942002</v>
      </c>
      <c r="BS477">
        <v>317.10466136502498</v>
      </c>
      <c r="BT477">
        <v>327.33914650825199</v>
      </c>
      <c r="BU477">
        <v>319.40412114946201</v>
      </c>
      <c r="BV477">
        <v>316.25252425238801</v>
      </c>
      <c r="BW477">
        <v>303.54437268488698</v>
      </c>
      <c r="BX477">
        <v>294.66677948838498</v>
      </c>
      <c r="BY477">
        <v>300.21189757608101</v>
      </c>
      <c r="BZ477">
        <v>308.97889064191997</v>
      </c>
      <c r="CA477">
        <v>304.41918268782399</v>
      </c>
      <c r="CB477">
        <v>306.53815490673901</v>
      </c>
      <c r="CC477">
        <v>297.72590458001002</v>
      </c>
      <c r="CD477">
        <v>300.28488020703998</v>
      </c>
    </row>
    <row r="478" spans="1:82" x14ac:dyDescent="0.25">
      <c r="A478">
        <v>114.392523364485</v>
      </c>
      <c r="B478">
        <v>299.61523755344598</v>
      </c>
      <c r="C478">
        <v>303.86730270362801</v>
      </c>
      <c r="D478">
        <v>301.63150252139798</v>
      </c>
      <c r="E478">
        <v>294.919531875514</v>
      </c>
      <c r="F478">
        <v>302.986127069921</v>
      </c>
      <c r="G478">
        <v>299.542392211231</v>
      </c>
      <c r="H478">
        <v>303.80884451972003</v>
      </c>
      <c r="I478">
        <v>303.47497518139897</v>
      </c>
      <c r="J478">
        <v>300.56213991744602</v>
      </c>
      <c r="K478">
        <v>296.25331624749202</v>
      </c>
      <c r="L478">
        <v>298.83505202516602</v>
      </c>
      <c r="M478">
        <v>306.55317286987599</v>
      </c>
      <c r="N478">
        <v>301.90806025729103</v>
      </c>
      <c r="O478">
        <v>308.64968955599301</v>
      </c>
      <c r="P478">
        <v>303.871743263003</v>
      </c>
      <c r="Q478">
        <v>308.70727595837701</v>
      </c>
      <c r="R478">
        <v>310.318146920277</v>
      </c>
      <c r="S478">
        <v>307.60576719396101</v>
      </c>
      <c r="T478">
        <v>306.275333494807</v>
      </c>
      <c r="U478">
        <v>302.52599768233802</v>
      </c>
      <c r="V478">
        <v>311.667522134519</v>
      </c>
      <c r="W478">
        <v>307.460800911749</v>
      </c>
      <c r="X478">
        <v>301.38783670982002</v>
      </c>
      <c r="Y478">
        <v>310.92560949814799</v>
      </c>
      <c r="Z478">
        <v>306.890603572879</v>
      </c>
      <c r="AA478">
        <v>307.45379674279297</v>
      </c>
      <c r="AB478">
        <v>299.71741547658098</v>
      </c>
      <c r="AC478">
        <v>301.17718007876698</v>
      </c>
      <c r="AD478">
        <v>306.935328402896</v>
      </c>
      <c r="AE478">
        <v>307.129274872807</v>
      </c>
      <c r="AF478">
        <v>303.72538569303799</v>
      </c>
      <c r="AG478">
        <v>308.08162374380402</v>
      </c>
      <c r="AH478">
        <v>309.13716219904501</v>
      </c>
      <c r="AI478">
        <v>306.49976468480202</v>
      </c>
      <c r="AJ478">
        <v>307.60606466506999</v>
      </c>
      <c r="AK478">
        <v>323.04850815626702</v>
      </c>
      <c r="AL478">
        <v>325.37447618432901</v>
      </c>
      <c r="AM478">
        <v>348.15166954797701</v>
      </c>
      <c r="AN478">
        <v>342.20226766182202</v>
      </c>
      <c r="AO478">
        <v>351.78485362621399</v>
      </c>
      <c r="AP478">
        <v>333.48368203944</v>
      </c>
      <c r="AQ478">
        <v>347.62321064649598</v>
      </c>
      <c r="AR478">
        <v>333.77868181087899</v>
      </c>
      <c r="AS478">
        <v>337.52584236566702</v>
      </c>
      <c r="AT478">
        <v>336.41707934528898</v>
      </c>
      <c r="AU478">
        <v>344.74395280515898</v>
      </c>
      <c r="AV478">
        <v>376.90268762316902</v>
      </c>
      <c r="AW478">
        <v>372.83044293994197</v>
      </c>
      <c r="AX478">
        <v>351.696184138631</v>
      </c>
      <c r="AY478">
        <v>328.76224797132897</v>
      </c>
      <c r="AZ478">
        <v>320.69454824854199</v>
      </c>
      <c r="BA478">
        <v>315.06046738382099</v>
      </c>
      <c r="BB478">
        <v>308.41100874923097</v>
      </c>
      <c r="BC478">
        <v>310.33042254187501</v>
      </c>
      <c r="BD478">
        <v>297.483162807876</v>
      </c>
      <c r="BE478">
        <v>300.09497411297201</v>
      </c>
      <c r="BF478">
        <v>308.83690620839701</v>
      </c>
      <c r="BG478">
        <v>304.27623417868199</v>
      </c>
      <c r="BH478">
        <v>308.69697293692201</v>
      </c>
      <c r="BI478">
        <v>306.75942108054301</v>
      </c>
      <c r="BJ478">
        <v>309.566168525938</v>
      </c>
      <c r="BK478">
        <v>308.14333460795802</v>
      </c>
      <c r="BL478">
        <v>306.96101656845701</v>
      </c>
      <c r="BM478">
        <v>301.488219247031</v>
      </c>
      <c r="BN478">
        <v>306.50078324514999</v>
      </c>
      <c r="BO478">
        <v>307.73785894240802</v>
      </c>
      <c r="BP478">
        <v>304.91599855642102</v>
      </c>
      <c r="BQ478">
        <v>307.37700799361602</v>
      </c>
      <c r="BR478">
        <v>310.79044196369802</v>
      </c>
      <c r="BS478">
        <v>314.91211720192399</v>
      </c>
      <c r="BT478">
        <v>326.75447586850999</v>
      </c>
      <c r="BU478">
        <v>316.907128732285</v>
      </c>
      <c r="BV478">
        <v>312.93048540929198</v>
      </c>
      <c r="BW478">
        <v>304.11468131584098</v>
      </c>
      <c r="BX478">
        <v>297.74759712679798</v>
      </c>
      <c r="BY478">
        <v>298.92130781585797</v>
      </c>
      <c r="BZ478">
        <v>309.512516865924</v>
      </c>
      <c r="CA478">
        <v>305.458886276599</v>
      </c>
      <c r="CB478">
        <v>306.93930557762599</v>
      </c>
      <c r="CC478">
        <v>297.01138033067599</v>
      </c>
      <c r="CD478">
        <v>299.60083767357798</v>
      </c>
    </row>
    <row r="479" spans="1:82" x14ac:dyDescent="0.25">
      <c r="A479">
        <v>114.632843791722</v>
      </c>
      <c r="B479">
        <v>296.817828902923</v>
      </c>
      <c r="C479">
        <v>301.07006154174002</v>
      </c>
      <c r="D479">
        <v>303.78337561122402</v>
      </c>
      <c r="E479">
        <v>294.89140209488698</v>
      </c>
      <c r="F479">
        <v>302.82612323726403</v>
      </c>
      <c r="G479">
        <v>297.79572768673597</v>
      </c>
      <c r="H479">
        <v>305.60284144987401</v>
      </c>
      <c r="I479">
        <v>304.61686863500103</v>
      </c>
      <c r="J479">
        <v>302.13127680189899</v>
      </c>
      <c r="K479">
        <v>295.56850866127502</v>
      </c>
      <c r="L479">
        <v>300.58229155489801</v>
      </c>
      <c r="M479">
        <v>302.38140656243701</v>
      </c>
      <c r="N479">
        <v>302.12560919695801</v>
      </c>
      <c r="O479">
        <v>309.659321743291</v>
      </c>
      <c r="P479">
        <v>302.45985111927502</v>
      </c>
      <c r="Q479">
        <v>306.54721705414698</v>
      </c>
      <c r="R479">
        <v>307.81287551662001</v>
      </c>
      <c r="S479">
        <v>308.64690316641099</v>
      </c>
      <c r="T479">
        <v>308.41600799919701</v>
      </c>
      <c r="U479">
        <v>301.80240650656299</v>
      </c>
      <c r="V479">
        <v>312.34236098503499</v>
      </c>
      <c r="W479">
        <v>304.67064572766702</v>
      </c>
      <c r="X479">
        <v>295.16160638912402</v>
      </c>
      <c r="Y479">
        <v>308.18292402780003</v>
      </c>
      <c r="Z479">
        <v>305.44649064992598</v>
      </c>
      <c r="AA479">
        <v>302.53532452809401</v>
      </c>
      <c r="AB479">
        <v>296.87476016227498</v>
      </c>
      <c r="AC479">
        <v>301.42476121936897</v>
      </c>
      <c r="AD479">
        <v>307.46295178876898</v>
      </c>
      <c r="AE479">
        <v>306.24340454607699</v>
      </c>
      <c r="AF479">
        <v>305.00714290271901</v>
      </c>
      <c r="AG479">
        <v>307.879642644076</v>
      </c>
      <c r="AH479">
        <v>308.38157906214502</v>
      </c>
      <c r="AI479">
        <v>309.197473408885</v>
      </c>
      <c r="AJ479">
        <v>308.779459327994</v>
      </c>
      <c r="AK479">
        <v>322.84834102350999</v>
      </c>
      <c r="AL479">
        <v>324.82670852960803</v>
      </c>
      <c r="AM479">
        <v>347.62348143186603</v>
      </c>
      <c r="AN479">
        <v>340.64530959594799</v>
      </c>
      <c r="AO479">
        <v>354.77406046954502</v>
      </c>
      <c r="AP479">
        <v>332.84912091958802</v>
      </c>
      <c r="AQ479">
        <v>345.24347435491001</v>
      </c>
      <c r="AR479">
        <v>332.75016223643399</v>
      </c>
      <c r="AS479">
        <v>335.71463025347799</v>
      </c>
      <c r="AT479">
        <v>338.51460066481798</v>
      </c>
      <c r="AU479">
        <v>345.78371975084502</v>
      </c>
      <c r="AV479">
        <v>375.704146514927</v>
      </c>
      <c r="AW479">
        <v>368.03585842122902</v>
      </c>
      <c r="AX479">
        <v>348.22327402302602</v>
      </c>
      <c r="AY479">
        <v>327.18700550919402</v>
      </c>
      <c r="AZ479">
        <v>320.342515691904</v>
      </c>
      <c r="BA479">
        <v>314.08195082427102</v>
      </c>
      <c r="BB479">
        <v>308.24206497814299</v>
      </c>
      <c r="BC479">
        <v>310.86041927737199</v>
      </c>
      <c r="BD479">
        <v>303.62913134314101</v>
      </c>
      <c r="BE479">
        <v>300.11794011332699</v>
      </c>
      <c r="BF479">
        <v>309.67183689674101</v>
      </c>
      <c r="BG479">
        <v>304.14188448189799</v>
      </c>
      <c r="BH479">
        <v>306.09988337112702</v>
      </c>
      <c r="BI479">
        <v>305.06938005059197</v>
      </c>
      <c r="BJ479">
        <v>306.40371342278002</v>
      </c>
      <c r="BK479">
        <v>306.55962455945502</v>
      </c>
      <c r="BL479">
        <v>307.293139755092</v>
      </c>
      <c r="BM479">
        <v>299.83426568750798</v>
      </c>
      <c r="BN479">
        <v>305.40364687707</v>
      </c>
      <c r="BO479">
        <v>305.61172696873598</v>
      </c>
      <c r="BP479">
        <v>303.75269984836598</v>
      </c>
      <c r="BQ479">
        <v>310.80371647305299</v>
      </c>
      <c r="BR479">
        <v>311.104381246645</v>
      </c>
      <c r="BS479">
        <v>313.029026964107</v>
      </c>
      <c r="BT479">
        <v>324.63491484009</v>
      </c>
      <c r="BU479">
        <v>317.40855007591</v>
      </c>
      <c r="BV479">
        <v>310.15399695277102</v>
      </c>
      <c r="BW479">
        <v>305.03976518429801</v>
      </c>
      <c r="BX479">
        <v>299.40607305447003</v>
      </c>
      <c r="BY479">
        <v>298.47485806794799</v>
      </c>
      <c r="BZ479">
        <v>305.75304540295002</v>
      </c>
      <c r="CA479">
        <v>306.85742905364799</v>
      </c>
      <c r="CB479">
        <v>308.32105173887902</v>
      </c>
      <c r="CC479">
        <v>299.36582557589998</v>
      </c>
      <c r="CD479">
        <v>297.75592565325002</v>
      </c>
    </row>
    <row r="480" spans="1:82" x14ac:dyDescent="0.25">
      <c r="A480">
        <v>114.873164218958</v>
      </c>
      <c r="B480">
        <v>298.34218064636599</v>
      </c>
      <c r="C480">
        <v>299.239901230177</v>
      </c>
      <c r="D480">
        <v>305.421948715371</v>
      </c>
      <c r="E480">
        <v>294.05546244952899</v>
      </c>
      <c r="F480">
        <v>303.41879552715397</v>
      </c>
      <c r="G480">
        <v>299.19714366083502</v>
      </c>
      <c r="H480">
        <v>305.40977730978301</v>
      </c>
      <c r="I480">
        <v>305.46730703789302</v>
      </c>
      <c r="J480">
        <v>302.57601104432899</v>
      </c>
      <c r="K480">
        <v>295.28679423399899</v>
      </c>
      <c r="L480">
        <v>302.38990999536298</v>
      </c>
      <c r="M480">
        <v>299.78791501111101</v>
      </c>
      <c r="N480">
        <v>303.32596822088198</v>
      </c>
      <c r="O480">
        <v>311.56872064154999</v>
      </c>
      <c r="P480">
        <v>301.90413213446999</v>
      </c>
      <c r="Q480">
        <v>304.50576114928799</v>
      </c>
      <c r="R480">
        <v>307.99391956769301</v>
      </c>
      <c r="S480">
        <v>307.40761293916597</v>
      </c>
      <c r="T480">
        <v>309.73730901868697</v>
      </c>
      <c r="U480">
        <v>300.01020478479899</v>
      </c>
      <c r="V480">
        <v>311.59798050902299</v>
      </c>
      <c r="W480">
        <v>302.48415104389898</v>
      </c>
      <c r="X480">
        <v>293.57304527640002</v>
      </c>
      <c r="Y480">
        <v>308.16281248703001</v>
      </c>
      <c r="Z480">
        <v>304.03387055760902</v>
      </c>
      <c r="AA480">
        <v>302.75766275606401</v>
      </c>
      <c r="AB480">
        <v>297.09773134538</v>
      </c>
      <c r="AC480">
        <v>303.25711049696997</v>
      </c>
      <c r="AD480">
        <v>306.68366734594298</v>
      </c>
      <c r="AE480">
        <v>307.15570796689798</v>
      </c>
      <c r="AF480">
        <v>307.28013799480198</v>
      </c>
      <c r="AG480">
        <v>307.982723638165</v>
      </c>
      <c r="AH480">
        <v>306.34476563131</v>
      </c>
      <c r="AI480">
        <v>312.41729992663198</v>
      </c>
      <c r="AJ480">
        <v>309.67506557140598</v>
      </c>
      <c r="AK480">
        <v>319.30608848209903</v>
      </c>
      <c r="AL480">
        <v>325.78620801907499</v>
      </c>
      <c r="AM480">
        <v>344.25246711376701</v>
      </c>
      <c r="AN480">
        <v>339.914010044446</v>
      </c>
      <c r="AO480">
        <v>354.04276399611598</v>
      </c>
      <c r="AP480">
        <v>332.843617912659</v>
      </c>
      <c r="AQ480">
        <v>344.12415820141098</v>
      </c>
      <c r="AR480">
        <v>327.89081650136302</v>
      </c>
      <c r="AS480">
        <v>334.976527637652</v>
      </c>
      <c r="AT480">
        <v>339.25130080523701</v>
      </c>
      <c r="AU480">
        <v>344.422487738217</v>
      </c>
      <c r="AV480">
        <v>372.43619614626999</v>
      </c>
      <c r="AW480">
        <v>364.57783653325498</v>
      </c>
      <c r="AX480">
        <v>347.82857475872203</v>
      </c>
      <c r="AY480">
        <v>326.418931292293</v>
      </c>
      <c r="AZ480">
        <v>317.361214066147</v>
      </c>
      <c r="BA480">
        <v>315.45924088061201</v>
      </c>
      <c r="BB480">
        <v>306.67078076038098</v>
      </c>
      <c r="BC480">
        <v>306.64486999500701</v>
      </c>
      <c r="BD480">
        <v>303.85786972438399</v>
      </c>
      <c r="BE480">
        <v>303.57753428115097</v>
      </c>
      <c r="BF480">
        <v>308.85538586503401</v>
      </c>
      <c r="BG480">
        <v>307.62700217293502</v>
      </c>
      <c r="BH480">
        <v>306.44344897702302</v>
      </c>
      <c r="BI480">
        <v>302.403303326664</v>
      </c>
      <c r="BJ480">
        <v>302.90577791858902</v>
      </c>
      <c r="BK480">
        <v>303.47552225131699</v>
      </c>
      <c r="BL480">
        <v>307.15334734391303</v>
      </c>
      <c r="BM480">
        <v>297.90681497065299</v>
      </c>
      <c r="BN480">
        <v>305.21615023879298</v>
      </c>
      <c r="BO480">
        <v>304.83038466507401</v>
      </c>
      <c r="BP480">
        <v>303.96190994553501</v>
      </c>
      <c r="BQ480">
        <v>310.787938550077</v>
      </c>
      <c r="BR480">
        <v>308.77712910313898</v>
      </c>
      <c r="BS480">
        <v>312.116429762564</v>
      </c>
      <c r="BT480">
        <v>317.05779864597798</v>
      </c>
      <c r="BU480">
        <v>317.089437093306</v>
      </c>
      <c r="BV480">
        <v>309.62853071377702</v>
      </c>
      <c r="BW480">
        <v>302.93004378578701</v>
      </c>
      <c r="BX480">
        <v>297.44710950963503</v>
      </c>
      <c r="BY480">
        <v>297.98696434292299</v>
      </c>
      <c r="BZ480">
        <v>301.06756798987999</v>
      </c>
      <c r="CA480">
        <v>304.215112187111</v>
      </c>
      <c r="CB480">
        <v>308.04300786139299</v>
      </c>
      <c r="CC480">
        <v>298.12703605216899</v>
      </c>
      <c r="CD480">
        <v>293.953648384357</v>
      </c>
    </row>
    <row r="481" spans="1:82" x14ac:dyDescent="0.25">
      <c r="A481">
        <v>115.113484646194</v>
      </c>
      <c r="B481">
        <v>299.74259437731803</v>
      </c>
      <c r="C481">
        <v>303.25056840269798</v>
      </c>
      <c r="D481">
        <v>303.47831720738498</v>
      </c>
      <c r="E481">
        <v>295.86121017778697</v>
      </c>
      <c r="F481">
        <v>302.33041573820202</v>
      </c>
      <c r="G481">
        <v>298.23652573864399</v>
      </c>
      <c r="H481">
        <v>304.28577631129502</v>
      </c>
      <c r="I481">
        <v>302.57528029689098</v>
      </c>
      <c r="J481">
        <v>305.164932488619</v>
      </c>
      <c r="K481">
        <v>293.93807513816802</v>
      </c>
      <c r="L481">
        <v>301.22426066583301</v>
      </c>
      <c r="M481">
        <v>298.821600431121</v>
      </c>
      <c r="N481">
        <v>302.91375888442099</v>
      </c>
      <c r="O481">
        <v>307.57775784944698</v>
      </c>
      <c r="P481">
        <v>303.98637879165</v>
      </c>
      <c r="Q481">
        <v>300.610402919291</v>
      </c>
      <c r="R481">
        <v>307.07381335334202</v>
      </c>
      <c r="S481">
        <v>303.9991099673</v>
      </c>
      <c r="T481">
        <v>310.560063331398</v>
      </c>
      <c r="U481">
        <v>299.16729837650303</v>
      </c>
      <c r="V481">
        <v>309.79315989070301</v>
      </c>
      <c r="W481">
        <v>302.17322746354</v>
      </c>
      <c r="X481">
        <v>293.93900646849897</v>
      </c>
      <c r="Y481">
        <v>308.03741993228499</v>
      </c>
      <c r="Z481">
        <v>302.52687310312302</v>
      </c>
      <c r="AA481">
        <v>305.23475559852</v>
      </c>
      <c r="AB481">
        <v>299.25146762083102</v>
      </c>
      <c r="AC481">
        <v>304.21500308477903</v>
      </c>
      <c r="AD481">
        <v>308.52904139575901</v>
      </c>
      <c r="AE481">
        <v>304.82134108305701</v>
      </c>
      <c r="AF481">
        <v>307.044739603447</v>
      </c>
      <c r="AG481">
        <v>306.54581983695101</v>
      </c>
      <c r="AH481">
        <v>305.14537626026703</v>
      </c>
      <c r="AI481">
        <v>313.49463423969098</v>
      </c>
      <c r="AJ481">
        <v>307.83700088799998</v>
      </c>
      <c r="AK481">
        <v>317.35059629139403</v>
      </c>
      <c r="AL481">
        <v>326.708475034191</v>
      </c>
      <c r="AM481">
        <v>340.11641796806998</v>
      </c>
      <c r="AN481">
        <v>336.47456952497402</v>
      </c>
      <c r="AO481">
        <v>347.20570325809501</v>
      </c>
      <c r="AP481">
        <v>332.68167937071701</v>
      </c>
      <c r="AQ481">
        <v>340.816123156196</v>
      </c>
      <c r="AR481">
        <v>329.41819150276899</v>
      </c>
      <c r="AS481">
        <v>335.84016119466997</v>
      </c>
      <c r="AT481">
        <v>338.54436152876298</v>
      </c>
      <c r="AU481">
        <v>346.18410160786999</v>
      </c>
      <c r="AV481">
        <v>368.96472750460202</v>
      </c>
      <c r="AW481">
        <v>359.82357920474101</v>
      </c>
      <c r="AX481">
        <v>345.01442304285501</v>
      </c>
      <c r="AY481">
        <v>325.97953965700998</v>
      </c>
      <c r="AZ481">
        <v>315.13734571770402</v>
      </c>
      <c r="BA481">
        <v>315.19683703799302</v>
      </c>
      <c r="BB481">
        <v>305.68653420397101</v>
      </c>
      <c r="BC481">
        <v>305.02633280219601</v>
      </c>
      <c r="BD481">
        <v>305.736711651267</v>
      </c>
      <c r="BE481">
        <v>304.60467672357299</v>
      </c>
      <c r="BF481">
        <v>308.66532802107002</v>
      </c>
      <c r="BG481">
        <v>307.72476692167902</v>
      </c>
      <c r="BH481">
        <v>307.72142785264703</v>
      </c>
      <c r="BI481">
        <v>300.01326710944699</v>
      </c>
      <c r="BJ481">
        <v>303.05146789985901</v>
      </c>
      <c r="BK481">
        <v>305.14994029250403</v>
      </c>
      <c r="BL481">
        <v>307.34976062168101</v>
      </c>
      <c r="BM481">
        <v>297.36682435082503</v>
      </c>
      <c r="BN481">
        <v>303.33413763226002</v>
      </c>
      <c r="BO481">
        <v>301.80387880635197</v>
      </c>
      <c r="BP481">
        <v>303.26714373123798</v>
      </c>
      <c r="BQ481">
        <v>313.16008119796697</v>
      </c>
      <c r="BR481">
        <v>305.84812569758702</v>
      </c>
      <c r="BS481">
        <v>309.82402412197803</v>
      </c>
      <c r="BT481">
        <v>316.11728139864402</v>
      </c>
      <c r="BU481">
        <v>314.582993310294</v>
      </c>
      <c r="BV481">
        <v>309.96374142606197</v>
      </c>
      <c r="BW481">
        <v>302.827629942496</v>
      </c>
      <c r="BX481">
        <v>297.33928357161801</v>
      </c>
      <c r="BY481">
        <v>298.661079937306</v>
      </c>
      <c r="BZ481">
        <v>298.222989901311</v>
      </c>
      <c r="CA481">
        <v>298.96480504099799</v>
      </c>
      <c r="CB481">
        <v>308.23787784814198</v>
      </c>
      <c r="CC481">
        <v>298.049315363544</v>
      </c>
      <c r="CD481">
        <v>295.154381441054</v>
      </c>
    </row>
    <row r="482" spans="1:82" x14ac:dyDescent="0.25">
      <c r="A482">
        <v>115.353805073431</v>
      </c>
      <c r="B482">
        <v>299.56320285056103</v>
      </c>
      <c r="C482">
        <v>304.45588604928702</v>
      </c>
      <c r="D482">
        <v>303.51288510853902</v>
      </c>
      <c r="E482">
        <v>295.67023141135201</v>
      </c>
      <c r="F482">
        <v>301.72497668825599</v>
      </c>
      <c r="G482">
        <v>299.360610966357</v>
      </c>
      <c r="H482">
        <v>304.23724544861301</v>
      </c>
      <c r="I482">
        <v>302.30637615640899</v>
      </c>
      <c r="J482">
        <v>305.16666751566498</v>
      </c>
      <c r="K482">
        <v>295.11318126346498</v>
      </c>
      <c r="L482">
        <v>301.74833663104403</v>
      </c>
      <c r="M482">
        <v>299.86089694464999</v>
      </c>
      <c r="N482">
        <v>303.46656556540103</v>
      </c>
      <c r="O482">
        <v>306.22510508422101</v>
      </c>
      <c r="P482">
        <v>305.43320416061198</v>
      </c>
      <c r="Q482">
        <v>299.80584441261198</v>
      </c>
      <c r="R482">
        <v>307.98591153371802</v>
      </c>
      <c r="S482">
        <v>303.72132117221201</v>
      </c>
      <c r="T482">
        <v>310.29299496315502</v>
      </c>
      <c r="U482">
        <v>299.51030764055798</v>
      </c>
      <c r="V482">
        <v>308.30092152305599</v>
      </c>
      <c r="W482">
        <v>302.75825813256301</v>
      </c>
      <c r="X482">
        <v>294.39539668694198</v>
      </c>
      <c r="Y482">
        <v>307.37837541098799</v>
      </c>
      <c r="Z482">
        <v>302.77262267996099</v>
      </c>
      <c r="AA482">
        <v>304.90292255082801</v>
      </c>
      <c r="AB482">
        <v>300.29556881216598</v>
      </c>
      <c r="AC482">
        <v>304.13666372040001</v>
      </c>
      <c r="AD482">
        <v>309.03897297585303</v>
      </c>
      <c r="AE482">
        <v>305.075954264845</v>
      </c>
      <c r="AF482">
        <v>307.07000958511799</v>
      </c>
      <c r="AG482">
        <v>305.92934144144101</v>
      </c>
      <c r="AH482">
        <v>305.55131619373401</v>
      </c>
      <c r="AI482">
        <v>312.77426000324698</v>
      </c>
      <c r="AJ482">
        <v>308.27770596978502</v>
      </c>
      <c r="AK482">
        <v>317.48355215425102</v>
      </c>
      <c r="AL482">
        <v>325.69478199674199</v>
      </c>
      <c r="AM482">
        <v>340.05940728736601</v>
      </c>
      <c r="AN482">
        <v>336.65609553267399</v>
      </c>
      <c r="AO482">
        <v>345.22608875142299</v>
      </c>
      <c r="AP482">
        <v>332.64492001568902</v>
      </c>
      <c r="AQ482">
        <v>340.58095567583899</v>
      </c>
      <c r="AR482">
        <v>330.42983915375498</v>
      </c>
      <c r="AS482">
        <v>337.51241899636102</v>
      </c>
      <c r="AT482">
        <v>338.53718983109599</v>
      </c>
      <c r="AU482">
        <v>346.23874358348098</v>
      </c>
      <c r="AV482">
        <v>369.76265437029599</v>
      </c>
      <c r="AW482">
        <v>359.857195762792</v>
      </c>
      <c r="AX482">
        <v>345.97306763812202</v>
      </c>
      <c r="AY482">
        <v>325.72372144863698</v>
      </c>
      <c r="AZ482">
        <v>314.77457489504502</v>
      </c>
      <c r="BA482">
        <v>314.68955976304898</v>
      </c>
      <c r="BB482">
        <v>305.17732783785101</v>
      </c>
      <c r="BC482">
        <v>304.22934474743602</v>
      </c>
      <c r="BD482">
        <v>305.64036646705301</v>
      </c>
      <c r="BE482">
        <v>304.76718242829099</v>
      </c>
      <c r="BF482">
        <v>309.53856537039701</v>
      </c>
      <c r="BG482">
        <v>307.95998228584398</v>
      </c>
      <c r="BH482">
        <v>307.46399880393898</v>
      </c>
      <c r="BI482">
        <v>300.101266958265</v>
      </c>
      <c r="BJ482">
        <v>303.450646635704</v>
      </c>
      <c r="BK482">
        <v>306.32807744120697</v>
      </c>
      <c r="BL482">
        <v>307.900274748284</v>
      </c>
      <c r="BM482">
        <v>297.40845614090102</v>
      </c>
      <c r="BN482">
        <v>302.91165746063001</v>
      </c>
      <c r="BO482">
        <v>300.84749995801502</v>
      </c>
      <c r="BP482">
        <v>303.643572499409</v>
      </c>
      <c r="BQ482">
        <v>313.08340496152903</v>
      </c>
      <c r="BR482">
        <v>305.20804389426598</v>
      </c>
      <c r="BS482">
        <v>309.86409632445202</v>
      </c>
      <c r="BT482">
        <v>316.66060343796198</v>
      </c>
      <c r="BU482">
        <v>315.851675996138</v>
      </c>
      <c r="BV482">
        <v>310.86656582526899</v>
      </c>
      <c r="BW482">
        <v>303.24686255192597</v>
      </c>
      <c r="BX482">
        <v>297.96292664614901</v>
      </c>
      <c r="BY482">
        <v>300.36498497398702</v>
      </c>
      <c r="BZ482">
        <v>297.73335087678697</v>
      </c>
      <c r="CA482">
        <v>299.05199333401902</v>
      </c>
      <c r="CB482">
        <v>308.13073199017202</v>
      </c>
      <c r="CC482">
        <v>297.70300564921598</v>
      </c>
      <c r="CD482">
        <v>296.48064476403101</v>
      </c>
    </row>
    <row r="483" spans="1:82" x14ac:dyDescent="0.25">
      <c r="A483">
        <v>115.594125500667</v>
      </c>
      <c r="B483">
        <v>299.92450986098203</v>
      </c>
      <c r="C483">
        <v>307.995387623998</v>
      </c>
      <c r="D483">
        <v>305.33666475733901</v>
      </c>
      <c r="E483">
        <v>296.19574069405297</v>
      </c>
      <c r="F483">
        <v>302.090042623724</v>
      </c>
      <c r="G483">
        <v>298.303483865114</v>
      </c>
      <c r="H483">
        <v>303.24583974773202</v>
      </c>
      <c r="I483">
        <v>301.21784355795199</v>
      </c>
      <c r="J483">
        <v>302.81831718663</v>
      </c>
      <c r="K483">
        <v>296.35890959179801</v>
      </c>
      <c r="L483">
        <v>300.303392679355</v>
      </c>
      <c r="M483">
        <v>302.82286729994098</v>
      </c>
      <c r="N483">
        <v>304.54570908331698</v>
      </c>
      <c r="O483">
        <v>303.98441627281801</v>
      </c>
      <c r="P483">
        <v>309.49282644315701</v>
      </c>
      <c r="Q483">
        <v>297.78407971323799</v>
      </c>
      <c r="R483">
        <v>306.44961396382303</v>
      </c>
      <c r="S483">
        <v>301.93923179228301</v>
      </c>
      <c r="T483">
        <v>312.58290948998598</v>
      </c>
      <c r="U483">
        <v>299.53952658753002</v>
      </c>
      <c r="V483">
        <v>309.812717190782</v>
      </c>
      <c r="W483">
        <v>301.781716708646</v>
      </c>
      <c r="X483">
        <v>299.36027819437101</v>
      </c>
      <c r="Y483">
        <v>306.71224042256102</v>
      </c>
      <c r="Z483">
        <v>299.66112059354498</v>
      </c>
      <c r="AA483">
        <v>304.47733712259799</v>
      </c>
      <c r="AB483">
        <v>301.02729445796899</v>
      </c>
      <c r="AC483">
        <v>297.72250429661699</v>
      </c>
      <c r="AD483">
        <v>311.611707660577</v>
      </c>
      <c r="AE483">
        <v>303.18003598145299</v>
      </c>
      <c r="AF483">
        <v>302.10151366033301</v>
      </c>
      <c r="AG483">
        <v>303.80850942522198</v>
      </c>
      <c r="AH483">
        <v>308.29329115240603</v>
      </c>
      <c r="AI483">
        <v>311.48880186769401</v>
      </c>
      <c r="AJ483">
        <v>307.96446599429697</v>
      </c>
      <c r="AK483">
        <v>317.365839827125</v>
      </c>
      <c r="AL483">
        <v>328.14916242856401</v>
      </c>
      <c r="AM483">
        <v>336.36881995788599</v>
      </c>
      <c r="AN483">
        <v>338.39003863263503</v>
      </c>
      <c r="AO483">
        <v>342.02992274961701</v>
      </c>
      <c r="AP483">
        <v>330.41624420526301</v>
      </c>
      <c r="AQ483">
        <v>338.39705613632498</v>
      </c>
      <c r="AR483">
        <v>331.85235083166401</v>
      </c>
      <c r="AS483">
        <v>338.23583383507702</v>
      </c>
      <c r="AT483">
        <v>337.34212016157397</v>
      </c>
      <c r="AU483">
        <v>346.79604208825702</v>
      </c>
      <c r="AV483">
        <v>370.8601351973</v>
      </c>
      <c r="AW483">
        <v>358.88759800154799</v>
      </c>
      <c r="AX483">
        <v>340.45548873434899</v>
      </c>
      <c r="AY483">
        <v>323.069599765075</v>
      </c>
      <c r="AZ483">
        <v>312.15050658663199</v>
      </c>
      <c r="BA483">
        <v>313.76871556770402</v>
      </c>
      <c r="BB483">
        <v>307.73439199094997</v>
      </c>
      <c r="BC483">
        <v>298.763200211428</v>
      </c>
      <c r="BD483">
        <v>306.712455542209</v>
      </c>
      <c r="BE483">
        <v>305.78341535961101</v>
      </c>
      <c r="BF483">
        <v>310.62722847635303</v>
      </c>
      <c r="BG483">
        <v>311.03493570167399</v>
      </c>
      <c r="BH483">
        <v>306.75365369762198</v>
      </c>
      <c r="BI483">
        <v>299.284185237114</v>
      </c>
      <c r="BJ483">
        <v>303.77177874069298</v>
      </c>
      <c r="BK483">
        <v>305.27880518688499</v>
      </c>
      <c r="BL483">
        <v>305.405665742363</v>
      </c>
      <c r="BM483">
        <v>295.861400125773</v>
      </c>
      <c r="BN483">
        <v>304.50906987409297</v>
      </c>
      <c r="BO483">
        <v>302.40293133291601</v>
      </c>
      <c r="BP483">
        <v>307.59285782539001</v>
      </c>
      <c r="BQ483">
        <v>307.20893818874401</v>
      </c>
      <c r="BR483">
        <v>305.217296718993</v>
      </c>
      <c r="BS483">
        <v>307.45368251888402</v>
      </c>
      <c r="BT483">
        <v>312.41095461011901</v>
      </c>
      <c r="BU483">
        <v>312.98874405818498</v>
      </c>
      <c r="BV483">
        <v>305.82795499635802</v>
      </c>
      <c r="BW483">
        <v>301.100474056103</v>
      </c>
      <c r="BX483">
        <v>297.24723682660601</v>
      </c>
      <c r="BY483">
        <v>298.97342903668903</v>
      </c>
      <c r="BZ483">
        <v>295.65213688684901</v>
      </c>
      <c r="CA483">
        <v>298.00629006140502</v>
      </c>
      <c r="CB483">
        <v>305.03676137462099</v>
      </c>
      <c r="CC483">
        <v>297.578799866108</v>
      </c>
      <c r="CD483">
        <v>296.43564820080297</v>
      </c>
    </row>
    <row r="484" spans="1:82" x14ac:dyDescent="0.25">
      <c r="A484">
        <v>115.834445927903</v>
      </c>
      <c r="B484">
        <v>300.39081919001802</v>
      </c>
      <c r="C484">
        <v>307.14033368504198</v>
      </c>
      <c r="D484">
        <v>306.54751669807399</v>
      </c>
      <c r="E484">
        <v>296.68277495872502</v>
      </c>
      <c r="F484">
        <v>302.66570161938</v>
      </c>
      <c r="G484">
        <v>298.08906331763399</v>
      </c>
      <c r="H484">
        <v>302.71350656029398</v>
      </c>
      <c r="I484">
        <v>301.228989049593</v>
      </c>
      <c r="J484">
        <v>301.99273219091401</v>
      </c>
      <c r="K484">
        <v>296.323681177293</v>
      </c>
      <c r="L484">
        <v>300.53483825377299</v>
      </c>
      <c r="M484">
        <v>302.80672611167699</v>
      </c>
      <c r="N484">
        <v>305.63109803659199</v>
      </c>
      <c r="O484">
        <v>304.57228648777902</v>
      </c>
      <c r="P484">
        <v>310.12687600020098</v>
      </c>
      <c r="Q484">
        <v>297.623826799651</v>
      </c>
      <c r="R484">
        <v>306.12037585120203</v>
      </c>
      <c r="S484">
        <v>302.13314591189902</v>
      </c>
      <c r="T484">
        <v>312.87669418480698</v>
      </c>
      <c r="U484">
        <v>299.519661416666</v>
      </c>
      <c r="V484">
        <v>311.32526981211703</v>
      </c>
      <c r="W484">
        <v>302.625576352103</v>
      </c>
      <c r="X484">
        <v>300.97722692138598</v>
      </c>
      <c r="Y484">
        <v>306.19653022851497</v>
      </c>
      <c r="Z484">
        <v>298.31385028872802</v>
      </c>
      <c r="AA484">
        <v>303.85884012284498</v>
      </c>
      <c r="AB484">
        <v>299.56230306317599</v>
      </c>
      <c r="AC484">
        <v>296.03143567826402</v>
      </c>
      <c r="AD484">
        <v>312.77434739941799</v>
      </c>
      <c r="AE484">
        <v>302.31923783092702</v>
      </c>
      <c r="AF484">
        <v>300.06476028736603</v>
      </c>
      <c r="AG484">
        <v>304.211207527618</v>
      </c>
      <c r="AH484">
        <v>308.68907133392901</v>
      </c>
      <c r="AI484">
        <v>311.05608328814498</v>
      </c>
      <c r="AJ484">
        <v>307.44024132326001</v>
      </c>
      <c r="AK484">
        <v>317.96555590657101</v>
      </c>
      <c r="AL484">
        <v>328.92530907837698</v>
      </c>
      <c r="AM484">
        <v>336.100756345913</v>
      </c>
      <c r="AN484">
        <v>338.21294218767099</v>
      </c>
      <c r="AO484">
        <v>341.56537001033701</v>
      </c>
      <c r="AP484">
        <v>330.04666937989202</v>
      </c>
      <c r="AQ484">
        <v>339.22819580490102</v>
      </c>
      <c r="AR484">
        <v>331.43138485683198</v>
      </c>
      <c r="AS484">
        <v>336.83118812246198</v>
      </c>
      <c r="AT484">
        <v>337.72279719893299</v>
      </c>
      <c r="AU484">
        <v>346.32254124680497</v>
      </c>
      <c r="AV484">
        <v>370.95328241547202</v>
      </c>
      <c r="AW484">
        <v>358.07932267155797</v>
      </c>
      <c r="AX484">
        <v>340.16304810843599</v>
      </c>
      <c r="AY484">
        <v>323.771106017676</v>
      </c>
      <c r="AZ484">
        <v>312.61977304395799</v>
      </c>
      <c r="BA484">
        <v>313.23463328758402</v>
      </c>
      <c r="BB484">
        <v>309.85009074863302</v>
      </c>
      <c r="BC484">
        <v>298.473525904626</v>
      </c>
      <c r="BD484">
        <v>307.844498956412</v>
      </c>
      <c r="BE484">
        <v>306.12523713905603</v>
      </c>
      <c r="BF484">
        <v>310.77496770312001</v>
      </c>
      <c r="BG484">
        <v>312.06951297674499</v>
      </c>
      <c r="BH484">
        <v>304.799893693846</v>
      </c>
      <c r="BI484">
        <v>298.958169989167</v>
      </c>
      <c r="BJ484">
        <v>302.29850113959998</v>
      </c>
      <c r="BK484">
        <v>304.64164838010902</v>
      </c>
      <c r="BL484">
        <v>306.769761892936</v>
      </c>
      <c r="BM484">
        <v>294.75470414119098</v>
      </c>
      <c r="BN484">
        <v>303.747034495722</v>
      </c>
      <c r="BO484">
        <v>302.766208910518</v>
      </c>
      <c r="BP484">
        <v>309.20412529121802</v>
      </c>
      <c r="BQ484">
        <v>306.19084801915898</v>
      </c>
      <c r="BR484">
        <v>306.42922667561498</v>
      </c>
      <c r="BS484">
        <v>306.45226609938499</v>
      </c>
      <c r="BT484">
        <v>312.58476288347401</v>
      </c>
      <c r="BU484">
        <v>311.34020557271299</v>
      </c>
      <c r="BV484">
        <v>306.51243499879399</v>
      </c>
      <c r="BW484">
        <v>298.90549425169598</v>
      </c>
      <c r="BX484">
        <v>296.94218636244699</v>
      </c>
      <c r="BY484">
        <v>297.65855081147402</v>
      </c>
      <c r="BZ484">
        <v>294.299096293763</v>
      </c>
      <c r="CA484">
        <v>298.36688014287398</v>
      </c>
      <c r="CB484">
        <v>304.281584080627</v>
      </c>
      <c r="CC484">
        <v>297.96356303932703</v>
      </c>
      <c r="CD484">
        <v>296.33685897361102</v>
      </c>
    </row>
    <row r="485" spans="1:82" x14ac:dyDescent="0.25">
      <c r="A485">
        <v>116.07476635514</v>
      </c>
      <c r="B485">
        <v>300.39137122362899</v>
      </c>
      <c r="C485">
        <v>307.019731775514</v>
      </c>
      <c r="D485">
        <v>303.93563547399901</v>
      </c>
      <c r="E485">
        <v>296.416475360623</v>
      </c>
      <c r="F485">
        <v>300.46548299021401</v>
      </c>
      <c r="G485">
        <v>295.860240292193</v>
      </c>
      <c r="H485">
        <v>302.105302941069</v>
      </c>
      <c r="I485">
        <v>300.14359709479498</v>
      </c>
      <c r="J485">
        <v>300.992314893068</v>
      </c>
      <c r="K485">
        <v>297.609818975574</v>
      </c>
      <c r="L485">
        <v>299.644500236547</v>
      </c>
      <c r="M485">
        <v>302.60175379815399</v>
      </c>
      <c r="N485">
        <v>304.239876849724</v>
      </c>
      <c r="O485">
        <v>304.01692225990502</v>
      </c>
      <c r="P485">
        <v>311.16984568808903</v>
      </c>
      <c r="Q485">
        <v>299.78561591671001</v>
      </c>
      <c r="R485">
        <v>303.96857254510502</v>
      </c>
      <c r="S485">
        <v>301.831934860118</v>
      </c>
      <c r="T485">
        <v>311.82840501414898</v>
      </c>
      <c r="U485">
        <v>301.34150693586002</v>
      </c>
      <c r="V485">
        <v>308.67944908318998</v>
      </c>
      <c r="W485">
        <v>302.13723967841901</v>
      </c>
      <c r="X485">
        <v>301.40859313316702</v>
      </c>
      <c r="Y485">
        <v>305.57106408165902</v>
      </c>
      <c r="Z485">
        <v>297.75158212777501</v>
      </c>
      <c r="AA485">
        <v>302.817753351931</v>
      </c>
      <c r="AB485">
        <v>298.92511512768903</v>
      </c>
      <c r="AC485">
        <v>296.95505492536398</v>
      </c>
      <c r="AD485">
        <v>311.52374330126401</v>
      </c>
      <c r="AE485">
        <v>301.133271981679</v>
      </c>
      <c r="AF485">
        <v>300.21075467991898</v>
      </c>
      <c r="AG485">
        <v>304.41901627926399</v>
      </c>
      <c r="AH485">
        <v>308.67504563700999</v>
      </c>
      <c r="AI485">
        <v>311.143523152125</v>
      </c>
      <c r="AJ485">
        <v>308.21031462004402</v>
      </c>
      <c r="AK485">
        <v>315.48039950341399</v>
      </c>
      <c r="AL485">
        <v>329.16913849289199</v>
      </c>
      <c r="AM485">
        <v>334.47244957833402</v>
      </c>
      <c r="AN485">
        <v>338.79866974540403</v>
      </c>
      <c r="AO485">
        <v>339.28594194889399</v>
      </c>
      <c r="AP485">
        <v>329.74292136819503</v>
      </c>
      <c r="AQ485">
        <v>335.68394421461102</v>
      </c>
      <c r="AR485">
        <v>332.12697852990902</v>
      </c>
      <c r="AS485">
        <v>336.59717255666402</v>
      </c>
      <c r="AT485">
        <v>337.43995205085201</v>
      </c>
      <c r="AU485">
        <v>343.55866585760498</v>
      </c>
      <c r="AV485">
        <v>371.24304400441002</v>
      </c>
      <c r="AW485">
        <v>356.73811996537199</v>
      </c>
      <c r="AX485">
        <v>337.53638117456802</v>
      </c>
      <c r="AY485">
        <v>325.02293369332199</v>
      </c>
      <c r="AZ485">
        <v>312.216559286326</v>
      </c>
      <c r="BA485">
        <v>312.693757870431</v>
      </c>
      <c r="BB485">
        <v>307.98624496115002</v>
      </c>
      <c r="BC485">
        <v>298.330166460334</v>
      </c>
      <c r="BD485">
        <v>306.716125648375</v>
      </c>
      <c r="BE485">
        <v>307.496503692018</v>
      </c>
      <c r="BF485">
        <v>309.79500644715603</v>
      </c>
      <c r="BG485">
        <v>311.73358576459702</v>
      </c>
      <c r="BH485">
        <v>304.297155731457</v>
      </c>
      <c r="BI485">
        <v>299.35235163540602</v>
      </c>
      <c r="BJ485">
        <v>304.91718342097499</v>
      </c>
      <c r="BK485">
        <v>301.88503653837898</v>
      </c>
      <c r="BL485">
        <v>305.29939687297701</v>
      </c>
      <c r="BM485">
        <v>295.10266627453302</v>
      </c>
      <c r="BN485">
        <v>301.966114422543</v>
      </c>
      <c r="BO485">
        <v>303.11689935385903</v>
      </c>
      <c r="BP485">
        <v>309.27082807155801</v>
      </c>
      <c r="BQ485">
        <v>306.22358667952</v>
      </c>
      <c r="BR485">
        <v>306.12660385797</v>
      </c>
      <c r="BS485">
        <v>306.55223460263102</v>
      </c>
      <c r="BT485">
        <v>311.85955206442901</v>
      </c>
      <c r="BU485">
        <v>311.93880040530098</v>
      </c>
      <c r="BV485">
        <v>307.240395846517</v>
      </c>
      <c r="BW485">
        <v>297.72662312153398</v>
      </c>
      <c r="BX485">
        <v>296.89825125332197</v>
      </c>
      <c r="BY485">
        <v>297.21463259428498</v>
      </c>
      <c r="BZ485">
        <v>294.12062280943297</v>
      </c>
      <c r="CA485">
        <v>298.348704219897</v>
      </c>
      <c r="CB485">
        <v>303.65257138201702</v>
      </c>
      <c r="CC485">
        <v>297.09648233607697</v>
      </c>
      <c r="CD485">
        <v>297.00224523823499</v>
      </c>
    </row>
    <row r="486" spans="1:82" x14ac:dyDescent="0.25">
      <c r="A486">
        <v>116.315086782376</v>
      </c>
      <c r="B486">
        <v>301.71178903423902</v>
      </c>
      <c r="C486">
        <v>307.11567996758799</v>
      </c>
      <c r="D486">
        <v>299.60458077529302</v>
      </c>
      <c r="E486">
        <v>296.64682366305402</v>
      </c>
      <c r="F486">
        <v>297.74639482517898</v>
      </c>
      <c r="G486">
        <v>293.96306226434001</v>
      </c>
      <c r="H486">
        <v>299.26166750050498</v>
      </c>
      <c r="I486">
        <v>295.80141400511502</v>
      </c>
      <c r="J486">
        <v>299.94198048504097</v>
      </c>
      <c r="K486">
        <v>302.23788368123701</v>
      </c>
      <c r="L486">
        <v>299.54705536681001</v>
      </c>
      <c r="M486">
        <v>302.95901923968501</v>
      </c>
      <c r="N486">
        <v>299.82671599139098</v>
      </c>
      <c r="O486">
        <v>300.01120609853501</v>
      </c>
      <c r="P486">
        <v>313.15708785226798</v>
      </c>
      <c r="Q486">
        <v>303.75525539151897</v>
      </c>
      <c r="R486">
        <v>301.944536513934</v>
      </c>
      <c r="S486">
        <v>301.248627842357</v>
      </c>
      <c r="T486">
        <v>309.46125375677599</v>
      </c>
      <c r="U486">
        <v>304.23984823844597</v>
      </c>
      <c r="V486">
        <v>303.26807688670903</v>
      </c>
      <c r="W486">
        <v>302.98253877357502</v>
      </c>
      <c r="X486">
        <v>302.772412560747</v>
      </c>
      <c r="Y486">
        <v>303.74693296195301</v>
      </c>
      <c r="Z486">
        <v>296.30927833739901</v>
      </c>
      <c r="AA486">
        <v>303.125177753657</v>
      </c>
      <c r="AB486">
        <v>299.43519987734197</v>
      </c>
      <c r="AC486">
        <v>300.47511351805798</v>
      </c>
      <c r="AD486">
        <v>307.21290821875999</v>
      </c>
      <c r="AE486">
        <v>300.04524787875903</v>
      </c>
      <c r="AF486">
        <v>300.03781290082401</v>
      </c>
      <c r="AG486">
        <v>303.79122962023803</v>
      </c>
      <c r="AH486">
        <v>307.86730541905098</v>
      </c>
      <c r="AI486">
        <v>311.437646634781</v>
      </c>
      <c r="AJ486">
        <v>308.916302987699</v>
      </c>
      <c r="AK486">
        <v>310.328642177772</v>
      </c>
      <c r="AL486">
        <v>329.950746860359</v>
      </c>
      <c r="AM486">
        <v>329.88443590436901</v>
      </c>
      <c r="AN486">
        <v>338.82965710699398</v>
      </c>
      <c r="AO486">
        <v>336.99236564632503</v>
      </c>
      <c r="AP486">
        <v>329.97793335142097</v>
      </c>
      <c r="AQ486">
        <v>330.13088169521001</v>
      </c>
      <c r="AR486">
        <v>331.79513209919003</v>
      </c>
      <c r="AS486">
        <v>336.11824606402899</v>
      </c>
      <c r="AT486">
        <v>335.45203171144601</v>
      </c>
      <c r="AU486">
        <v>339.29670111863101</v>
      </c>
      <c r="AV486">
        <v>371.63445914142898</v>
      </c>
      <c r="AW486">
        <v>354.11948873430401</v>
      </c>
      <c r="AX486">
        <v>335.39483934038498</v>
      </c>
      <c r="AY486">
        <v>326.22751316707598</v>
      </c>
      <c r="AZ486">
        <v>311.15967313741999</v>
      </c>
      <c r="BA486">
        <v>312.69879691814998</v>
      </c>
      <c r="BB486">
        <v>304.41528498693401</v>
      </c>
      <c r="BC486">
        <v>298.63455902513499</v>
      </c>
      <c r="BD486">
        <v>302.96197713143602</v>
      </c>
      <c r="BE486">
        <v>311.85279042500201</v>
      </c>
      <c r="BF486">
        <v>308.04534952918902</v>
      </c>
      <c r="BG486">
        <v>313.170647964355</v>
      </c>
      <c r="BH486">
        <v>303.07386756211599</v>
      </c>
      <c r="BI486">
        <v>300.14031939358</v>
      </c>
      <c r="BJ486">
        <v>309.86344877513102</v>
      </c>
      <c r="BK486">
        <v>298.59106170559801</v>
      </c>
      <c r="BL486">
        <v>304.06315394466401</v>
      </c>
      <c r="BM486">
        <v>297.27674447778401</v>
      </c>
      <c r="BN486">
        <v>297.77104932916802</v>
      </c>
      <c r="BO486">
        <v>304.45021398075897</v>
      </c>
      <c r="BP486">
        <v>309.85361588976798</v>
      </c>
      <c r="BQ486">
        <v>305.252697744648</v>
      </c>
      <c r="BR486">
        <v>306.26381266891502</v>
      </c>
      <c r="BS486">
        <v>306.76451531865001</v>
      </c>
      <c r="BT486">
        <v>312.55159032899201</v>
      </c>
      <c r="BU486">
        <v>314.26115865957303</v>
      </c>
      <c r="BV486">
        <v>310.75963782887197</v>
      </c>
      <c r="BW486">
        <v>297.91667077805101</v>
      </c>
      <c r="BX486">
        <v>295.86996325808201</v>
      </c>
      <c r="BY486">
        <v>297.65044704145902</v>
      </c>
      <c r="BZ486">
        <v>294.34067089020101</v>
      </c>
      <c r="CA486">
        <v>297.35537955230001</v>
      </c>
      <c r="CB486">
        <v>301.40467805346202</v>
      </c>
      <c r="CC486">
        <v>296.88974000595698</v>
      </c>
      <c r="CD486">
        <v>298.61716421110299</v>
      </c>
    </row>
    <row r="487" spans="1:82" x14ac:dyDescent="0.25">
      <c r="A487">
        <v>116.555407209612</v>
      </c>
      <c r="B487">
        <v>301.71178903423902</v>
      </c>
      <c r="C487">
        <v>307.11567996758799</v>
      </c>
      <c r="D487">
        <v>299.60458077529302</v>
      </c>
      <c r="E487">
        <v>296.64682366305402</v>
      </c>
      <c r="F487">
        <v>297.74639482517898</v>
      </c>
      <c r="G487">
        <v>293.96306226434001</v>
      </c>
      <c r="H487">
        <v>299.26166750050498</v>
      </c>
      <c r="I487">
        <v>295.80141400511502</v>
      </c>
      <c r="J487">
        <v>299.94198048504097</v>
      </c>
      <c r="K487">
        <v>302.23788368123701</v>
      </c>
      <c r="L487">
        <v>299.54705536681001</v>
      </c>
      <c r="M487">
        <v>302.95901923968501</v>
      </c>
      <c r="N487">
        <v>299.82671599139098</v>
      </c>
      <c r="O487">
        <v>300.01120609853501</v>
      </c>
      <c r="P487">
        <v>313.15708785226798</v>
      </c>
      <c r="Q487">
        <v>303.75525539151897</v>
      </c>
      <c r="R487">
        <v>301.944536513934</v>
      </c>
      <c r="S487">
        <v>301.248627842357</v>
      </c>
      <c r="T487">
        <v>309.46125375677599</v>
      </c>
      <c r="U487">
        <v>304.23984823844597</v>
      </c>
      <c r="V487">
        <v>303.26807688670903</v>
      </c>
      <c r="W487">
        <v>302.98253877357502</v>
      </c>
      <c r="X487">
        <v>302.772412560747</v>
      </c>
      <c r="Y487">
        <v>303.74693296195301</v>
      </c>
      <c r="Z487">
        <v>296.30927833739901</v>
      </c>
      <c r="AA487">
        <v>303.125177753657</v>
      </c>
      <c r="AB487">
        <v>299.43519987734197</v>
      </c>
      <c r="AC487">
        <v>300.47511351805798</v>
      </c>
      <c r="AD487">
        <v>307.21290821875999</v>
      </c>
      <c r="AE487">
        <v>300.04524787875903</v>
      </c>
      <c r="AF487">
        <v>300.03781290082401</v>
      </c>
      <c r="AG487">
        <v>303.79122962023803</v>
      </c>
      <c r="AH487">
        <v>307.86730541905098</v>
      </c>
      <c r="AI487">
        <v>311.437646634781</v>
      </c>
      <c r="AJ487">
        <v>308.916302987699</v>
      </c>
      <c r="AK487">
        <v>310.328642177772</v>
      </c>
      <c r="AL487">
        <v>329.950746860359</v>
      </c>
      <c r="AM487">
        <v>329.88443590436901</v>
      </c>
      <c r="AN487">
        <v>338.82965710699398</v>
      </c>
      <c r="AO487">
        <v>336.99236564632503</v>
      </c>
      <c r="AP487">
        <v>329.97793335142097</v>
      </c>
      <c r="AQ487">
        <v>330.13088169521001</v>
      </c>
      <c r="AR487">
        <v>331.79513209919003</v>
      </c>
      <c r="AS487">
        <v>336.11824606402899</v>
      </c>
      <c r="AT487">
        <v>335.45203171144601</v>
      </c>
      <c r="AU487">
        <v>339.29670111863101</v>
      </c>
      <c r="AV487">
        <v>371.63445914142898</v>
      </c>
      <c r="AW487">
        <v>354.11948873430401</v>
      </c>
      <c r="AX487">
        <v>335.39483934038498</v>
      </c>
      <c r="AY487">
        <v>326.22751316707598</v>
      </c>
      <c r="AZ487">
        <v>311.15967313741999</v>
      </c>
      <c r="BA487">
        <v>312.69879691814998</v>
      </c>
      <c r="BB487">
        <v>304.41528498693401</v>
      </c>
      <c r="BC487">
        <v>298.63455902513499</v>
      </c>
      <c r="BD487">
        <v>302.96197713143602</v>
      </c>
      <c r="BE487">
        <v>311.85279042500201</v>
      </c>
      <c r="BF487">
        <v>308.04534952918902</v>
      </c>
      <c r="BG487">
        <v>313.170647964355</v>
      </c>
      <c r="BH487">
        <v>303.07386756211599</v>
      </c>
      <c r="BI487">
        <v>300.14031939358</v>
      </c>
      <c r="BJ487">
        <v>309.86344877513102</v>
      </c>
      <c r="BK487">
        <v>298.59106170559801</v>
      </c>
      <c r="BL487">
        <v>304.06315394466401</v>
      </c>
      <c r="BM487">
        <v>297.27674447778401</v>
      </c>
      <c r="BN487">
        <v>297.77104932916802</v>
      </c>
      <c r="BO487">
        <v>304.45021398075897</v>
      </c>
      <c r="BP487">
        <v>309.85361588976798</v>
      </c>
      <c r="BQ487">
        <v>305.252697744648</v>
      </c>
      <c r="BR487">
        <v>306.26381266891502</v>
      </c>
      <c r="BS487">
        <v>306.76451531865001</v>
      </c>
      <c r="BT487">
        <v>312.55159032899201</v>
      </c>
      <c r="BU487">
        <v>314.26115865957303</v>
      </c>
      <c r="BV487">
        <v>310.75963782887197</v>
      </c>
      <c r="BW487">
        <v>297.91667077805101</v>
      </c>
      <c r="BX487">
        <v>295.86996325808201</v>
      </c>
      <c r="BY487">
        <v>297.65044704145902</v>
      </c>
      <c r="BZ487">
        <v>294.34067089020101</v>
      </c>
      <c r="CA487">
        <v>297.35537955230001</v>
      </c>
      <c r="CB487">
        <v>301.40467805346202</v>
      </c>
      <c r="CC487">
        <v>296.88974000595698</v>
      </c>
      <c r="CD487">
        <v>298.61716421110299</v>
      </c>
    </row>
    <row r="488" spans="1:82" x14ac:dyDescent="0.25">
      <c r="A488">
        <v>116.79572763684899</v>
      </c>
      <c r="B488">
        <v>300.47905544714001</v>
      </c>
      <c r="C488">
        <v>302.60214996372298</v>
      </c>
      <c r="D488">
        <v>298.954797599789</v>
      </c>
      <c r="E488">
        <v>297.076453314888</v>
      </c>
      <c r="F488">
        <v>297.06195032353298</v>
      </c>
      <c r="G488">
        <v>290.931419109768</v>
      </c>
      <c r="H488">
        <v>297.10162596730601</v>
      </c>
      <c r="I488">
        <v>295.54715382824099</v>
      </c>
      <c r="J488">
        <v>298.93051310190998</v>
      </c>
      <c r="K488">
        <v>299.86992890997999</v>
      </c>
      <c r="L488">
        <v>297.42839950624602</v>
      </c>
      <c r="M488">
        <v>303.078374320835</v>
      </c>
      <c r="N488">
        <v>298.62187195536097</v>
      </c>
      <c r="O488">
        <v>297.97859036034299</v>
      </c>
      <c r="P488">
        <v>311.31087579705002</v>
      </c>
      <c r="Q488">
        <v>305.028009153894</v>
      </c>
      <c r="R488">
        <v>297.14163940914301</v>
      </c>
      <c r="S488">
        <v>299.03476507110298</v>
      </c>
      <c r="T488">
        <v>305.94146884751802</v>
      </c>
      <c r="U488">
        <v>302.32630507361398</v>
      </c>
      <c r="V488">
        <v>306.14874048906699</v>
      </c>
      <c r="W488">
        <v>303.67172198363602</v>
      </c>
      <c r="X488">
        <v>307.349725616603</v>
      </c>
      <c r="Y488">
        <v>302.02190108320701</v>
      </c>
      <c r="Z488">
        <v>296.53897382034398</v>
      </c>
      <c r="AA488">
        <v>299.24898165054998</v>
      </c>
      <c r="AB488">
        <v>293.75628392540898</v>
      </c>
      <c r="AC488">
        <v>298.46006566999802</v>
      </c>
      <c r="AD488">
        <v>305.08142180510799</v>
      </c>
      <c r="AE488">
        <v>301.63438525411402</v>
      </c>
      <c r="AF488">
        <v>299.25503274829401</v>
      </c>
      <c r="AG488">
        <v>302.26266443219799</v>
      </c>
      <c r="AH488">
        <v>310.042130292411</v>
      </c>
      <c r="AI488">
        <v>308.68921301453503</v>
      </c>
      <c r="AJ488">
        <v>308.09833293704202</v>
      </c>
      <c r="AK488">
        <v>314.36410899073701</v>
      </c>
      <c r="AL488">
        <v>329.838413611367</v>
      </c>
      <c r="AM488">
        <v>333.51250044915503</v>
      </c>
      <c r="AN488">
        <v>342.22383697879297</v>
      </c>
      <c r="AO488">
        <v>337.43651545948399</v>
      </c>
      <c r="AP488">
        <v>330.25773638736001</v>
      </c>
      <c r="AQ488">
        <v>331.94348903305303</v>
      </c>
      <c r="AR488">
        <v>332.48574906222501</v>
      </c>
      <c r="AS488">
        <v>333.81318509730499</v>
      </c>
      <c r="AT488">
        <v>333.62602361351298</v>
      </c>
      <c r="AU488">
        <v>339.36047091253198</v>
      </c>
      <c r="AV488">
        <v>369.62250873737298</v>
      </c>
      <c r="AW488">
        <v>352.20513954097601</v>
      </c>
      <c r="AX488">
        <v>333.87919031177898</v>
      </c>
      <c r="AY488">
        <v>324.870739505941</v>
      </c>
      <c r="AZ488">
        <v>312.60968870294801</v>
      </c>
      <c r="BA488">
        <v>309.69869685843003</v>
      </c>
      <c r="BB488">
        <v>306.71204236589199</v>
      </c>
      <c r="BC488">
        <v>303.59618763307498</v>
      </c>
      <c r="BD488">
        <v>301.78111286507601</v>
      </c>
      <c r="BE488">
        <v>306.84406494044498</v>
      </c>
      <c r="BF488">
        <v>307.14690507183701</v>
      </c>
      <c r="BG488">
        <v>307.999156424163</v>
      </c>
      <c r="BH488">
        <v>299.70427167884401</v>
      </c>
      <c r="BI488">
        <v>301.413581752423</v>
      </c>
      <c r="BJ488">
        <v>309.759086149457</v>
      </c>
      <c r="BK488">
        <v>299.368153839473</v>
      </c>
      <c r="BL488">
        <v>303.72050706691601</v>
      </c>
      <c r="BM488">
        <v>301.12333536847399</v>
      </c>
      <c r="BN488">
        <v>297.64968340457398</v>
      </c>
      <c r="BO488">
        <v>301.373455680098</v>
      </c>
      <c r="BP488">
        <v>306.83251772072799</v>
      </c>
      <c r="BQ488">
        <v>305.16183686687799</v>
      </c>
      <c r="BR488">
        <v>308.57917137781499</v>
      </c>
      <c r="BS488">
        <v>306.77371063799399</v>
      </c>
      <c r="BT488">
        <v>315.96368165633299</v>
      </c>
      <c r="BU488">
        <v>313.57575747635701</v>
      </c>
      <c r="BV488">
        <v>310.554518779516</v>
      </c>
      <c r="BW488">
        <v>298.76263391766599</v>
      </c>
      <c r="BX488">
        <v>296.952191092286</v>
      </c>
      <c r="BY488">
        <v>294.90731869156002</v>
      </c>
      <c r="BZ488">
        <v>296.76575963380901</v>
      </c>
      <c r="CA488">
        <v>301.22288176916499</v>
      </c>
      <c r="CB488">
        <v>301.75196986091402</v>
      </c>
      <c r="CC488">
        <v>299.21865901626097</v>
      </c>
      <c r="CD488">
        <v>301.49461581463299</v>
      </c>
    </row>
    <row r="489" spans="1:82" x14ac:dyDescent="0.25">
      <c r="A489">
        <v>117.03604806408499</v>
      </c>
      <c r="B489">
        <v>300.17987648471501</v>
      </c>
      <c r="C489">
        <v>301.43763854072199</v>
      </c>
      <c r="D489">
        <v>298.40671773380899</v>
      </c>
      <c r="E489">
        <v>297.74956262429203</v>
      </c>
      <c r="F489">
        <v>296.579395450204</v>
      </c>
      <c r="G489">
        <v>289.68835203620301</v>
      </c>
      <c r="H489">
        <v>296.53313495133</v>
      </c>
      <c r="I489">
        <v>295.00652577790697</v>
      </c>
      <c r="J489">
        <v>298.52277482771001</v>
      </c>
      <c r="K489">
        <v>299.034926096687</v>
      </c>
      <c r="L489">
        <v>296.42668037028301</v>
      </c>
      <c r="M489">
        <v>303.03811375381201</v>
      </c>
      <c r="N489">
        <v>297.97260205154203</v>
      </c>
      <c r="O489">
        <v>297.18881458907299</v>
      </c>
      <c r="P489">
        <v>310.69149663220702</v>
      </c>
      <c r="Q489">
        <v>305.66543417819798</v>
      </c>
      <c r="R489">
        <v>295.05108662508002</v>
      </c>
      <c r="S489">
        <v>298.17842248350502</v>
      </c>
      <c r="T489">
        <v>304.47460833900402</v>
      </c>
      <c r="U489">
        <v>301.72517052665302</v>
      </c>
      <c r="V489">
        <v>307.32182368657902</v>
      </c>
      <c r="W489">
        <v>303.60239743765197</v>
      </c>
      <c r="X489">
        <v>309.42445719843403</v>
      </c>
      <c r="Y489">
        <v>301.61572192368902</v>
      </c>
      <c r="Z489">
        <v>296.886635723273</v>
      </c>
      <c r="AA489">
        <v>297.61616832083303</v>
      </c>
      <c r="AB489">
        <v>291.93604811613199</v>
      </c>
      <c r="AC489">
        <v>298.22588692931902</v>
      </c>
      <c r="AD489">
        <v>304.780812997282</v>
      </c>
      <c r="AE489">
        <v>302.148448717554</v>
      </c>
      <c r="AF489">
        <v>299.089640085312</v>
      </c>
      <c r="AG489">
        <v>301.489284935699</v>
      </c>
      <c r="AH489">
        <v>310.85400587073701</v>
      </c>
      <c r="AI489">
        <v>307.723231337313</v>
      </c>
      <c r="AJ489">
        <v>308.02167165782998</v>
      </c>
      <c r="AK489">
        <v>315.59316975916101</v>
      </c>
      <c r="AL489">
        <v>329.85620662580402</v>
      </c>
      <c r="AM489">
        <v>334.98867495397099</v>
      </c>
      <c r="AN489">
        <v>343.48136480285899</v>
      </c>
      <c r="AO489">
        <v>337.37632451039701</v>
      </c>
      <c r="AP489">
        <v>330.10401689043601</v>
      </c>
      <c r="AQ489">
        <v>332.35468530323499</v>
      </c>
      <c r="AR489">
        <v>333.42285425631297</v>
      </c>
      <c r="AS489">
        <v>333.13779653485102</v>
      </c>
      <c r="AT489">
        <v>332.87589058977397</v>
      </c>
      <c r="AU489">
        <v>339.45719877531701</v>
      </c>
      <c r="AV489">
        <v>368.59622881061898</v>
      </c>
      <c r="AW489">
        <v>351.33762931323901</v>
      </c>
      <c r="AX489">
        <v>333.12263873578399</v>
      </c>
      <c r="AY489">
        <v>324.32405034812501</v>
      </c>
      <c r="AZ489">
        <v>312.86176623963399</v>
      </c>
      <c r="BA489">
        <v>308.73883477661099</v>
      </c>
      <c r="BB489">
        <v>307.07195362824598</v>
      </c>
      <c r="BC489">
        <v>305.441156865452</v>
      </c>
      <c r="BD489">
        <v>301.26886070273099</v>
      </c>
      <c r="BE489">
        <v>304.58204727665901</v>
      </c>
      <c r="BF489">
        <v>307.03130405780399</v>
      </c>
      <c r="BG489">
        <v>305.91861636891502</v>
      </c>
      <c r="BH489">
        <v>298.68859924937198</v>
      </c>
      <c r="BI489">
        <v>301.54390929838701</v>
      </c>
      <c r="BJ489">
        <v>309.73815215570698</v>
      </c>
      <c r="BK489">
        <v>299.77921573739502</v>
      </c>
      <c r="BL489">
        <v>303.53624204732199</v>
      </c>
      <c r="BM489">
        <v>302.37436328756399</v>
      </c>
      <c r="BN489">
        <v>297.67365569323101</v>
      </c>
      <c r="BO489">
        <v>300.00050061921399</v>
      </c>
      <c r="BP489">
        <v>305.66195088618701</v>
      </c>
      <c r="BQ489">
        <v>304.98650127790398</v>
      </c>
      <c r="BR489">
        <v>309.448748943635</v>
      </c>
      <c r="BS489">
        <v>306.98889114772101</v>
      </c>
      <c r="BT489">
        <v>317.392848659626</v>
      </c>
      <c r="BU489">
        <v>313.24046756885002</v>
      </c>
      <c r="BV489">
        <v>310.372297195687</v>
      </c>
      <c r="BW489">
        <v>299.46262733300102</v>
      </c>
      <c r="BX489">
        <v>297.497717458029</v>
      </c>
      <c r="BY489">
        <v>294.06212287757802</v>
      </c>
      <c r="BZ489">
        <v>298.02666085823103</v>
      </c>
      <c r="CA489">
        <v>302.43725401108298</v>
      </c>
      <c r="CB489">
        <v>301.80118772573201</v>
      </c>
      <c r="CC489">
        <v>299.9273580304</v>
      </c>
      <c r="CD489">
        <v>302.64014154277601</v>
      </c>
    </row>
    <row r="490" spans="1:82" x14ac:dyDescent="0.25">
      <c r="A490">
        <v>117.27636849132099</v>
      </c>
      <c r="B490">
        <v>300.35714789865199</v>
      </c>
      <c r="C490">
        <v>301.19309103230302</v>
      </c>
      <c r="D490">
        <v>298.19273250053601</v>
      </c>
      <c r="E490">
        <v>297.73326962641602</v>
      </c>
      <c r="F490">
        <v>295.93795044803301</v>
      </c>
      <c r="G490">
        <v>289.88543148431501</v>
      </c>
      <c r="H490">
        <v>295.979785555116</v>
      </c>
      <c r="I490">
        <v>295.12127632895499</v>
      </c>
      <c r="J490">
        <v>298.58572013416301</v>
      </c>
      <c r="K490">
        <v>299.770675868789</v>
      </c>
      <c r="L490">
        <v>295.827665274445</v>
      </c>
      <c r="M490">
        <v>303.451537068243</v>
      </c>
      <c r="N490">
        <v>296.90484064883498</v>
      </c>
      <c r="O490">
        <v>296.56538941865</v>
      </c>
      <c r="P490">
        <v>309.43838176775802</v>
      </c>
      <c r="Q490">
        <v>305.84129151899901</v>
      </c>
      <c r="R490">
        <v>294.58535038612399</v>
      </c>
      <c r="S490">
        <v>298.32227417798902</v>
      </c>
      <c r="T490">
        <v>302.77849214608602</v>
      </c>
      <c r="U490">
        <v>302.21675236385198</v>
      </c>
      <c r="V490">
        <v>304.85950509531801</v>
      </c>
      <c r="W490">
        <v>302.86022688698</v>
      </c>
      <c r="X490">
        <v>307.73460865875097</v>
      </c>
      <c r="Y490">
        <v>302.27670045755002</v>
      </c>
      <c r="Z490">
        <v>296.21577216597802</v>
      </c>
      <c r="AA490">
        <v>298.30815519919901</v>
      </c>
      <c r="AB490">
        <v>292.29961543857399</v>
      </c>
      <c r="AC490">
        <v>299.33139726067799</v>
      </c>
      <c r="AD490">
        <v>303.816013482941</v>
      </c>
      <c r="AE490">
        <v>302.758675348775</v>
      </c>
      <c r="AF490">
        <v>299.35205142056202</v>
      </c>
      <c r="AG490">
        <v>301.79492128386897</v>
      </c>
      <c r="AH490">
        <v>309.64602083536101</v>
      </c>
      <c r="AI490">
        <v>307.08976078833899</v>
      </c>
      <c r="AJ490">
        <v>308.824051166826</v>
      </c>
      <c r="AK490">
        <v>314.22705893234098</v>
      </c>
      <c r="AL490">
        <v>330.85320928666698</v>
      </c>
      <c r="AM490">
        <v>333.34152720308401</v>
      </c>
      <c r="AN490">
        <v>342.72921179241399</v>
      </c>
      <c r="AO490">
        <v>336.87632295653702</v>
      </c>
      <c r="AP490">
        <v>329.96025049602002</v>
      </c>
      <c r="AQ490">
        <v>331.12876102881199</v>
      </c>
      <c r="AR490">
        <v>332.40157782505901</v>
      </c>
      <c r="AS490">
        <v>332.591193373181</v>
      </c>
      <c r="AT490">
        <v>332.28170907904001</v>
      </c>
      <c r="AU490">
        <v>339.57877635442901</v>
      </c>
      <c r="AV490">
        <v>367.731949914106</v>
      </c>
      <c r="AW490">
        <v>350.898801966907</v>
      </c>
      <c r="AX490">
        <v>332.91169738858702</v>
      </c>
      <c r="AY490">
        <v>323.76763681166301</v>
      </c>
      <c r="AZ490">
        <v>311.75465222254297</v>
      </c>
      <c r="BA490">
        <v>308.72704974615903</v>
      </c>
      <c r="BB490">
        <v>307.12828903531499</v>
      </c>
      <c r="BC490">
        <v>305.24254729063102</v>
      </c>
      <c r="BD490">
        <v>300.77557760123398</v>
      </c>
      <c r="BE490">
        <v>304.840792000053</v>
      </c>
      <c r="BF490">
        <v>306.47880991372398</v>
      </c>
      <c r="BG490">
        <v>305.50849081513002</v>
      </c>
      <c r="BH490">
        <v>297.893928998832</v>
      </c>
      <c r="BI490">
        <v>302.39309587637399</v>
      </c>
      <c r="BJ490">
        <v>309.67736454348801</v>
      </c>
      <c r="BK490">
        <v>299.16428504979399</v>
      </c>
      <c r="BL490">
        <v>303.32648451232501</v>
      </c>
      <c r="BM490">
        <v>303.92663104043999</v>
      </c>
      <c r="BN490">
        <v>297.35107223532901</v>
      </c>
      <c r="BO490">
        <v>300.95430496220803</v>
      </c>
      <c r="BP490">
        <v>304.19483596778201</v>
      </c>
      <c r="BQ490">
        <v>304.82624185153497</v>
      </c>
      <c r="BR490">
        <v>308.417859187278</v>
      </c>
      <c r="BS490">
        <v>306.129044219077</v>
      </c>
      <c r="BT490">
        <v>316.77244734945498</v>
      </c>
      <c r="BU490">
        <v>313.34672370286802</v>
      </c>
      <c r="BV490">
        <v>310.28474300787798</v>
      </c>
      <c r="BW490">
        <v>300.30995998689502</v>
      </c>
      <c r="BX490">
        <v>297.24748647502003</v>
      </c>
      <c r="BY490">
        <v>295.62643116443701</v>
      </c>
      <c r="BZ490">
        <v>297.34481224270502</v>
      </c>
      <c r="CA490">
        <v>302.86312479308998</v>
      </c>
      <c r="CB490">
        <v>301.34293244266001</v>
      </c>
      <c r="CC490">
        <v>299.10051652699798</v>
      </c>
      <c r="CD490">
        <v>302.24004895269002</v>
      </c>
    </row>
    <row r="491" spans="1:82" x14ac:dyDescent="0.25">
      <c r="A491">
        <v>117.516688918558</v>
      </c>
      <c r="B491">
        <v>299.466474271273</v>
      </c>
      <c r="C491">
        <v>296.06428201888502</v>
      </c>
      <c r="D491">
        <v>295.81571719021002</v>
      </c>
      <c r="E491">
        <v>296.297378693393</v>
      </c>
      <c r="F491">
        <v>297.53966089847597</v>
      </c>
      <c r="G491">
        <v>289.60293064023699</v>
      </c>
      <c r="H491">
        <v>296.28827121846302</v>
      </c>
      <c r="I491">
        <v>294.22384946475597</v>
      </c>
      <c r="J491">
        <v>298.77882842398799</v>
      </c>
      <c r="K491">
        <v>300.91014913484702</v>
      </c>
      <c r="L491">
        <v>296.78415449602301</v>
      </c>
      <c r="M491">
        <v>301.10441842223003</v>
      </c>
      <c r="N491">
        <v>295.18645758519</v>
      </c>
      <c r="O491">
        <v>298.226887400696</v>
      </c>
      <c r="P491">
        <v>302.89657705879199</v>
      </c>
      <c r="Q491">
        <v>305.79416847668699</v>
      </c>
      <c r="R491">
        <v>296.40342222667698</v>
      </c>
      <c r="S491">
        <v>298.27996539803502</v>
      </c>
      <c r="T491">
        <v>296.46010588321798</v>
      </c>
      <c r="U491">
        <v>302.39406372845099</v>
      </c>
      <c r="V491">
        <v>301.63215216818003</v>
      </c>
      <c r="W491">
        <v>298.43304281699398</v>
      </c>
      <c r="X491">
        <v>301.27078427928501</v>
      </c>
      <c r="Y491">
        <v>302.98952362088602</v>
      </c>
      <c r="Z491">
        <v>296.21472797730002</v>
      </c>
      <c r="AA491">
        <v>298.471535214124</v>
      </c>
      <c r="AB491">
        <v>292.98799538136302</v>
      </c>
      <c r="AC491">
        <v>301.719537516402</v>
      </c>
      <c r="AD491">
        <v>297.61323980626202</v>
      </c>
      <c r="AE491">
        <v>303.73425925569398</v>
      </c>
      <c r="AF491">
        <v>298.56905945979599</v>
      </c>
      <c r="AG491">
        <v>299.96402659367197</v>
      </c>
      <c r="AH491">
        <v>306.09425673133501</v>
      </c>
      <c r="AI491">
        <v>304.55792152881799</v>
      </c>
      <c r="AJ491">
        <v>309.66591955910502</v>
      </c>
      <c r="AK491">
        <v>314.301130282418</v>
      </c>
      <c r="AL491">
        <v>329.42943829365299</v>
      </c>
      <c r="AM491">
        <v>332.96339689453401</v>
      </c>
      <c r="AN491">
        <v>340.64600612240901</v>
      </c>
      <c r="AO491">
        <v>332.79515703603801</v>
      </c>
      <c r="AP491">
        <v>331.61843658706198</v>
      </c>
      <c r="AQ491">
        <v>325.07943673734098</v>
      </c>
      <c r="AR491">
        <v>327.49902542909399</v>
      </c>
      <c r="AS491">
        <v>329.22533554639898</v>
      </c>
      <c r="AT491">
        <v>330.592287287928</v>
      </c>
      <c r="AU491">
        <v>336.69755753237501</v>
      </c>
      <c r="AV491">
        <v>358.29643010939401</v>
      </c>
      <c r="AW491">
        <v>348.78345671359398</v>
      </c>
      <c r="AX491">
        <v>333.928393905706</v>
      </c>
      <c r="AY491">
        <v>324.03031552170802</v>
      </c>
      <c r="AZ491">
        <v>310.05680630745201</v>
      </c>
      <c r="BA491">
        <v>307.95896412445899</v>
      </c>
      <c r="BB491">
        <v>305.04031314880399</v>
      </c>
      <c r="BC491">
        <v>307.17038419169398</v>
      </c>
      <c r="BD491">
        <v>302.77330465978201</v>
      </c>
      <c r="BE491">
        <v>302.06895229907201</v>
      </c>
      <c r="BF491">
        <v>303.64371767200299</v>
      </c>
      <c r="BG491">
        <v>303.72542091183601</v>
      </c>
      <c r="BH491">
        <v>296.30757795584799</v>
      </c>
      <c r="BI491">
        <v>303.307709066055</v>
      </c>
      <c r="BJ491">
        <v>306.26384837524603</v>
      </c>
      <c r="BK491">
        <v>299.46360199346202</v>
      </c>
      <c r="BL491">
        <v>299.87685226595698</v>
      </c>
      <c r="BM491">
        <v>308.68460139416601</v>
      </c>
      <c r="BN491">
        <v>295.42722946283197</v>
      </c>
      <c r="BO491">
        <v>300.058792533727</v>
      </c>
      <c r="BP491">
        <v>296.78976511711198</v>
      </c>
      <c r="BQ491">
        <v>304.07933418820102</v>
      </c>
      <c r="BR491">
        <v>305.920238647551</v>
      </c>
      <c r="BS491">
        <v>305.313314363095</v>
      </c>
      <c r="BT491">
        <v>317.05572479271098</v>
      </c>
      <c r="BU491">
        <v>311.28334072454402</v>
      </c>
      <c r="BV491">
        <v>312.76395850409398</v>
      </c>
      <c r="BW491">
        <v>302.98502561394298</v>
      </c>
      <c r="BX491">
        <v>297.86207860294797</v>
      </c>
      <c r="BY491">
        <v>297.00774150561699</v>
      </c>
      <c r="BZ491">
        <v>295.879770787935</v>
      </c>
      <c r="CA491">
        <v>305.55796279952898</v>
      </c>
      <c r="CB491">
        <v>299.78298736812798</v>
      </c>
      <c r="CC491">
        <v>297.66655676020201</v>
      </c>
      <c r="CD491">
        <v>301.241338492838</v>
      </c>
    </row>
    <row r="492" spans="1:82" x14ac:dyDescent="0.25">
      <c r="A492">
        <v>117.757009345794</v>
      </c>
      <c r="B492">
        <v>299.87502064763601</v>
      </c>
      <c r="C492">
        <v>296.09003858368197</v>
      </c>
      <c r="D492">
        <v>295.95622217651402</v>
      </c>
      <c r="E492">
        <v>296.55638636920202</v>
      </c>
      <c r="F492">
        <v>297.81991767489899</v>
      </c>
      <c r="G492">
        <v>289.64808835660801</v>
      </c>
      <c r="H492">
        <v>296.72608224668699</v>
      </c>
      <c r="I492">
        <v>295.057666522982</v>
      </c>
      <c r="J492">
        <v>299.68718097684302</v>
      </c>
      <c r="K492">
        <v>300.83539967098801</v>
      </c>
      <c r="L492">
        <v>297.12112989212602</v>
      </c>
      <c r="M492">
        <v>300.68008514901697</v>
      </c>
      <c r="N492">
        <v>295.656054274886</v>
      </c>
      <c r="O492">
        <v>298.79211927906903</v>
      </c>
      <c r="P492">
        <v>303.02305158257701</v>
      </c>
      <c r="Q492">
        <v>305.78006944364802</v>
      </c>
      <c r="R492">
        <v>296.395827364468</v>
      </c>
      <c r="S492">
        <v>297.97897174276602</v>
      </c>
      <c r="T492">
        <v>296.95968898805802</v>
      </c>
      <c r="U492">
        <v>302.75558715509902</v>
      </c>
      <c r="V492">
        <v>302.13189411347997</v>
      </c>
      <c r="W492">
        <v>297.804374272205</v>
      </c>
      <c r="X492">
        <v>301.61137695608301</v>
      </c>
      <c r="Y492">
        <v>303.015927613889</v>
      </c>
      <c r="Z492">
        <v>296.30419963619897</v>
      </c>
      <c r="AA492">
        <v>298.19505458603697</v>
      </c>
      <c r="AB492">
        <v>292.76237883911699</v>
      </c>
      <c r="AC492">
        <v>301.600090239081</v>
      </c>
      <c r="AD492">
        <v>297.51714093667903</v>
      </c>
      <c r="AE492">
        <v>303.21760767785997</v>
      </c>
      <c r="AF492">
        <v>298.55970348424103</v>
      </c>
      <c r="AG492">
        <v>300.58896956378697</v>
      </c>
      <c r="AH492">
        <v>306.20929466917102</v>
      </c>
      <c r="AI492">
        <v>305.13859858671498</v>
      </c>
      <c r="AJ492">
        <v>310.21227018762301</v>
      </c>
      <c r="AK492">
        <v>315.08822935774401</v>
      </c>
      <c r="AL492">
        <v>329.20784409536998</v>
      </c>
      <c r="AM492">
        <v>333.38858464728497</v>
      </c>
      <c r="AN492">
        <v>341.35178128060301</v>
      </c>
      <c r="AO492">
        <v>332.31602589542098</v>
      </c>
      <c r="AP492">
        <v>331.31431018862099</v>
      </c>
      <c r="AQ492">
        <v>325.15559027631701</v>
      </c>
      <c r="AR492">
        <v>327.67537119526401</v>
      </c>
      <c r="AS492">
        <v>328.62132018124299</v>
      </c>
      <c r="AT492">
        <v>331.07124016552802</v>
      </c>
      <c r="AU492">
        <v>336.72061550874901</v>
      </c>
      <c r="AV492">
        <v>357.704494574622</v>
      </c>
      <c r="AW492">
        <v>348.909174674741</v>
      </c>
      <c r="AX492">
        <v>333.970433722677</v>
      </c>
      <c r="AY492">
        <v>324.48581083472902</v>
      </c>
      <c r="AZ492">
        <v>309.88697115492499</v>
      </c>
      <c r="BA492">
        <v>307.43025633991601</v>
      </c>
      <c r="BB492">
        <v>305.26447519154499</v>
      </c>
      <c r="BC492">
        <v>307.99536536605501</v>
      </c>
      <c r="BD492">
        <v>302.68640302566899</v>
      </c>
      <c r="BE492">
        <v>301.49621647714702</v>
      </c>
      <c r="BF492">
        <v>303.69598216091498</v>
      </c>
      <c r="BG492">
        <v>303.63256313232301</v>
      </c>
      <c r="BH492">
        <v>296.61961778546799</v>
      </c>
      <c r="BI492">
        <v>304.11946457236701</v>
      </c>
      <c r="BJ492">
        <v>305.96240836543802</v>
      </c>
      <c r="BK492">
        <v>298.97537863794099</v>
      </c>
      <c r="BL492">
        <v>299.39651564748198</v>
      </c>
      <c r="BM492">
        <v>310.140063349586</v>
      </c>
      <c r="BN492">
        <v>296.16389321972702</v>
      </c>
      <c r="BO492">
        <v>300.59058379900898</v>
      </c>
      <c r="BP492">
        <v>295.77365682679601</v>
      </c>
      <c r="BQ492">
        <v>303.31676176410798</v>
      </c>
      <c r="BR492">
        <v>305.92899650705999</v>
      </c>
      <c r="BS492">
        <v>305.594097114291</v>
      </c>
      <c r="BT492">
        <v>316.70652069949898</v>
      </c>
      <c r="BU492">
        <v>310.93451130380498</v>
      </c>
      <c r="BV492">
        <v>312.223302219316</v>
      </c>
      <c r="BW492">
        <v>302.72525712532303</v>
      </c>
      <c r="BX492">
        <v>298.00286812010899</v>
      </c>
      <c r="BY492">
        <v>297.24188904785501</v>
      </c>
      <c r="BZ492">
        <v>296.47427989366997</v>
      </c>
      <c r="CA492">
        <v>306.00186328513797</v>
      </c>
      <c r="CB492">
        <v>299.52894488952597</v>
      </c>
      <c r="CC492">
        <v>298.07836786616798</v>
      </c>
      <c r="CD492">
        <v>301.50871913964801</v>
      </c>
    </row>
    <row r="493" spans="1:82" x14ac:dyDescent="0.25">
      <c r="A493">
        <v>117.99732977303</v>
      </c>
      <c r="B493">
        <v>298.993174665335</v>
      </c>
      <c r="C493">
        <v>294.942218410424</v>
      </c>
      <c r="D493">
        <v>297.18892472230402</v>
      </c>
      <c r="E493">
        <v>294.22099432204499</v>
      </c>
      <c r="F493">
        <v>296.731627339157</v>
      </c>
      <c r="G493">
        <v>291.644462484634</v>
      </c>
      <c r="H493">
        <v>296.42494855405403</v>
      </c>
      <c r="I493">
        <v>298.189324853242</v>
      </c>
      <c r="J493">
        <v>301.13523839767998</v>
      </c>
      <c r="K493">
        <v>297.11938351420503</v>
      </c>
      <c r="L493">
        <v>295.93620209568599</v>
      </c>
      <c r="M493">
        <v>299.77748210639197</v>
      </c>
      <c r="N493">
        <v>299.59625538124902</v>
      </c>
      <c r="O493">
        <v>298.18585605655602</v>
      </c>
      <c r="P493">
        <v>299.96919840565403</v>
      </c>
      <c r="Q493">
        <v>304.09069454195401</v>
      </c>
      <c r="R493">
        <v>293.98178708107099</v>
      </c>
      <c r="S493">
        <v>294.63364605797699</v>
      </c>
      <c r="T493">
        <v>297.248420773399</v>
      </c>
      <c r="U493">
        <v>302.54274747166897</v>
      </c>
      <c r="V493">
        <v>302.938753452968</v>
      </c>
      <c r="W493">
        <v>297.520261333615</v>
      </c>
      <c r="X493">
        <v>302.81765462719801</v>
      </c>
      <c r="Y493">
        <v>301.75350083926497</v>
      </c>
      <c r="Z493">
        <v>297.52073654485901</v>
      </c>
      <c r="AA493">
        <v>295.25040262947402</v>
      </c>
      <c r="AB493">
        <v>294.402700621571</v>
      </c>
      <c r="AC493">
        <v>299.30029473531999</v>
      </c>
      <c r="AD493">
        <v>297.58332525312699</v>
      </c>
      <c r="AE493">
        <v>301.48336852989797</v>
      </c>
      <c r="AF493">
        <v>297.85016883214797</v>
      </c>
      <c r="AG493">
        <v>303.16078830343798</v>
      </c>
      <c r="AH493">
        <v>307.498604942111</v>
      </c>
      <c r="AI493">
        <v>306.30606866736599</v>
      </c>
      <c r="AJ493">
        <v>311.553759860627</v>
      </c>
      <c r="AK493">
        <v>319.47570891963801</v>
      </c>
      <c r="AL493">
        <v>327.369791835255</v>
      </c>
      <c r="AM493">
        <v>333.66330161058698</v>
      </c>
      <c r="AN493">
        <v>339.240586487592</v>
      </c>
      <c r="AO493">
        <v>329.362929978154</v>
      </c>
      <c r="AP493">
        <v>326.55243141078898</v>
      </c>
      <c r="AQ493">
        <v>324.79214190181301</v>
      </c>
      <c r="AR493">
        <v>326.623154493676</v>
      </c>
      <c r="AS493">
        <v>328.63490223411799</v>
      </c>
      <c r="AT493">
        <v>329.25646224563201</v>
      </c>
      <c r="AU493">
        <v>337.34850940614803</v>
      </c>
      <c r="AV493">
        <v>354.34859036373598</v>
      </c>
      <c r="AW493">
        <v>346.93804439670799</v>
      </c>
      <c r="AX493">
        <v>334.928121535618</v>
      </c>
      <c r="AY493">
        <v>323.95093593403197</v>
      </c>
      <c r="AZ493">
        <v>306.61597623542099</v>
      </c>
      <c r="BA493">
        <v>305.86294603382999</v>
      </c>
      <c r="BB493">
        <v>305.957629408743</v>
      </c>
      <c r="BC493">
        <v>310.240581768423</v>
      </c>
      <c r="BD493">
        <v>300.869962291457</v>
      </c>
      <c r="BE493">
        <v>297.53619135035802</v>
      </c>
      <c r="BF493">
        <v>303.112910346364</v>
      </c>
      <c r="BG493">
        <v>299.66549406354</v>
      </c>
      <c r="BH493">
        <v>297.54305062620898</v>
      </c>
      <c r="BI493">
        <v>303.85768499106302</v>
      </c>
      <c r="BJ493">
        <v>304.02403985960802</v>
      </c>
      <c r="BK493">
        <v>297.593424777054</v>
      </c>
      <c r="BL493">
        <v>298.93967822583801</v>
      </c>
      <c r="BM493">
        <v>312.22273362767902</v>
      </c>
      <c r="BN493">
        <v>298.79987059946802</v>
      </c>
      <c r="BO493">
        <v>301.123453696556</v>
      </c>
      <c r="BP493">
        <v>293.35744339138</v>
      </c>
      <c r="BQ493">
        <v>302.59150793493598</v>
      </c>
      <c r="BR493">
        <v>305.49124486157598</v>
      </c>
      <c r="BS493">
        <v>308.283366501513</v>
      </c>
      <c r="BT493">
        <v>315.18292962013601</v>
      </c>
      <c r="BU493">
        <v>309.25774546520699</v>
      </c>
      <c r="BV493">
        <v>308.37175505408601</v>
      </c>
      <c r="BW493">
        <v>300.36317981457199</v>
      </c>
      <c r="BX493">
        <v>297.97715900821697</v>
      </c>
      <c r="BY493">
        <v>298.961952994304</v>
      </c>
      <c r="BZ493">
        <v>298.09422545025802</v>
      </c>
      <c r="CA493">
        <v>305.70543043936402</v>
      </c>
      <c r="CB493">
        <v>299.31443676223802</v>
      </c>
      <c r="CC493">
        <v>297.26290961479901</v>
      </c>
      <c r="CD493">
        <v>300.23811194549501</v>
      </c>
    </row>
    <row r="494" spans="1:82" x14ac:dyDescent="0.25">
      <c r="A494">
        <v>118.237650200267</v>
      </c>
      <c r="B494">
        <v>297.83769740321299</v>
      </c>
      <c r="C494">
        <v>292.793529242425</v>
      </c>
      <c r="D494">
        <v>298.34511740022401</v>
      </c>
      <c r="E494">
        <v>292.693229160013</v>
      </c>
      <c r="F494">
        <v>297.23309008012802</v>
      </c>
      <c r="G494">
        <v>293.35441203878003</v>
      </c>
      <c r="H494">
        <v>293.29596930306798</v>
      </c>
      <c r="I494">
        <v>297.67445210370198</v>
      </c>
      <c r="J494">
        <v>301.82321424160602</v>
      </c>
      <c r="K494">
        <v>295.11760949835502</v>
      </c>
      <c r="L494">
        <v>298.05330455063302</v>
      </c>
      <c r="M494">
        <v>299.00387209040798</v>
      </c>
      <c r="N494">
        <v>299.80841312372797</v>
      </c>
      <c r="O494">
        <v>298.81303459757203</v>
      </c>
      <c r="P494">
        <v>298.309636681234</v>
      </c>
      <c r="Q494">
        <v>302.81569406515501</v>
      </c>
      <c r="R494">
        <v>293.34954984581998</v>
      </c>
      <c r="S494">
        <v>292.76324519022597</v>
      </c>
      <c r="T494">
        <v>297.75560209741502</v>
      </c>
      <c r="U494">
        <v>301.18906416631597</v>
      </c>
      <c r="V494">
        <v>302.23455188205202</v>
      </c>
      <c r="W494">
        <v>297.58314878055398</v>
      </c>
      <c r="X494">
        <v>300.93823194519899</v>
      </c>
      <c r="Y494">
        <v>299.208746615037</v>
      </c>
      <c r="Z494">
        <v>299.00787670355197</v>
      </c>
      <c r="AA494">
        <v>298.11348196006099</v>
      </c>
      <c r="AB494">
        <v>292.58204746766802</v>
      </c>
      <c r="AC494">
        <v>299.33067984803699</v>
      </c>
      <c r="AD494">
        <v>295.159975656239</v>
      </c>
      <c r="AE494">
        <v>301.03692297937698</v>
      </c>
      <c r="AF494">
        <v>296.609931056672</v>
      </c>
      <c r="AG494">
        <v>300.85805889914798</v>
      </c>
      <c r="AH494">
        <v>304.33622523711801</v>
      </c>
      <c r="AI494">
        <v>305.46541560342899</v>
      </c>
      <c r="AJ494">
        <v>310.14981659676499</v>
      </c>
      <c r="AK494">
        <v>321.40649361071701</v>
      </c>
      <c r="AL494">
        <v>326.83406461720398</v>
      </c>
      <c r="AM494">
        <v>333.27436166045902</v>
      </c>
      <c r="AN494">
        <v>336.14041216170398</v>
      </c>
      <c r="AO494">
        <v>332.89424413707502</v>
      </c>
      <c r="AP494">
        <v>320.90481591700598</v>
      </c>
      <c r="AQ494">
        <v>325.40405307846498</v>
      </c>
      <c r="AR494">
        <v>324.61151008120601</v>
      </c>
      <c r="AS494">
        <v>329.52409901392099</v>
      </c>
      <c r="AT494">
        <v>326.90497418252801</v>
      </c>
      <c r="AU494">
        <v>337.57997342247899</v>
      </c>
      <c r="AV494">
        <v>350.701163654536</v>
      </c>
      <c r="AW494">
        <v>345.68974253449801</v>
      </c>
      <c r="AX494">
        <v>336.22940762955301</v>
      </c>
      <c r="AY494">
        <v>319.28662676855203</v>
      </c>
      <c r="AZ494">
        <v>305.59292395153</v>
      </c>
      <c r="BA494">
        <v>303.788438676466</v>
      </c>
      <c r="BB494">
        <v>306.81105643092002</v>
      </c>
      <c r="BC494">
        <v>310.47348059574398</v>
      </c>
      <c r="BD494">
        <v>296.47589908228701</v>
      </c>
      <c r="BE494">
        <v>294.998036449133</v>
      </c>
      <c r="BF494">
        <v>302.59014252366802</v>
      </c>
      <c r="BG494">
        <v>298.64224957659201</v>
      </c>
      <c r="BH494">
        <v>296.14874892040302</v>
      </c>
      <c r="BI494">
        <v>302.37020311262103</v>
      </c>
      <c r="BJ494">
        <v>300.29994102307001</v>
      </c>
      <c r="BK494">
        <v>297.76382767868603</v>
      </c>
      <c r="BL494">
        <v>301.96533776227699</v>
      </c>
      <c r="BM494">
        <v>311.63854350117902</v>
      </c>
      <c r="BN494">
        <v>298.49423159659398</v>
      </c>
      <c r="BO494">
        <v>302.47199606845902</v>
      </c>
      <c r="BP494">
        <v>292.13140196614</v>
      </c>
      <c r="BQ494">
        <v>300.90642222535098</v>
      </c>
      <c r="BR494">
        <v>304.62903666860802</v>
      </c>
      <c r="BS494">
        <v>307.95763009515201</v>
      </c>
      <c r="BT494">
        <v>314.834036982611</v>
      </c>
      <c r="BU494">
        <v>309.38418880896802</v>
      </c>
      <c r="BV494">
        <v>307.72300410423202</v>
      </c>
      <c r="BW494">
        <v>299.33318313459199</v>
      </c>
      <c r="BX494">
        <v>296.027621960739</v>
      </c>
      <c r="BY494">
        <v>298.96174932619999</v>
      </c>
      <c r="BZ494">
        <v>300.64500730205202</v>
      </c>
      <c r="CA494">
        <v>305.45042095986798</v>
      </c>
      <c r="CB494">
        <v>298.93309626213698</v>
      </c>
      <c r="CC494">
        <v>295.29595164614102</v>
      </c>
      <c r="CD494">
        <v>299.16550972162599</v>
      </c>
    </row>
    <row r="495" spans="1:82" x14ac:dyDescent="0.25">
      <c r="A495">
        <v>118.477970627503</v>
      </c>
      <c r="B495">
        <v>298.20031471634201</v>
      </c>
      <c r="C495">
        <v>293.59895797569698</v>
      </c>
      <c r="D495">
        <v>296.86072334264401</v>
      </c>
      <c r="E495">
        <v>293.035985923515</v>
      </c>
      <c r="F495">
        <v>296.69301846260601</v>
      </c>
      <c r="G495">
        <v>293.22575994369998</v>
      </c>
      <c r="H495">
        <v>290.87419836144198</v>
      </c>
      <c r="I495">
        <v>297.50800865608898</v>
      </c>
      <c r="J495">
        <v>299.11093568295701</v>
      </c>
      <c r="K495">
        <v>294.32353982541798</v>
      </c>
      <c r="L495">
        <v>297.11508440089602</v>
      </c>
      <c r="M495">
        <v>297.65370640613799</v>
      </c>
      <c r="N495">
        <v>300.050612117713</v>
      </c>
      <c r="O495">
        <v>300.79791835375499</v>
      </c>
      <c r="P495">
        <v>296.83087077382601</v>
      </c>
      <c r="Q495">
        <v>301.98719428747</v>
      </c>
      <c r="R495">
        <v>292.75198847898503</v>
      </c>
      <c r="S495">
        <v>293.522648089141</v>
      </c>
      <c r="T495">
        <v>299.19982601951898</v>
      </c>
      <c r="U495">
        <v>303.09273355729601</v>
      </c>
      <c r="V495">
        <v>302.20853774101403</v>
      </c>
      <c r="W495">
        <v>294.13059370828802</v>
      </c>
      <c r="X495">
        <v>299.27574204306399</v>
      </c>
      <c r="Y495">
        <v>298.007772065734</v>
      </c>
      <c r="Z495">
        <v>297.94121421371301</v>
      </c>
      <c r="AA495">
        <v>294.86813255654698</v>
      </c>
      <c r="AB495">
        <v>293.62573574029199</v>
      </c>
      <c r="AC495">
        <v>299.27322243612099</v>
      </c>
      <c r="AD495">
        <v>294.07800696583797</v>
      </c>
      <c r="AE495">
        <v>302.053794797541</v>
      </c>
      <c r="AF495">
        <v>297.41172493345198</v>
      </c>
      <c r="AG495">
        <v>300.66571081656701</v>
      </c>
      <c r="AH495">
        <v>302.02592799663898</v>
      </c>
      <c r="AI495">
        <v>305.25529497697499</v>
      </c>
      <c r="AJ495">
        <v>309.69063811786401</v>
      </c>
      <c r="AK495">
        <v>317.90509251777002</v>
      </c>
      <c r="AL495">
        <v>328.45906355123901</v>
      </c>
      <c r="AM495">
        <v>330.46816492960198</v>
      </c>
      <c r="AN495">
        <v>334.55246548973901</v>
      </c>
      <c r="AO495">
        <v>333.31016315141301</v>
      </c>
      <c r="AP495">
        <v>318.95005076392698</v>
      </c>
      <c r="AQ495">
        <v>323.29125552416099</v>
      </c>
      <c r="AR495">
        <v>324.06716493795801</v>
      </c>
      <c r="AS495">
        <v>327.16237103987498</v>
      </c>
      <c r="AT495">
        <v>326.68966100603097</v>
      </c>
      <c r="AU495">
        <v>339.06898853697999</v>
      </c>
      <c r="AV495">
        <v>350.93056405615499</v>
      </c>
      <c r="AW495">
        <v>346.19336542206503</v>
      </c>
      <c r="AX495">
        <v>334.03264609540901</v>
      </c>
      <c r="AY495">
        <v>319.556754368074</v>
      </c>
      <c r="AZ495">
        <v>303.24300966183398</v>
      </c>
      <c r="BA495">
        <v>302.76620756577</v>
      </c>
      <c r="BB495">
        <v>305.55474506314698</v>
      </c>
      <c r="BC495">
        <v>310.25199007004301</v>
      </c>
      <c r="BD495">
        <v>295.72588885549698</v>
      </c>
      <c r="BE495">
        <v>297.23502526723598</v>
      </c>
      <c r="BF495">
        <v>303.43284728809903</v>
      </c>
      <c r="BG495">
        <v>298.719807433413</v>
      </c>
      <c r="BH495">
        <v>297.04920529215099</v>
      </c>
      <c r="BI495">
        <v>299.786889415308</v>
      </c>
      <c r="BJ495">
        <v>299.89587802165897</v>
      </c>
      <c r="BK495">
        <v>296.540875158056</v>
      </c>
      <c r="BL495">
        <v>302.11981156406301</v>
      </c>
      <c r="BM495">
        <v>311.056916916999</v>
      </c>
      <c r="BN495">
        <v>300.22481844661201</v>
      </c>
      <c r="BO495">
        <v>303.37430079144298</v>
      </c>
      <c r="BP495">
        <v>292.47973155645099</v>
      </c>
      <c r="BQ495">
        <v>299.75556278842799</v>
      </c>
      <c r="BR495">
        <v>303.05756155108401</v>
      </c>
      <c r="BS495">
        <v>306.04871776599799</v>
      </c>
      <c r="BT495">
        <v>313.37149919173203</v>
      </c>
      <c r="BU495">
        <v>307.67541699717702</v>
      </c>
      <c r="BV495">
        <v>306.49928618023802</v>
      </c>
      <c r="BW495">
        <v>298.79298373243699</v>
      </c>
      <c r="BX495">
        <v>295.31170096168398</v>
      </c>
      <c r="BY495">
        <v>299.33198139910098</v>
      </c>
      <c r="BZ495">
        <v>300.835423782931</v>
      </c>
      <c r="CA495">
        <v>303.379547021576</v>
      </c>
      <c r="CB495">
        <v>296.77190156182297</v>
      </c>
      <c r="CC495">
        <v>296.52146164005097</v>
      </c>
      <c r="CD495">
        <v>297.30799884727799</v>
      </c>
    </row>
    <row r="496" spans="1:82" x14ac:dyDescent="0.25">
      <c r="A496">
        <v>118.718291054739</v>
      </c>
      <c r="B496">
        <v>298.21309690192902</v>
      </c>
      <c r="C496">
        <v>292.51843034311003</v>
      </c>
      <c r="D496">
        <v>296.52036941653398</v>
      </c>
      <c r="E496">
        <v>293.32510464540701</v>
      </c>
      <c r="F496">
        <v>297.12911928490399</v>
      </c>
      <c r="G496">
        <v>293.99385555225803</v>
      </c>
      <c r="H496">
        <v>288.84184361426298</v>
      </c>
      <c r="I496">
        <v>298.54359782391401</v>
      </c>
      <c r="J496">
        <v>298.88549137804802</v>
      </c>
      <c r="K496">
        <v>294.16782301254602</v>
      </c>
      <c r="L496">
        <v>297.31851535667897</v>
      </c>
      <c r="M496">
        <v>295.10121550011303</v>
      </c>
      <c r="N496">
        <v>300.10265251755101</v>
      </c>
      <c r="O496">
        <v>299.90899375724501</v>
      </c>
      <c r="P496">
        <v>295.05986583516898</v>
      </c>
      <c r="Q496">
        <v>299.13699435829</v>
      </c>
      <c r="R496">
        <v>292.31925684361102</v>
      </c>
      <c r="S496">
        <v>293.29374173766001</v>
      </c>
      <c r="T496">
        <v>298.782547412155</v>
      </c>
      <c r="U496">
        <v>302.44383024918301</v>
      </c>
      <c r="V496">
        <v>299.62133947585698</v>
      </c>
      <c r="W496">
        <v>291.31110143207002</v>
      </c>
      <c r="X496">
        <v>296.22533570637</v>
      </c>
      <c r="Y496">
        <v>296.93015158354302</v>
      </c>
      <c r="Z496">
        <v>297.42984102668498</v>
      </c>
      <c r="AA496">
        <v>293.14262866213102</v>
      </c>
      <c r="AB496">
        <v>294.21892220469999</v>
      </c>
      <c r="AC496">
        <v>296.35583646374698</v>
      </c>
      <c r="AD496">
        <v>294.355996646932</v>
      </c>
      <c r="AE496">
        <v>301.25528011944198</v>
      </c>
      <c r="AF496">
        <v>295.104797094964</v>
      </c>
      <c r="AG496">
        <v>302.731995065783</v>
      </c>
      <c r="AH496">
        <v>298.75514106980302</v>
      </c>
      <c r="AI496">
        <v>305.09400777646601</v>
      </c>
      <c r="AJ496">
        <v>308.83819501091699</v>
      </c>
      <c r="AK496">
        <v>316.91721664071702</v>
      </c>
      <c r="AL496">
        <v>328.352910376804</v>
      </c>
      <c r="AM496">
        <v>329.99209819461203</v>
      </c>
      <c r="AN496">
        <v>332.02843080818798</v>
      </c>
      <c r="AO496">
        <v>329.488313776121</v>
      </c>
      <c r="AP496">
        <v>315.504309921686</v>
      </c>
      <c r="AQ496">
        <v>321.03833220611301</v>
      </c>
      <c r="AR496">
        <v>321.68701295181</v>
      </c>
      <c r="AS496">
        <v>325.426927171557</v>
      </c>
      <c r="AT496">
        <v>326.94566940392502</v>
      </c>
      <c r="AU496">
        <v>336.40463343280697</v>
      </c>
      <c r="AV496">
        <v>348.71547800276801</v>
      </c>
      <c r="AW496">
        <v>345.15236994474799</v>
      </c>
      <c r="AX496">
        <v>332.40002195981998</v>
      </c>
      <c r="AY496">
        <v>317.13871847354102</v>
      </c>
      <c r="AZ496">
        <v>301.94287335857501</v>
      </c>
      <c r="BA496">
        <v>299.08589141645501</v>
      </c>
      <c r="BB496">
        <v>304.06754563722501</v>
      </c>
      <c r="BC496">
        <v>307.09503098460902</v>
      </c>
      <c r="BD496">
        <v>294.50902855105301</v>
      </c>
      <c r="BE496">
        <v>297.06780861693397</v>
      </c>
      <c r="BF496">
        <v>302.169146399532</v>
      </c>
      <c r="BG496">
        <v>298.02063275077899</v>
      </c>
      <c r="BH496">
        <v>298.32813860667699</v>
      </c>
      <c r="BI496">
        <v>300.41673058869799</v>
      </c>
      <c r="BJ496">
        <v>295.58532311735303</v>
      </c>
      <c r="BK496">
        <v>294.95083972938301</v>
      </c>
      <c r="BL496">
        <v>302.13304179646002</v>
      </c>
      <c r="BM496">
        <v>308.04045443260298</v>
      </c>
      <c r="BN496">
        <v>300.02427731517201</v>
      </c>
      <c r="BO496">
        <v>305.23539897450701</v>
      </c>
      <c r="BP496">
        <v>291.73299305122799</v>
      </c>
      <c r="BQ496">
        <v>297.58982668641198</v>
      </c>
      <c r="BR496">
        <v>303.60823499939602</v>
      </c>
      <c r="BS496">
        <v>306.04077837236798</v>
      </c>
      <c r="BT496">
        <v>310.913505907679</v>
      </c>
      <c r="BU496">
        <v>305.954517216081</v>
      </c>
      <c r="BV496">
        <v>305.13979688888901</v>
      </c>
      <c r="BW496">
        <v>297.26435570326203</v>
      </c>
      <c r="BX496">
        <v>295.58906465805802</v>
      </c>
      <c r="BY496">
        <v>299.98243200870598</v>
      </c>
      <c r="BZ496">
        <v>301.102112499822</v>
      </c>
      <c r="CA496">
        <v>300.51682833034602</v>
      </c>
      <c r="CB496">
        <v>294.972372786226</v>
      </c>
      <c r="CC496">
        <v>295.66299199001901</v>
      </c>
      <c r="CD496">
        <v>296.63984429674798</v>
      </c>
    </row>
    <row r="497" spans="1:82" x14ac:dyDescent="0.25">
      <c r="A497">
        <v>118.958611481975</v>
      </c>
      <c r="B497">
        <v>297.04738717069699</v>
      </c>
      <c r="C497">
        <v>292.858691869491</v>
      </c>
      <c r="D497">
        <v>297.51613752141202</v>
      </c>
      <c r="E497">
        <v>293.73473421885302</v>
      </c>
      <c r="F497">
        <v>298.04356437293097</v>
      </c>
      <c r="G497">
        <v>293.49673359555902</v>
      </c>
      <c r="H497">
        <v>288.325432009873</v>
      </c>
      <c r="I497">
        <v>300.80507691629902</v>
      </c>
      <c r="J497">
        <v>299.014514501848</v>
      </c>
      <c r="K497">
        <v>293.76341652691701</v>
      </c>
      <c r="L497">
        <v>298.06909037833799</v>
      </c>
      <c r="M497">
        <v>296.43940154674999</v>
      </c>
      <c r="N497">
        <v>300.615262508142</v>
      </c>
      <c r="O497">
        <v>300.87360435791402</v>
      </c>
      <c r="P497">
        <v>293.44513305977398</v>
      </c>
      <c r="Q497">
        <v>297.158688398214</v>
      </c>
      <c r="R497">
        <v>292.38785364826299</v>
      </c>
      <c r="S497">
        <v>293.37714764612798</v>
      </c>
      <c r="T497">
        <v>298.47032653143799</v>
      </c>
      <c r="U497">
        <v>302.20195149042502</v>
      </c>
      <c r="V497">
        <v>299.11205459386503</v>
      </c>
      <c r="W497">
        <v>290.87749379643901</v>
      </c>
      <c r="X497">
        <v>292.73100519566998</v>
      </c>
      <c r="Y497">
        <v>294.83573556081001</v>
      </c>
      <c r="Z497">
        <v>298.103046008604</v>
      </c>
      <c r="AA497">
        <v>294.62320602013301</v>
      </c>
      <c r="AB497">
        <v>295.44575110093098</v>
      </c>
      <c r="AC497">
        <v>292.58831347658003</v>
      </c>
      <c r="AD497">
        <v>294.72081674102202</v>
      </c>
      <c r="AE497">
        <v>299.48155243756401</v>
      </c>
      <c r="AF497">
        <v>294.048160643166</v>
      </c>
      <c r="AG497">
        <v>303.84824777079001</v>
      </c>
      <c r="AH497">
        <v>298.19714179619399</v>
      </c>
      <c r="AI497">
        <v>303.705187163875</v>
      </c>
      <c r="AJ497">
        <v>307.86305926208303</v>
      </c>
      <c r="AK497">
        <v>319.33358279946202</v>
      </c>
      <c r="AL497">
        <v>328.283504501751</v>
      </c>
      <c r="AM497">
        <v>329.75303597955099</v>
      </c>
      <c r="AN497">
        <v>330.52760442262797</v>
      </c>
      <c r="AO497">
        <v>328.83385429933901</v>
      </c>
      <c r="AP497">
        <v>316.86208437670001</v>
      </c>
      <c r="AQ497">
        <v>321.614272311695</v>
      </c>
      <c r="AR497">
        <v>319.60607829147699</v>
      </c>
      <c r="AS497">
        <v>323.80319440739402</v>
      </c>
      <c r="AT497">
        <v>325.469859581359</v>
      </c>
      <c r="AU497">
        <v>336.12387887526199</v>
      </c>
      <c r="AV497">
        <v>347.27370762134098</v>
      </c>
      <c r="AW497">
        <v>345.23198589970502</v>
      </c>
      <c r="AX497">
        <v>332.47611820553198</v>
      </c>
      <c r="AY497">
        <v>314.06605108913902</v>
      </c>
      <c r="AZ497">
        <v>301.61799740153702</v>
      </c>
      <c r="BA497">
        <v>296.50955723177799</v>
      </c>
      <c r="BB497">
        <v>303.30797155106802</v>
      </c>
      <c r="BC497">
        <v>307.76086213060398</v>
      </c>
      <c r="BD497">
        <v>296.19927929127903</v>
      </c>
      <c r="BE497">
        <v>297.46762262435499</v>
      </c>
      <c r="BF497">
        <v>301.94786521911197</v>
      </c>
      <c r="BG497">
        <v>297.05314438012402</v>
      </c>
      <c r="BH497">
        <v>296.87680426742003</v>
      </c>
      <c r="BI497">
        <v>300.35943813707399</v>
      </c>
      <c r="BJ497">
        <v>294.45224962298698</v>
      </c>
      <c r="BK497">
        <v>294.15445660719098</v>
      </c>
      <c r="BL497">
        <v>301.32082910514998</v>
      </c>
      <c r="BM497">
        <v>307.80943146013101</v>
      </c>
      <c r="BN497">
        <v>301.81551492032099</v>
      </c>
      <c r="BO497">
        <v>306.43413817307498</v>
      </c>
      <c r="BP497">
        <v>292.93670400744003</v>
      </c>
      <c r="BQ497">
        <v>296.905680225335</v>
      </c>
      <c r="BR497">
        <v>304.51893574832599</v>
      </c>
      <c r="BS497">
        <v>305.70319806203401</v>
      </c>
      <c r="BT497">
        <v>309.76619129748201</v>
      </c>
      <c r="BU497">
        <v>305.726261470662</v>
      </c>
      <c r="BV497">
        <v>305.28473274333402</v>
      </c>
      <c r="BW497">
        <v>294.44983264907</v>
      </c>
      <c r="BX497">
        <v>297.64842019655299</v>
      </c>
      <c r="BY497">
        <v>298.83506837194</v>
      </c>
      <c r="BZ497">
        <v>303.44421219843298</v>
      </c>
      <c r="CA497">
        <v>298.38074916154</v>
      </c>
      <c r="CB497">
        <v>292.21756274276299</v>
      </c>
      <c r="CC497">
        <v>295.36201652154199</v>
      </c>
      <c r="CD497">
        <v>295.82008702845502</v>
      </c>
    </row>
    <row r="498" spans="1:82" x14ac:dyDescent="0.25">
      <c r="A498">
        <v>119.19893190921201</v>
      </c>
      <c r="B498">
        <v>296.97125300246802</v>
      </c>
      <c r="C498">
        <v>293.844576288773</v>
      </c>
      <c r="D498">
        <v>297.17944338492498</v>
      </c>
      <c r="E498">
        <v>293.829427442385</v>
      </c>
      <c r="F498">
        <v>296.98882039774799</v>
      </c>
      <c r="G498">
        <v>295.43909871806397</v>
      </c>
      <c r="H498">
        <v>287.43048448163</v>
      </c>
      <c r="I498">
        <v>298.97780443865503</v>
      </c>
      <c r="J498">
        <v>295.55223804667497</v>
      </c>
      <c r="K498">
        <v>292.79130056903603</v>
      </c>
      <c r="L498">
        <v>298.64298138116402</v>
      </c>
      <c r="M498">
        <v>295.67959910002497</v>
      </c>
      <c r="N498">
        <v>302.22508558815599</v>
      </c>
      <c r="O498">
        <v>301.86119786612602</v>
      </c>
      <c r="P498">
        <v>291.31613359710502</v>
      </c>
      <c r="Q498">
        <v>297.66733339537302</v>
      </c>
      <c r="R498">
        <v>292.79324996785903</v>
      </c>
      <c r="S498">
        <v>291.71665589999799</v>
      </c>
      <c r="T498">
        <v>299.56430675725397</v>
      </c>
      <c r="U498">
        <v>301.81111442133999</v>
      </c>
      <c r="V498">
        <v>300.245470016647</v>
      </c>
      <c r="W498">
        <v>289.710527911219</v>
      </c>
      <c r="X498">
        <v>293.56704259189303</v>
      </c>
      <c r="Y498">
        <v>294.917104838988</v>
      </c>
      <c r="Z498">
        <v>298.23943440709797</v>
      </c>
      <c r="AA498">
        <v>295.60845456812899</v>
      </c>
      <c r="AB498">
        <v>295.29213761769802</v>
      </c>
      <c r="AC498">
        <v>289.438756468478</v>
      </c>
      <c r="AD498">
        <v>295.67427531982798</v>
      </c>
      <c r="AE498">
        <v>297.35187810377198</v>
      </c>
      <c r="AF498">
        <v>296.05122206527398</v>
      </c>
      <c r="AG498">
        <v>304.99411249324498</v>
      </c>
      <c r="AH498">
        <v>299.08696360497299</v>
      </c>
      <c r="AI498">
        <v>303.684267956898</v>
      </c>
      <c r="AJ498">
        <v>307.417506677213</v>
      </c>
      <c r="AK498">
        <v>321.04738767991</v>
      </c>
      <c r="AL498">
        <v>327.371969639138</v>
      </c>
      <c r="AM498">
        <v>329.90528725847901</v>
      </c>
      <c r="AN498">
        <v>329.90523411822198</v>
      </c>
      <c r="AO498">
        <v>327.793942486128</v>
      </c>
      <c r="AP498">
        <v>317.28598212515402</v>
      </c>
      <c r="AQ498">
        <v>322.996425493966</v>
      </c>
      <c r="AR498">
        <v>319.96154190316997</v>
      </c>
      <c r="AS498">
        <v>324.00520773897102</v>
      </c>
      <c r="AT498">
        <v>325.24903315325798</v>
      </c>
      <c r="AU498">
        <v>337.64587808791998</v>
      </c>
      <c r="AV498">
        <v>344.66412798359198</v>
      </c>
      <c r="AW498">
        <v>344.59261906966702</v>
      </c>
      <c r="AX498">
        <v>333.72575568558602</v>
      </c>
      <c r="AY498">
        <v>313.592402896154</v>
      </c>
      <c r="AZ498">
        <v>302.28244211670301</v>
      </c>
      <c r="BA498">
        <v>294.91243892461301</v>
      </c>
      <c r="BB498">
        <v>303.05717170241201</v>
      </c>
      <c r="BC498">
        <v>307.62868318526898</v>
      </c>
      <c r="BD498">
        <v>296.838869559655</v>
      </c>
      <c r="BE498">
        <v>295.90938334798102</v>
      </c>
      <c r="BF498">
        <v>301.77798051288198</v>
      </c>
      <c r="BG498">
        <v>296.39720927035398</v>
      </c>
      <c r="BH498">
        <v>296.99781164571601</v>
      </c>
      <c r="BI498">
        <v>295.7066897345</v>
      </c>
      <c r="BJ498">
        <v>293.156982432723</v>
      </c>
      <c r="BK498">
        <v>294.63889223335798</v>
      </c>
      <c r="BL498">
        <v>299.601513043919</v>
      </c>
      <c r="BM498">
        <v>307.76276541080802</v>
      </c>
      <c r="BN498">
        <v>303.26882189192901</v>
      </c>
      <c r="BO498">
        <v>305.41525118881799</v>
      </c>
      <c r="BP498">
        <v>293.78130109339901</v>
      </c>
      <c r="BQ498">
        <v>298.90711247322702</v>
      </c>
      <c r="BR498">
        <v>304.01795144676998</v>
      </c>
      <c r="BS498">
        <v>308.55653647295702</v>
      </c>
      <c r="BT498">
        <v>308.82909419858697</v>
      </c>
      <c r="BU498">
        <v>305.41507704376301</v>
      </c>
      <c r="BV498">
        <v>303.16498002645801</v>
      </c>
      <c r="BW498">
        <v>292.20389034972499</v>
      </c>
      <c r="BX498">
        <v>297.34239325565397</v>
      </c>
      <c r="BY498">
        <v>297.88631736712898</v>
      </c>
      <c r="BZ498">
        <v>304.613813470911</v>
      </c>
      <c r="CA498">
        <v>297.518286941648</v>
      </c>
      <c r="CB498">
        <v>292.02045117004297</v>
      </c>
      <c r="CC498">
        <v>294.37407892751497</v>
      </c>
      <c r="CD498">
        <v>296.67174376358997</v>
      </c>
    </row>
    <row r="499" spans="1:82" x14ac:dyDescent="0.25">
      <c r="A499">
        <v>119.43925233644801</v>
      </c>
      <c r="B499">
        <v>295.65175612195299</v>
      </c>
      <c r="C499">
        <v>294.14879788791501</v>
      </c>
      <c r="D499">
        <v>296.192904699172</v>
      </c>
      <c r="E499">
        <v>293.89952024725898</v>
      </c>
      <c r="F499">
        <v>296.504655279671</v>
      </c>
      <c r="G499">
        <v>295.25030146127602</v>
      </c>
      <c r="H499">
        <v>285.08608991662101</v>
      </c>
      <c r="I499">
        <v>299.05241791199398</v>
      </c>
      <c r="J499">
        <v>294.50810427013101</v>
      </c>
      <c r="K499">
        <v>293.61518612837699</v>
      </c>
      <c r="L499">
        <v>296.69085032264701</v>
      </c>
      <c r="M499">
        <v>295.34191332780199</v>
      </c>
      <c r="N499">
        <v>298.99320994318401</v>
      </c>
      <c r="O499">
        <v>301.19917360454701</v>
      </c>
      <c r="P499">
        <v>293.20856179447202</v>
      </c>
      <c r="Q499">
        <v>297.626496099978</v>
      </c>
      <c r="R499">
        <v>292.61769349269503</v>
      </c>
      <c r="S499">
        <v>293.25646895172201</v>
      </c>
      <c r="T499">
        <v>300.18742326980401</v>
      </c>
      <c r="U499">
        <v>299.74176388214102</v>
      </c>
      <c r="V499">
        <v>298.33784065767202</v>
      </c>
      <c r="W499">
        <v>292.51943597165598</v>
      </c>
      <c r="X499">
        <v>294.09800768040299</v>
      </c>
      <c r="Y499">
        <v>294.38353827833203</v>
      </c>
      <c r="Z499">
        <v>297.35498169327701</v>
      </c>
      <c r="AA499">
        <v>296.70069921064999</v>
      </c>
      <c r="AB499">
        <v>292.870280619911</v>
      </c>
      <c r="AC499">
        <v>291.53873511255802</v>
      </c>
      <c r="AD499">
        <v>295.712835339815</v>
      </c>
      <c r="AE499">
        <v>297.71595868416898</v>
      </c>
      <c r="AF499">
        <v>299.01939970698402</v>
      </c>
      <c r="AG499">
        <v>304.40386892620899</v>
      </c>
      <c r="AH499">
        <v>296.907028964365</v>
      </c>
      <c r="AI499">
        <v>302.500230370434</v>
      </c>
      <c r="AJ499">
        <v>307.150667072506</v>
      </c>
      <c r="AK499">
        <v>320.55193552158897</v>
      </c>
      <c r="AL499">
        <v>326.89956499007297</v>
      </c>
      <c r="AM499">
        <v>329.64460854392502</v>
      </c>
      <c r="AN499">
        <v>331.15436701352201</v>
      </c>
      <c r="AO499">
        <v>328.15719677771102</v>
      </c>
      <c r="AP499">
        <v>316.55380894345598</v>
      </c>
      <c r="AQ499">
        <v>324.14859124775199</v>
      </c>
      <c r="AR499">
        <v>321.47446310957702</v>
      </c>
      <c r="AS499">
        <v>324.34795469649799</v>
      </c>
      <c r="AT499">
        <v>325.08576639327998</v>
      </c>
      <c r="AU499">
        <v>338.85359676623398</v>
      </c>
      <c r="AV499">
        <v>347.77076675197998</v>
      </c>
      <c r="AW499">
        <v>343.520108034261</v>
      </c>
      <c r="AX499">
        <v>332.60433421117602</v>
      </c>
      <c r="AY499">
        <v>310.50000136540302</v>
      </c>
      <c r="AZ499">
        <v>302.595851485065</v>
      </c>
      <c r="BA499">
        <v>294.90179582246998</v>
      </c>
      <c r="BB499">
        <v>303.02030258934701</v>
      </c>
      <c r="BC499">
        <v>305.073226226114</v>
      </c>
      <c r="BD499">
        <v>293.50229598391701</v>
      </c>
      <c r="BE499">
        <v>294.88477023082498</v>
      </c>
      <c r="BF499">
        <v>300.958326164943</v>
      </c>
      <c r="BG499">
        <v>296.197283425683</v>
      </c>
      <c r="BH499">
        <v>295.764425847231</v>
      </c>
      <c r="BI499">
        <v>294.72535124335599</v>
      </c>
      <c r="BJ499">
        <v>294.09768557078399</v>
      </c>
      <c r="BK499">
        <v>293.963543013459</v>
      </c>
      <c r="BL499">
        <v>301.472881940864</v>
      </c>
      <c r="BM499">
        <v>306.21657500408401</v>
      </c>
      <c r="BN499">
        <v>302.372910414979</v>
      </c>
      <c r="BO499">
        <v>302.60598329383902</v>
      </c>
      <c r="BP499">
        <v>293.76309501160699</v>
      </c>
      <c r="BQ499">
        <v>300.908063826317</v>
      </c>
      <c r="BR499">
        <v>301.95571877813097</v>
      </c>
      <c r="BS499">
        <v>311.57546632175399</v>
      </c>
      <c r="BT499">
        <v>308.79498162185399</v>
      </c>
      <c r="BU499">
        <v>306.14299280577097</v>
      </c>
      <c r="BV499">
        <v>303.026126244723</v>
      </c>
      <c r="BW499">
        <v>291.42239867436001</v>
      </c>
      <c r="BX499">
        <v>295.42393007219903</v>
      </c>
      <c r="BY499">
        <v>298.24737104934201</v>
      </c>
      <c r="BZ499">
        <v>304.49590920267502</v>
      </c>
      <c r="CA499">
        <v>296.34509383407499</v>
      </c>
      <c r="CB499">
        <v>291.44481493939099</v>
      </c>
      <c r="CC499">
        <v>294.75747501444999</v>
      </c>
      <c r="CD499">
        <v>296.08577153891599</v>
      </c>
    </row>
    <row r="500" spans="1:82" x14ac:dyDescent="0.25">
      <c r="A500">
        <v>119.67957276368401</v>
      </c>
      <c r="B500">
        <v>294.81814323360402</v>
      </c>
      <c r="C500">
        <v>297.66507551464798</v>
      </c>
      <c r="D500">
        <v>294.720510375853</v>
      </c>
      <c r="E500">
        <v>293.06758628150499</v>
      </c>
      <c r="F500">
        <v>298.44636404742801</v>
      </c>
      <c r="G500">
        <v>294.258464300122</v>
      </c>
      <c r="H500">
        <v>285.03780882546101</v>
      </c>
      <c r="I500">
        <v>299.62140187051699</v>
      </c>
      <c r="J500">
        <v>295.664146089653</v>
      </c>
      <c r="K500">
        <v>294.62446290694402</v>
      </c>
      <c r="L500">
        <v>295.96036409667801</v>
      </c>
      <c r="M500">
        <v>293.93239091300399</v>
      </c>
      <c r="N500">
        <v>297.970595821328</v>
      </c>
      <c r="O500">
        <v>301.70433385232701</v>
      </c>
      <c r="P500">
        <v>293.47230702028901</v>
      </c>
      <c r="Q500">
        <v>296.71437223697899</v>
      </c>
      <c r="R500">
        <v>293.36298975811599</v>
      </c>
      <c r="S500">
        <v>294.64096054158802</v>
      </c>
      <c r="T500">
        <v>303.14179152958297</v>
      </c>
      <c r="U500">
        <v>296.292440509426</v>
      </c>
      <c r="V500">
        <v>295.86081257085999</v>
      </c>
      <c r="W500">
        <v>292.31473454892301</v>
      </c>
      <c r="X500">
        <v>290.97857165274701</v>
      </c>
      <c r="Y500">
        <v>294.24330780845099</v>
      </c>
      <c r="Z500">
        <v>296.10172807755202</v>
      </c>
      <c r="AA500">
        <v>296.985747903983</v>
      </c>
      <c r="AB500">
        <v>290.40808396786502</v>
      </c>
      <c r="AC500">
        <v>291.82250248147199</v>
      </c>
      <c r="AD500">
        <v>296.24541290645999</v>
      </c>
      <c r="AE500">
        <v>299.60741594266801</v>
      </c>
      <c r="AF500">
        <v>300.486061580453</v>
      </c>
      <c r="AG500">
        <v>301.68785314108101</v>
      </c>
      <c r="AH500">
        <v>298.79659182226999</v>
      </c>
      <c r="AI500">
        <v>303.02174314212499</v>
      </c>
      <c r="AJ500">
        <v>301.52174588006102</v>
      </c>
      <c r="AK500">
        <v>316.21225548026899</v>
      </c>
      <c r="AL500">
        <v>327.41860696965398</v>
      </c>
      <c r="AM500">
        <v>327.78967431022301</v>
      </c>
      <c r="AN500">
        <v>330.44708109417098</v>
      </c>
      <c r="AO500">
        <v>330.25435675450598</v>
      </c>
      <c r="AP500">
        <v>316.04950815977202</v>
      </c>
      <c r="AQ500">
        <v>322.16669321044401</v>
      </c>
      <c r="AR500">
        <v>324.47762601988802</v>
      </c>
      <c r="AS500">
        <v>324.790770323039</v>
      </c>
      <c r="AT500">
        <v>323.41158082252701</v>
      </c>
      <c r="AU500">
        <v>338.49330492977901</v>
      </c>
      <c r="AV500">
        <v>349.80388773079102</v>
      </c>
      <c r="AW500">
        <v>341.22511009830902</v>
      </c>
      <c r="AX500">
        <v>328.69557153601397</v>
      </c>
      <c r="AY500">
        <v>309.00090806982001</v>
      </c>
      <c r="AZ500">
        <v>304.11637394040298</v>
      </c>
      <c r="BA500">
        <v>293.24155883272402</v>
      </c>
      <c r="BB500">
        <v>301.52951552623</v>
      </c>
      <c r="BC500">
        <v>299.653407028711</v>
      </c>
      <c r="BD500">
        <v>293.40096142753299</v>
      </c>
      <c r="BE500">
        <v>296.93830721457903</v>
      </c>
      <c r="BF500">
        <v>299.25014678200199</v>
      </c>
      <c r="BG500">
        <v>294.97257602080498</v>
      </c>
      <c r="BH500">
        <v>295.42757739067901</v>
      </c>
      <c r="BI500">
        <v>292.50122518042701</v>
      </c>
      <c r="BJ500">
        <v>294.912924270568</v>
      </c>
      <c r="BK500">
        <v>294.33338837185897</v>
      </c>
      <c r="BL500">
        <v>299.66199317225397</v>
      </c>
      <c r="BM500">
        <v>300.56150224221898</v>
      </c>
      <c r="BN500">
        <v>300.20050740194802</v>
      </c>
      <c r="BO500">
        <v>298.046958722684</v>
      </c>
      <c r="BP500">
        <v>296.05475127060703</v>
      </c>
      <c r="BQ500">
        <v>307.32945579468497</v>
      </c>
      <c r="BR500">
        <v>300.69212167332302</v>
      </c>
      <c r="BS500">
        <v>307.80521669486001</v>
      </c>
      <c r="BT500">
        <v>305.323552932844</v>
      </c>
      <c r="BU500">
        <v>306.522122806791</v>
      </c>
      <c r="BV500">
        <v>303.18675790665901</v>
      </c>
      <c r="BW500">
        <v>291.34139923993899</v>
      </c>
      <c r="BX500">
        <v>292.19303169013898</v>
      </c>
      <c r="BY500">
        <v>297.32385275170401</v>
      </c>
      <c r="BZ500">
        <v>305.08915298385102</v>
      </c>
      <c r="CA500">
        <v>294.577957593262</v>
      </c>
      <c r="CB500">
        <v>291.73607194561703</v>
      </c>
      <c r="CC500">
        <v>295.94697286500701</v>
      </c>
      <c r="CD500">
        <v>295.71465022324799</v>
      </c>
    </row>
    <row r="501" spans="1:82" x14ac:dyDescent="0.25">
      <c r="A501">
        <v>119.919893190921</v>
      </c>
      <c r="B501">
        <v>295.64886837837503</v>
      </c>
      <c r="C501">
        <v>297.11876597003902</v>
      </c>
      <c r="D501">
        <v>294.27255845845798</v>
      </c>
      <c r="E501">
        <v>293.303323774425</v>
      </c>
      <c r="F501">
        <v>299.06309242510201</v>
      </c>
      <c r="G501">
        <v>292.70313651531598</v>
      </c>
      <c r="H501">
        <v>285.28263790992401</v>
      </c>
      <c r="I501">
        <v>300.62008537990499</v>
      </c>
      <c r="J501">
        <v>295.10772441569497</v>
      </c>
      <c r="K501">
        <v>295.26388330198301</v>
      </c>
      <c r="L501">
        <v>295.98612108487498</v>
      </c>
      <c r="M501">
        <v>292.34019057648999</v>
      </c>
      <c r="N501">
        <v>297.904339614089</v>
      </c>
      <c r="O501">
        <v>300.37599077749098</v>
      </c>
      <c r="P501">
        <v>292.95267041930299</v>
      </c>
      <c r="Q501">
        <v>294.87275773631399</v>
      </c>
      <c r="R501">
        <v>292.53795179500099</v>
      </c>
      <c r="S501">
        <v>295.83708669346203</v>
      </c>
      <c r="T501">
        <v>303.81526145495701</v>
      </c>
      <c r="U501">
        <v>295.817526690845</v>
      </c>
      <c r="V501">
        <v>295.08960863355401</v>
      </c>
      <c r="W501">
        <v>291.38466535174598</v>
      </c>
      <c r="X501">
        <v>290.85630886137699</v>
      </c>
      <c r="Y501">
        <v>295.45188339296499</v>
      </c>
      <c r="Z501">
        <v>295.49398719795198</v>
      </c>
      <c r="AA501">
        <v>295.93448742284102</v>
      </c>
      <c r="AB501">
        <v>289.06817560705599</v>
      </c>
      <c r="AC501">
        <v>290.61383100334302</v>
      </c>
      <c r="AD501">
        <v>295.645185937512</v>
      </c>
      <c r="AE501">
        <v>299.14380483480102</v>
      </c>
      <c r="AF501">
        <v>299.19374542534302</v>
      </c>
      <c r="AG501">
        <v>301.934001028034</v>
      </c>
      <c r="AH501">
        <v>297.62607249090303</v>
      </c>
      <c r="AI501">
        <v>303.24142614709098</v>
      </c>
      <c r="AJ501">
        <v>301.30895307570898</v>
      </c>
      <c r="AK501">
        <v>314.842588546456</v>
      </c>
      <c r="AL501">
        <v>327.57079777031402</v>
      </c>
      <c r="AM501">
        <v>328.88282157090998</v>
      </c>
      <c r="AN501">
        <v>330.01939739811098</v>
      </c>
      <c r="AO501">
        <v>326.97217833401601</v>
      </c>
      <c r="AP501">
        <v>314.65731359632099</v>
      </c>
      <c r="AQ501">
        <v>321.22808850468101</v>
      </c>
      <c r="AR501">
        <v>323.47669187299601</v>
      </c>
      <c r="AS501">
        <v>323.90679757273301</v>
      </c>
      <c r="AT501">
        <v>325.78208535222399</v>
      </c>
      <c r="AU501">
        <v>338.13583458768602</v>
      </c>
      <c r="AV501">
        <v>349.45960579259997</v>
      </c>
      <c r="AW501">
        <v>340.46345008350499</v>
      </c>
      <c r="AX501">
        <v>327.37341960696398</v>
      </c>
      <c r="AY501">
        <v>308.79313637043998</v>
      </c>
      <c r="AZ501">
        <v>304.487954433688</v>
      </c>
      <c r="BA501">
        <v>291.742958137779</v>
      </c>
      <c r="BB501">
        <v>299.79245554504803</v>
      </c>
      <c r="BC501">
        <v>298.114865571162</v>
      </c>
      <c r="BD501">
        <v>293.06502263126902</v>
      </c>
      <c r="BE501">
        <v>299.78878317219699</v>
      </c>
      <c r="BF501">
        <v>298.94261825544402</v>
      </c>
      <c r="BG501">
        <v>295.683091360623</v>
      </c>
      <c r="BH501">
        <v>295.75417665409401</v>
      </c>
      <c r="BI501">
        <v>292.48775837627801</v>
      </c>
      <c r="BJ501">
        <v>294.69742009393201</v>
      </c>
      <c r="BK501">
        <v>293.80767284145799</v>
      </c>
      <c r="BL501">
        <v>298.28103218897098</v>
      </c>
      <c r="BM501">
        <v>298.65506693188502</v>
      </c>
      <c r="BN501">
        <v>299.904625236139</v>
      </c>
      <c r="BO501">
        <v>300.15439832188702</v>
      </c>
      <c r="BP501">
        <v>295.97961222327001</v>
      </c>
      <c r="BQ501">
        <v>307.779087772092</v>
      </c>
      <c r="BR501">
        <v>299.35636952722001</v>
      </c>
      <c r="BS501">
        <v>306.13784847069201</v>
      </c>
      <c r="BT501">
        <v>306.03383912405502</v>
      </c>
      <c r="BU501">
        <v>305.87644358647401</v>
      </c>
      <c r="BV501">
        <v>303.04998571640198</v>
      </c>
      <c r="BW501">
        <v>290.771356482908</v>
      </c>
      <c r="BX501">
        <v>292.19033366686102</v>
      </c>
      <c r="BY501">
        <v>297.56895660838398</v>
      </c>
      <c r="BZ501">
        <v>305.355776237687</v>
      </c>
      <c r="CA501">
        <v>293.57276557333103</v>
      </c>
      <c r="CB501">
        <v>290.24700439714002</v>
      </c>
      <c r="CC501">
        <v>296.62873898924198</v>
      </c>
      <c r="CD501">
        <v>295.824040020913</v>
      </c>
    </row>
    <row r="502" spans="1:82" x14ac:dyDescent="0.25">
      <c r="A502">
        <v>120.160213618157</v>
      </c>
      <c r="B502">
        <v>296.60912706368799</v>
      </c>
      <c r="C502">
        <v>298.05763130373902</v>
      </c>
      <c r="D502">
        <v>298.29865522214402</v>
      </c>
      <c r="E502">
        <v>294.74760915816302</v>
      </c>
      <c r="F502">
        <v>296.422950232022</v>
      </c>
      <c r="G502">
        <v>293.36256002984999</v>
      </c>
      <c r="H502">
        <v>287.752176433454</v>
      </c>
      <c r="I502">
        <v>301.132845477035</v>
      </c>
      <c r="J502">
        <v>299.53012582341398</v>
      </c>
      <c r="K502">
        <v>293.70319503700199</v>
      </c>
      <c r="L502">
        <v>293.551863198734</v>
      </c>
      <c r="M502">
        <v>294.27916691869802</v>
      </c>
      <c r="N502">
        <v>300.13062515847997</v>
      </c>
      <c r="O502">
        <v>296.42322784120501</v>
      </c>
      <c r="P502">
        <v>290.219723872815</v>
      </c>
      <c r="Q502">
        <v>294.24240803697501</v>
      </c>
      <c r="R502">
        <v>291.45844358239998</v>
      </c>
      <c r="S502">
        <v>294.33835995947101</v>
      </c>
      <c r="T502">
        <v>299.317304977155</v>
      </c>
      <c r="U502">
        <v>292.07515874283001</v>
      </c>
      <c r="V502">
        <v>292.47088342899099</v>
      </c>
      <c r="W502">
        <v>291.36109966711598</v>
      </c>
      <c r="X502">
        <v>291.92859380128101</v>
      </c>
      <c r="Y502">
        <v>298.71021852820002</v>
      </c>
      <c r="Z502">
        <v>296.50273874239002</v>
      </c>
      <c r="AA502">
        <v>296.27307877896402</v>
      </c>
      <c r="AB502">
        <v>285.82413122746198</v>
      </c>
      <c r="AC502">
        <v>290.92123877389599</v>
      </c>
      <c r="AD502">
        <v>297.155364593439</v>
      </c>
      <c r="AE502">
        <v>295.34007084709799</v>
      </c>
      <c r="AF502">
        <v>299.79986841646598</v>
      </c>
      <c r="AG502">
        <v>302.71711178457701</v>
      </c>
      <c r="AH502">
        <v>299.02970665591801</v>
      </c>
      <c r="AI502">
        <v>301.51469588960703</v>
      </c>
      <c r="AJ502">
        <v>302.468374019191</v>
      </c>
      <c r="AK502">
        <v>315.68247178985303</v>
      </c>
      <c r="AL502">
        <v>327.10700996710301</v>
      </c>
      <c r="AM502">
        <v>330.71241816863801</v>
      </c>
      <c r="AN502">
        <v>329.97395045965402</v>
      </c>
      <c r="AO502">
        <v>323.00313556532399</v>
      </c>
      <c r="AP502">
        <v>315.20640857665302</v>
      </c>
      <c r="AQ502">
        <v>321.07501756234001</v>
      </c>
      <c r="AR502">
        <v>323.01441637971698</v>
      </c>
      <c r="AS502">
        <v>323.06342031663797</v>
      </c>
      <c r="AT502">
        <v>325.55119320590097</v>
      </c>
      <c r="AU502">
        <v>337.67678638811998</v>
      </c>
      <c r="AV502">
        <v>345.77082929605899</v>
      </c>
      <c r="AW502">
        <v>338.04914168217402</v>
      </c>
      <c r="AX502">
        <v>325.9182153077</v>
      </c>
      <c r="AY502">
        <v>306.36631981180301</v>
      </c>
      <c r="AZ502">
        <v>305.65706048338501</v>
      </c>
      <c r="BA502">
        <v>293.30554498570001</v>
      </c>
      <c r="BB502">
        <v>297.361780464015</v>
      </c>
      <c r="BC502">
        <v>295.06505571618197</v>
      </c>
      <c r="BD502">
        <v>293.44198877259601</v>
      </c>
      <c r="BE502">
        <v>299.95507585273901</v>
      </c>
      <c r="BF502">
        <v>298.54567406073102</v>
      </c>
      <c r="BG502">
        <v>293.66239877901199</v>
      </c>
      <c r="BH502">
        <v>297.13586738841599</v>
      </c>
      <c r="BI502">
        <v>290.62128625972798</v>
      </c>
      <c r="BJ502">
        <v>290.24248584810198</v>
      </c>
      <c r="BK502">
        <v>295.08701953330501</v>
      </c>
      <c r="BL502">
        <v>294.11596621948001</v>
      </c>
      <c r="BM502">
        <v>297.41495303417997</v>
      </c>
      <c r="BN502">
        <v>299.294269139096</v>
      </c>
      <c r="BO502">
        <v>300.28608711795499</v>
      </c>
      <c r="BP502">
        <v>294.49080983971902</v>
      </c>
      <c r="BQ502">
        <v>308.14980017458799</v>
      </c>
      <c r="BR502">
        <v>300.8526800052</v>
      </c>
      <c r="BS502">
        <v>306.30748246213898</v>
      </c>
      <c r="BT502">
        <v>302.58233641676799</v>
      </c>
      <c r="BU502">
        <v>305.373339691198</v>
      </c>
      <c r="BV502">
        <v>300.88837228104597</v>
      </c>
      <c r="BW502">
        <v>290.992088728331</v>
      </c>
      <c r="BX502">
        <v>290.91032666720798</v>
      </c>
      <c r="BY502">
        <v>300.487860742431</v>
      </c>
      <c r="BZ502">
        <v>306.68262555762999</v>
      </c>
      <c r="CA502">
        <v>295.27842000623201</v>
      </c>
      <c r="CB502">
        <v>292.53032525864802</v>
      </c>
      <c r="CC502">
        <v>293.25586998258899</v>
      </c>
      <c r="CD502">
        <v>297.971211315527</v>
      </c>
    </row>
    <row r="503" spans="1:82" x14ac:dyDescent="0.25">
      <c r="A503">
        <v>120.400534045393</v>
      </c>
      <c r="B503">
        <v>295.062357829326</v>
      </c>
      <c r="C503">
        <v>298.83010195007398</v>
      </c>
      <c r="D503">
        <v>301.045546093052</v>
      </c>
      <c r="E503">
        <v>294.81733205633299</v>
      </c>
      <c r="F503">
        <v>296.48875292469398</v>
      </c>
      <c r="G503">
        <v>293.80824283481098</v>
      </c>
      <c r="H503">
        <v>289.82284396513001</v>
      </c>
      <c r="I503">
        <v>297.93929519346898</v>
      </c>
      <c r="J503">
        <v>299.90293745899902</v>
      </c>
      <c r="K503">
        <v>291.929976225129</v>
      </c>
      <c r="L503">
        <v>293.04470278984599</v>
      </c>
      <c r="M503">
        <v>292.08785237298099</v>
      </c>
      <c r="N503">
        <v>300.765771904492</v>
      </c>
      <c r="O503">
        <v>294.47369914160299</v>
      </c>
      <c r="P503">
        <v>288.58888481955103</v>
      </c>
      <c r="Q503">
        <v>293.77986577220702</v>
      </c>
      <c r="R503">
        <v>289.897108639046</v>
      </c>
      <c r="S503">
        <v>293.42429290539098</v>
      </c>
      <c r="T503">
        <v>297.07874698846001</v>
      </c>
      <c r="U503">
        <v>289.08868700855299</v>
      </c>
      <c r="V503">
        <v>289.18115103499503</v>
      </c>
      <c r="W503">
        <v>289.41078024915402</v>
      </c>
      <c r="X503">
        <v>293.42967439767898</v>
      </c>
      <c r="Y503">
        <v>300.80941707948898</v>
      </c>
      <c r="Z503">
        <v>292.76462069709402</v>
      </c>
      <c r="AA503">
        <v>296.87610513244601</v>
      </c>
      <c r="AB503">
        <v>283.82268038326703</v>
      </c>
      <c r="AC503">
        <v>289.482253920782</v>
      </c>
      <c r="AD503">
        <v>298.68939665934801</v>
      </c>
      <c r="AE503">
        <v>292.14869016398501</v>
      </c>
      <c r="AF503">
        <v>299.48544462329698</v>
      </c>
      <c r="AG503">
        <v>302.92103797668</v>
      </c>
      <c r="AH503">
        <v>299.19798007362903</v>
      </c>
      <c r="AI503">
        <v>301.335787629359</v>
      </c>
      <c r="AJ503">
        <v>304.31597072152402</v>
      </c>
      <c r="AK503">
        <v>314.895745289746</v>
      </c>
      <c r="AL503">
        <v>326.51911018937102</v>
      </c>
      <c r="AM503">
        <v>332.04781300646601</v>
      </c>
      <c r="AN503">
        <v>328.399739354095</v>
      </c>
      <c r="AO503">
        <v>319.327921084975</v>
      </c>
      <c r="AP503">
        <v>317.77965733074001</v>
      </c>
      <c r="AQ503">
        <v>320.94150071859099</v>
      </c>
      <c r="AR503">
        <v>323.986795722262</v>
      </c>
      <c r="AS503">
        <v>324.941610963926</v>
      </c>
      <c r="AT503">
        <v>322.42431277239899</v>
      </c>
      <c r="AU503">
        <v>342.87684120750203</v>
      </c>
      <c r="AV503">
        <v>343.273724564237</v>
      </c>
      <c r="AW503">
        <v>335.51621063725702</v>
      </c>
      <c r="AX503">
        <v>327.99957579907198</v>
      </c>
      <c r="AY503">
        <v>307.16911497904698</v>
      </c>
      <c r="AZ503">
        <v>305.833157864974</v>
      </c>
      <c r="BA503">
        <v>293.93517245800803</v>
      </c>
      <c r="BB503">
        <v>296.41230864520799</v>
      </c>
      <c r="BC503">
        <v>295.17806427457703</v>
      </c>
      <c r="BD503">
        <v>291.306307198279</v>
      </c>
      <c r="BE503">
        <v>299.84077751365697</v>
      </c>
      <c r="BF503">
        <v>299.05931612595498</v>
      </c>
      <c r="BG503">
        <v>293.145989499606</v>
      </c>
      <c r="BH503">
        <v>293.98236867495399</v>
      </c>
      <c r="BI503">
        <v>288.99383672730102</v>
      </c>
      <c r="BJ503">
        <v>290.34267137613699</v>
      </c>
      <c r="BK503">
        <v>294.03424529272303</v>
      </c>
      <c r="BL503">
        <v>292.92374677884101</v>
      </c>
      <c r="BM503">
        <v>296.30395509152697</v>
      </c>
      <c r="BN503">
        <v>297.81971800819798</v>
      </c>
      <c r="BO503">
        <v>299.13561297808099</v>
      </c>
      <c r="BP503">
        <v>297.11628163311201</v>
      </c>
      <c r="BQ503">
        <v>307.529955472626</v>
      </c>
      <c r="BR503">
        <v>299.96622358011899</v>
      </c>
      <c r="BS503">
        <v>306.27225968022998</v>
      </c>
      <c r="BT503">
        <v>301.31095189075597</v>
      </c>
      <c r="BU503">
        <v>303.08195541768703</v>
      </c>
      <c r="BV503">
        <v>300.55865936762098</v>
      </c>
      <c r="BW503">
        <v>290.09560478041999</v>
      </c>
      <c r="BX503">
        <v>291.71708589685801</v>
      </c>
      <c r="BY503">
        <v>298.89237793164602</v>
      </c>
      <c r="BZ503">
        <v>306.67266169789298</v>
      </c>
      <c r="CA503">
        <v>294.45561444323403</v>
      </c>
      <c r="CB503">
        <v>290.41354914370902</v>
      </c>
      <c r="CC503">
        <v>293.02024893609803</v>
      </c>
      <c r="CD503">
        <v>297.58237531216997</v>
      </c>
    </row>
    <row r="504" spans="1:82" x14ac:dyDescent="0.25">
      <c r="A504">
        <v>120.64085447263</v>
      </c>
      <c r="B504">
        <v>294.55236908922097</v>
      </c>
      <c r="C504">
        <v>298.36988533396902</v>
      </c>
      <c r="D504">
        <v>301.05137169278998</v>
      </c>
      <c r="E504">
        <v>293.311661579553</v>
      </c>
      <c r="F504">
        <v>294.98396080624502</v>
      </c>
      <c r="G504">
        <v>295.899753772861</v>
      </c>
      <c r="H504">
        <v>290.71471639223199</v>
      </c>
      <c r="I504">
        <v>295.77190164951799</v>
      </c>
      <c r="J504">
        <v>299.06272129050302</v>
      </c>
      <c r="K504">
        <v>293.23233949702899</v>
      </c>
      <c r="L504">
        <v>291.64957282884802</v>
      </c>
      <c r="M504">
        <v>290.50233572206503</v>
      </c>
      <c r="N504">
        <v>299.13394932455998</v>
      </c>
      <c r="O504">
        <v>294.75823631480603</v>
      </c>
      <c r="P504">
        <v>288.59022498459098</v>
      </c>
      <c r="Q504">
        <v>293.22757186240199</v>
      </c>
      <c r="R504">
        <v>290.361063808979</v>
      </c>
      <c r="S504">
        <v>294.05937531798202</v>
      </c>
      <c r="T504">
        <v>296.34443613491698</v>
      </c>
      <c r="U504">
        <v>287.62960892657702</v>
      </c>
      <c r="V504">
        <v>288.62835334122701</v>
      </c>
      <c r="W504">
        <v>288.17277467716298</v>
      </c>
      <c r="X504">
        <v>294.92106232213598</v>
      </c>
      <c r="Y504">
        <v>301.03666883324797</v>
      </c>
      <c r="Z504">
        <v>288.31337046348199</v>
      </c>
      <c r="AA504">
        <v>297.18637831583101</v>
      </c>
      <c r="AB504">
        <v>281.26053290788701</v>
      </c>
      <c r="AC504">
        <v>289.78583672070101</v>
      </c>
      <c r="AD504">
        <v>297.79787669642701</v>
      </c>
      <c r="AE504">
        <v>295.18546839674298</v>
      </c>
      <c r="AF504">
        <v>299.87704475917099</v>
      </c>
      <c r="AG504">
        <v>301.37732217367602</v>
      </c>
      <c r="AH504">
        <v>298.05575681889297</v>
      </c>
      <c r="AI504">
        <v>301.02060697622198</v>
      </c>
      <c r="AJ504">
        <v>306.418521567619</v>
      </c>
      <c r="AK504">
        <v>313.07579922765399</v>
      </c>
      <c r="AL504">
        <v>325.87440964836401</v>
      </c>
      <c r="AM504">
        <v>333.30842244573</v>
      </c>
      <c r="AN504">
        <v>328.30126061514</v>
      </c>
      <c r="AO504">
        <v>318.52186271086703</v>
      </c>
      <c r="AP504">
        <v>317.90056752346698</v>
      </c>
      <c r="AQ504">
        <v>320.74361955840999</v>
      </c>
      <c r="AR504">
        <v>324.24224615447798</v>
      </c>
      <c r="AS504">
        <v>325.14670128961302</v>
      </c>
      <c r="AT504">
        <v>321.77801093539898</v>
      </c>
      <c r="AU504">
        <v>342.23406269755202</v>
      </c>
      <c r="AV504">
        <v>343.78205663063397</v>
      </c>
      <c r="AW504">
        <v>335.35339651765997</v>
      </c>
      <c r="AX504">
        <v>327.71940408284502</v>
      </c>
      <c r="AY504">
        <v>309.16188373212799</v>
      </c>
      <c r="AZ504">
        <v>305.651473291581</v>
      </c>
      <c r="BA504">
        <v>294.94564079539498</v>
      </c>
      <c r="BB504">
        <v>297.022478564555</v>
      </c>
      <c r="BC504">
        <v>294.18538915241101</v>
      </c>
      <c r="BD504">
        <v>290.84259169963002</v>
      </c>
      <c r="BE504">
        <v>299.83365413553298</v>
      </c>
      <c r="BF504">
        <v>299.63216934086302</v>
      </c>
      <c r="BG504">
        <v>293.41460329792301</v>
      </c>
      <c r="BH504">
        <v>293.17870838413899</v>
      </c>
      <c r="BI504">
        <v>290.768451646578</v>
      </c>
      <c r="BJ504">
        <v>291.736538691997</v>
      </c>
      <c r="BK504">
        <v>296.10193807999002</v>
      </c>
      <c r="BL504">
        <v>293.09488445739402</v>
      </c>
      <c r="BM504">
        <v>295.38701665960798</v>
      </c>
      <c r="BN504">
        <v>294.30473431092503</v>
      </c>
      <c r="BO504">
        <v>297.77464365724802</v>
      </c>
      <c r="BP504">
        <v>297.95404997588298</v>
      </c>
      <c r="BQ504">
        <v>306.38380901274002</v>
      </c>
      <c r="BR504">
        <v>297.75136951261402</v>
      </c>
      <c r="BS504">
        <v>307.97960005065499</v>
      </c>
      <c r="BT504">
        <v>299.71819786839097</v>
      </c>
      <c r="BU504">
        <v>301.99946198785301</v>
      </c>
      <c r="BV504">
        <v>301.65990396529099</v>
      </c>
      <c r="BW504">
        <v>290.24610350395602</v>
      </c>
      <c r="BX504">
        <v>290.79185476341303</v>
      </c>
      <c r="BY504">
        <v>299.88764639609002</v>
      </c>
      <c r="BZ504">
        <v>302.99903242016501</v>
      </c>
      <c r="CA504">
        <v>293.36444452776402</v>
      </c>
      <c r="CB504">
        <v>288.80613716892202</v>
      </c>
      <c r="CC504">
        <v>293.550611862045</v>
      </c>
      <c r="CD504">
        <v>296.64838399024001</v>
      </c>
    </row>
    <row r="505" spans="1:82" x14ac:dyDescent="0.25">
      <c r="A505">
        <v>120.881174899866</v>
      </c>
      <c r="B505">
        <v>292.11082061818797</v>
      </c>
      <c r="C505">
        <v>297.61456647300798</v>
      </c>
      <c r="D505">
        <v>300.23732114424303</v>
      </c>
      <c r="E505">
        <v>291.257201472975</v>
      </c>
      <c r="F505">
        <v>295.27075240788201</v>
      </c>
      <c r="G505">
        <v>295.71531332273202</v>
      </c>
      <c r="H505">
        <v>292.52995385665901</v>
      </c>
      <c r="I505">
        <v>293.59813185651899</v>
      </c>
      <c r="J505">
        <v>300.26031196095403</v>
      </c>
      <c r="K505">
        <v>292.88509571034803</v>
      </c>
      <c r="L505">
        <v>290.46193378295499</v>
      </c>
      <c r="M505">
        <v>289.03598049092102</v>
      </c>
      <c r="N505">
        <v>296.14738825254699</v>
      </c>
      <c r="O505">
        <v>293.35219096503198</v>
      </c>
      <c r="P505">
        <v>290.20320972897798</v>
      </c>
      <c r="Q505">
        <v>291.78935957757602</v>
      </c>
      <c r="R505">
        <v>289.67184589673798</v>
      </c>
      <c r="S505">
        <v>295.431304358462</v>
      </c>
      <c r="T505">
        <v>296.21191768182899</v>
      </c>
      <c r="U505">
        <v>285.94912640323702</v>
      </c>
      <c r="V505">
        <v>289.52181074074201</v>
      </c>
      <c r="W505">
        <v>287.21365584363298</v>
      </c>
      <c r="X505">
        <v>295.56392916973903</v>
      </c>
      <c r="Y505">
        <v>300.35884839318697</v>
      </c>
      <c r="Z505">
        <v>286.05014907119897</v>
      </c>
      <c r="AA505">
        <v>295.53856999189497</v>
      </c>
      <c r="AB505">
        <v>279.20527145172798</v>
      </c>
      <c r="AC505">
        <v>290.48409644513498</v>
      </c>
      <c r="AD505">
        <v>295.26407024104299</v>
      </c>
      <c r="AE505">
        <v>296.42223966373001</v>
      </c>
      <c r="AF505">
        <v>298.772420832818</v>
      </c>
      <c r="AG505">
        <v>298.98587695517898</v>
      </c>
      <c r="AH505">
        <v>298.130985229369</v>
      </c>
      <c r="AI505">
        <v>301.099602044996</v>
      </c>
      <c r="AJ505">
        <v>306.49997076689198</v>
      </c>
      <c r="AK505">
        <v>310.91005144622801</v>
      </c>
      <c r="AL505">
        <v>326.25025662768797</v>
      </c>
      <c r="AM505">
        <v>334.36894628125799</v>
      </c>
      <c r="AN505">
        <v>327.65011044349302</v>
      </c>
      <c r="AO505">
        <v>316.74882893985802</v>
      </c>
      <c r="AP505">
        <v>316.24044337915399</v>
      </c>
      <c r="AQ505">
        <v>319.59164208899301</v>
      </c>
      <c r="AR505">
        <v>324.01173768293597</v>
      </c>
      <c r="AS505">
        <v>324.20845178373298</v>
      </c>
      <c r="AT505">
        <v>321.27143280343898</v>
      </c>
      <c r="AU505">
        <v>340.16671010367099</v>
      </c>
      <c r="AV505">
        <v>342.23898011393601</v>
      </c>
      <c r="AW505">
        <v>334.68989579268703</v>
      </c>
      <c r="AX505">
        <v>327.14973094229998</v>
      </c>
      <c r="AY505">
        <v>309.74184335851697</v>
      </c>
      <c r="AZ505">
        <v>305.79747673293002</v>
      </c>
      <c r="BA505">
        <v>296.273276286966</v>
      </c>
      <c r="BB505">
        <v>296.21507599825799</v>
      </c>
      <c r="BC505">
        <v>292.84790254653598</v>
      </c>
      <c r="BD505">
        <v>290.220125587464</v>
      </c>
      <c r="BE505">
        <v>299.29004103366498</v>
      </c>
      <c r="BF505">
        <v>299.05347427657802</v>
      </c>
      <c r="BG505">
        <v>295.33216277127798</v>
      </c>
      <c r="BH505">
        <v>292.98253196975998</v>
      </c>
      <c r="BI505">
        <v>291.34428809470103</v>
      </c>
      <c r="BJ505">
        <v>293.521301415484</v>
      </c>
      <c r="BK505">
        <v>296.22185620233</v>
      </c>
      <c r="BL505">
        <v>293.72430263023</v>
      </c>
      <c r="BM505">
        <v>293.55459905729299</v>
      </c>
      <c r="BN505">
        <v>291.22687238898902</v>
      </c>
      <c r="BO505">
        <v>294.69452553341301</v>
      </c>
      <c r="BP505">
        <v>297.94312422089502</v>
      </c>
      <c r="BQ505">
        <v>305.11925672706798</v>
      </c>
      <c r="BR505">
        <v>295.82188552449998</v>
      </c>
      <c r="BS505">
        <v>306.81775292235602</v>
      </c>
      <c r="BT505">
        <v>298.63467474456399</v>
      </c>
      <c r="BU505">
        <v>301.04392167698302</v>
      </c>
      <c r="BV505">
        <v>302.98314262693901</v>
      </c>
      <c r="BW505">
        <v>290.83633172746897</v>
      </c>
      <c r="BX505">
        <v>291.39089000313697</v>
      </c>
      <c r="BY505">
        <v>300.09713782795097</v>
      </c>
      <c r="BZ505">
        <v>299.51671326677399</v>
      </c>
      <c r="CA505">
        <v>293.48441128406398</v>
      </c>
      <c r="CB505">
        <v>288.44208952247197</v>
      </c>
      <c r="CC505">
        <v>292.42149080044902</v>
      </c>
      <c r="CD505">
        <v>295.08147467045899</v>
      </c>
    </row>
    <row r="506" spans="1:82" x14ac:dyDescent="0.25">
      <c r="A506">
        <v>121.121495327102</v>
      </c>
      <c r="B506">
        <v>292.82186528222201</v>
      </c>
      <c r="C506">
        <v>297.86258853144898</v>
      </c>
      <c r="D506">
        <v>299.63389254785699</v>
      </c>
      <c r="E506">
        <v>290.51331648105798</v>
      </c>
      <c r="F506">
        <v>294.99571276539399</v>
      </c>
      <c r="G506">
        <v>295.34066434245</v>
      </c>
      <c r="H506">
        <v>296.24923179776499</v>
      </c>
      <c r="I506">
        <v>291.97330720670999</v>
      </c>
      <c r="J506">
        <v>301.11714311472798</v>
      </c>
      <c r="K506">
        <v>291.64866966982601</v>
      </c>
      <c r="L506">
        <v>290.80534431391101</v>
      </c>
      <c r="M506">
        <v>289.29148743572301</v>
      </c>
      <c r="N506">
        <v>295.55384580221101</v>
      </c>
      <c r="O506">
        <v>292.43663249703701</v>
      </c>
      <c r="P506">
        <v>290.74281133839798</v>
      </c>
      <c r="Q506">
        <v>290.21375039141401</v>
      </c>
      <c r="R506">
        <v>287.87885694886501</v>
      </c>
      <c r="S506">
        <v>295.229993502691</v>
      </c>
      <c r="T506">
        <v>296.155118015141</v>
      </c>
      <c r="U506">
        <v>285.30733326655502</v>
      </c>
      <c r="V506">
        <v>291.05992647529399</v>
      </c>
      <c r="W506">
        <v>286.11615638798099</v>
      </c>
      <c r="X506">
        <v>294.56284751310301</v>
      </c>
      <c r="Y506">
        <v>299.687079969053</v>
      </c>
      <c r="Z506">
        <v>285.85380441471199</v>
      </c>
      <c r="AA506">
        <v>295.11475142313299</v>
      </c>
      <c r="AB506">
        <v>276.550773224848</v>
      </c>
      <c r="AC506">
        <v>288.995976084402</v>
      </c>
      <c r="AD506">
        <v>296.526809297733</v>
      </c>
      <c r="AE506">
        <v>295.179576798109</v>
      </c>
      <c r="AF506">
        <v>295.47705442916703</v>
      </c>
      <c r="AG506">
        <v>298.26243069607199</v>
      </c>
      <c r="AH506">
        <v>299.26238428883403</v>
      </c>
      <c r="AI506">
        <v>300.548322216526</v>
      </c>
      <c r="AJ506">
        <v>304.27160458548798</v>
      </c>
      <c r="AK506">
        <v>309.181396038088</v>
      </c>
      <c r="AL506">
        <v>327.92473364879402</v>
      </c>
      <c r="AM506">
        <v>336.09911414430002</v>
      </c>
      <c r="AN506">
        <v>326.75665005892102</v>
      </c>
      <c r="AO506">
        <v>314.31875341616501</v>
      </c>
      <c r="AP506">
        <v>314.65752314272203</v>
      </c>
      <c r="AQ506">
        <v>320.26411656271199</v>
      </c>
      <c r="AR506">
        <v>323.18135692454803</v>
      </c>
      <c r="AS506">
        <v>323.223154272302</v>
      </c>
      <c r="AT506">
        <v>323.51362052979403</v>
      </c>
      <c r="AU506">
        <v>338.550620193241</v>
      </c>
      <c r="AV506">
        <v>341.783967358133</v>
      </c>
      <c r="AW506">
        <v>334.577959409627</v>
      </c>
      <c r="AX506">
        <v>326.30952394805399</v>
      </c>
      <c r="AY506">
        <v>312.05766273348002</v>
      </c>
      <c r="AZ506">
        <v>305.80677426948199</v>
      </c>
      <c r="BA506">
        <v>297.09082641316797</v>
      </c>
      <c r="BB506">
        <v>294.37322841317001</v>
      </c>
      <c r="BC506">
        <v>291.88910949024302</v>
      </c>
      <c r="BD506">
        <v>291.90080153459502</v>
      </c>
      <c r="BE506">
        <v>300.461234012094</v>
      </c>
      <c r="BF506">
        <v>297.66872025297499</v>
      </c>
      <c r="BG506">
        <v>296.17896378892499</v>
      </c>
      <c r="BH506">
        <v>292.25830201760698</v>
      </c>
      <c r="BI506">
        <v>293.19555021182902</v>
      </c>
      <c r="BJ506">
        <v>294.08756312622</v>
      </c>
      <c r="BK506">
        <v>295.30386976133798</v>
      </c>
      <c r="BL506">
        <v>293.641963505268</v>
      </c>
      <c r="BM506">
        <v>289.71630341668202</v>
      </c>
      <c r="BN506">
        <v>290.883712222192</v>
      </c>
      <c r="BO506">
        <v>293.95154399492901</v>
      </c>
      <c r="BP506">
        <v>297.24987892143901</v>
      </c>
      <c r="BQ506">
        <v>302.67873002586202</v>
      </c>
      <c r="BR506">
        <v>295.14697531114899</v>
      </c>
      <c r="BS506">
        <v>304.997650527372</v>
      </c>
      <c r="BT506">
        <v>298.754397166263</v>
      </c>
      <c r="BU506">
        <v>299.78588521375298</v>
      </c>
      <c r="BV506">
        <v>302.97138682908798</v>
      </c>
      <c r="BW506">
        <v>290.73952259682198</v>
      </c>
      <c r="BX506">
        <v>292.12341352279901</v>
      </c>
      <c r="BY506">
        <v>300.41920916900301</v>
      </c>
      <c r="BZ506">
        <v>299.755655750014</v>
      </c>
      <c r="CA506">
        <v>293.24722750323298</v>
      </c>
      <c r="CB506">
        <v>290.31259505927602</v>
      </c>
      <c r="CC506">
        <v>292.85410492543701</v>
      </c>
      <c r="CD506">
        <v>295.64827995964799</v>
      </c>
    </row>
    <row r="507" spans="1:82" x14ac:dyDescent="0.25">
      <c r="A507">
        <v>121.36181575433901</v>
      </c>
      <c r="B507">
        <v>294.24423077102102</v>
      </c>
      <c r="C507">
        <v>296.07652333939598</v>
      </c>
      <c r="D507">
        <v>300.19631796678698</v>
      </c>
      <c r="E507">
        <v>290.28477474096002</v>
      </c>
      <c r="F507">
        <v>295.15255342613898</v>
      </c>
      <c r="G507">
        <v>295.60273767797997</v>
      </c>
      <c r="H507">
        <v>297.82244472666298</v>
      </c>
      <c r="I507">
        <v>290.422841364492</v>
      </c>
      <c r="J507">
        <v>299.88973964455403</v>
      </c>
      <c r="K507">
        <v>289.30826330441698</v>
      </c>
      <c r="L507">
        <v>293.249023632746</v>
      </c>
      <c r="M507">
        <v>289.77074700541499</v>
      </c>
      <c r="N507">
        <v>294.97555398927699</v>
      </c>
      <c r="O507">
        <v>293.17690046424599</v>
      </c>
      <c r="P507">
        <v>290.83633148264403</v>
      </c>
      <c r="Q507">
        <v>290.36503419003401</v>
      </c>
      <c r="R507">
        <v>286.872728496913</v>
      </c>
      <c r="S507">
        <v>293.95722801711702</v>
      </c>
      <c r="T507">
        <v>295.45600932991999</v>
      </c>
      <c r="U507">
        <v>286.54118674428901</v>
      </c>
      <c r="V507">
        <v>294.90764196256299</v>
      </c>
      <c r="W507">
        <v>286.12394476080601</v>
      </c>
      <c r="X507">
        <v>295.539922295113</v>
      </c>
      <c r="Y507">
        <v>297.50261701040301</v>
      </c>
      <c r="Z507">
        <v>286.05323947586299</v>
      </c>
      <c r="AA507">
        <v>293.882668924867</v>
      </c>
      <c r="AB507">
        <v>274.068365476363</v>
      </c>
      <c r="AC507">
        <v>287.856039983127</v>
      </c>
      <c r="AD507">
        <v>299.74367265337003</v>
      </c>
      <c r="AE507">
        <v>292.55962252838498</v>
      </c>
      <c r="AF507">
        <v>293.34243858246401</v>
      </c>
      <c r="AG507">
        <v>297.94604065591102</v>
      </c>
      <c r="AH507">
        <v>299.03736531362802</v>
      </c>
      <c r="AI507">
        <v>299.32023321707601</v>
      </c>
      <c r="AJ507">
        <v>305.57655580725702</v>
      </c>
      <c r="AK507">
        <v>309.81278350592498</v>
      </c>
      <c r="AL507">
        <v>330.53600202258502</v>
      </c>
      <c r="AM507">
        <v>338.50197935687402</v>
      </c>
      <c r="AN507">
        <v>327.81352156020802</v>
      </c>
      <c r="AO507">
        <v>312.315948590196</v>
      </c>
      <c r="AP507">
        <v>313.603777811062</v>
      </c>
      <c r="AQ507">
        <v>322.573852524107</v>
      </c>
      <c r="AR507">
        <v>320.50050794830997</v>
      </c>
      <c r="AS507">
        <v>323.19900314391401</v>
      </c>
      <c r="AT507">
        <v>324.87008279646102</v>
      </c>
      <c r="AU507">
        <v>337.91691635606003</v>
      </c>
      <c r="AV507">
        <v>337.99216953347002</v>
      </c>
      <c r="AW507">
        <v>333.93314877910598</v>
      </c>
      <c r="AX507">
        <v>326.73867288402101</v>
      </c>
      <c r="AY507">
        <v>311.280172595338</v>
      </c>
      <c r="AZ507">
        <v>304.73376895316801</v>
      </c>
      <c r="BA507">
        <v>295.05428839614899</v>
      </c>
      <c r="BB507">
        <v>292.295228033515</v>
      </c>
      <c r="BC507">
        <v>294.06725166688102</v>
      </c>
      <c r="BD507">
        <v>293.15372521806398</v>
      </c>
      <c r="BE507">
        <v>302.235836394557</v>
      </c>
      <c r="BF507">
        <v>297.07322716573299</v>
      </c>
      <c r="BG507">
        <v>295.554449753862</v>
      </c>
      <c r="BH507">
        <v>290.99684531190002</v>
      </c>
      <c r="BI507">
        <v>296.01330033478399</v>
      </c>
      <c r="BJ507">
        <v>294.26713302647602</v>
      </c>
      <c r="BK507">
        <v>296.71866585099298</v>
      </c>
      <c r="BL507">
        <v>295.12590870868502</v>
      </c>
      <c r="BM507">
        <v>288.97665103985298</v>
      </c>
      <c r="BN507">
        <v>293.88812629010602</v>
      </c>
      <c r="BO507">
        <v>297.03728519482399</v>
      </c>
      <c r="BP507">
        <v>297.06890291799101</v>
      </c>
      <c r="BQ507">
        <v>299.484241171176</v>
      </c>
      <c r="BR507">
        <v>294.34558021844902</v>
      </c>
      <c r="BS507">
        <v>304.6701258887</v>
      </c>
      <c r="BT507">
        <v>298.747644228892</v>
      </c>
      <c r="BU507">
        <v>300.11157132743102</v>
      </c>
      <c r="BV507">
        <v>302.79807877308502</v>
      </c>
      <c r="BW507">
        <v>290.49790942031598</v>
      </c>
      <c r="BX507">
        <v>294.26946540246502</v>
      </c>
      <c r="BY507">
        <v>299.30672314074297</v>
      </c>
      <c r="BZ507">
        <v>300.46716002025198</v>
      </c>
      <c r="CA507">
        <v>292.18545319229099</v>
      </c>
      <c r="CB507">
        <v>291.10764217408803</v>
      </c>
      <c r="CC507">
        <v>292.609967623047</v>
      </c>
      <c r="CD507">
        <v>298.021464840877</v>
      </c>
    </row>
    <row r="508" spans="1:82" x14ac:dyDescent="0.25">
      <c r="A508">
        <v>121.60213618157501</v>
      </c>
      <c r="B508">
        <v>294.83510596645999</v>
      </c>
      <c r="C508">
        <v>295.16624488967898</v>
      </c>
      <c r="D508">
        <v>299.97394158712399</v>
      </c>
      <c r="E508">
        <v>292.11120849289898</v>
      </c>
      <c r="F508">
        <v>295.71172114501002</v>
      </c>
      <c r="G508">
        <v>295.88204806514602</v>
      </c>
      <c r="H508">
        <v>298.47984547327002</v>
      </c>
      <c r="I508">
        <v>289.39969805435601</v>
      </c>
      <c r="J508">
        <v>299.21012876487401</v>
      </c>
      <c r="K508">
        <v>287.29267072094802</v>
      </c>
      <c r="L508">
        <v>295.22244481303699</v>
      </c>
      <c r="M508">
        <v>290.57096415963599</v>
      </c>
      <c r="N508">
        <v>295.716352619453</v>
      </c>
      <c r="O508">
        <v>292.988844729547</v>
      </c>
      <c r="P508">
        <v>289.80137750753101</v>
      </c>
      <c r="Q508">
        <v>290.95559796235699</v>
      </c>
      <c r="R508">
        <v>286.765541793728</v>
      </c>
      <c r="S508">
        <v>290.82903689884103</v>
      </c>
      <c r="T508">
        <v>293.61766894822102</v>
      </c>
      <c r="U508">
        <v>286.79357716851302</v>
      </c>
      <c r="V508">
        <v>296.92174426521802</v>
      </c>
      <c r="W508">
        <v>286.93210485423299</v>
      </c>
      <c r="X508">
        <v>294.97673472441301</v>
      </c>
      <c r="Y508">
        <v>294.99657051212398</v>
      </c>
      <c r="Z508">
        <v>284.89375580578002</v>
      </c>
      <c r="AA508">
        <v>293.14556765324897</v>
      </c>
      <c r="AB508">
        <v>274.48555394716101</v>
      </c>
      <c r="AC508">
        <v>287.78197096198801</v>
      </c>
      <c r="AD508">
        <v>300.56680670560303</v>
      </c>
      <c r="AE508">
        <v>291.41369677398899</v>
      </c>
      <c r="AF508">
        <v>291.616006305523</v>
      </c>
      <c r="AG508">
        <v>297.17576977046701</v>
      </c>
      <c r="AH508">
        <v>298.68488950895602</v>
      </c>
      <c r="AI508">
        <v>299.34228369168898</v>
      </c>
      <c r="AJ508">
        <v>306.16083213086699</v>
      </c>
      <c r="AK508">
        <v>309.281761493744</v>
      </c>
      <c r="AL508">
        <v>329.86559640302801</v>
      </c>
      <c r="AM508">
        <v>339.15868797003901</v>
      </c>
      <c r="AN508">
        <v>328.03846568098299</v>
      </c>
      <c r="AO508">
        <v>310.23292522185898</v>
      </c>
      <c r="AP508">
        <v>313.98983491530697</v>
      </c>
      <c r="AQ508">
        <v>322.29276513092998</v>
      </c>
      <c r="AR508">
        <v>319.15898838083803</v>
      </c>
      <c r="AS508">
        <v>322.85699417805398</v>
      </c>
      <c r="AT508">
        <v>323.851149477565</v>
      </c>
      <c r="AU508">
        <v>336.55832215210597</v>
      </c>
      <c r="AV508">
        <v>334.746252121618</v>
      </c>
      <c r="AW508">
        <v>333.01262173650201</v>
      </c>
      <c r="AX508">
        <v>326.13333620394599</v>
      </c>
      <c r="AY508">
        <v>309.839147484965</v>
      </c>
      <c r="AZ508">
        <v>302.98437542458402</v>
      </c>
      <c r="BA508">
        <v>293.61672747547902</v>
      </c>
      <c r="BB508">
        <v>292.988280511021</v>
      </c>
      <c r="BC508">
        <v>296.41321865296698</v>
      </c>
      <c r="BD508">
        <v>293.341646691412</v>
      </c>
      <c r="BE508">
        <v>300.34900458654101</v>
      </c>
      <c r="BF508">
        <v>297.25339940222699</v>
      </c>
      <c r="BG508">
        <v>294.87211942315002</v>
      </c>
      <c r="BH508">
        <v>291.13119339123199</v>
      </c>
      <c r="BI508">
        <v>297.29762210185601</v>
      </c>
      <c r="BJ508">
        <v>295.57904075095001</v>
      </c>
      <c r="BK508">
        <v>299.022589338849</v>
      </c>
      <c r="BL508">
        <v>295.61035622896497</v>
      </c>
      <c r="BM508">
        <v>288.76205485077099</v>
      </c>
      <c r="BN508">
        <v>294.26898430396199</v>
      </c>
      <c r="BO508">
        <v>298.38760344750699</v>
      </c>
      <c r="BP508">
        <v>298.74526650153598</v>
      </c>
      <c r="BQ508">
        <v>297.13224693490901</v>
      </c>
      <c r="BR508">
        <v>294.51891310969802</v>
      </c>
      <c r="BS508">
        <v>305.10523065714</v>
      </c>
      <c r="BT508">
        <v>297.69791127370303</v>
      </c>
      <c r="BU508">
        <v>300.29641496254101</v>
      </c>
      <c r="BV508">
        <v>304.00918760401402</v>
      </c>
      <c r="BW508">
        <v>291.08128955139199</v>
      </c>
      <c r="BX508">
        <v>293.86206376014502</v>
      </c>
      <c r="BY508">
        <v>297.86319583337001</v>
      </c>
      <c r="BZ508">
        <v>300.043680110671</v>
      </c>
      <c r="CA508">
        <v>293.508926336922</v>
      </c>
      <c r="CB508">
        <v>292.48549676055899</v>
      </c>
      <c r="CC508">
        <v>291.20684322512898</v>
      </c>
      <c r="CD508">
        <v>299.35952597939598</v>
      </c>
    </row>
    <row r="509" spans="1:82" x14ac:dyDescent="0.25">
      <c r="A509">
        <v>121.84245660881101</v>
      </c>
      <c r="B509">
        <v>292.19009444915298</v>
      </c>
      <c r="C509">
        <v>291.23556981173903</v>
      </c>
      <c r="D509">
        <v>297.169368205615</v>
      </c>
      <c r="E509">
        <v>292.61393349311902</v>
      </c>
      <c r="F509">
        <v>294.13346689900197</v>
      </c>
      <c r="G509">
        <v>295.82497991570699</v>
      </c>
      <c r="H509">
        <v>298.15088220042799</v>
      </c>
      <c r="I509">
        <v>289.26157015034897</v>
      </c>
      <c r="J509">
        <v>293.43418389044598</v>
      </c>
      <c r="K509">
        <v>285.73008499588298</v>
      </c>
      <c r="L509">
        <v>295.23253583010199</v>
      </c>
      <c r="M509">
        <v>289.17750627956701</v>
      </c>
      <c r="N509">
        <v>294.506807043099</v>
      </c>
      <c r="O509">
        <v>294.519608503489</v>
      </c>
      <c r="P509">
        <v>289.22106754909998</v>
      </c>
      <c r="Q509">
        <v>290.632347924871</v>
      </c>
      <c r="R509">
        <v>287.33618834932702</v>
      </c>
      <c r="S509">
        <v>288.17101796252899</v>
      </c>
      <c r="T509">
        <v>292.80638867907601</v>
      </c>
      <c r="U509">
        <v>285.75671285367503</v>
      </c>
      <c r="V509">
        <v>298.151602296004</v>
      </c>
      <c r="W509">
        <v>287.81785333973301</v>
      </c>
      <c r="X509">
        <v>292.943701557525</v>
      </c>
      <c r="Y509">
        <v>291.87271703494901</v>
      </c>
      <c r="Z509">
        <v>283.93682388341898</v>
      </c>
      <c r="AA509">
        <v>293.18013431031602</v>
      </c>
      <c r="AB509">
        <v>275.72560879670999</v>
      </c>
      <c r="AC509">
        <v>287.43037727269001</v>
      </c>
      <c r="AD509">
        <v>300.51693231648397</v>
      </c>
      <c r="AE509">
        <v>294.86321384898298</v>
      </c>
      <c r="AF509">
        <v>288.14252186228902</v>
      </c>
      <c r="AG509">
        <v>298.87108110406598</v>
      </c>
      <c r="AH509">
        <v>299.738754354739</v>
      </c>
      <c r="AI509">
        <v>297.05924304834099</v>
      </c>
      <c r="AJ509">
        <v>308.72582905109198</v>
      </c>
      <c r="AK509">
        <v>303.906015648108</v>
      </c>
      <c r="AL509">
        <v>328.16262179227101</v>
      </c>
      <c r="AM509">
        <v>339.83181488551901</v>
      </c>
      <c r="AN509">
        <v>325.98062936104401</v>
      </c>
      <c r="AO509">
        <v>309.93880476755402</v>
      </c>
      <c r="AP509">
        <v>312.78155876426001</v>
      </c>
      <c r="AQ509">
        <v>323.429124707894</v>
      </c>
      <c r="AR509">
        <v>318.61219015089699</v>
      </c>
      <c r="AS509">
        <v>323.08601214287</v>
      </c>
      <c r="AT509">
        <v>322.91313443026098</v>
      </c>
      <c r="AU509">
        <v>334.64313397766898</v>
      </c>
      <c r="AV509">
        <v>332.49882795242701</v>
      </c>
      <c r="AW509">
        <v>335.05893825070899</v>
      </c>
      <c r="AX509">
        <v>327.20818560803798</v>
      </c>
      <c r="AY509">
        <v>311.61705826298203</v>
      </c>
      <c r="AZ509">
        <v>300.09230820876502</v>
      </c>
      <c r="BA509">
        <v>293.43415335834902</v>
      </c>
      <c r="BB509">
        <v>294.772990309394</v>
      </c>
      <c r="BC509">
        <v>296.50966899384599</v>
      </c>
      <c r="BD509">
        <v>296.08833497585601</v>
      </c>
      <c r="BE509">
        <v>298.39135500341399</v>
      </c>
      <c r="BF509">
        <v>295.476387720547</v>
      </c>
      <c r="BG509">
        <v>295.42062655161902</v>
      </c>
      <c r="BH509">
        <v>290.81510466324301</v>
      </c>
      <c r="BI509">
        <v>296.53499073671702</v>
      </c>
      <c r="BJ509">
        <v>299.09483783206201</v>
      </c>
      <c r="BK509">
        <v>297.32874712106701</v>
      </c>
      <c r="BL509">
        <v>294.07478179805003</v>
      </c>
      <c r="BM509">
        <v>287.25642510602199</v>
      </c>
      <c r="BN509">
        <v>294.61995815216397</v>
      </c>
      <c r="BO509">
        <v>295.65082447835698</v>
      </c>
      <c r="BP509">
        <v>299.54419948273699</v>
      </c>
      <c r="BQ509">
        <v>294.09609417536501</v>
      </c>
      <c r="BR509">
        <v>294.14626559546201</v>
      </c>
      <c r="BS509">
        <v>303.15801069636899</v>
      </c>
      <c r="BT509">
        <v>298.65766010363097</v>
      </c>
      <c r="BU509">
        <v>299.19563348356598</v>
      </c>
      <c r="BV509">
        <v>308.02593686305897</v>
      </c>
      <c r="BW509">
        <v>287.576049605859</v>
      </c>
      <c r="BX509">
        <v>293.53823644408698</v>
      </c>
      <c r="BY509">
        <v>295.338069269892</v>
      </c>
      <c r="BZ509">
        <v>296.46710317870497</v>
      </c>
      <c r="CA509">
        <v>294.39042765233802</v>
      </c>
      <c r="CB509">
        <v>294.67178981470198</v>
      </c>
      <c r="CC509">
        <v>290.55365081514702</v>
      </c>
      <c r="CD509">
        <v>296.59895415326201</v>
      </c>
    </row>
    <row r="510" spans="1:82" x14ac:dyDescent="0.25">
      <c r="A510">
        <v>122.082777036048</v>
      </c>
      <c r="B510">
        <v>291.94922986089102</v>
      </c>
      <c r="C510">
        <v>292.30384079303798</v>
      </c>
      <c r="D510">
        <v>294.44816330063998</v>
      </c>
      <c r="E510">
        <v>294.49128976048598</v>
      </c>
      <c r="F510">
        <v>293.05454431776701</v>
      </c>
      <c r="G510">
        <v>293.07025064803798</v>
      </c>
      <c r="H510">
        <v>296.91066207319898</v>
      </c>
      <c r="I510">
        <v>291.35455693064699</v>
      </c>
      <c r="J510">
        <v>291.18050653404202</v>
      </c>
      <c r="K510">
        <v>285.51647180091197</v>
      </c>
      <c r="L510">
        <v>295.44334775091198</v>
      </c>
      <c r="M510">
        <v>290.00055825540198</v>
      </c>
      <c r="N510">
        <v>292.347680434366</v>
      </c>
      <c r="O510">
        <v>294.063992077916</v>
      </c>
      <c r="P510">
        <v>288.65085593002999</v>
      </c>
      <c r="Q510">
        <v>289.02519777428398</v>
      </c>
      <c r="R510">
        <v>287.82700665856299</v>
      </c>
      <c r="S510">
        <v>290.64949694670702</v>
      </c>
      <c r="T510">
        <v>293.96341591183602</v>
      </c>
      <c r="U510">
        <v>285.34774741224999</v>
      </c>
      <c r="V510">
        <v>299.91471279135402</v>
      </c>
      <c r="W510">
        <v>289.23870138280301</v>
      </c>
      <c r="X510">
        <v>290.15084787377498</v>
      </c>
      <c r="Y510">
        <v>292.72006427408002</v>
      </c>
      <c r="Z510">
        <v>284.66911122415399</v>
      </c>
      <c r="AA510">
        <v>292.85153422237499</v>
      </c>
      <c r="AB510">
        <v>276.77331300426903</v>
      </c>
      <c r="AC510">
        <v>286.72439319081701</v>
      </c>
      <c r="AD510">
        <v>300.21825218295203</v>
      </c>
      <c r="AE510">
        <v>297.80631413788899</v>
      </c>
      <c r="AF510">
        <v>287.20247361578799</v>
      </c>
      <c r="AG510">
        <v>300.09527654668102</v>
      </c>
      <c r="AH510">
        <v>300.71691811203101</v>
      </c>
      <c r="AI510">
        <v>295.553837474077</v>
      </c>
      <c r="AJ510">
        <v>307.68023077272602</v>
      </c>
      <c r="AK510">
        <v>302.80300197829001</v>
      </c>
      <c r="AL510">
        <v>326.98318883007198</v>
      </c>
      <c r="AM510">
        <v>336.53978352152399</v>
      </c>
      <c r="AN510">
        <v>324.50890953892701</v>
      </c>
      <c r="AO510">
        <v>310.63532588670398</v>
      </c>
      <c r="AP510">
        <v>311.164205077688</v>
      </c>
      <c r="AQ510">
        <v>323.66803005108198</v>
      </c>
      <c r="AR510">
        <v>320.23713708548598</v>
      </c>
      <c r="AS510">
        <v>319.64058043789498</v>
      </c>
      <c r="AT510">
        <v>323.28321984915402</v>
      </c>
      <c r="AU510">
        <v>331.06463391353998</v>
      </c>
      <c r="AV510">
        <v>331.59379133375199</v>
      </c>
      <c r="AW510">
        <v>336.210869218543</v>
      </c>
      <c r="AX510">
        <v>324.13544228365498</v>
      </c>
      <c r="AY510">
        <v>309.69341637557699</v>
      </c>
      <c r="AZ510">
        <v>297.463693433434</v>
      </c>
      <c r="BA510">
        <v>290.01668492947999</v>
      </c>
      <c r="BB510">
        <v>295.41103332701698</v>
      </c>
      <c r="BC510">
        <v>295.68279380506198</v>
      </c>
      <c r="BD510">
        <v>299.05699624559298</v>
      </c>
      <c r="BE510">
        <v>296.58508747846099</v>
      </c>
      <c r="BF510">
        <v>293.406509647647</v>
      </c>
      <c r="BG510">
        <v>294.71342988235602</v>
      </c>
      <c r="BH510">
        <v>290.45875283472799</v>
      </c>
      <c r="BI510">
        <v>295.79339662574802</v>
      </c>
      <c r="BJ510">
        <v>298.121379018791</v>
      </c>
      <c r="BK510">
        <v>297.98588391942701</v>
      </c>
      <c r="BL510">
        <v>291.75338289044402</v>
      </c>
      <c r="BM510">
        <v>285.20213784822101</v>
      </c>
      <c r="BN510">
        <v>293.75896500668102</v>
      </c>
      <c r="BO510">
        <v>292.75073686428198</v>
      </c>
      <c r="BP510">
        <v>298.34462941556399</v>
      </c>
      <c r="BQ510">
        <v>293.20965409792598</v>
      </c>
      <c r="BR510">
        <v>292.70356686827</v>
      </c>
      <c r="BS510">
        <v>303.786153586598</v>
      </c>
      <c r="BT510">
        <v>297.678527061951</v>
      </c>
      <c r="BU510">
        <v>299.00680798319399</v>
      </c>
      <c r="BV510">
        <v>309.216700660149</v>
      </c>
      <c r="BW510">
        <v>290.04426053780799</v>
      </c>
      <c r="BX510">
        <v>296.66120152768298</v>
      </c>
      <c r="BY510">
        <v>293.72916710516</v>
      </c>
      <c r="BZ510">
        <v>294.19218900075498</v>
      </c>
      <c r="CA510">
        <v>295.267699022785</v>
      </c>
      <c r="CB510">
        <v>293.75852637163501</v>
      </c>
      <c r="CC510">
        <v>291.05494634521398</v>
      </c>
      <c r="CD510">
        <v>296.43453993314398</v>
      </c>
    </row>
    <row r="511" spans="1:82" x14ac:dyDescent="0.25">
      <c r="A511">
        <v>122.323097463284</v>
      </c>
      <c r="B511">
        <v>291.06127866265598</v>
      </c>
      <c r="C511">
        <v>296.40491225579399</v>
      </c>
      <c r="D511">
        <v>293.571099013403</v>
      </c>
      <c r="E511">
        <v>294.54255850316599</v>
      </c>
      <c r="F511">
        <v>291.71886305486902</v>
      </c>
      <c r="G511">
        <v>290.00135801209098</v>
      </c>
      <c r="H511">
        <v>295.63232318341801</v>
      </c>
      <c r="I511">
        <v>291.76382962175398</v>
      </c>
      <c r="J511">
        <v>290.74810441640301</v>
      </c>
      <c r="K511">
        <v>283.97521113007798</v>
      </c>
      <c r="L511">
        <v>294.734037574875</v>
      </c>
      <c r="M511">
        <v>291.99238477712998</v>
      </c>
      <c r="N511">
        <v>293.13899329938698</v>
      </c>
      <c r="O511">
        <v>292.47739427135701</v>
      </c>
      <c r="P511">
        <v>288.263989059241</v>
      </c>
      <c r="Q511">
        <v>291.31334189436802</v>
      </c>
      <c r="R511">
        <v>286.39304610977598</v>
      </c>
      <c r="S511">
        <v>292.31838403463303</v>
      </c>
      <c r="T511">
        <v>297.174953152706</v>
      </c>
      <c r="U511">
        <v>285.27110525771297</v>
      </c>
      <c r="V511">
        <v>301.79950823563701</v>
      </c>
      <c r="W511">
        <v>289.94308223979903</v>
      </c>
      <c r="X511">
        <v>289.88978643831098</v>
      </c>
      <c r="Y511">
        <v>289.51663565239801</v>
      </c>
      <c r="Z511">
        <v>285.24815969645999</v>
      </c>
      <c r="AA511">
        <v>291.54201655019801</v>
      </c>
      <c r="AB511">
        <v>275.685135735372</v>
      </c>
      <c r="AC511">
        <v>285.451924200885</v>
      </c>
      <c r="AD511">
        <v>301.366591849673</v>
      </c>
      <c r="AE511">
        <v>297.90892859137898</v>
      </c>
      <c r="AF511">
        <v>287.60889283314901</v>
      </c>
      <c r="AG511">
        <v>299.50457623601397</v>
      </c>
      <c r="AH511">
        <v>300.80252026118302</v>
      </c>
      <c r="AI511">
        <v>292.70235969583399</v>
      </c>
      <c r="AJ511">
        <v>304.97745237849801</v>
      </c>
      <c r="AK511">
        <v>304.69934588279898</v>
      </c>
      <c r="AL511">
        <v>326.43070779911102</v>
      </c>
      <c r="AM511">
        <v>335.515883644197</v>
      </c>
      <c r="AN511">
        <v>324.52197712048098</v>
      </c>
      <c r="AO511">
        <v>311.54787267572999</v>
      </c>
      <c r="AP511">
        <v>310.34318487047699</v>
      </c>
      <c r="AQ511">
        <v>324.17607228712899</v>
      </c>
      <c r="AR511">
        <v>321.37240645514697</v>
      </c>
      <c r="AS511">
        <v>318.79019045971</v>
      </c>
      <c r="AT511">
        <v>321.64012020899401</v>
      </c>
      <c r="AU511">
        <v>328.88997450075999</v>
      </c>
      <c r="AV511">
        <v>329.92009652189</v>
      </c>
      <c r="AW511">
        <v>333.007634070336</v>
      </c>
      <c r="AX511">
        <v>321.729880642105</v>
      </c>
      <c r="AY511">
        <v>306.01191410793598</v>
      </c>
      <c r="AZ511">
        <v>295.638435489286</v>
      </c>
      <c r="BA511">
        <v>289.63856257848198</v>
      </c>
      <c r="BB511">
        <v>294.32678602195801</v>
      </c>
      <c r="BC511">
        <v>296.22999702908402</v>
      </c>
      <c r="BD511">
        <v>300.69470770887801</v>
      </c>
      <c r="BE511">
        <v>293.81322217280001</v>
      </c>
      <c r="BF511">
        <v>291.86658990811202</v>
      </c>
      <c r="BG511">
        <v>294.03110378411401</v>
      </c>
      <c r="BH511">
        <v>290.46620804817201</v>
      </c>
      <c r="BI511">
        <v>296.84785977420501</v>
      </c>
      <c r="BJ511">
        <v>296.772236893566</v>
      </c>
      <c r="BK511">
        <v>295.078436481268</v>
      </c>
      <c r="BL511">
        <v>291.049667325553</v>
      </c>
      <c r="BM511">
        <v>283.01504607098099</v>
      </c>
      <c r="BN511">
        <v>295.45166685751298</v>
      </c>
      <c r="BO511">
        <v>289.88624912369801</v>
      </c>
      <c r="BP511">
        <v>295.89755194825898</v>
      </c>
      <c r="BQ511">
        <v>293.81935768046498</v>
      </c>
      <c r="BR511">
        <v>291.13366947983798</v>
      </c>
      <c r="BS511">
        <v>300.52579051372601</v>
      </c>
      <c r="BT511">
        <v>298.04198702886902</v>
      </c>
      <c r="BU511">
        <v>300.134312756025</v>
      </c>
      <c r="BV511">
        <v>308.19688453936402</v>
      </c>
      <c r="BW511">
        <v>292.10349382355997</v>
      </c>
      <c r="BX511">
        <v>299.45944930235402</v>
      </c>
      <c r="BY511">
        <v>291.25038381815699</v>
      </c>
      <c r="BZ511">
        <v>293.91313722000598</v>
      </c>
      <c r="CA511">
        <v>294.82190112599602</v>
      </c>
      <c r="CB511">
        <v>295.61458729103902</v>
      </c>
      <c r="CC511">
        <v>293.48471114901702</v>
      </c>
      <c r="CD511">
        <v>295.029425007854</v>
      </c>
    </row>
    <row r="512" spans="1:82" x14ac:dyDescent="0.25">
      <c r="A512">
        <v>122.56341789052</v>
      </c>
      <c r="B512">
        <v>291.80444072873001</v>
      </c>
      <c r="C512">
        <v>298.06961794077802</v>
      </c>
      <c r="D512">
        <v>292.694001132381</v>
      </c>
      <c r="E512">
        <v>295.35968067932703</v>
      </c>
      <c r="F512">
        <v>291.449217576438</v>
      </c>
      <c r="G512">
        <v>286.86221718909599</v>
      </c>
      <c r="H512">
        <v>296.14602926047002</v>
      </c>
      <c r="I512">
        <v>295.32069464474802</v>
      </c>
      <c r="J512">
        <v>291.33529505951799</v>
      </c>
      <c r="K512">
        <v>281.80793898193599</v>
      </c>
      <c r="L512">
        <v>294.399488134661</v>
      </c>
      <c r="M512">
        <v>292.64980669057201</v>
      </c>
      <c r="N512">
        <v>295.21640635831801</v>
      </c>
      <c r="O512">
        <v>294.28437817314898</v>
      </c>
      <c r="P512">
        <v>286.97190232817701</v>
      </c>
      <c r="Q512">
        <v>291.357201543972</v>
      </c>
      <c r="R512">
        <v>286.18127910893702</v>
      </c>
      <c r="S512">
        <v>291.07060278659497</v>
      </c>
      <c r="T512">
        <v>298.033602520263</v>
      </c>
      <c r="U512">
        <v>286.41923199648699</v>
      </c>
      <c r="V512">
        <v>301.50058664204897</v>
      </c>
      <c r="W512">
        <v>291.62952041996198</v>
      </c>
      <c r="X512">
        <v>288.599269319435</v>
      </c>
      <c r="Y512">
        <v>289.22078948239499</v>
      </c>
      <c r="Z512">
        <v>287.02639347798299</v>
      </c>
      <c r="AA512">
        <v>292.92114822881001</v>
      </c>
      <c r="AB512">
        <v>274.687622194754</v>
      </c>
      <c r="AC512">
        <v>285.45883080808301</v>
      </c>
      <c r="AD512">
        <v>301.37803743446301</v>
      </c>
      <c r="AE512">
        <v>295.31347910636401</v>
      </c>
      <c r="AF512">
        <v>287.51012634359699</v>
      </c>
      <c r="AG512">
        <v>295.56934999251899</v>
      </c>
      <c r="AH512">
        <v>301.633754096845</v>
      </c>
      <c r="AI512">
        <v>291.80606260071897</v>
      </c>
      <c r="AJ512">
        <v>300.81329579685797</v>
      </c>
      <c r="AK512">
        <v>307.16619409044301</v>
      </c>
      <c r="AL512">
        <v>324.25069281313603</v>
      </c>
      <c r="AM512">
        <v>334.92538974050302</v>
      </c>
      <c r="AN512">
        <v>325.60695126989498</v>
      </c>
      <c r="AO512">
        <v>313.32375544303898</v>
      </c>
      <c r="AP512">
        <v>308.87750465550101</v>
      </c>
      <c r="AQ512">
        <v>324.351153602149</v>
      </c>
      <c r="AR512">
        <v>321.53031780117198</v>
      </c>
      <c r="AS512">
        <v>321.01237199638501</v>
      </c>
      <c r="AT512">
        <v>322.20484598916499</v>
      </c>
      <c r="AU512">
        <v>328.41165188935503</v>
      </c>
      <c r="AV512">
        <v>332.44945690481399</v>
      </c>
      <c r="AW512">
        <v>332.898473302507</v>
      </c>
      <c r="AX512">
        <v>323.14028969197102</v>
      </c>
      <c r="AY512">
        <v>304.74470134291602</v>
      </c>
      <c r="AZ512">
        <v>294.41043526127697</v>
      </c>
      <c r="BA512">
        <v>288.06090479563301</v>
      </c>
      <c r="BB512">
        <v>293.74747733657</v>
      </c>
      <c r="BC512">
        <v>296.92357198577503</v>
      </c>
      <c r="BD512">
        <v>299.096886907238</v>
      </c>
      <c r="BE512">
        <v>291.82231901603802</v>
      </c>
      <c r="BF512">
        <v>290.69539159910101</v>
      </c>
      <c r="BG512">
        <v>293.901407798854</v>
      </c>
      <c r="BH512">
        <v>291.94650983475498</v>
      </c>
      <c r="BI512">
        <v>299.60626437602701</v>
      </c>
      <c r="BJ512">
        <v>295.361752696743</v>
      </c>
      <c r="BK512">
        <v>291.47619795702701</v>
      </c>
      <c r="BL512">
        <v>289.29582555183498</v>
      </c>
      <c r="BM512">
        <v>282.79952204838997</v>
      </c>
      <c r="BN512">
        <v>295.58466019459598</v>
      </c>
      <c r="BO512">
        <v>290.53466721592099</v>
      </c>
      <c r="BP512">
        <v>291.43406327238898</v>
      </c>
      <c r="BQ512">
        <v>294.68474271686398</v>
      </c>
      <c r="BR512">
        <v>290.27799426218201</v>
      </c>
      <c r="BS512">
        <v>299.80701491071198</v>
      </c>
      <c r="BT512">
        <v>300.52437529271998</v>
      </c>
      <c r="BU512">
        <v>299.95864139533597</v>
      </c>
      <c r="BV512">
        <v>306.68939773142301</v>
      </c>
      <c r="BW512">
        <v>292.74159653316599</v>
      </c>
      <c r="BX512">
        <v>302.378218793592</v>
      </c>
      <c r="BY512">
        <v>289.194156439057</v>
      </c>
      <c r="BZ512">
        <v>296.210537635604</v>
      </c>
      <c r="CA512">
        <v>294.96490924813298</v>
      </c>
      <c r="CB512">
        <v>296.98689306620099</v>
      </c>
      <c r="CC512">
        <v>294.88046255986899</v>
      </c>
      <c r="CD512">
        <v>292.997452202403</v>
      </c>
    </row>
    <row r="513" spans="1:82" x14ac:dyDescent="0.25">
      <c r="A513">
        <v>122.803738317757</v>
      </c>
      <c r="B513">
        <v>293.43560566612803</v>
      </c>
      <c r="C513">
        <v>297.128762584897</v>
      </c>
      <c r="D513">
        <v>292.45766187897999</v>
      </c>
      <c r="E513">
        <v>295.70308821277598</v>
      </c>
      <c r="F513">
        <v>289.45563611712498</v>
      </c>
      <c r="G513">
        <v>287.80328886866198</v>
      </c>
      <c r="H513">
        <v>292.99335543004503</v>
      </c>
      <c r="I513">
        <v>295.623776636321</v>
      </c>
      <c r="J513">
        <v>290.85053917632501</v>
      </c>
      <c r="K513">
        <v>280.97926421825599</v>
      </c>
      <c r="L513">
        <v>293.29371543109801</v>
      </c>
      <c r="M513">
        <v>294.218422388173</v>
      </c>
      <c r="N513">
        <v>295.620685145859</v>
      </c>
      <c r="O513">
        <v>293.94304728926198</v>
      </c>
      <c r="P513">
        <v>286.586716417589</v>
      </c>
      <c r="Q513">
        <v>291.25918674704099</v>
      </c>
      <c r="R513">
        <v>284.98645754714602</v>
      </c>
      <c r="S513">
        <v>288.65184872291201</v>
      </c>
      <c r="T513">
        <v>298.87124777271202</v>
      </c>
      <c r="U513">
        <v>287.82126508212201</v>
      </c>
      <c r="V513">
        <v>298.20620556577302</v>
      </c>
      <c r="W513">
        <v>289.64344919516202</v>
      </c>
      <c r="X513">
        <v>288.75724096528597</v>
      </c>
      <c r="Y513">
        <v>288.750538250413</v>
      </c>
      <c r="Z513">
        <v>284.620406486121</v>
      </c>
      <c r="AA513">
        <v>291.39884122952498</v>
      </c>
      <c r="AB513">
        <v>278.24633384101202</v>
      </c>
      <c r="AC513">
        <v>285.41083558065998</v>
      </c>
      <c r="AD513">
        <v>297.82934246027702</v>
      </c>
      <c r="AE513">
        <v>296.77059738218099</v>
      </c>
      <c r="AF513">
        <v>286.97872078327202</v>
      </c>
      <c r="AG513">
        <v>294.770741002585</v>
      </c>
      <c r="AH513">
        <v>299.16226780778601</v>
      </c>
      <c r="AI513">
        <v>291.353519264113</v>
      </c>
      <c r="AJ513">
        <v>301.150367442841</v>
      </c>
      <c r="AK513">
        <v>308.98344283447102</v>
      </c>
      <c r="AL513">
        <v>322.65761715286999</v>
      </c>
      <c r="AM513">
        <v>332.62776423657999</v>
      </c>
      <c r="AN513">
        <v>323.02635586576901</v>
      </c>
      <c r="AO513">
        <v>315.081081884355</v>
      </c>
      <c r="AP513">
        <v>306.62945190457401</v>
      </c>
      <c r="AQ513">
        <v>323.01901697130398</v>
      </c>
      <c r="AR513">
        <v>320.65270509662002</v>
      </c>
      <c r="AS513">
        <v>319.981514083717</v>
      </c>
      <c r="AT513">
        <v>318.93103497148297</v>
      </c>
      <c r="AU513">
        <v>326.89704493951598</v>
      </c>
      <c r="AV513">
        <v>332.77041003138203</v>
      </c>
      <c r="AW513">
        <v>329.47858601877698</v>
      </c>
      <c r="AX513">
        <v>324.86272697596303</v>
      </c>
      <c r="AY513">
        <v>302.497113345488</v>
      </c>
      <c r="AZ513">
        <v>290.831239782892</v>
      </c>
      <c r="BA513">
        <v>286.78304123869702</v>
      </c>
      <c r="BB513">
        <v>296.629396096069</v>
      </c>
      <c r="BC513">
        <v>295.78197407508998</v>
      </c>
      <c r="BD513">
        <v>297.938146380749</v>
      </c>
      <c r="BE513">
        <v>291.82650244478998</v>
      </c>
      <c r="BF513">
        <v>293.6026083388</v>
      </c>
      <c r="BG513">
        <v>292.16904995769499</v>
      </c>
      <c r="BH513">
        <v>292.50689788629001</v>
      </c>
      <c r="BI513">
        <v>298.3339882235</v>
      </c>
      <c r="BJ513">
        <v>293.37381006633302</v>
      </c>
      <c r="BK513">
        <v>292.34404812800199</v>
      </c>
      <c r="BL513">
        <v>286.46095407729899</v>
      </c>
      <c r="BM513">
        <v>284.54399365283899</v>
      </c>
      <c r="BN513">
        <v>292.620184659541</v>
      </c>
      <c r="BO513">
        <v>292.98152067098403</v>
      </c>
      <c r="BP513">
        <v>295.79745939990602</v>
      </c>
      <c r="BQ513">
        <v>292.64025287838001</v>
      </c>
      <c r="BR513">
        <v>290.61347234171399</v>
      </c>
      <c r="BS513">
        <v>297.94254503275903</v>
      </c>
      <c r="BT513">
        <v>300.58792429498698</v>
      </c>
      <c r="BU513">
        <v>299.46318393838101</v>
      </c>
      <c r="BV513">
        <v>306.02127942131301</v>
      </c>
      <c r="BW513">
        <v>296.114655680353</v>
      </c>
      <c r="BX513">
        <v>302.406622390189</v>
      </c>
      <c r="BY513">
        <v>286.46171694386101</v>
      </c>
      <c r="BZ513">
        <v>295.84959417894402</v>
      </c>
      <c r="CA513">
        <v>296.32527295842499</v>
      </c>
      <c r="CB513">
        <v>296.66464880745002</v>
      </c>
      <c r="CC513">
        <v>293.41014244245798</v>
      </c>
      <c r="CD513">
        <v>293.64929985276802</v>
      </c>
    </row>
    <row r="514" spans="1:82" x14ac:dyDescent="0.25">
      <c r="A514">
        <v>123.044058744993</v>
      </c>
      <c r="B514">
        <v>293.44638633681598</v>
      </c>
      <c r="C514">
        <v>296.690162398393</v>
      </c>
      <c r="D514">
        <v>291.88006152481603</v>
      </c>
      <c r="E514">
        <v>294.997302598489</v>
      </c>
      <c r="F514">
        <v>288.79552196687399</v>
      </c>
      <c r="G514">
        <v>287.89226580582903</v>
      </c>
      <c r="H514">
        <v>291.05020097553</v>
      </c>
      <c r="I514">
        <v>296.49817454230799</v>
      </c>
      <c r="J514">
        <v>290.36180578715499</v>
      </c>
      <c r="K514">
        <v>280.07100594255098</v>
      </c>
      <c r="L514">
        <v>292.77026375382701</v>
      </c>
      <c r="M514">
        <v>294.64505881571102</v>
      </c>
      <c r="N514">
        <v>295.55993544158798</v>
      </c>
      <c r="O514">
        <v>293.19825638786301</v>
      </c>
      <c r="P514">
        <v>285.43763740683301</v>
      </c>
      <c r="Q514">
        <v>290.25984747588399</v>
      </c>
      <c r="R514">
        <v>284.56053956295699</v>
      </c>
      <c r="S514">
        <v>287.646452571677</v>
      </c>
      <c r="T514">
        <v>297.48741080784799</v>
      </c>
      <c r="U514">
        <v>287.090701725386</v>
      </c>
      <c r="V514">
        <v>295.717414467776</v>
      </c>
      <c r="W514">
        <v>288.01789427832398</v>
      </c>
      <c r="X514">
        <v>288.86151522474898</v>
      </c>
      <c r="Y514">
        <v>289.54003254587002</v>
      </c>
      <c r="Z514">
        <v>284.03260375195902</v>
      </c>
      <c r="AA514">
        <v>289.38723400053698</v>
      </c>
      <c r="AB514">
        <v>280.63456784791998</v>
      </c>
      <c r="AC514">
        <v>285.780433721203</v>
      </c>
      <c r="AD514">
        <v>293.89461974215197</v>
      </c>
      <c r="AE514">
        <v>298.030066938684</v>
      </c>
      <c r="AF514">
        <v>287.52815803143602</v>
      </c>
      <c r="AG514">
        <v>295.14185945199</v>
      </c>
      <c r="AH514">
        <v>295.59770427826498</v>
      </c>
      <c r="AI514">
        <v>291.72725434836201</v>
      </c>
      <c r="AJ514">
        <v>302.09084219209598</v>
      </c>
      <c r="AK514">
        <v>310.39758132714502</v>
      </c>
      <c r="AL514">
        <v>321.812876903225</v>
      </c>
      <c r="AM514">
        <v>330.03234890489398</v>
      </c>
      <c r="AN514">
        <v>318.85021427949698</v>
      </c>
      <c r="AO514">
        <v>315.42227817948498</v>
      </c>
      <c r="AP514">
        <v>305.81108373081503</v>
      </c>
      <c r="AQ514">
        <v>321.44475371418002</v>
      </c>
      <c r="AR514">
        <v>319.203695245608</v>
      </c>
      <c r="AS514">
        <v>319.37336545988001</v>
      </c>
      <c r="AT514">
        <v>317.618210647068</v>
      </c>
      <c r="AU514">
        <v>325.97959125361803</v>
      </c>
      <c r="AV514">
        <v>334.31568795061901</v>
      </c>
      <c r="AW514">
        <v>328.130313394246</v>
      </c>
      <c r="AX514">
        <v>324.563058896558</v>
      </c>
      <c r="AY514">
        <v>302.46638963246102</v>
      </c>
      <c r="AZ514">
        <v>289.90886574097101</v>
      </c>
      <c r="BA514">
        <v>286.94925940100001</v>
      </c>
      <c r="BB514">
        <v>297.38687089557499</v>
      </c>
      <c r="BC514">
        <v>293.31449722205502</v>
      </c>
      <c r="BD514">
        <v>296.19716642214098</v>
      </c>
      <c r="BE514">
        <v>291.42787121299602</v>
      </c>
      <c r="BF514">
        <v>293.12310306735702</v>
      </c>
      <c r="BG514">
        <v>291.54247955124902</v>
      </c>
      <c r="BH514">
        <v>292.47012710379897</v>
      </c>
      <c r="BI514">
        <v>297.65469699297398</v>
      </c>
      <c r="BJ514">
        <v>291.50628453194599</v>
      </c>
      <c r="BK514">
        <v>291.46359965335103</v>
      </c>
      <c r="BL514">
        <v>286.21343141685401</v>
      </c>
      <c r="BM514">
        <v>285.11751048985701</v>
      </c>
      <c r="BN514">
        <v>290.99581041977501</v>
      </c>
      <c r="BO514">
        <v>292.87877196068399</v>
      </c>
      <c r="BP514">
        <v>297.02849899863202</v>
      </c>
      <c r="BQ514">
        <v>294.20242668535599</v>
      </c>
      <c r="BR514">
        <v>290.90025819137497</v>
      </c>
      <c r="BS514">
        <v>296.04462850044399</v>
      </c>
      <c r="BT514">
        <v>300.05979524292002</v>
      </c>
      <c r="BU514">
        <v>299.44615927043498</v>
      </c>
      <c r="BV514">
        <v>304.68861572215701</v>
      </c>
      <c r="BW514">
        <v>296.93583468624502</v>
      </c>
      <c r="BX514">
        <v>301.621642409777</v>
      </c>
      <c r="BY514">
        <v>285.11470165075502</v>
      </c>
      <c r="BZ514">
        <v>294.38055914718302</v>
      </c>
      <c r="CA514">
        <v>297.173023796547</v>
      </c>
      <c r="CB514">
        <v>296.41425600286198</v>
      </c>
      <c r="CC514">
        <v>292.24363494485601</v>
      </c>
      <c r="CD514">
        <v>293.57219238508702</v>
      </c>
    </row>
    <row r="515" spans="1:82" x14ac:dyDescent="0.25">
      <c r="A515">
        <v>123.284379172229</v>
      </c>
      <c r="B515">
        <v>293.19647800101001</v>
      </c>
      <c r="C515">
        <v>296.79210500592598</v>
      </c>
      <c r="D515">
        <v>290.43096488541801</v>
      </c>
      <c r="E515">
        <v>296.45277584370098</v>
      </c>
      <c r="F515">
        <v>289.79772516887999</v>
      </c>
      <c r="G515">
        <v>288.427935760791</v>
      </c>
      <c r="H515">
        <v>290.29016550012602</v>
      </c>
      <c r="I515">
        <v>297.90678107737301</v>
      </c>
      <c r="J515">
        <v>292.34159750297101</v>
      </c>
      <c r="K515">
        <v>279.44212427944097</v>
      </c>
      <c r="L515">
        <v>291.596588342247</v>
      </c>
      <c r="M515">
        <v>294.22417028869597</v>
      </c>
      <c r="N515">
        <v>296.52297427250198</v>
      </c>
      <c r="O515">
        <v>291.74368807899702</v>
      </c>
      <c r="P515">
        <v>284.46458374923901</v>
      </c>
      <c r="Q515">
        <v>287.702128118622</v>
      </c>
      <c r="R515">
        <v>284.514847422907</v>
      </c>
      <c r="S515">
        <v>289.71564951262098</v>
      </c>
      <c r="T515">
        <v>296.886661234315</v>
      </c>
      <c r="U515">
        <v>286.13530483887598</v>
      </c>
      <c r="V515">
        <v>294.54095169225701</v>
      </c>
      <c r="W515">
        <v>289.42708065933698</v>
      </c>
      <c r="X515">
        <v>289.20891881478298</v>
      </c>
      <c r="Y515">
        <v>292.63970098304299</v>
      </c>
      <c r="Z515">
        <v>283.58063190731798</v>
      </c>
      <c r="AA515">
        <v>288.47535776070998</v>
      </c>
      <c r="AB515">
        <v>283.09354518167999</v>
      </c>
      <c r="AC515">
        <v>284.68637077393203</v>
      </c>
      <c r="AD515">
        <v>292.16264086472501</v>
      </c>
      <c r="AE515">
        <v>298.62151121147002</v>
      </c>
      <c r="AF515">
        <v>287.28465038223698</v>
      </c>
      <c r="AG515">
        <v>294.18519407095403</v>
      </c>
      <c r="AH515">
        <v>293.64161838654701</v>
      </c>
      <c r="AI515">
        <v>292.07925534418501</v>
      </c>
      <c r="AJ515">
        <v>301.439208181575</v>
      </c>
      <c r="AK515">
        <v>312.07831607489999</v>
      </c>
      <c r="AL515">
        <v>320.11323443784897</v>
      </c>
      <c r="AM515">
        <v>327.101766797577</v>
      </c>
      <c r="AN515">
        <v>313.83796526814803</v>
      </c>
      <c r="AO515">
        <v>314.27692437335202</v>
      </c>
      <c r="AP515">
        <v>306.62979028237203</v>
      </c>
      <c r="AQ515">
        <v>320.07149152409698</v>
      </c>
      <c r="AR515">
        <v>317.28306519739903</v>
      </c>
      <c r="AS515">
        <v>317.677665514441</v>
      </c>
      <c r="AT515">
        <v>318.01189172606399</v>
      </c>
      <c r="AU515">
        <v>326.76914738362598</v>
      </c>
      <c r="AV515">
        <v>339.13434309915601</v>
      </c>
      <c r="AW515">
        <v>327.96209350342002</v>
      </c>
      <c r="AX515">
        <v>323.14207267366697</v>
      </c>
      <c r="AY515">
        <v>305.410421498576</v>
      </c>
      <c r="AZ515">
        <v>292.40078332273703</v>
      </c>
      <c r="BA515">
        <v>291.36309296226602</v>
      </c>
      <c r="BB515">
        <v>296.85850156108302</v>
      </c>
      <c r="BC515">
        <v>290.54261772857598</v>
      </c>
      <c r="BD515">
        <v>293.78377419936498</v>
      </c>
      <c r="BE515">
        <v>290.49367527215497</v>
      </c>
      <c r="BF515">
        <v>291.16705565956801</v>
      </c>
      <c r="BG515">
        <v>290.656513131785</v>
      </c>
      <c r="BH515">
        <v>291.63103140170603</v>
      </c>
      <c r="BI515">
        <v>297.13045361565997</v>
      </c>
      <c r="BJ515">
        <v>289.91180638781401</v>
      </c>
      <c r="BK515">
        <v>289.04916930784702</v>
      </c>
      <c r="BL515">
        <v>287.26329963617098</v>
      </c>
      <c r="BM515">
        <v>286.65385420380198</v>
      </c>
      <c r="BN515">
        <v>289.026673357829</v>
      </c>
      <c r="BO515">
        <v>288.95279821872299</v>
      </c>
      <c r="BP515">
        <v>295.775885951916</v>
      </c>
      <c r="BQ515">
        <v>294.480031098398</v>
      </c>
      <c r="BR515">
        <v>292.05443005387701</v>
      </c>
      <c r="BS515">
        <v>296.891535413459</v>
      </c>
      <c r="BT515">
        <v>300.37126400365298</v>
      </c>
      <c r="BU515">
        <v>299.46435578120099</v>
      </c>
      <c r="BV515">
        <v>305.58833798805301</v>
      </c>
      <c r="BW515">
        <v>298.83137686498799</v>
      </c>
      <c r="BX515">
        <v>299.95508181675598</v>
      </c>
      <c r="BY515">
        <v>285.18860927281798</v>
      </c>
      <c r="BZ515">
        <v>293.85701886198598</v>
      </c>
      <c r="CA515">
        <v>297.48574098218</v>
      </c>
      <c r="CB515">
        <v>298.18040985904798</v>
      </c>
      <c r="CC515">
        <v>292.45452369683102</v>
      </c>
      <c r="CD515">
        <v>291.27478871684701</v>
      </c>
    </row>
    <row r="516" spans="1:82" x14ac:dyDescent="0.25">
      <c r="A516">
        <v>123.524699599465</v>
      </c>
      <c r="B516">
        <v>290.45287921129699</v>
      </c>
      <c r="C516">
        <v>295.29426623402298</v>
      </c>
      <c r="D516">
        <v>290.88145045560498</v>
      </c>
      <c r="E516">
        <v>292.42726668961399</v>
      </c>
      <c r="F516">
        <v>288.68813768216802</v>
      </c>
      <c r="G516">
        <v>286.49993899840399</v>
      </c>
      <c r="H516">
        <v>286.13712160217398</v>
      </c>
      <c r="I516">
        <v>296.51927077366702</v>
      </c>
      <c r="J516">
        <v>291.32317885297499</v>
      </c>
      <c r="K516">
        <v>282.33981679215901</v>
      </c>
      <c r="L516">
        <v>291.507064177708</v>
      </c>
      <c r="M516">
        <v>294.13476666025599</v>
      </c>
      <c r="N516">
        <v>295.958985509108</v>
      </c>
      <c r="O516">
        <v>292.57760289520797</v>
      </c>
      <c r="P516">
        <v>284.45519143193098</v>
      </c>
      <c r="Q516">
        <v>287.50829732534697</v>
      </c>
      <c r="R516">
        <v>284.20498510055199</v>
      </c>
      <c r="S516">
        <v>288.97220820596101</v>
      </c>
      <c r="T516">
        <v>298.364259137857</v>
      </c>
      <c r="U516">
        <v>285.21861239989698</v>
      </c>
      <c r="V516">
        <v>293.93232880284199</v>
      </c>
      <c r="W516">
        <v>287.93370803001</v>
      </c>
      <c r="X516">
        <v>290.21786010864002</v>
      </c>
      <c r="Y516">
        <v>292.815361066474</v>
      </c>
      <c r="Z516">
        <v>284.27716672322902</v>
      </c>
      <c r="AA516">
        <v>286.52996538770498</v>
      </c>
      <c r="AB516">
        <v>281.44444257992001</v>
      </c>
      <c r="AC516">
        <v>283.84674823074499</v>
      </c>
      <c r="AD516">
        <v>291.26006767853602</v>
      </c>
      <c r="AE516">
        <v>298.13068802812302</v>
      </c>
      <c r="AF516">
        <v>288.660668869858</v>
      </c>
      <c r="AG516">
        <v>293.52919055976099</v>
      </c>
      <c r="AH516">
        <v>292.01614474763602</v>
      </c>
      <c r="AI516">
        <v>291.46084584021298</v>
      </c>
      <c r="AJ516">
        <v>300.53162417098798</v>
      </c>
      <c r="AK516">
        <v>313.91787278033701</v>
      </c>
      <c r="AL516">
        <v>317.83937400325999</v>
      </c>
      <c r="AM516">
        <v>323.68678902537602</v>
      </c>
      <c r="AN516">
        <v>316.21130842660301</v>
      </c>
      <c r="AO516">
        <v>313.96510651474102</v>
      </c>
      <c r="AP516">
        <v>309.36560919590897</v>
      </c>
      <c r="AQ516">
        <v>319.97564137604201</v>
      </c>
      <c r="AR516">
        <v>315.88420765601501</v>
      </c>
      <c r="AS516">
        <v>316.77048480362902</v>
      </c>
      <c r="AT516">
        <v>315.66181543872801</v>
      </c>
      <c r="AU516">
        <v>327.618946913689</v>
      </c>
      <c r="AV516">
        <v>337.803866874547</v>
      </c>
      <c r="AW516">
        <v>326.85328905474103</v>
      </c>
      <c r="AX516">
        <v>320.54053732723298</v>
      </c>
      <c r="AY516">
        <v>301.89112349619302</v>
      </c>
      <c r="AZ516">
        <v>291.67180521345102</v>
      </c>
      <c r="BA516">
        <v>290.76124489708701</v>
      </c>
      <c r="BB516">
        <v>296.31673475046199</v>
      </c>
      <c r="BC516">
        <v>289.55312870754398</v>
      </c>
      <c r="BD516">
        <v>291.61956873357599</v>
      </c>
      <c r="BE516">
        <v>288.19103777657898</v>
      </c>
      <c r="BF516">
        <v>290.64251185407898</v>
      </c>
      <c r="BG516">
        <v>289.75823505436603</v>
      </c>
      <c r="BH516">
        <v>291.85178941052601</v>
      </c>
      <c r="BI516">
        <v>297.83512119040103</v>
      </c>
      <c r="BJ516">
        <v>284.76514761579</v>
      </c>
      <c r="BK516">
        <v>284.97786960571602</v>
      </c>
      <c r="BL516">
        <v>286.87462114524999</v>
      </c>
      <c r="BM516">
        <v>286.47147933072301</v>
      </c>
      <c r="BN516">
        <v>288.75737019259401</v>
      </c>
      <c r="BO516">
        <v>290.00262179986998</v>
      </c>
      <c r="BP516">
        <v>294.66255391692101</v>
      </c>
      <c r="BQ516">
        <v>294.797221963666</v>
      </c>
      <c r="BR516">
        <v>289.52223242708101</v>
      </c>
      <c r="BS516">
        <v>296.509279735642</v>
      </c>
      <c r="BT516">
        <v>297.27068957050398</v>
      </c>
      <c r="BU516">
        <v>299.91580176193401</v>
      </c>
      <c r="BV516">
        <v>302.07467626959198</v>
      </c>
      <c r="BW516">
        <v>299.75631754193898</v>
      </c>
      <c r="BX516">
        <v>301.567368659652</v>
      </c>
      <c r="BY516">
        <v>283.22343697433303</v>
      </c>
      <c r="BZ516">
        <v>294.03515387132597</v>
      </c>
      <c r="CA516">
        <v>295.594230522413</v>
      </c>
      <c r="CB516">
        <v>296.54988979008198</v>
      </c>
      <c r="CC516">
        <v>290.536760206363</v>
      </c>
      <c r="CD516">
        <v>291.26363293248698</v>
      </c>
    </row>
    <row r="517" spans="1:82" x14ac:dyDescent="0.25">
      <c r="A517">
        <v>123.765020026702</v>
      </c>
      <c r="B517">
        <v>289.96414060266</v>
      </c>
      <c r="C517">
        <v>294.06854245951899</v>
      </c>
      <c r="D517">
        <v>291.74676321339399</v>
      </c>
      <c r="E517">
        <v>291.08527478165502</v>
      </c>
      <c r="F517">
        <v>288.38426255356399</v>
      </c>
      <c r="G517">
        <v>286.02184641365398</v>
      </c>
      <c r="H517">
        <v>285.42293229451002</v>
      </c>
      <c r="I517">
        <v>295.17587745203798</v>
      </c>
      <c r="J517">
        <v>291.34385674600401</v>
      </c>
      <c r="K517">
        <v>283.45492025336301</v>
      </c>
      <c r="L517">
        <v>291.07749514297097</v>
      </c>
      <c r="M517">
        <v>294.32933811299</v>
      </c>
      <c r="N517">
        <v>295.20525376765403</v>
      </c>
      <c r="O517">
        <v>292.764976547549</v>
      </c>
      <c r="P517">
        <v>284.94939212118601</v>
      </c>
      <c r="Q517">
        <v>287.78374937600398</v>
      </c>
      <c r="R517">
        <v>284.75775735297202</v>
      </c>
      <c r="S517">
        <v>287.87703822264399</v>
      </c>
      <c r="T517">
        <v>298.75749076621298</v>
      </c>
      <c r="U517">
        <v>285.55592186509</v>
      </c>
      <c r="V517">
        <v>293.18839773929398</v>
      </c>
      <c r="W517">
        <v>286.58590885822599</v>
      </c>
      <c r="X517">
        <v>290.69945461451698</v>
      </c>
      <c r="Y517">
        <v>293.48577892836499</v>
      </c>
      <c r="Z517">
        <v>284.73577405270998</v>
      </c>
      <c r="AA517">
        <v>285.92452583581502</v>
      </c>
      <c r="AB517">
        <v>280.41466676390502</v>
      </c>
      <c r="AC517">
        <v>283.431261124618</v>
      </c>
      <c r="AD517">
        <v>290.50605287174898</v>
      </c>
      <c r="AE517">
        <v>297.17469040922401</v>
      </c>
      <c r="AF517">
        <v>289.02224962632602</v>
      </c>
      <c r="AG517">
        <v>292.13230790620798</v>
      </c>
      <c r="AH517">
        <v>291.73553230108899</v>
      </c>
      <c r="AI517">
        <v>291.473668960206</v>
      </c>
      <c r="AJ517">
        <v>300.13650426690702</v>
      </c>
      <c r="AK517">
        <v>314.56875636933302</v>
      </c>
      <c r="AL517">
        <v>316.799122414181</v>
      </c>
      <c r="AM517">
        <v>322.35785564228098</v>
      </c>
      <c r="AN517">
        <v>317.20150242764697</v>
      </c>
      <c r="AO517">
        <v>314.13967627664499</v>
      </c>
      <c r="AP517">
        <v>310.52291401495302</v>
      </c>
      <c r="AQ517">
        <v>319.64220428464699</v>
      </c>
      <c r="AR517">
        <v>314.80961890542301</v>
      </c>
      <c r="AS517">
        <v>316.87609123695501</v>
      </c>
      <c r="AT517">
        <v>315.38840224744303</v>
      </c>
      <c r="AU517">
        <v>328.43544455265197</v>
      </c>
      <c r="AV517">
        <v>338.76433640342299</v>
      </c>
      <c r="AW517">
        <v>326.79369414713199</v>
      </c>
      <c r="AX517">
        <v>319.29222776954202</v>
      </c>
      <c r="AY517">
        <v>301.61485417385501</v>
      </c>
      <c r="AZ517">
        <v>291.68857874820998</v>
      </c>
      <c r="BA517">
        <v>290.335729648241</v>
      </c>
      <c r="BB517">
        <v>296.25423212578499</v>
      </c>
      <c r="BC517">
        <v>289.00480423222399</v>
      </c>
      <c r="BD517">
        <v>289.64378960651402</v>
      </c>
      <c r="BE517">
        <v>287.68531560586001</v>
      </c>
      <c r="BF517">
        <v>290.619718899296</v>
      </c>
      <c r="BG517">
        <v>289.657131749261</v>
      </c>
      <c r="BH517">
        <v>292.176378548397</v>
      </c>
      <c r="BI517">
        <v>297.60877476478697</v>
      </c>
      <c r="BJ517">
        <v>283.664468764199</v>
      </c>
      <c r="BK517">
        <v>283.36777329926502</v>
      </c>
      <c r="BL517">
        <v>286.91984987669701</v>
      </c>
      <c r="BM517">
        <v>286.66492478797898</v>
      </c>
      <c r="BN517">
        <v>288.37832479456301</v>
      </c>
      <c r="BO517">
        <v>290.44738722295102</v>
      </c>
      <c r="BP517">
        <v>294.50468617531402</v>
      </c>
      <c r="BQ517">
        <v>294.57508217153901</v>
      </c>
      <c r="BR517">
        <v>288.69673821218203</v>
      </c>
      <c r="BS517">
        <v>296.06949497786201</v>
      </c>
      <c r="BT517">
        <v>296.30989384858901</v>
      </c>
      <c r="BU517">
        <v>299.32526159825397</v>
      </c>
      <c r="BV517">
        <v>301.47887094527601</v>
      </c>
      <c r="BW517">
        <v>301.12907664456498</v>
      </c>
      <c r="BX517">
        <v>301.28313225654</v>
      </c>
      <c r="BY517">
        <v>282.89688638605497</v>
      </c>
      <c r="BZ517">
        <v>295.18004754843503</v>
      </c>
      <c r="CA517">
        <v>294.056733234614</v>
      </c>
      <c r="CB517">
        <v>295.69072425961701</v>
      </c>
      <c r="CC517">
        <v>289.49867148088401</v>
      </c>
      <c r="CD517">
        <v>291.971624055169</v>
      </c>
    </row>
    <row r="518" spans="1:82" x14ac:dyDescent="0.25">
      <c r="A518">
        <v>124.005340453938</v>
      </c>
      <c r="B518">
        <v>291.61413107045598</v>
      </c>
      <c r="C518">
        <v>292.81127877296802</v>
      </c>
      <c r="D518">
        <v>294.04014605545399</v>
      </c>
      <c r="E518">
        <v>290.55040499440503</v>
      </c>
      <c r="F518">
        <v>287.314658242598</v>
      </c>
      <c r="G518">
        <v>286.70194154241301</v>
      </c>
      <c r="H518">
        <v>286.98331495634602</v>
      </c>
      <c r="I518">
        <v>292.06294023340899</v>
      </c>
      <c r="J518">
        <v>294.44668078919</v>
      </c>
      <c r="K518">
        <v>283.76534392777302</v>
      </c>
      <c r="L518">
        <v>288.71490632690302</v>
      </c>
      <c r="M518">
        <v>296.219352616393</v>
      </c>
      <c r="N518">
        <v>293.39733055030899</v>
      </c>
      <c r="O518">
        <v>291.75368187765503</v>
      </c>
      <c r="P518">
        <v>286.66352315062198</v>
      </c>
      <c r="Q518">
        <v>289.228899135424</v>
      </c>
      <c r="R518">
        <v>287.82971043502198</v>
      </c>
      <c r="S518">
        <v>284.97600728856702</v>
      </c>
      <c r="T518">
        <v>299.83809728480401</v>
      </c>
      <c r="U518">
        <v>286.64575546239001</v>
      </c>
      <c r="V518">
        <v>291.52746522686601</v>
      </c>
      <c r="W518">
        <v>283.42133727713599</v>
      </c>
      <c r="X518">
        <v>289.87338196763801</v>
      </c>
      <c r="Y518">
        <v>294.403503558441</v>
      </c>
      <c r="Z518">
        <v>285.69829457548798</v>
      </c>
      <c r="AA518">
        <v>286.16242171659502</v>
      </c>
      <c r="AB518">
        <v>279.70400823940599</v>
      </c>
      <c r="AC518">
        <v>283.01077848864003</v>
      </c>
      <c r="AD518">
        <v>289.13453194810302</v>
      </c>
      <c r="AE518">
        <v>294.99463291448899</v>
      </c>
      <c r="AF518">
        <v>290.13236456439103</v>
      </c>
      <c r="AG518">
        <v>287.42048935084699</v>
      </c>
      <c r="AH518">
        <v>292.08294790064201</v>
      </c>
      <c r="AI518">
        <v>290.85462573127398</v>
      </c>
      <c r="AJ518">
        <v>300.27919947486203</v>
      </c>
      <c r="AK518">
        <v>315.13817816093302</v>
      </c>
      <c r="AL518">
        <v>315.83635113585001</v>
      </c>
      <c r="AM518">
        <v>320.66774086196602</v>
      </c>
      <c r="AN518">
        <v>318.24267130530802</v>
      </c>
      <c r="AO518">
        <v>315.99825587748597</v>
      </c>
      <c r="AP518">
        <v>311.87680363470201</v>
      </c>
      <c r="AQ518">
        <v>317.81656899803698</v>
      </c>
      <c r="AR518">
        <v>312.86815426606898</v>
      </c>
      <c r="AS518">
        <v>318.81267840083598</v>
      </c>
      <c r="AT518">
        <v>316.92480446989401</v>
      </c>
      <c r="AU518">
        <v>330.09456675844598</v>
      </c>
      <c r="AV518">
        <v>343.53911373555502</v>
      </c>
      <c r="AW518">
        <v>326.25141356336798</v>
      </c>
      <c r="AX518">
        <v>318.00023924060099</v>
      </c>
      <c r="AY518">
        <v>303.72644230308902</v>
      </c>
      <c r="AZ518">
        <v>291.73532788646799</v>
      </c>
      <c r="BA518">
        <v>289.900827534516</v>
      </c>
      <c r="BB518">
        <v>295.93474222947401</v>
      </c>
      <c r="BC518">
        <v>289.07138774643602</v>
      </c>
      <c r="BD518">
        <v>286.50377071559302</v>
      </c>
      <c r="BE518">
        <v>289.69117948017299</v>
      </c>
      <c r="BF518">
        <v>291.19354480755197</v>
      </c>
      <c r="BG518">
        <v>289.086026806701</v>
      </c>
      <c r="BH518">
        <v>291.96873070390001</v>
      </c>
      <c r="BI518">
        <v>295.99695412372802</v>
      </c>
      <c r="BJ518">
        <v>285.25585559667297</v>
      </c>
      <c r="BK518">
        <v>282.98727050388402</v>
      </c>
      <c r="BL518">
        <v>287.26235232096002</v>
      </c>
      <c r="BM518">
        <v>286.82573648942798</v>
      </c>
      <c r="BN518">
        <v>287.242667971956</v>
      </c>
      <c r="BO518">
        <v>290.54963298696498</v>
      </c>
      <c r="BP518">
        <v>294.921644680241</v>
      </c>
      <c r="BQ518">
        <v>292.64068113407501</v>
      </c>
      <c r="BR518">
        <v>287.50422418807602</v>
      </c>
      <c r="BS518">
        <v>294.09491763478297</v>
      </c>
      <c r="BT518">
        <v>295.52221265446298</v>
      </c>
      <c r="BU518">
        <v>295.533183319378</v>
      </c>
      <c r="BV518">
        <v>302.49399661555401</v>
      </c>
      <c r="BW518">
        <v>304.79519334460201</v>
      </c>
      <c r="BX518">
        <v>299.26248891865202</v>
      </c>
      <c r="BY518">
        <v>284.56963717820997</v>
      </c>
      <c r="BZ518">
        <v>299.33606399994</v>
      </c>
      <c r="CA518">
        <v>291.900388936654</v>
      </c>
      <c r="CB518">
        <v>294.04216358136301</v>
      </c>
      <c r="CC518">
        <v>288.36736344680997</v>
      </c>
      <c r="CD518">
        <v>294.528094582807</v>
      </c>
    </row>
    <row r="519" spans="1:82" x14ac:dyDescent="0.25">
      <c r="A519">
        <v>124.245660881174</v>
      </c>
      <c r="B519">
        <v>290.29849536062801</v>
      </c>
      <c r="C519">
        <v>290.15548384989</v>
      </c>
      <c r="D519">
        <v>294.21929841247999</v>
      </c>
      <c r="E519">
        <v>288.30894600862098</v>
      </c>
      <c r="F519">
        <v>286.802371446184</v>
      </c>
      <c r="G519">
        <v>287.494358490835</v>
      </c>
      <c r="H519">
        <v>285.52898690903299</v>
      </c>
      <c r="I519">
        <v>290.70461836458202</v>
      </c>
      <c r="J519">
        <v>292.48056847960902</v>
      </c>
      <c r="K519">
        <v>285.236790080221</v>
      </c>
      <c r="L519">
        <v>289.699104793326</v>
      </c>
      <c r="M519">
        <v>301.47468808016902</v>
      </c>
      <c r="N519">
        <v>292.90515976641802</v>
      </c>
      <c r="O519">
        <v>291.40671163003202</v>
      </c>
      <c r="P519">
        <v>286.12438246870101</v>
      </c>
      <c r="Q519">
        <v>287.773406752489</v>
      </c>
      <c r="R519">
        <v>289.813155899398</v>
      </c>
      <c r="S519">
        <v>285.51133591149102</v>
      </c>
      <c r="T519">
        <v>298.64641147057</v>
      </c>
      <c r="U519">
        <v>288.65667514807899</v>
      </c>
      <c r="V519">
        <v>288.74339648213203</v>
      </c>
      <c r="W519">
        <v>283.85081719888001</v>
      </c>
      <c r="X519">
        <v>288.49002284319897</v>
      </c>
      <c r="Y519">
        <v>294.340290034845</v>
      </c>
      <c r="Z519">
        <v>286.34917240893202</v>
      </c>
      <c r="AA519">
        <v>285.72796792228201</v>
      </c>
      <c r="AB519">
        <v>280.523928349279</v>
      </c>
      <c r="AC519">
        <v>284.430658529119</v>
      </c>
      <c r="AD519">
        <v>288.88702847700699</v>
      </c>
      <c r="AE519">
        <v>295.27009458075099</v>
      </c>
      <c r="AF519">
        <v>287.34833929928698</v>
      </c>
      <c r="AG519">
        <v>288.888030771947</v>
      </c>
      <c r="AH519">
        <v>289.69006708902998</v>
      </c>
      <c r="AI519">
        <v>290.22936070552498</v>
      </c>
      <c r="AJ519">
        <v>300.68160735756101</v>
      </c>
      <c r="AK519">
        <v>311.88406118491997</v>
      </c>
      <c r="AL519">
        <v>319.38599224392101</v>
      </c>
      <c r="AM519">
        <v>316.350434789612</v>
      </c>
      <c r="AN519">
        <v>318.44895964045003</v>
      </c>
      <c r="AO519">
        <v>315.35760912003798</v>
      </c>
      <c r="AP519">
        <v>311.18960140542703</v>
      </c>
      <c r="AQ519">
        <v>317.54341203517998</v>
      </c>
      <c r="AR519">
        <v>310.69815642541801</v>
      </c>
      <c r="AS519">
        <v>316.36124480426798</v>
      </c>
      <c r="AT519">
        <v>316.289230466812</v>
      </c>
      <c r="AU519">
        <v>328.90962381948799</v>
      </c>
      <c r="AV519">
        <v>341.50246465158801</v>
      </c>
      <c r="AW519">
        <v>326.79320006541502</v>
      </c>
      <c r="AX519">
        <v>314.36910992673398</v>
      </c>
      <c r="AY519">
        <v>304.68800401345197</v>
      </c>
      <c r="AZ519">
        <v>292.52517562193702</v>
      </c>
      <c r="BA519">
        <v>289.64354332442599</v>
      </c>
      <c r="BB519">
        <v>297.38262264171402</v>
      </c>
      <c r="BC519">
        <v>287.85914988000201</v>
      </c>
      <c r="BD519">
        <v>284.44440739127299</v>
      </c>
      <c r="BE519">
        <v>290.341630889089</v>
      </c>
      <c r="BF519">
        <v>291.70789678738601</v>
      </c>
      <c r="BG519">
        <v>287.66457537517402</v>
      </c>
      <c r="BH519">
        <v>291.255316050435</v>
      </c>
      <c r="BI519">
        <v>293.78160122978198</v>
      </c>
      <c r="BJ519">
        <v>285.45621133012799</v>
      </c>
      <c r="BK519">
        <v>287.25152858293399</v>
      </c>
      <c r="BL519">
        <v>287.93755156593602</v>
      </c>
      <c r="BM519">
        <v>285.59056382628302</v>
      </c>
      <c r="BN519">
        <v>288.68253651744402</v>
      </c>
      <c r="BO519">
        <v>291.879479739668</v>
      </c>
      <c r="BP519">
        <v>296.28867896517198</v>
      </c>
      <c r="BQ519">
        <v>291.08491419332898</v>
      </c>
      <c r="BR519">
        <v>289.42016430451099</v>
      </c>
      <c r="BS519">
        <v>291.91887360438801</v>
      </c>
      <c r="BT519">
        <v>297.67397152283598</v>
      </c>
      <c r="BU519">
        <v>296.40122453909902</v>
      </c>
      <c r="BV519">
        <v>305.063993708483</v>
      </c>
      <c r="BW519">
        <v>304.84432393570199</v>
      </c>
      <c r="BX519">
        <v>295.030224952021</v>
      </c>
      <c r="BY519">
        <v>284.522354666566</v>
      </c>
      <c r="BZ519">
        <v>298.462007552008</v>
      </c>
      <c r="CA519">
        <v>292.26236565511903</v>
      </c>
      <c r="CB519">
        <v>292.41552910093799</v>
      </c>
      <c r="CC519">
        <v>285.87375381826098</v>
      </c>
      <c r="CD519">
        <v>296.95784358505199</v>
      </c>
    </row>
    <row r="520" spans="1:82" x14ac:dyDescent="0.25">
      <c r="A520">
        <v>124.485981308411</v>
      </c>
      <c r="B520">
        <v>290.51740592767101</v>
      </c>
      <c r="C520">
        <v>289.07129339674401</v>
      </c>
      <c r="D520">
        <v>293.86645099493199</v>
      </c>
      <c r="E520">
        <v>286.55979983133898</v>
      </c>
      <c r="F520">
        <v>288.63539335834798</v>
      </c>
      <c r="G520">
        <v>288.03049337137799</v>
      </c>
      <c r="H520">
        <v>286.008912088187</v>
      </c>
      <c r="I520">
        <v>289.35900220325902</v>
      </c>
      <c r="J520">
        <v>291.38773057100701</v>
      </c>
      <c r="K520">
        <v>285.59480912372601</v>
      </c>
      <c r="L520">
        <v>289.79595729346102</v>
      </c>
      <c r="M520">
        <v>302.56751725615499</v>
      </c>
      <c r="N520">
        <v>291.87349449266799</v>
      </c>
      <c r="O520">
        <v>291.34426522906898</v>
      </c>
      <c r="P520">
        <v>284.818276347378</v>
      </c>
      <c r="Q520">
        <v>286.50159325485902</v>
      </c>
      <c r="R520">
        <v>292.227195905104</v>
      </c>
      <c r="S520">
        <v>285.34191617890002</v>
      </c>
      <c r="T520">
        <v>298.42196022463003</v>
      </c>
      <c r="U520">
        <v>290.64883864313401</v>
      </c>
      <c r="V520">
        <v>288.644875229359</v>
      </c>
      <c r="W520">
        <v>285.150209024839</v>
      </c>
      <c r="X520">
        <v>287.630998614102</v>
      </c>
      <c r="Y520">
        <v>295.76543555725101</v>
      </c>
      <c r="Z520">
        <v>287.393236367464</v>
      </c>
      <c r="AA520">
        <v>285.55048615296602</v>
      </c>
      <c r="AB520">
        <v>280.16327241825701</v>
      </c>
      <c r="AC520">
        <v>284.94007755244297</v>
      </c>
      <c r="AD520">
        <v>290.19904949401501</v>
      </c>
      <c r="AE520">
        <v>293.95694551832503</v>
      </c>
      <c r="AF520">
        <v>284.90554405340202</v>
      </c>
      <c r="AG520">
        <v>288.67781520141602</v>
      </c>
      <c r="AH520">
        <v>288.25819655427898</v>
      </c>
      <c r="AI520">
        <v>289.28249180464201</v>
      </c>
      <c r="AJ520">
        <v>301.12037258977398</v>
      </c>
      <c r="AK520">
        <v>310.378888568702</v>
      </c>
      <c r="AL520">
        <v>319.76818573679998</v>
      </c>
      <c r="AM520">
        <v>312.40277389763401</v>
      </c>
      <c r="AN520">
        <v>318.70111571926498</v>
      </c>
      <c r="AO520">
        <v>314.86123723611303</v>
      </c>
      <c r="AP520">
        <v>311.94165565264399</v>
      </c>
      <c r="AQ520">
        <v>317.19574250383903</v>
      </c>
      <c r="AR520">
        <v>308.88875780398598</v>
      </c>
      <c r="AS520">
        <v>314.51628122518298</v>
      </c>
      <c r="AT520">
        <v>316.04573117015002</v>
      </c>
      <c r="AU520">
        <v>329.76714680387198</v>
      </c>
      <c r="AV520">
        <v>342.59648218510102</v>
      </c>
      <c r="AW520">
        <v>326.67372434452</v>
      </c>
      <c r="AX520">
        <v>311.78565949879999</v>
      </c>
      <c r="AY520">
        <v>304.46585395639403</v>
      </c>
      <c r="AZ520">
        <v>294.00280320119401</v>
      </c>
      <c r="BA520">
        <v>289.82054717162998</v>
      </c>
      <c r="BB520">
        <v>296.39156125874598</v>
      </c>
      <c r="BC520">
        <v>287.48464116439601</v>
      </c>
      <c r="BD520">
        <v>282.98879555729798</v>
      </c>
      <c r="BE520">
        <v>289.59318925843399</v>
      </c>
      <c r="BF520">
        <v>291.353695269507</v>
      </c>
      <c r="BG520">
        <v>287.31787967328199</v>
      </c>
      <c r="BH520">
        <v>291.22887700333501</v>
      </c>
      <c r="BI520">
        <v>292.38034308477597</v>
      </c>
      <c r="BJ520">
        <v>284.880631860476</v>
      </c>
      <c r="BK520">
        <v>289.31797548733999</v>
      </c>
      <c r="BL520">
        <v>288.96310334977602</v>
      </c>
      <c r="BM520">
        <v>285.89361756214902</v>
      </c>
      <c r="BN520">
        <v>288.00666915221001</v>
      </c>
      <c r="BO520">
        <v>293.83292239246498</v>
      </c>
      <c r="BP520">
        <v>296.53855190977498</v>
      </c>
      <c r="BQ520">
        <v>290.66202277271702</v>
      </c>
      <c r="BR520">
        <v>289.85908514975603</v>
      </c>
      <c r="BS520">
        <v>290.939541574629</v>
      </c>
      <c r="BT520">
        <v>298.99478679829798</v>
      </c>
      <c r="BU520">
        <v>297.09461134563497</v>
      </c>
      <c r="BV520">
        <v>306.72545443317301</v>
      </c>
      <c r="BW520">
        <v>304.16597399420698</v>
      </c>
      <c r="BX520">
        <v>292.24309594780999</v>
      </c>
      <c r="BY520">
        <v>283.96051011705902</v>
      </c>
      <c r="BZ520">
        <v>298.16092355335701</v>
      </c>
      <c r="CA520">
        <v>291.38737081517002</v>
      </c>
      <c r="CB520">
        <v>290.00226005672403</v>
      </c>
      <c r="CC520">
        <v>284.77672259057903</v>
      </c>
      <c r="CD520">
        <v>297.52006903672702</v>
      </c>
    </row>
    <row r="521" spans="1:82" x14ac:dyDescent="0.25">
      <c r="A521">
        <v>124.726301735647</v>
      </c>
      <c r="B521">
        <v>289.70042886007298</v>
      </c>
      <c r="C521">
        <v>288.78262895389702</v>
      </c>
      <c r="D521">
        <v>293.81446599161802</v>
      </c>
      <c r="E521">
        <v>284.78942984366199</v>
      </c>
      <c r="F521">
        <v>291.38043995806299</v>
      </c>
      <c r="G521">
        <v>286.10494517167001</v>
      </c>
      <c r="H521">
        <v>288.364613058413</v>
      </c>
      <c r="I521">
        <v>288.517621338168</v>
      </c>
      <c r="J521">
        <v>293.61512672231902</v>
      </c>
      <c r="K521">
        <v>286.860602563702</v>
      </c>
      <c r="L521">
        <v>288.65689958100597</v>
      </c>
      <c r="M521">
        <v>298.98536812325398</v>
      </c>
      <c r="N521">
        <v>292.96571199130898</v>
      </c>
      <c r="O521">
        <v>291.37564411998898</v>
      </c>
      <c r="P521">
        <v>282.79943984864099</v>
      </c>
      <c r="Q521">
        <v>287.45993271791002</v>
      </c>
      <c r="R521">
        <v>293.55360210278201</v>
      </c>
      <c r="S521">
        <v>286.553701475585</v>
      </c>
      <c r="T521">
        <v>296.49320633544897</v>
      </c>
      <c r="U521">
        <v>290.17956692208497</v>
      </c>
      <c r="V521">
        <v>293.57535300893301</v>
      </c>
      <c r="W521">
        <v>286.79145680604603</v>
      </c>
      <c r="X521">
        <v>288.31924464381001</v>
      </c>
      <c r="Y521">
        <v>297.72971473849202</v>
      </c>
      <c r="Z521">
        <v>289.92408793006399</v>
      </c>
      <c r="AA521">
        <v>285.64951944320501</v>
      </c>
      <c r="AB521">
        <v>275.98062721282002</v>
      </c>
      <c r="AC521">
        <v>284.14002375660198</v>
      </c>
      <c r="AD521">
        <v>292.48308607278699</v>
      </c>
      <c r="AE521">
        <v>293.82799168546001</v>
      </c>
      <c r="AF521">
        <v>285.01956143894103</v>
      </c>
      <c r="AG521">
        <v>289.06302457948499</v>
      </c>
      <c r="AH521">
        <v>287.99938724815098</v>
      </c>
      <c r="AI521">
        <v>288.60109892844201</v>
      </c>
      <c r="AJ521">
        <v>301.99275749841502</v>
      </c>
      <c r="AK521">
        <v>310.27569691994802</v>
      </c>
      <c r="AL521">
        <v>317.93789943328898</v>
      </c>
      <c r="AM521">
        <v>312.10851188588299</v>
      </c>
      <c r="AN521">
        <v>320.37294580298601</v>
      </c>
      <c r="AO521">
        <v>312.89047918423802</v>
      </c>
      <c r="AP521">
        <v>315.84555905464401</v>
      </c>
      <c r="AQ521">
        <v>317.80294890002898</v>
      </c>
      <c r="AR521">
        <v>309.93069504905702</v>
      </c>
      <c r="AS521">
        <v>315.49398335817801</v>
      </c>
      <c r="AT521">
        <v>316.72855736855001</v>
      </c>
      <c r="AU521">
        <v>330.54127760042201</v>
      </c>
      <c r="AV521">
        <v>341.82648741061303</v>
      </c>
      <c r="AW521">
        <v>329.779427553419</v>
      </c>
      <c r="AX521">
        <v>307.568830804242</v>
      </c>
      <c r="AY521">
        <v>304.348363438408</v>
      </c>
      <c r="AZ521">
        <v>297.91481622842298</v>
      </c>
      <c r="BA521">
        <v>291.76664336622599</v>
      </c>
      <c r="BB521">
        <v>292.35455683204401</v>
      </c>
      <c r="BC521">
        <v>288.45310111643403</v>
      </c>
      <c r="BD521">
        <v>282.55428234468098</v>
      </c>
      <c r="BE521">
        <v>288.93594901772701</v>
      </c>
      <c r="BF521">
        <v>291.815070583676</v>
      </c>
      <c r="BG521">
        <v>288.56907756264002</v>
      </c>
      <c r="BH521">
        <v>289.65520419674402</v>
      </c>
      <c r="BI521">
        <v>291.81849165993799</v>
      </c>
      <c r="BJ521">
        <v>283.20592870917801</v>
      </c>
      <c r="BK521">
        <v>286.100216495317</v>
      </c>
      <c r="BL521">
        <v>292.04069247922001</v>
      </c>
      <c r="BM521">
        <v>286.444279499554</v>
      </c>
      <c r="BN521">
        <v>289.61254416203298</v>
      </c>
      <c r="BO521">
        <v>293.73388216946</v>
      </c>
      <c r="BP521">
        <v>293.00420590465598</v>
      </c>
      <c r="BQ521">
        <v>292.34284626891599</v>
      </c>
      <c r="BR521">
        <v>287.94389234292498</v>
      </c>
      <c r="BS521">
        <v>292.78535890665103</v>
      </c>
      <c r="BT521">
        <v>297.78135509715798</v>
      </c>
      <c r="BU521">
        <v>298.51992132569399</v>
      </c>
      <c r="BV521">
        <v>305.94445785985403</v>
      </c>
      <c r="BW521">
        <v>301.04787783490201</v>
      </c>
      <c r="BX521">
        <v>290.54607530232499</v>
      </c>
      <c r="BY521">
        <v>285.57245955550701</v>
      </c>
      <c r="BZ521">
        <v>296.35833349567798</v>
      </c>
      <c r="CA521">
        <v>286.47220026430699</v>
      </c>
      <c r="CB521">
        <v>285.35155086877899</v>
      </c>
      <c r="CC521">
        <v>286.53847113583703</v>
      </c>
      <c r="CD521">
        <v>295.43397354798901</v>
      </c>
    </row>
    <row r="522" spans="1:82" x14ac:dyDescent="0.25">
      <c r="A522">
        <v>124.966622162883</v>
      </c>
      <c r="B522">
        <v>289.16946042043702</v>
      </c>
      <c r="C522">
        <v>289.88124285163701</v>
      </c>
      <c r="D522">
        <v>292.79018287766797</v>
      </c>
      <c r="E522">
        <v>283.14572143587498</v>
      </c>
      <c r="F522">
        <v>290.627790552281</v>
      </c>
      <c r="G522">
        <v>286.38353085316402</v>
      </c>
      <c r="H522">
        <v>289.14657036333102</v>
      </c>
      <c r="I522">
        <v>287.78032263139198</v>
      </c>
      <c r="J522">
        <v>292.588140900128</v>
      </c>
      <c r="K522">
        <v>290.90474787196302</v>
      </c>
      <c r="L522">
        <v>288.86383057982101</v>
      </c>
      <c r="M522">
        <v>299.08006682414702</v>
      </c>
      <c r="N522">
        <v>291.94507701882901</v>
      </c>
      <c r="O522">
        <v>291.984793034615</v>
      </c>
      <c r="P522">
        <v>283.27689908921099</v>
      </c>
      <c r="Q522">
        <v>288.66761572816398</v>
      </c>
      <c r="R522">
        <v>291.40769506868799</v>
      </c>
      <c r="S522">
        <v>283.343270195164</v>
      </c>
      <c r="T522">
        <v>296.13570186880401</v>
      </c>
      <c r="U522">
        <v>292.06332420909303</v>
      </c>
      <c r="V522">
        <v>289.626115247266</v>
      </c>
      <c r="W522">
        <v>284.18068897725601</v>
      </c>
      <c r="X522">
        <v>287.21825334149003</v>
      </c>
      <c r="Y522">
        <v>297.35482392458403</v>
      </c>
      <c r="Z522">
        <v>293.77348421732103</v>
      </c>
      <c r="AA522">
        <v>285.89940611780099</v>
      </c>
      <c r="AB522">
        <v>273.82643105566899</v>
      </c>
      <c r="AC522">
        <v>286.02932814062802</v>
      </c>
      <c r="AD522">
        <v>291.675160521745</v>
      </c>
      <c r="AE522">
        <v>294.53396738068102</v>
      </c>
      <c r="AF522">
        <v>286.09615498873802</v>
      </c>
      <c r="AG522">
        <v>288.29448558221799</v>
      </c>
      <c r="AH522">
        <v>289.03668699818797</v>
      </c>
      <c r="AI522">
        <v>288.83186140944503</v>
      </c>
      <c r="AJ522">
        <v>302.50522824746503</v>
      </c>
      <c r="AK522">
        <v>309.08280776924897</v>
      </c>
      <c r="AL522">
        <v>321.00323206668202</v>
      </c>
      <c r="AM522">
        <v>312.67954846552999</v>
      </c>
      <c r="AN522">
        <v>321.76930387814298</v>
      </c>
      <c r="AO522">
        <v>314.08648516376201</v>
      </c>
      <c r="AP522">
        <v>317.34588446290502</v>
      </c>
      <c r="AQ522">
        <v>315.03300497470599</v>
      </c>
      <c r="AR522">
        <v>310.053812080493</v>
      </c>
      <c r="AS522">
        <v>315.94316022558201</v>
      </c>
      <c r="AT522">
        <v>315.29611621091402</v>
      </c>
      <c r="AU522">
        <v>328.60544860742999</v>
      </c>
      <c r="AV522">
        <v>339.826781366278</v>
      </c>
      <c r="AW522">
        <v>329.89543840955901</v>
      </c>
      <c r="AX522">
        <v>307.23434332341498</v>
      </c>
      <c r="AY522">
        <v>302.97097100655799</v>
      </c>
      <c r="AZ522">
        <v>297.61538594458301</v>
      </c>
      <c r="BA522">
        <v>291.314123564456</v>
      </c>
      <c r="BB522">
        <v>291.79702051592102</v>
      </c>
      <c r="BC522">
        <v>289.64518862886899</v>
      </c>
      <c r="BD522">
        <v>284.16574292920001</v>
      </c>
      <c r="BE522">
        <v>290.13101711558397</v>
      </c>
      <c r="BF522">
        <v>293.90886048505098</v>
      </c>
      <c r="BG522">
        <v>289.72622530845899</v>
      </c>
      <c r="BH522">
        <v>291.14351218034602</v>
      </c>
      <c r="BI522">
        <v>290.06627471329102</v>
      </c>
      <c r="BJ522">
        <v>285.532156627262</v>
      </c>
      <c r="BK522">
        <v>288.12107206525701</v>
      </c>
      <c r="BL522">
        <v>290.97547808476997</v>
      </c>
      <c r="BM522">
        <v>285.80783311546099</v>
      </c>
      <c r="BN522">
        <v>287.33032131217999</v>
      </c>
      <c r="BO522">
        <v>295.017028262775</v>
      </c>
      <c r="BP522">
        <v>292.838103319406</v>
      </c>
      <c r="BQ522">
        <v>292.48191852625001</v>
      </c>
      <c r="BR522">
        <v>286.22651677533798</v>
      </c>
      <c r="BS522">
        <v>291.69033259581897</v>
      </c>
      <c r="BT522">
        <v>298.02509666084399</v>
      </c>
      <c r="BU522">
        <v>297.84645457012499</v>
      </c>
      <c r="BV522">
        <v>305.093490150224</v>
      </c>
      <c r="BW522">
        <v>299.56920100664098</v>
      </c>
      <c r="BX522">
        <v>292.42282567466498</v>
      </c>
      <c r="BY522">
        <v>287.231231992711</v>
      </c>
      <c r="BZ522">
        <v>294.73209187967598</v>
      </c>
      <c r="CA522">
        <v>285.787550109287</v>
      </c>
      <c r="CB522">
        <v>281.03501724511898</v>
      </c>
      <c r="CC522">
        <v>287.31662523219501</v>
      </c>
      <c r="CD522">
        <v>295.97520550135499</v>
      </c>
    </row>
    <row r="523" spans="1:82" x14ac:dyDescent="0.25">
      <c r="A523">
        <v>125.20694259011999</v>
      </c>
      <c r="B523">
        <v>287.038590269373</v>
      </c>
      <c r="C523">
        <v>289.98361132527799</v>
      </c>
      <c r="D523">
        <v>291.71577694054201</v>
      </c>
      <c r="E523">
        <v>284.05717044616301</v>
      </c>
      <c r="F523">
        <v>290.32476369420698</v>
      </c>
      <c r="G523">
        <v>285.91997849993498</v>
      </c>
      <c r="H523">
        <v>289.31484031125802</v>
      </c>
      <c r="I523">
        <v>288.08643014700698</v>
      </c>
      <c r="J523">
        <v>292.84116161353001</v>
      </c>
      <c r="K523">
        <v>292.97105779515999</v>
      </c>
      <c r="L523">
        <v>289.25809081881198</v>
      </c>
      <c r="M523">
        <v>297.55143472223102</v>
      </c>
      <c r="N523">
        <v>290.13491823975397</v>
      </c>
      <c r="O523">
        <v>290.86622344813298</v>
      </c>
      <c r="P523">
        <v>282.51765079372302</v>
      </c>
      <c r="Q523">
        <v>290.23976508797</v>
      </c>
      <c r="R523">
        <v>288.44112087596801</v>
      </c>
      <c r="S523">
        <v>282.139046435225</v>
      </c>
      <c r="T523">
        <v>295.14672258085</v>
      </c>
      <c r="U523">
        <v>289.99203719291103</v>
      </c>
      <c r="V523">
        <v>287.47121475831102</v>
      </c>
      <c r="W523">
        <v>282.37209804089599</v>
      </c>
      <c r="X523">
        <v>285.21636359279398</v>
      </c>
      <c r="Y523">
        <v>296.70855257871699</v>
      </c>
      <c r="Z523">
        <v>295.87991688764498</v>
      </c>
      <c r="AA523">
        <v>285.040107335686</v>
      </c>
      <c r="AB523">
        <v>272.69527671189297</v>
      </c>
      <c r="AC523">
        <v>286.37193922843801</v>
      </c>
      <c r="AD523">
        <v>292.451604377075</v>
      </c>
      <c r="AE523">
        <v>294.41371695242799</v>
      </c>
      <c r="AF523">
        <v>286.87269844481199</v>
      </c>
      <c r="AG523">
        <v>287.752946189797</v>
      </c>
      <c r="AH523">
        <v>291.07376383631902</v>
      </c>
      <c r="AI523">
        <v>288.11416046853401</v>
      </c>
      <c r="AJ523">
        <v>303.58309379113501</v>
      </c>
      <c r="AK523">
        <v>307.80014791739598</v>
      </c>
      <c r="AL523">
        <v>321.858542393618</v>
      </c>
      <c r="AM523">
        <v>314.00970149235098</v>
      </c>
      <c r="AN523">
        <v>321.78729378527999</v>
      </c>
      <c r="AO523">
        <v>317.00140120991102</v>
      </c>
      <c r="AP523">
        <v>316.05797021993902</v>
      </c>
      <c r="AQ523">
        <v>313.93084089962701</v>
      </c>
      <c r="AR523">
        <v>310.23495653276598</v>
      </c>
      <c r="AS523">
        <v>315.19815422486698</v>
      </c>
      <c r="AT523">
        <v>313.45739199957302</v>
      </c>
      <c r="AU523">
        <v>326.38372322859402</v>
      </c>
      <c r="AV523">
        <v>338.38006258332501</v>
      </c>
      <c r="AW523">
        <v>329.12140829421401</v>
      </c>
      <c r="AX523">
        <v>307.61477380675302</v>
      </c>
      <c r="AY523">
        <v>303.053002068887</v>
      </c>
      <c r="AZ523">
        <v>297.03548108547199</v>
      </c>
      <c r="BA523">
        <v>291.10396551230701</v>
      </c>
      <c r="BB523">
        <v>292.06787836405101</v>
      </c>
      <c r="BC523">
        <v>292.59396820342698</v>
      </c>
      <c r="BD523">
        <v>287.03229448804598</v>
      </c>
      <c r="BE523">
        <v>288.43612541514199</v>
      </c>
      <c r="BF523">
        <v>292.08317768153597</v>
      </c>
      <c r="BG523">
        <v>291.26069870077998</v>
      </c>
      <c r="BH523">
        <v>291.05319946532597</v>
      </c>
      <c r="BI523">
        <v>288.109756386914</v>
      </c>
      <c r="BJ523">
        <v>286.20037395796498</v>
      </c>
      <c r="BK523">
        <v>290.534869970606</v>
      </c>
      <c r="BL523">
        <v>290.59893154757401</v>
      </c>
      <c r="BM523">
        <v>286.88666340120801</v>
      </c>
      <c r="BN523">
        <v>285.464592251017</v>
      </c>
      <c r="BO523">
        <v>295.62674307613401</v>
      </c>
      <c r="BP523">
        <v>295.158261365133</v>
      </c>
      <c r="BQ523">
        <v>290.25587026241101</v>
      </c>
      <c r="BR523">
        <v>283.729825695508</v>
      </c>
      <c r="BS523">
        <v>290.09233694821802</v>
      </c>
      <c r="BT523">
        <v>297.511038115806</v>
      </c>
      <c r="BU523">
        <v>297.07406288759501</v>
      </c>
      <c r="BV523">
        <v>303.22607321678203</v>
      </c>
      <c r="BW523">
        <v>299.25017211362399</v>
      </c>
      <c r="BX523">
        <v>295.32913995626302</v>
      </c>
      <c r="BY523">
        <v>287.799292754455</v>
      </c>
      <c r="BZ523">
        <v>291.67878843912399</v>
      </c>
      <c r="CA523">
        <v>285.25481187626099</v>
      </c>
      <c r="CB523">
        <v>278.76489345049703</v>
      </c>
      <c r="CC523">
        <v>288.47808602692299</v>
      </c>
      <c r="CD523">
        <v>296.51287305519702</v>
      </c>
    </row>
    <row r="524" spans="1:82" x14ac:dyDescent="0.25">
      <c r="A524">
        <v>125.44726301735599</v>
      </c>
      <c r="B524">
        <v>288.330714961669</v>
      </c>
      <c r="C524">
        <v>292.00776654754998</v>
      </c>
      <c r="D524">
        <v>291.43678737597298</v>
      </c>
      <c r="E524">
        <v>287.24360695853898</v>
      </c>
      <c r="F524">
        <v>291.77030709611898</v>
      </c>
      <c r="G524">
        <v>284.20423162780799</v>
      </c>
      <c r="H524">
        <v>287.552685100563</v>
      </c>
      <c r="I524">
        <v>287.17077129550802</v>
      </c>
      <c r="J524">
        <v>296.23410061804299</v>
      </c>
      <c r="K524">
        <v>291.47882215567603</v>
      </c>
      <c r="L524">
        <v>288.82789194568602</v>
      </c>
      <c r="M524">
        <v>298.52688035547601</v>
      </c>
      <c r="N524">
        <v>291.14814351495698</v>
      </c>
      <c r="O524">
        <v>291.11117746238398</v>
      </c>
      <c r="P524">
        <v>280.297261527346</v>
      </c>
      <c r="Q524">
        <v>289.58925546909501</v>
      </c>
      <c r="R524">
        <v>286.395942772382</v>
      </c>
      <c r="S524">
        <v>280.86000392798002</v>
      </c>
      <c r="T524">
        <v>292.22635552676502</v>
      </c>
      <c r="U524">
        <v>287.48549390329202</v>
      </c>
      <c r="V524">
        <v>287.19856247536097</v>
      </c>
      <c r="W524">
        <v>281.58942200056202</v>
      </c>
      <c r="X524">
        <v>284.49315829301901</v>
      </c>
      <c r="Y524">
        <v>296.15160463451201</v>
      </c>
      <c r="Z524">
        <v>295.20975687706601</v>
      </c>
      <c r="AA524">
        <v>285.33362466782597</v>
      </c>
      <c r="AB524">
        <v>271.31838781975102</v>
      </c>
      <c r="AC524">
        <v>286.62851576351198</v>
      </c>
      <c r="AD524">
        <v>293.66177876914901</v>
      </c>
      <c r="AE524">
        <v>294.40618249435602</v>
      </c>
      <c r="AF524">
        <v>289.86228224260702</v>
      </c>
      <c r="AG524">
        <v>287.77316718075002</v>
      </c>
      <c r="AH524">
        <v>291.51526276885102</v>
      </c>
      <c r="AI524">
        <v>289.11919097169601</v>
      </c>
      <c r="AJ524">
        <v>304.77934349509599</v>
      </c>
      <c r="AK524">
        <v>307.481577719943</v>
      </c>
      <c r="AL524">
        <v>322.990881343355</v>
      </c>
      <c r="AM524">
        <v>314.763377924861</v>
      </c>
      <c r="AN524">
        <v>317.62006122609398</v>
      </c>
      <c r="AO524">
        <v>319.20852158228001</v>
      </c>
      <c r="AP524">
        <v>314.73185637973199</v>
      </c>
      <c r="AQ524">
        <v>311.60307832480402</v>
      </c>
      <c r="AR524">
        <v>310.37628244664103</v>
      </c>
      <c r="AS524">
        <v>316.85198898125498</v>
      </c>
      <c r="AT524">
        <v>311.397566140815</v>
      </c>
      <c r="AU524">
        <v>325.80316707523002</v>
      </c>
      <c r="AV524">
        <v>339.30503384836402</v>
      </c>
      <c r="AW524">
        <v>328.90162197338299</v>
      </c>
      <c r="AX524">
        <v>305.41074247816698</v>
      </c>
      <c r="AY524">
        <v>304.21291983884299</v>
      </c>
      <c r="AZ524">
        <v>297.675886681652</v>
      </c>
      <c r="BA524">
        <v>291.23085773212699</v>
      </c>
      <c r="BB524">
        <v>290.11889397128903</v>
      </c>
      <c r="BC524">
        <v>293.02883820324797</v>
      </c>
      <c r="BD524">
        <v>286.85289540592998</v>
      </c>
      <c r="BE524">
        <v>287.15637957658203</v>
      </c>
      <c r="BF524">
        <v>290.57670598382902</v>
      </c>
      <c r="BG524">
        <v>292.38172464095101</v>
      </c>
      <c r="BH524">
        <v>288.54361918143502</v>
      </c>
      <c r="BI524">
        <v>286.90798667436098</v>
      </c>
      <c r="BJ524">
        <v>288.922470272466</v>
      </c>
      <c r="BK524">
        <v>292.27504110735703</v>
      </c>
      <c r="BL524">
        <v>290.74539212385901</v>
      </c>
      <c r="BM524">
        <v>287.80133688072601</v>
      </c>
      <c r="BN524">
        <v>285.14525198175801</v>
      </c>
      <c r="BO524">
        <v>294.57765656040402</v>
      </c>
      <c r="BP524">
        <v>295.40493792079599</v>
      </c>
      <c r="BQ524">
        <v>289.21046150543202</v>
      </c>
      <c r="BR524">
        <v>283.90018891716602</v>
      </c>
      <c r="BS524">
        <v>289.97236344186803</v>
      </c>
      <c r="BT524">
        <v>296.40984507359599</v>
      </c>
      <c r="BU524">
        <v>296.34141127071098</v>
      </c>
      <c r="BV524">
        <v>303.68314429376801</v>
      </c>
      <c r="BW524">
        <v>298.50312775561298</v>
      </c>
      <c r="BX524">
        <v>297.07705964518601</v>
      </c>
      <c r="BY524">
        <v>291.08668273862099</v>
      </c>
      <c r="BZ524">
        <v>290.72795671918999</v>
      </c>
      <c r="CA524">
        <v>284.79093932701602</v>
      </c>
      <c r="CB524">
        <v>277.69514653923699</v>
      </c>
      <c r="CC524">
        <v>291.04975233320101</v>
      </c>
      <c r="CD524">
        <v>294.98227813044099</v>
      </c>
    </row>
    <row r="525" spans="1:82" x14ac:dyDescent="0.25">
      <c r="A525">
        <v>125.68758344459199</v>
      </c>
      <c r="B525">
        <v>288.83826350972799</v>
      </c>
      <c r="C525">
        <v>293.42363310442602</v>
      </c>
      <c r="D525">
        <v>289.97948375118699</v>
      </c>
      <c r="E525">
        <v>287.42755396989497</v>
      </c>
      <c r="F525">
        <v>294.18963426213099</v>
      </c>
      <c r="G525">
        <v>284.74789204180303</v>
      </c>
      <c r="H525">
        <v>286.58726023192997</v>
      </c>
      <c r="I525">
        <v>286.75074181553703</v>
      </c>
      <c r="J525">
        <v>297.95093333831602</v>
      </c>
      <c r="K525">
        <v>291.25899068952901</v>
      </c>
      <c r="L525">
        <v>290.73263773103099</v>
      </c>
      <c r="M525">
        <v>298.90930767207101</v>
      </c>
      <c r="N525">
        <v>292.92007760515003</v>
      </c>
      <c r="O525">
        <v>291.159012964005</v>
      </c>
      <c r="P525">
        <v>280.68347457063601</v>
      </c>
      <c r="Q525">
        <v>287.51921253980203</v>
      </c>
      <c r="R525">
        <v>282.55540791538903</v>
      </c>
      <c r="S525">
        <v>279.16157646273501</v>
      </c>
      <c r="T525">
        <v>288.51992748555898</v>
      </c>
      <c r="U525">
        <v>288.41176968506397</v>
      </c>
      <c r="V525">
        <v>284.09342887087502</v>
      </c>
      <c r="W525">
        <v>281.53466686301198</v>
      </c>
      <c r="X525">
        <v>285.32305110094802</v>
      </c>
      <c r="Y525">
        <v>296.90265349021001</v>
      </c>
      <c r="Z525">
        <v>294.26136205153199</v>
      </c>
      <c r="AA525">
        <v>287.10785675870801</v>
      </c>
      <c r="AB525">
        <v>270.97522403526398</v>
      </c>
      <c r="AC525">
        <v>287.72022903881299</v>
      </c>
      <c r="AD525">
        <v>291.92444592448402</v>
      </c>
      <c r="AE525">
        <v>296.53336519915302</v>
      </c>
      <c r="AF525">
        <v>291.611786953597</v>
      </c>
      <c r="AG525">
        <v>288.36510740436398</v>
      </c>
      <c r="AH525">
        <v>289.18440939995099</v>
      </c>
      <c r="AI525">
        <v>290.74827494070001</v>
      </c>
      <c r="AJ525">
        <v>303.619334433885</v>
      </c>
      <c r="AK525">
        <v>308.59804457960001</v>
      </c>
      <c r="AL525">
        <v>327.03615521178398</v>
      </c>
      <c r="AM525">
        <v>315.261280878609</v>
      </c>
      <c r="AN525">
        <v>316.61932675372998</v>
      </c>
      <c r="AO525">
        <v>316.958428662279</v>
      </c>
      <c r="AP525">
        <v>314.20741985946802</v>
      </c>
      <c r="AQ525">
        <v>309.93668049694702</v>
      </c>
      <c r="AR525">
        <v>310.02888931828602</v>
      </c>
      <c r="AS525">
        <v>317.16412032738299</v>
      </c>
      <c r="AT525">
        <v>311.35147586355299</v>
      </c>
      <c r="AU525">
        <v>326.67917711379602</v>
      </c>
      <c r="AV525">
        <v>338.510150045442</v>
      </c>
      <c r="AW525">
        <v>327.56596504153703</v>
      </c>
      <c r="AX525">
        <v>304.81116779923701</v>
      </c>
      <c r="AY525">
        <v>302.336197644381</v>
      </c>
      <c r="AZ525">
        <v>296.26496567845697</v>
      </c>
      <c r="BA525">
        <v>291.87470479340197</v>
      </c>
      <c r="BB525">
        <v>292.191664267281</v>
      </c>
      <c r="BC525">
        <v>296.92898386905</v>
      </c>
      <c r="BD525">
        <v>284.83635871167701</v>
      </c>
      <c r="BE525">
        <v>286.48624866588398</v>
      </c>
      <c r="BF525">
        <v>289.615901419046</v>
      </c>
      <c r="BG525">
        <v>292.25361848479099</v>
      </c>
      <c r="BH525">
        <v>285.84071863501703</v>
      </c>
      <c r="BI525">
        <v>284.75410625194399</v>
      </c>
      <c r="BJ525">
        <v>290.88595666053499</v>
      </c>
      <c r="BK525">
        <v>293.84453071252301</v>
      </c>
      <c r="BL525">
        <v>288.781498643627</v>
      </c>
      <c r="BM525">
        <v>291.61054132812802</v>
      </c>
      <c r="BN525">
        <v>281.20491935689301</v>
      </c>
      <c r="BO525">
        <v>291.985309181128</v>
      </c>
      <c r="BP525">
        <v>292.94512650113398</v>
      </c>
      <c r="BQ525">
        <v>288.56805874266098</v>
      </c>
      <c r="BR525">
        <v>282.74179528966698</v>
      </c>
      <c r="BS525">
        <v>290.95681365624199</v>
      </c>
      <c r="BT525">
        <v>298.69667401129499</v>
      </c>
      <c r="BU525">
        <v>298.97620522674401</v>
      </c>
      <c r="BV525">
        <v>302.32746879289601</v>
      </c>
      <c r="BW525">
        <v>297.15595985592199</v>
      </c>
      <c r="BX525">
        <v>295.58816879025397</v>
      </c>
      <c r="BY525">
        <v>293.79379501101602</v>
      </c>
      <c r="BZ525">
        <v>292.37658189653501</v>
      </c>
      <c r="CA525">
        <v>284.31754231207202</v>
      </c>
      <c r="CB525">
        <v>275.15505913198399</v>
      </c>
      <c r="CC525">
        <v>292.965430254789</v>
      </c>
      <c r="CD525">
        <v>292.57840091650201</v>
      </c>
    </row>
    <row r="526" spans="1:82" x14ac:dyDescent="0.25">
      <c r="A526">
        <v>125.927903871829</v>
      </c>
      <c r="B526">
        <v>288.82749573744798</v>
      </c>
      <c r="C526">
        <v>292.48611344378702</v>
      </c>
      <c r="D526">
        <v>289.08280416632601</v>
      </c>
      <c r="E526">
        <v>289.21431544667001</v>
      </c>
      <c r="F526">
        <v>292.78717522019002</v>
      </c>
      <c r="G526">
        <v>284.42061115694599</v>
      </c>
      <c r="H526">
        <v>288.711229837198</v>
      </c>
      <c r="I526">
        <v>285.25620613393801</v>
      </c>
      <c r="J526">
        <v>295.66650503279402</v>
      </c>
      <c r="K526">
        <v>291.587333200275</v>
      </c>
      <c r="L526">
        <v>292.46390662059099</v>
      </c>
      <c r="M526">
        <v>297.648624616951</v>
      </c>
      <c r="N526">
        <v>292.59985732424298</v>
      </c>
      <c r="O526">
        <v>293.19545325667502</v>
      </c>
      <c r="P526">
        <v>279.88419994992</v>
      </c>
      <c r="Q526">
        <v>286.52050854313597</v>
      </c>
      <c r="R526">
        <v>280.46128630376899</v>
      </c>
      <c r="S526">
        <v>279.95992398804202</v>
      </c>
      <c r="T526">
        <v>287.19307121840501</v>
      </c>
      <c r="U526">
        <v>286.93382751383899</v>
      </c>
      <c r="V526">
        <v>284.735311517978</v>
      </c>
      <c r="W526">
        <v>282.99217214884698</v>
      </c>
      <c r="X526">
        <v>284.17873766559302</v>
      </c>
      <c r="Y526">
        <v>295.39771732175802</v>
      </c>
      <c r="Z526">
        <v>292.50756378592598</v>
      </c>
      <c r="AA526">
        <v>288.54599277066802</v>
      </c>
      <c r="AB526">
        <v>271.23536180907399</v>
      </c>
      <c r="AC526">
        <v>287.24192359327299</v>
      </c>
      <c r="AD526">
        <v>292.399287794038</v>
      </c>
      <c r="AE526">
        <v>296.36320846016997</v>
      </c>
      <c r="AF526">
        <v>289.75824236473699</v>
      </c>
      <c r="AG526">
        <v>288.66865323657203</v>
      </c>
      <c r="AH526">
        <v>286.84984076525802</v>
      </c>
      <c r="AI526">
        <v>291.84268600804802</v>
      </c>
      <c r="AJ526">
        <v>303.97085445432401</v>
      </c>
      <c r="AK526">
        <v>308.48351044160802</v>
      </c>
      <c r="AL526">
        <v>326.90839624929799</v>
      </c>
      <c r="AM526">
        <v>317.82805601316301</v>
      </c>
      <c r="AN526">
        <v>315.815799081791</v>
      </c>
      <c r="AO526">
        <v>316.17795211066101</v>
      </c>
      <c r="AP526">
        <v>312.32113150592602</v>
      </c>
      <c r="AQ526">
        <v>306.608989299737</v>
      </c>
      <c r="AR526">
        <v>310.42352579592603</v>
      </c>
      <c r="AS526">
        <v>316.56198349883999</v>
      </c>
      <c r="AT526">
        <v>312.77142048040798</v>
      </c>
      <c r="AU526">
        <v>323.27071056348899</v>
      </c>
      <c r="AV526">
        <v>335.64630448468</v>
      </c>
      <c r="AW526">
        <v>325.44505850136801</v>
      </c>
      <c r="AX526">
        <v>306.57822008532003</v>
      </c>
      <c r="AY526">
        <v>300.31278575654602</v>
      </c>
      <c r="AZ526">
        <v>295.33460047386501</v>
      </c>
      <c r="BA526">
        <v>289.53192073297498</v>
      </c>
      <c r="BB526">
        <v>290.2161030405</v>
      </c>
      <c r="BC526">
        <v>297.48293218324898</v>
      </c>
      <c r="BD526">
        <v>287.037174562291</v>
      </c>
      <c r="BE526">
        <v>282.94607069345602</v>
      </c>
      <c r="BF526">
        <v>287.82804360720598</v>
      </c>
      <c r="BG526">
        <v>289.94610239522399</v>
      </c>
      <c r="BH526">
        <v>286.22840195100599</v>
      </c>
      <c r="BI526">
        <v>284.84573226565698</v>
      </c>
      <c r="BJ526">
        <v>289.98429983187702</v>
      </c>
      <c r="BK526">
        <v>293.11054484125401</v>
      </c>
      <c r="BL526">
        <v>287.181103306328</v>
      </c>
      <c r="BM526">
        <v>294.53247355646403</v>
      </c>
      <c r="BN526">
        <v>282.49958949828903</v>
      </c>
      <c r="BO526">
        <v>293.70311003110299</v>
      </c>
      <c r="BP526">
        <v>293.22280162797603</v>
      </c>
      <c r="BQ526">
        <v>291.09507283256897</v>
      </c>
      <c r="BR526">
        <v>283.272069728487</v>
      </c>
      <c r="BS526">
        <v>290.77204812354</v>
      </c>
      <c r="BT526">
        <v>298.73717443169897</v>
      </c>
      <c r="BU526">
        <v>300.07956027931402</v>
      </c>
      <c r="BV526">
        <v>300.570849397519</v>
      </c>
      <c r="BW526">
        <v>292.06364992636998</v>
      </c>
      <c r="BX526">
        <v>295.89975193268498</v>
      </c>
      <c r="BY526">
        <v>295.53096312662899</v>
      </c>
      <c r="BZ526">
        <v>292.44496811276099</v>
      </c>
      <c r="CA526">
        <v>283.99232812971002</v>
      </c>
      <c r="CB526">
        <v>278.76026513771899</v>
      </c>
      <c r="CC526">
        <v>293.27112906203899</v>
      </c>
      <c r="CD526">
        <v>292.44921026498099</v>
      </c>
    </row>
    <row r="527" spans="1:82" x14ac:dyDescent="0.25">
      <c r="A527">
        <v>126.168224299065</v>
      </c>
      <c r="B527">
        <v>289.65224655807702</v>
      </c>
      <c r="C527">
        <v>294.45182508098702</v>
      </c>
      <c r="D527">
        <v>289.58509562258598</v>
      </c>
      <c r="E527">
        <v>289.80328024663697</v>
      </c>
      <c r="F527">
        <v>292.19481654186001</v>
      </c>
      <c r="G527">
        <v>284.73874572804499</v>
      </c>
      <c r="H527">
        <v>289.78924230609101</v>
      </c>
      <c r="I527">
        <v>285.22262025009798</v>
      </c>
      <c r="J527">
        <v>295.368786326259</v>
      </c>
      <c r="K527">
        <v>293.16023183635502</v>
      </c>
      <c r="L527">
        <v>291.75888742400099</v>
      </c>
      <c r="M527">
        <v>295.27925010844001</v>
      </c>
      <c r="N527">
        <v>292.30245255671002</v>
      </c>
      <c r="O527">
        <v>292.36931416503398</v>
      </c>
      <c r="P527">
        <v>280.32746674482001</v>
      </c>
      <c r="Q527">
        <v>286.61558630716303</v>
      </c>
      <c r="R527">
        <v>278.916709220283</v>
      </c>
      <c r="S527">
        <v>277.18877463023102</v>
      </c>
      <c r="T527">
        <v>287.12969563962099</v>
      </c>
      <c r="U527">
        <v>283.50485796275802</v>
      </c>
      <c r="V527">
        <v>284.62938895362498</v>
      </c>
      <c r="W527">
        <v>283.13210535066997</v>
      </c>
      <c r="X527">
        <v>285.781199023314</v>
      </c>
      <c r="Y527">
        <v>295.92040330500498</v>
      </c>
      <c r="Z527">
        <v>290.95276539125399</v>
      </c>
      <c r="AA527">
        <v>287.930756442534</v>
      </c>
      <c r="AB527">
        <v>271.29443669973699</v>
      </c>
      <c r="AC527">
        <v>285.54625634417999</v>
      </c>
      <c r="AD527">
        <v>291.81014464470002</v>
      </c>
      <c r="AE527">
        <v>297.87441507519702</v>
      </c>
      <c r="AF527">
        <v>290.94543667318902</v>
      </c>
      <c r="AG527">
        <v>289.122159761886</v>
      </c>
      <c r="AH527">
        <v>286.38324061333202</v>
      </c>
      <c r="AI527">
        <v>293.02658712410101</v>
      </c>
      <c r="AJ527">
        <v>303.02075515514298</v>
      </c>
      <c r="AK527">
        <v>309.81741487262002</v>
      </c>
      <c r="AL527">
        <v>325.22480248228999</v>
      </c>
      <c r="AM527">
        <v>319.43198695412599</v>
      </c>
      <c r="AN527">
        <v>317.12327102867198</v>
      </c>
      <c r="AO527">
        <v>315.33922282593198</v>
      </c>
      <c r="AP527">
        <v>313.40605857563799</v>
      </c>
      <c r="AQ527">
        <v>302.91943012175301</v>
      </c>
      <c r="AR527">
        <v>312.357871042184</v>
      </c>
      <c r="AS527">
        <v>315.53347498174401</v>
      </c>
      <c r="AT527">
        <v>314.45038033435901</v>
      </c>
      <c r="AU527">
        <v>321.07463389734897</v>
      </c>
      <c r="AV527">
        <v>333.74770265232002</v>
      </c>
      <c r="AW527">
        <v>323.47258449082199</v>
      </c>
      <c r="AX527">
        <v>305.14246453930798</v>
      </c>
      <c r="AY527">
        <v>300.52834450000898</v>
      </c>
      <c r="AZ527">
        <v>293.46559361686099</v>
      </c>
      <c r="BA527">
        <v>288.72180795514299</v>
      </c>
      <c r="BB527">
        <v>288.60955489981097</v>
      </c>
      <c r="BC527">
        <v>296.57404537547501</v>
      </c>
      <c r="BD527">
        <v>288.866398989186</v>
      </c>
      <c r="BE527">
        <v>281.558549969171</v>
      </c>
      <c r="BF527">
        <v>286.31445236602201</v>
      </c>
      <c r="BG527">
        <v>290.18470220985</v>
      </c>
      <c r="BH527">
        <v>286.55960759163401</v>
      </c>
      <c r="BI527">
        <v>283.943669552872</v>
      </c>
      <c r="BJ527">
        <v>290.51539925679901</v>
      </c>
      <c r="BK527">
        <v>292.74442697144701</v>
      </c>
      <c r="BL527">
        <v>284.994354737756</v>
      </c>
      <c r="BM527">
        <v>295.38419282110198</v>
      </c>
      <c r="BN527">
        <v>281.25598720750901</v>
      </c>
      <c r="BO527">
        <v>294.59067562731201</v>
      </c>
      <c r="BP527">
        <v>293.30111040301603</v>
      </c>
      <c r="BQ527">
        <v>292.03054126820803</v>
      </c>
      <c r="BR527">
        <v>282.229226120531</v>
      </c>
      <c r="BS527">
        <v>292.630754809905</v>
      </c>
      <c r="BT527">
        <v>295.39063028804799</v>
      </c>
      <c r="BU527">
        <v>298.565708966881</v>
      </c>
      <c r="BV527">
        <v>298.23958603277902</v>
      </c>
      <c r="BW527">
        <v>291.78422719815399</v>
      </c>
      <c r="BX527">
        <v>295.72373742299101</v>
      </c>
      <c r="BY527">
        <v>296.80448665201902</v>
      </c>
      <c r="BZ527">
        <v>291.748542796869</v>
      </c>
      <c r="CA527">
        <v>284.06475149139698</v>
      </c>
      <c r="CB527">
        <v>281.487966248156</v>
      </c>
      <c r="CC527">
        <v>296.01055109457701</v>
      </c>
      <c r="CD527">
        <v>292.82429846384298</v>
      </c>
    </row>
    <row r="528" spans="1:82" x14ac:dyDescent="0.25">
      <c r="A528">
        <v>126.408544726301</v>
      </c>
      <c r="B528">
        <v>289.16534512756601</v>
      </c>
      <c r="C528">
        <v>292.22506726236202</v>
      </c>
      <c r="D528">
        <v>289.87519645084501</v>
      </c>
      <c r="E528">
        <v>290.12211602289301</v>
      </c>
      <c r="F528">
        <v>290.82429912219402</v>
      </c>
      <c r="G528">
        <v>284.59781984563199</v>
      </c>
      <c r="H528">
        <v>287.73200797505598</v>
      </c>
      <c r="I528">
        <v>286.47805298383298</v>
      </c>
      <c r="J528">
        <v>291.97444871633002</v>
      </c>
      <c r="K528">
        <v>294.453296371259</v>
      </c>
      <c r="L528">
        <v>290.91829827205299</v>
      </c>
      <c r="M528">
        <v>296.02056748600199</v>
      </c>
      <c r="N528">
        <v>292.71311736028701</v>
      </c>
      <c r="O528">
        <v>288.76238344982698</v>
      </c>
      <c r="P528">
        <v>281.773196690394</v>
      </c>
      <c r="Q528">
        <v>285.436154580086</v>
      </c>
      <c r="R528">
        <v>275.926928891123</v>
      </c>
      <c r="S528">
        <v>274.50792590544899</v>
      </c>
      <c r="T528">
        <v>286.57682337398597</v>
      </c>
      <c r="U528">
        <v>282.03779749368903</v>
      </c>
      <c r="V528">
        <v>281.66333109828798</v>
      </c>
      <c r="W528">
        <v>281.34957206389601</v>
      </c>
      <c r="X528">
        <v>287.87732941261203</v>
      </c>
      <c r="Y528">
        <v>295.33879045042102</v>
      </c>
      <c r="Z528">
        <v>289.673036006632</v>
      </c>
      <c r="AA528">
        <v>286.37375279693799</v>
      </c>
      <c r="AB528">
        <v>272.73384434455102</v>
      </c>
      <c r="AC528">
        <v>286.38844525653099</v>
      </c>
      <c r="AD528">
        <v>288.99299775635501</v>
      </c>
      <c r="AE528">
        <v>299.66290580461498</v>
      </c>
      <c r="AF528">
        <v>293.20626366837399</v>
      </c>
      <c r="AG528">
        <v>288.71598336489598</v>
      </c>
      <c r="AH528">
        <v>288.32159790137803</v>
      </c>
      <c r="AI528">
        <v>291.10747565921798</v>
      </c>
      <c r="AJ528">
        <v>302.65369736326198</v>
      </c>
      <c r="AK528">
        <v>308.93363101703602</v>
      </c>
      <c r="AL528">
        <v>325.81738010069802</v>
      </c>
      <c r="AM528">
        <v>320.10195546184201</v>
      </c>
      <c r="AN528">
        <v>317.96229959847699</v>
      </c>
      <c r="AO528">
        <v>315.38246005351903</v>
      </c>
      <c r="AP528">
        <v>312.68159143292399</v>
      </c>
      <c r="AQ528">
        <v>299.57560782966902</v>
      </c>
      <c r="AR528">
        <v>313.20532757007697</v>
      </c>
      <c r="AS528">
        <v>314.66089508736599</v>
      </c>
      <c r="AT528">
        <v>314.77235799236001</v>
      </c>
      <c r="AU528">
        <v>318.84331547634599</v>
      </c>
      <c r="AV528">
        <v>330.51150172633299</v>
      </c>
      <c r="AW528">
        <v>320.643597820499</v>
      </c>
      <c r="AX528">
        <v>304.23154628843997</v>
      </c>
      <c r="AY528">
        <v>301.022460415588</v>
      </c>
      <c r="AZ528">
        <v>290.271764309525</v>
      </c>
      <c r="BA528">
        <v>289.39129763171599</v>
      </c>
      <c r="BB528">
        <v>287.13838968532798</v>
      </c>
      <c r="BC528">
        <v>297.00393481748699</v>
      </c>
      <c r="BD528">
        <v>288.906754916311</v>
      </c>
      <c r="BE528">
        <v>284.05281900273701</v>
      </c>
      <c r="BF528">
        <v>285.80462786290599</v>
      </c>
      <c r="BG528">
        <v>290.06055509206402</v>
      </c>
      <c r="BH528">
        <v>285.917973914897</v>
      </c>
      <c r="BI528">
        <v>282.729425502597</v>
      </c>
      <c r="BJ528">
        <v>292.34843069390098</v>
      </c>
      <c r="BK528">
        <v>291.59689098781098</v>
      </c>
      <c r="BL528">
        <v>284.383189685106</v>
      </c>
      <c r="BM528">
        <v>294.73207750265402</v>
      </c>
      <c r="BN528">
        <v>282.315565233207</v>
      </c>
      <c r="BO528">
        <v>292.47729282589802</v>
      </c>
      <c r="BP528">
        <v>291.13121509454999</v>
      </c>
      <c r="BQ528">
        <v>291.78665156639403</v>
      </c>
      <c r="BR528">
        <v>280.41743860185198</v>
      </c>
      <c r="BS528">
        <v>293.25661526253998</v>
      </c>
      <c r="BT528">
        <v>294.17169501623903</v>
      </c>
      <c r="BU528">
        <v>296.63047029607998</v>
      </c>
      <c r="BV528">
        <v>295.93643349348901</v>
      </c>
      <c r="BW528">
        <v>293.417450184448</v>
      </c>
      <c r="BX528">
        <v>296.59329436377197</v>
      </c>
      <c r="BY528">
        <v>298.43240573698699</v>
      </c>
      <c r="BZ528">
        <v>292.23671199107901</v>
      </c>
      <c r="CA528">
        <v>283.60816331680098</v>
      </c>
      <c r="CB528">
        <v>284.13500488474602</v>
      </c>
      <c r="CC528">
        <v>299.98215994795697</v>
      </c>
      <c r="CD528">
        <v>291.31837314401099</v>
      </c>
    </row>
    <row r="529" spans="1:82" x14ac:dyDescent="0.25">
      <c r="A529">
        <v>126.648865153538</v>
      </c>
      <c r="B529">
        <v>290.94454118930503</v>
      </c>
      <c r="C529">
        <v>291.16499324421699</v>
      </c>
      <c r="D529">
        <v>291.18570525794598</v>
      </c>
      <c r="E529">
        <v>290.48512428044597</v>
      </c>
      <c r="F529">
        <v>289.78689256311702</v>
      </c>
      <c r="G529">
        <v>286.16373506360702</v>
      </c>
      <c r="H529">
        <v>285.596710222583</v>
      </c>
      <c r="I529">
        <v>287.43721833765397</v>
      </c>
      <c r="J529">
        <v>289.51372509763598</v>
      </c>
      <c r="K529">
        <v>293.677342559772</v>
      </c>
      <c r="L529">
        <v>294.20038947039802</v>
      </c>
      <c r="M529">
        <v>298.08257717400397</v>
      </c>
      <c r="N529">
        <v>290.78759272277102</v>
      </c>
      <c r="O529">
        <v>288.52967744702801</v>
      </c>
      <c r="P529">
        <v>282.48610310407003</v>
      </c>
      <c r="Q529">
        <v>285.18528826398699</v>
      </c>
      <c r="R529">
        <v>276.35488180019399</v>
      </c>
      <c r="S529">
        <v>276.175865128054</v>
      </c>
      <c r="T529">
        <v>286.35412295926</v>
      </c>
      <c r="U529">
        <v>282.96403468614602</v>
      </c>
      <c r="V529">
        <v>282.28441777392197</v>
      </c>
      <c r="W529">
        <v>280.69487896184</v>
      </c>
      <c r="X529">
        <v>286.70964743334099</v>
      </c>
      <c r="Y529">
        <v>293.95573961773903</v>
      </c>
      <c r="Z529">
        <v>285.93858637242101</v>
      </c>
      <c r="AA529">
        <v>283.996922790469</v>
      </c>
      <c r="AB529">
        <v>274.665208180067</v>
      </c>
      <c r="AC529">
        <v>286.46937831640599</v>
      </c>
      <c r="AD529">
        <v>288.37416555728697</v>
      </c>
      <c r="AE529">
        <v>298.827727852154</v>
      </c>
      <c r="AF529">
        <v>290.791037497682</v>
      </c>
      <c r="AG529">
        <v>291.667646403258</v>
      </c>
      <c r="AH529">
        <v>290.35788463637499</v>
      </c>
      <c r="AI529">
        <v>290.52495891988002</v>
      </c>
      <c r="AJ529">
        <v>301.76375984990102</v>
      </c>
      <c r="AK529">
        <v>306.57289799910399</v>
      </c>
      <c r="AL529">
        <v>326.18375369449501</v>
      </c>
      <c r="AM529">
        <v>318.97910529076103</v>
      </c>
      <c r="AN529">
        <v>315.70252326804598</v>
      </c>
      <c r="AO529">
        <v>317.09224018958599</v>
      </c>
      <c r="AP529">
        <v>312.12500604980301</v>
      </c>
      <c r="AQ529">
        <v>297.71163497581199</v>
      </c>
      <c r="AR529">
        <v>314.16923366693101</v>
      </c>
      <c r="AS529">
        <v>311.98753087356801</v>
      </c>
      <c r="AT529">
        <v>311.97129302886799</v>
      </c>
      <c r="AU529">
        <v>318.071724369175</v>
      </c>
      <c r="AV529">
        <v>324.33956983701</v>
      </c>
      <c r="AW529">
        <v>318.67747311341799</v>
      </c>
      <c r="AX529">
        <v>303.83821045832701</v>
      </c>
      <c r="AY529">
        <v>300.38467273837102</v>
      </c>
      <c r="AZ529">
        <v>287.33129834420902</v>
      </c>
      <c r="BA529">
        <v>286.70075912239901</v>
      </c>
      <c r="BB529">
        <v>287.26050712140699</v>
      </c>
      <c r="BC529">
        <v>297.89346567309298</v>
      </c>
      <c r="BD529">
        <v>289.016512721455</v>
      </c>
      <c r="BE529">
        <v>284.85926017418899</v>
      </c>
      <c r="BF529">
        <v>282.85844109667897</v>
      </c>
      <c r="BG529">
        <v>290.591431440478</v>
      </c>
      <c r="BH529">
        <v>285.85724532824202</v>
      </c>
      <c r="BI529">
        <v>282.91141001229801</v>
      </c>
      <c r="BJ529">
        <v>292.49854397554202</v>
      </c>
      <c r="BK529">
        <v>289.828738603999</v>
      </c>
      <c r="BL529">
        <v>285.02139835793901</v>
      </c>
      <c r="BM529">
        <v>297.42562778716001</v>
      </c>
      <c r="BN529">
        <v>283.37612619354701</v>
      </c>
      <c r="BO529">
        <v>291.37082693285402</v>
      </c>
      <c r="BP529">
        <v>291.14964929431397</v>
      </c>
      <c r="BQ529">
        <v>290.80289996161599</v>
      </c>
      <c r="BR529">
        <v>282.788864234328</v>
      </c>
      <c r="BS529">
        <v>293.90236771321901</v>
      </c>
      <c r="BT529">
        <v>294.49836886819298</v>
      </c>
      <c r="BU529">
        <v>295.40631839244099</v>
      </c>
      <c r="BV529">
        <v>295.64137750405001</v>
      </c>
      <c r="BW529">
        <v>292.00904656102603</v>
      </c>
      <c r="BX529">
        <v>295.94536236911199</v>
      </c>
      <c r="BY529">
        <v>297.08501358150801</v>
      </c>
      <c r="BZ529">
        <v>290.12074052779099</v>
      </c>
      <c r="CA529">
        <v>285.24422889047798</v>
      </c>
      <c r="CB529">
        <v>286.55603534726498</v>
      </c>
      <c r="CC529">
        <v>301.49604899512201</v>
      </c>
      <c r="CD529">
        <v>290.161063878947</v>
      </c>
    </row>
    <row r="530" spans="1:82" x14ac:dyDescent="0.25">
      <c r="A530">
        <v>126.889185580774</v>
      </c>
      <c r="B530">
        <v>290.50375027260702</v>
      </c>
      <c r="C530">
        <v>290.17635129830802</v>
      </c>
      <c r="D530">
        <v>292.10223814284802</v>
      </c>
      <c r="E530">
        <v>290.53047594394297</v>
      </c>
      <c r="F530">
        <v>287.00159096826599</v>
      </c>
      <c r="G530">
        <v>286.41493005556902</v>
      </c>
      <c r="H530">
        <v>285.18459036987599</v>
      </c>
      <c r="I530">
        <v>288.192604175756</v>
      </c>
      <c r="J530">
        <v>290.75689674418601</v>
      </c>
      <c r="K530">
        <v>292.048408894673</v>
      </c>
      <c r="L530">
        <v>294.37087572562098</v>
      </c>
      <c r="M530">
        <v>300.32872721605298</v>
      </c>
      <c r="N530">
        <v>291.48721635555199</v>
      </c>
      <c r="O530">
        <v>289.06033350304398</v>
      </c>
      <c r="P530">
        <v>282.69084495718801</v>
      </c>
      <c r="Q530">
        <v>285.73006095626198</v>
      </c>
      <c r="R530">
        <v>276.53110401827001</v>
      </c>
      <c r="S530">
        <v>274.62957802930498</v>
      </c>
      <c r="T530">
        <v>285.32746776359198</v>
      </c>
      <c r="U530">
        <v>282.093482704655</v>
      </c>
      <c r="V530">
        <v>281.64116063759701</v>
      </c>
      <c r="W530">
        <v>282.58929079216801</v>
      </c>
      <c r="X530">
        <v>286.565689689191</v>
      </c>
      <c r="Y530">
        <v>293.70677061765201</v>
      </c>
      <c r="Z530">
        <v>283.78530969922298</v>
      </c>
      <c r="AA530">
        <v>285.39354914229</v>
      </c>
      <c r="AB530">
        <v>276.31554242303298</v>
      </c>
      <c r="AC530">
        <v>283.583157333222</v>
      </c>
      <c r="AD530">
        <v>289.67071836559597</v>
      </c>
      <c r="AE530">
        <v>296.036889224503</v>
      </c>
      <c r="AF530">
        <v>288.12593720566599</v>
      </c>
      <c r="AG530">
        <v>291.52517786815201</v>
      </c>
      <c r="AH530">
        <v>286.87577661750697</v>
      </c>
      <c r="AI530">
        <v>287.61213106782901</v>
      </c>
      <c r="AJ530">
        <v>296.352636390562</v>
      </c>
      <c r="AK530">
        <v>304.32155535293401</v>
      </c>
      <c r="AL530">
        <v>321.604041674418</v>
      </c>
      <c r="AM530">
        <v>318.09860511777902</v>
      </c>
      <c r="AN530">
        <v>316.70038912744297</v>
      </c>
      <c r="AO530">
        <v>319.60092316174399</v>
      </c>
      <c r="AP530">
        <v>311.94907210088002</v>
      </c>
      <c r="AQ530">
        <v>299.521876087544</v>
      </c>
      <c r="AR530">
        <v>313.71759603052101</v>
      </c>
      <c r="AS530">
        <v>307.65547022634303</v>
      </c>
      <c r="AT530">
        <v>311.918263531837</v>
      </c>
      <c r="AU530">
        <v>316.33680433628399</v>
      </c>
      <c r="AV530">
        <v>321.098779883487</v>
      </c>
      <c r="AW530">
        <v>316.36225273211198</v>
      </c>
      <c r="AX530">
        <v>300.80874414994503</v>
      </c>
      <c r="AY530">
        <v>299.58657745337302</v>
      </c>
      <c r="AZ530">
        <v>285.91579127069701</v>
      </c>
      <c r="BA530">
        <v>284.00838275909598</v>
      </c>
      <c r="BB530">
        <v>287.10618077363398</v>
      </c>
      <c r="BC530">
        <v>298.02277085044699</v>
      </c>
      <c r="BD530">
        <v>288.54457941786899</v>
      </c>
      <c r="BE530">
        <v>283.58404933418501</v>
      </c>
      <c r="BF530">
        <v>282.05076233901099</v>
      </c>
      <c r="BG530">
        <v>287.545337139678</v>
      </c>
      <c r="BH530">
        <v>284.13433784283598</v>
      </c>
      <c r="BI530">
        <v>281.05702269853998</v>
      </c>
      <c r="BJ530">
        <v>291.96596147569898</v>
      </c>
      <c r="BK530">
        <v>287.213452709948</v>
      </c>
      <c r="BL530">
        <v>285.946184352449</v>
      </c>
      <c r="BM530">
        <v>297.41369566353399</v>
      </c>
      <c r="BN530">
        <v>287.31481599494998</v>
      </c>
      <c r="BO530">
        <v>289.54500629751402</v>
      </c>
      <c r="BP530">
        <v>289.44817923404503</v>
      </c>
      <c r="BQ530">
        <v>289.18235455719298</v>
      </c>
      <c r="BR530">
        <v>283.41327752650199</v>
      </c>
      <c r="BS530">
        <v>292.03402119069199</v>
      </c>
      <c r="BT530">
        <v>294.53016027023898</v>
      </c>
      <c r="BU530">
        <v>294.45087194751102</v>
      </c>
      <c r="BV530">
        <v>295.84112052094002</v>
      </c>
      <c r="BW530">
        <v>292.23730823911399</v>
      </c>
      <c r="BX530">
        <v>295.65773185297797</v>
      </c>
      <c r="BY530">
        <v>297.53790291078701</v>
      </c>
      <c r="BZ530">
        <v>289.44129341646402</v>
      </c>
      <c r="CA530">
        <v>286.67348682365002</v>
      </c>
      <c r="CB530">
        <v>290.44626381566701</v>
      </c>
      <c r="CC530">
        <v>299.91505051763198</v>
      </c>
      <c r="CD530">
        <v>292.43176324144798</v>
      </c>
    </row>
    <row r="531" spans="1:82" x14ac:dyDescent="0.25">
      <c r="A531">
        <v>127.12950600801</v>
      </c>
      <c r="B531">
        <v>288.598403023142</v>
      </c>
      <c r="C531">
        <v>288.79706655594299</v>
      </c>
      <c r="D531">
        <v>293.26245091233301</v>
      </c>
      <c r="E531">
        <v>289.64997974034998</v>
      </c>
      <c r="F531">
        <v>284.41245977896602</v>
      </c>
      <c r="G531">
        <v>286.91962409075802</v>
      </c>
      <c r="H531">
        <v>286.23077455000401</v>
      </c>
      <c r="I531">
        <v>288.57520388320199</v>
      </c>
      <c r="J531">
        <v>288.98673862990302</v>
      </c>
      <c r="K531">
        <v>291.32634322877198</v>
      </c>
      <c r="L531">
        <v>292.88371665692</v>
      </c>
      <c r="M531">
        <v>299.21318388586502</v>
      </c>
      <c r="N531">
        <v>293.13948404089803</v>
      </c>
      <c r="O531">
        <v>286.161804712601</v>
      </c>
      <c r="P531">
        <v>284.01693590693901</v>
      </c>
      <c r="Q531">
        <v>284.91375001757098</v>
      </c>
      <c r="R531">
        <v>278.45879583250201</v>
      </c>
      <c r="S531">
        <v>272.32364397734199</v>
      </c>
      <c r="T531">
        <v>283.35185646183299</v>
      </c>
      <c r="U531">
        <v>283.37705791221299</v>
      </c>
      <c r="V531">
        <v>283.48491463224298</v>
      </c>
      <c r="W531">
        <v>284.25731455354202</v>
      </c>
      <c r="X531">
        <v>286.138972114117</v>
      </c>
      <c r="Y531">
        <v>291.95274005388899</v>
      </c>
      <c r="Z531">
        <v>283.17977616846002</v>
      </c>
      <c r="AA531">
        <v>283.74793639263902</v>
      </c>
      <c r="AB531">
        <v>276.76470415910302</v>
      </c>
      <c r="AC531">
        <v>281.88146039595699</v>
      </c>
      <c r="AD531">
        <v>288.45530628180899</v>
      </c>
      <c r="AE531">
        <v>294.859069135146</v>
      </c>
      <c r="AF531">
        <v>289.08289997308299</v>
      </c>
      <c r="AG531">
        <v>292.46370117638997</v>
      </c>
      <c r="AH531">
        <v>284.96837132805598</v>
      </c>
      <c r="AI531">
        <v>286.908018768982</v>
      </c>
      <c r="AJ531">
        <v>295.73489999813501</v>
      </c>
      <c r="AK531">
        <v>305.99333525412999</v>
      </c>
      <c r="AL531">
        <v>319.83440784954598</v>
      </c>
      <c r="AM531">
        <v>318.64394463499002</v>
      </c>
      <c r="AN531">
        <v>311.592959780765</v>
      </c>
      <c r="AO531">
        <v>318.08411970971201</v>
      </c>
      <c r="AP531">
        <v>312.13497812475799</v>
      </c>
      <c r="AQ531">
        <v>300.10839817743499</v>
      </c>
      <c r="AR531">
        <v>312.65452713520398</v>
      </c>
      <c r="AS531">
        <v>306.82381646931401</v>
      </c>
      <c r="AT531">
        <v>313.97296090694402</v>
      </c>
      <c r="AU531">
        <v>318.88966228660502</v>
      </c>
      <c r="AV531">
        <v>318.18000524118997</v>
      </c>
      <c r="AW531">
        <v>314.037168546663</v>
      </c>
      <c r="AX531">
        <v>302.20456884225598</v>
      </c>
      <c r="AY531">
        <v>295.19741864393899</v>
      </c>
      <c r="AZ531">
        <v>282.62983287873499</v>
      </c>
      <c r="BA531">
        <v>282.916840825431</v>
      </c>
      <c r="BB531">
        <v>287.31990815517997</v>
      </c>
      <c r="BC531">
        <v>295.17120746477701</v>
      </c>
      <c r="BD531">
        <v>288.58540498070602</v>
      </c>
      <c r="BE531">
        <v>288.78128835430903</v>
      </c>
      <c r="BF531">
        <v>283.86248393150998</v>
      </c>
      <c r="BG531">
        <v>284.97492742824699</v>
      </c>
      <c r="BH531">
        <v>281.02832366858598</v>
      </c>
      <c r="BI531">
        <v>281.51573811042499</v>
      </c>
      <c r="BJ531">
        <v>293.16425498792302</v>
      </c>
      <c r="BK531">
        <v>286.482863428217</v>
      </c>
      <c r="BL531">
        <v>282.14895440652799</v>
      </c>
      <c r="BM531">
        <v>297.69012121353899</v>
      </c>
      <c r="BN531">
        <v>288.78649264641001</v>
      </c>
      <c r="BO531">
        <v>287.45360015655001</v>
      </c>
      <c r="BP531">
        <v>287.13367791083903</v>
      </c>
      <c r="BQ531">
        <v>287.11373081016598</v>
      </c>
      <c r="BR531">
        <v>286.45226376760502</v>
      </c>
      <c r="BS531">
        <v>291.52952886114599</v>
      </c>
      <c r="BT531">
        <v>292.78124629356302</v>
      </c>
      <c r="BU531">
        <v>293.16491883949999</v>
      </c>
      <c r="BV531">
        <v>299.26389837154198</v>
      </c>
      <c r="BW531">
        <v>289.52169779349998</v>
      </c>
      <c r="BX531">
        <v>291.02883319092302</v>
      </c>
      <c r="BY531">
        <v>297.68593586502499</v>
      </c>
      <c r="BZ531">
        <v>291.03593186549</v>
      </c>
      <c r="CA531">
        <v>286.649692550292</v>
      </c>
      <c r="CB531">
        <v>293.12396281591703</v>
      </c>
      <c r="CC531">
        <v>300.27103160180002</v>
      </c>
      <c r="CD531">
        <v>288.22984340311098</v>
      </c>
    </row>
    <row r="532" spans="1:82" x14ac:dyDescent="0.25">
      <c r="A532">
        <v>127.369826435246</v>
      </c>
      <c r="B532">
        <v>288.02765836532001</v>
      </c>
      <c r="C532">
        <v>285.99348131556599</v>
      </c>
      <c r="D532">
        <v>292.13074975829102</v>
      </c>
      <c r="E532">
        <v>288.1170210793</v>
      </c>
      <c r="F532">
        <v>281.26865224898501</v>
      </c>
      <c r="G532">
        <v>287.94424148902698</v>
      </c>
      <c r="H532">
        <v>289.25065901436102</v>
      </c>
      <c r="I532">
        <v>287.49854273856801</v>
      </c>
      <c r="J532">
        <v>287.01031514034997</v>
      </c>
      <c r="K532">
        <v>290.90465633599302</v>
      </c>
      <c r="L532">
        <v>291.25569730404999</v>
      </c>
      <c r="M532">
        <v>299.94103042238902</v>
      </c>
      <c r="N532">
        <v>289.45440899293902</v>
      </c>
      <c r="O532">
        <v>284.39794682596897</v>
      </c>
      <c r="P532">
        <v>287.44340891119202</v>
      </c>
      <c r="Q532">
        <v>282.58577791399603</v>
      </c>
      <c r="R532">
        <v>278.83677714055</v>
      </c>
      <c r="S532">
        <v>273.240214322903</v>
      </c>
      <c r="T532">
        <v>284.08089976467198</v>
      </c>
      <c r="U532">
        <v>283.478900810087</v>
      </c>
      <c r="V532">
        <v>285.28804095160501</v>
      </c>
      <c r="W532">
        <v>280.55829878925601</v>
      </c>
      <c r="X532">
        <v>286.01224278323002</v>
      </c>
      <c r="Y532">
        <v>292.86274466305002</v>
      </c>
      <c r="Z532">
        <v>283.54651129721998</v>
      </c>
      <c r="AA532">
        <v>283.87711969370503</v>
      </c>
      <c r="AB532">
        <v>276.910988031155</v>
      </c>
      <c r="AC532">
        <v>281.42965818348898</v>
      </c>
      <c r="AD532">
        <v>288.93088945547402</v>
      </c>
      <c r="AE532">
        <v>294.12362762440802</v>
      </c>
      <c r="AF532">
        <v>289.85945907370598</v>
      </c>
      <c r="AG532">
        <v>292.47397873404799</v>
      </c>
      <c r="AH532">
        <v>284.00089996598399</v>
      </c>
      <c r="AI532">
        <v>285.73560775425199</v>
      </c>
      <c r="AJ532">
        <v>294.339929603234</v>
      </c>
      <c r="AK532">
        <v>303.24513210422202</v>
      </c>
      <c r="AL532">
        <v>316.63339766077502</v>
      </c>
      <c r="AM532">
        <v>316.20886000095197</v>
      </c>
      <c r="AN532">
        <v>312.531677452525</v>
      </c>
      <c r="AO532">
        <v>314.55438229094199</v>
      </c>
      <c r="AP532">
        <v>310.412290614928</v>
      </c>
      <c r="AQ532">
        <v>301.35669698115402</v>
      </c>
      <c r="AR532">
        <v>312.49071347455401</v>
      </c>
      <c r="AS532">
        <v>303.22350868015701</v>
      </c>
      <c r="AT532">
        <v>310.83471944022199</v>
      </c>
      <c r="AU532">
        <v>316.31784237619001</v>
      </c>
      <c r="AV532">
        <v>315.73886862580599</v>
      </c>
      <c r="AW532">
        <v>313.82363517324899</v>
      </c>
      <c r="AX532">
        <v>299.43011791235699</v>
      </c>
      <c r="AY532">
        <v>293.259460419417</v>
      </c>
      <c r="AZ532">
        <v>283.93808895392402</v>
      </c>
      <c r="BA532">
        <v>283.58110651713201</v>
      </c>
      <c r="BB532">
        <v>285.54651818579799</v>
      </c>
      <c r="BC532">
        <v>293.34687053838297</v>
      </c>
      <c r="BD532">
        <v>287.196231199838</v>
      </c>
      <c r="BE532">
        <v>288.68389915514598</v>
      </c>
      <c r="BF532">
        <v>282.40158771667598</v>
      </c>
      <c r="BG532">
        <v>283.12428071155699</v>
      </c>
      <c r="BH532">
        <v>284.65463527759402</v>
      </c>
      <c r="BI532">
        <v>282.35341758198803</v>
      </c>
      <c r="BJ532">
        <v>286.48427134907001</v>
      </c>
      <c r="BK532">
        <v>287.76224406921602</v>
      </c>
      <c r="BL532">
        <v>280.827513373908</v>
      </c>
      <c r="BM532">
        <v>298.30090358773703</v>
      </c>
      <c r="BN532">
        <v>289.22401087981001</v>
      </c>
      <c r="BO532">
        <v>285.83004174439702</v>
      </c>
      <c r="BP532">
        <v>285.882674436836</v>
      </c>
      <c r="BQ532">
        <v>287.92244815167402</v>
      </c>
      <c r="BR532">
        <v>289.658998519742</v>
      </c>
      <c r="BS532">
        <v>290.56090465363798</v>
      </c>
      <c r="BT532">
        <v>291.62402926396999</v>
      </c>
      <c r="BU532">
        <v>290.48696782577503</v>
      </c>
      <c r="BV532">
        <v>297.98234276235303</v>
      </c>
      <c r="BW532">
        <v>287.839184510937</v>
      </c>
      <c r="BX532">
        <v>291.02927340970001</v>
      </c>
      <c r="BY532">
        <v>294.113000886284</v>
      </c>
      <c r="BZ532">
        <v>289.35227368102699</v>
      </c>
      <c r="CA532">
        <v>286.93178354765098</v>
      </c>
      <c r="CB532">
        <v>293.57449131803202</v>
      </c>
      <c r="CC532">
        <v>298.67648379297498</v>
      </c>
      <c r="CD532">
        <v>288.85711118453798</v>
      </c>
    </row>
    <row r="533" spans="1:82" x14ac:dyDescent="0.25">
      <c r="A533">
        <v>127.61014686248301</v>
      </c>
      <c r="B533">
        <v>287.83902585082302</v>
      </c>
      <c r="C533">
        <v>284.84631955816502</v>
      </c>
      <c r="D533">
        <v>292.25341752363499</v>
      </c>
      <c r="E533">
        <v>284.45340721663001</v>
      </c>
      <c r="F533">
        <v>278.26394011673699</v>
      </c>
      <c r="G533">
        <v>289.47908780940401</v>
      </c>
      <c r="H533">
        <v>290.06421309913998</v>
      </c>
      <c r="I533">
        <v>288.03289995529099</v>
      </c>
      <c r="J533">
        <v>286.04882796500198</v>
      </c>
      <c r="K533">
        <v>292.10228490837198</v>
      </c>
      <c r="L533">
        <v>290.98634508850603</v>
      </c>
      <c r="M533">
        <v>298.414727195279</v>
      </c>
      <c r="N533">
        <v>287.524293221177</v>
      </c>
      <c r="O533">
        <v>284.45869992537803</v>
      </c>
      <c r="P533">
        <v>286.81605605204999</v>
      </c>
      <c r="Q533">
        <v>282.70985995624102</v>
      </c>
      <c r="R533">
        <v>280.35907867348601</v>
      </c>
      <c r="S533">
        <v>273.473286137407</v>
      </c>
      <c r="T533">
        <v>283.94985920403201</v>
      </c>
      <c r="U533">
        <v>282.64864702897898</v>
      </c>
      <c r="V533">
        <v>284.504173183126</v>
      </c>
      <c r="W533">
        <v>281.52994483085598</v>
      </c>
      <c r="X533">
        <v>284.48373871622402</v>
      </c>
      <c r="Y533">
        <v>293.00637891089502</v>
      </c>
      <c r="Z533">
        <v>284.45261190654497</v>
      </c>
      <c r="AA533">
        <v>282.28331267958902</v>
      </c>
      <c r="AB533">
        <v>277.24311247392302</v>
      </c>
      <c r="AC533">
        <v>280.486597084229</v>
      </c>
      <c r="AD533">
        <v>288.13244301767298</v>
      </c>
      <c r="AE533">
        <v>292.77133170703502</v>
      </c>
      <c r="AF533">
        <v>289.53643213262598</v>
      </c>
      <c r="AG533">
        <v>290.97328699859298</v>
      </c>
      <c r="AH533">
        <v>283.76164921713303</v>
      </c>
      <c r="AI533">
        <v>288.84155243885903</v>
      </c>
      <c r="AJ533">
        <v>294.10192824441299</v>
      </c>
      <c r="AK533">
        <v>302.60544025278199</v>
      </c>
      <c r="AL533">
        <v>315.06349624554002</v>
      </c>
      <c r="AM533">
        <v>313.57198178585497</v>
      </c>
      <c r="AN533">
        <v>310.62831064798399</v>
      </c>
      <c r="AO533">
        <v>315.00537692132502</v>
      </c>
      <c r="AP533">
        <v>311.06814718085599</v>
      </c>
      <c r="AQ533">
        <v>304.645689016983</v>
      </c>
      <c r="AR533">
        <v>312.08579501121</v>
      </c>
      <c r="AS533">
        <v>302.64955808503402</v>
      </c>
      <c r="AT533">
        <v>309.430468578513</v>
      </c>
      <c r="AU533">
        <v>315.57745001473501</v>
      </c>
      <c r="AV533">
        <v>314.76992440882702</v>
      </c>
      <c r="AW533">
        <v>312.569512378686</v>
      </c>
      <c r="AX533">
        <v>299.28423207208198</v>
      </c>
      <c r="AY533">
        <v>295.391570661956</v>
      </c>
      <c r="AZ533">
        <v>284.35172548747602</v>
      </c>
      <c r="BA533">
        <v>282.39915581666202</v>
      </c>
      <c r="BB533">
        <v>284.20237814823099</v>
      </c>
      <c r="BC533">
        <v>289.12644164525801</v>
      </c>
      <c r="BD533">
        <v>287.545931991072</v>
      </c>
      <c r="BE533">
        <v>290.23829459776402</v>
      </c>
      <c r="BF533">
        <v>284.35639462406903</v>
      </c>
      <c r="BG533">
        <v>282.640125455077</v>
      </c>
      <c r="BH533">
        <v>285.581516363969</v>
      </c>
      <c r="BI533">
        <v>283.16039579987103</v>
      </c>
      <c r="BJ533">
        <v>287.07668565659202</v>
      </c>
      <c r="BK533">
        <v>286.33534674710802</v>
      </c>
      <c r="BL533">
        <v>282.90536013719498</v>
      </c>
      <c r="BM533">
        <v>295.04393069086899</v>
      </c>
      <c r="BN533">
        <v>289.86213789616698</v>
      </c>
      <c r="BO533">
        <v>288.26079114162297</v>
      </c>
      <c r="BP533">
        <v>283.92590389088002</v>
      </c>
      <c r="BQ533">
        <v>287.61660809244103</v>
      </c>
      <c r="BR533">
        <v>290.74129087373399</v>
      </c>
      <c r="BS533">
        <v>291.886067566581</v>
      </c>
      <c r="BT533">
        <v>290.59285271009298</v>
      </c>
      <c r="BU533">
        <v>289.34144627744399</v>
      </c>
      <c r="BV533">
        <v>298.81826829577</v>
      </c>
      <c r="BW533">
        <v>289.88235091343398</v>
      </c>
      <c r="BX533">
        <v>288.80520697486099</v>
      </c>
      <c r="BY533">
        <v>291.619947175623</v>
      </c>
      <c r="BZ533">
        <v>287.04107337153903</v>
      </c>
      <c r="CA533">
        <v>284.89019626055602</v>
      </c>
      <c r="CB533">
        <v>294.323872077099</v>
      </c>
      <c r="CC533">
        <v>298.80430765160202</v>
      </c>
      <c r="CD533">
        <v>289.14504186796802</v>
      </c>
    </row>
    <row r="534" spans="1:82" x14ac:dyDescent="0.25">
      <c r="A534">
        <v>127.85046728971901</v>
      </c>
      <c r="B534">
        <v>285.78043178474201</v>
      </c>
      <c r="C534">
        <v>284.29180549434199</v>
      </c>
      <c r="D534">
        <v>291.284973234304</v>
      </c>
      <c r="E534">
        <v>283.68298794791701</v>
      </c>
      <c r="F534">
        <v>278.10305800846402</v>
      </c>
      <c r="G534">
        <v>289.85104201330898</v>
      </c>
      <c r="H534">
        <v>288.62667066934102</v>
      </c>
      <c r="I534">
        <v>289.38240784028801</v>
      </c>
      <c r="J534">
        <v>284.67078219412502</v>
      </c>
      <c r="K534">
        <v>294.77861501683202</v>
      </c>
      <c r="L534">
        <v>289.44187090205003</v>
      </c>
      <c r="M534">
        <v>296.54713128276097</v>
      </c>
      <c r="N534">
        <v>287.05954794958899</v>
      </c>
      <c r="O534">
        <v>282.97544096721799</v>
      </c>
      <c r="P534">
        <v>286.12409689585297</v>
      </c>
      <c r="Q534">
        <v>285.02311421400799</v>
      </c>
      <c r="R534">
        <v>280.83835434529999</v>
      </c>
      <c r="S534">
        <v>274.13679854180299</v>
      </c>
      <c r="T534">
        <v>284.10063562346602</v>
      </c>
      <c r="U534">
        <v>283.02349935887798</v>
      </c>
      <c r="V534">
        <v>284.21609801381402</v>
      </c>
      <c r="W534">
        <v>282.759890517271</v>
      </c>
      <c r="X534">
        <v>284.37696371732602</v>
      </c>
      <c r="Y534">
        <v>295.54443753715901</v>
      </c>
      <c r="Z534">
        <v>287.09915320370402</v>
      </c>
      <c r="AA534">
        <v>283.25217654092398</v>
      </c>
      <c r="AB534">
        <v>278.86628964541001</v>
      </c>
      <c r="AC534">
        <v>279.19037291855801</v>
      </c>
      <c r="AD534">
        <v>288.386607167759</v>
      </c>
      <c r="AE534">
        <v>289.06030028364398</v>
      </c>
      <c r="AF534">
        <v>289.63811351153601</v>
      </c>
      <c r="AG534">
        <v>287.44769215135801</v>
      </c>
      <c r="AH534">
        <v>283.85268775532597</v>
      </c>
      <c r="AI534">
        <v>288.33768764410502</v>
      </c>
      <c r="AJ534">
        <v>293.20130376642999</v>
      </c>
      <c r="AK534">
        <v>300.69581180083998</v>
      </c>
      <c r="AL534">
        <v>312.75660171706699</v>
      </c>
      <c r="AM534">
        <v>310.50077695472601</v>
      </c>
      <c r="AN534">
        <v>308.66107693834101</v>
      </c>
      <c r="AO534">
        <v>315.26684440901403</v>
      </c>
      <c r="AP534">
        <v>310.64519841778798</v>
      </c>
      <c r="AQ534">
        <v>307.68045719543602</v>
      </c>
      <c r="AR534">
        <v>309.833632438682</v>
      </c>
      <c r="AS534">
        <v>304.51345893029003</v>
      </c>
      <c r="AT534">
        <v>306.92793251795001</v>
      </c>
      <c r="AU534">
        <v>315.56574248016</v>
      </c>
      <c r="AV534">
        <v>313.28250364199999</v>
      </c>
      <c r="AW534">
        <v>312.48622855167002</v>
      </c>
      <c r="AX534">
        <v>300.78534694820303</v>
      </c>
      <c r="AY534">
        <v>296.71191679039202</v>
      </c>
      <c r="AZ534">
        <v>284.41185468455302</v>
      </c>
      <c r="BA534">
        <v>282.378088596628</v>
      </c>
      <c r="BB534">
        <v>282.91328023182399</v>
      </c>
      <c r="BC534">
        <v>287.76625645509699</v>
      </c>
      <c r="BD534">
        <v>286.08215579813901</v>
      </c>
      <c r="BE534">
        <v>290.43031167866201</v>
      </c>
      <c r="BF534">
        <v>287.18569658592702</v>
      </c>
      <c r="BG534">
        <v>284.11768835845402</v>
      </c>
      <c r="BH534">
        <v>285.35449093323803</v>
      </c>
      <c r="BI534">
        <v>281.066601624589</v>
      </c>
      <c r="BJ534">
        <v>287.097065293198</v>
      </c>
      <c r="BK534">
        <v>282.54626707182899</v>
      </c>
      <c r="BL534">
        <v>286.72226461940397</v>
      </c>
      <c r="BM534">
        <v>293.766989304596</v>
      </c>
      <c r="BN534">
        <v>288.58210114215598</v>
      </c>
      <c r="BO534">
        <v>287.15919050725302</v>
      </c>
      <c r="BP534">
        <v>282.40054920538398</v>
      </c>
      <c r="BQ534">
        <v>285.35923011722701</v>
      </c>
      <c r="BR534">
        <v>290.69433410944299</v>
      </c>
      <c r="BS534">
        <v>290.88772000167802</v>
      </c>
      <c r="BT534">
        <v>287.78825932110601</v>
      </c>
      <c r="BU534">
        <v>289.99204991179198</v>
      </c>
      <c r="BV534">
        <v>298.956835774551</v>
      </c>
      <c r="BW534">
        <v>289.83449289861699</v>
      </c>
      <c r="BX534">
        <v>288.33003994067099</v>
      </c>
      <c r="BY534">
        <v>291.73674149972601</v>
      </c>
      <c r="BZ534">
        <v>286.24411460585998</v>
      </c>
      <c r="CA534">
        <v>283.31892863775897</v>
      </c>
      <c r="CB534">
        <v>293.902666957566</v>
      </c>
      <c r="CC534">
        <v>297.54893914034398</v>
      </c>
      <c r="CD534">
        <v>288.91164701920599</v>
      </c>
    </row>
    <row r="535" spans="1:82" x14ac:dyDescent="0.25">
      <c r="A535">
        <v>128.09078771695499</v>
      </c>
      <c r="B535">
        <v>283.64301899458701</v>
      </c>
      <c r="C535">
        <v>283.87910641402698</v>
      </c>
      <c r="D535">
        <v>290.110692232509</v>
      </c>
      <c r="E535">
        <v>283.34196024747501</v>
      </c>
      <c r="F535">
        <v>276.87341636416301</v>
      </c>
      <c r="G535">
        <v>290.48288895035301</v>
      </c>
      <c r="H535">
        <v>287.19366427980901</v>
      </c>
      <c r="I535">
        <v>290.17150352909101</v>
      </c>
      <c r="J535">
        <v>287.18549236841699</v>
      </c>
      <c r="K535">
        <v>295.139375548825</v>
      </c>
      <c r="L535">
        <v>289.46742766327702</v>
      </c>
      <c r="M535">
        <v>298.85926147211399</v>
      </c>
      <c r="N535">
        <v>286.60966138136598</v>
      </c>
      <c r="O535">
        <v>282.72123340603599</v>
      </c>
      <c r="P535">
        <v>284.48803231382999</v>
      </c>
      <c r="Q535">
        <v>285.33633190727801</v>
      </c>
      <c r="R535">
        <v>278.55682791771801</v>
      </c>
      <c r="S535">
        <v>276.19021694452499</v>
      </c>
      <c r="T535">
        <v>285.737014169867</v>
      </c>
      <c r="U535">
        <v>284.09216009354202</v>
      </c>
      <c r="V535">
        <v>285.35023628284301</v>
      </c>
      <c r="W535">
        <v>280.94835489384297</v>
      </c>
      <c r="X535">
        <v>279.11549118221399</v>
      </c>
      <c r="Y535">
        <v>292.99781051470899</v>
      </c>
      <c r="Z535">
        <v>289.71119307351501</v>
      </c>
      <c r="AA535">
        <v>284.58678098784299</v>
      </c>
      <c r="AB535">
        <v>280.25882220619701</v>
      </c>
      <c r="AC535">
        <v>280.039941215829</v>
      </c>
      <c r="AD535">
        <v>290.725152653046</v>
      </c>
      <c r="AE535">
        <v>286.99495260091101</v>
      </c>
      <c r="AF535">
        <v>290.28926324661001</v>
      </c>
      <c r="AG535">
        <v>284.63965635303703</v>
      </c>
      <c r="AH535">
        <v>284.284034826094</v>
      </c>
      <c r="AI535">
        <v>290.84950654778697</v>
      </c>
      <c r="AJ535">
        <v>289.17880121319598</v>
      </c>
      <c r="AK535">
        <v>299.91669220405697</v>
      </c>
      <c r="AL535">
        <v>310.09843721973903</v>
      </c>
      <c r="AM535">
        <v>309.91648830261198</v>
      </c>
      <c r="AN535">
        <v>307.81183969887098</v>
      </c>
      <c r="AO535">
        <v>314.48761557674499</v>
      </c>
      <c r="AP535">
        <v>310.82456476133501</v>
      </c>
      <c r="AQ535">
        <v>311.62240110416099</v>
      </c>
      <c r="AR535">
        <v>310.37532638065898</v>
      </c>
      <c r="AS535">
        <v>305.77907904819699</v>
      </c>
      <c r="AT535">
        <v>305.47722792172198</v>
      </c>
      <c r="AU535">
        <v>312.89894295774701</v>
      </c>
      <c r="AV535">
        <v>312.95158945215798</v>
      </c>
      <c r="AW535">
        <v>313.21519156574402</v>
      </c>
      <c r="AX535">
        <v>296.826759202115</v>
      </c>
      <c r="AY535">
        <v>295.67168530038799</v>
      </c>
      <c r="AZ535">
        <v>284.72467347447503</v>
      </c>
      <c r="BA535">
        <v>283.23110135661398</v>
      </c>
      <c r="BB535">
        <v>284.46009967371401</v>
      </c>
      <c r="BC535">
        <v>286.95909368498201</v>
      </c>
      <c r="BD535">
        <v>286.96052901274402</v>
      </c>
      <c r="BE535">
        <v>291.51670640677003</v>
      </c>
      <c r="BF535">
        <v>288.47625061553902</v>
      </c>
      <c r="BG535">
        <v>282.423059365195</v>
      </c>
      <c r="BH535">
        <v>286.57148447364102</v>
      </c>
      <c r="BI535">
        <v>280.35418768636799</v>
      </c>
      <c r="BJ535">
        <v>285.903568791113</v>
      </c>
      <c r="BK535">
        <v>280.61185319237302</v>
      </c>
      <c r="BL535">
        <v>288.41555519404602</v>
      </c>
      <c r="BM535">
        <v>293.809893330264</v>
      </c>
      <c r="BN535">
        <v>286.55334689205</v>
      </c>
      <c r="BO535">
        <v>283.414757124223</v>
      </c>
      <c r="BP535">
        <v>281.40323478207301</v>
      </c>
      <c r="BQ535">
        <v>281.31078337359497</v>
      </c>
      <c r="BR535">
        <v>291.35580686255201</v>
      </c>
      <c r="BS535">
        <v>289.27264881255701</v>
      </c>
      <c r="BT535">
        <v>286.04059682122301</v>
      </c>
      <c r="BU535">
        <v>289.15585244409601</v>
      </c>
      <c r="BV535">
        <v>298.880857835862</v>
      </c>
      <c r="BW535">
        <v>288.78419275038698</v>
      </c>
      <c r="BX535">
        <v>286.62979621914701</v>
      </c>
      <c r="BY535">
        <v>291.88842268273402</v>
      </c>
      <c r="BZ535">
        <v>286.02142762680398</v>
      </c>
      <c r="CA535">
        <v>284.04846430809698</v>
      </c>
      <c r="CB535">
        <v>291.82206713514699</v>
      </c>
      <c r="CC535">
        <v>298.04737849771101</v>
      </c>
      <c r="CD535">
        <v>290.992069652829</v>
      </c>
    </row>
    <row r="536" spans="1:82" x14ac:dyDescent="0.25">
      <c r="A536">
        <v>128.331108144192</v>
      </c>
      <c r="B536">
        <v>284.10793352413901</v>
      </c>
      <c r="C536">
        <v>284.11152586003197</v>
      </c>
      <c r="D536">
        <v>286.84009802235897</v>
      </c>
      <c r="E536">
        <v>281.97783625502001</v>
      </c>
      <c r="F536">
        <v>278.03393759955401</v>
      </c>
      <c r="G536">
        <v>289.24536485854202</v>
      </c>
      <c r="H536">
        <v>286.11338818496898</v>
      </c>
      <c r="I536">
        <v>290.34898364545103</v>
      </c>
      <c r="J536">
        <v>289.31647913276601</v>
      </c>
      <c r="K536">
        <v>295.00049374815501</v>
      </c>
      <c r="L536">
        <v>287.56385106387</v>
      </c>
      <c r="M536">
        <v>298.02482239137299</v>
      </c>
      <c r="N536">
        <v>284.01789855967502</v>
      </c>
      <c r="O536">
        <v>281.50765144957097</v>
      </c>
      <c r="P536">
        <v>282.968122251073</v>
      </c>
      <c r="Q536">
        <v>282.36719392924101</v>
      </c>
      <c r="R536">
        <v>276.401149187665</v>
      </c>
      <c r="S536">
        <v>280.25576348331799</v>
      </c>
      <c r="T536">
        <v>285.19221258658303</v>
      </c>
      <c r="U536">
        <v>283.93838737337501</v>
      </c>
      <c r="V536">
        <v>281.75229124139798</v>
      </c>
      <c r="W536">
        <v>281.287194225142</v>
      </c>
      <c r="X536">
        <v>277.89245317932802</v>
      </c>
      <c r="Y536">
        <v>292.17554469471298</v>
      </c>
      <c r="Z536">
        <v>289.79085958333098</v>
      </c>
      <c r="AA536">
        <v>283.99170850828602</v>
      </c>
      <c r="AB536">
        <v>279.393927459672</v>
      </c>
      <c r="AC536">
        <v>280.322630925895</v>
      </c>
      <c r="AD536">
        <v>292.39317278214799</v>
      </c>
      <c r="AE536">
        <v>284.74615226602299</v>
      </c>
      <c r="AF536">
        <v>290.80183885845003</v>
      </c>
      <c r="AG536">
        <v>284.27681336455998</v>
      </c>
      <c r="AH536">
        <v>284.88309440888901</v>
      </c>
      <c r="AI536">
        <v>293.00852692036398</v>
      </c>
      <c r="AJ536">
        <v>291.64136106653802</v>
      </c>
      <c r="AK536">
        <v>300.520652681142</v>
      </c>
      <c r="AL536">
        <v>307.99593607559098</v>
      </c>
      <c r="AM536">
        <v>307.67376979203198</v>
      </c>
      <c r="AN536">
        <v>304.92438912064898</v>
      </c>
      <c r="AO536">
        <v>314.068603555913</v>
      </c>
      <c r="AP536">
        <v>308.12872703298399</v>
      </c>
      <c r="AQ536">
        <v>314.37510637924402</v>
      </c>
      <c r="AR536">
        <v>310.11088402008698</v>
      </c>
      <c r="AS536">
        <v>307.26893089907298</v>
      </c>
      <c r="AT536">
        <v>308.75559991477201</v>
      </c>
      <c r="AU536">
        <v>312.09013472095</v>
      </c>
      <c r="AV536">
        <v>313.83137597018901</v>
      </c>
      <c r="AW536">
        <v>313.431620733557</v>
      </c>
      <c r="AX536">
        <v>299.04397495585903</v>
      </c>
      <c r="AY536">
        <v>296.47222300024998</v>
      </c>
      <c r="AZ536">
        <v>285.42400604058997</v>
      </c>
      <c r="BA536">
        <v>285.47838269289002</v>
      </c>
      <c r="BB536">
        <v>285.41312844219902</v>
      </c>
      <c r="BC536">
        <v>289.43156536184</v>
      </c>
      <c r="BD536">
        <v>287.18506014312499</v>
      </c>
      <c r="BE536">
        <v>289.88414266128001</v>
      </c>
      <c r="BF536">
        <v>290.114006920375</v>
      </c>
      <c r="BG536">
        <v>282.37361252283301</v>
      </c>
      <c r="BH536">
        <v>288.22050009815302</v>
      </c>
      <c r="BI536">
        <v>284.08819034430297</v>
      </c>
      <c r="BJ536">
        <v>286.506956281756</v>
      </c>
      <c r="BK536">
        <v>281.71860464561303</v>
      </c>
      <c r="BL536">
        <v>287.09465078064898</v>
      </c>
      <c r="BM536">
        <v>291.76899050592601</v>
      </c>
      <c r="BN536">
        <v>285.36193483269199</v>
      </c>
      <c r="BO536">
        <v>282.47147181010502</v>
      </c>
      <c r="BP536">
        <v>280.11586298325801</v>
      </c>
      <c r="BQ536">
        <v>278.25066946698598</v>
      </c>
      <c r="BR536">
        <v>293.43954671138198</v>
      </c>
      <c r="BS536">
        <v>286.701772360934</v>
      </c>
      <c r="BT536">
        <v>286.77171805589302</v>
      </c>
      <c r="BU536">
        <v>286.01065311098199</v>
      </c>
      <c r="BV536">
        <v>296.46142095778401</v>
      </c>
      <c r="BW536">
        <v>288.34856980402901</v>
      </c>
      <c r="BX536">
        <v>285.75249618805299</v>
      </c>
      <c r="BY536">
        <v>292.23598771939299</v>
      </c>
      <c r="BZ536">
        <v>290.24047378986</v>
      </c>
      <c r="CA536">
        <v>282.06032854114397</v>
      </c>
      <c r="CB536">
        <v>293.150029455072</v>
      </c>
      <c r="CC536">
        <v>297.361618423057</v>
      </c>
      <c r="CD536">
        <v>289.68146071543703</v>
      </c>
    </row>
    <row r="537" spans="1:82" x14ac:dyDescent="0.25">
      <c r="A537">
        <v>128.57142857142799</v>
      </c>
      <c r="B537">
        <v>282.34340695126002</v>
      </c>
      <c r="C537">
        <v>285.34968738563498</v>
      </c>
      <c r="D537">
        <v>288.45072249611297</v>
      </c>
      <c r="E537">
        <v>282.64643478259802</v>
      </c>
      <c r="F537">
        <v>280.41397928082301</v>
      </c>
      <c r="G537">
        <v>286.86654681528302</v>
      </c>
      <c r="H537">
        <v>287.36445741121298</v>
      </c>
      <c r="I537">
        <v>289.935796076629</v>
      </c>
      <c r="J537">
        <v>287.763867867844</v>
      </c>
      <c r="K537">
        <v>296.19007216022101</v>
      </c>
      <c r="L537">
        <v>286.85769739447898</v>
      </c>
      <c r="M537">
        <v>296.884373142252</v>
      </c>
      <c r="N537">
        <v>284.58995109750703</v>
      </c>
      <c r="O537">
        <v>281.50425508229199</v>
      </c>
      <c r="P537">
        <v>282.793877353222</v>
      </c>
      <c r="Q537">
        <v>279.98160522095299</v>
      </c>
      <c r="R537">
        <v>276.51883525303901</v>
      </c>
      <c r="S537">
        <v>281.62764737128202</v>
      </c>
      <c r="T537">
        <v>285.76917978552899</v>
      </c>
      <c r="U537">
        <v>279.72140670305998</v>
      </c>
      <c r="V537">
        <v>283.445231765019</v>
      </c>
      <c r="W537">
        <v>281.30136629481098</v>
      </c>
      <c r="X537">
        <v>277.51811075466998</v>
      </c>
      <c r="Y537">
        <v>291.77534237319202</v>
      </c>
      <c r="Z537">
        <v>288.17639320388901</v>
      </c>
      <c r="AA537">
        <v>281.57002302148197</v>
      </c>
      <c r="AB537">
        <v>278.86787399197499</v>
      </c>
      <c r="AC537">
        <v>279.38922357590798</v>
      </c>
      <c r="AD537">
        <v>291.79582712025802</v>
      </c>
      <c r="AE537">
        <v>285.20919784859399</v>
      </c>
      <c r="AF537">
        <v>291.30049653773898</v>
      </c>
      <c r="AG537">
        <v>282.16905108987999</v>
      </c>
      <c r="AH537">
        <v>285.46300447695398</v>
      </c>
      <c r="AI537">
        <v>292.021011170051</v>
      </c>
      <c r="AJ537">
        <v>291.07797200276599</v>
      </c>
      <c r="AK537">
        <v>302.807402161266</v>
      </c>
      <c r="AL537">
        <v>305.34292012678401</v>
      </c>
      <c r="AM537">
        <v>309.29621267669597</v>
      </c>
      <c r="AN537">
        <v>305.07881915212101</v>
      </c>
      <c r="AO537">
        <v>313.27033781255301</v>
      </c>
      <c r="AP537">
        <v>307.321312036915</v>
      </c>
      <c r="AQ537">
        <v>315.255634398707</v>
      </c>
      <c r="AR537">
        <v>311.52464817774103</v>
      </c>
      <c r="AS537">
        <v>308.87042319118098</v>
      </c>
      <c r="AT537">
        <v>310.73545952978202</v>
      </c>
      <c r="AU537">
        <v>311.59485337303602</v>
      </c>
      <c r="AV537">
        <v>315.023431021862</v>
      </c>
      <c r="AW537">
        <v>315.02209316505503</v>
      </c>
      <c r="AX537">
        <v>297.61329827092197</v>
      </c>
      <c r="AY537">
        <v>297.45118319624299</v>
      </c>
      <c r="AZ537">
        <v>284.308273325279</v>
      </c>
      <c r="BA537">
        <v>284.195763956885</v>
      </c>
      <c r="BB537">
        <v>286.12906664082499</v>
      </c>
      <c r="BC537">
        <v>288.48689991979899</v>
      </c>
      <c r="BD537">
        <v>286.36366745362</v>
      </c>
      <c r="BE537">
        <v>288.80438000626901</v>
      </c>
      <c r="BF537">
        <v>290.96095342544498</v>
      </c>
      <c r="BG537">
        <v>282.82743917056598</v>
      </c>
      <c r="BH537">
        <v>289.10178148877401</v>
      </c>
      <c r="BI537">
        <v>286.46814918153399</v>
      </c>
      <c r="BJ537">
        <v>286.42488939436703</v>
      </c>
      <c r="BK537">
        <v>282.88779781905902</v>
      </c>
      <c r="BL537">
        <v>285.81215268063198</v>
      </c>
      <c r="BM537">
        <v>291.14883064706902</v>
      </c>
      <c r="BN537">
        <v>283.05797243854198</v>
      </c>
      <c r="BO537">
        <v>284.21599492527503</v>
      </c>
      <c r="BP537">
        <v>280.32686009105402</v>
      </c>
      <c r="BQ537">
        <v>277.89796378397</v>
      </c>
      <c r="BR537">
        <v>292.22471039415399</v>
      </c>
      <c r="BS537">
        <v>286.99862501270297</v>
      </c>
      <c r="BT537">
        <v>288.96209772472798</v>
      </c>
      <c r="BU537">
        <v>284.95540304608397</v>
      </c>
      <c r="BV537">
        <v>296.31986966002398</v>
      </c>
      <c r="BW537">
        <v>288.00061338368897</v>
      </c>
      <c r="BX537">
        <v>285.13711212187502</v>
      </c>
      <c r="BY537">
        <v>291.89307376782602</v>
      </c>
      <c r="BZ537">
        <v>291.99368825970902</v>
      </c>
      <c r="CA537">
        <v>283.23656269355001</v>
      </c>
      <c r="CB537">
        <v>292.683540608199</v>
      </c>
      <c r="CC537">
        <v>296.64935676217601</v>
      </c>
      <c r="CD537">
        <v>288.50324717799799</v>
      </c>
    </row>
    <row r="538" spans="1:82" x14ac:dyDescent="0.25">
      <c r="A538">
        <v>128.811748998664</v>
      </c>
      <c r="B538">
        <v>282.03286199011501</v>
      </c>
      <c r="C538">
        <v>284.09580069984401</v>
      </c>
      <c r="D538">
        <v>286.75323886610897</v>
      </c>
      <c r="E538">
        <v>283.25438443173999</v>
      </c>
      <c r="F538">
        <v>280.29583176320301</v>
      </c>
      <c r="G538">
        <v>286.00165604091302</v>
      </c>
      <c r="H538">
        <v>288.71349522280201</v>
      </c>
      <c r="I538">
        <v>290.57391043398098</v>
      </c>
      <c r="J538">
        <v>286.613662251118</v>
      </c>
      <c r="K538">
        <v>296.254745506181</v>
      </c>
      <c r="L538">
        <v>287.02357064511199</v>
      </c>
      <c r="M538">
        <v>293.77703097886598</v>
      </c>
      <c r="N538">
        <v>283.17909461367702</v>
      </c>
      <c r="O538">
        <v>281.21536324440501</v>
      </c>
      <c r="P538">
        <v>280.74493838392698</v>
      </c>
      <c r="Q538">
        <v>280.57290356976</v>
      </c>
      <c r="R538">
        <v>275.87330064098302</v>
      </c>
      <c r="S538">
        <v>283.23505782826101</v>
      </c>
      <c r="T538">
        <v>284.75202095919298</v>
      </c>
      <c r="U538">
        <v>277.75858535658801</v>
      </c>
      <c r="V538">
        <v>283.708444437401</v>
      </c>
      <c r="W538">
        <v>281.00744382677499</v>
      </c>
      <c r="X538">
        <v>278.67442562879802</v>
      </c>
      <c r="Y538">
        <v>293.341378271287</v>
      </c>
      <c r="Z538">
        <v>287.44440936633401</v>
      </c>
      <c r="AA538">
        <v>281.15563369699498</v>
      </c>
      <c r="AB538">
        <v>278.32245392871698</v>
      </c>
      <c r="AC538">
        <v>278.822421759625</v>
      </c>
      <c r="AD538">
        <v>291.947477279314</v>
      </c>
      <c r="AE538">
        <v>287.08745099818998</v>
      </c>
      <c r="AF538">
        <v>288.81430591766298</v>
      </c>
      <c r="AG538">
        <v>280.10592278694401</v>
      </c>
      <c r="AH538">
        <v>284.24297992172302</v>
      </c>
      <c r="AI538">
        <v>293.14289721374502</v>
      </c>
      <c r="AJ538">
        <v>291.42016903442601</v>
      </c>
      <c r="AK538">
        <v>303.956280774758</v>
      </c>
      <c r="AL538">
        <v>304.16442069386198</v>
      </c>
      <c r="AM538">
        <v>308.68133050976002</v>
      </c>
      <c r="AN538">
        <v>303.40945932348598</v>
      </c>
      <c r="AO538">
        <v>311.62064070310902</v>
      </c>
      <c r="AP538">
        <v>306.65325332712598</v>
      </c>
      <c r="AQ538">
        <v>314.877103185691</v>
      </c>
      <c r="AR538">
        <v>311.92347893549697</v>
      </c>
      <c r="AS538">
        <v>311.443777969694</v>
      </c>
      <c r="AT538">
        <v>310.89750266164901</v>
      </c>
      <c r="AU538">
        <v>311.87553126621998</v>
      </c>
      <c r="AV538">
        <v>316.01542433933997</v>
      </c>
      <c r="AW538">
        <v>316.14695917805398</v>
      </c>
      <c r="AX538">
        <v>295.91464979764299</v>
      </c>
      <c r="AY538">
        <v>299.15056938910902</v>
      </c>
      <c r="AZ538">
        <v>283.01327452966001</v>
      </c>
      <c r="BA538">
        <v>285.29012340398299</v>
      </c>
      <c r="BB538">
        <v>285.05844940134898</v>
      </c>
      <c r="BC538">
        <v>287.911668621579</v>
      </c>
      <c r="BD538">
        <v>284.276308528448</v>
      </c>
      <c r="BE538">
        <v>289.31149395328498</v>
      </c>
      <c r="BF538">
        <v>291.48737633176199</v>
      </c>
      <c r="BG538">
        <v>284.28535360610999</v>
      </c>
      <c r="BH538">
        <v>288.39041065709699</v>
      </c>
      <c r="BI538">
        <v>288.23888919694798</v>
      </c>
      <c r="BJ538">
        <v>283.42197683202602</v>
      </c>
      <c r="BK538">
        <v>282.72813659255797</v>
      </c>
      <c r="BL538">
        <v>285.82240235130098</v>
      </c>
      <c r="BM538">
        <v>290.69501675942001</v>
      </c>
      <c r="BN538">
        <v>283.14822714658499</v>
      </c>
      <c r="BO538">
        <v>285.17947405202602</v>
      </c>
      <c r="BP538">
        <v>281.28731207777599</v>
      </c>
      <c r="BQ538">
        <v>277.39257861828298</v>
      </c>
      <c r="BR538">
        <v>289.61159753887699</v>
      </c>
      <c r="BS538">
        <v>288.192427991893</v>
      </c>
      <c r="BT538">
        <v>290.22540896401398</v>
      </c>
      <c r="BU538">
        <v>285.23907153400302</v>
      </c>
      <c r="BV538">
        <v>297.38565738251702</v>
      </c>
      <c r="BW538">
        <v>287.32469798545998</v>
      </c>
      <c r="BX538">
        <v>284.10655870069399</v>
      </c>
      <c r="BY538">
        <v>289.46154226414802</v>
      </c>
      <c r="BZ538">
        <v>290.57732444194198</v>
      </c>
      <c r="CA538">
        <v>283.82309121155401</v>
      </c>
      <c r="CB538">
        <v>292.27256780811399</v>
      </c>
      <c r="CC538">
        <v>295.238154988654</v>
      </c>
      <c r="CD538">
        <v>288.36203105334999</v>
      </c>
    </row>
    <row r="539" spans="1:82" x14ac:dyDescent="0.25">
      <c r="A539">
        <v>129.05206942590101</v>
      </c>
      <c r="B539">
        <v>282.768726176332</v>
      </c>
      <c r="C539">
        <v>279.940154347369</v>
      </c>
      <c r="D539">
        <v>285.93703142673797</v>
      </c>
      <c r="E539">
        <v>284.01254986132102</v>
      </c>
      <c r="F539">
        <v>276.53308382257097</v>
      </c>
      <c r="G539">
        <v>285.019393171253</v>
      </c>
      <c r="H539">
        <v>285.88098225886199</v>
      </c>
      <c r="I539">
        <v>290.20962152612901</v>
      </c>
      <c r="J539">
        <v>288.47004758679702</v>
      </c>
      <c r="K539">
        <v>297.22693999209298</v>
      </c>
      <c r="L539">
        <v>287.49368653041603</v>
      </c>
      <c r="M539">
        <v>288.63512452389602</v>
      </c>
      <c r="N539">
        <v>282.421607406063</v>
      </c>
      <c r="O539">
        <v>281.89136763789003</v>
      </c>
      <c r="P539">
        <v>277.96090303009902</v>
      </c>
      <c r="Q539">
        <v>282.20731228228198</v>
      </c>
      <c r="R539">
        <v>275.603665834666</v>
      </c>
      <c r="S539">
        <v>286.05084309379799</v>
      </c>
      <c r="T539">
        <v>285.36794495498202</v>
      </c>
      <c r="U539">
        <v>278.24264375978203</v>
      </c>
      <c r="V539">
        <v>283.62111366396698</v>
      </c>
      <c r="W539">
        <v>281.7667078719</v>
      </c>
      <c r="X539">
        <v>279.15353937432798</v>
      </c>
      <c r="Y539">
        <v>293.95704725533398</v>
      </c>
      <c r="Z539">
        <v>286.49972038158398</v>
      </c>
      <c r="AA539">
        <v>282.43228670419398</v>
      </c>
      <c r="AB539">
        <v>278.37223411775199</v>
      </c>
      <c r="AC539">
        <v>277.88874618911598</v>
      </c>
      <c r="AD539">
        <v>292.06486120911399</v>
      </c>
      <c r="AE539">
        <v>288.395013812358</v>
      </c>
      <c r="AF539">
        <v>289.009796761698</v>
      </c>
      <c r="AG539">
        <v>280.31628371666699</v>
      </c>
      <c r="AH539">
        <v>283.61108554000498</v>
      </c>
      <c r="AI539">
        <v>294.962917486756</v>
      </c>
      <c r="AJ539">
        <v>291.06228291300698</v>
      </c>
      <c r="AK539">
        <v>301.78175953257198</v>
      </c>
      <c r="AL539">
        <v>303.21061165667902</v>
      </c>
      <c r="AM539">
        <v>307.838109306538</v>
      </c>
      <c r="AN539">
        <v>303.76165838186898</v>
      </c>
      <c r="AO539">
        <v>310.71679734431001</v>
      </c>
      <c r="AP539">
        <v>302.49732401014501</v>
      </c>
      <c r="AQ539">
        <v>313.946635333671</v>
      </c>
      <c r="AR539">
        <v>309.47526622332202</v>
      </c>
      <c r="AS539">
        <v>314.248358302393</v>
      </c>
      <c r="AT539">
        <v>309.71298688091298</v>
      </c>
      <c r="AU539">
        <v>313.40632815621598</v>
      </c>
      <c r="AV539">
        <v>314.47480119195302</v>
      </c>
      <c r="AW539">
        <v>313.62904925552101</v>
      </c>
      <c r="AX539">
        <v>297.501874870601</v>
      </c>
      <c r="AY539">
        <v>298.25902466476703</v>
      </c>
      <c r="AZ539">
        <v>281.99883764833203</v>
      </c>
      <c r="BA539">
        <v>286.9316201144</v>
      </c>
      <c r="BB539">
        <v>284.95786402284</v>
      </c>
      <c r="BC539">
        <v>285.16300379988297</v>
      </c>
      <c r="BD539">
        <v>282.45399559742998</v>
      </c>
      <c r="BE539">
        <v>290.29677015133302</v>
      </c>
      <c r="BF539">
        <v>293.36746251413399</v>
      </c>
      <c r="BG539">
        <v>284.29362839423601</v>
      </c>
      <c r="BH539">
        <v>288.96998291117501</v>
      </c>
      <c r="BI539">
        <v>288.26754030672299</v>
      </c>
      <c r="BJ539">
        <v>282.86294786822799</v>
      </c>
      <c r="BK539">
        <v>280.818112123893</v>
      </c>
      <c r="BL539">
        <v>290.255157464219</v>
      </c>
      <c r="BM539">
        <v>288.35032075404803</v>
      </c>
      <c r="BN539">
        <v>282.75824858456099</v>
      </c>
      <c r="BO539">
        <v>284.89786653508099</v>
      </c>
      <c r="BP539">
        <v>284.66650157081801</v>
      </c>
      <c r="BQ539">
        <v>277.68916878034202</v>
      </c>
      <c r="BR539">
        <v>286.86906137121599</v>
      </c>
      <c r="BS539">
        <v>287.44380341006899</v>
      </c>
      <c r="BT539">
        <v>291.188334700371</v>
      </c>
      <c r="BU539">
        <v>287.17693899038699</v>
      </c>
      <c r="BV539">
        <v>299.94937321513203</v>
      </c>
      <c r="BW539">
        <v>290.35613902630502</v>
      </c>
      <c r="BX539">
        <v>285.41418548067202</v>
      </c>
      <c r="BY539">
        <v>290.23264508684798</v>
      </c>
      <c r="BZ539">
        <v>288.33773477355101</v>
      </c>
      <c r="CA539">
        <v>285.292908101519</v>
      </c>
      <c r="CB539">
        <v>288.229261055385</v>
      </c>
      <c r="CC539">
        <v>292.05629396260099</v>
      </c>
      <c r="CD539">
        <v>289.386472983472</v>
      </c>
    </row>
    <row r="540" spans="1:82" x14ac:dyDescent="0.25">
      <c r="A540">
        <v>129.292389853137</v>
      </c>
      <c r="B540">
        <v>284.12209339374499</v>
      </c>
      <c r="C540">
        <v>282.03621929769099</v>
      </c>
      <c r="D540">
        <v>286.09748127128597</v>
      </c>
      <c r="E540">
        <v>284.76074381206598</v>
      </c>
      <c r="F540">
        <v>277.056002875719</v>
      </c>
      <c r="G540">
        <v>283.91154884231997</v>
      </c>
      <c r="H540">
        <v>285.47719828808602</v>
      </c>
      <c r="I540">
        <v>291.07093391519197</v>
      </c>
      <c r="J540">
        <v>285.84461525537</v>
      </c>
      <c r="K540">
        <v>295.13805638068902</v>
      </c>
      <c r="L540">
        <v>287.24245558317199</v>
      </c>
      <c r="M540">
        <v>289.19502936348698</v>
      </c>
      <c r="N540">
        <v>281.93406389073698</v>
      </c>
      <c r="O540">
        <v>281.62611884337599</v>
      </c>
      <c r="P540">
        <v>277.51497483355399</v>
      </c>
      <c r="Q540">
        <v>282.30234531591998</v>
      </c>
      <c r="R540">
        <v>275.27028247802798</v>
      </c>
      <c r="S540">
        <v>285.85783410976398</v>
      </c>
      <c r="T540">
        <v>288.065600348597</v>
      </c>
      <c r="U540">
        <v>278.16875751607</v>
      </c>
      <c r="V540">
        <v>285.32933050016402</v>
      </c>
      <c r="W540">
        <v>282.98804540438101</v>
      </c>
      <c r="X540">
        <v>278.05192788691102</v>
      </c>
      <c r="Y540">
        <v>293.69479430703097</v>
      </c>
      <c r="Z540">
        <v>284.42110682374198</v>
      </c>
      <c r="AA540">
        <v>284.454161621499</v>
      </c>
      <c r="AB540">
        <v>279.25710980580902</v>
      </c>
      <c r="AC540">
        <v>278.18674859942303</v>
      </c>
      <c r="AD540">
        <v>291.656158848328</v>
      </c>
      <c r="AE540">
        <v>290.00732078041602</v>
      </c>
      <c r="AF540">
        <v>289.49653799209199</v>
      </c>
      <c r="AG540">
        <v>278.69883813131202</v>
      </c>
      <c r="AH540">
        <v>282.66588362589698</v>
      </c>
      <c r="AI540">
        <v>294.895605745404</v>
      </c>
      <c r="AJ540">
        <v>291.66979102731398</v>
      </c>
      <c r="AK540">
        <v>302.390283805666</v>
      </c>
      <c r="AL540">
        <v>302.93654909979801</v>
      </c>
      <c r="AM540">
        <v>308.22109697800897</v>
      </c>
      <c r="AN540">
        <v>305.07396331358001</v>
      </c>
      <c r="AO540">
        <v>309.49071375974199</v>
      </c>
      <c r="AP540">
        <v>302.71899328419698</v>
      </c>
      <c r="AQ540">
        <v>312.38441879962198</v>
      </c>
      <c r="AR540">
        <v>307.81370008762798</v>
      </c>
      <c r="AS540">
        <v>313.028444287544</v>
      </c>
      <c r="AT540">
        <v>312.02446796188099</v>
      </c>
      <c r="AU540">
        <v>316.01421959380599</v>
      </c>
      <c r="AV540">
        <v>313.435520825362</v>
      </c>
      <c r="AW540">
        <v>312.85996403255302</v>
      </c>
      <c r="AX540">
        <v>298.52346489221298</v>
      </c>
      <c r="AY540">
        <v>298.518776605862</v>
      </c>
      <c r="AZ540">
        <v>281.34769831353799</v>
      </c>
      <c r="BA540">
        <v>287.191672891613</v>
      </c>
      <c r="BB540">
        <v>285.09871501913801</v>
      </c>
      <c r="BC540">
        <v>283.02921732773399</v>
      </c>
      <c r="BD540">
        <v>279.89600805259897</v>
      </c>
      <c r="BE540">
        <v>288.48824643565899</v>
      </c>
      <c r="BF540">
        <v>293.669306776513</v>
      </c>
      <c r="BG540">
        <v>284.94950319970798</v>
      </c>
      <c r="BH540">
        <v>289.16165440019199</v>
      </c>
      <c r="BI540">
        <v>287.56858385777002</v>
      </c>
      <c r="BJ540">
        <v>283.04124258171498</v>
      </c>
      <c r="BK540">
        <v>281.79905966892801</v>
      </c>
      <c r="BL540">
        <v>290.25230986147398</v>
      </c>
      <c r="BM540">
        <v>285.50368788142498</v>
      </c>
      <c r="BN540">
        <v>281.415069270412</v>
      </c>
      <c r="BO540">
        <v>285.030365915532</v>
      </c>
      <c r="BP540">
        <v>283.36907338690003</v>
      </c>
      <c r="BQ540">
        <v>280.040753834452</v>
      </c>
      <c r="BR540">
        <v>285.49681350146898</v>
      </c>
      <c r="BS540">
        <v>286.05995496053498</v>
      </c>
      <c r="BT540">
        <v>290.28177213778997</v>
      </c>
      <c r="BU540">
        <v>287.97743405468799</v>
      </c>
      <c r="BV540">
        <v>299.80738881473599</v>
      </c>
      <c r="BW540">
        <v>292.60793310538497</v>
      </c>
      <c r="BX540">
        <v>285.62883595003802</v>
      </c>
      <c r="BY540">
        <v>290.68695257126501</v>
      </c>
      <c r="BZ540">
        <v>288.23322659022102</v>
      </c>
      <c r="CA540">
        <v>286.36580282266902</v>
      </c>
      <c r="CB540">
        <v>286.60611259963702</v>
      </c>
      <c r="CC540">
        <v>288.63599670641901</v>
      </c>
      <c r="CD540">
        <v>289.81561515520502</v>
      </c>
    </row>
    <row r="541" spans="1:82" x14ac:dyDescent="0.25">
      <c r="A541">
        <v>129.53271028037301</v>
      </c>
      <c r="B541">
        <v>287.14434041910499</v>
      </c>
      <c r="C541">
        <v>283.19068886484303</v>
      </c>
      <c r="D541">
        <v>287.36440580231402</v>
      </c>
      <c r="E541">
        <v>286.25538145635801</v>
      </c>
      <c r="F541">
        <v>279.16710525923298</v>
      </c>
      <c r="G541">
        <v>280.509001423516</v>
      </c>
      <c r="H541">
        <v>285.783417362433</v>
      </c>
      <c r="I541">
        <v>290.75166200199601</v>
      </c>
      <c r="J541">
        <v>286.09325763830202</v>
      </c>
      <c r="K541">
        <v>293.82028296837501</v>
      </c>
      <c r="L541">
        <v>287.36429202854902</v>
      </c>
      <c r="M541">
        <v>289.45281643845601</v>
      </c>
      <c r="N541">
        <v>283.05506263663398</v>
      </c>
      <c r="O541">
        <v>282.043403144259</v>
      </c>
      <c r="P541">
        <v>276.83968575848399</v>
      </c>
      <c r="Q541">
        <v>280.23298128018899</v>
      </c>
      <c r="R541">
        <v>273.92877348974997</v>
      </c>
      <c r="S541">
        <v>285.871907288969</v>
      </c>
      <c r="T541">
        <v>288.15465904481698</v>
      </c>
      <c r="U541">
        <v>278.436265647776</v>
      </c>
      <c r="V541">
        <v>285.47252259333101</v>
      </c>
      <c r="W541">
        <v>285.53258720102298</v>
      </c>
      <c r="X541">
        <v>277.88685132950701</v>
      </c>
      <c r="Y541">
        <v>293.91566922489301</v>
      </c>
      <c r="Z541">
        <v>283.27751043190199</v>
      </c>
      <c r="AA541">
        <v>283.59314699495297</v>
      </c>
      <c r="AB541">
        <v>277.908157469054</v>
      </c>
      <c r="AC541">
        <v>278.852733941829</v>
      </c>
      <c r="AD541">
        <v>292.22680462465797</v>
      </c>
      <c r="AE541">
        <v>288.51297113926398</v>
      </c>
      <c r="AF541">
        <v>289.74908010636</v>
      </c>
      <c r="AG541">
        <v>279.329638298568</v>
      </c>
      <c r="AH541">
        <v>282.67020463528098</v>
      </c>
      <c r="AI541">
        <v>291.55976076968699</v>
      </c>
      <c r="AJ541">
        <v>291.40723340245</v>
      </c>
      <c r="AK541">
        <v>303.52755715724902</v>
      </c>
      <c r="AL541">
        <v>301.07999746992499</v>
      </c>
      <c r="AM541">
        <v>308.98287200332697</v>
      </c>
      <c r="AN541">
        <v>304.79828965099898</v>
      </c>
      <c r="AO541">
        <v>308.57687295567899</v>
      </c>
      <c r="AP541">
        <v>301.41926789393102</v>
      </c>
      <c r="AQ541">
        <v>308.11135087249397</v>
      </c>
      <c r="AR541">
        <v>307.548878365973</v>
      </c>
      <c r="AS541">
        <v>312.296091062784</v>
      </c>
      <c r="AT541">
        <v>312.64693028483299</v>
      </c>
      <c r="AU541">
        <v>314.89432297816001</v>
      </c>
      <c r="AV541">
        <v>312.88052778216797</v>
      </c>
      <c r="AW541">
        <v>314.34186293104199</v>
      </c>
      <c r="AX541">
        <v>297.486764221275</v>
      </c>
      <c r="AY541">
        <v>295.47806877242698</v>
      </c>
      <c r="AZ541">
        <v>279.163935444321</v>
      </c>
      <c r="BA541">
        <v>285.33748798787502</v>
      </c>
      <c r="BB541">
        <v>287.04178047356601</v>
      </c>
      <c r="BC541">
        <v>283.18556441134001</v>
      </c>
      <c r="BD541">
        <v>280.90563925201297</v>
      </c>
      <c r="BE541">
        <v>287.67694595865697</v>
      </c>
      <c r="BF541">
        <v>293.56535162155399</v>
      </c>
      <c r="BG541">
        <v>287.17238597979701</v>
      </c>
      <c r="BH541">
        <v>291.19622408909498</v>
      </c>
      <c r="BI541">
        <v>286.54245282192301</v>
      </c>
      <c r="BJ541">
        <v>279.93690014343298</v>
      </c>
      <c r="BK541">
        <v>281.815562063637</v>
      </c>
      <c r="BL541">
        <v>289.849943060898</v>
      </c>
      <c r="BM541">
        <v>286.06273388019702</v>
      </c>
      <c r="BN541">
        <v>280.15162278223499</v>
      </c>
      <c r="BO541">
        <v>283.41982208153502</v>
      </c>
      <c r="BP541">
        <v>281.14960373096699</v>
      </c>
      <c r="BQ541">
        <v>278.32403584398401</v>
      </c>
      <c r="BR541">
        <v>286.54393865195698</v>
      </c>
      <c r="BS541">
        <v>286.28149164422001</v>
      </c>
      <c r="BT541">
        <v>289.65134616585198</v>
      </c>
      <c r="BU541">
        <v>290.35501907183698</v>
      </c>
      <c r="BV541">
        <v>297.89580495501201</v>
      </c>
      <c r="BW541">
        <v>290.44080072606602</v>
      </c>
      <c r="BX541">
        <v>285.64552286919297</v>
      </c>
      <c r="BY541">
        <v>291.54453291588101</v>
      </c>
      <c r="BZ541">
        <v>289.73968598410602</v>
      </c>
      <c r="CA541">
        <v>287.03751292178902</v>
      </c>
      <c r="CB541">
        <v>284.58032785958397</v>
      </c>
      <c r="CC541">
        <v>288.35359033991898</v>
      </c>
      <c r="CD541">
        <v>289.08102905120501</v>
      </c>
    </row>
    <row r="542" spans="1:82" x14ac:dyDescent="0.25">
      <c r="A542">
        <v>129.77303070760999</v>
      </c>
      <c r="B542">
        <v>289.04269043854902</v>
      </c>
      <c r="C542">
        <v>281.28522666930002</v>
      </c>
      <c r="D542">
        <v>288.540526228548</v>
      </c>
      <c r="E542">
        <v>285.95505340302498</v>
      </c>
      <c r="F542">
        <v>280.52234711677698</v>
      </c>
      <c r="G542">
        <v>280.68945381391302</v>
      </c>
      <c r="H542">
        <v>286.378261366103</v>
      </c>
      <c r="I542">
        <v>290.94724312599902</v>
      </c>
      <c r="J542">
        <v>286.941856031756</v>
      </c>
      <c r="K542">
        <v>293.542943617248</v>
      </c>
      <c r="L542">
        <v>288.599844017105</v>
      </c>
      <c r="M542">
        <v>289.69079819898599</v>
      </c>
      <c r="N542">
        <v>281.72381006364299</v>
      </c>
      <c r="O542">
        <v>282.56998839101601</v>
      </c>
      <c r="P542">
        <v>278.696545586799</v>
      </c>
      <c r="Q542">
        <v>277.34825302930801</v>
      </c>
      <c r="R542">
        <v>274.25667296417998</v>
      </c>
      <c r="S542">
        <v>284.94323270466799</v>
      </c>
      <c r="T542">
        <v>289.04460609596498</v>
      </c>
      <c r="U542">
        <v>278.01395245547099</v>
      </c>
      <c r="V542">
        <v>285.05963695838102</v>
      </c>
      <c r="W542">
        <v>285.26993039121402</v>
      </c>
      <c r="X542">
        <v>281.091861303771</v>
      </c>
      <c r="Y542">
        <v>292.12786463088099</v>
      </c>
      <c r="Z542">
        <v>280.57064285017299</v>
      </c>
      <c r="AA542">
        <v>283.83422672344</v>
      </c>
      <c r="AB542">
        <v>278.23156694443901</v>
      </c>
      <c r="AC542">
        <v>278.75321888163398</v>
      </c>
      <c r="AD542">
        <v>292.77162850000099</v>
      </c>
      <c r="AE542">
        <v>286.615389324749</v>
      </c>
      <c r="AF542">
        <v>287.64815030805499</v>
      </c>
      <c r="AG542">
        <v>283.29874402795599</v>
      </c>
      <c r="AH542">
        <v>283.69121244110403</v>
      </c>
      <c r="AI542">
        <v>287.85102170198502</v>
      </c>
      <c r="AJ542">
        <v>292.35148381692102</v>
      </c>
      <c r="AK542">
        <v>302.59338430670999</v>
      </c>
      <c r="AL542">
        <v>302.09852429128603</v>
      </c>
      <c r="AM542">
        <v>311.93146533487698</v>
      </c>
      <c r="AN542">
        <v>303.51369961623999</v>
      </c>
      <c r="AO542">
        <v>307.22407951272902</v>
      </c>
      <c r="AP542">
        <v>302.61870660234302</v>
      </c>
      <c r="AQ542">
        <v>304.976765941368</v>
      </c>
      <c r="AR542">
        <v>306.28993680799698</v>
      </c>
      <c r="AS542">
        <v>312.827867029613</v>
      </c>
      <c r="AT542">
        <v>311.22056825792998</v>
      </c>
      <c r="AU542">
        <v>315.64575903719202</v>
      </c>
      <c r="AV542">
        <v>314.23223510378602</v>
      </c>
      <c r="AW542">
        <v>312.14460775595597</v>
      </c>
      <c r="AX542">
        <v>295.13643516938498</v>
      </c>
      <c r="AY542">
        <v>292.97093064144701</v>
      </c>
      <c r="AZ542">
        <v>279.77696623874601</v>
      </c>
      <c r="BA542">
        <v>284.022921545722</v>
      </c>
      <c r="BB542">
        <v>289.55084933267199</v>
      </c>
      <c r="BC542">
        <v>283.96764985605199</v>
      </c>
      <c r="BD542">
        <v>282.37053807451099</v>
      </c>
      <c r="BE542">
        <v>288.552342642106</v>
      </c>
      <c r="BF542">
        <v>292.281731895436</v>
      </c>
      <c r="BG542">
        <v>286.07571518580102</v>
      </c>
      <c r="BH542">
        <v>287.31727463231499</v>
      </c>
      <c r="BI542">
        <v>285.34642304253498</v>
      </c>
      <c r="BJ542">
        <v>280.691147415611</v>
      </c>
      <c r="BK542">
        <v>283.98527519864899</v>
      </c>
      <c r="BL542">
        <v>288.20650080684999</v>
      </c>
      <c r="BM542">
        <v>282.75974758656503</v>
      </c>
      <c r="BN542">
        <v>279.070595264426</v>
      </c>
      <c r="BO542">
        <v>281.42805220333298</v>
      </c>
      <c r="BP542">
        <v>281.44395623171602</v>
      </c>
      <c r="BQ542">
        <v>281.00120625366702</v>
      </c>
      <c r="BR542">
        <v>285.002477051178</v>
      </c>
      <c r="BS542">
        <v>285.75693138893303</v>
      </c>
      <c r="BT542">
        <v>291.750822199987</v>
      </c>
      <c r="BU542">
        <v>291.60163761232798</v>
      </c>
      <c r="BV542">
        <v>295.89816925081698</v>
      </c>
      <c r="BW542">
        <v>291.22689286227597</v>
      </c>
      <c r="BX542">
        <v>286.92809841683999</v>
      </c>
      <c r="BY542">
        <v>287.48467245406601</v>
      </c>
      <c r="BZ542">
        <v>291.04440865436197</v>
      </c>
      <c r="CA542">
        <v>290.49240462895801</v>
      </c>
      <c r="CB542">
        <v>281.96584567904</v>
      </c>
      <c r="CC542">
        <v>286.24225890361902</v>
      </c>
      <c r="CD542">
        <v>287.41132587688497</v>
      </c>
    </row>
    <row r="543" spans="1:82" x14ac:dyDescent="0.25">
      <c r="A543">
        <v>130.013351134846</v>
      </c>
      <c r="B543">
        <v>290.65933757733899</v>
      </c>
      <c r="C543">
        <v>278.850968697165</v>
      </c>
      <c r="D543">
        <v>289.30375268913502</v>
      </c>
      <c r="E543">
        <v>286.51589034934102</v>
      </c>
      <c r="F543">
        <v>282.98905836362701</v>
      </c>
      <c r="G543">
        <v>282.59786549315601</v>
      </c>
      <c r="H543">
        <v>287.02728626502898</v>
      </c>
      <c r="I543">
        <v>290.28162098131997</v>
      </c>
      <c r="J543">
        <v>288.55125584892198</v>
      </c>
      <c r="K543">
        <v>294.30812942139102</v>
      </c>
      <c r="L543">
        <v>287.77079065886102</v>
      </c>
      <c r="M543">
        <v>288.72937136812902</v>
      </c>
      <c r="N543">
        <v>282.62035735711999</v>
      </c>
      <c r="O543">
        <v>282.78623955701198</v>
      </c>
      <c r="P543">
        <v>281.41664441333597</v>
      </c>
      <c r="Q543">
        <v>279.51820307154702</v>
      </c>
      <c r="R543">
        <v>276.535344702744</v>
      </c>
      <c r="S543">
        <v>283.74216909323201</v>
      </c>
      <c r="T543">
        <v>287.670178280453</v>
      </c>
      <c r="U543">
        <v>279.63537213866402</v>
      </c>
      <c r="V543">
        <v>287.43026674897402</v>
      </c>
      <c r="W543">
        <v>286.00149498343302</v>
      </c>
      <c r="X543">
        <v>280.05183691495199</v>
      </c>
      <c r="Y543">
        <v>291.20349090437702</v>
      </c>
      <c r="Z543">
        <v>280.486242160183</v>
      </c>
      <c r="AA543">
        <v>282.45942951004599</v>
      </c>
      <c r="AB543">
        <v>276.98933152779398</v>
      </c>
      <c r="AC543">
        <v>276.13427426189901</v>
      </c>
      <c r="AD543">
        <v>294.92679744919599</v>
      </c>
      <c r="AE543">
        <v>283.89727408218198</v>
      </c>
      <c r="AF543">
        <v>287.52003811926801</v>
      </c>
      <c r="AG543">
        <v>284.69205419596</v>
      </c>
      <c r="AH543">
        <v>284.38859409045</v>
      </c>
      <c r="AI543">
        <v>283.61465987476498</v>
      </c>
      <c r="AJ543">
        <v>291.86081933151701</v>
      </c>
      <c r="AK543">
        <v>299.44078894087301</v>
      </c>
      <c r="AL543">
        <v>302.27788509032899</v>
      </c>
      <c r="AM543">
        <v>313.82348338988697</v>
      </c>
      <c r="AN543">
        <v>297.87460353335598</v>
      </c>
      <c r="AO543">
        <v>306.679600401389</v>
      </c>
      <c r="AP543">
        <v>301.32531734673</v>
      </c>
      <c r="AQ543">
        <v>303.42022838090702</v>
      </c>
      <c r="AR543">
        <v>304.05934553693402</v>
      </c>
      <c r="AS543">
        <v>314.51921384594402</v>
      </c>
      <c r="AT543">
        <v>308.358200990407</v>
      </c>
      <c r="AU543">
        <v>314.019521980599</v>
      </c>
      <c r="AV543">
        <v>315.98107827030401</v>
      </c>
      <c r="AW543">
        <v>310.18668691888598</v>
      </c>
      <c r="AX543">
        <v>295.850012954487</v>
      </c>
      <c r="AY543">
        <v>294.86159670451201</v>
      </c>
      <c r="AZ543">
        <v>279.24609436921702</v>
      </c>
      <c r="BA543">
        <v>281.196401818364</v>
      </c>
      <c r="BB543">
        <v>289.70398065384001</v>
      </c>
      <c r="BC543">
        <v>280.99931559216901</v>
      </c>
      <c r="BD543">
        <v>285.60194026200401</v>
      </c>
      <c r="BE543">
        <v>289.05587176168001</v>
      </c>
      <c r="BF543">
        <v>290.37505864390198</v>
      </c>
      <c r="BG543">
        <v>283.32286375804199</v>
      </c>
      <c r="BH543">
        <v>285.62095403615501</v>
      </c>
      <c r="BI543">
        <v>286.15128978926202</v>
      </c>
      <c r="BJ543">
        <v>282.73015599132299</v>
      </c>
      <c r="BK543">
        <v>286.89524513694101</v>
      </c>
      <c r="BL543">
        <v>289.75574845429401</v>
      </c>
      <c r="BM543">
        <v>283.30262609391002</v>
      </c>
      <c r="BN543">
        <v>280.51733543010999</v>
      </c>
      <c r="BO543">
        <v>280.34888108862299</v>
      </c>
      <c r="BP543">
        <v>283.11371809436702</v>
      </c>
      <c r="BQ543">
        <v>285.07945971885198</v>
      </c>
      <c r="BR543">
        <v>283.69396054135802</v>
      </c>
      <c r="BS543">
        <v>285.86132570087102</v>
      </c>
      <c r="BT543">
        <v>291.02532688039003</v>
      </c>
      <c r="BU543">
        <v>293.50573884817101</v>
      </c>
      <c r="BV543">
        <v>294.90772009214902</v>
      </c>
      <c r="BW543">
        <v>293.77101267232302</v>
      </c>
      <c r="BX543">
        <v>284.45167709308998</v>
      </c>
      <c r="BY543">
        <v>288.57030423690901</v>
      </c>
      <c r="BZ543">
        <v>290.428524317822</v>
      </c>
      <c r="CA543">
        <v>292.86171073673802</v>
      </c>
      <c r="CB543">
        <v>280.967478003488</v>
      </c>
      <c r="CC543">
        <v>281.64240102885799</v>
      </c>
      <c r="CD543">
        <v>283.60066697218002</v>
      </c>
    </row>
    <row r="544" spans="1:82" x14ac:dyDescent="0.25">
      <c r="A544">
        <v>130.25367156208199</v>
      </c>
      <c r="B544">
        <v>289.65124655173503</v>
      </c>
      <c r="C544">
        <v>278.05695377812799</v>
      </c>
      <c r="D544">
        <v>285.51970045156401</v>
      </c>
      <c r="E544">
        <v>286.41562028235899</v>
      </c>
      <c r="F544">
        <v>283.595325630817</v>
      </c>
      <c r="G544">
        <v>285.29383898139002</v>
      </c>
      <c r="H544">
        <v>288.054744253823</v>
      </c>
      <c r="I544">
        <v>287.76793624655301</v>
      </c>
      <c r="J544">
        <v>288.16429062322499</v>
      </c>
      <c r="K544">
        <v>295.03921989445303</v>
      </c>
      <c r="L544">
        <v>288.07256897155099</v>
      </c>
      <c r="M544">
        <v>287.95561550663399</v>
      </c>
      <c r="N544">
        <v>282.93297212929798</v>
      </c>
      <c r="O544">
        <v>283.21064432526299</v>
      </c>
      <c r="P544">
        <v>280.01185280748001</v>
      </c>
      <c r="Q544">
        <v>278.99570067944597</v>
      </c>
      <c r="R544">
        <v>278.537928109181</v>
      </c>
      <c r="S544">
        <v>281.63570042507399</v>
      </c>
      <c r="T544">
        <v>286.34719484262098</v>
      </c>
      <c r="U544">
        <v>277.320872092115</v>
      </c>
      <c r="V544">
        <v>286.08246083944698</v>
      </c>
      <c r="W544">
        <v>284.488291004941</v>
      </c>
      <c r="X544">
        <v>279.87434986498801</v>
      </c>
      <c r="Y544">
        <v>291.44221899665501</v>
      </c>
      <c r="Z544">
        <v>281.663847959093</v>
      </c>
      <c r="AA544">
        <v>282.840789987817</v>
      </c>
      <c r="AB544">
        <v>276.12141131769999</v>
      </c>
      <c r="AC544">
        <v>276.63702415657701</v>
      </c>
      <c r="AD544">
        <v>291.97588325459299</v>
      </c>
      <c r="AE544">
        <v>286.33916138136402</v>
      </c>
      <c r="AF544">
        <v>288.177221058013</v>
      </c>
      <c r="AG544">
        <v>281.58849662951297</v>
      </c>
      <c r="AH544">
        <v>285.54177578989999</v>
      </c>
      <c r="AI544">
        <v>284.90892195190099</v>
      </c>
      <c r="AJ544">
        <v>289.862867557659</v>
      </c>
      <c r="AK544">
        <v>298.677778723269</v>
      </c>
      <c r="AL544">
        <v>303.59390122498598</v>
      </c>
      <c r="AM544">
        <v>312.02810372849802</v>
      </c>
      <c r="AN544">
        <v>297.13426013874499</v>
      </c>
      <c r="AO544">
        <v>307.12814495983599</v>
      </c>
      <c r="AP544">
        <v>298.74224863667098</v>
      </c>
      <c r="AQ544">
        <v>303.95124710548203</v>
      </c>
      <c r="AR544">
        <v>301.66849991591101</v>
      </c>
      <c r="AS544">
        <v>315.54508574356402</v>
      </c>
      <c r="AT544">
        <v>308.53268879508101</v>
      </c>
      <c r="AU544">
        <v>312.30072454856202</v>
      </c>
      <c r="AV544">
        <v>316.388304756482</v>
      </c>
      <c r="AW544">
        <v>308.605849824823</v>
      </c>
      <c r="AX544">
        <v>296.40696196908999</v>
      </c>
      <c r="AY544">
        <v>295.549706165396</v>
      </c>
      <c r="AZ544">
        <v>279.045170262086</v>
      </c>
      <c r="BA544">
        <v>280.360061505727</v>
      </c>
      <c r="BB544">
        <v>287.20936017060501</v>
      </c>
      <c r="BC544">
        <v>281.28030425895201</v>
      </c>
      <c r="BD544">
        <v>284.38500693172</v>
      </c>
      <c r="BE544">
        <v>286.74373922531697</v>
      </c>
      <c r="BF544">
        <v>289.23745601048898</v>
      </c>
      <c r="BG544">
        <v>284.79473213923899</v>
      </c>
      <c r="BH544">
        <v>286.17245611242902</v>
      </c>
      <c r="BI544">
        <v>285.95409905135699</v>
      </c>
      <c r="BJ544">
        <v>280.86542717132301</v>
      </c>
      <c r="BK544">
        <v>284.50622956863799</v>
      </c>
      <c r="BL544">
        <v>289.11239817843398</v>
      </c>
      <c r="BM544">
        <v>283.41456560185298</v>
      </c>
      <c r="BN544">
        <v>283.50619804275402</v>
      </c>
      <c r="BO544">
        <v>281.90314529256301</v>
      </c>
      <c r="BP544">
        <v>283.38903430892299</v>
      </c>
      <c r="BQ544">
        <v>285.00394988874802</v>
      </c>
      <c r="BR544">
        <v>284.33077603675099</v>
      </c>
      <c r="BS544">
        <v>286.65586906036702</v>
      </c>
      <c r="BT544">
        <v>290.867419816194</v>
      </c>
      <c r="BU544">
        <v>295.04244108678</v>
      </c>
      <c r="BV544">
        <v>293.68310189892901</v>
      </c>
      <c r="BW544">
        <v>293.51327463238403</v>
      </c>
      <c r="BX544">
        <v>282.59092987352102</v>
      </c>
      <c r="BY544">
        <v>285.89061443095898</v>
      </c>
      <c r="BZ544">
        <v>289.79089257592</v>
      </c>
      <c r="CA544">
        <v>295.44952047654499</v>
      </c>
      <c r="CB544">
        <v>281.76586976699599</v>
      </c>
      <c r="CC544">
        <v>282.326593062325</v>
      </c>
      <c r="CD544">
        <v>283.50663856785002</v>
      </c>
    </row>
    <row r="545" spans="1:82" x14ac:dyDescent="0.25">
      <c r="A545">
        <v>130.493991989319</v>
      </c>
      <c r="B545">
        <v>290.35449973680898</v>
      </c>
      <c r="C545">
        <v>278.09751612549098</v>
      </c>
      <c r="D545">
        <v>284.69601858293203</v>
      </c>
      <c r="E545">
        <v>288.56570348140701</v>
      </c>
      <c r="F545">
        <v>282.98976707605101</v>
      </c>
      <c r="G545">
        <v>285.46218122852099</v>
      </c>
      <c r="H545">
        <v>286.64555620263297</v>
      </c>
      <c r="I545">
        <v>284.93884835838901</v>
      </c>
      <c r="J545">
        <v>287.937814400972</v>
      </c>
      <c r="K545">
        <v>297.26391770155197</v>
      </c>
      <c r="L545">
        <v>286.907903904536</v>
      </c>
      <c r="M545">
        <v>286.19766916955598</v>
      </c>
      <c r="N545">
        <v>281.41376929216</v>
      </c>
      <c r="O545">
        <v>282.63954983624001</v>
      </c>
      <c r="P545">
        <v>278.24658351386898</v>
      </c>
      <c r="Q545">
        <v>279.73142213725401</v>
      </c>
      <c r="R545">
        <v>278.51406548684298</v>
      </c>
      <c r="S545">
        <v>281.83769517642202</v>
      </c>
      <c r="T545">
        <v>286.46350449834699</v>
      </c>
      <c r="U545">
        <v>277.87466507805999</v>
      </c>
      <c r="V545">
        <v>286.54467099067398</v>
      </c>
      <c r="W545">
        <v>285.13442891070599</v>
      </c>
      <c r="X545">
        <v>280.53805747146299</v>
      </c>
      <c r="Y545">
        <v>289.32079636890302</v>
      </c>
      <c r="Z545">
        <v>281.77903803829298</v>
      </c>
      <c r="AA545">
        <v>285.00238180681902</v>
      </c>
      <c r="AB545">
        <v>274.17140346164399</v>
      </c>
      <c r="AC545">
        <v>275.772909715293</v>
      </c>
      <c r="AD545">
        <v>288.58874189920999</v>
      </c>
      <c r="AE545">
        <v>287.70539824048302</v>
      </c>
      <c r="AF545">
        <v>288.73457886244103</v>
      </c>
      <c r="AG545">
        <v>282.68311042159797</v>
      </c>
      <c r="AH545">
        <v>286.844091753219</v>
      </c>
      <c r="AI545">
        <v>286.85017334659898</v>
      </c>
      <c r="AJ545">
        <v>289.56957705325698</v>
      </c>
      <c r="AK545">
        <v>295.91860660428102</v>
      </c>
      <c r="AL545">
        <v>306.95135635932297</v>
      </c>
      <c r="AM545">
        <v>309.91203880506202</v>
      </c>
      <c r="AN545">
        <v>295.07415405722298</v>
      </c>
      <c r="AO545">
        <v>308.13417922587598</v>
      </c>
      <c r="AP545">
        <v>299.279345998633</v>
      </c>
      <c r="AQ545">
        <v>303.58388451562399</v>
      </c>
      <c r="AR545">
        <v>300.32663922470198</v>
      </c>
      <c r="AS545">
        <v>315.030013758481</v>
      </c>
      <c r="AT545">
        <v>307.53677211558897</v>
      </c>
      <c r="AU545">
        <v>310.31934037559898</v>
      </c>
      <c r="AV545">
        <v>315.62168576874097</v>
      </c>
      <c r="AW545">
        <v>306.93964505466698</v>
      </c>
      <c r="AX545">
        <v>297.026713249311</v>
      </c>
      <c r="AY545">
        <v>296.06850175632098</v>
      </c>
      <c r="AZ545">
        <v>280.862107601025</v>
      </c>
      <c r="BA545">
        <v>282.58325045841701</v>
      </c>
      <c r="BB545">
        <v>286.34601867353399</v>
      </c>
      <c r="BC545">
        <v>282.23512094408898</v>
      </c>
      <c r="BD545">
        <v>284.46612336091601</v>
      </c>
      <c r="BE545">
        <v>286.18659245279702</v>
      </c>
      <c r="BF545">
        <v>288.08237399213601</v>
      </c>
      <c r="BG545">
        <v>283.65285027238201</v>
      </c>
      <c r="BH545">
        <v>286.15726338879801</v>
      </c>
      <c r="BI545">
        <v>284.577118932166</v>
      </c>
      <c r="BJ545">
        <v>281.946058938367</v>
      </c>
      <c r="BK545">
        <v>284.91371539032002</v>
      </c>
      <c r="BL545">
        <v>290.03164952249602</v>
      </c>
      <c r="BM545">
        <v>283.64528753578003</v>
      </c>
      <c r="BN545">
        <v>284.53661932001103</v>
      </c>
      <c r="BO545">
        <v>283.67842221089097</v>
      </c>
      <c r="BP545">
        <v>283.41532268588202</v>
      </c>
      <c r="BQ545">
        <v>285.249727480849</v>
      </c>
      <c r="BR545">
        <v>284.13699966243399</v>
      </c>
      <c r="BS545">
        <v>286.706724435284</v>
      </c>
      <c r="BT545">
        <v>289.42466672743802</v>
      </c>
      <c r="BU545">
        <v>296.509888872685</v>
      </c>
      <c r="BV545">
        <v>294.52948040318898</v>
      </c>
      <c r="BW545">
        <v>291.06550233156798</v>
      </c>
      <c r="BX545">
        <v>283.13766763179802</v>
      </c>
      <c r="BY545">
        <v>284.99153933561502</v>
      </c>
      <c r="BZ545">
        <v>288.369274151448</v>
      </c>
      <c r="CA545">
        <v>295.43729168347602</v>
      </c>
      <c r="CB545">
        <v>281.174725072179</v>
      </c>
      <c r="CC545">
        <v>281.21149759957302</v>
      </c>
      <c r="CD545">
        <v>284.74502882920302</v>
      </c>
    </row>
    <row r="546" spans="1:82" x14ac:dyDescent="0.25">
      <c r="A546">
        <v>130.73431241655501</v>
      </c>
      <c r="B546">
        <v>291.23906994089799</v>
      </c>
      <c r="C546">
        <v>280.898986309186</v>
      </c>
      <c r="D546">
        <v>284.27940455338</v>
      </c>
      <c r="E546">
        <v>285.72943490663403</v>
      </c>
      <c r="F546">
        <v>284.51248497815499</v>
      </c>
      <c r="G546">
        <v>284.96679316275601</v>
      </c>
      <c r="H546">
        <v>283.894822206546</v>
      </c>
      <c r="I546">
        <v>283.36028917608098</v>
      </c>
      <c r="J546">
        <v>287.08147542671799</v>
      </c>
      <c r="K546">
        <v>297.32971678114501</v>
      </c>
      <c r="L546">
        <v>285.40721849009299</v>
      </c>
      <c r="M546">
        <v>287.03560144146297</v>
      </c>
      <c r="N546">
        <v>280.65797283284502</v>
      </c>
      <c r="O546">
        <v>282.05435393497402</v>
      </c>
      <c r="P546">
        <v>278.75854237788201</v>
      </c>
      <c r="Q546">
        <v>278.119495201088</v>
      </c>
      <c r="R546">
        <v>279.27106208753702</v>
      </c>
      <c r="S546">
        <v>280.248074423351</v>
      </c>
      <c r="T546">
        <v>286.24669346213301</v>
      </c>
      <c r="U546">
        <v>281.08773817648</v>
      </c>
      <c r="V546">
        <v>285.44531178990701</v>
      </c>
      <c r="W546">
        <v>284.73166925951102</v>
      </c>
      <c r="X546">
        <v>278.54495269259598</v>
      </c>
      <c r="Y546">
        <v>286.64793053295602</v>
      </c>
      <c r="Z546">
        <v>279.60819943056401</v>
      </c>
      <c r="AA546">
        <v>286.97749062138797</v>
      </c>
      <c r="AB546">
        <v>272.35073231629798</v>
      </c>
      <c r="AC546">
        <v>275.71170570996298</v>
      </c>
      <c r="AD546">
        <v>289.08677914746102</v>
      </c>
      <c r="AE546">
        <v>286.19148837660902</v>
      </c>
      <c r="AF546">
        <v>287.70804121967802</v>
      </c>
      <c r="AG546">
        <v>284.71072170577202</v>
      </c>
      <c r="AH546">
        <v>288.58349410959499</v>
      </c>
      <c r="AI546">
        <v>286.344688248316</v>
      </c>
      <c r="AJ546">
        <v>289.69985364676899</v>
      </c>
      <c r="AK546">
        <v>294.56427368223501</v>
      </c>
      <c r="AL546">
        <v>310.55547969656601</v>
      </c>
      <c r="AM546">
        <v>309.68260706022699</v>
      </c>
      <c r="AN546">
        <v>294.72546305653498</v>
      </c>
      <c r="AO546">
        <v>309.21026900732898</v>
      </c>
      <c r="AP546">
        <v>297.780702350198</v>
      </c>
      <c r="AQ546">
        <v>300.65870261693198</v>
      </c>
      <c r="AR546">
        <v>299.330652324997</v>
      </c>
      <c r="AS546">
        <v>313.014888420148</v>
      </c>
      <c r="AT546">
        <v>307.40911606754401</v>
      </c>
      <c r="AU546">
        <v>308.50990299402201</v>
      </c>
      <c r="AV546">
        <v>316.99558348072998</v>
      </c>
      <c r="AW546">
        <v>306.10389968139299</v>
      </c>
      <c r="AX546">
        <v>296.54325642698501</v>
      </c>
      <c r="AY546">
        <v>293.80556284201998</v>
      </c>
      <c r="AZ546">
        <v>285.46600161773603</v>
      </c>
      <c r="BA546">
        <v>283.08043957425502</v>
      </c>
      <c r="BB546">
        <v>288.18137690340302</v>
      </c>
      <c r="BC546">
        <v>285.98899106660298</v>
      </c>
      <c r="BD546">
        <v>284.43119748790099</v>
      </c>
      <c r="BE546">
        <v>283.455776696481</v>
      </c>
      <c r="BF546">
        <v>285.29743876021797</v>
      </c>
      <c r="BG546">
        <v>281.82878396313401</v>
      </c>
      <c r="BH546">
        <v>286.435155403529</v>
      </c>
      <c r="BI546">
        <v>281.53075840820998</v>
      </c>
      <c r="BJ546">
        <v>285.16882391974201</v>
      </c>
      <c r="BK546">
        <v>283.063866764088</v>
      </c>
      <c r="BL546">
        <v>288.49646050771798</v>
      </c>
      <c r="BM546">
        <v>284.33646650705901</v>
      </c>
      <c r="BN546">
        <v>284.138515473859</v>
      </c>
      <c r="BO546">
        <v>284.05486987308899</v>
      </c>
      <c r="BP546">
        <v>283.20749701780397</v>
      </c>
      <c r="BQ546">
        <v>283.68483148613802</v>
      </c>
      <c r="BR546">
        <v>285.29671390839297</v>
      </c>
      <c r="BS546">
        <v>287.04535210753301</v>
      </c>
      <c r="BT546">
        <v>287.20779981062202</v>
      </c>
      <c r="BU546">
        <v>297.987837704676</v>
      </c>
      <c r="BV546">
        <v>289.17621634450398</v>
      </c>
      <c r="BW546">
        <v>290.45014599054502</v>
      </c>
      <c r="BX546">
        <v>284.32633396460801</v>
      </c>
      <c r="BY546">
        <v>288.04235240105601</v>
      </c>
      <c r="BZ546">
        <v>291.00034932148498</v>
      </c>
      <c r="CA546">
        <v>290.62182989408001</v>
      </c>
      <c r="CB546">
        <v>280.78766535691</v>
      </c>
      <c r="CC546">
        <v>281.74538013302401</v>
      </c>
      <c r="CD546">
        <v>287.45187022671303</v>
      </c>
    </row>
    <row r="547" spans="1:82" x14ac:dyDescent="0.25">
      <c r="A547">
        <v>130.974632843791</v>
      </c>
      <c r="B547">
        <v>293.890729880587</v>
      </c>
      <c r="C547">
        <v>281.83596244628399</v>
      </c>
      <c r="D547">
        <v>286.32216690105798</v>
      </c>
      <c r="E547">
        <v>282.117733003365</v>
      </c>
      <c r="F547">
        <v>288.40612096802499</v>
      </c>
      <c r="G547">
        <v>287.731962538733</v>
      </c>
      <c r="H547">
        <v>283.68110159441397</v>
      </c>
      <c r="I547">
        <v>282.31243963233402</v>
      </c>
      <c r="J547">
        <v>286.87033550640803</v>
      </c>
      <c r="K547">
        <v>295.33195950507201</v>
      </c>
      <c r="L547">
        <v>283.65979840515701</v>
      </c>
      <c r="M547">
        <v>289.66220602822398</v>
      </c>
      <c r="N547">
        <v>278.645568485274</v>
      </c>
      <c r="O547">
        <v>283.66993474021501</v>
      </c>
      <c r="P547">
        <v>280.53744244286099</v>
      </c>
      <c r="Q547">
        <v>277.981836392086</v>
      </c>
      <c r="R547">
        <v>280.38658596179999</v>
      </c>
      <c r="S547">
        <v>280.02873895460698</v>
      </c>
      <c r="T547">
        <v>285.910367991633</v>
      </c>
      <c r="U547">
        <v>282.94439172655098</v>
      </c>
      <c r="V547">
        <v>283.583813145308</v>
      </c>
      <c r="W547">
        <v>285.10071756521</v>
      </c>
      <c r="X547">
        <v>276.34096548642299</v>
      </c>
      <c r="Y547">
        <v>286.60721812087297</v>
      </c>
      <c r="Z547">
        <v>282.77817504924502</v>
      </c>
      <c r="AA547">
        <v>287.66141398315602</v>
      </c>
      <c r="AB547">
        <v>272.54228759299599</v>
      </c>
      <c r="AC547">
        <v>273.06097131820701</v>
      </c>
      <c r="AD547">
        <v>289.43146939166701</v>
      </c>
      <c r="AE547">
        <v>283.75268050529098</v>
      </c>
      <c r="AF547">
        <v>286.55962532262799</v>
      </c>
      <c r="AG547">
        <v>284.822015829002</v>
      </c>
      <c r="AH547">
        <v>291.18461606563</v>
      </c>
      <c r="AI547">
        <v>283.71760834027901</v>
      </c>
      <c r="AJ547">
        <v>287.75836010257598</v>
      </c>
      <c r="AK547">
        <v>292.76276214667098</v>
      </c>
      <c r="AL547">
        <v>309.011081141815</v>
      </c>
      <c r="AM547">
        <v>306.197345176223</v>
      </c>
      <c r="AN547">
        <v>299.69345413383797</v>
      </c>
      <c r="AO547">
        <v>309.021332073292</v>
      </c>
      <c r="AP547">
        <v>297.94207414156898</v>
      </c>
      <c r="AQ547">
        <v>297.99104774256199</v>
      </c>
      <c r="AR547">
        <v>297.57790062919901</v>
      </c>
      <c r="AS547">
        <v>312.74643923291802</v>
      </c>
      <c r="AT547">
        <v>306.49401985056801</v>
      </c>
      <c r="AU547">
        <v>309.18095294809302</v>
      </c>
      <c r="AV547">
        <v>317.68202498957498</v>
      </c>
      <c r="AW547">
        <v>304.61873308175501</v>
      </c>
      <c r="AX547">
        <v>295.22939368328599</v>
      </c>
      <c r="AY547">
        <v>292.72761784598401</v>
      </c>
      <c r="AZ547">
        <v>283.68993541496599</v>
      </c>
      <c r="BA547">
        <v>283.49363086441599</v>
      </c>
      <c r="BB547">
        <v>287.146343436054</v>
      </c>
      <c r="BC547">
        <v>289.31716685193601</v>
      </c>
      <c r="BD547">
        <v>285.11084576683101</v>
      </c>
      <c r="BE547">
        <v>284.699083723711</v>
      </c>
      <c r="BF547">
        <v>284.09348297218497</v>
      </c>
      <c r="BG547">
        <v>281.51309948895499</v>
      </c>
      <c r="BH547">
        <v>284.45447359749897</v>
      </c>
      <c r="BI547">
        <v>281.29097804692498</v>
      </c>
      <c r="BJ547">
        <v>288.510516814173</v>
      </c>
      <c r="BK547">
        <v>283.06683563059602</v>
      </c>
      <c r="BL547">
        <v>288.09742769452299</v>
      </c>
      <c r="BM547">
        <v>285.23527350120401</v>
      </c>
      <c r="BN547">
        <v>282.44803205783398</v>
      </c>
      <c r="BO547">
        <v>286.02997093315702</v>
      </c>
      <c r="BP547">
        <v>283.30291258858603</v>
      </c>
      <c r="BQ547">
        <v>282.59782407073999</v>
      </c>
      <c r="BR547">
        <v>285.28560349667799</v>
      </c>
      <c r="BS547">
        <v>287.707361798308</v>
      </c>
      <c r="BT547">
        <v>286.02588371573199</v>
      </c>
      <c r="BU547">
        <v>296.49330340759701</v>
      </c>
      <c r="BV547">
        <v>286.35420333226699</v>
      </c>
      <c r="BW547">
        <v>288.20708059606199</v>
      </c>
      <c r="BX547">
        <v>286.17628904393501</v>
      </c>
      <c r="BY547">
        <v>289.66499043315099</v>
      </c>
      <c r="BZ547">
        <v>292.46144436870702</v>
      </c>
      <c r="CA547">
        <v>288.94252608411102</v>
      </c>
      <c r="CB547">
        <v>283.70552491865698</v>
      </c>
      <c r="CC547">
        <v>282.56558652680201</v>
      </c>
      <c r="CD547">
        <v>286.72626401408502</v>
      </c>
    </row>
    <row r="548" spans="1:82" x14ac:dyDescent="0.25">
      <c r="A548">
        <v>131.21495327102801</v>
      </c>
      <c r="B548">
        <v>293.21290200318401</v>
      </c>
      <c r="C548">
        <v>281.55371847919901</v>
      </c>
      <c r="D548">
        <v>285.36270392827498</v>
      </c>
      <c r="E548">
        <v>282.58040598513998</v>
      </c>
      <c r="F548">
        <v>290.73803200548002</v>
      </c>
      <c r="G548">
        <v>287.32479405481303</v>
      </c>
      <c r="H548">
        <v>287.522642060907</v>
      </c>
      <c r="I548">
        <v>280.48872005374102</v>
      </c>
      <c r="J548">
        <v>287.26245212933202</v>
      </c>
      <c r="K548">
        <v>295.99391644451902</v>
      </c>
      <c r="L548">
        <v>283.82630492334602</v>
      </c>
      <c r="M548">
        <v>288.32791438705999</v>
      </c>
      <c r="N548">
        <v>280.27608518580701</v>
      </c>
      <c r="O548">
        <v>284.84886569367399</v>
      </c>
      <c r="P548">
        <v>280.06506691088299</v>
      </c>
      <c r="Q548">
        <v>278.91709259158699</v>
      </c>
      <c r="R548">
        <v>279.05699115808602</v>
      </c>
      <c r="S548">
        <v>279.229580722619</v>
      </c>
      <c r="T548">
        <v>284.96705648097497</v>
      </c>
      <c r="U548">
        <v>281.19337992367502</v>
      </c>
      <c r="V548">
        <v>281.48299585064399</v>
      </c>
      <c r="W548">
        <v>284.501710533476</v>
      </c>
      <c r="X548">
        <v>276.38269792276799</v>
      </c>
      <c r="Y548">
        <v>285.65369962960699</v>
      </c>
      <c r="Z548">
        <v>282.21368220486198</v>
      </c>
      <c r="AA548">
        <v>286.67422072943401</v>
      </c>
      <c r="AB548">
        <v>271.04184758580601</v>
      </c>
      <c r="AC548">
        <v>270.68908683355198</v>
      </c>
      <c r="AD548">
        <v>287.42644616657498</v>
      </c>
      <c r="AE548">
        <v>283.29682171631703</v>
      </c>
      <c r="AF548">
        <v>284.59318054071298</v>
      </c>
      <c r="AG548">
        <v>283.67607097236203</v>
      </c>
      <c r="AH548">
        <v>292.03908760834503</v>
      </c>
      <c r="AI548">
        <v>284.26774146291302</v>
      </c>
      <c r="AJ548">
        <v>286.519011381231</v>
      </c>
      <c r="AK548">
        <v>289.78809330565798</v>
      </c>
      <c r="AL548">
        <v>308.52857472411102</v>
      </c>
      <c r="AM548">
        <v>304.43175073613997</v>
      </c>
      <c r="AN548">
        <v>300.13748184643498</v>
      </c>
      <c r="AO548">
        <v>310.23162225536203</v>
      </c>
      <c r="AP548">
        <v>298.39266125420102</v>
      </c>
      <c r="AQ548">
        <v>299.11515490368498</v>
      </c>
      <c r="AR548">
        <v>297.10219347498497</v>
      </c>
      <c r="AS548">
        <v>312.783647335669</v>
      </c>
      <c r="AT548">
        <v>305.62367223374702</v>
      </c>
      <c r="AU548">
        <v>307.89858859484599</v>
      </c>
      <c r="AV548">
        <v>316.94370357936202</v>
      </c>
      <c r="AW548">
        <v>304.13974667208498</v>
      </c>
      <c r="AX548">
        <v>292.24865251801401</v>
      </c>
      <c r="AY548">
        <v>293.44819952805102</v>
      </c>
      <c r="AZ548">
        <v>282.94746624799097</v>
      </c>
      <c r="BA548">
        <v>283.78507447621098</v>
      </c>
      <c r="BB548">
        <v>287.37412648857799</v>
      </c>
      <c r="BC548">
        <v>289.59436999258702</v>
      </c>
      <c r="BD548">
        <v>284.83536383023699</v>
      </c>
      <c r="BE548">
        <v>285.07381474524499</v>
      </c>
      <c r="BF548">
        <v>281.47998393288401</v>
      </c>
      <c r="BG548">
        <v>280.07288334186399</v>
      </c>
      <c r="BH548">
        <v>284.493624115535</v>
      </c>
      <c r="BI548">
        <v>280.39831204881199</v>
      </c>
      <c r="BJ548">
        <v>288.59413597930097</v>
      </c>
      <c r="BK548">
        <v>283.32054037254898</v>
      </c>
      <c r="BL548">
        <v>286.70894566092397</v>
      </c>
      <c r="BM548">
        <v>284.77461603145701</v>
      </c>
      <c r="BN548">
        <v>284.82004985373999</v>
      </c>
      <c r="BO548">
        <v>286.806985189773</v>
      </c>
      <c r="BP548">
        <v>284.39756989423898</v>
      </c>
      <c r="BQ548">
        <v>283.16081787377698</v>
      </c>
      <c r="BR548">
        <v>285.91017211636603</v>
      </c>
      <c r="BS548">
        <v>289.15315430144699</v>
      </c>
      <c r="BT548">
        <v>285.24412592911102</v>
      </c>
      <c r="BU548">
        <v>294.75644298958201</v>
      </c>
      <c r="BV548">
        <v>286.963278613451</v>
      </c>
      <c r="BW548">
        <v>285.49929937063098</v>
      </c>
      <c r="BX548">
        <v>285.90049697291499</v>
      </c>
      <c r="BY548">
        <v>288.464720009796</v>
      </c>
      <c r="BZ548">
        <v>293.313886786296</v>
      </c>
      <c r="CA548">
        <v>288.820943922227</v>
      </c>
      <c r="CB548">
        <v>286.29798057536499</v>
      </c>
      <c r="CC548">
        <v>284.295277153575</v>
      </c>
      <c r="CD548">
        <v>287.84509424021599</v>
      </c>
    </row>
    <row r="549" spans="1:82" x14ac:dyDescent="0.25">
      <c r="A549">
        <v>131.45527369826399</v>
      </c>
      <c r="B549">
        <v>293.80735865597001</v>
      </c>
      <c r="C549">
        <v>282.38936058626098</v>
      </c>
      <c r="D549">
        <v>283.45364577663599</v>
      </c>
      <c r="E549">
        <v>281.818398897311</v>
      </c>
      <c r="F549">
        <v>292.19238279798202</v>
      </c>
      <c r="G549">
        <v>288.38958116726099</v>
      </c>
      <c r="H549">
        <v>286.85631758763498</v>
      </c>
      <c r="I549">
        <v>281.87000798243099</v>
      </c>
      <c r="J549">
        <v>287.17478217236601</v>
      </c>
      <c r="K549">
        <v>298.48930221884001</v>
      </c>
      <c r="L549">
        <v>281.53884642230798</v>
      </c>
      <c r="M549">
        <v>285.15354183921897</v>
      </c>
      <c r="N549">
        <v>281.50037379770299</v>
      </c>
      <c r="O549">
        <v>284.60307746702</v>
      </c>
      <c r="P549">
        <v>279.12793659192698</v>
      </c>
      <c r="Q549">
        <v>279.12195356777698</v>
      </c>
      <c r="R549">
        <v>278.18241404526998</v>
      </c>
      <c r="S549">
        <v>278.31273803527802</v>
      </c>
      <c r="T549">
        <v>285.29207332265997</v>
      </c>
      <c r="U549">
        <v>283.18977304504801</v>
      </c>
      <c r="V549">
        <v>282.31374981806198</v>
      </c>
      <c r="W549">
        <v>283.62846707729</v>
      </c>
      <c r="X549">
        <v>276.935179303913</v>
      </c>
      <c r="Y549">
        <v>285.68054522963098</v>
      </c>
      <c r="Z549">
        <v>280.51563142635598</v>
      </c>
      <c r="AA549">
        <v>286.961740633479</v>
      </c>
      <c r="AB549">
        <v>269.60383577248501</v>
      </c>
      <c r="AC549">
        <v>270.20778659018202</v>
      </c>
      <c r="AD549">
        <v>286.75980278495098</v>
      </c>
      <c r="AE549">
        <v>284.57071464193302</v>
      </c>
      <c r="AF549">
        <v>283.45459479037402</v>
      </c>
      <c r="AG549">
        <v>284.16090484235298</v>
      </c>
      <c r="AH549">
        <v>292.22324117147798</v>
      </c>
      <c r="AI549">
        <v>285.58114252253603</v>
      </c>
      <c r="AJ549">
        <v>284.619748749108</v>
      </c>
      <c r="AK549">
        <v>287.08767328771597</v>
      </c>
      <c r="AL549">
        <v>311.92501462141502</v>
      </c>
      <c r="AM549">
        <v>300.31421872651703</v>
      </c>
      <c r="AN549">
        <v>298.66041187190899</v>
      </c>
      <c r="AO549">
        <v>311.54995506879499</v>
      </c>
      <c r="AP549">
        <v>300.94648621030302</v>
      </c>
      <c r="AQ549">
        <v>300.709264677416</v>
      </c>
      <c r="AR549">
        <v>296.56752423433301</v>
      </c>
      <c r="AS549">
        <v>311.84566706538601</v>
      </c>
      <c r="AT549">
        <v>304.73888449952699</v>
      </c>
      <c r="AU549">
        <v>307.83556407656198</v>
      </c>
      <c r="AV549">
        <v>312.17413810006002</v>
      </c>
      <c r="AW549">
        <v>301.32182280595998</v>
      </c>
      <c r="AX549">
        <v>291.47569090760402</v>
      </c>
      <c r="AY549">
        <v>292.51640664162699</v>
      </c>
      <c r="AZ549">
        <v>281.10442234926199</v>
      </c>
      <c r="BA549">
        <v>284.55594498213298</v>
      </c>
      <c r="BB549">
        <v>284.97011354503502</v>
      </c>
      <c r="BC549">
        <v>288.83843038160802</v>
      </c>
      <c r="BD549">
        <v>284.57896614932201</v>
      </c>
      <c r="BE549">
        <v>284.04161323518599</v>
      </c>
      <c r="BF549">
        <v>279.49560080305099</v>
      </c>
      <c r="BG549">
        <v>277.94947336382597</v>
      </c>
      <c r="BH549">
        <v>286.11845831925802</v>
      </c>
      <c r="BI549">
        <v>281.75443048868198</v>
      </c>
      <c r="BJ549">
        <v>287.36679132520601</v>
      </c>
      <c r="BK549">
        <v>283.05155689715201</v>
      </c>
      <c r="BL549">
        <v>287.771572799316</v>
      </c>
      <c r="BM549">
        <v>283.39814441828997</v>
      </c>
      <c r="BN549">
        <v>286.04566537999602</v>
      </c>
      <c r="BO549">
        <v>290.225165541085</v>
      </c>
      <c r="BP549">
        <v>285.99780828031498</v>
      </c>
      <c r="BQ549">
        <v>282.10334692896402</v>
      </c>
      <c r="BR549">
        <v>282.196104679504</v>
      </c>
      <c r="BS549">
        <v>287.59194835566302</v>
      </c>
      <c r="BT549">
        <v>285.72494097646302</v>
      </c>
      <c r="BU549">
        <v>293.54848267848098</v>
      </c>
      <c r="BV549">
        <v>288.42249780343002</v>
      </c>
      <c r="BW549">
        <v>286.35176519873198</v>
      </c>
      <c r="BX549">
        <v>288.00878571712599</v>
      </c>
      <c r="BY549">
        <v>287.59202051976803</v>
      </c>
      <c r="BZ549">
        <v>294.79325325736897</v>
      </c>
      <c r="CA549">
        <v>288.64187528049899</v>
      </c>
      <c r="CB549">
        <v>287.17426584371299</v>
      </c>
      <c r="CC549">
        <v>283.36512923837699</v>
      </c>
      <c r="CD549">
        <v>287.63828775143202</v>
      </c>
    </row>
    <row r="550" spans="1:82" x14ac:dyDescent="0.25">
      <c r="A550">
        <v>131.69559412550001</v>
      </c>
      <c r="B550">
        <v>292.97549403408601</v>
      </c>
      <c r="C550">
        <v>285.807908136202</v>
      </c>
      <c r="D550">
        <v>283.938378615099</v>
      </c>
      <c r="E550">
        <v>280.70718400775598</v>
      </c>
      <c r="F550">
        <v>292.172229423982</v>
      </c>
      <c r="G550">
        <v>285.76707945169397</v>
      </c>
      <c r="H550">
        <v>285.55308884569399</v>
      </c>
      <c r="I550">
        <v>281.94235448354101</v>
      </c>
      <c r="J550">
        <v>286.81303211180898</v>
      </c>
      <c r="K550">
        <v>299.32500324084901</v>
      </c>
      <c r="L550">
        <v>280.52869590266698</v>
      </c>
      <c r="M550">
        <v>284.161032966503</v>
      </c>
      <c r="N550">
        <v>282.89208566764103</v>
      </c>
      <c r="O550">
        <v>285.89233219604898</v>
      </c>
      <c r="P550">
        <v>279.28413699379797</v>
      </c>
      <c r="Q550">
        <v>276.92015195104699</v>
      </c>
      <c r="R550">
        <v>278.29768506022799</v>
      </c>
      <c r="S550">
        <v>277.06353618641998</v>
      </c>
      <c r="T550">
        <v>281.589027789699</v>
      </c>
      <c r="U550">
        <v>281.64106853666999</v>
      </c>
      <c r="V550">
        <v>283.20725174915498</v>
      </c>
      <c r="W550">
        <v>283.15321989866902</v>
      </c>
      <c r="X550">
        <v>277.34550132276001</v>
      </c>
      <c r="Y550">
        <v>285.00083426631801</v>
      </c>
      <c r="Z550">
        <v>281.74653581606498</v>
      </c>
      <c r="AA550">
        <v>285.426286622497</v>
      </c>
      <c r="AB550">
        <v>268.578476199916</v>
      </c>
      <c r="AC550">
        <v>270.75169128452899</v>
      </c>
      <c r="AD550">
        <v>287.69156158270999</v>
      </c>
      <c r="AE550">
        <v>288.46693923015499</v>
      </c>
      <c r="AF550">
        <v>283.48406336238901</v>
      </c>
      <c r="AG550">
        <v>281.48326785942203</v>
      </c>
      <c r="AH550">
        <v>290.84844924819799</v>
      </c>
      <c r="AI550">
        <v>290.10988973369302</v>
      </c>
      <c r="AJ550">
        <v>284.15624443523501</v>
      </c>
      <c r="AK550">
        <v>286.87671781639398</v>
      </c>
      <c r="AL550">
        <v>311.495855997197</v>
      </c>
      <c r="AM550">
        <v>296.58628435874698</v>
      </c>
      <c r="AN550">
        <v>300.19124536554</v>
      </c>
      <c r="AO550">
        <v>312.990605120532</v>
      </c>
      <c r="AP550">
        <v>300.98092800055798</v>
      </c>
      <c r="AQ550">
        <v>299.95552838183397</v>
      </c>
      <c r="AR550">
        <v>297.40985740781798</v>
      </c>
      <c r="AS550">
        <v>307.81744384828698</v>
      </c>
      <c r="AT550">
        <v>305.48602877916301</v>
      </c>
      <c r="AU550">
        <v>307.40170253086302</v>
      </c>
      <c r="AV550">
        <v>308.966901794926</v>
      </c>
      <c r="AW550">
        <v>302.66461680128498</v>
      </c>
      <c r="AX550">
        <v>291.14301465273297</v>
      </c>
      <c r="AY550">
        <v>288.63291551411203</v>
      </c>
      <c r="AZ550">
        <v>280.47430841560703</v>
      </c>
      <c r="BA550">
        <v>285.17175370023102</v>
      </c>
      <c r="BB550">
        <v>279.69212572664702</v>
      </c>
      <c r="BC550">
        <v>291.09210506003598</v>
      </c>
      <c r="BD550">
        <v>282.347768475718</v>
      </c>
      <c r="BE550">
        <v>281.93491816542399</v>
      </c>
      <c r="BF550">
        <v>280.54931251403002</v>
      </c>
      <c r="BG550">
        <v>277.71450793880302</v>
      </c>
      <c r="BH550">
        <v>287.282277950045</v>
      </c>
      <c r="BI550">
        <v>281.09208209700103</v>
      </c>
      <c r="BJ550">
        <v>287.13134435037</v>
      </c>
      <c r="BK550">
        <v>280.374901997064</v>
      </c>
      <c r="BL550">
        <v>289.95488266609698</v>
      </c>
      <c r="BM550">
        <v>283.491272760247</v>
      </c>
      <c r="BN550">
        <v>286.72410661771403</v>
      </c>
      <c r="BO550">
        <v>292.81363087467997</v>
      </c>
      <c r="BP550">
        <v>284.786324649797</v>
      </c>
      <c r="BQ550">
        <v>279.52035372269</v>
      </c>
      <c r="BR550">
        <v>283.97620876777501</v>
      </c>
      <c r="BS550">
        <v>286.43466909643001</v>
      </c>
      <c r="BT550">
        <v>287.53799312616002</v>
      </c>
      <c r="BU550">
        <v>291.27747772691799</v>
      </c>
      <c r="BV550">
        <v>289.065130194895</v>
      </c>
      <c r="BW550">
        <v>285.76548685947699</v>
      </c>
      <c r="BX550">
        <v>289.67877791988701</v>
      </c>
      <c r="BY550">
        <v>285.74895266957498</v>
      </c>
      <c r="BZ550">
        <v>295.36058790333198</v>
      </c>
      <c r="CA550">
        <v>288.71044566312099</v>
      </c>
      <c r="CB550">
        <v>289.68297280572699</v>
      </c>
      <c r="CC550">
        <v>284.78502489000698</v>
      </c>
      <c r="CD550">
        <v>286.92182501251801</v>
      </c>
    </row>
    <row r="551" spans="1:82" x14ac:dyDescent="0.25">
      <c r="A551">
        <v>131.93591455273699</v>
      </c>
      <c r="B551">
        <v>293.66569617345101</v>
      </c>
      <c r="C551">
        <v>287.64063822685802</v>
      </c>
      <c r="D551">
        <v>281.61061141205101</v>
      </c>
      <c r="E551">
        <v>282.18640194974301</v>
      </c>
      <c r="F551">
        <v>290.74110029223499</v>
      </c>
      <c r="G551">
        <v>284.36580696178498</v>
      </c>
      <c r="H551">
        <v>283.83845440861899</v>
      </c>
      <c r="I551">
        <v>281.78066470802901</v>
      </c>
      <c r="J551">
        <v>287.14671532319898</v>
      </c>
      <c r="K551">
        <v>299.05417434880098</v>
      </c>
      <c r="L551">
        <v>281.36457752680201</v>
      </c>
      <c r="M551">
        <v>282.59054943640598</v>
      </c>
      <c r="N551">
        <v>282.63358337131399</v>
      </c>
      <c r="O551">
        <v>285.58753581858599</v>
      </c>
      <c r="P551">
        <v>280.04620345288299</v>
      </c>
      <c r="Q551">
        <v>276.918954930707</v>
      </c>
      <c r="R551">
        <v>278.11183587234302</v>
      </c>
      <c r="S551">
        <v>275.553081790796</v>
      </c>
      <c r="T551">
        <v>282.33025487083302</v>
      </c>
      <c r="U551">
        <v>281.98008636344701</v>
      </c>
      <c r="V551">
        <v>281.34716651409798</v>
      </c>
      <c r="W551">
        <v>282.96042204071301</v>
      </c>
      <c r="X551">
        <v>276.85738481563402</v>
      </c>
      <c r="Y551">
        <v>283.06344463040301</v>
      </c>
      <c r="Z551">
        <v>281.16742843826501</v>
      </c>
      <c r="AA551">
        <v>285.65329602447002</v>
      </c>
      <c r="AB551">
        <v>267.86079759524398</v>
      </c>
      <c r="AC551">
        <v>270.897214299403</v>
      </c>
      <c r="AD551">
        <v>287.01666590038798</v>
      </c>
      <c r="AE551">
        <v>289.22758127523798</v>
      </c>
      <c r="AF551">
        <v>281.535012988137</v>
      </c>
      <c r="AG551">
        <v>282.05936477503099</v>
      </c>
      <c r="AH551">
        <v>288.91899282066498</v>
      </c>
      <c r="AI551">
        <v>291.61788772325798</v>
      </c>
      <c r="AJ551">
        <v>283.56552697710202</v>
      </c>
      <c r="AK551">
        <v>287.57173954959501</v>
      </c>
      <c r="AL551">
        <v>308.90368677097501</v>
      </c>
      <c r="AM551">
        <v>297.39969885991798</v>
      </c>
      <c r="AN551">
        <v>301.198534865407</v>
      </c>
      <c r="AO551">
        <v>312.726648847543</v>
      </c>
      <c r="AP551">
        <v>302.24010345921101</v>
      </c>
      <c r="AQ551">
        <v>300.02222524904198</v>
      </c>
      <c r="AR551">
        <v>296.64387075166798</v>
      </c>
      <c r="AS551">
        <v>302.40467733540402</v>
      </c>
      <c r="AT551">
        <v>306.07785864554302</v>
      </c>
      <c r="AU551">
        <v>306.77190761899999</v>
      </c>
      <c r="AV551">
        <v>307.18730980681801</v>
      </c>
      <c r="AW551">
        <v>304.23532431969102</v>
      </c>
      <c r="AX551">
        <v>292.97260431301601</v>
      </c>
      <c r="AY551">
        <v>287.153068616165</v>
      </c>
      <c r="AZ551">
        <v>279.78153585690802</v>
      </c>
      <c r="BA551">
        <v>288.46708438225397</v>
      </c>
      <c r="BB551">
        <v>276.909773940908</v>
      </c>
      <c r="BC551">
        <v>289.064825085243</v>
      </c>
      <c r="BD551">
        <v>278.73638995541501</v>
      </c>
      <c r="BE551">
        <v>282.36688470513599</v>
      </c>
      <c r="BF551">
        <v>281.70023411875502</v>
      </c>
      <c r="BG551">
        <v>278.249053816561</v>
      </c>
      <c r="BH551">
        <v>286.32958686018299</v>
      </c>
      <c r="BI551">
        <v>280.31912701678198</v>
      </c>
      <c r="BJ551">
        <v>288.388887072893</v>
      </c>
      <c r="BK551">
        <v>275.552997676026</v>
      </c>
      <c r="BL551">
        <v>287.40124260063101</v>
      </c>
      <c r="BM551">
        <v>283.14684010096499</v>
      </c>
      <c r="BN551">
        <v>285.564599807771</v>
      </c>
      <c r="BO551">
        <v>292.24230245401702</v>
      </c>
      <c r="BP551">
        <v>284.94490186794201</v>
      </c>
      <c r="BQ551">
        <v>279.25109506727802</v>
      </c>
      <c r="BR551">
        <v>284.51858415370202</v>
      </c>
      <c r="BS551">
        <v>287.982566184635</v>
      </c>
      <c r="BT551">
        <v>285.81868164994103</v>
      </c>
      <c r="BU551">
        <v>290.23548576995898</v>
      </c>
      <c r="BV551">
        <v>290.07183228352699</v>
      </c>
      <c r="BW551">
        <v>283.76191351021998</v>
      </c>
      <c r="BX551">
        <v>289.71997265485999</v>
      </c>
      <c r="BY551">
        <v>284.81361496388598</v>
      </c>
      <c r="BZ551">
        <v>294.33666736479398</v>
      </c>
      <c r="CA551">
        <v>288.46413092602</v>
      </c>
      <c r="CB551">
        <v>288.24439030767098</v>
      </c>
      <c r="CC551">
        <v>285.50555880576599</v>
      </c>
      <c r="CD551">
        <v>287.89257088323899</v>
      </c>
    </row>
    <row r="552" spans="1:82" x14ac:dyDescent="0.25">
      <c r="A552">
        <v>132.176234979973</v>
      </c>
      <c r="B552">
        <v>293.00138684730899</v>
      </c>
      <c r="C552">
        <v>288.95688445098898</v>
      </c>
      <c r="D552">
        <v>283.75091560820999</v>
      </c>
      <c r="E552">
        <v>281.71389083490499</v>
      </c>
      <c r="F552">
        <v>290.17147899526202</v>
      </c>
      <c r="G552">
        <v>283.25745604693901</v>
      </c>
      <c r="H552">
        <v>281.807116444261</v>
      </c>
      <c r="I552">
        <v>280.95686910552502</v>
      </c>
      <c r="J552">
        <v>285.55195156493699</v>
      </c>
      <c r="K552">
        <v>294.82494544611501</v>
      </c>
      <c r="L552">
        <v>284.16441651490697</v>
      </c>
      <c r="M552">
        <v>282.50718444073499</v>
      </c>
      <c r="N552">
        <v>281.64986115952598</v>
      </c>
      <c r="O552">
        <v>283.00346633212001</v>
      </c>
      <c r="P552">
        <v>280.67738201263899</v>
      </c>
      <c r="Q552">
        <v>276.193742021834</v>
      </c>
      <c r="R552">
        <v>275.96937445459503</v>
      </c>
      <c r="S552">
        <v>275.98184455391203</v>
      </c>
      <c r="T552">
        <v>283.93726738427398</v>
      </c>
      <c r="U552">
        <v>282.878392760037</v>
      </c>
      <c r="V552">
        <v>283.02672277120399</v>
      </c>
      <c r="W552">
        <v>285.48361445760202</v>
      </c>
      <c r="X552">
        <v>277.95684147706402</v>
      </c>
      <c r="Y552">
        <v>283.42381080351902</v>
      </c>
      <c r="Z552">
        <v>280.054394204174</v>
      </c>
      <c r="AA552">
        <v>286.70940000182998</v>
      </c>
      <c r="AB552">
        <v>267.46321732139899</v>
      </c>
      <c r="AC552">
        <v>268.95566728524898</v>
      </c>
      <c r="AD552">
        <v>288.10181360749903</v>
      </c>
      <c r="AE552">
        <v>287.45146135103198</v>
      </c>
      <c r="AF552">
        <v>279.58207075602098</v>
      </c>
      <c r="AG552">
        <v>283.27086049571898</v>
      </c>
      <c r="AH552">
        <v>289.02764860752399</v>
      </c>
      <c r="AI552">
        <v>290.46021984466103</v>
      </c>
      <c r="AJ552">
        <v>286.09376961695699</v>
      </c>
      <c r="AK552">
        <v>289.71962021067498</v>
      </c>
      <c r="AL552">
        <v>306.43031717986997</v>
      </c>
      <c r="AM552">
        <v>298.27846400020798</v>
      </c>
      <c r="AN552">
        <v>302.65928131421703</v>
      </c>
      <c r="AO552">
        <v>310.01510766587899</v>
      </c>
      <c r="AP552">
        <v>306.08535027885603</v>
      </c>
      <c r="AQ552">
        <v>299.88808080462297</v>
      </c>
      <c r="AR552">
        <v>299.85013807216001</v>
      </c>
      <c r="AS552">
        <v>299.87696981886103</v>
      </c>
      <c r="AT552">
        <v>305.62285485170702</v>
      </c>
      <c r="AU552">
        <v>308.184073280657</v>
      </c>
      <c r="AV552">
        <v>305.93989944996201</v>
      </c>
      <c r="AW552">
        <v>305.81483654450801</v>
      </c>
      <c r="AX552">
        <v>292.26098836134202</v>
      </c>
      <c r="AY552">
        <v>285.85730686148901</v>
      </c>
      <c r="AZ552">
        <v>279.86455843891702</v>
      </c>
      <c r="BA552">
        <v>289.80822631625699</v>
      </c>
      <c r="BB552">
        <v>275.100489549651</v>
      </c>
      <c r="BC552">
        <v>286.706654151306</v>
      </c>
      <c r="BD552">
        <v>277.47150678097699</v>
      </c>
      <c r="BE552">
        <v>283.09996926682902</v>
      </c>
      <c r="BF552">
        <v>281.21055589329001</v>
      </c>
      <c r="BG552">
        <v>276.382032153571</v>
      </c>
      <c r="BH552">
        <v>285.15747865628703</v>
      </c>
      <c r="BI552">
        <v>279.176502754029</v>
      </c>
      <c r="BJ552">
        <v>290.91904938690601</v>
      </c>
      <c r="BK552">
        <v>272.62571241679302</v>
      </c>
      <c r="BL552">
        <v>287.45603394928202</v>
      </c>
      <c r="BM552">
        <v>282.77609994166801</v>
      </c>
      <c r="BN552">
        <v>283.70817757065498</v>
      </c>
      <c r="BO552">
        <v>290.19652066315001</v>
      </c>
      <c r="BP552">
        <v>286.52304099812199</v>
      </c>
      <c r="BQ552">
        <v>280.76162967031598</v>
      </c>
      <c r="BR552">
        <v>281.318337464107</v>
      </c>
      <c r="BS552">
        <v>288.25307628308599</v>
      </c>
      <c r="BT552">
        <v>286.02562562075798</v>
      </c>
      <c r="BU552">
        <v>292.07561444307902</v>
      </c>
      <c r="BV552">
        <v>292.05201228315002</v>
      </c>
      <c r="BW552">
        <v>281.72944340932497</v>
      </c>
      <c r="BX552">
        <v>290.78632739802498</v>
      </c>
      <c r="BY552">
        <v>287.28524461964901</v>
      </c>
      <c r="BZ552">
        <v>294.01062724974202</v>
      </c>
      <c r="CA552">
        <v>286.85634897946198</v>
      </c>
      <c r="CB552">
        <v>287.24903106560703</v>
      </c>
      <c r="CC552">
        <v>285.32813660240498</v>
      </c>
      <c r="CD552">
        <v>287.59878154572698</v>
      </c>
    </row>
    <row r="553" spans="1:82" x14ac:dyDescent="0.25">
      <c r="A553">
        <v>132.41655540720899</v>
      </c>
      <c r="B553">
        <v>293.06753010200703</v>
      </c>
      <c r="C553">
        <v>291.13090409591001</v>
      </c>
      <c r="D553">
        <v>282.68153180575399</v>
      </c>
      <c r="E553">
        <v>281.26268840828601</v>
      </c>
      <c r="F553">
        <v>290.70427907365399</v>
      </c>
      <c r="G553">
        <v>284.36661513191598</v>
      </c>
      <c r="H553">
        <v>279.30451754197901</v>
      </c>
      <c r="I553">
        <v>282.32213167613003</v>
      </c>
      <c r="J553">
        <v>285.56983229025298</v>
      </c>
      <c r="K553">
        <v>291.08736914024797</v>
      </c>
      <c r="L553">
        <v>285.39135065410801</v>
      </c>
      <c r="M553">
        <v>282.441895769822</v>
      </c>
      <c r="N553">
        <v>279.39466137890298</v>
      </c>
      <c r="O553">
        <v>282.33562750648298</v>
      </c>
      <c r="P553">
        <v>281.26659545995102</v>
      </c>
      <c r="Q553">
        <v>276.49666500243097</v>
      </c>
      <c r="R553">
        <v>275.03472954016098</v>
      </c>
      <c r="S553">
        <v>277.20877801212299</v>
      </c>
      <c r="T553">
        <v>283.32065697030998</v>
      </c>
      <c r="U553">
        <v>281.627523491484</v>
      </c>
      <c r="V553">
        <v>279.48672774707597</v>
      </c>
      <c r="W553">
        <v>285.23536230615599</v>
      </c>
      <c r="X553">
        <v>280.42832773830298</v>
      </c>
      <c r="Y553">
        <v>283.59769818991401</v>
      </c>
      <c r="Z553">
        <v>280.24300195266102</v>
      </c>
      <c r="AA553">
        <v>281.91094429837898</v>
      </c>
      <c r="AB553">
        <v>269.22455466731401</v>
      </c>
      <c r="AC553">
        <v>267.81969160378497</v>
      </c>
      <c r="AD553">
        <v>287.34196100387402</v>
      </c>
      <c r="AE553">
        <v>284.66117032040398</v>
      </c>
      <c r="AF553">
        <v>280.70695563874898</v>
      </c>
      <c r="AG553">
        <v>279.68185153440299</v>
      </c>
      <c r="AH553">
        <v>288.23632764553798</v>
      </c>
      <c r="AI553">
        <v>286.86307703112197</v>
      </c>
      <c r="AJ553">
        <v>286.43158960436602</v>
      </c>
      <c r="AK553">
        <v>291.20322685321401</v>
      </c>
      <c r="AL553">
        <v>302.46749570575599</v>
      </c>
      <c r="AM553">
        <v>298.76843923037802</v>
      </c>
      <c r="AN553">
        <v>302.56376617612699</v>
      </c>
      <c r="AO553">
        <v>306.72729827438002</v>
      </c>
      <c r="AP553">
        <v>305.95723752489198</v>
      </c>
      <c r="AQ553">
        <v>299.71800474353103</v>
      </c>
      <c r="AR553">
        <v>301.07243773269698</v>
      </c>
      <c r="AS553">
        <v>298.02578720633102</v>
      </c>
      <c r="AT553">
        <v>304.23661956254801</v>
      </c>
      <c r="AU553">
        <v>308.95084077588001</v>
      </c>
      <c r="AV553">
        <v>302.82712946411402</v>
      </c>
      <c r="AW553">
        <v>304.623690512341</v>
      </c>
      <c r="AX553">
        <v>293.69903605089502</v>
      </c>
      <c r="AY553">
        <v>284.60110383829499</v>
      </c>
      <c r="AZ553">
        <v>279.14119444231602</v>
      </c>
      <c r="BA553">
        <v>287.36757181916602</v>
      </c>
      <c r="BB553">
        <v>275.48111169391899</v>
      </c>
      <c r="BC553">
        <v>284.48048356546502</v>
      </c>
      <c r="BD553">
        <v>278.19571911000099</v>
      </c>
      <c r="BE553">
        <v>283.16537656976402</v>
      </c>
      <c r="BF553">
        <v>280.10350542334697</v>
      </c>
      <c r="BG553">
        <v>275.55672182304602</v>
      </c>
      <c r="BH553">
        <v>286.069462808791</v>
      </c>
      <c r="BI553">
        <v>282.51953042805599</v>
      </c>
      <c r="BJ553">
        <v>287.65486887517397</v>
      </c>
      <c r="BK553">
        <v>269.39387861732399</v>
      </c>
      <c r="BL553">
        <v>285.36913258505598</v>
      </c>
      <c r="BM553">
        <v>279.96068821746502</v>
      </c>
      <c r="BN553">
        <v>283.66635712317498</v>
      </c>
      <c r="BO553">
        <v>284.52119245550102</v>
      </c>
      <c r="BP553">
        <v>284.32867164711399</v>
      </c>
      <c r="BQ553">
        <v>279.08396253615501</v>
      </c>
      <c r="BR553">
        <v>281.95296242229398</v>
      </c>
      <c r="BS553">
        <v>288.38588312546801</v>
      </c>
      <c r="BT553">
        <v>286.49329676827898</v>
      </c>
      <c r="BU553">
        <v>290.23676208455998</v>
      </c>
      <c r="BV553">
        <v>292.617789801367</v>
      </c>
      <c r="BW553">
        <v>284.11243911757498</v>
      </c>
      <c r="BX553">
        <v>293.39179253711802</v>
      </c>
      <c r="BY553">
        <v>288.06820437509703</v>
      </c>
      <c r="BZ553">
        <v>296.48792515834202</v>
      </c>
      <c r="CA553">
        <v>287.53319795864002</v>
      </c>
      <c r="CB553">
        <v>288.73785389596202</v>
      </c>
      <c r="CC553">
        <v>287.99081063307699</v>
      </c>
      <c r="CD553">
        <v>286.96062939499598</v>
      </c>
    </row>
    <row r="554" spans="1:82" x14ac:dyDescent="0.25">
      <c r="A554">
        <v>132.656875834445</v>
      </c>
      <c r="B554">
        <v>293.28332996818801</v>
      </c>
      <c r="C554">
        <v>292.233955312229</v>
      </c>
      <c r="D554">
        <v>279.95409123148301</v>
      </c>
      <c r="E554">
        <v>284.429167996106</v>
      </c>
      <c r="F554">
        <v>290.722088626627</v>
      </c>
      <c r="G554">
        <v>282.16976521552402</v>
      </c>
      <c r="H554">
        <v>280.05068628839803</v>
      </c>
      <c r="I554">
        <v>281.78689871437399</v>
      </c>
      <c r="J554">
        <v>284.742626789903</v>
      </c>
      <c r="K554">
        <v>292.67117962138701</v>
      </c>
      <c r="L554">
        <v>284.63789441595401</v>
      </c>
      <c r="M554">
        <v>281.82945190483701</v>
      </c>
      <c r="N554">
        <v>279.94405560724499</v>
      </c>
      <c r="O554">
        <v>281.36633636186002</v>
      </c>
      <c r="P554">
        <v>280.07129541786702</v>
      </c>
      <c r="Q554">
        <v>277.371394461656</v>
      </c>
      <c r="R554">
        <v>273.64781037535698</v>
      </c>
      <c r="S554">
        <v>277.79840080634301</v>
      </c>
      <c r="T554">
        <v>284.79511557610198</v>
      </c>
      <c r="U554">
        <v>278.31774307705803</v>
      </c>
      <c r="V554">
        <v>279.284822857763</v>
      </c>
      <c r="W554">
        <v>283.91437943245802</v>
      </c>
      <c r="X554">
        <v>281.75188824009598</v>
      </c>
      <c r="Y554">
        <v>282.95365120898902</v>
      </c>
      <c r="Z554">
        <v>279.65139099719403</v>
      </c>
      <c r="AA554">
        <v>279.83874355309001</v>
      </c>
      <c r="AB554">
        <v>271.70474463053603</v>
      </c>
      <c r="AC554">
        <v>267.92780303790698</v>
      </c>
      <c r="AD554">
        <v>286.304569227912</v>
      </c>
      <c r="AE554">
        <v>285.53313155990497</v>
      </c>
      <c r="AF554">
        <v>282.03349413090001</v>
      </c>
      <c r="AG554">
        <v>277.49747273221402</v>
      </c>
      <c r="AH554">
        <v>289.05769589363098</v>
      </c>
      <c r="AI554">
        <v>286.06880834198398</v>
      </c>
      <c r="AJ554">
        <v>284.644068562916</v>
      </c>
      <c r="AK554">
        <v>293.10769110894898</v>
      </c>
      <c r="AL554">
        <v>300.38176436308902</v>
      </c>
      <c r="AM554">
        <v>297.19751782185301</v>
      </c>
      <c r="AN554">
        <v>297.94918019939502</v>
      </c>
      <c r="AO554">
        <v>304.99898670363899</v>
      </c>
      <c r="AP554">
        <v>305.37742227569601</v>
      </c>
      <c r="AQ554">
        <v>301.73105039774401</v>
      </c>
      <c r="AR554">
        <v>302.747836399265</v>
      </c>
      <c r="AS554">
        <v>299.64225634728302</v>
      </c>
      <c r="AT554">
        <v>303.64340492201501</v>
      </c>
      <c r="AU554">
        <v>308.85678558550899</v>
      </c>
      <c r="AV554">
        <v>304.16777535877401</v>
      </c>
      <c r="AW554">
        <v>305.69786512746401</v>
      </c>
      <c r="AX554">
        <v>295.40621469964299</v>
      </c>
      <c r="AY554">
        <v>284.13851347875902</v>
      </c>
      <c r="AZ554">
        <v>280.03462269558202</v>
      </c>
      <c r="BA554">
        <v>285.55726330856498</v>
      </c>
      <c r="BB554">
        <v>272.69820482185798</v>
      </c>
      <c r="BC554">
        <v>282.67884803666698</v>
      </c>
      <c r="BD554">
        <v>278.809794347447</v>
      </c>
      <c r="BE554">
        <v>283.16919461927102</v>
      </c>
      <c r="BF554">
        <v>281.58453340968799</v>
      </c>
      <c r="BG554">
        <v>271.56730907620903</v>
      </c>
      <c r="BH554">
        <v>287.13947706201299</v>
      </c>
      <c r="BI554">
        <v>284.80453566249599</v>
      </c>
      <c r="BJ554">
        <v>285.32406006757299</v>
      </c>
      <c r="BK554">
        <v>270.46348460748101</v>
      </c>
      <c r="BL554">
        <v>284.59354055063602</v>
      </c>
      <c r="BM554">
        <v>277.93654584946898</v>
      </c>
      <c r="BN554">
        <v>281.995541963883</v>
      </c>
      <c r="BO554">
        <v>280.61369347360397</v>
      </c>
      <c r="BP554">
        <v>284.99698603622198</v>
      </c>
      <c r="BQ554">
        <v>277.86706577870302</v>
      </c>
      <c r="BR554">
        <v>283.403283972829</v>
      </c>
      <c r="BS554">
        <v>286.83833800821202</v>
      </c>
      <c r="BT554">
        <v>288.86299559096801</v>
      </c>
      <c r="BU554">
        <v>288.75959079073402</v>
      </c>
      <c r="BV554">
        <v>292.56525957876698</v>
      </c>
      <c r="BW554">
        <v>283.40833750504498</v>
      </c>
      <c r="BX554">
        <v>293.70899895774602</v>
      </c>
      <c r="BY554">
        <v>288.39495287921301</v>
      </c>
      <c r="BZ554">
        <v>295.67149777152702</v>
      </c>
      <c r="CA554">
        <v>288.53673715145197</v>
      </c>
      <c r="CB554">
        <v>288.32527310447102</v>
      </c>
      <c r="CC554">
        <v>289.33096051117298</v>
      </c>
      <c r="CD554">
        <v>285.79530269095397</v>
      </c>
    </row>
    <row r="555" spans="1:82" x14ac:dyDescent="0.25">
      <c r="A555">
        <v>132.89719626168201</v>
      </c>
      <c r="B555">
        <v>292.77573280727302</v>
      </c>
      <c r="C555">
        <v>292.83951696532898</v>
      </c>
      <c r="D555">
        <v>280.42459555590898</v>
      </c>
      <c r="E555">
        <v>284.81848620027802</v>
      </c>
      <c r="F555">
        <v>290.514449014175</v>
      </c>
      <c r="G555">
        <v>282.26403075501298</v>
      </c>
      <c r="H555">
        <v>280.31899250016801</v>
      </c>
      <c r="I555">
        <v>281.84409027511799</v>
      </c>
      <c r="J555">
        <v>283.59517083394701</v>
      </c>
      <c r="K555">
        <v>292.54775411657499</v>
      </c>
      <c r="L555">
        <v>285.00149403722702</v>
      </c>
      <c r="M555">
        <v>282.32072054646102</v>
      </c>
      <c r="N555">
        <v>280.07955943220298</v>
      </c>
      <c r="O555">
        <v>280.77225441756798</v>
      </c>
      <c r="P555">
        <v>280.324385301777</v>
      </c>
      <c r="Q555">
        <v>278.29136641944098</v>
      </c>
      <c r="R555">
        <v>273.39620087602498</v>
      </c>
      <c r="S555">
        <v>278.71626791954998</v>
      </c>
      <c r="T555">
        <v>284.498680616824</v>
      </c>
      <c r="U555">
        <v>277.67442668867199</v>
      </c>
      <c r="V555">
        <v>279.10756375954497</v>
      </c>
      <c r="W555">
        <v>283.295692045252</v>
      </c>
      <c r="X555">
        <v>282.016061412483</v>
      </c>
      <c r="Y555">
        <v>282.19963001431501</v>
      </c>
      <c r="Z555">
        <v>279.15696749324002</v>
      </c>
      <c r="AA555">
        <v>279.24834942709299</v>
      </c>
      <c r="AB555">
        <v>270.88417568890497</v>
      </c>
      <c r="AC555">
        <v>268.43210676718599</v>
      </c>
      <c r="AD555">
        <v>286.39751234181699</v>
      </c>
      <c r="AE555">
        <v>285.46696558908201</v>
      </c>
      <c r="AF555">
        <v>282.42819064169498</v>
      </c>
      <c r="AG555">
        <v>276.703236184518</v>
      </c>
      <c r="AH555">
        <v>288.546294847963</v>
      </c>
      <c r="AI555">
        <v>286.13062600794399</v>
      </c>
      <c r="AJ555">
        <v>285.46492881058498</v>
      </c>
      <c r="AK555">
        <v>293.87496839247001</v>
      </c>
      <c r="AL555">
        <v>300.47380058258</v>
      </c>
      <c r="AM555">
        <v>297.47245595907901</v>
      </c>
      <c r="AN555">
        <v>297.47834406705601</v>
      </c>
      <c r="AO555">
        <v>303.48357493092601</v>
      </c>
      <c r="AP555">
        <v>306.05101717768599</v>
      </c>
      <c r="AQ555">
        <v>302.31152068528502</v>
      </c>
      <c r="AR555">
        <v>303.25550725949</v>
      </c>
      <c r="AS555">
        <v>298.37250348858902</v>
      </c>
      <c r="AT555">
        <v>304.44913793771002</v>
      </c>
      <c r="AU555">
        <v>308.45975167841499</v>
      </c>
      <c r="AV555">
        <v>302.98838130300402</v>
      </c>
      <c r="AW555">
        <v>305.20495626041497</v>
      </c>
      <c r="AX555">
        <v>296.05890776382302</v>
      </c>
      <c r="AY555">
        <v>283.40728265033601</v>
      </c>
      <c r="AZ555">
        <v>280.02849095680699</v>
      </c>
      <c r="BA555">
        <v>284.96608111184798</v>
      </c>
      <c r="BB555">
        <v>273.17101937707997</v>
      </c>
      <c r="BC555">
        <v>282.21387900993801</v>
      </c>
      <c r="BD555">
        <v>279.026175173539</v>
      </c>
      <c r="BE555">
        <v>283.16786774933797</v>
      </c>
      <c r="BF555">
        <v>281.20275089538598</v>
      </c>
      <c r="BG555">
        <v>272.01205215536299</v>
      </c>
      <c r="BH555">
        <v>286.27368794758701</v>
      </c>
      <c r="BI555">
        <v>284.23509811411799</v>
      </c>
      <c r="BJ555">
        <v>286.66635181168601</v>
      </c>
      <c r="BK555">
        <v>270.772960445161</v>
      </c>
      <c r="BL555">
        <v>284.519371678982</v>
      </c>
      <c r="BM555">
        <v>277.50967881257702</v>
      </c>
      <c r="BN555">
        <v>281.843916356514</v>
      </c>
      <c r="BO555">
        <v>280.41176251564798</v>
      </c>
      <c r="BP555">
        <v>284.698406088463</v>
      </c>
      <c r="BQ555">
        <v>278.43701776602302</v>
      </c>
      <c r="BR555">
        <v>282.669105945838</v>
      </c>
      <c r="BS555">
        <v>286.75836776366498</v>
      </c>
      <c r="BT555">
        <v>289.13211437785901</v>
      </c>
      <c r="BU555">
        <v>288.55431618492997</v>
      </c>
      <c r="BV555">
        <v>293.721074648306</v>
      </c>
      <c r="BW555">
        <v>284.34554234074398</v>
      </c>
      <c r="BX555">
        <v>292.62449745604602</v>
      </c>
      <c r="BY555">
        <v>288.07546916696401</v>
      </c>
      <c r="BZ555">
        <v>294.45079452202498</v>
      </c>
      <c r="CA555">
        <v>289.332582816333</v>
      </c>
      <c r="CB555">
        <v>288.75492831737603</v>
      </c>
      <c r="CC555">
        <v>289.139096320688</v>
      </c>
      <c r="CD555">
        <v>285.11382739875899</v>
      </c>
    </row>
    <row r="556" spans="1:82" x14ac:dyDescent="0.25">
      <c r="A556">
        <v>133.137516688918</v>
      </c>
      <c r="B556">
        <v>289.457398448557</v>
      </c>
      <c r="C556">
        <v>294.82267017824</v>
      </c>
      <c r="D556">
        <v>282.47430458747698</v>
      </c>
      <c r="E556">
        <v>285.63369747185402</v>
      </c>
      <c r="F556">
        <v>286.26002731303601</v>
      </c>
      <c r="G556">
        <v>282.192156640387</v>
      </c>
      <c r="H556">
        <v>276.80134932981298</v>
      </c>
      <c r="I556">
        <v>280.65185585060601</v>
      </c>
      <c r="J556">
        <v>283.52538649675603</v>
      </c>
      <c r="K556">
        <v>289.57622234083902</v>
      </c>
      <c r="L556">
        <v>287.45390177585199</v>
      </c>
      <c r="M556">
        <v>282.42074453915802</v>
      </c>
      <c r="N556">
        <v>281.34965695408999</v>
      </c>
      <c r="O556">
        <v>279.18992390103</v>
      </c>
      <c r="P556">
        <v>281.39043156554499</v>
      </c>
      <c r="Q556">
        <v>278.67449495166397</v>
      </c>
      <c r="R556">
        <v>271.44090234948101</v>
      </c>
      <c r="S556">
        <v>277.53269477676201</v>
      </c>
      <c r="T556">
        <v>280.317444865754</v>
      </c>
      <c r="U556">
        <v>276.30648330238603</v>
      </c>
      <c r="V556">
        <v>278.149296015863</v>
      </c>
      <c r="W556">
        <v>282.80659354876201</v>
      </c>
      <c r="X556">
        <v>279.74008036164003</v>
      </c>
      <c r="Y556">
        <v>280.01827210290702</v>
      </c>
      <c r="Z556">
        <v>278.92483691792103</v>
      </c>
      <c r="AA556">
        <v>279.29526386672001</v>
      </c>
      <c r="AB556">
        <v>269.892604060802</v>
      </c>
      <c r="AC556">
        <v>268.29455502750699</v>
      </c>
      <c r="AD556">
        <v>287.07135546861599</v>
      </c>
      <c r="AE556">
        <v>284.54826750527701</v>
      </c>
      <c r="AF556">
        <v>281.06813227400602</v>
      </c>
      <c r="AG556">
        <v>274.57579655412599</v>
      </c>
      <c r="AH556">
        <v>287.15302170586602</v>
      </c>
      <c r="AI556">
        <v>284.45074783902402</v>
      </c>
      <c r="AJ556">
        <v>287.86846858767098</v>
      </c>
      <c r="AK556">
        <v>294.76884090667897</v>
      </c>
      <c r="AL556">
        <v>301.17042265052299</v>
      </c>
      <c r="AM556">
        <v>298.44195948878399</v>
      </c>
      <c r="AN556">
        <v>297.98591875979997</v>
      </c>
      <c r="AO556">
        <v>303.345284590007</v>
      </c>
      <c r="AP556">
        <v>306.563577368925</v>
      </c>
      <c r="AQ556">
        <v>305.86112078996098</v>
      </c>
      <c r="AR556">
        <v>304.88842035845698</v>
      </c>
      <c r="AS556">
        <v>293.74365198421202</v>
      </c>
      <c r="AT556">
        <v>305.08971766585603</v>
      </c>
      <c r="AU556">
        <v>303.62869256647201</v>
      </c>
      <c r="AV556">
        <v>301.304370218065</v>
      </c>
      <c r="AW556">
        <v>303.014215207718</v>
      </c>
      <c r="AX556">
        <v>298.72347918588599</v>
      </c>
      <c r="AY556">
        <v>281.96682516803202</v>
      </c>
      <c r="AZ556">
        <v>281.43597666667802</v>
      </c>
      <c r="BA556">
        <v>282.18768707828599</v>
      </c>
      <c r="BB556">
        <v>273.08694468532599</v>
      </c>
      <c r="BC556">
        <v>280.193761440081</v>
      </c>
      <c r="BD556">
        <v>279.68440336643101</v>
      </c>
      <c r="BE556">
        <v>280.60384132921098</v>
      </c>
      <c r="BF556">
        <v>279.83835303367403</v>
      </c>
      <c r="BG556">
        <v>273.35497252839502</v>
      </c>
      <c r="BH556">
        <v>284.246279025364</v>
      </c>
      <c r="BI556">
        <v>285.38276399293602</v>
      </c>
      <c r="BJ556">
        <v>287.36975298540398</v>
      </c>
      <c r="BK556">
        <v>270.16455984633302</v>
      </c>
      <c r="BL556">
        <v>282.69722356589699</v>
      </c>
      <c r="BM556">
        <v>274.61650157419399</v>
      </c>
      <c r="BN556">
        <v>279.26490195957098</v>
      </c>
      <c r="BO556">
        <v>280.44866274124598</v>
      </c>
      <c r="BP556">
        <v>285.02341861069198</v>
      </c>
      <c r="BQ556">
        <v>278.91900819127699</v>
      </c>
      <c r="BR556">
        <v>281.032790685539</v>
      </c>
      <c r="BS556">
        <v>286.28602474497399</v>
      </c>
      <c r="BT556">
        <v>290.22732013788101</v>
      </c>
      <c r="BU556">
        <v>288.24070483241502</v>
      </c>
      <c r="BV556">
        <v>295.59644486513201</v>
      </c>
      <c r="BW556">
        <v>284.567803566625</v>
      </c>
      <c r="BX556">
        <v>290.82771275333499</v>
      </c>
      <c r="BY556">
        <v>287.54133838893</v>
      </c>
      <c r="BZ556">
        <v>290.60152068343399</v>
      </c>
      <c r="CA556">
        <v>287.64690858482697</v>
      </c>
      <c r="CB556">
        <v>288.30955323226499</v>
      </c>
      <c r="CC556">
        <v>286.54816022141699</v>
      </c>
      <c r="CD556">
        <v>283.80202852171499</v>
      </c>
    </row>
    <row r="557" spans="1:82" x14ac:dyDescent="0.25">
      <c r="A557">
        <v>133.37783711615401</v>
      </c>
      <c r="B557">
        <v>287.74273968587801</v>
      </c>
      <c r="C557">
        <v>293.44333742545598</v>
      </c>
      <c r="D557">
        <v>283.84464142649699</v>
      </c>
      <c r="E557">
        <v>286.84452495766197</v>
      </c>
      <c r="F557">
        <v>282.71613956511402</v>
      </c>
      <c r="G557">
        <v>281.92273000679597</v>
      </c>
      <c r="H557">
        <v>274.72606526494701</v>
      </c>
      <c r="I557">
        <v>276.41793151914101</v>
      </c>
      <c r="J557">
        <v>284.15504323236701</v>
      </c>
      <c r="K557">
        <v>284.07686565739999</v>
      </c>
      <c r="L557">
        <v>289.515883070634</v>
      </c>
      <c r="M557">
        <v>283.05968185451098</v>
      </c>
      <c r="N557">
        <v>282.266695694563</v>
      </c>
      <c r="O557">
        <v>279.387955415769</v>
      </c>
      <c r="P557">
        <v>279.88352194732801</v>
      </c>
      <c r="Q557">
        <v>280.88416314249798</v>
      </c>
      <c r="R557">
        <v>271.27737309555403</v>
      </c>
      <c r="S557">
        <v>281.616764371518</v>
      </c>
      <c r="T557">
        <v>274.92378343582499</v>
      </c>
      <c r="U557">
        <v>276.45201208762001</v>
      </c>
      <c r="V557">
        <v>276.54849385895801</v>
      </c>
      <c r="W557">
        <v>279.75930732833899</v>
      </c>
      <c r="X557">
        <v>278.78108533957601</v>
      </c>
      <c r="Y557">
        <v>277.08613094275103</v>
      </c>
      <c r="Z557">
        <v>282.81895791469299</v>
      </c>
      <c r="AA557">
        <v>280.18873452995501</v>
      </c>
      <c r="AB557">
        <v>269.42078127886901</v>
      </c>
      <c r="AC557">
        <v>268.51568176919898</v>
      </c>
      <c r="AD557">
        <v>287.62992156781701</v>
      </c>
      <c r="AE557">
        <v>283.965826977559</v>
      </c>
      <c r="AF557">
        <v>281.90924878781601</v>
      </c>
      <c r="AG557">
        <v>277.25303276477098</v>
      </c>
      <c r="AH557">
        <v>285.45771131355099</v>
      </c>
      <c r="AI557">
        <v>280.4333739567</v>
      </c>
      <c r="AJ557">
        <v>290.409794600792</v>
      </c>
      <c r="AK557">
        <v>297.55997349027302</v>
      </c>
      <c r="AL557">
        <v>295.502065366056</v>
      </c>
      <c r="AM557">
        <v>299.38578723794399</v>
      </c>
      <c r="AN557">
        <v>301.60790323676099</v>
      </c>
      <c r="AO557">
        <v>300.98402338674902</v>
      </c>
      <c r="AP557">
        <v>301.90054161606201</v>
      </c>
      <c r="AQ557">
        <v>303.57279161718202</v>
      </c>
      <c r="AR557">
        <v>305.758989515471</v>
      </c>
      <c r="AS557">
        <v>291.709826614311</v>
      </c>
      <c r="AT557">
        <v>305.29381049556298</v>
      </c>
      <c r="AU557">
        <v>301.32928813904903</v>
      </c>
      <c r="AV557">
        <v>305.770551020536</v>
      </c>
      <c r="AW557">
        <v>301.61917519163097</v>
      </c>
      <c r="AX557">
        <v>300.99991883425298</v>
      </c>
      <c r="AY557">
        <v>281.081846665738</v>
      </c>
      <c r="AZ557">
        <v>285.000072402819</v>
      </c>
      <c r="BA557">
        <v>283.19459082985401</v>
      </c>
      <c r="BB557">
        <v>275.88102344480097</v>
      </c>
      <c r="BC557">
        <v>280.06299213544497</v>
      </c>
      <c r="BD557">
        <v>277.41238117680098</v>
      </c>
      <c r="BE557">
        <v>279.59768536174897</v>
      </c>
      <c r="BF557">
        <v>280.42168554209002</v>
      </c>
      <c r="BG557">
        <v>276.01001856338598</v>
      </c>
      <c r="BH557">
        <v>282.04131142281102</v>
      </c>
      <c r="BI557">
        <v>287.88746317854702</v>
      </c>
      <c r="BJ557">
        <v>283.66778509762702</v>
      </c>
      <c r="BK557">
        <v>270.79379576293297</v>
      </c>
      <c r="BL557">
        <v>276.11514683896701</v>
      </c>
      <c r="BM557">
        <v>276.85533047955602</v>
      </c>
      <c r="BN557">
        <v>276.94397646702902</v>
      </c>
      <c r="BO557">
        <v>279.354174044643</v>
      </c>
      <c r="BP557">
        <v>285.52229251870102</v>
      </c>
      <c r="BQ557">
        <v>274.88807717098899</v>
      </c>
      <c r="BR557">
        <v>280.81613861486102</v>
      </c>
      <c r="BS557">
        <v>286.48755606228099</v>
      </c>
      <c r="BT557">
        <v>293.48576652754002</v>
      </c>
      <c r="BU557">
        <v>289.27674055211003</v>
      </c>
      <c r="BV557">
        <v>296.085156789336</v>
      </c>
      <c r="BW557">
        <v>282.499106774457</v>
      </c>
      <c r="BX557">
        <v>287.72265942745099</v>
      </c>
      <c r="BY557">
        <v>288.54796028376097</v>
      </c>
      <c r="BZ557">
        <v>284.373513355505</v>
      </c>
      <c r="CA557">
        <v>282.80322713402899</v>
      </c>
      <c r="CB557">
        <v>286.64095848429798</v>
      </c>
      <c r="CC557">
        <v>288.33719963523799</v>
      </c>
      <c r="CD557">
        <v>284.96602085612898</v>
      </c>
    </row>
    <row r="558" spans="1:82" x14ac:dyDescent="0.25">
      <c r="A558">
        <v>133.61815754339099</v>
      </c>
      <c r="B558">
        <v>287.79827930687497</v>
      </c>
      <c r="C558">
        <v>293.69393574214803</v>
      </c>
      <c r="D558">
        <v>283.31292321068997</v>
      </c>
      <c r="E558">
        <v>287.32790938295</v>
      </c>
      <c r="F558">
        <v>282.35638441622899</v>
      </c>
      <c r="G558">
        <v>282.44974331096699</v>
      </c>
      <c r="H558">
        <v>274.40834308239903</v>
      </c>
      <c r="I558">
        <v>275.94339002262097</v>
      </c>
      <c r="J558">
        <v>284.567635295625</v>
      </c>
      <c r="K558">
        <v>283.80929724661002</v>
      </c>
      <c r="L558">
        <v>289.01041898445902</v>
      </c>
      <c r="M558">
        <v>282.87702052876602</v>
      </c>
      <c r="N558">
        <v>282.08128064929099</v>
      </c>
      <c r="O558">
        <v>279.46161659653399</v>
      </c>
      <c r="P558">
        <v>278.54208300570099</v>
      </c>
      <c r="Q558">
        <v>281.47641374811798</v>
      </c>
      <c r="R558">
        <v>271.60724254368898</v>
      </c>
      <c r="S558">
        <v>282.77281056356497</v>
      </c>
      <c r="T558">
        <v>274.86690306139701</v>
      </c>
      <c r="U558">
        <v>278.112224178492</v>
      </c>
      <c r="V558">
        <v>276.64900688392299</v>
      </c>
      <c r="W558">
        <v>278.46899267179703</v>
      </c>
      <c r="X558">
        <v>279.235812225313</v>
      </c>
      <c r="Y558">
        <v>277.27455728964401</v>
      </c>
      <c r="Z558">
        <v>281.74381973668198</v>
      </c>
      <c r="AA558">
        <v>280.925015284967</v>
      </c>
      <c r="AB558">
        <v>268.83586322836197</v>
      </c>
      <c r="AC558">
        <v>268.380743032488</v>
      </c>
      <c r="AD558">
        <v>288.37007898884798</v>
      </c>
      <c r="AE558">
        <v>283.99877046219302</v>
      </c>
      <c r="AF558">
        <v>281.70191437016001</v>
      </c>
      <c r="AG558">
        <v>278.562577732092</v>
      </c>
      <c r="AH558">
        <v>285.39985590187098</v>
      </c>
      <c r="AI558">
        <v>279.48501262293701</v>
      </c>
      <c r="AJ558">
        <v>291.21027007056398</v>
      </c>
      <c r="AK558">
        <v>298.02300342752602</v>
      </c>
      <c r="AL558">
        <v>294.43538501657201</v>
      </c>
      <c r="AM558">
        <v>299.36402969304299</v>
      </c>
      <c r="AN558">
        <v>301.40343515747799</v>
      </c>
      <c r="AO558">
        <v>301.41828381871102</v>
      </c>
      <c r="AP558">
        <v>302.516884948616</v>
      </c>
      <c r="AQ558">
        <v>303.52409089406399</v>
      </c>
      <c r="AR558">
        <v>305.60464400878499</v>
      </c>
      <c r="AS558">
        <v>291.69470423880102</v>
      </c>
      <c r="AT558">
        <v>305.77707945864603</v>
      </c>
      <c r="AU558">
        <v>300.95750767733801</v>
      </c>
      <c r="AV558">
        <v>306.322259973379</v>
      </c>
      <c r="AW558">
        <v>301.03191149121801</v>
      </c>
      <c r="AX558">
        <v>300.65696068350297</v>
      </c>
      <c r="AY558">
        <v>281.44085979229601</v>
      </c>
      <c r="AZ558">
        <v>284.86964267221799</v>
      </c>
      <c r="BA558">
        <v>281.89609446174097</v>
      </c>
      <c r="BB558">
        <v>276.99187326765599</v>
      </c>
      <c r="BC558">
        <v>279.4616635333</v>
      </c>
      <c r="BD558">
        <v>277.14114536474301</v>
      </c>
      <c r="BE558">
        <v>279.62359865683402</v>
      </c>
      <c r="BF558">
        <v>278.89281799346497</v>
      </c>
      <c r="BG558">
        <v>277.30284798054203</v>
      </c>
      <c r="BH558">
        <v>282.58613279404102</v>
      </c>
      <c r="BI558">
        <v>287.68691350270899</v>
      </c>
      <c r="BJ558">
        <v>282.505014351098</v>
      </c>
      <c r="BK558">
        <v>271.94317632504101</v>
      </c>
      <c r="BL558">
        <v>274.584145187643</v>
      </c>
      <c r="BM558">
        <v>278.50451831193197</v>
      </c>
      <c r="BN558">
        <v>276.47538845224301</v>
      </c>
      <c r="BO558">
        <v>279.52340561166898</v>
      </c>
      <c r="BP558">
        <v>285.33238729025902</v>
      </c>
      <c r="BQ558">
        <v>274.36790809771901</v>
      </c>
      <c r="BR558">
        <v>279.86509622674902</v>
      </c>
      <c r="BS558">
        <v>286.96044355818401</v>
      </c>
      <c r="BT558">
        <v>294.14714646449602</v>
      </c>
      <c r="BU558">
        <v>289.15135984960199</v>
      </c>
      <c r="BV558">
        <v>295.04190229517502</v>
      </c>
      <c r="BW558">
        <v>282.721004448055</v>
      </c>
      <c r="BX558">
        <v>288.40030397058598</v>
      </c>
      <c r="BY558">
        <v>288.57798927524402</v>
      </c>
      <c r="BZ558">
        <v>283.81511061365501</v>
      </c>
      <c r="CA558">
        <v>281.10548373908802</v>
      </c>
      <c r="CB558">
        <v>286.36071119109999</v>
      </c>
      <c r="CC558">
        <v>289.81778075402502</v>
      </c>
      <c r="CD558">
        <v>285.54008079597298</v>
      </c>
    </row>
    <row r="559" spans="1:82" x14ac:dyDescent="0.25">
      <c r="A559">
        <v>133.85847797062701</v>
      </c>
      <c r="B559">
        <v>287.799618517981</v>
      </c>
      <c r="C559">
        <v>293.69619012169801</v>
      </c>
      <c r="D559">
        <v>283.31324727741702</v>
      </c>
      <c r="E559">
        <v>287.328599999951</v>
      </c>
      <c r="F559">
        <v>282.35857262224602</v>
      </c>
      <c r="G559">
        <v>282.45100164740302</v>
      </c>
      <c r="H559">
        <v>274.40658092393102</v>
      </c>
      <c r="I559">
        <v>275.94564616267297</v>
      </c>
      <c r="J559">
        <v>284.56742972684799</v>
      </c>
      <c r="K559">
        <v>283.81078644306399</v>
      </c>
      <c r="L559">
        <v>289.01325076626898</v>
      </c>
      <c r="M559">
        <v>282.87811342822403</v>
      </c>
      <c r="N559">
        <v>282.08241369391499</v>
      </c>
      <c r="O559">
        <v>279.46190344362799</v>
      </c>
      <c r="P559">
        <v>278.545747321737</v>
      </c>
      <c r="Q559">
        <v>281.47843770540601</v>
      </c>
      <c r="R559">
        <v>271.60915528985601</v>
      </c>
      <c r="S559">
        <v>282.77265829810898</v>
      </c>
      <c r="T559">
        <v>274.86876765126999</v>
      </c>
      <c r="U559">
        <v>278.111676412843</v>
      </c>
      <c r="V559">
        <v>276.65051629790901</v>
      </c>
      <c r="W559">
        <v>278.469146808895</v>
      </c>
      <c r="X559">
        <v>279.23846973464902</v>
      </c>
      <c r="Y559">
        <v>277.27733582302898</v>
      </c>
      <c r="Z559">
        <v>281.74535249397297</v>
      </c>
      <c r="AA559">
        <v>280.928471460303</v>
      </c>
      <c r="AB559">
        <v>268.83567856832599</v>
      </c>
      <c r="AC559">
        <v>268.38147783264498</v>
      </c>
      <c r="AD559">
        <v>288.373130371201</v>
      </c>
      <c r="AE559">
        <v>284.00187605670601</v>
      </c>
      <c r="AF559">
        <v>281.70204066532898</v>
      </c>
      <c r="AG559">
        <v>278.56337358390698</v>
      </c>
      <c r="AH559">
        <v>285.39890869669199</v>
      </c>
      <c r="AI559">
        <v>279.48587749164801</v>
      </c>
      <c r="AJ559">
        <v>291.21399318234302</v>
      </c>
      <c r="AK559">
        <v>298.02291909580202</v>
      </c>
      <c r="AL559">
        <v>294.435959349646</v>
      </c>
      <c r="AM559">
        <v>299.36558738372702</v>
      </c>
      <c r="AN559">
        <v>301.40391953510198</v>
      </c>
      <c r="AO559">
        <v>301.41799783429502</v>
      </c>
      <c r="AP559">
        <v>302.51942788075002</v>
      </c>
      <c r="AQ559">
        <v>303.52449145121801</v>
      </c>
      <c r="AR559">
        <v>305.60353182834001</v>
      </c>
      <c r="AS559">
        <v>291.69285024321499</v>
      </c>
      <c r="AT559">
        <v>305.77746765884899</v>
      </c>
      <c r="AU559">
        <v>300.95905729315399</v>
      </c>
      <c r="AV559">
        <v>306.322366871886</v>
      </c>
      <c r="AW559">
        <v>301.03399085213903</v>
      </c>
      <c r="AX559">
        <v>300.65787266632702</v>
      </c>
      <c r="AY559">
        <v>281.442709112199</v>
      </c>
      <c r="AZ559">
        <v>284.87090848313699</v>
      </c>
      <c r="BA559">
        <v>281.89599676014001</v>
      </c>
      <c r="BB559">
        <v>276.992646176275</v>
      </c>
      <c r="BC559">
        <v>279.46220812738898</v>
      </c>
      <c r="BD559">
        <v>277.14431228219502</v>
      </c>
      <c r="BE559">
        <v>279.62509051348502</v>
      </c>
      <c r="BF559">
        <v>278.89562437767802</v>
      </c>
      <c r="BG559">
        <v>277.301562861283</v>
      </c>
      <c r="BH559">
        <v>282.58798082437198</v>
      </c>
      <c r="BI559">
        <v>287.69159880515502</v>
      </c>
      <c r="BJ559">
        <v>282.50785061868999</v>
      </c>
      <c r="BK559">
        <v>271.94254249850701</v>
      </c>
      <c r="BL559">
        <v>274.58278570174599</v>
      </c>
      <c r="BM559">
        <v>278.50674554492701</v>
      </c>
      <c r="BN559">
        <v>276.47762463973999</v>
      </c>
      <c r="BO559">
        <v>279.52634668734697</v>
      </c>
      <c r="BP559">
        <v>285.33173304303699</v>
      </c>
      <c r="BQ559">
        <v>274.365796759403</v>
      </c>
      <c r="BR559">
        <v>279.86799957363797</v>
      </c>
      <c r="BS559">
        <v>286.95940541464699</v>
      </c>
      <c r="BT559">
        <v>294.14971587228598</v>
      </c>
      <c r="BU559">
        <v>289.15248031380702</v>
      </c>
      <c r="BV559">
        <v>295.04451594146701</v>
      </c>
      <c r="BW559">
        <v>282.720199026096</v>
      </c>
      <c r="BX559">
        <v>288.40315142637201</v>
      </c>
      <c r="BY559">
        <v>288.58159829734598</v>
      </c>
      <c r="BZ559">
        <v>283.81346060865297</v>
      </c>
      <c r="CA559">
        <v>281.10660235900201</v>
      </c>
      <c r="CB559">
        <v>286.36194414027898</v>
      </c>
      <c r="CC559">
        <v>289.82011638143803</v>
      </c>
      <c r="CD559">
        <v>285.539765916764</v>
      </c>
    </row>
    <row r="560" spans="1:82" x14ac:dyDescent="0.25">
      <c r="A560">
        <v>134.09879839786299</v>
      </c>
      <c r="B560">
        <v>285.33894791118701</v>
      </c>
      <c r="C560">
        <v>295.10257827641198</v>
      </c>
      <c r="D560">
        <v>284.00113688767499</v>
      </c>
      <c r="E560">
        <v>283.037971531989</v>
      </c>
      <c r="F560">
        <v>281.20608765173699</v>
      </c>
      <c r="G560">
        <v>284.45562037040798</v>
      </c>
      <c r="H560">
        <v>274.37653933718502</v>
      </c>
      <c r="I560">
        <v>279.56181349580498</v>
      </c>
      <c r="J560">
        <v>282.34019891096199</v>
      </c>
      <c r="K560">
        <v>283.35137118264902</v>
      </c>
      <c r="L560">
        <v>285.403522128681</v>
      </c>
      <c r="M560">
        <v>283.572424077606</v>
      </c>
      <c r="N560">
        <v>281.40045152418401</v>
      </c>
      <c r="O560">
        <v>281.19110067574502</v>
      </c>
      <c r="P560">
        <v>277.22243839532399</v>
      </c>
      <c r="Q560">
        <v>282.43339523915699</v>
      </c>
      <c r="R560">
        <v>273.41657204198702</v>
      </c>
      <c r="S560">
        <v>280.52307622369102</v>
      </c>
      <c r="T560">
        <v>273.222347566613</v>
      </c>
      <c r="U560">
        <v>275.68517179841501</v>
      </c>
      <c r="V560">
        <v>275.692580615964</v>
      </c>
      <c r="W560">
        <v>275.62541405297702</v>
      </c>
      <c r="X560">
        <v>277.60497158499101</v>
      </c>
      <c r="Y560">
        <v>278.95377732800898</v>
      </c>
      <c r="Z560">
        <v>279.55239552501598</v>
      </c>
      <c r="AA560">
        <v>280.99478176628401</v>
      </c>
      <c r="AB560">
        <v>267.56868150813199</v>
      </c>
      <c r="AC560">
        <v>269.64821592831402</v>
      </c>
      <c r="AD560">
        <v>285.83749098775201</v>
      </c>
      <c r="AE560">
        <v>284.98401594917999</v>
      </c>
      <c r="AF560">
        <v>282.04498208964998</v>
      </c>
      <c r="AG560">
        <v>277.65099276764499</v>
      </c>
      <c r="AH560">
        <v>282.68839082889798</v>
      </c>
      <c r="AI560">
        <v>278.65099994818598</v>
      </c>
      <c r="AJ560">
        <v>289.37263330087899</v>
      </c>
      <c r="AK560">
        <v>296.55763039052403</v>
      </c>
      <c r="AL560">
        <v>294.30559163536401</v>
      </c>
      <c r="AM560">
        <v>298.184599807898</v>
      </c>
      <c r="AN560">
        <v>302.71616728866502</v>
      </c>
      <c r="AO560">
        <v>304.11276902918303</v>
      </c>
      <c r="AP560">
        <v>302.00065526745499</v>
      </c>
      <c r="AQ560">
        <v>303.77588660089498</v>
      </c>
      <c r="AR560">
        <v>301.82016617758399</v>
      </c>
      <c r="AS560">
        <v>295.60726498750302</v>
      </c>
      <c r="AT560">
        <v>304.27515644475397</v>
      </c>
      <c r="AU560">
        <v>299.98375993489702</v>
      </c>
      <c r="AV560">
        <v>309.01186603798101</v>
      </c>
      <c r="AW560">
        <v>297.77946295602999</v>
      </c>
      <c r="AX560">
        <v>299.47428257674198</v>
      </c>
      <c r="AY560">
        <v>281.59402176447401</v>
      </c>
      <c r="AZ560">
        <v>284.235365166392</v>
      </c>
      <c r="BA560">
        <v>280.03770593284997</v>
      </c>
      <c r="BB560">
        <v>280.10905071241001</v>
      </c>
      <c r="BC560">
        <v>280.06882672344801</v>
      </c>
      <c r="BD560">
        <v>275.62626061278598</v>
      </c>
      <c r="BE560">
        <v>276.880073384664</v>
      </c>
      <c r="BF560">
        <v>278.19843067728999</v>
      </c>
      <c r="BG560">
        <v>274.84416928909098</v>
      </c>
      <c r="BH560">
        <v>281.56775228726201</v>
      </c>
      <c r="BI560">
        <v>286.40438207600903</v>
      </c>
      <c r="BJ560">
        <v>281.64671028998902</v>
      </c>
      <c r="BK560">
        <v>276.99184211931998</v>
      </c>
      <c r="BL560">
        <v>275.47509895295002</v>
      </c>
      <c r="BM560">
        <v>276.914849221689</v>
      </c>
      <c r="BN560">
        <v>275.59710173836999</v>
      </c>
      <c r="BO560">
        <v>279.88219954105699</v>
      </c>
      <c r="BP560">
        <v>282.76077499848498</v>
      </c>
      <c r="BQ560">
        <v>273.294381621811</v>
      </c>
      <c r="BR560">
        <v>282.41008596926002</v>
      </c>
      <c r="BS560">
        <v>284.97361472019799</v>
      </c>
      <c r="BT560">
        <v>292.94351719778001</v>
      </c>
      <c r="BU560">
        <v>287.77445367738898</v>
      </c>
      <c r="BV560">
        <v>292.44303246273398</v>
      </c>
      <c r="BW560">
        <v>283.33276455412499</v>
      </c>
      <c r="BX560">
        <v>285.92452195719801</v>
      </c>
      <c r="BY560">
        <v>288.62871357014598</v>
      </c>
      <c r="BZ560">
        <v>283.44169634944501</v>
      </c>
      <c r="CA560">
        <v>280.744649687378</v>
      </c>
      <c r="CB560">
        <v>287.58101750812699</v>
      </c>
      <c r="CC560">
        <v>289.94052741283099</v>
      </c>
      <c r="CD560">
        <v>286.89587001314402</v>
      </c>
    </row>
    <row r="561" spans="1:82" x14ac:dyDescent="0.25">
      <c r="A561">
        <v>134.3391188251</v>
      </c>
      <c r="B561">
        <v>284.04624329285701</v>
      </c>
      <c r="C561">
        <v>292.96492920048701</v>
      </c>
      <c r="D561">
        <v>283.05770823206501</v>
      </c>
      <c r="E561">
        <v>279.87708221792502</v>
      </c>
      <c r="F561">
        <v>272.965692477446</v>
      </c>
      <c r="G561">
        <v>283.92764655387998</v>
      </c>
      <c r="H561">
        <v>273.42297660282497</v>
      </c>
      <c r="I561">
        <v>284.78855533941697</v>
      </c>
      <c r="J561">
        <v>278.131052744469</v>
      </c>
      <c r="K561">
        <v>281.29887255427298</v>
      </c>
      <c r="L561">
        <v>280.32080438330502</v>
      </c>
      <c r="M561">
        <v>284.214068139701</v>
      </c>
      <c r="N561">
        <v>284.03955319512801</v>
      </c>
      <c r="O561">
        <v>285.94907832123801</v>
      </c>
      <c r="P561">
        <v>276.93241796108498</v>
      </c>
      <c r="Q561">
        <v>279.42704962325502</v>
      </c>
      <c r="R561">
        <v>271.19968763783203</v>
      </c>
      <c r="S561">
        <v>279.276583360107</v>
      </c>
      <c r="T561">
        <v>272.44898871739002</v>
      </c>
      <c r="U561">
        <v>274.93636515191503</v>
      </c>
      <c r="V561">
        <v>275.61284223565798</v>
      </c>
      <c r="W561">
        <v>272.58969287056101</v>
      </c>
      <c r="X561">
        <v>279.18348729146999</v>
      </c>
      <c r="Y561">
        <v>279.22848128884903</v>
      </c>
      <c r="Z561">
        <v>278.52157847048397</v>
      </c>
      <c r="AA561">
        <v>282.09299639770398</v>
      </c>
      <c r="AB561">
        <v>264.15869757320502</v>
      </c>
      <c r="AC561">
        <v>271.52035885082</v>
      </c>
      <c r="AD561">
        <v>287.15676719013902</v>
      </c>
      <c r="AE561">
        <v>285.13980209704101</v>
      </c>
      <c r="AF561">
        <v>277.93482275409502</v>
      </c>
      <c r="AG561">
        <v>278.995652267769</v>
      </c>
      <c r="AH561">
        <v>279.78738003385001</v>
      </c>
      <c r="AI561">
        <v>276.594312403049</v>
      </c>
      <c r="AJ561">
        <v>288.96476858918601</v>
      </c>
      <c r="AK561">
        <v>295.52367246772502</v>
      </c>
      <c r="AL561">
        <v>293.324867397643</v>
      </c>
      <c r="AM561">
        <v>300.07392951144902</v>
      </c>
      <c r="AN561">
        <v>305.83984764051002</v>
      </c>
      <c r="AO561">
        <v>304.095500485765</v>
      </c>
      <c r="AP561">
        <v>299.75694871701199</v>
      </c>
      <c r="AQ561">
        <v>301.43247099588399</v>
      </c>
      <c r="AR561">
        <v>298.85163658140999</v>
      </c>
      <c r="AS561">
        <v>297.09156431134699</v>
      </c>
      <c r="AT561">
        <v>304.522045903601</v>
      </c>
      <c r="AU561">
        <v>300.84563276536602</v>
      </c>
      <c r="AV561">
        <v>308.17557732262901</v>
      </c>
      <c r="AW561">
        <v>296.98583793743597</v>
      </c>
      <c r="AX561">
        <v>297.03260120820499</v>
      </c>
      <c r="AY561">
        <v>288.089371899654</v>
      </c>
      <c r="AZ561">
        <v>284.38519799577398</v>
      </c>
      <c r="BA561">
        <v>276.43255107826201</v>
      </c>
      <c r="BB561">
        <v>282.23849218988602</v>
      </c>
      <c r="BC561">
        <v>280.37615133936401</v>
      </c>
      <c r="BD561">
        <v>275.58774122302498</v>
      </c>
      <c r="BE561">
        <v>277.27259428733799</v>
      </c>
      <c r="BF561">
        <v>276.172907202781</v>
      </c>
      <c r="BG561">
        <v>277.46215038592197</v>
      </c>
      <c r="BH561">
        <v>277.65729306547502</v>
      </c>
      <c r="BI561">
        <v>280.12550004369001</v>
      </c>
      <c r="BJ561">
        <v>280.41798807861198</v>
      </c>
      <c r="BK561">
        <v>279.56507051247797</v>
      </c>
      <c r="BL561">
        <v>275.29711384573801</v>
      </c>
      <c r="BM561">
        <v>282.95748477021198</v>
      </c>
      <c r="BN561">
        <v>274.94085125234102</v>
      </c>
      <c r="BO561">
        <v>283.37874852768402</v>
      </c>
      <c r="BP561">
        <v>282.32592625540599</v>
      </c>
      <c r="BQ561">
        <v>274.19177319259899</v>
      </c>
      <c r="BR561">
        <v>282.77134652881801</v>
      </c>
      <c r="BS561">
        <v>285.11789488569701</v>
      </c>
      <c r="BT561">
        <v>287.87821913808102</v>
      </c>
      <c r="BU561">
        <v>285.24971354703302</v>
      </c>
      <c r="BV561">
        <v>287.067809497447</v>
      </c>
      <c r="BW561">
        <v>288.16875444617301</v>
      </c>
      <c r="BX561">
        <v>282.34865230290001</v>
      </c>
      <c r="BY561">
        <v>286.015436356686</v>
      </c>
      <c r="BZ561">
        <v>281.39402507238901</v>
      </c>
      <c r="CA561">
        <v>282.538478957839</v>
      </c>
      <c r="CB561">
        <v>288.374752306863</v>
      </c>
      <c r="CC561">
        <v>288.409595288893</v>
      </c>
      <c r="CD561">
        <v>288.16754966862402</v>
      </c>
    </row>
    <row r="562" spans="1:82" x14ac:dyDescent="0.25">
      <c r="A562">
        <v>134.57943925233599</v>
      </c>
      <c r="B562">
        <v>284.10258288513802</v>
      </c>
      <c r="C562">
        <v>292.91812560532998</v>
      </c>
      <c r="D562">
        <v>283.17869771461602</v>
      </c>
      <c r="E562">
        <v>279.83803497364499</v>
      </c>
      <c r="F562">
        <v>272.85799004062397</v>
      </c>
      <c r="G562">
        <v>283.82985482284698</v>
      </c>
      <c r="H562">
        <v>273.39891598439903</v>
      </c>
      <c r="I562">
        <v>284.66054514317898</v>
      </c>
      <c r="J562">
        <v>278.05173320562</v>
      </c>
      <c r="K562">
        <v>281.18295648372901</v>
      </c>
      <c r="L562">
        <v>280.38059509352399</v>
      </c>
      <c r="M562">
        <v>284.12626723896801</v>
      </c>
      <c r="N562">
        <v>284.22731823257402</v>
      </c>
      <c r="O562">
        <v>285.95562512083598</v>
      </c>
      <c r="P562">
        <v>276.992567986795</v>
      </c>
      <c r="Q562">
        <v>279.29063206509801</v>
      </c>
      <c r="R562">
        <v>271.23736887271002</v>
      </c>
      <c r="S562">
        <v>279.136074351638</v>
      </c>
      <c r="T562">
        <v>272.40121656902897</v>
      </c>
      <c r="U562">
        <v>274.98663883170201</v>
      </c>
      <c r="V562">
        <v>275.65161246539498</v>
      </c>
      <c r="W562">
        <v>272.71242780724799</v>
      </c>
      <c r="X562">
        <v>279.30207497057103</v>
      </c>
      <c r="Y562">
        <v>279.29704191107101</v>
      </c>
      <c r="Z562">
        <v>278.560090016846</v>
      </c>
      <c r="AA562">
        <v>282.21862424198798</v>
      </c>
      <c r="AB562">
        <v>264.13449002863501</v>
      </c>
      <c r="AC562">
        <v>271.55553085574098</v>
      </c>
      <c r="AD562">
        <v>287.06118077553998</v>
      </c>
      <c r="AE562">
        <v>285.07881879594203</v>
      </c>
      <c r="AF562">
        <v>277.82047781902298</v>
      </c>
      <c r="AG562">
        <v>278.99007647059398</v>
      </c>
      <c r="AH562">
        <v>279.84541211832197</v>
      </c>
      <c r="AI562">
        <v>276.50519243446399</v>
      </c>
      <c r="AJ562">
        <v>289.06233580976698</v>
      </c>
      <c r="AK562">
        <v>295.58301991534302</v>
      </c>
      <c r="AL562">
        <v>293.26386216363602</v>
      </c>
      <c r="AM562">
        <v>300.21246737254398</v>
      </c>
      <c r="AN562">
        <v>305.84548513251201</v>
      </c>
      <c r="AO562">
        <v>304.04596372210602</v>
      </c>
      <c r="AP562">
        <v>299.63331414980701</v>
      </c>
      <c r="AQ562">
        <v>301.270205418508</v>
      </c>
      <c r="AR562">
        <v>298.985862386767</v>
      </c>
      <c r="AS562">
        <v>296.94773945091202</v>
      </c>
      <c r="AT562">
        <v>304.5268366995</v>
      </c>
      <c r="AU562">
        <v>300.72956545346</v>
      </c>
      <c r="AV562">
        <v>308.09653645721698</v>
      </c>
      <c r="AW562">
        <v>296.96782880956698</v>
      </c>
      <c r="AX562">
        <v>297.16454282201101</v>
      </c>
      <c r="AY562">
        <v>288.16629990530799</v>
      </c>
      <c r="AZ562">
        <v>284.26349689575198</v>
      </c>
      <c r="BA562">
        <v>276.38380896992197</v>
      </c>
      <c r="BB562">
        <v>282.18134189160003</v>
      </c>
      <c r="BC562">
        <v>280.62694805438201</v>
      </c>
      <c r="BD562">
        <v>275.71147484261502</v>
      </c>
      <c r="BE562">
        <v>277.24131904158202</v>
      </c>
      <c r="BF562">
        <v>276.05339023886302</v>
      </c>
      <c r="BG562">
        <v>277.590042819693</v>
      </c>
      <c r="BH562">
        <v>277.58307395177098</v>
      </c>
      <c r="BI562">
        <v>280.04465148346901</v>
      </c>
      <c r="BJ562">
        <v>280.39640498315998</v>
      </c>
      <c r="BK562">
        <v>279.50161019944699</v>
      </c>
      <c r="BL562">
        <v>275.29705877751002</v>
      </c>
      <c r="BM562">
        <v>282.96966530636701</v>
      </c>
      <c r="BN562">
        <v>274.88575898274797</v>
      </c>
      <c r="BO562">
        <v>283.47119343992898</v>
      </c>
      <c r="BP562">
        <v>282.20884170099703</v>
      </c>
      <c r="BQ562">
        <v>274.45778450717802</v>
      </c>
      <c r="BR562">
        <v>282.54509960541799</v>
      </c>
      <c r="BS562">
        <v>285.11952316830599</v>
      </c>
      <c r="BT562">
        <v>288.01813057848301</v>
      </c>
      <c r="BU562">
        <v>285.40674648426602</v>
      </c>
      <c r="BV562">
        <v>287.125271990785</v>
      </c>
      <c r="BW562">
        <v>288.08375653594402</v>
      </c>
      <c r="BX562">
        <v>282.23932567299403</v>
      </c>
      <c r="BY562">
        <v>286.084399397678</v>
      </c>
      <c r="BZ562">
        <v>281.457853042804</v>
      </c>
      <c r="CA562">
        <v>282.58108822552498</v>
      </c>
      <c r="CB562">
        <v>288.55020837183002</v>
      </c>
      <c r="CC562">
        <v>288.42800856559597</v>
      </c>
      <c r="CD562">
        <v>288.194562976508</v>
      </c>
    </row>
    <row r="563" spans="1:82" x14ac:dyDescent="0.25">
      <c r="A563">
        <v>134.819759679572</v>
      </c>
      <c r="B563">
        <v>284.10258288513802</v>
      </c>
      <c r="C563">
        <v>292.91812560532998</v>
      </c>
      <c r="D563">
        <v>283.17869771461602</v>
      </c>
      <c r="E563">
        <v>279.83803497364499</v>
      </c>
      <c r="F563">
        <v>272.85799004062397</v>
      </c>
      <c r="G563">
        <v>283.82985482284698</v>
      </c>
      <c r="H563">
        <v>273.39891598439903</v>
      </c>
      <c r="I563">
        <v>284.66054514317898</v>
      </c>
      <c r="J563">
        <v>278.05173320562</v>
      </c>
      <c r="K563">
        <v>281.18295648372901</v>
      </c>
      <c r="L563">
        <v>280.38059509352399</v>
      </c>
      <c r="M563">
        <v>284.12626723896801</v>
      </c>
      <c r="N563">
        <v>284.22731823257402</v>
      </c>
      <c r="O563">
        <v>285.95562512083598</v>
      </c>
      <c r="P563">
        <v>276.992567986795</v>
      </c>
      <c r="Q563">
        <v>279.29063206509801</v>
      </c>
      <c r="R563">
        <v>271.23736887271002</v>
      </c>
      <c r="S563">
        <v>279.136074351638</v>
      </c>
      <c r="T563">
        <v>272.40121656902897</v>
      </c>
      <c r="U563">
        <v>274.98663883170201</v>
      </c>
      <c r="V563">
        <v>275.65161246539498</v>
      </c>
      <c r="W563">
        <v>272.71242780724799</v>
      </c>
      <c r="X563">
        <v>279.30207497057103</v>
      </c>
      <c r="Y563">
        <v>279.29704191107101</v>
      </c>
      <c r="Z563">
        <v>278.560090016846</v>
      </c>
      <c r="AA563">
        <v>282.21862424198798</v>
      </c>
      <c r="AB563">
        <v>264.13449002863501</v>
      </c>
      <c r="AC563">
        <v>271.55553085574098</v>
      </c>
      <c r="AD563">
        <v>287.06118077553998</v>
      </c>
      <c r="AE563">
        <v>285.07881879594203</v>
      </c>
      <c r="AF563">
        <v>277.82047781902298</v>
      </c>
      <c r="AG563">
        <v>278.99007647059398</v>
      </c>
      <c r="AH563">
        <v>279.84541211832197</v>
      </c>
      <c r="AI563">
        <v>276.50519243446399</v>
      </c>
      <c r="AJ563">
        <v>289.06233580976698</v>
      </c>
      <c r="AK563">
        <v>295.58301991534302</v>
      </c>
      <c r="AL563">
        <v>293.26386216363602</v>
      </c>
      <c r="AM563">
        <v>300.21246737254398</v>
      </c>
      <c r="AN563">
        <v>305.84548513251201</v>
      </c>
      <c r="AO563">
        <v>304.04596372210602</v>
      </c>
      <c r="AP563">
        <v>299.63331414980701</v>
      </c>
      <c r="AQ563">
        <v>301.270205418508</v>
      </c>
      <c r="AR563">
        <v>298.985862386767</v>
      </c>
      <c r="AS563">
        <v>296.94773945091202</v>
      </c>
      <c r="AT563">
        <v>304.5268366995</v>
      </c>
      <c r="AU563">
        <v>300.72956545346</v>
      </c>
      <c r="AV563">
        <v>308.09653645721698</v>
      </c>
      <c r="AW563">
        <v>296.96782880956698</v>
      </c>
      <c r="AX563">
        <v>297.16454282201101</v>
      </c>
      <c r="AY563">
        <v>288.16629990530799</v>
      </c>
      <c r="AZ563">
        <v>284.26349689575198</v>
      </c>
      <c r="BA563">
        <v>276.38380896992197</v>
      </c>
      <c r="BB563">
        <v>282.18134189160003</v>
      </c>
      <c r="BC563">
        <v>280.62694805438201</v>
      </c>
      <c r="BD563">
        <v>275.71147484261502</v>
      </c>
      <c r="BE563">
        <v>277.24131904158202</v>
      </c>
      <c r="BF563">
        <v>276.05339023886302</v>
      </c>
      <c r="BG563">
        <v>277.590042819693</v>
      </c>
      <c r="BH563">
        <v>277.58307395177098</v>
      </c>
      <c r="BI563">
        <v>280.04465148346901</v>
      </c>
      <c r="BJ563">
        <v>280.39640498315998</v>
      </c>
      <c r="BK563">
        <v>279.50161019944699</v>
      </c>
      <c r="BL563">
        <v>275.29705877751002</v>
      </c>
      <c r="BM563">
        <v>282.96966530636701</v>
      </c>
      <c r="BN563">
        <v>274.88575898274797</v>
      </c>
      <c r="BO563">
        <v>283.47119343992898</v>
      </c>
      <c r="BP563">
        <v>282.20884170099703</v>
      </c>
      <c r="BQ563">
        <v>274.45778450717802</v>
      </c>
      <c r="BR563">
        <v>282.54509960541799</v>
      </c>
      <c r="BS563">
        <v>285.11952316830599</v>
      </c>
      <c r="BT563">
        <v>288.01813057848301</v>
      </c>
      <c r="BU563">
        <v>285.40674648426602</v>
      </c>
      <c r="BV563">
        <v>287.125271990785</v>
      </c>
      <c r="BW563">
        <v>288.08375653594402</v>
      </c>
      <c r="BX563">
        <v>282.23932567299403</v>
      </c>
      <c r="BY563">
        <v>286.084399397678</v>
      </c>
      <c r="BZ563">
        <v>281.457853042804</v>
      </c>
      <c r="CA563">
        <v>282.58108822552498</v>
      </c>
      <c r="CB563">
        <v>288.55020837183002</v>
      </c>
      <c r="CC563">
        <v>288.42800856559597</v>
      </c>
      <c r="CD563">
        <v>288.194562976508</v>
      </c>
    </row>
    <row r="564" spans="1:82" x14ac:dyDescent="0.25">
      <c r="A564">
        <v>135.06008010680901</v>
      </c>
      <c r="B564">
        <v>284.19934860000001</v>
      </c>
      <c r="C564">
        <v>290.84682767569097</v>
      </c>
      <c r="D564">
        <v>281.85983570539997</v>
      </c>
      <c r="E564">
        <v>278.97934295320402</v>
      </c>
      <c r="F564">
        <v>275.62515773549399</v>
      </c>
      <c r="G564">
        <v>283.916516246588</v>
      </c>
      <c r="H564">
        <v>273.02908784387398</v>
      </c>
      <c r="I564">
        <v>286.59070648401502</v>
      </c>
      <c r="J564">
        <v>276.49645348502702</v>
      </c>
      <c r="K564">
        <v>281.49242730515999</v>
      </c>
      <c r="L564">
        <v>280.38988039577799</v>
      </c>
      <c r="M564">
        <v>284.80957840800801</v>
      </c>
      <c r="N564">
        <v>281.66588635044701</v>
      </c>
      <c r="O564">
        <v>286.241014349262</v>
      </c>
      <c r="P564">
        <v>277.19835732266398</v>
      </c>
      <c r="Q564">
        <v>278.71454666806699</v>
      </c>
      <c r="R564">
        <v>271.89946476381903</v>
      </c>
      <c r="S564">
        <v>278.722807874392</v>
      </c>
      <c r="T564">
        <v>273.250801968426</v>
      </c>
      <c r="U564">
        <v>274.521675621204</v>
      </c>
      <c r="V564">
        <v>275.09166341631499</v>
      </c>
      <c r="W564">
        <v>273.573434060164</v>
      </c>
      <c r="X564">
        <v>280.146641496847</v>
      </c>
      <c r="Y564">
        <v>281.75724760794202</v>
      </c>
      <c r="Z564">
        <v>278.25814077573</v>
      </c>
      <c r="AA564">
        <v>280.39402868753001</v>
      </c>
      <c r="AB564">
        <v>265.29185076897897</v>
      </c>
      <c r="AC564">
        <v>273.18547041685798</v>
      </c>
      <c r="AD564">
        <v>285.66105070392098</v>
      </c>
      <c r="AE564">
        <v>284.08417926886199</v>
      </c>
      <c r="AF564">
        <v>277.99800113664099</v>
      </c>
      <c r="AG564">
        <v>280.28902856782599</v>
      </c>
      <c r="AH564">
        <v>280.50762367416797</v>
      </c>
      <c r="AI564">
        <v>276.474539638078</v>
      </c>
      <c r="AJ564">
        <v>286.71544742615703</v>
      </c>
      <c r="AK564">
        <v>294.90708071192</v>
      </c>
      <c r="AL564">
        <v>293.90534019030201</v>
      </c>
      <c r="AM564">
        <v>300.17912873044497</v>
      </c>
      <c r="AN564">
        <v>305.098499764591</v>
      </c>
      <c r="AO564">
        <v>303.10640215653399</v>
      </c>
      <c r="AP564">
        <v>299.104604780682</v>
      </c>
      <c r="AQ564">
        <v>300.46130418790199</v>
      </c>
      <c r="AR564">
        <v>298.701107248818</v>
      </c>
      <c r="AS564">
        <v>299.23693123493098</v>
      </c>
      <c r="AT564">
        <v>303.60924343812297</v>
      </c>
      <c r="AU564">
        <v>301.00791854817402</v>
      </c>
      <c r="AV564">
        <v>307.09206422053899</v>
      </c>
      <c r="AW564">
        <v>296.73041706991</v>
      </c>
      <c r="AX564">
        <v>296.110993790451</v>
      </c>
      <c r="AY564">
        <v>288.33457272722899</v>
      </c>
      <c r="AZ564">
        <v>283.122515973698</v>
      </c>
      <c r="BA564">
        <v>277.70298617141401</v>
      </c>
      <c r="BB564">
        <v>282.39954572650402</v>
      </c>
      <c r="BC564">
        <v>279.687690691142</v>
      </c>
      <c r="BD564">
        <v>276.288561632094</v>
      </c>
      <c r="BE564">
        <v>278.30279252813199</v>
      </c>
      <c r="BF564">
        <v>277.35359537159701</v>
      </c>
      <c r="BG564">
        <v>275.03244899883498</v>
      </c>
      <c r="BH564">
        <v>278.519730446582</v>
      </c>
      <c r="BI564">
        <v>280.03349471596903</v>
      </c>
      <c r="BJ564">
        <v>279.38591521280898</v>
      </c>
      <c r="BK564">
        <v>279.21137167769098</v>
      </c>
      <c r="BL564">
        <v>277.30522183258302</v>
      </c>
      <c r="BM564">
        <v>283.49666390962801</v>
      </c>
      <c r="BN564">
        <v>275.657060585355</v>
      </c>
      <c r="BO564">
        <v>282.52298377989501</v>
      </c>
      <c r="BP564">
        <v>279.85046919057601</v>
      </c>
      <c r="BQ564">
        <v>278.26687959565697</v>
      </c>
      <c r="BR564">
        <v>284.37550856117201</v>
      </c>
      <c r="BS564">
        <v>285.92338548325102</v>
      </c>
      <c r="BT564">
        <v>286.76796625684</v>
      </c>
      <c r="BU564">
        <v>286.16222109231597</v>
      </c>
      <c r="BV564">
        <v>285.124718376869</v>
      </c>
      <c r="BW564">
        <v>288.08088451665498</v>
      </c>
      <c r="BX564">
        <v>281.92174520055403</v>
      </c>
      <c r="BY564">
        <v>285.42407265314898</v>
      </c>
      <c r="BZ564">
        <v>282.413759502711</v>
      </c>
      <c r="CA564">
        <v>283.312202246423</v>
      </c>
      <c r="CB564">
        <v>286.93961720948602</v>
      </c>
      <c r="CC564">
        <v>288.559308651886</v>
      </c>
      <c r="CD564">
        <v>288.78471353999203</v>
      </c>
    </row>
    <row r="565" spans="1:82" x14ac:dyDescent="0.25">
      <c r="A565">
        <v>135.300400534045</v>
      </c>
      <c r="B565">
        <v>284.31886572681401</v>
      </c>
      <c r="C565">
        <v>286.49473692626202</v>
      </c>
      <c r="D565">
        <v>278.43506851362298</v>
      </c>
      <c r="E565">
        <v>277.22105587828003</v>
      </c>
      <c r="F565">
        <v>282.368874064561</v>
      </c>
      <c r="G565">
        <v>283.33771844896199</v>
      </c>
      <c r="H565">
        <v>272.35078940666898</v>
      </c>
      <c r="I565">
        <v>290.92507692544598</v>
      </c>
      <c r="J565">
        <v>273.89772479414103</v>
      </c>
      <c r="K565">
        <v>282.73183440692901</v>
      </c>
      <c r="L565">
        <v>279.59284050965499</v>
      </c>
      <c r="M565">
        <v>286.35459135793798</v>
      </c>
      <c r="N565">
        <v>276.099365962793</v>
      </c>
      <c r="O565">
        <v>287.21115483689999</v>
      </c>
      <c r="P565">
        <v>276.73540301701303</v>
      </c>
      <c r="Q565">
        <v>277.624141195601</v>
      </c>
      <c r="R565">
        <v>273.182527834594</v>
      </c>
      <c r="S565">
        <v>277.97709679220497</v>
      </c>
      <c r="T565">
        <v>274.46790533618702</v>
      </c>
      <c r="U565">
        <v>273.735523775324</v>
      </c>
      <c r="V565">
        <v>273.87564004472102</v>
      </c>
      <c r="W565">
        <v>274.79015210375201</v>
      </c>
      <c r="X565">
        <v>282.27700966117999</v>
      </c>
      <c r="Y565">
        <v>287.50721259846</v>
      </c>
      <c r="Z565">
        <v>277.897099984931</v>
      </c>
      <c r="AA565">
        <v>275.78142073197699</v>
      </c>
      <c r="AB565">
        <v>268.15559962100701</v>
      </c>
      <c r="AC565">
        <v>277.19541362627001</v>
      </c>
      <c r="AD565">
        <v>282.26920906878001</v>
      </c>
      <c r="AE565">
        <v>282.094906260691</v>
      </c>
      <c r="AF565">
        <v>277.83169138845301</v>
      </c>
      <c r="AG565">
        <v>283.64127642794898</v>
      </c>
      <c r="AH565">
        <v>281.69814595309498</v>
      </c>
      <c r="AI565">
        <v>275.91635911538401</v>
      </c>
      <c r="AJ565">
        <v>281.08721756419402</v>
      </c>
      <c r="AK565">
        <v>293.18452401791097</v>
      </c>
      <c r="AL565">
        <v>295.052346281729</v>
      </c>
      <c r="AM565">
        <v>299.47039502522</v>
      </c>
      <c r="AN565">
        <v>302.82020207741601</v>
      </c>
      <c r="AO565">
        <v>301.12551076165101</v>
      </c>
      <c r="AP565">
        <v>297.74697045335398</v>
      </c>
      <c r="AQ565">
        <v>297.96774877692701</v>
      </c>
      <c r="AR565">
        <v>298.02635779150501</v>
      </c>
      <c r="AS565">
        <v>304.50084065625799</v>
      </c>
      <c r="AT565">
        <v>302.09603727510898</v>
      </c>
      <c r="AU565">
        <v>302.39637309602</v>
      </c>
      <c r="AV565">
        <v>305.40607587269301</v>
      </c>
      <c r="AW565">
        <v>296.69984487765601</v>
      </c>
      <c r="AX565">
        <v>293.72787087768802</v>
      </c>
      <c r="AY565">
        <v>288.81059528110399</v>
      </c>
      <c r="AZ565">
        <v>280.17103321546</v>
      </c>
      <c r="BA565">
        <v>280.89216637078698</v>
      </c>
      <c r="BB565">
        <v>282.69602747412898</v>
      </c>
      <c r="BC565">
        <v>277.70263970199198</v>
      </c>
      <c r="BD565">
        <v>277.25960991225202</v>
      </c>
      <c r="BE565">
        <v>280.71085332667099</v>
      </c>
      <c r="BF565">
        <v>280.60012698141799</v>
      </c>
      <c r="BG565">
        <v>269.22761621620901</v>
      </c>
      <c r="BH565">
        <v>280.95263495781501</v>
      </c>
      <c r="BI565">
        <v>279.66159762563098</v>
      </c>
      <c r="BJ565">
        <v>275.95389932595998</v>
      </c>
      <c r="BK565">
        <v>278.47848220646802</v>
      </c>
      <c r="BL565">
        <v>282.445679436212</v>
      </c>
      <c r="BM565">
        <v>284.91537192863501</v>
      </c>
      <c r="BN565">
        <v>277.35927285262801</v>
      </c>
      <c r="BO565">
        <v>279.73327683827199</v>
      </c>
      <c r="BP565">
        <v>273.81661632053698</v>
      </c>
      <c r="BQ565">
        <v>286.37853002492301</v>
      </c>
      <c r="BR565">
        <v>289.09367979988002</v>
      </c>
      <c r="BS565">
        <v>288.564749469346</v>
      </c>
      <c r="BT565">
        <v>283.31996810266497</v>
      </c>
      <c r="BU565">
        <v>288.235293920137</v>
      </c>
      <c r="BV565">
        <v>279.60750994351798</v>
      </c>
      <c r="BW565">
        <v>288.196476506203</v>
      </c>
      <c r="BX565">
        <v>280.41601447428201</v>
      </c>
      <c r="BY565">
        <v>283.107657155308</v>
      </c>
      <c r="BZ565">
        <v>285.14069267590799</v>
      </c>
      <c r="CA565">
        <v>284.76779204541401</v>
      </c>
      <c r="CB565">
        <v>282.37579590715802</v>
      </c>
      <c r="CC565">
        <v>289.14190988769201</v>
      </c>
      <c r="CD565">
        <v>290.05069305434</v>
      </c>
    </row>
    <row r="566" spans="1:82" x14ac:dyDescent="0.25">
      <c r="A566">
        <v>135.54072096128101</v>
      </c>
      <c r="B566">
        <v>284.31886572681401</v>
      </c>
      <c r="C566">
        <v>286.49473692626202</v>
      </c>
      <c r="D566">
        <v>278.43506851362298</v>
      </c>
      <c r="E566">
        <v>277.22105587828003</v>
      </c>
      <c r="F566">
        <v>282.368874064561</v>
      </c>
      <c r="G566">
        <v>283.33771844896199</v>
      </c>
      <c r="H566">
        <v>272.35078940666898</v>
      </c>
      <c r="I566">
        <v>290.92507692544598</v>
      </c>
      <c r="J566">
        <v>273.89772479414103</v>
      </c>
      <c r="K566">
        <v>282.73183440692901</v>
      </c>
      <c r="L566">
        <v>279.59284050965499</v>
      </c>
      <c r="M566">
        <v>286.35459135793798</v>
      </c>
      <c r="N566">
        <v>276.099365962793</v>
      </c>
      <c r="O566">
        <v>287.21115483689999</v>
      </c>
      <c r="P566">
        <v>276.73540301701303</v>
      </c>
      <c r="Q566">
        <v>277.624141195601</v>
      </c>
      <c r="R566">
        <v>273.182527834594</v>
      </c>
      <c r="S566">
        <v>277.97709679220497</v>
      </c>
      <c r="T566">
        <v>274.46790533618702</v>
      </c>
      <c r="U566">
        <v>273.735523775324</v>
      </c>
      <c r="V566">
        <v>273.87564004472102</v>
      </c>
      <c r="W566">
        <v>274.79015210375201</v>
      </c>
      <c r="X566">
        <v>282.27700966117999</v>
      </c>
      <c r="Y566">
        <v>287.50721259846</v>
      </c>
      <c r="Z566">
        <v>277.897099984931</v>
      </c>
      <c r="AA566">
        <v>275.78142073197699</v>
      </c>
      <c r="AB566">
        <v>268.15559962100701</v>
      </c>
      <c r="AC566">
        <v>277.19541362627001</v>
      </c>
      <c r="AD566">
        <v>282.26920906878001</v>
      </c>
      <c r="AE566">
        <v>282.094906260691</v>
      </c>
      <c r="AF566">
        <v>277.83169138845301</v>
      </c>
      <c r="AG566">
        <v>283.64127642794898</v>
      </c>
      <c r="AH566">
        <v>281.69814595309498</v>
      </c>
      <c r="AI566">
        <v>275.91635911538401</v>
      </c>
      <c r="AJ566">
        <v>281.08721756419402</v>
      </c>
      <c r="AK566">
        <v>293.18452401791097</v>
      </c>
      <c r="AL566">
        <v>295.052346281729</v>
      </c>
      <c r="AM566">
        <v>299.47039502522</v>
      </c>
      <c r="AN566">
        <v>302.82020207741601</v>
      </c>
      <c r="AO566">
        <v>301.12551076165101</v>
      </c>
      <c r="AP566">
        <v>297.74697045335398</v>
      </c>
      <c r="AQ566">
        <v>297.96774877692701</v>
      </c>
      <c r="AR566">
        <v>298.02635779150501</v>
      </c>
      <c r="AS566">
        <v>304.50084065625799</v>
      </c>
      <c r="AT566">
        <v>302.09603727510898</v>
      </c>
      <c r="AU566">
        <v>302.39637309602</v>
      </c>
      <c r="AV566">
        <v>305.40607587269301</v>
      </c>
      <c r="AW566">
        <v>296.69984487765601</v>
      </c>
      <c r="AX566">
        <v>293.72787087768802</v>
      </c>
      <c r="AY566">
        <v>288.81059528110399</v>
      </c>
      <c r="AZ566">
        <v>280.17103321546</v>
      </c>
      <c r="BA566">
        <v>280.89216637078698</v>
      </c>
      <c r="BB566">
        <v>282.69602747412898</v>
      </c>
      <c r="BC566">
        <v>277.70263970199198</v>
      </c>
      <c r="BD566">
        <v>277.25960991225202</v>
      </c>
      <c r="BE566">
        <v>280.71085332667099</v>
      </c>
      <c r="BF566">
        <v>280.60012698141799</v>
      </c>
      <c r="BG566">
        <v>269.22761621620901</v>
      </c>
      <c r="BH566">
        <v>280.95263495781501</v>
      </c>
      <c r="BI566">
        <v>279.66159762563098</v>
      </c>
      <c r="BJ566">
        <v>275.95389932595998</v>
      </c>
      <c r="BK566">
        <v>278.47848220646802</v>
      </c>
      <c r="BL566">
        <v>282.445679436212</v>
      </c>
      <c r="BM566">
        <v>284.91537192863501</v>
      </c>
      <c r="BN566">
        <v>277.35927285262801</v>
      </c>
      <c r="BO566">
        <v>279.73327683827199</v>
      </c>
      <c r="BP566">
        <v>273.81661632053698</v>
      </c>
      <c r="BQ566">
        <v>286.37853002492301</v>
      </c>
      <c r="BR566">
        <v>289.09367979988002</v>
      </c>
      <c r="BS566">
        <v>288.564749469346</v>
      </c>
      <c r="BT566">
        <v>283.31996810266497</v>
      </c>
      <c r="BU566">
        <v>288.235293920137</v>
      </c>
      <c r="BV566">
        <v>279.60750994351798</v>
      </c>
      <c r="BW566">
        <v>288.196476506203</v>
      </c>
      <c r="BX566">
        <v>280.41601447428201</v>
      </c>
      <c r="BY566">
        <v>283.107657155308</v>
      </c>
      <c r="BZ566">
        <v>285.14069267590799</v>
      </c>
      <c r="CA566">
        <v>284.76779204541401</v>
      </c>
      <c r="CB566">
        <v>282.37579590715802</v>
      </c>
      <c r="CC566">
        <v>289.14190988769201</v>
      </c>
      <c r="CD566">
        <v>290.05069305434</v>
      </c>
    </row>
    <row r="567" spans="1:82" x14ac:dyDescent="0.25">
      <c r="A567">
        <v>135.78104138851799</v>
      </c>
      <c r="B567">
        <v>284.31886572681401</v>
      </c>
      <c r="C567">
        <v>286.49473692626202</v>
      </c>
      <c r="D567">
        <v>278.43506851362298</v>
      </c>
      <c r="E567">
        <v>277.22105587828003</v>
      </c>
      <c r="F567">
        <v>282.368874064561</v>
      </c>
      <c r="G567">
        <v>283.33771844896199</v>
      </c>
      <c r="H567">
        <v>272.35078940666898</v>
      </c>
      <c r="I567">
        <v>290.92507692544598</v>
      </c>
      <c r="J567">
        <v>273.89772479414103</v>
      </c>
      <c r="K567">
        <v>282.73183440692901</v>
      </c>
      <c r="L567">
        <v>279.59284050965499</v>
      </c>
      <c r="M567">
        <v>286.35459135793798</v>
      </c>
      <c r="N567">
        <v>276.099365962793</v>
      </c>
      <c r="O567">
        <v>287.21115483689999</v>
      </c>
      <c r="P567">
        <v>276.73540301701303</v>
      </c>
      <c r="Q567">
        <v>277.624141195601</v>
      </c>
      <c r="R567">
        <v>273.182527834594</v>
      </c>
      <c r="S567">
        <v>277.97709679220497</v>
      </c>
      <c r="T567">
        <v>274.46790533618702</v>
      </c>
      <c r="U567">
        <v>273.735523775324</v>
      </c>
      <c r="V567">
        <v>273.87564004472102</v>
      </c>
      <c r="W567">
        <v>274.79015210375201</v>
      </c>
      <c r="X567">
        <v>282.27700966117999</v>
      </c>
      <c r="Y567">
        <v>287.50721259846</v>
      </c>
      <c r="Z567">
        <v>277.897099984931</v>
      </c>
      <c r="AA567">
        <v>275.78142073197699</v>
      </c>
      <c r="AB567">
        <v>268.15559962100701</v>
      </c>
      <c r="AC567">
        <v>277.19541362627001</v>
      </c>
      <c r="AD567">
        <v>282.26920906878001</v>
      </c>
      <c r="AE567">
        <v>282.094906260691</v>
      </c>
      <c r="AF567">
        <v>277.83169138845301</v>
      </c>
      <c r="AG567">
        <v>283.64127642794898</v>
      </c>
      <c r="AH567">
        <v>281.69814595309498</v>
      </c>
      <c r="AI567">
        <v>275.91635911538401</v>
      </c>
      <c r="AJ567">
        <v>281.08721756419402</v>
      </c>
      <c r="AK567">
        <v>293.18452401791097</v>
      </c>
      <c r="AL567">
        <v>295.052346281729</v>
      </c>
      <c r="AM567">
        <v>299.47039502522</v>
      </c>
      <c r="AN567">
        <v>302.82020207741601</v>
      </c>
      <c r="AO567">
        <v>301.12551076165101</v>
      </c>
      <c r="AP567">
        <v>297.74697045335398</v>
      </c>
      <c r="AQ567">
        <v>297.96774877692701</v>
      </c>
      <c r="AR567">
        <v>298.02635779150501</v>
      </c>
      <c r="AS567">
        <v>304.50084065625799</v>
      </c>
      <c r="AT567">
        <v>302.09603727510898</v>
      </c>
      <c r="AU567">
        <v>302.39637309602</v>
      </c>
      <c r="AV567">
        <v>305.40607587269301</v>
      </c>
      <c r="AW567">
        <v>296.69984487765601</v>
      </c>
      <c r="AX567">
        <v>293.72787087768802</v>
      </c>
      <c r="AY567">
        <v>288.81059528110399</v>
      </c>
      <c r="AZ567">
        <v>280.17103321546</v>
      </c>
      <c r="BA567">
        <v>280.89216637078698</v>
      </c>
      <c r="BB567">
        <v>282.69602747412898</v>
      </c>
      <c r="BC567">
        <v>277.70263970199198</v>
      </c>
      <c r="BD567">
        <v>277.25960991225202</v>
      </c>
      <c r="BE567">
        <v>280.71085332667099</v>
      </c>
      <c r="BF567">
        <v>280.60012698141799</v>
      </c>
      <c r="BG567">
        <v>269.22761621620901</v>
      </c>
      <c r="BH567">
        <v>280.95263495781501</v>
      </c>
      <c r="BI567">
        <v>279.66159762563098</v>
      </c>
      <c r="BJ567">
        <v>275.95389932595998</v>
      </c>
      <c r="BK567">
        <v>278.47848220646802</v>
      </c>
      <c r="BL567">
        <v>282.445679436212</v>
      </c>
      <c r="BM567">
        <v>284.91537192863501</v>
      </c>
      <c r="BN567">
        <v>277.35927285262801</v>
      </c>
      <c r="BO567">
        <v>279.73327683827199</v>
      </c>
      <c r="BP567">
        <v>273.81661632053698</v>
      </c>
      <c r="BQ567">
        <v>286.37853002492301</v>
      </c>
      <c r="BR567">
        <v>289.09367979988002</v>
      </c>
      <c r="BS567">
        <v>288.564749469346</v>
      </c>
      <c r="BT567">
        <v>283.31996810266497</v>
      </c>
      <c r="BU567">
        <v>288.235293920137</v>
      </c>
      <c r="BV567">
        <v>279.60750994351798</v>
      </c>
      <c r="BW567">
        <v>288.196476506203</v>
      </c>
      <c r="BX567">
        <v>280.41601447428201</v>
      </c>
      <c r="BY567">
        <v>283.107657155308</v>
      </c>
      <c r="BZ567">
        <v>285.14069267590799</v>
      </c>
      <c r="CA567">
        <v>284.76779204541401</v>
      </c>
      <c r="CB567">
        <v>282.37579590715802</v>
      </c>
      <c r="CC567">
        <v>289.14190988769201</v>
      </c>
      <c r="CD567">
        <v>290.05069305434</v>
      </c>
    </row>
    <row r="568" spans="1:82" x14ac:dyDescent="0.25">
      <c r="A568">
        <v>136.02136181575401</v>
      </c>
      <c r="B568">
        <v>284.11879981149701</v>
      </c>
      <c r="C568">
        <v>284.905399940363</v>
      </c>
      <c r="D568">
        <v>278.89440440547202</v>
      </c>
      <c r="E568">
        <v>276.70177942942797</v>
      </c>
      <c r="F568">
        <v>283.41383678000699</v>
      </c>
      <c r="G568">
        <v>286.40597224809699</v>
      </c>
      <c r="H568">
        <v>274.484626095723</v>
      </c>
      <c r="I568">
        <v>289.04925705181699</v>
      </c>
      <c r="J568">
        <v>277.37410132223602</v>
      </c>
      <c r="K568">
        <v>283.69875238620801</v>
      </c>
      <c r="L568">
        <v>283.35046683264699</v>
      </c>
      <c r="M568">
        <v>287.30490786460302</v>
      </c>
      <c r="N568">
        <v>273.61850828139501</v>
      </c>
      <c r="O568">
        <v>285.55009237397502</v>
      </c>
      <c r="P568">
        <v>277.94505748310502</v>
      </c>
      <c r="Q568">
        <v>276.49659655020997</v>
      </c>
      <c r="R568">
        <v>276.93074352965198</v>
      </c>
      <c r="S568">
        <v>277.93414225368002</v>
      </c>
      <c r="T568">
        <v>274.929745723167</v>
      </c>
      <c r="U568">
        <v>274.39709585899601</v>
      </c>
      <c r="V568">
        <v>274.35493971858602</v>
      </c>
      <c r="W568">
        <v>275.47518474303001</v>
      </c>
      <c r="X568">
        <v>278.128848659786</v>
      </c>
      <c r="Y568">
        <v>287.65299226967198</v>
      </c>
      <c r="Z568">
        <v>277.15482472254001</v>
      </c>
      <c r="AA568">
        <v>276.53802474735102</v>
      </c>
      <c r="AB568">
        <v>267.68578393495801</v>
      </c>
      <c r="AC568">
        <v>276.20121736875399</v>
      </c>
      <c r="AD568">
        <v>281.355479371005</v>
      </c>
      <c r="AE568">
        <v>282.36516850516301</v>
      </c>
      <c r="AF568">
        <v>282.45230193442302</v>
      </c>
      <c r="AG568">
        <v>285.64084524075201</v>
      </c>
      <c r="AH568">
        <v>279.391140646449</v>
      </c>
      <c r="AI568">
        <v>277.15811199087898</v>
      </c>
      <c r="AJ568">
        <v>279.718412918289</v>
      </c>
      <c r="AK568">
        <v>292.28872346359498</v>
      </c>
      <c r="AL568">
        <v>293.67672714577702</v>
      </c>
      <c r="AM568">
        <v>299.606608614229</v>
      </c>
      <c r="AN568">
        <v>304.210252790011</v>
      </c>
      <c r="AO568">
        <v>302.31616864006998</v>
      </c>
      <c r="AP568">
        <v>295.47516897221601</v>
      </c>
      <c r="AQ568">
        <v>298.90741906013801</v>
      </c>
      <c r="AR568">
        <v>298.34861586001301</v>
      </c>
      <c r="AS568">
        <v>304.44567351992401</v>
      </c>
      <c r="AT568">
        <v>302.42294787935799</v>
      </c>
      <c r="AU568">
        <v>304.17923147588402</v>
      </c>
      <c r="AV568">
        <v>305.99372833840403</v>
      </c>
      <c r="AW568">
        <v>298.76060966329402</v>
      </c>
      <c r="AX568">
        <v>291.56448550309</v>
      </c>
      <c r="AY568">
        <v>284.73157430668499</v>
      </c>
      <c r="AZ568">
        <v>277.67684753068801</v>
      </c>
      <c r="BA568">
        <v>278.48142224331298</v>
      </c>
      <c r="BB568">
        <v>280.716661907728</v>
      </c>
      <c r="BC568">
        <v>274.60712634437999</v>
      </c>
      <c r="BD568">
        <v>275.42666736666001</v>
      </c>
      <c r="BE568">
        <v>280.00812804217099</v>
      </c>
      <c r="BF568">
        <v>282.80644071530401</v>
      </c>
      <c r="BG568">
        <v>270.36223405002801</v>
      </c>
      <c r="BH568">
        <v>281.50333212798301</v>
      </c>
      <c r="BI568">
        <v>280.30066725269501</v>
      </c>
      <c r="BJ568">
        <v>276.37868440693302</v>
      </c>
      <c r="BK568">
        <v>281.083397882687</v>
      </c>
      <c r="BL568">
        <v>285.32314015841501</v>
      </c>
      <c r="BM568">
        <v>283.04696091806801</v>
      </c>
      <c r="BN568">
        <v>278.17701117172101</v>
      </c>
      <c r="BO568">
        <v>279.957292254582</v>
      </c>
      <c r="BP568">
        <v>273.59062250791999</v>
      </c>
      <c r="BQ568">
        <v>285.10210231729201</v>
      </c>
      <c r="BR568">
        <v>286.70073784551801</v>
      </c>
      <c r="BS568">
        <v>286.96563289546901</v>
      </c>
      <c r="BT568">
        <v>284.33791436210601</v>
      </c>
      <c r="BU568">
        <v>286.65819252754102</v>
      </c>
      <c r="BV568">
        <v>281.480428842734</v>
      </c>
      <c r="BW568">
        <v>285.14982137412602</v>
      </c>
      <c r="BX568">
        <v>281.46840810962198</v>
      </c>
      <c r="BY568">
        <v>282.082574691216</v>
      </c>
      <c r="BZ568">
        <v>285.16409794547297</v>
      </c>
      <c r="CA568">
        <v>284.16715759149503</v>
      </c>
      <c r="CB568">
        <v>280.06075384936298</v>
      </c>
      <c r="CC568">
        <v>288.18641535993601</v>
      </c>
      <c r="CD568">
        <v>288.60335130973101</v>
      </c>
    </row>
    <row r="569" spans="1:82" x14ac:dyDescent="0.25">
      <c r="A569">
        <v>136.26168224298999</v>
      </c>
      <c r="B569">
        <v>286.02065885210999</v>
      </c>
      <c r="C569">
        <v>280.12717451818799</v>
      </c>
      <c r="D569">
        <v>279.00208317646201</v>
      </c>
      <c r="E569">
        <v>276.55327434135597</v>
      </c>
      <c r="F569">
        <v>281.24142199318197</v>
      </c>
      <c r="G569">
        <v>289.76431451128701</v>
      </c>
      <c r="H569">
        <v>277.310807631469</v>
      </c>
      <c r="I569">
        <v>286.728212177594</v>
      </c>
      <c r="J569">
        <v>281.65624892926098</v>
      </c>
      <c r="K569">
        <v>284.99816495271</v>
      </c>
      <c r="L569">
        <v>283.98269058756199</v>
      </c>
      <c r="M569">
        <v>287.00723952135201</v>
      </c>
      <c r="N569">
        <v>274.31774801214402</v>
      </c>
      <c r="O569">
        <v>282.20418658224003</v>
      </c>
      <c r="P569">
        <v>275.031067167294</v>
      </c>
      <c r="Q569">
        <v>274.77384206737702</v>
      </c>
      <c r="R569">
        <v>278.47776969669599</v>
      </c>
      <c r="S569">
        <v>277.08831373476102</v>
      </c>
      <c r="T569">
        <v>270.85017613032699</v>
      </c>
      <c r="U569">
        <v>275.99157489200098</v>
      </c>
      <c r="V569">
        <v>274.36974922413799</v>
      </c>
      <c r="W569">
        <v>274.57687668210201</v>
      </c>
      <c r="X569">
        <v>279.71184476715399</v>
      </c>
      <c r="Y569">
        <v>289.653944855482</v>
      </c>
      <c r="Z569">
        <v>275.50246840109298</v>
      </c>
      <c r="AA569">
        <v>277.59540623067602</v>
      </c>
      <c r="AB569">
        <v>267.22524490556202</v>
      </c>
      <c r="AC569">
        <v>273.14736521771698</v>
      </c>
      <c r="AD569">
        <v>281.68096866172402</v>
      </c>
      <c r="AE569">
        <v>281.41270791544201</v>
      </c>
      <c r="AF569">
        <v>285.717978205539</v>
      </c>
      <c r="AG569">
        <v>290.32458922470198</v>
      </c>
      <c r="AH569">
        <v>278.36462255370498</v>
      </c>
      <c r="AI569">
        <v>275.12250254814199</v>
      </c>
      <c r="AJ569">
        <v>279.78119712217</v>
      </c>
      <c r="AK569">
        <v>287.48764249099997</v>
      </c>
      <c r="AL569">
        <v>288.65249625575899</v>
      </c>
      <c r="AM569">
        <v>297.58518395477302</v>
      </c>
      <c r="AN569">
        <v>301.74114856106399</v>
      </c>
      <c r="AO569">
        <v>301.41777248611299</v>
      </c>
      <c r="AP569">
        <v>290.49984511451601</v>
      </c>
      <c r="AQ569">
        <v>295.79276153289402</v>
      </c>
      <c r="AR569">
        <v>300.72499299098899</v>
      </c>
      <c r="AS569">
        <v>298.74192576813402</v>
      </c>
      <c r="AT569">
        <v>301.86116865906303</v>
      </c>
      <c r="AU569">
        <v>303.75052574195701</v>
      </c>
      <c r="AV569">
        <v>303.91540604759001</v>
      </c>
      <c r="AW569">
        <v>299.25515432374101</v>
      </c>
      <c r="AX569">
        <v>292.681702320878</v>
      </c>
      <c r="AY569">
        <v>281.29394939877199</v>
      </c>
      <c r="AZ569">
        <v>279.83461539910297</v>
      </c>
      <c r="BA569">
        <v>276.36939229303601</v>
      </c>
      <c r="BB569">
        <v>277.374799906497</v>
      </c>
      <c r="BC569">
        <v>273.21875701067</v>
      </c>
      <c r="BD569">
        <v>277.07239069042998</v>
      </c>
      <c r="BE569">
        <v>279.71254888701299</v>
      </c>
      <c r="BF569">
        <v>283.38643480840699</v>
      </c>
      <c r="BG569">
        <v>270.82118378551598</v>
      </c>
      <c r="BH569">
        <v>282.50957829474203</v>
      </c>
      <c r="BI569">
        <v>281.08743069601002</v>
      </c>
      <c r="BJ569">
        <v>276.68854859703703</v>
      </c>
      <c r="BK569">
        <v>279.22430953995399</v>
      </c>
      <c r="BL569">
        <v>285.35523242328401</v>
      </c>
      <c r="BM569">
        <v>280.35431056242498</v>
      </c>
      <c r="BN569">
        <v>277.59701149681501</v>
      </c>
      <c r="BO569">
        <v>276.23766123796099</v>
      </c>
      <c r="BP569">
        <v>274.52816417155498</v>
      </c>
      <c r="BQ569">
        <v>287.29379973157103</v>
      </c>
      <c r="BR569">
        <v>280.17612407549501</v>
      </c>
      <c r="BS569">
        <v>283.83250711502097</v>
      </c>
      <c r="BT569">
        <v>291.10966874693298</v>
      </c>
      <c r="BU569">
        <v>287.69970414113499</v>
      </c>
      <c r="BV569">
        <v>286.32736515598799</v>
      </c>
      <c r="BW569">
        <v>287.27341011123298</v>
      </c>
      <c r="BX569">
        <v>285.00140612277198</v>
      </c>
      <c r="BY569">
        <v>281.98327546448598</v>
      </c>
      <c r="BZ569">
        <v>284.84124429076599</v>
      </c>
      <c r="CA569">
        <v>284.53139131748998</v>
      </c>
      <c r="CB569">
        <v>281.12815631608402</v>
      </c>
      <c r="CC569">
        <v>288.36864695542801</v>
      </c>
      <c r="CD569">
        <v>286.66312262247197</v>
      </c>
    </row>
    <row r="570" spans="1:82" x14ac:dyDescent="0.25">
      <c r="A570">
        <v>136.50200267022601</v>
      </c>
      <c r="B570">
        <v>287.05750555161001</v>
      </c>
      <c r="C570">
        <v>278.93610156101801</v>
      </c>
      <c r="D570">
        <v>279.50253867124599</v>
      </c>
      <c r="E570">
        <v>276.71843797429801</v>
      </c>
      <c r="F570">
        <v>280.86050293441298</v>
      </c>
      <c r="G570">
        <v>289.07268928362299</v>
      </c>
      <c r="H570">
        <v>278.02219270465201</v>
      </c>
      <c r="I570">
        <v>286.93378789340198</v>
      </c>
      <c r="J570">
        <v>281.84145930889099</v>
      </c>
      <c r="K570">
        <v>285.09867058843201</v>
      </c>
      <c r="L570">
        <v>283.53882081314498</v>
      </c>
      <c r="M570">
        <v>286.26649344356298</v>
      </c>
      <c r="N570">
        <v>274.37211794677</v>
      </c>
      <c r="O570">
        <v>282.22679562226301</v>
      </c>
      <c r="P570">
        <v>273.33094852304498</v>
      </c>
      <c r="Q570">
        <v>274.33656116425198</v>
      </c>
      <c r="R570">
        <v>277.972276833607</v>
      </c>
      <c r="S570">
        <v>277.087436764448</v>
      </c>
      <c r="T570">
        <v>270.60002448028098</v>
      </c>
      <c r="U570">
        <v>276.11300016368301</v>
      </c>
      <c r="V570">
        <v>274.72102732388799</v>
      </c>
      <c r="W570">
        <v>274.19973472548401</v>
      </c>
      <c r="X570">
        <v>280.023386450744</v>
      </c>
      <c r="Y570">
        <v>289.14535440621</v>
      </c>
      <c r="Z570">
        <v>275.56966066739699</v>
      </c>
      <c r="AA570">
        <v>277.81795659384699</v>
      </c>
      <c r="AB570">
        <v>267.20288479991098</v>
      </c>
      <c r="AC570">
        <v>272.62629909201598</v>
      </c>
      <c r="AD570">
        <v>282.298289937226</v>
      </c>
      <c r="AE570">
        <v>280.61740513690398</v>
      </c>
      <c r="AF570">
        <v>285.17919817239999</v>
      </c>
      <c r="AG570">
        <v>290.74725751536198</v>
      </c>
      <c r="AH570">
        <v>278.44422733905702</v>
      </c>
      <c r="AI570">
        <v>273.72269318536598</v>
      </c>
      <c r="AJ570">
        <v>280.12862509184703</v>
      </c>
      <c r="AK570">
        <v>286.77094023540701</v>
      </c>
      <c r="AL570">
        <v>287.80631748308298</v>
      </c>
      <c r="AM570">
        <v>297.10875763617798</v>
      </c>
      <c r="AN570">
        <v>301.704913716232</v>
      </c>
      <c r="AO570">
        <v>300.014894095702</v>
      </c>
      <c r="AP570">
        <v>290.24256734359102</v>
      </c>
      <c r="AQ570">
        <v>295.32652383606899</v>
      </c>
      <c r="AR570">
        <v>301.49947620799401</v>
      </c>
      <c r="AS570">
        <v>297.68154316166999</v>
      </c>
      <c r="AT570">
        <v>302.31047548595399</v>
      </c>
      <c r="AU570">
        <v>304.38216051496602</v>
      </c>
      <c r="AV570">
        <v>303.87596653482598</v>
      </c>
      <c r="AW570">
        <v>298.95386770698502</v>
      </c>
      <c r="AX570">
        <v>292.97726130903601</v>
      </c>
      <c r="AY570">
        <v>280.94633691308701</v>
      </c>
      <c r="AZ570">
        <v>279.98834923531501</v>
      </c>
      <c r="BA570">
        <v>276.397760320597</v>
      </c>
      <c r="BB570">
        <v>276.99042695564401</v>
      </c>
      <c r="BC570">
        <v>273.34454714388301</v>
      </c>
      <c r="BD570">
        <v>276.94230491098898</v>
      </c>
      <c r="BE570">
        <v>279.08679743985999</v>
      </c>
      <c r="BF570">
        <v>283.66470724676498</v>
      </c>
      <c r="BG570">
        <v>271.12778349931199</v>
      </c>
      <c r="BH570">
        <v>283.12142739212402</v>
      </c>
      <c r="BI570">
        <v>281.30125169863902</v>
      </c>
      <c r="BJ570">
        <v>276.55832480297897</v>
      </c>
      <c r="BK570">
        <v>278.00898942751598</v>
      </c>
      <c r="BL570">
        <v>284.65690355395799</v>
      </c>
      <c r="BM570">
        <v>279.97066876580698</v>
      </c>
      <c r="BN570">
        <v>277.91624726276302</v>
      </c>
      <c r="BO570">
        <v>276.00799388098898</v>
      </c>
      <c r="BP570">
        <v>274.477132734419</v>
      </c>
      <c r="BQ570">
        <v>286.77139853582798</v>
      </c>
      <c r="BR570">
        <v>279.06432676283401</v>
      </c>
      <c r="BS570">
        <v>283.71325857109099</v>
      </c>
      <c r="BT570">
        <v>290.86858294769002</v>
      </c>
      <c r="BU570">
        <v>287.099105417641</v>
      </c>
      <c r="BV570">
        <v>285.74976574474499</v>
      </c>
      <c r="BW570">
        <v>288.62041728095602</v>
      </c>
      <c r="BX570">
        <v>285.52623279848802</v>
      </c>
      <c r="BY570">
        <v>281.90259879894199</v>
      </c>
      <c r="BZ570">
        <v>284.55765716744497</v>
      </c>
      <c r="CA570">
        <v>284.16456004179201</v>
      </c>
      <c r="CB570">
        <v>281.665626806087</v>
      </c>
      <c r="CC570">
        <v>288.70161644158901</v>
      </c>
      <c r="CD570">
        <v>286.53935169111099</v>
      </c>
    </row>
    <row r="571" spans="1:82" x14ac:dyDescent="0.25">
      <c r="A571">
        <v>136.74232309746299</v>
      </c>
      <c r="B571">
        <v>286.93806303953897</v>
      </c>
      <c r="C571">
        <v>279.13381651103799</v>
      </c>
      <c r="D571">
        <v>279.64036880944002</v>
      </c>
      <c r="E571">
        <v>277.06355574514498</v>
      </c>
      <c r="F571">
        <v>280.68165771670198</v>
      </c>
      <c r="G571">
        <v>288.88096754347498</v>
      </c>
      <c r="H571">
        <v>278.19186810539202</v>
      </c>
      <c r="I571">
        <v>286.699016014221</v>
      </c>
      <c r="J571">
        <v>282.25811995286</v>
      </c>
      <c r="K571">
        <v>285.32662442793298</v>
      </c>
      <c r="L571">
        <v>283.58270012543102</v>
      </c>
      <c r="M571">
        <v>286.125900902951</v>
      </c>
      <c r="N571">
        <v>274.43468966718098</v>
      </c>
      <c r="O571">
        <v>282.22800408373899</v>
      </c>
      <c r="P571">
        <v>272.95049308830698</v>
      </c>
      <c r="Q571">
        <v>274.353721156174</v>
      </c>
      <c r="R571">
        <v>277.859833930604</v>
      </c>
      <c r="S571">
        <v>277.07355126142301</v>
      </c>
      <c r="T571">
        <v>270.42474438252799</v>
      </c>
      <c r="U571">
        <v>275.82905042088203</v>
      </c>
      <c r="V571">
        <v>274.63477663588901</v>
      </c>
      <c r="W571">
        <v>274.03210345909503</v>
      </c>
      <c r="X571">
        <v>279.66300516684299</v>
      </c>
      <c r="Y571">
        <v>289.05454357053401</v>
      </c>
      <c r="Z571">
        <v>275.29852472949699</v>
      </c>
      <c r="AA571">
        <v>277.89313245221501</v>
      </c>
      <c r="AB571">
        <v>267.16660748063401</v>
      </c>
      <c r="AC571">
        <v>272.67594502497798</v>
      </c>
      <c r="AD571">
        <v>282.17680830288703</v>
      </c>
      <c r="AE571">
        <v>281.09823888960398</v>
      </c>
      <c r="AF571">
        <v>285.47122942600703</v>
      </c>
      <c r="AG571">
        <v>290.88024223958598</v>
      </c>
      <c r="AH571">
        <v>278.496074356348</v>
      </c>
      <c r="AI571">
        <v>273.18411787956802</v>
      </c>
      <c r="AJ571">
        <v>280.25550499972297</v>
      </c>
      <c r="AK571">
        <v>286.85000358415903</v>
      </c>
      <c r="AL571">
        <v>287.79254105826101</v>
      </c>
      <c r="AM571">
        <v>297.00686721798002</v>
      </c>
      <c r="AN571">
        <v>301.65022624576198</v>
      </c>
      <c r="AO571">
        <v>300.31820399071302</v>
      </c>
      <c r="AP571">
        <v>290.19593654192403</v>
      </c>
      <c r="AQ571">
        <v>295.43156876329698</v>
      </c>
      <c r="AR571">
        <v>301.22960143025603</v>
      </c>
      <c r="AS571">
        <v>297.58901742243199</v>
      </c>
      <c r="AT571">
        <v>302.30120392460702</v>
      </c>
      <c r="AU571">
        <v>304.51489174778698</v>
      </c>
      <c r="AV571">
        <v>303.85831891666902</v>
      </c>
      <c r="AW571">
        <v>299.01962688675599</v>
      </c>
      <c r="AX571">
        <v>293.48197321905701</v>
      </c>
      <c r="AY571">
        <v>280.73517221231401</v>
      </c>
      <c r="AZ571">
        <v>279.95000341354501</v>
      </c>
      <c r="BA571">
        <v>276.47055158114802</v>
      </c>
      <c r="BB571">
        <v>276.93522436550199</v>
      </c>
      <c r="BC571">
        <v>273.51255523224</v>
      </c>
      <c r="BD571">
        <v>277.175943729685</v>
      </c>
      <c r="BE571">
        <v>278.77324010647499</v>
      </c>
      <c r="BF571">
        <v>283.67507432387703</v>
      </c>
      <c r="BG571">
        <v>271.22579560757902</v>
      </c>
      <c r="BH571">
        <v>282.86100957560097</v>
      </c>
      <c r="BI571">
        <v>281.34512523842301</v>
      </c>
      <c r="BJ571">
        <v>276.58193935396002</v>
      </c>
      <c r="BK571">
        <v>278.433106226718</v>
      </c>
      <c r="BL571">
        <v>284.64625034558998</v>
      </c>
      <c r="BM571">
        <v>280.04804817670902</v>
      </c>
      <c r="BN571">
        <v>277.71326462668299</v>
      </c>
      <c r="BO571">
        <v>276.14770703623498</v>
      </c>
      <c r="BP571">
        <v>274.415440810316</v>
      </c>
      <c r="BQ571">
        <v>286.46287979793198</v>
      </c>
      <c r="BR571">
        <v>279.07702755880803</v>
      </c>
      <c r="BS571">
        <v>283.79669800139601</v>
      </c>
      <c r="BT571">
        <v>290.348226648511</v>
      </c>
      <c r="BU571">
        <v>287.03225138365201</v>
      </c>
      <c r="BV571">
        <v>285.78921124290298</v>
      </c>
      <c r="BW571">
        <v>288.51509218094299</v>
      </c>
      <c r="BX571">
        <v>285.66595311203099</v>
      </c>
      <c r="BY571">
        <v>281.57668886509498</v>
      </c>
      <c r="BZ571">
        <v>284.28642157883598</v>
      </c>
      <c r="CA571">
        <v>284.26027833427401</v>
      </c>
      <c r="CB571">
        <v>281.29952989171397</v>
      </c>
      <c r="CC571">
        <v>288.67244985346599</v>
      </c>
      <c r="CD571">
        <v>286.42330547171099</v>
      </c>
    </row>
    <row r="572" spans="1:82" x14ac:dyDescent="0.25">
      <c r="A572">
        <v>136.982643524699</v>
      </c>
      <c r="B572">
        <v>287.40395931198901</v>
      </c>
      <c r="C572">
        <v>282.68479041222503</v>
      </c>
      <c r="D572">
        <v>278.03627920425203</v>
      </c>
      <c r="E572">
        <v>280.13575260812303</v>
      </c>
      <c r="F572">
        <v>276.16982386671498</v>
      </c>
      <c r="G572">
        <v>291.19972170741602</v>
      </c>
      <c r="H572">
        <v>278.05360582880297</v>
      </c>
      <c r="I572">
        <v>285.10740622183403</v>
      </c>
      <c r="J572">
        <v>287.86950316300698</v>
      </c>
      <c r="K572">
        <v>286.12226360086697</v>
      </c>
      <c r="L572">
        <v>284.57165992389201</v>
      </c>
      <c r="M572">
        <v>283.492669197775</v>
      </c>
      <c r="N572">
        <v>278.18888731649503</v>
      </c>
      <c r="O572">
        <v>284.83120933773301</v>
      </c>
      <c r="P572">
        <v>273.43746112768503</v>
      </c>
      <c r="Q572">
        <v>273.73012736105699</v>
      </c>
      <c r="R572">
        <v>276.375739943013</v>
      </c>
      <c r="S572">
        <v>275.48737594080399</v>
      </c>
      <c r="T572">
        <v>271.52662556452401</v>
      </c>
      <c r="U572">
        <v>276.11839143072598</v>
      </c>
      <c r="V572">
        <v>272.03538572499502</v>
      </c>
      <c r="W572">
        <v>274.20410532382198</v>
      </c>
      <c r="X572">
        <v>273.36289798973002</v>
      </c>
      <c r="Y572">
        <v>286.81613538352502</v>
      </c>
      <c r="Z572">
        <v>275.44396131550502</v>
      </c>
      <c r="AA572">
        <v>281.47409843358997</v>
      </c>
      <c r="AB572">
        <v>269.74653272719399</v>
      </c>
      <c r="AC572">
        <v>271.79266564871199</v>
      </c>
      <c r="AD572">
        <v>280.88616657633099</v>
      </c>
      <c r="AE572">
        <v>281.15593736266197</v>
      </c>
      <c r="AF572">
        <v>283.73849494578002</v>
      </c>
      <c r="AG572">
        <v>287.69166971148701</v>
      </c>
      <c r="AH572">
        <v>278.03309038996002</v>
      </c>
      <c r="AI572">
        <v>274.20926717143402</v>
      </c>
      <c r="AJ572">
        <v>280.14496866639701</v>
      </c>
      <c r="AK572">
        <v>286.517417526028</v>
      </c>
      <c r="AL572">
        <v>287.84194862988801</v>
      </c>
      <c r="AM572">
        <v>297.36685935738501</v>
      </c>
      <c r="AN572">
        <v>297.83851340573102</v>
      </c>
      <c r="AO572">
        <v>301.524341466061</v>
      </c>
      <c r="AP572">
        <v>290.18601229490002</v>
      </c>
      <c r="AQ572">
        <v>298.21667307290602</v>
      </c>
      <c r="AR572">
        <v>301.09105820738398</v>
      </c>
      <c r="AS572">
        <v>292.41710454554197</v>
      </c>
      <c r="AT572">
        <v>301.81207903798497</v>
      </c>
      <c r="AU572">
        <v>306.445972949885</v>
      </c>
      <c r="AV572">
        <v>304.93151902274798</v>
      </c>
      <c r="AW572">
        <v>301.26231784408998</v>
      </c>
      <c r="AX572">
        <v>296.19295745992002</v>
      </c>
      <c r="AY572">
        <v>279.93070461965402</v>
      </c>
      <c r="AZ572">
        <v>279.03823406735302</v>
      </c>
      <c r="BA572">
        <v>277.36814115428598</v>
      </c>
      <c r="BB572">
        <v>275.329693251489</v>
      </c>
      <c r="BC572">
        <v>276.21245687181101</v>
      </c>
      <c r="BD572">
        <v>277.47441356896502</v>
      </c>
      <c r="BE572">
        <v>280.01125973484699</v>
      </c>
      <c r="BF572">
        <v>285.46334806171001</v>
      </c>
      <c r="BG572">
        <v>267.66056730122801</v>
      </c>
      <c r="BH572">
        <v>279.73736680751102</v>
      </c>
      <c r="BI572">
        <v>282.27648476539599</v>
      </c>
      <c r="BJ572">
        <v>276.73492604445602</v>
      </c>
      <c r="BK572">
        <v>276.78700071456302</v>
      </c>
      <c r="BL572">
        <v>284.55057818664699</v>
      </c>
      <c r="BM572">
        <v>279.33317740826999</v>
      </c>
      <c r="BN572">
        <v>276.22800026200599</v>
      </c>
      <c r="BO572">
        <v>276.68997303642999</v>
      </c>
      <c r="BP572">
        <v>276.02276475536001</v>
      </c>
      <c r="BQ572">
        <v>282.34857843764502</v>
      </c>
      <c r="BR572">
        <v>277.51904129985701</v>
      </c>
      <c r="BS572">
        <v>281.91796206635399</v>
      </c>
      <c r="BT572">
        <v>286.91468264748499</v>
      </c>
      <c r="BU572">
        <v>287.12694926267801</v>
      </c>
      <c r="BV572">
        <v>283.76092984684402</v>
      </c>
      <c r="BW572">
        <v>288.125529092146</v>
      </c>
      <c r="BX572">
        <v>283.63719235568902</v>
      </c>
      <c r="BY572">
        <v>282.36942465574703</v>
      </c>
      <c r="BZ572">
        <v>280.19214084817798</v>
      </c>
      <c r="CA572">
        <v>286.716212015395</v>
      </c>
      <c r="CB572">
        <v>282.52159587539398</v>
      </c>
      <c r="CC572">
        <v>287.21183731864301</v>
      </c>
      <c r="CD572">
        <v>286.94619034068302</v>
      </c>
    </row>
    <row r="573" spans="1:82" x14ac:dyDescent="0.25">
      <c r="A573">
        <v>137.22296395193499</v>
      </c>
      <c r="B573">
        <v>287.33452338283098</v>
      </c>
      <c r="C573">
        <v>281.67124527237399</v>
      </c>
      <c r="D573">
        <v>276.02274482351498</v>
      </c>
      <c r="E573">
        <v>279.57865477447899</v>
      </c>
      <c r="F573">
        <v>274.44787156701801</v>
      </c>
      <c r="G573">
        <v>294.07436054354099</v>
      </c>
      <c r="H573">
        <v>278.37524824090099</v>
      </c>
      <c r="I573">
        <v>282.92509152234902</v>
      </c>
      <c r="J573">
        <v>287.58242418307901</v>
      </c>
      <c r="K573">
        <v>287.425031177108</v>
      </c>
      <c r="L573">
        <v>288.20579384146703</v>
      </c>
      <c r="M573">
        <v>281.01856008072298</v>
      </c>
      <c r="N573">
        <v>280.72465962392801</v>
      </c>
      <c r="O573">
        <v>284.46754899415998</v>
      </c>
      <c r="P573">
        <v>274.510020965916</v>
      </c>
      <c r="Q573">
        <v>270.576234515252</v>
      </c>
      <c r="R573">
        <v>275.825778914799</v>
      </c>
      <c r="S573">
        <v>271.88312843135202</v>
      </c>
      <c r="T573">
        <v>273.74557604374502</v>
      </c>
      <c r="U573">
        <v>280.12822204745402</v>
      </c>
      <c r="V573">
        <v>270.27056634135198</v>
      </c>
      <c r="W573">
        <v>277.949005728234</v>
      </c>
      <c r="X573">
        <v>270.64106775011697</v>
      </c>
      <c r="Y573">
        <v>285.39581631864002</v>
      </c>
      <c r="Z573">
        <v>279.28305632815602</v>
      </c>
      <c r="AA573">
        <v>284.95225211718002</v>
      </c>
      <c r="AB573">
        <v>273.39058001557402</v>
      </c>
      <c r="AC573">
        <v>268.89218740168201</v>
      </c>
      <c r="AD573">
        <v>281.387024298254</v>
      </c>
      <c r="AE573">
        <v>281.23262903832398</v>
      </c>
      <c r="AF573">
        <v>284.10709050925402</v>
      </c>
      <c r="AG573">
        <v>283.20222571997903</v>
      </c>
      <c r="AH573">
        <v>273.79731931065697</v>
      </c>
      <c r="AI573">
        <v>276.61006558390898</v>
      </c>
      <c r="AJ573">
        <v>281.23267656757599</v>
      </c>
      <c r="AK573">
        <v>284.86680430445602</v>
      </c>
      <c r="AL573">
        <v>287.14554039984802</v>
      </c>
      <c r="AM573">
        <v>297.501838133646</v>
      </c>
      <c r="AN573">
        <v>294.79223567062701</v>
      </c>
      <c r="AO573">
        <v>300.913139320445</v>
      </c>
      <c r="AP573">
        <v>293.63799837476603</v>
      </c>
      <c r="AQ573">
        <v>299.91124923925202</v>
      </c>
      <c r="AR573">
        <v>301.932062436975</v>
      </c>
      <c r="AS573">
        <v>287.769604982423</v>
      </c>
      <c r="AT573">
        <v>303.08173245870603</v>
      </c>
      <c r="AU573">
        <v>304.63178031007499</v>
      </c>
      <c r="AV573">
        <v>306.62838974181301</v>
      </c>
      <c r="AW573">
        <v>303.45262319277703</v>
      </c>
      <c r="AX573">
        <v>293.86396381457502</v>
      </c>
      <c r="AY573">
        <v>279.25423140088299</v>
      </c>
      <c r="AZ573">
        <v>280.862504254736</v>
      </c>
      <c r="BA573">
        <v>277.75552207564402</v>
      </c>
      <c r="BB573">
        <v>276.71880812540701</v>
      </c>
      <c r="BC573">
        <v>276.50398555825501</v>
      </c>
      <c r="BD573">
        <v>276.85396706732598</v>
      </c>
      <c r="BE573">
        <v>282.22658520724502</v>
      </c>
      <c r="BF573">
        <v>284.711624620512</v>
      </c>
      <c r="BG573">
        <v>268.38412055803701</v>
      </c>
      <c r="BH573">
        <v>280.01343994171799</v>
      </c>
      <c r="BI573">
        <v>281.111343737217</v>
      </c>
      <c r="BJ573">
        <v>275.36659369886098</v>
      </c>
      <c r="BK573">
        <v>273.999539674071</v>
      </c>
      <c r="BL573">
        <v>284.062032354471</v>
      </c>
      <c r="BM573">
        <v>279.14769880136402</v>
      </c>
      <c r="BN573">
        <v>279.47214402330002</v>
      </c>
      <c r="BO573">
        <v>276.31200689273101</v>
      </c>
      <c r="BP573">
        <v>280.17617243368898</v>
      </c>
      <c r="BQ573">
        <v>282.74988837119002</v>
      </c>
      <c r="BR573">
        <v>276.30123593157901</v>
      </c>
      <c r="BS573">
        <v>279.59567546015597</v>
      </c>
      <c r="BT573">
        <v>287.18870893024899</v>
      </c>
      <c r="BU573">
        <v>284.05688185236602</v>
      </c>
      <c r="BV573">
        <v>284.83807244707998</v>
      </c>
      <c r="BW573">
        <v>285.96279806089001</v>
      </c>
      <c r="BX573">
        <v>287.20647756975001</v>
      </c>
      <c r="BY573">
        <v>282.296352074136</v>
      </c>
      <c r="BZ573">
        <v>277.997465890135</v>
      </c>
      <c r="CA573">
        <v>287.66700276077898</v>
      </c>
      <c r="CB573">
        <v>285.452547877173</v>
      </c>
      <c r="CC573">
        <v>287.31403994010901</v>
      </c>
      <c r="CD573">
        <v>284.737031417151</v>
      </c>
    </row>
    <row r="574" spans="1:82" x14ac:dyDescent="0.25">
      <c r="A574">
        <v>137.46328437917199</v>
      </c>
      <c r="B574">
        <v>288.13073989239098</v>
      </c>
      <c r="C574">
        <v>280.167353425116</v>
      </c>
      <c r="D574">
        <v>277.96356172245902</v>
      </c>
      <c r="E574">
        <v>278.765294740044</v>
      </c>
      <c r="F574">
        <v>274.91697796510698</v>
      </c>
      <c r="G574">
        <v>294.410402015817</v>
      </c>
      <c r="H574">
        <v>278.80165723838098</v>
      </c>
      <c r="I574">
        <v>281.95986343946498</v>
      </c>
      <c r="J574">
        <v>286.78827564007099</v>
      </c>
      <c r="K574">
        <v>286.96357847961502</v>
      </c>
      <c r="L574">
        <v>290.45314445787602</v>
      </c>
      <c r="M574">
        <v>280.218086540679</v>
      </c>
      <c r="N574">
        <v>281.72616495606798</v>
      </c>
      <c r="O574">
        <v>283.53920520225</v>
      </c>
      <c r="P574">
        <v>273.92228269914801</v>
      </c>
      <c r="Q574">
        <v>269.37589405518202</v>
      </c>
      <c r="R574">
        <v>276.93698136888401</v>
      </c>
      <c r="S574">
        <v>270.51634171730001</v>
      </c>
      <c r="T574">
        <v>275.596353311185</v>
      </c>
      <c r="U574">
        <v>279.60120995102602</v>
      </c>
      <c r="V574">
        <v>269.91493048590303</v>
      </c>
      <c r="W574">
        <v>278.12617527935703</v>
      </c>
      <c r="X574">
        <v>271.35769674491598</v>
      </c>
      <c r="Y574">
        <v>285.05873342179098</v>
      </c>
      <c r="Z574">
        <v>278.09287780769398</v>
      </c>
      <c r="AA574">
        <v>284.22722588099901</v>
      </c>
      <c r="AB574">
        <v>274.69504537261702</v>
      </c>
      <c r="AC574">
        <v>266.901340630128</v>
      </c>
      <c r="AD574">
        <v>280.62774678483999</v>
      </c>
      <c r="AE574">
        <v>282.38971743224698</v>
      </c>
      <c r="AF574">
        <v>286.51191493911801</v>
      </c>
      <c r="AG574">
        <v>282.47596146610499</v>
      </c>
      <c r="AH574">
        <v>276.16424278206398</v>
      </c>
      <c r="AI574">
        <v>277.33984034774898</v>
      </c>
      <c r="AJ574">
        <v>283.40329553419099</v>
      </c>
      <c r="AK574">
        <v>285.98137436771702</v>
      </c>
      <c r="AL574">
        <v>286.41171737082902</v>
      </c>
      <c r="AM574">
        <v>295.40872809648602</v>
      </c>
      <c r="AN574">
        <v>295.91687109137098</v>
      </c>
      <c r="AO574">
        <v>301.80324759474098</v>
      </c>
      <c r="AP574">
        <v>295.58843620450602</v>
      </c>
      <c r="AQ574">
        <v>300.95566460739201</v>
      </c>
      <c r="AR574">
        <v>300.61528712340697</v>
      </c>
      <c r="AS574">
        <v>287.90522648298798</v>
      </c>
      <c r="AT574">
        <v>301.36500749658501</v>
      </c>
      <c r="AU574">
        <v>304.60944605990898</v>
      </c>
      <c r="AV574">
        <v>304.31055745025901</v>
      </c>
      <c r="AW574">
        <v>303.33310880182898</v>
      </c>
      <c r="AX574">
        <v>291.77566168004898</v>
      </c>
      <c r="AY574">
        <v>280.46632062514198</v>
      </c>
      <c r="AZ574">
        <v>281.13703441783099</v>
      </c>
      <c r="BA574">
        <v>275.509337699046</v>
      </c>
      <c r="BB574">
        <v>278.63091810992898</v>
      </c>
      <c r="BC574">
        <v>276.002236137171</v>
      </c>
      <c r="BD574">
        <v>275.172224783052</v>
      </c>
      <c r="BE574">
        <v>279.83247120283801</v>
      </c>
      <c r="BF574">
        <v>284.804909941522</v>
      </c>
      <c r="BG574">
        <v>268.480964642873</v>
      </c>
      <c r="BH574">
        <v>280.03610921095799</v>
      </c>
      <c r="BI574">
        <v>279.91245431684501</v>
      </c>
      <c r="BJ574">
        <v>273.79811734951198</v>
      </c>
      <c r="BK574">
        <v>273.34732263219001</v>
      </c>
      <c r="BL574">
        <v>282.24694786423498</v>
      </c>
      <c r="BM574">
        <v>278.82055209095603</v>
      </c>
      <c r="BN574">
        <v>280.03032165740501</v>
      </c>
      <c r="BO574">
        <v>275.14890393412998</v>
      </c>
      <c r="BP574">
        <v>280.98774167124299</v>
      </c>
      <c r="BQ574">
        <v>282.92108085898002</v>
      </c>
      <c r="BR574">
        <v>274.09723934218698</v>
      </c>
      <c r="BS574">
        <v>276.95955612142302</v>
      </c>
      <c r="BT574">
        <v>285.00010503183898</v>
      </c>
      <c r="BU574">
        <v>283.19463203680402</v>
      </c>
      <c r="BV574">
        <v>285.64726923430999</v>
      </c>
      <c r="BW574">
        <v>286.89443357278498</v>
      </c>
      <c r="BX574">
        <v>288.77111221766103</v>
      </c>
      <c r="BY574">
        <v>283.43089893183702</v>
      </c>
      <c r="BZ574">
        <v>276.02581460475102</v>
      </c>
      <c r="CA574">
        <v>287.69182162489898</v>
      </c>
      <c r="CB574">
        <v>285.92240752811102</v>
      </c>
      <c r="CC574">
        <v>288.35012055344498</v>
      </c>
      <c r="CD574">
        <v>283.68146496483701</v>
      </c>
    </row>
    <row r="575" spans="1:82" x14ac:dyDescent="0.25">
      <c r="A575">
        <v>137.70360480640801</v>
      </c>
      <c r="B575">
        <v>287.62828552155202</v>
      </c>
      <c r="C575">
        <v>278.98614673341899</v>
      </c>
      <c r="D575">
        <v>279.33273210985499</v>
      </c>
      <c r="E575">
        <v>279.12836675412001</v>
      </c>
      <c r="F575">
        <v>275.863782347935</v>
      </c>
      <c r="G575">
        <v>293.57274120247899</v>
      </c>
      <c r="H575">
        <v>277.63499859689</v>
      </c>
      <c r="I575">
        <v>282.48721000558402</v>
      </c>
      <c r="J575">
        <v>286.12273382894102</v>
      </c>
      <c r="K575">
        <v>284.98329096708301</v>
      </c>
      <c r="L575">
        <v>288.58621043220501</v>
      </c>
      <c r="M575">
        <v>279.16125884753001</v>
      </c>
      <c r="N575">
        <v>280.74896509448303</v>
      </c>
      <c r="O575">
        <v>284.477718166567</v>
      </c>
      <c r="P575">
        <v>274.10382068640303</v>
      </c>
      <c r="Q575">
        <v>270.80790018690902</v>
      </c>
      <c r="R575">
        <v>275.74818848498899</v>
      </c>
      <c r="S575">
        <v>271.17472865849601</v>
      </c>
      <c r="T575">
        <v>276.14594596897598</v>
      </c>
      <c r="U575">
        <v>279.828647375434</v>
      </c>
      <c r="V575">
        <v>270.00361716127799</v>
      </c>
      <c r="W575">
        <v>278.14642090568202</v>
      </c>
      <c r="X575">
        <v>271.58759019162602</v>
      </c>
      <c r="Y575">
        <v>284.74527266809599</v>
      </c>
      <c r="Z575">
        <v>278.35875732895602</v>
      </c>
      <c r="AA575">
        <v>284.16332815963</v>
      </c>
      <c r="AB575">
        <v>273.97795579798702</v>
      </c>
      <c r="AC575">
        <v>265.322007224571</v>
      </c>
      <c r="AD575">
        <v>279.776965432564</v>
      </c>
      <c r="AE575">
        <v>282.006848755242</v>
      </c>
      <c r="AF575">
        <v>285.20982229301597</v>
      </c>
      <c r="AG575">
        <v>282.10495892086402</v>
      </c>
      <c r="AH575">
        <v>276.39600999104402</v>
      </c>
      <c r="AI575">
        <v>276.99769711705898</v>
      </c>
      <c r="AJ575">
        <v>283.63844663327501</v>
      </c>
      <c r="AK575">
        <v>284.68744640027501</v>
      </c>
      <c r="AL575">
        <v>286.43791187952303</v>
      </c>
      <c r="AM575">
        <v>293.70698649679701</v>
      </c>
      <c r="AN575">
        <v>296.27648908935299</v>
      </c>
      <c r="AO575">
        <v>300.51662533345802</v>
      </c>
      <c r="AP575">
        <v>296.26655744283102</v>
      </c>
      <c r="AQ575">
        <v>300.89634670693403</v>
      </c>
      <c r="AR575">
        <v>299.36857582227998</v>
      </c>
      <c r="AS575">
        <v>288.839655558424</v>
      </c>
      <c r="AT575">
        <v>300.423434262255</v>
      </c>
      <c r="AU575">
        <v>301.61933243150497</v>
      </c>
      <c r="AV575">
        <v>305.79979665677098</v>
      </c>
      <c r="AW575">
        <v>301.65787793389802</v>
      </c>
      <c r="AX575">
        <v>292.588661463954</v>
      </c>
      <c r="AY575">
        <v>280.96911215707303</v>
      </c>
      <c r="AZ575">
        <v>282.35034470058599</v>
      </c>
      <c r="BA575">
        <v>275.899165139199</v>
      </c>
      <c r="BB575">
        <v>278.77747514798801</v>
      </c>
      <c r="BC575">
        <v>275.76449974412702</v>
      </c>
      <c r="BD575">
        <v>274.77801890348002</v>
      </c>
      <c r="BE575">
        <v>280.27651550265199</v>
      </c>
      <c r="BF575">
        <v>283.71175226070699</v>
      </c>
      <c r="BG575">
        <v>266.812309546199</v>
      </c>
      <c r="BH575">
        <v>280.64916508646502</v>
      </c>
      <c r="BI575">
        <v>279.17680690992302</v>
      </c>
      <c r="BJ575">
        <v>274.14284457499701</v>
      </c>
      <c r="BK575">
        <v>272.69891500230102</v>
      </c>
      <c r="BL575">
        <v>281.55215594384498</v>
      </c>
      <c r="BM575">
        <v>278.403336043698</v>
      </c>
      <c r="BN575">
        <v>279.68168141442999</v>
      </c>
      <c r="BO575">
        <v>275.61745867374401</v>
      </c>
      <c r="BP575">
        <v>281.30696459515002</v>
      </c>
      <c r="BQ575">
        <v>282.97900234122397</v>
      </c>
      <c r="BR575">
        <v>276.23453663706402</v>
      </c>
      <c r="BS575">
        <v>276.10535066400701</v>
      </c>
      <c r="BT575">
        <v>285.42047977520201</v>
      </c>
      <c r="BU575">
        <v>283.26312823711902</v>
      </c>
      <c r="BV575">
        <v>285.64466507315598</v>
      </c>
      <c r="BW575">
        <v>287.35892513035498</v>
      </c>
      <c r="BX575">
        <v>287.94274909049398</v>
      </c>
      <c r="BY575">
        <v>283.788167103636</v>
      </c>
      <c r="BZ575">
        <v>275.06816535062501</v>
      </c>
      <c r="CA575">
        <v>287.52841653693503</v>
      </c>
      <c r="CB575">
        <v>285.45413119681001</v>
      </c>
      <c r="CC575">
        <v>288.094257173475</v>
      </c>
      <c r="CD575">
        <v>283.85352064876099</v>
      </c>
    </row>
    <row r="576" spans="1:82" x14ac:dyDescent="0.25">
      <c r="A576">
        <v>137.94392523364399</v>
      </c>
      <c r="B576">
        <v>286.65603589226203</v>
      </c>
      <c r="C576">
        <v>279.99591314439101</v>
      </c>
      <c r="D576">
        <v>281.96878285848697</v>
      </c>
      <c r="E576">
        <v>279.380408385875</v>
      </c>
      <c r="F576">
        <v>280.53781482085702</v>
      </c>
      <c r="G576">
        <v>291.33821189432098</v>
      </c>
      <c r="H576">
        <v>277.751663226956</v>
      </c>
      <c r="I576">
        <v>283.80571713487802</v>
      </c>
      <c r="J576">
        <v>285.70466130493799</v>
      </c>
      <c r="K576">
        <v>282.13497962860902</v>
      </c>
      <c r="L576">
        <v>286.06918409215803</v>
      </c>
      <c r="M576">
        <v>275.677322735139</v>
      </c>
      <c r="N576">
        <v>280.96587040514498</v>
      </c>
      <c r="O576">
        <v>283.57593156409899</v>
      </c>
      <c r="P576">
        <v>273.70574177664099</v>
      </c>
      <c r="Q576">
        <v>272.01632880144803</v>
      </c>
      <c r="R576">
        <v>270.42649990085698</v>
      </c>
      <c r="S576">
        <v>274.73321306456103</v>
      </c>
      <c r="T576">
        <v>275.14611844204501</v>
      </c>
      <c r="U576">
        <v>279.741268648085</v>
      </c>
      <c r="V576">
        <v>267.61158122618099</v>
      </c>
      <c r="W576">
        <v>275.041714203661</v>
      </c>
      <c r="X576">
        <v>271.48990934817499</v>
      </c>
      <c r="Y576">
        <v>281.74520153688002</v>
      </c>
      <c r="Z576">
        <v>279.37341114553402</v>
      </c>
      <c r="AA576">
        <v>286.32661063204603</v>
      </c>
      <c r="AB576">
        <v>272.80265366530898</v>
      </c>
      <c r="AC576">
        <v>266.81142407695199</v>
      </c>
      <c r="AD576">
        <v>278.21159152103701</v>
      </c>
      <c r="AE576">
        <v>281.13355398284801</v>
      </c>
      <c r="AF576">
        <v>281.26426240927202</v>
      </c>
      <c r="AG576">
        <v>280.40720943156401</v>
      </c>
      <c r="AH576">
        <v>277.042863562972</v>
      </c>
      <c r="AI576">
        <v>275.824129839352</v>
      </c>
      <c r="AJ576">
        <v>284.53464208469501</v>
      </c>
      <c r="AK576">
        <v>284.24838042445202</v>
      </c>
      <c r="AL576">
        <v>288.110044022956</v>
      </c>
      <c r="AM576">
        <v>293.30339825216703</v>
      </c>
      <c r="AN576">
        <v>298.20893631443897</v>
      </c>
      <c r="AO576">
        <v>298.136368925976</v>
      </c>
      <c r="AP576">
        <v>297.60005612666498</v>
      </c>
      <c r="AQ576">
        <v>300.58408639997901</v>
      </c>
      <c r="AR576">
        <v>297.49713132009799</v>
      </c>
      <c r="AS576">
        <v>288.61917630120502</v>
      </c>
      <c r="AT576">
        <v>298.25900081269702</v>
      </c>
      <c r="AU576">
        <v>296.607321085362</v>
      </c>
      <c r="AV576">
        <v>307.06588024628201</v>
      </c>
      <c r="AW576">
        <v>298.12055319789101</v>
      </c>
      <c r="AX576">
        <v>293.638422922693</v>
      </c>
      <c r="AY576">
        <v>285.11032435172598</v>
      </c>
      <c r="AZ576">
        <v>285.249464900725</v>
      </c>
      <c r="BA576">
        <v>276.03938723800599</v>
      </c>
      <c r="BB576">
        <v>278.97027550336998</v>
      </c>
      <c r="BC576">
        <v>276.61630130279701</v>
      </c>
      <c r="BD576">
        <v>275.58024852164101</v>
      </c>
      <c r="BE576">
        <v>279.67304452443</v>
      </c>
      <c r="BF576">
        <v>280.92185991281599</v>
      </c>
      <c r="BG576">
        <v>263.50938215349498</v>
      </c>
      <c r="BH576">
        <v>281.35817657222702</v>
      </c>
      <c r="BI576">
        <v>278.79663480293902</v>
      </c>
      <c r="BJ576">
        <v>277.64072848205802</v>
      </c>
      <c r="BK576">
        <v>270.76716896561101</v>
      </c>
      <c r="BL576">
        <v>281.34778462901897</v>
      </c>
      <c r="BM576">
        <v>274.07742259516698</v>
      </c>
      <c r="BN576">
        <v>280.21289429226402</v>
      </c>
      <c r="BO576">
        <v>279.76265142254101</v>
      </c>
      <c r="BP576">
        <v>282.62298786366102</v>
      </c>
      <c r="BQ576">
        <v>280.929221557321</v>
      </c>
      <c r="BR576">
        <v>278.06850765023898</v>
      </c>
      <c r="BS576">
        <v>275.687947965197</v>
      </c>
      <c r="BT576">
        <v>284.24316494049498</v>
      </c>
      <c r="BU576">
        <v>281.83111251553299</v>
      </c>
      <c r="BV576">
        <v>283.50645379774301</v>
      </c>
      <c r="BW576">
        <v>287.36017714696698</v>
      </c>
      <c r="BX576">
        <v>285.71430729303199</v>
      </c>
      <c r="BY576">
        <v>284.30365069454098</v>
      </c>
      <c r="BZ576">
        <v>277.84111831363299</v>
      </c>
      <c r="CA576">
        <v>286.58007091913998</v>
      </c>
      <c r="CB576">
        <v>287.43937133739098</v>
      </c>
      <c r="CC576">
        <v>288.55463411004803</v>
      </c>
      <c r="CD576">
        <v>285.24975694798599</v>
      </c>
    </row>
    <row r="577" spans="1:82" x14ac:dyDescent="0.25">
      <c r="A577">
        <v>138.184245660881</v>
      </c>
      <c r="B577">
        <v>286.04137529148898</v>
      </c>
      <c r="C577">
        <v>279.24562243007603</v>
      </c>
      <c r="D577">
        <v>281.389587889452</v>
      </c>
      <c r="E577">
        <v>280.34076982888598</v>
      </c>
      <c r="F577">
        <v>284.99302519617402</v>
      </c>
      <c r="G577">
        <v>287.67888220801501</v>
      </c>
      <c r="H577">
        <v>278.36475022057903</v>
      </c>
      <c r="I577">
        <v>283.639136331462</v>
      </c>
      <c r="J577">
        <v>285.55031104331403</v>
      </c>
      <c r="K577">
        <v>281.47522210061697</v>
      </c>
      <c r="L577">
        <v>285.95413814833603</v>
      </c>
      <c r="M577">
        <v>275.28357257894902</v>
      </c>
      <c r="N577">
        <v>280.50906361861502</v>
      </c>
      <c r="O577">
        <v>281.872202738748</v>
      </c>
      <c r="P577">
        <v>275.12995286433897</v>
      </c>
      <c r="Q577">
        <v>271.56877684935603</v>
      </c>
      <c r="R577">
        <v>268.54594465104202</v>
      </c>
      <c r="S577">
        <v>275.324531902003</v>
      </c>
      <c r="T577">
        <v>276.00668463567899</v>
      </c>
      <c r="U577">
        <v>280.01124511764499</v>
      </c>
      <c r="V577">
        <v>268.58357727743402</v>
      </c>
      <c r="W577">
        <v>276.919861961577</v>
      </c>
      <c r="X577">
        <v>271.407828643578</v>
      </c>
      <c r="Y577">
        <v>279.85999110208502</v>
      </c>
      <c r="Z577">
        <v>278.15678087716702</v>
      </c>
      <c r="AA577">
        <v>285.85805939910199</v>
      </c>
      <c r="AB577">
        <v>271.67130047965497</v>
      </c>
      <c r="AC577">
        <v>267.46133361808199</v>
      </c>
      <c r="AD577">
        <v>276.69199217780601</v>
      </c>
      <c r="AE577">
        <v>279.75795088047698</v>
      </c>
      <c r="AF577">
        <v>276.31270170153101</v>
      </c>
      <c r="AG577">
        <v>277.51174018882199</v>
      </c>
      <c r="AH577">
        <v>276.738300767444</v>
      </c>
      <c r="AI577">
        <v>277.318223941555</v>
      </c>
      <c r="AJ577">
        <v>285.07396535353797</v>
      </c>
      <c r="AK577">
        <v>284.30121364769798</v>
      </c>
      <c r="AL577">
        <v>288.617557633893</v>
      </c>
      <c r="AM577">
        <v>294.36053719238703</v>
      </c>
      <c r="AN577">
        <v>299.18785807627</v>
      </c>
      <c r="AO577">
        <v>296.79214763639698</v>
      </c>
      <c r="AP577">
        <v>297.33294198352098</v>
      </c>
      <c r="AQ577">
        <v>301.07307218168302</v>
      </c>
      <c r="AR577">
        <v>298.161898017635</v>
      </c>
      <c r="AS577">
        <v>291.30974864940703</v>
      </c>
      <c r="AT577">
        <v>299.34062986161803</v>
      </c>
      <c r="AU577">
        <v>297.32790491476698</v>
      </c>
      <c r="AV577">
        <v>305.86994280732199</v>
      </c>
      <c r="AW577">
        <v>296.49823273530802</v>
      </c>
      <c r="AX577">
        <v>290.93775525031799</v>
      </c>
      <c r="AY577">
        <v>285.16953521286598</v>
      </c>
      <c r="AZ577">
        <v>282.45974451311798</v>
      </c>
      <c r="BA577">
        <v>276.709805966967</v>
      </c>
      <c r="BB577">
        <v>279.274375066544</v>
      </c>
      <c r="BC577">
        <v>277.06759230455998</v>
      </c>
      <c r="BD577">
        <v>275.50768501073497</v>
      </c>
      <c r="BE577">
        <v>279.81714669893398</v>
      </c>
      <c r="BF577">
        <v>278.94288554675097</v>
      </c>
      <c r="BG577">
        <v>266.571274349009</v>
      </c>
      <c r="BH577">
        <v>280.50689161797601</v>
      </c>
      <c r="BI577">
        <v>277.71121910443497</v>
      </c>
      <c r="BJ577">
        <v>277.35597759706599</v>
      </c>
      <c r="BK577">
        <v>270.39146196569902</v>
      </c>
      <c r="BL577">
        <v>281.26148455153702</v>
      </c>
      <c r="BM577">
        <v>274.49723502641501</v>
      </c>
      <c r="BN577">
        <v>283.15067909367002</v>
      </c>
      <c r="BO577">
        <v>281.50448191658899</v>
      </c>
      <c r="BP577">
        <v>282.24837747195301</v>
      </c>
      <c r="BQ577">
        <v>278.86292757352402</v>
      </c>
      <c r="BR577">
        <v>277.92870776553298</v>
      </c>
      <c r="BS577">
        <v>275.81723522328099</v>
      </c>
      <c r="BT577">
        <v>279.397756782974</v>
      </c>
      <c r="BU577">
        <v>280.41950225318698</v>
      </c>
      <c r="BV577">
        <v>281.72486055607101</v>
      </c>
      <c r="BW577">
        <v>285.93607606092399</v>
      </c>
      <c r="BX577">
        <v>284.11606219547599</v>
      </c>
      <c r="BY577">
        <v>285.86095432170998</v>
      </c>
      <c r="BZ577">
        <v>277.608998910011</v>
      </c>
      <c r="CA577">
        <v>284.87573333361797</v>
      </c>
      <c r="CB577">
        <v>287.05044314973901</v>
      </c>
      <c r="CC577">
        <v>288.81260919559401</v>
      </c>
      <c r="CD577">
        <v>282.59803966350898</v>
      </c>
    </row>
    <row r="578" spans="1:82" x14ac:dyDescent="0.25">
      <c r="A578">
        <v>138.42456608811699</v>
      </c>
      <c r="B578">
        <v>285.55829936396498</v>
      </c>
      <c r="C578">
        <v>280.48033957568498</v>
      </c>
      <c r="D578">
        <v>279.87448766844801</v>
      </c>
      <c r="E578">
        <v>282.41696699404201</v>
      </c>
      <c r="F578">
        <v>285.38776163294898</v>
      </c>
      <c r="G578">
        <v>286.66409672831202</v>
      </c>
      <c r="H578">
        <v>279.19218587294699</v>
      </c>
      <c r="I578">
        <v>282.01753128985501</v>
      </c>
      <c r="J578">
        <v>283.82940935165698</v>
      </c>
      <c r="K578">
        <v>280.84282925456199</v>
      </c>
      <c r="L578">
        <v>287.14443748968</v>
      </c>
      <c r="M578">
        <v>278.13602558299698</v>
      </c>
      <c r="N578">
        <v>278.91028023887299</v>
      </c>
      <c r="O578">
        <v>279.13378811559397</v>
      </c>
      <c r="P578">
        <v>278.77965017636802</v>
      </c>
      <c r="Q578">
        <v>272.65264396812398</v>
      </c>
      <c r="R578">
        <v>269.07102980073699</v>
      </c>
      <c r="S578">
        <v>273.59129087484001</v>
      </c>
      <c r="T578">
        <v>277.483942045775</v>
      </c>
      <c r="U578">
        <v>280.87087292112398</v>
      </c>
      <c r="V578">
        <v>267.01038674695798</v>
      </c>
      <c r="W578">
        <v>277.82058488515401</v>
      </c>
      <c r="X578">
        <v>270.74628056691802</v>
      </c>
      <c r="Y578">
        <v>278.76914949247703</v>
      </c>
      <c r="Z578">
        <v>279.11307798503998</v>
      </c>
      <c r="AA578">
        <v>284.92610621438803</v>
      </c>
      <c r="AB578">
        <v>272.79008667696002</v>
      </c>
      <c r="AC578">
        <v>267.96152927695698</v>
      </c>
      <c r="AD578">
        <v>277.86764698838499</v>
      </c>
      <c r="AE578">
        <v>281.092244409297</v>
      </c>
      <c r="AF578">
        <v>276.08667288226098</v>
      </c>
      <c r="AG578">
        <v>277.20486548907098</v>
      </c>
      <c r="AH578">
        <v>277.256636639661</v>
      </c>
      <c r="AI578">
        <v>279.47036467568103</v>
      </c>
      <c r="AJ578">
        <v>285.27362626000001</v>
      </c>
      <c r="AK578">
        <v>287.21097462999501</v>
      </c>
      <c r="AL578">
        <v>290.86636009030002</v>
      </c>
      <c r="AM578">
        <v>293.84237394780399</v>
      </c>
      <c r="AN578">
        <v>299.98244886078902</v>
      </c>
      <c r="AO578">
        <v>297.31528881670403</v>
      </c>
      <c r="AP578">
        <v>297.15477911937802</v>
      </c>
      <c r="AQ578">
        <v>303.533296699483</v>
      </c>
      <c r="AR578">
        <v>297.87981458977799</v>
      </c>
      <c r="AS578">
        <v>294.13370381129403</v>
      </c>
      <c r="AT578">
        <v>301.27920818830103</v>
      </c>
      <c r="AU578">
        <v>297.97747346326702</v>
      </c>
      <c r="AV578">
        <v>304.70944696931798</v>
      </c>
      <c r="AW578">
        <v>295.532126109047</v>
      </c>
      <c r="AX578">
        <v>290.37253056624598</v>
      </c>
      <c r="AY578">
        <v>287.15135100414</v>
      </c>
      <c r="AZ578">
        <v>281.425417150079</v>
      </c>
      <c r="BA578">
        <v>276.28185574723398</v>
      </c>
      <c r="BB578">
        <v>278.81408098191997</v>
      </c>
      <c r="BC578">
        <v>277.27213603038803</v>
      </c>
      <c r="BD578">
        <v>276.82817132877199</v>
      </c>
      <c r="BE578">
        <v>279.81092112620303</v>
      </c>
      <c r="BF578">
        <v>279.928821330451</v>
      </c>
      <c r="BG578">
        <v>266.14130147884299</v>
      </c>
      <c r="BH578">
        <v>279.42499483906602</v>
      </c>
      <c r="BI578">
        <v>277.444317148697</v>
      </c>
      <c r="BJ578">
        <v>277.18674135375301</v>
      </c>
      <c r="BK578">
        <v>270.97905665519602</v>
      </c>
      <c r="BL578">
        <v>284.17656930080301</v>
      </c>
      <c r="BM578">
        <v>277.26166437246798</v>
      </c>
      <c r="BN578">
        <v>283.71347265386697</v>
      </c>
      <c r="BO578">
        <v>281.13651406270901</v>
      </c>
      <c r="BP578">
        <v>283.06983624965801</v>
      </c>
      <c r="BQ578">
        <v>278.543731110289</v>
      </c>
      <c r="BR578">
        <v>278.757905314482</v>
      </c>
      <c r="BS578">
        <v>275.85611222546999</v>
      </c>
      <c r="BT578">
        <v>278.07499901569798</v>
      </c>
      <c r="BU578">
        <v>278.19014539944402</v>
      </c>
      <c r="BV578">
        <v>281.72616721490601</v>
      </c>
      <c r="BW578">
        <v>284.49687652672998</v>
      </c>
      <c r="BX578">
        <v>282.21103418986502</v>
      </c>
      <c r="BY578">
        <v>285.765320638937</v>
      </c>
      <c r="BZ578">
        <v>277.897463771498</v>
      </c>
      <c r="CA578">
        <v>283.91100484008399</v>
      </c>
      <c r="CB578">
        <v>286.56682904613803</v>
      </c>
      <c r="CC578">
        <v>287.05101886566899</v>
      </c>
      <c r="CD578">
        <v>281.35131928882703</v>
      </c>
    </row>
    <row r="579" spans="1:82" x14ac:dyDescent="0.25">
      <c r="A579">
        <v>138.664886515353</v>
      </c>
      <c r="B579">
        <v>283.48115459726802</v>
      </c>
      <c r="C579">
        <v>278.732780925844</v>
      </c>
      <c r="D579">
        <v>281.19972510893098</v>
      </c>
      <c r="E579">
        <v>281.71258587555502</v>
      </c>
      <c r="F579">
        <v>283.88485503532797</v>
      </c>
      <c r="G579">
        <v>282.66154923630501</v>
      </c>
      <c r="H579">
        <v>284.43515166365</v>
      </c>
      <c r="I579">
        <v>280.84516865760497</v>
      </c>
      <c r="J579">
        <v>279.03138455269101</v>
      </c>
      <c r="K579">
        <v>280.52336991540898</v>
      </c>
      <c r="L579">
        <v>285.36381421144699</v>
      </c>
      <c r="M579">
        <v>279.88593678151699</v>
      </c>
      <c r="N579">
        <v>278.59720759644301</v>
      </c>
      <c r="O579">
        <v>276.458538268452</v>
      </c>
      <c r="P579">
        <v>283.21484646977098</v>
      </c>
      <c r="Q579">
        <v>274.37222197925303</v>
      </c>
      <c r="R579">
        <v>268.02910589299398</v>
      </c>
      <c r="S579">
        <v>273.41687905751297</v>
      </c>
      <c r="T579">
        <v>277.19238136873099</v>
      </c>
      <c r="U579">
        <v>279.55704302705698</v>
      </c>
      <c r="V579">
        <v>266.28705127930499</v>
      </c>
      <c r="W579">
        <v>274.973651796647</v>
      </c>
      <c r="X579">
        <v>272.43390552649203</v>
      </c>
      <c r="Y579">
        <v>279.45644022308102</v>
      </c>
      <c r="Z579">
        <v>279.91279457363999</v>
      </c>
      <c r="AA579">
        <v>282.75010656524</v>
      </c>
      <c r="AB579">
        <v>273.06942554816197</v>
      </c>
      <c r="AC579">
        <v>266.44960043609399</v>
      </c>
      <c r="AD579">
        <v>278.89424203755499</v>
      </c>
      <c r="AE579">
        <v>281.23110182735599</v>
      </c>
      <c r="AF579">
        <v>271.66795371306898</v>
      </c>
      <c r="AG579">
        <v>275.45577651481199</v>
      </c>
      <c r="AH579">
        <v>276.760423049959</v>
      </c>
      <c r="AI579">
        <v>280.78520736122402</v>
      </c>
      <c r="AJ579">
        <v>286.39529448547398</v>
      </c>
      <c r="AK579">
        <v>290.88905400930599</v>
      </c>
      <c r="AL579">
        <v>291.654526234267</v>
      </c>
      <c r="AM579">
        <v>291.46975016497998</v>
      </c>
      <c r="AN579">
        <v>303.208019342574</v>
      </c>
      <c r="AO579">
        <v>294.13053420372199</v>
      </c>
      <c r="AP579">
        <v>296.25235121007597</v>
      </c>
      <c r="AQ579">
        <v>302.91137090327402</v>
      </c>
      <c r="AR579">
        <v>298.61292944296702</v>
      </c>
      <c r="AS579">
        <v>294.85149187169702</v>
      </c>
      <c r="AT579">
        <v>304.61911793054497</v>
      </c>
      <c r="AU579">
        <v>296.03002589750798</v>
      </c>
      <c r="AV579">
        <v>303.04615138658198</v>
      </c>
      <c r="AW579">
        <v>297.00199038627898</v>
      </c>
      <c r="AX579">
        <v>283.251426745782</v>
      </c>
      <c r="AY579">
        <v>289.21714732699297</v>
      </c>
      <c r="AZ579">
        <v>283.38602095363001</v>
      </c>
      <c r="BA579">
        <v>270.656888754264</v>
      </c>
      <c r="BB579">
        <v>276.95538250490398</v>
      </c>
      <c r="BC579">
        <v>274.79150867990802</v>
      </c>
      <c r="BD579">
        <v>278.74603693749498</v>
      </c>
      <c r="BE579">
        <v>280.70425578667198</v>
      </c>
      <c r="BF579">
        <v>278.12211059791798</v>
      </c>
      <c r="BG579">
        <v>266.54367821683701</v>
      </c>
      <c r="BH579">
        <v>281.015282072123</v>
      </c>
      <c r="BI579">
        <v>276.22297244955502</v>
      </c>
      <c r="BJ579">
        <v>276.89496201655101</v>
      </c>
      <c r="BK579">
        <v>273.54011198011398</v>
      </c>
      <c r="BL579">
        <v>286.66138458840197</v>
      </c>
      <c r="BM579">
        <v>278.78892107903403</v>
      </c>
      <c r="BN579">
        <v>283.567738371134</v>
      </c>
      <c r="BO579">
        <v>280.25804792805297</v>
      </c>
      <c r="BP579">
        <v>283.25674561514103</v>
      </c>
      <c r="BQ579">
        <v>276.720252557207</v>
      </c>
      <c r="BR579">
        <v>278.29190720034001</v>
      </c>
      <c r="BS579">
        <v>273.83562043532299</v>
      </c>
      <c r="BT579">
        <v>277.883697103337</v>
      </c>
      <c r="BU579">
        <v>279.96683005661902</v>
      </c>
      <c r="BV579">
        <v>281.51968894045501</v>
      </c>
      <c r="BW579">
        <v>282.21002408323602</v>
      </c>
      <c r="BX579">
        <v>281.658082432887</v>
      </c>
      <c r="BY579">
        <v>286.043582569997</v>
      </c>
      <c r="BZ579">
        <v>280.67156177147399</v>
      </c>
      <c r="CA579">
        <v>281.624912653769</v>
      </c>
      <c r="CB579">
        <v>285.38003690305402</v>
      </c>
      <c r="CC579">
        <v>284.06366892716397</v>
      </c>
      <c r="CD579">
        <v>280.29959714683503</v>
      </c>
    </row>
    <row r="580" spans="1:82" x14ac:dyDescent="0.25">
      <c r="A580">
        <v>138.90520694259001</v>
      </c>
      <c r="B580">
        <v>283.29908447577202</v>
      </c>
      <c r="C580">
        <v>280.48102376996297</v>
      </c>
      <c r="D580">
        <v>281.48554767233901</v>
      </c>
      <c r="E580">
        <v>280.16083746858499</v>
      </c>
      <c r="F580">
        <v>285.64352841395203</v>
      </c>
      <c r="G580">
        <v>281.32386412508703</v>
      </c>
      <c r="H580">
        <v>288.01362410909297</v>
      </c>
      <c r="I580">
        <v>281.81928659780402</v>
      </c>
      <c r="J580">
        <v>272.818450292303</v>
      </c>
      <c r="K580">
        <v>278.97864017404203</v>
      </c>
      <c r="L580">
        <v>284.17137256541201</v>
      </c>
      <c r="M580">
        <v>281.10200901197499</v>
      </c>
      <c r="N580">
        <v>278.49423923039598</v>
      </c>
      <c r="O580">
        <v>272.70977326137398</v>
      </c>
      <c r="P580">
        <v>281.01877757525699</v>
      </c>
      <c r="Q580">
        <v>277.65109639426498</v>
      </c>
      <c r="R580">
        <v>270.65204859081598</v>
      </c>
      <c r="S580">
        <v>275.44518500943002</v>
      </c>
      <c r="T580">
        <v>275.283293940742</v>
      </c>
      <c r="U580">
        <v>277.75447269195001</v>
      </c>
      <c r="V580">
        <v>265.88388330161899</v>
      </c>
      <c r="W580">
        <v>273.26380518243701</v>
      </c>
      <c r="X580">
        <v>273.63047610408398</v>
      </c>
      <c r="Y580">
        <v>279.77027471641401</v>
      </c>
      <c r="Z580">
        <v>278.70062567782901</v>
      </c>
      <c r="AA580">
        <v>283.00293528451402</v>
      </c>
      <c r="AB580">
        <v>269.19022916745399</v>
      </c>
      <c r="AC580">
        <v>268.46456321626101</v>
      </c>
      <c r="AD580">
        <v>278.55281863444498</v>
      </c>
      <c r="AE580">
        <v>282.49020361127901</v>
      </c>
      <c r="AF580">
        <v>272.45345911809602</v>
      </c>
      <c r="AG580">
        <v>277.14795541065303</v>
      </c>
      <c r="AH580">
        <v>279.07522249598998</v>
      </c>
      <c r="AI580">
        <v>279.15317647699499</v>
      </c>
      <c r="AJ580">
        <v>286.23435542528898</v>
      </c>
      <c r="AK580">
        <v>289.49337519607201</v>
      </c>
      <c r="AL580">
        <v>290.62268840213699</v>
      </c>
      <c r="AM580">
        <v>292.8205626962</v>
      </c>
      <c r="AN580">
        <v>303.18613536540101</v>
      </c>
      <c r="AO580">
        <v>294.50534018054498</v>
      </c>
      <c r="AP580">
        <v>293.838146511324</v>
      </c>
      <c r="AQ580">
        <v>301.14765708177299</v>
      </c>
      <c r="AR580">
        <v>297.20383215928803</v>
      </c>
      <c r="AS580">
        <v>296.00614600848201</v>
      </c>
      <c r="AT580">
        <v>307.19478713982699</v>
      </c>
      <c r="AU580">
        <v>296.29424015089802</v>
      </c>
      <c r="AV580">
        <v>305.46800945987201</v>
      </c>
      <c r="AW580">
        <v>290.86204605521903</v>
      </c>
      <c r="AX580">
        <v>282.47008105390501</v>
      </c>
      <c r="AY580">
        <v>291.58303682270201</v>
      </c>
      <c r="AZ580">
        <v>285.660912840381</v>
      </c>
      <c r="BA580">
        <v>269.703584316611</v>
      </c>
      <c r="BB580">
        <v>278.371676272331</v>
      </c>
      <c r="BC580">
        <v>275.01175693838297</v>
      </c>
      <c r="BD580">
        <v>279.22815013123102</v>
      </c>
      <c r="BE580">
        <v>275.16287141640402</v>
      </c>
      <c r="BF580">
        <v>274.08884755556102</v>
      </c>
      <c r="BG580">
        <v>271.625282583451</v>
      </c>
      <c r="BH580">
        <v>280.43741546192098</v>
      </c>
      <c r="BI580">
        <v>278.29750375449697</v>
      </c>
      <c r="BJ580">
        <v>279.10247206514498</v>
      </c>
      <c r="BK580">
        <v>273.40758087258098</v>
      </c>
      <c r="BL580">
        <v>286.36278890787702</v>
      </c>
      <c r="BM580">
        <v>277.45593861424697</v>
      </c>
      <c r="BN580">
        <v>282.90116259298497</v>
      </c>
      <c r="BO580">
        <v>280.72303168867302</v>
      </c>
      <c r="BP580">
        <v>282.39825628578501</v>
      </c>
      <c r="BQ580">
        <v>277.16605046395603</v>
      </c>
      <c r="BR580">
        <v>278.16056932130903</v>
      </c>
      <c r="BS580">
        <v>273.57982992845803</v>
      </c>
      <c r="BT580">
        <v>277.83759362333501</v>
      </c>
      <c r="BU580">
        <v>280.08827085426998</v>
      </c>
      <c r="BV580">
        <v>284.88662613319502</v>
      </c>
      <c r="BW580">
        <v>282.85256616361897</v>
      </c>
      <c r="BX580">
        <v>283.91857298549297</v>
      </c>
      <c r="BY580">
        <v>284.54019591464601</v>
      </c>
      <c r="BZ580">
        <v>282.35100745825599</v>
      </c>
      <c r="CA580">
        <v>278.97923882879701</v>
      </c>
      <c r="CB580">
        <v>287.01896228100998</v>
      </c>
      <c r="CC580">
        <v>285.84684636564401</v>
      </c>
      <c r="CD580">
        <v>279.23399246584103</v>
      </c>
    </row>
    <row r="581" spans="1:82" x14ac:dyDescent="0.25">
      <c r="A581">
        <v>139.145527369826</v>
      </c>
      <c r="B581">
        <v>283.55120893459099</v>
      </c>
      <c r="C581">
        <v>282.99083629505299</v>
      </c>
      <c r="D581">
        <v>285.02009239038102</v>
      </c>
      <c r="E581">
        <v>278.117031617549</v>
      </c>
      <c r="F581">
        <v>283.19870388289098</v>
      </c>
      <c r="G581">
        <v>280.83784682413801</v>
      </c>
      <c r="H581">
        <v>290.26584435066201</v>
      </c>
      <c r="I581">
        <v>282.151478719225</v>
      </c>
      <c r="J581">
        <v>272.76421765773802</v>
      </c>
      <c r="K581">
        <v>279.36913175262202</v>
      </c>
      <c r="L581">
        <v>279.80349380794701</v>
      </c>
      <c r="M581">
        <v>280.65359556900597</v>
      </c>
      <c r="N581">
        <v>279.56748524346699</v>
      </c>
      <c r="O581">
        <v>270.53700570135601</v>
      </c>
      <c r="P581">
        <v>279.34261987541799</v>
      </c>
      <c r="Q581">
        <v>276.38060108182901</v>
      </c>
      <c r="R581">
        <v>269.62318519766598</v>
      </c>
      <c r="S581">
        <v>275.75229966900702</v>
      </c>
      <c r="T581">
        <v>275.81673708925598</v>
      </c>
      <c r="U581">
        <v>278.64593420132297</v>
      </c>
      <c r="V581">
        <v>267.16153747866099</v>
      </c>
      <c r="W581">
        <v>271.32495050558799</v>
      </c>
      <c r="X581">
        <v>275.93757405636501</v>
      </c>
      <c r="Y581">
        <v>277.29880379633198</v>
      </c>
      <c r="Z581">
        <v>277.65135628037098</v>
      </c>
      <c r="AA581">
        <v>281.78172644282199</v>
      </c>
      <c r="AB581">
        <v>266.90811874285799</v>
      </c>
      <c r="AC581">
        <v>267.50248026184897</v>
      </c>
      <c r="AD581">
        <v>277.83498529702803</v>
      </c>
      <c r="AE581">
        <v>281.49208516574998</v>
      </c>
      <c r="AF581">
        <v>272.31733313087398</v>
      </c>
      <c r="AG581">
        <v>277.89033539509199</v>
      </c>
      <c r="AH581">
        <v>284.11901595113102</v>
      </c>
      <c r="AI581">
        <v>278.338987168904</v>
      </c>
      <c r="AJ581">
        <v>282.06634874910998</v>
      </c>
      <c r="AK581">
        <v>290.21264217335897</v>
      </c>
      <c r="AL581">
        <v>291.74523193467002</v>
      </c>
      <c r="AM581">
        <v>292.36590970681499</v>
      </c>
      <c r="AN581">
        <v>305.90990507607597</v>
      </c>
      <c r="AO581">
        <v>294.42847645309899</v>
      </c>
      <c r="AP581">
        <v>292.72835331746899</v>
      </c>
      <c r="AQ581">
        <v>299.69659487111801</v>
      </c>
      <c r="AR581">
        <v>296.75870852701701</v>
      </c>
      <c r="AS581">
        <v>298.69119885285699</v>
      </c>
      <c r="AT581">
        <v>303.64705396024402</v>
      </c>
      <c r="AU581">
        <v>295.50612021709298</v>
      </c>
      <c r="AV581">
        <v>303.35362985746701</v>
      </c>
      <c r="AW581">
        <v>286.40169312020998</v>
      </c>
      <c r="AX581">
        <v>282.996482966141</v>
      </c>
      <c r="AY581">
        <v>290.86282183728099</v>
      </c>
      <c r="AZ581">
        <v>284.28399697106198</v>
      </c>
      <c r="BA581">
        <v>269.39137522085298</v>
      </c>
      <c r="BB581">
        <v>278.03528808296699</v>
      </c>
      <c r="BC581">
        <v>274.26141609127598</v>
      </c>
      <c r="BD581">
        <v>279.64874344997799</v>
      </c>
      <c r="BE581">
        <v>273.71008240625798</v>
      </c>
      <c r="BF581">
        <v>273.03399887516503</v>
      </c>
      <c r="BG581">
        <v>273.247945250138</v>
      </c>
      <c r="BH581">
        <v>281.44502575781303</v>
      </c>
      <c r="BI581">
        <v>277.11961572766802</v>
      </c>
      <c r="BJ581">
        <v>281.577198062261</v>
      </c>
      <c r="BK581">
        <v>273.78877036614</v>
      </c>
      <c r="BL581">
        <v>286.55923350883802</v>
      </c>
      <c r="BM581">
        <v>275.85027333871301</v>
      </c>
      <c r="BN581">
        <v>279.36814989701099</v>
      </c>
      <c r="BO581">
        <v>280.45964147218501</v>
      </c>
      <c r="BP581">
        <v>281.11856593566199</v>
      </c>
      <c r="BQ581">
        <v>275.05004753174302</v>
      </c>
      <c r="BR581">
        <v>277.87668291770302</v>
      </c>
      <c r="BS581">
        <v>275.55549437066799</v>
      </c>
      <c r="BT581">
        <v>279.33411907687599</v>
      </c>
      <c r="BU581">
        <v>279.69344448229498</v>
      </c>
      <c r="BV581">
        <v>287.64270229246802</v>
      </c>
      <c r="BW581">
        <v>283.50612509049699</v>
      </c>
      <c r="BX581">
        <v>280.80263260682898</v>
      </c>
      <c r="BY581">
        <v>285.892910273724</v>
      </c>
      <c r="BZ581">
        <v>281.88717232833</v>
      </c>
      <c r="CA581">
        <v>279.19333650033599</v>
      </c>
      <c r="CB581">
        <v>284.88006018668602</v>
      </c>
      <c r="CC581">
        <v>284.67954244338603</v>
      </c>
      <c r="CD581">
        <v>281.376375685119</v>
      </c>
    </row>
    <row r="582" spans="1:82" x14ac:dyDescent="0.25">
      <c r="A582">
        <v>139.38584779706201</v>
      </c>
      <c r="B582">
        <v>284.27304198103297</v>
      </c>
      <c r="C582">
        <v>283.84771972114601</v>
      </c>
      <c r="D582">
        <v>285.66549308111399</v>
      </c>
      <c r="E582">
        <v>277.79315833496901</v>
      </c>
      <c r="F582">
        <v>282.89852566928403</v>
      </c>
      <c r="G582">
        <v>279.72493683029597</v>
      </c>
      <c r="H582">
        <v>290.50466665746899</v>
      </c>
      <c r="I582">
        <v>281.33823487538001</v>
      </c>
      <c r="J582">
        <v>274.211472007091</v>
      </c>
      <c r="K582">
        <v>278.75146643818499</v>
      </c>
      <c r="L582">
        <v>278.936011211108</v>
      </c>
      <c r="M582">
        <v>278.33290821085899</v>
      </c>
      <c r="N582">
        <v>281.053864293895</v>
      </c>
      <c r="O582">
        <v>269.47561772732598</v>
      </c>
      <c r="P582">
        <v>279.69146212275302</v>
      </c>
      <c r="Q582">
        <v>275.503240094364</v>
      </c>
      <c r="R582">
        <v>268.56146415201101</v>
      </c>
      <c r="S582">
        <v>275.91711281280402</v>
      </c>
      <c r="T582">
        <v>272.95497264013801</v>
      </c>
      <c r="U582">
        <v>277.88188862696597</v>
      </c>
      <c r="V582">
        <v>268.15397444431102</v>
      </c>
      <c r="W582">
        <v>268.70699006653899</v>
      </c>
      <c r="X582">
        <v>276.60891738103101</v>
      </c>
      <c r="Y582">
        <v>275.82019126829601</v>
      </c>
      <c r="Z582">
        <v>275.645760961002</v>
      </c>
      <c r="AA582">
        <v>281.14861596771499</v>
      </c>
      <c r="AB582">
        <v>265.41705311959799</v>
      </c>
      <c r="AC582">
        <v>269.99783668126003</v>
      </c>
      <c r="AD582">
        <v>277.26323505366503</v>
      </c>
      <c r="AE582">
        <v>278.87326630595197</v>
      </c>
      <c r="AF582">
        <v>272.79065765075802</v>
      </c>
      <c r="AG582">
        <v>277.43403089222301</v>
      </c>
      <c r="AH582">
        <v>285.69955580505598</v>
      </c>
      <c r="AI582">
        <v>277.492730727739</v>
      </c>
      <c r="AJ582">
        <v>281.36336738480401</v>
      </c>
      <c r="AK582">
        <v>290.97834785293702</v>
      </c>
      <c r="AL582">
        <v>292.24378711262602</v>
      </c>
      <c r="AM582">
        <v>292.04926165556998</v>
      </c>
      <c r="AN582">
        <v>306.43076641566302</v>
      </c>
      <c r="AO582">
        <v>293.42616705307802</v>
      </c>
      <c r="AP582">
        <v>290.78537932436001</v>
      </c>
      <c r="AQ582">
        <v>300.07261053145601</v>
      </c>
      <c r="AR582">
        <v>295.72531464095402</v>
      </c>
      <c r="AS582">
        <v>298.132653848139</v>
      </c>
      <c r="AT582">
        <v>303.12151406292202</v>
      </c>
      <c r="AU582">
        <v>296.15613342912798</v>
      </c>
      <c r="AV582">
        <v>300.95220028002399</v>
      </c>
      <c r="AW582">
        <v>286.064106631519</v>
      </c>
      <c r="AX582">
        <v>282.78173069318802</v>
      </c>
      <c r="AY582">
        <v>290.85362805508299</v>
      </c>
      <c r="AZ582">
        <v>282.34307849788797</v>
      </c>
      <c r="BA582">
        <v>268.14894763770701</v>
      </c>
      <c r="BB582">
        <v>277.723089052349</v>
      </c>
      <c r="BC582">
        <v>273.48579538667298</v>
      </c>
      <c r="BD582">
        <v>278.98659077443898</v>
      </c>
      <c r="BE582">
        <v>274.10906949811101</v>
      </c>
      <c r="BF582">
        <v>272.10020010301002</v>
      </c>
      <c r="BG582">
        <v>272.28585348896303</v>
      </c>
      <c r="BH582">
        <v>279.75139355488</v>
      </c>
      <c r="BI582">
        <v>278.05940625806699</v>
      </c>
      <c r="BJ582">
        <v>282.414134440618</v>
      </c>
      <c r="BK582">
        <v>272.85777430848299</v>
      </c>
      <c r="BL582">
        <v>285.39747787365098</v>
      </c>
      <c r="BM582">
        <v>275.06322853420102</v>
      </c>
      <c r="BN582">
        <v>277.659098092958</v>
      </c>
      <c r="BO582">
        <v>280.748123109765</v>
      </c>
      <c r="BP582">
        <v>280.10450400409297</v>
      </c>
      <c r="BQ582">
        <v>273.71991465182998</v>
      </c>
      <c r="BR582">
        <v>276.56537658518198</v>
      </c>
      <c r="BS582">
        <v>274.85607975288798</v>
      </c>
      <c r="BT582">
        <v>280.19816302491699</v>
      </c>
      <c r="BU582">
        <v>278.64491351753497</v>
      </c>
      <c r="BV582">
        <v>286.03613198731898</v>
      </c>
      <c r="BW582">
        <v>284.26227697545801</v>
      </c>
      <c r="BX582">
        <v>282.03939733729101</v>
      </c>
      <c r="BY582">
        <v>287.27693722871498</v>
      </c>
      <c r="BZ582">
        <v>282.98222076083999</v>
      </c>
      <c r="CA582">
        <v>279.92952146220301</v>
      </c>
      <c r="CB582">
        <v>283.04123957871599</v>
      </c>
      <c r="CC582">
        <v>282.41132352101403</v>
      </c>
      <c r="CD582">
        <v>283.21861149757098</v>
      </c>
    </row>
    <row r="583" spans="1:82" x14ac:dyDescent="0.25">
      <c r="A583">
        <v>139.62616822429899</v>
      </c>
      <c r="B583">
        <v>282.64599007605602</v>
      </c>
      <c r="C583">
        <v>285.97429150661497</v>
      </c>
      <c r="D583">
        <v>280.626766913891</v>
      </c>
      <c r="E583">
        <v>280.13756508290498</v>
      </c>
      <c r="F583">
        <v>279.37835485996698</v>
      </c>
      <c r="G583">
        <v>280.24742655900297</v>
      </c>
      <c r="H583">
        <v>292.01189046629901</v>
      </c>
      <c r="I583">
        <v>281.08059803997298</v>
      </c>
      <c r="J583">
        <v>275.322057603784</v>
      </c>
      <c r="K583">
        <v>278.47249184000401</v>
      </c>
      <c r="L583">
        <v>278.69335623315999</v>
      </c>
      <c r="M583">
        <v>280.13548769848899</v>
      </c>
      <c r="N583">
        <v>277.17754414537399</v>
      </c>
      <c r="O583">
        <v>272.89200575503497</v>
      </c>
      <c r="P583">
        <v>282.13408903416098</v>
      </c>
      <c r="Q583">
        <v>277.60098334947702</v>
      </c>
      <c r="R583">
        <v>269.22410110797398</v>
      </c>
      <c r="S583">
        <v>272.80474793633499</v>
      </c>
      <c r="T583">
        <v>268.45636534318101</v>
      </c>
      <c r="U583">
        <v>278.04946279731899</v>
      </c>
      <c r="V583">
        <v>264.76820959907701</v>
      </c>
      <c r="W583">
        <v>267.85424372348803</v>
      </c>
      <c r="X583">
        <v>277.36193577586999</v>
      </c>
      <c r="Y583">
        <v>272.60592486739603</v>
      </c>
      <c r="Z583">
        <v>275.90394400038599</v>
      </c>
      <c r="AA583">
        <v>281.418632597292</v>
      </c>
      <c r="AB583">
        <v>264.83617601516499</v>
      </c>
      <c r="AC583">
        <v>270.276637026554</v>
      </c>
      <c r="AD583">
        <v>279.939369789794</v>
      </c>
      <c r="AE583">
        <v>278.301095911348</v>
      </c>
      <c r="AF583">
        <v>272.67929804632399</v>
      </c>
      <c r="AG583">
        <v>276.46579685956698</v>
      </c>
      <c r="AH583">
        <v>283.26777099772102</v>
      </c>
      <c r="AI583">
        <v>278.28271663637798</v>
      </c>
      <c r="AJ583">
        <v>281.49393309058502</v>
      </c>
      <c r="AK583">
        <v>292.214447578396</v>
      </c>
      <c r="AL583">
        <v>291.00345895659501</v>
      </c>
      <c r="AM583">
        <v>291.11983065368503</v>
      </c>
      <c r="AN583">
        <v>301.67468401371099</v>
      </c>
      <c r="AO583">
        <v>294.55918857331199</v>
      </c>
      <c r="AP583">
        <v>288.88128097055397</v>
      </c>
      <c r="AQ583">
        <v>299.64782293350999</v>
      </c>
      <c r="AR583">
        <v>297.26544233688497</v>
      </c>
      <c r="AS583">
        <v>297.85921452518397</v>
      </c>
      <c r="AT583">
        <v>301.73765304764999</v>
      </c>
      <c r="AU583">
        <v>298.44552626593799</v>
      </c>
      <c r="AV583">
        <v>298.166902637139</v>
      </c>
      <c r="AW583">
        <v>286.87886391446602</v>
      </c>
      <c r="AX583">
        <v>284.72617431176297</v>
      </c>
      <c r="AY583">
        <v>286.45196990966701</v>
      </c>
      <c r="AZ583">
        <v>279.71766986262702</v>
      </c>
      <c r="BA583">
        <v>272.57847580288399</v>
      </c>
      <c r="BB583">
        <v>277.68786032734698</v>
      </c>
      <c r="BC583">
        <v>271.76635023307199</v>
      </c>
      <c r="BD583">
        <v>279.768625913731</v>
      </c>
      <c r="BE583">
        <v>275.05041554469602</v>
      </c>
      <c r="BF583">
        <v>271.99014661789801</v>
      </c>
      <c r="BG583">
        <v>273.50685672418899</v>
      </c>
      <c r="BH583">
        <v>278.72069812310798</v>
      </c>
      <c r="BI583">
        <v>280.05285256288698</v>
      </c>
      <c r="BJ583">
        <v>283.97491380347799</v>
      </c>
      <c r="BK583">
        <v>270.87439292686997</v>
      </c>
      <c r="BL583">
        <v>282.47249454533198</v>
      </c>
      <c r="BM583">
        <v>271.672070649403</v>
      </c>
      <c r="BN583">
        <v>278.704881273257</v>
      </c>
      <c r="BO583">
        <v>277.06663115753503</v>
      </c>
      <c r="BP583">
        <v>280.02689802050202</v>
      </c>
      <c r="BQ583">
        <v>274.16514865649498</v>
      </c>
      <c r="BR583">
        <v>275.97475872755598</v>
      </c>
      <c r="BS583">
        <v>275.01132625060097</v>
      </c>
      <c r="BT583">
        <v>280.22658433204998</v>
      </c>
      <c r="BU583">
        <v>282.164792316442</v>
      </c>
      <c r="BV583">
        <v>290.00755135931797</v>
      </c>
      <c r="BW583">
        <v>283.06344550835303</v>
      </c>
      <c r="BX583">
        <v>281.948674494459</v>
      </c>
      <c r="BY583">
        <v>287.871758014791</v>
      </c>
      <c r="BZ583">
        <v>283.90726513827599</v>
      </c>
      <c r="CA583">
        <v>281.44984905957398</v>
      </c>
      <c r="CB583">
        <v>281.30747733057802</v>
      </c>
      <c r="CC583">
        <v>281.68480269966699</v>
      </c>
      <c r="CD583">
        <v>282.44533064285298</v>
      </c>
    </row>
    <row r="584" spans="1:82" x14ac:dyDescent="0.25">
      <c r="A584">
        <v>139.86648865153501</v>
      </c>
      <c r="B584">
        <v>283.22628955444497</v>
      </c>
      <c r="C584">
        <v>285.41274786546899</v>
      </c>
      <c r="D584">
        <v>279.27141046364397</v>
      </c>
      <c r="E584">
        <v>281.568754296588</v>
      </c>
      <c r="F584">
        <v>277.64896545903298</v>
      </c>
      <c r="G584">
        <v>281.47417278780199</v>
      </c>
      <c r="H584">
        <v>293.90702347961502</v>
      </c>
      <c r="I584">
        <v>279.60851324032899</v>
      </c>
      <c r="J584">
        <v>275.49955314862598</v>
      </c>
      <c r="K584">
        <v>280.421187534387</v>
      </c>
      <c r="L584">
        <v>279.32999675213199</v>
      </c>
      <c r="M584">
        <v>283.21132436259501</v>
      </c>
      <c r="N584">
        <v>275.87210385538299</v>
      </c>
      <c r="O584">
        <v>275.76916451491599</v>
      </c>
      <c r="P584">
        <v>282.00024562466399</v>
      </c>
      <c r="Q584">
        <v>278.54262158447801</v>
      </c>
      <c r="R584">
        <v>272.89398820104299</v>
      </c>
      <c r="S584">
        <v>268.65986977120798</v>
      </c>
      <c r="T584">
        <v>266.80423255591</v>
      </c>
      <c r="U584">
        <v>276.50576944741903</v>
      </c>
      <c r="V584">
        <v>264.00198383796999</v>
      </c>
      <c r="W584">
        <v>267.44717990743197</v>
      </c>
      <c r="X584">
        <v>275.97057314806199</v>
      </c>
      <c r="Y584">
        <v>276.24330092282901</v>
      </c>
      <c r="Z584">
        <v>278.73237201929601</v>
      </c>
      <c r="AA584">
        <v>282.243130575571</v>
      </c>
      <c r="AB584">
        <v>264.50204515994398</v>
      </c>
      <c r="AC584">
        <v>269.94387545983199</v>
      </c>
      <c r="AD584">
        <v>279.89586299809599</v>
      </c>
      <c r="AE584">
        <v>277.98695982533098</v>
      </c>
      <c r="AF584">
        <v>273.58399646227201</v>
      </c>
      <c r="AG584">
        <v>277.39326129061601</v>
      </c>
      <c r="AH584">
        <v>280.536252287195</v>
      </c>
      <c r="AI584">
        <v>278.37874949547398</v>
      </c>
      <c r="AJ584">
        <v>282.29888887604699</v>
      </c>
      <c r="AK584">
        <v>291.270935883726</v>
      </c>
      <c r="AL584">
        <v>290.76742462880702</v>
      </c>
      <c r="AM584">
        <v>289.46686832132502</v>
      </c>
      <c r="AN584">
        <v>298.12272416801102</v>
      </c>
      <c r="AO584">
        <v>297.001522608453</v>
      </c>
      <c r="AP584">
        <v>291.94371116121602</v>
      </c>
      <c r="AQ584">
        <v>300.31198408939298</v>
      </c>
      <c r="AR584">
        <v>299.58383734219302</v>
      </c>
      <c r="AS584">
        <v>297.59440902296399</v>
      </c>
      <c r="AT584">
        <v>298.863830976683</v>
      </c>
      <c r="AU584">
        <v>299.35506367674498</v>
      </c>
      <c r="AV584">
        <v>296.97386846373701</v>
      </c>
      <c r="AW584">
        <v>289.27381719296602</v>
      </c>
      <c r="AX584">
        <v>281.593727322463</v>
      </c>
      <c r="AY584">
        <v>284.607123273794</v>
      </c>
      <c r="AZ584">
        <v>279.870076485943</v>
      </c>
      <c r="BA584">
        <v>276.174832569138</v>
      </c>
      <c r="BB584">
        <v>275.81958924711603</v>
      </c>
      <c r="BC584">
        <v>272.723365336646</v>
      </c>
      <c r="BD584">
        <v>280.88127429013099</v>
      </c>
      <c r="BE584">
        <v>272.791650494804</v>
      </c>
      <c r="BF584">
        <v>273.68292081808301</v>
      </c>
      <c r="BG584">
        <v>275.34900609492701</v>
      </c>
      <c r="BH584">
        <v>280.39742195320002</v>
      </c>
      <c r="BI584">
        <v>278.669147138862</v>
      </c>
      <c r="BJ584">
        <v>283.870709054126</v>
      </c>
      <c r="BK584">
        <v>271.31216885400403</v>
      </c>
      <c r="BL584">
        <v>279.50437567345801</v>
      </c>
      <c r="BM584">
        <v>271.608968078418</v>
      </c>
      <c r="BN584">
        <v>277.70668980971101</v>
      </c>
      <c r="BO584">
        <v>275.49293091729902</v>
      </c>
      <c r="BP584">
        <v>282.21624576541899</v>
      </c>
      <c r="BQ584">
        <v>277.59396595937301</v>
      </c>
      <c r="BR584">
        <v>276.16142785330402</v>
      </c>
      <c r="BS584">
        <v>274.890065264996</v>
      </c>
      <c r="BT584">
        <v>279.91173834010698</v>
      </c>
      <c r="BU584">
        <v>285.19431238226002</v>
      </c>
      <c r="BV584">
        <v>290.54414521859201</v>
      </c>
      <c r="BW584">
        <v>282.96231932646202</v>
      </c>
      <c r="BX584">
        <v>281.22441844382303</v>
      </c>
      <c r="BY584">
        <v>286.76450941689598</v>
      </c>
      <c r="BZ584">
        <v>283.56483028288397</v>
      </c>
      <c r="CA584">
        <v>279.22125425342199</v>
      </c>
      <c r="CB584">
        <v>279.70421101481003</v>
      </c>
      <c r="CC584">
        <v>279.85103508674803</v>
      </c>
      <c r="CD584">
        <v>280.67511098336502</v>
      </c>
    </row>
    <row r="585" spans="1:82" x14ac:dyDescent="0.25">
      <c r="A585">
        <v>140.10680907877099</v>
      </c>
      <c r="B585">
        <v>283.06320205253598</v>
      </c>
      <c r="C585">
        <v>286.96509835227801</v>
      </c>
      <c r="D585">
        <v>278.63803267679702</v>
      </c>
      <c r="E585">
        <v>280.26556273082599</v>
      </c>
      <c r="F585">
        <v>277.06545410281598</v>
      </c>
      <c r="G585">
        <v>281.344872739447</v>
      </c>
      <c r="H585">
        <v>293.16129545688398</v>
      </c>
      <c r="I585">
        <v>279.265731043627</v>
      </c>
      <c r="J585">
        <v>276.04417566603797</v>
      </c>
      <c r="K585">
        <v>279.22381844240999</v>
      </c>
      <c r="L585">
        <v>281.00134790697803</v>
      </c>
      <c r="M585">
        <v>282.492704501422</v>
      </c>
      <c r="N585">
        <v>275.44038241121302</v>
      </c>
      <c r="O585">
        <v>277.62971314625702</v>
      </c>
      <c r="P585">
        <v>279.987491877313</v>
      </c>
      <c r="Q585">
        <v>279.11358036375799</v>
      </c>
      <c r="R585">
        <v>275.99735485487997</v>
      </c>
      <c r="S585">
        <v>268.871441615599</v>
      </c>
      <c r="T585">
        <v>266.776427760437</v>
      </c>
      <c r="U585">
        <v>275.700978630809</v>
      </c>
      <c r="V585">
        <v>264.40816062700799</v>
      </c>
      <c r="W585">
        <v>266.52029342749597</v>
      </c>
      <c r="X585">
        <v>274.43608357011101</v>
      </c>
      <c r="Y585">
        <v>276.59285038694901</v>
      </c>
      <c r="Z585">
        <v>281.24429373459799</v>
      </c>
      <c r="AA585">
        <v>280.05645490507698</v>
      </c>
      <c r="AB585">
        <v>266.00267983657301</v>
      </c>
      <c r="AC585">
        <v>270.19656852143299</v>
      </c>
      <c r="AD585">
        <v>280.33266050702298</v>
      </c>
      <c r="AE585">
        <v>277.74799201983399</v>
      </c>
      <c r="AF585">
        <v>275.11629017069498</v>
      </c>
      <c r="AG585">
        <v>278.24536285473101</v>
      </c>
      <c r="AH585">
        <v>281.46600737209002</v>
      </c>
      <c r="AI585">
        <v>278.725668618714</v>
      </c>
      <c r="AJ585">
        <v>281.58401245409601</v>
      </c>
      <c r="AK585">
        <v>291.78537121352298</v>
      </c>
      <c r="AL585">
        <v>288.48352465394299</v>
      </c>
      <c r="AM585">
        <v>289.636119502626</v>
      </c>
      <c r="AN585">
        <v>300.10814409662299</v>
      </c>
      <c r="AO585">
        <v>296.68794955769698</v>
      </c>
      <c r="AP585">
        <v>291.99197859700701</v>
      </c>
      <c r="AQ585">
        <v>299.03635835252101</v>
      </c>
      <c r="AR585">
        <v>299.22339011591799</v>
      </c>
      <c r="AS585">
        <v>298.51961624123101</v>
      </c>
      <c r="AT585">
        <v>297.43914678535202</v>
      </c>
      <c r="AU585">
        <v>298.87557826060402</v>
      </c>
      <c r="AV585">
        <v>296.010938138114</v>
      </c>
      <c r="AW585">
        <v>290.80550706826699</v>
      </c>
      <c r="AX585">
        <v>280.92387412286098</v>
      </c>
      <c r="AY585">
        <v>284.27881589457297</v>
      </c>
      <c r="AZ585">
        <v>282.17076789391899</v>
      </c>
      <c r="BA585">
        <v>277.771334604495</v>
      </c>
      <c r="BB585">
        <v>273.41467906806702</v>
      </c>
      <c r="BC585">
        <v>273.69189929947299</v>
      </c>
      <c r="BD585">
        <v>280.17528310108798</v>
      </c>
      <c r="BE585">
        <v>271.01108711035101</v>
      </c>
      <c r="BF585">
        <v>274.64731232748801</v>
      </c>
      <c r="BG585">
        <v>274.89281224305802</v>
      </c>
      <c r="BH585">
        <v>280.40605629690299</v>
      </c>
      <c r="BI585">
        <v>279.83312849614299</v>
      </c>
      <c r="BJ585">
        <v>282.03342738906002</v>
      </c>
      <c r="BK585">
        <v>272.90667989973701</v>
      </c>
      <c r="BL585">
        <v>279.55881046462201</v>
      </c>
      <c r="BM585">
        <v>271.931585750294</v>
      </c>
      <c r="BN585">
        <v>276.13044405158001</v>
      </c>
      <c r="BO585">
        <v>275.03963726491298</v>
      </c>
      <c r="BP585">
        <v>282.32816684061299</v>
      </c>
      <c r="BQ585">
        <v>279.05717006178401</v>
      </c>
      <c r="BR585">
        <v>275.54866024012699</v>
      </c>
      <c r="BS585">
        <v>276.26453236804099</v>
      </c>
      <c r="BT585">
        <v>280.854026234061</v>
      </c>
      <c r="BU585">
        <v>287.36000155431901</v>
      </c>
      <c r="BV585">
        <v>291.48123227048501</v>
      </c>
      <c r="BW585">
        <v>283.23542555692802</v>
      </c>
      <c r="BX585">
        <v>280.71641431604797</v>
      </c>
      <c r="BY585">
        <v>283.05844041687999</v>
      </c>
      <c r="BZ585">
        <v>283.806009937635</v>
      </c>
      <c r="CA585">
        <v>279.13598214335701</v>
      </c>
      <c r="CB585">
        <v>280.613926607932</v>
      </c>
      <c r="CC585">
        <v>279.271343103314</v>
      </c>
      <c r="CD585">
        <v>282.35658258090302</v>
      </c>
    </row>
    <row r="586" spans="1:82" x14ac:dyDescent="0.25">
      <c r="A586">
        <v>140.347129506008</v>
      </c>
      <c r="B586">
        <v>281.44380066784998</v>
      </c>
      <c r="C586">
        <v>284.440237526906</v>
      </c>
      <c r="D586">
        <v>278.73556330575701</v>
      </c>
      <c r="E586">
        <v>280.82272817750101</v>
      </c>
      <c r="F586">
        <v>277.57606848835098</v>
      </c>
      <c r="G586">
        <v>282.37036985438198</v>
      </c>
      <c r="H586">
        <v>291.499533150822</v>
      </c>
      <c r="I586">
        <v>277.611089665338</v>
      </c>
      <c r="J586">
        <v>278.03260679391201</v>
      </c>
      <c r="K586">
        <v>279.030278983578</v>
      </c>
      <c r="L586">
        <v>280.83045982099799</v>
      </c>
      <c r="M586">
        <v>280.53410216571899</v>
      </c>
      <c r="N586">
        <v>274.84075104074998</v>
      </c>
      <c r="O586">
        <v>278.75306259993999</v>
      </c>
      <c r="P586">
        <v>276.93512143977699</v>
      </c>
      <c r="Q586">
        <v>278.26364967898598</v>
      </c>
      <c r="R586">
        <v>279.00070644515898</v>
      </c>
      <c r="S586">
        <v>269.01389920544602</v>
      </c>
      <c r="T586">
        <v>265.38773437830002</v>
      </c>
      <c r="U586">
        <v>274.97459657759902</v>
      </c>
      <c r="V586">
        <v>264.06185544903599</v>
      </c>
      <c r="W586">
        <v>268.000223757063</v>
      </c>
      <c r="X586">
        <v>274.07318654743801</v>
      </c>
      <c r="Y586">
        <v>276.11265649049398</v>
      </c>
      <c r="Z586">
        <v>279.422570733653</v>
      </c>
      <c r="AA586">
        <v>278.47938621910902</v>
      </c>
      <c r="AB586">
        <v>267.09481061635</v>
      </c>
      <c r="AC586">
        <v>271.22813184556702</v>
      </c>
      <c r="AD586">
        <v>277.78607615605802</v>
      </c>
      <c r="AE586">
        <v>276.41201470334698</v>
      </c>
      <c r="AF586">
        <v>276.02216728052798</v>
      </c>
      <c r="AG586">
        <v>275.40027495625901</v>
      </c>
      <c r="AH586">
        <v>281.59538588247898</v>
      </c>
      <c r="AI586">
        <v>280.83872171055998</v>
      </c>
      <c r="AJ586">
        <v>281.62426031534699</v>
      </c>
      <c r="AK586">
        <v>289.00136875454803</v>
      </c>
      <c r="AL586">
        <v>288.67986900383499</v>
      </c>
      <c r="AM586">
        <v>290.659698359282</v>
      </c>
      <c r="AN586">
        <v>296.394481543381</v>
      </c>
      <c r="AO586">
        <v>296.46674554724399</v>
      </c>
      <c r="AP586">
        <v>291.07009790661601</v>
      </c>
      <c r="AQ586">
        <v>297.16547454285399</v>
      </c>
      <c r="AR586">
        <v>297.23706304942601</v>
      </c>
      <c r="AS586">
        <v>299.247924739871</v>
      </c>
      <c r="AT586">
        <v>292.58557216141401</v>
      </c>
      <c r="AU586">
        <v>301.20419440368698</v>
      </c>
      <c r="AV586">
        <v>297.73864974700598</v>
      </c>
      <c r="AW586">
        <v>291.32180595161401</v>
      </c>
      <c r="AX586">
        <v>282.717681429197</v>
      </c>
      <c r="AY586">
        <v>282.97743100641401</v>
      </c>
      <c r="AZ586">
        <v>282.42135104287399</v>
      </c>
      <c r="BA586">
        <v>279.331081554604</v>
      </c>
      <c r="BB586">
        <v>274.736384470693</v>
      </c>
      <c r="BC586">
        <v>273.62570736395202</v>
      </c>
      <c r="BD586">
        <v>277.58087191173502</v>
      </c>
      <c r="BE586">
        <v>269.417101591777</v>
      </c>
      <c r="BF586">
        <v>277.238704171503</v>
      </c>
      <c r="BG586">
        <v>275.39580920900403</v>
      </c>
      <c r="BH586">
        <v>280.42130918443797</v>
      </c>
      <c r="BI586">
        <v>280.38188822026098</v>
      </c>
      <c r="BJ586">
        <v>281.51862127010497</v>
      </c>
      <c r="BK586">
        <v>273.29994687939501</v>
      </c>
      <c r="BL586">
        <v>277.18663664022603</v>
      </c>
      <c r="BM586">
        <v>271.48229397984198</v>
      </c>
      <c r="BN586">
        <v>274.99915068540099</v>
      </c>
      <c r="BO586">
        <v>276.14976024148598</v>
      </c>
      <c r="BP586">
        <v>282.54617231584399</v>
      </c>
      <c r="BQ586">
        <v>279.48835305100101</v>
      </c>
      <c r="BR586">
        <v>272.94937422172501</v>
      </c>
      <c r="BS586">
        <v>277.14970750603601</v>
      </c>
      <c r="BT586">
        <v>284.32508754937197</v>
      </c>
      <c r="BU586">
        <v>286.02838696604499</v>
      </c>
      <c r="BV586">
        <v>291.794847715711</v>
      </c>
      <c r="BW586">
        <v>282.01858831105</v>
      </c>
      <c r="BX586">
        <v>276.80072196462902</v>
      </c>
      <c r="BY586">
        <v>278.958706442736</v>
      </c>
      <c r="BZ586">
        <v>283.27044072327402</v>
      </c>
      <c r="CA586">
        <v>280.11953675779699</v>
      </c>
      <c r="CB586">
        <v>278.65278049532702</v>
      </c>
      <c r="CC586">
        <v>281.17322720069097</v>
      </c>
      <c r="CD586">
        <v>284.10039344484699</v>
      </c>
    </row>
    <row r="587" spans="1:82" x14ac:dyDescent="0.25">
      <c r="A587">
        <v>140.58744993324399</v>
      </c>
      <c r="B587">
        <v>282.41899452949798</v>
      </c>
      <c r="C587">
        <v>281.70979848352698</v>
      </c>
      <c r="D587">
        <v>277.789000896902</v>
      </c>
      <c r="E587">
        <v>282.78865576900802</v>
      </c>
      <c r="F587">
        <v>280.82018978130401</v>
      </c>
      <c r="G587">
        <v>283.475376065511</v>
      </c>
      <c r="H587">
        <v>288.95638617634802</v>
      </c>
      <c r="I587">
        <v>277.47818576282299</v>
      </c>
      <c r="J587">
        <v>283.16575485353701</v>
      </c>
      <c r="K587">
        <v>281.66966779478901</v>
      </c>
      <c r="L587">
        <v>279.45101347194998</v>
      </c>
      <c r="M587">
        <v>279.55845810948102</v>
      </c>
      <c r="N587">
        <v>274.584599224584</v>
      </c>
      <c r="O587">
        <v>282.131959949443</v>
      </c>
      <c r="P587">
        <v>273.99879582690301</v>
      </c>
      <c r="Q587">
        <v>273.825505372576</v>
      </c>
      <c r="R587">
        <v>283.26768080444401</v>
      </c>
      <c r="S587">
        <v>269.51285372533198</v>
      </c>
      <c r="T587">
        <v>265.37423171460398</v>
      </c>
      <c r="U587">
        <v>272.481755532406</v>
      </c>
      <c r="V587">
        <v>267.78677530874199</v>
      </c>
      <c r="W587">
        <v>269.12475924041399</v>
      </c>
      <c r="X587">
        <v>273.819577699935</v>
      </c>
      <c r="Y587">
        <v>276.86135597240502</v>
      </c>
      <c r="Z587">
        <v>277.74691284206699</v>
      </c>
      <c r="AA587">
        <v>276.28347639558399</v>
      </c>
      <c r="AB587">
        <v>264.09844637641402</v>
      </c>
      <c r="AC587">
        <v>268.52082716458199</v>
      </c>
      <c r="AD587">
        <v>276.94649840505798</v>
      </c>
      <c r="AE587">
        <v>270.54860770475699</v>
      </c>
      <c r="AF587">
        <v>276.44344264850002</v>
      </c>
      <c r="AG587">
        <v>276.43046554409102</v>
      </c>
      <c r="AH587">
        <v>278.52909085132802</v>
      </c>
      <c r="AI587">
        <v>278.50863007356497</v>
      </c>
      <c r="AJ587">
        <v>282.76160536201598</v>
      </c>
      <c r="AK587">
        <v>287.05090325651798</v>
      </c>
      <c r="AL587">
        <v>284.53277678879903</v>
      </c>
      <c r="AM587">
        <v>289.874385065436</v>
      </c>
      <c r="AN587">
        <v>294.99111952004102</v>
      </c>
      <c r="AO587">
        <v>299.05679654785399</v>
      </c>
      <c r="AP587">
        <v>292.55654225623402</v>
      </c>
      <c r="AQ587">
        <v>298.88377785637198</v>
      </c>
      <c r="AR587">
        <v>295.57412351208899</v>
      </c>
      <c r="AS587">
        <v>298.982253405162</v>
      </c>
      <c r="AT587">
        <v>288.11805117260599</v>
      </c>
      <c r="AU587">
        <v>301.38563232527599</v>
      </c>
      <c r="AV587">
        <v>296.60276737997498</v>
      </c>
      <c r="AW587">
        <v>293.192997640464</v>
      </c>
      <c r="AX587">
        <v>282.27829270430698</v>
      </c>
      <c r="AY587">
        <v>279.77463848289199</v>
      </c>
      <c r="AZ587">
        <v>281.55964042305402</v>
      </c>
      <c r="BA587">
        <v>282.07287638642299</v>
      </c>
      <c r="BB587">
        <v>272.30804699039402</v>
      </c>
      <c r="BC587">
        <v>272.83009167144701</v>
      </c>
      <c r="BD587">
        <v>275.334521319403</v>
      </c>
      <c r="BE587">
        <v>270.02284711274098</v>
      </c>
      <c r="BF587">
        <v>278.06199051132199</v>
      </c>
      <c r="BG587">
        <v>276.46956592546798</v>
      </c>
      <c r="BH587">
        <v>280.19958367835602</v>
      </c>
      <c r="BI587">
        <v>277.53129929626999</v>
      </c>
      <c r="BJ587">
        <v>279.91755804481897</v>
      </c>
      <c r="BK587">
        <v>274.44318660957498</v>
      </c>
      <c r="BL587">
        <v>275.99901000225202</v>
      </c>
      <c r="BM587">
        <v>270.66249426652303</v>
      </c>
      <c r="BN587">
        <v>273.51545049292002</v>
      </c>
      <c r="BO587">
        <v>276.78499670108198</v>
      </c>
      <c r="BP587">
        <v>280.84333652288399</v>
      </c>
      <c r="BQ587">
        <v>279.86180162618598</v>
      </c>
      <c r="BR587">
        <v>273.86871699542002</v>
      </c>
      <c r="BS587">
        <v>277.74252899736803</v>
      </c>
      <c r="BT587">
        <v>288.12737811530002</v>
      </c>
      <c r="BU587">
        <v>286.62495078792801</v>
      </c>
      <c r="BV587">
        <v>290.89416355549798</v>
      </c>
      <c r="BW587">
        <v>282.18652951094998</v>
      </c>
      <c r="BX587">
        <v>277.86876893371198</v>
      </c>
      <c r="BY587">
        <v>281.522798327967</v>
      </c>
      <c r="BZ587">
        <v>283.14594957656902</v>
      </c>
      <c r="CA587">
        <v>281.64111563850798</v>
      </c>
      <c r="CB587">
        <v>275.62828099048102</v>
      </c>
      <c r="CC587">
        <v>283.37480467385302</v>
      </c>
      <c r="CD587">
        <v>284.41694749931997</v>
      </c>
    </row>
    <row r="588" spans="1:82" x14ac:dyDescent="0.25">
      <c r="A588">
        <v>140.82777036048</v>
      </c>
      <c r="B588">
        <v>281.34215110099501</v>
      </c>
      <c r="C588">
        <v>281.47957867560302</v>
      </c>
      <c r="D588">
        <v>276.566723625252</v>
      </c>
      <c r="E588">
        <v>284.049448959242</v>
      </c>
      <c r="F588">
        <v>282.62900720254999</v>
      </c>
      <c r="G588">
        <v>282.74647348336498</v>
      </c>
      <c r="H588">
        <v>289.52632233847498</v>
      </c>
      <c r="I588">
        <v>278.46789194127899</v>
      </c>
      <c r="J588">
        <v>286.03871581644898</v>
      </c>
      <c r="K588">
        <v>281.795068461168</v>
      </c>
      <c r="L588">
        <v>280.43008048174801</v>
      </c>
      <c r="M588">
        <v>280.85072498791999</v>
      </c>
      <c r="N588">
        <v>276.742997053647</v>
      </c>
      <c r="O588">
        <v>284.66381917730502</v>
      </c>
      <c r="P588">
        <v>272.12448399957901</v>
      </c>
      <c r="Q588">
        <v>271.83083118784498</v>
      </c>
      <c r="R588">
        <v>281.05763061493502</v>
      </c>
      <c r="S588">
        <v>270.80640861781097</v>
      </c>
      <c r="T588">
        <v>265.48561227191601</v>
      </c>
      <c r="U588">
        <v>272.15854044911401</v>
      </c>
      <c r="V588">
        <v>270.92235316230398</v>
      </c>
      <c r="W588">
        <v>267.94727331260299</v>
      </c>
      <c r="X588">
        <v>273.91190558175703</v>
      </c>
      <c r="Y588">
        <v>275.25410176914301</v>
      </c>
      <c r="Z588">
        <v>277.503747653044</v>
      </c>
      <c r="AA588">
        <v>277.12317889042401</v>
      </c>
      <c r="AB588">
        <v>264.896820991222</v>
      </c>
      <c r="AC588">
        <v>268.32519200845701</v>
      </c>
      <c r="AD588">
        <v>274.79497516430001</v>
      </c>
      <c r="AE588">
        <v>269.73319494599798</v>
      </c>
      <c r="AF588">
        <v>275.36094443028202</v>
      </c>
      <c r="AG588">
        <v>280.09492466998603</v>
      </c>
      <c r="AH588">
        <v>276.50339739765099</v>
      </c>
      <c r="AI588">
        <v>278.56770616914298</v>
      </c>
      <c r="AJ588">
        <v>281.604814534458</v>
      </c>
      <c r="AK588">
        <v>288.86312370852301</v>
      </c>
      <c r="AL588">
        <v>283.99486893971499</v>
      </c>
      <c r="AM588">
        <v>288.05568053407399</v>
      </c>
      <c r="AN588">
        <v>296.57793563557499</v>
      </c>
      <c r="AO588">
        <v>299.73549825540698</v>
      </c>
      <c r="AP588">
        <v>294.11697494960998</v>
      </c>
      <c r="AQ588">
        <v>297.320671957743</v>
      </c>
      <c r="AR588">
        <v>297.10136672308801</v>
      </c>
      <c r="AS588">
        <v>297.34256580438199</v>
      </c>
      <c r="AT588">
        <v>286.951095279865</v>
      </c>
      <c r="AU588">
        <v>299.76050253797899</v>
      </c>
      <c r="AV588">
        <v>291.452930807911</v>
      </c>
      <c r="AW588">
        <v>295.57351958236097</v>
      </c>
      <c r="AX588">
        <v>282.63149478107198</v>
      </c>
      <c r="AY588">
        <v>278.57518986624802</v>
      </c>
      <c r="AZ588">
        <v>279.091879126366</v>
      </c>
      <c r="BA588">
        <v>282.86932243876998</v>
      </c>
      <c r="BB588">
        <v>277.42049167065102</v>
      </c>
      <c r="BC588">
        <v>273.50325738319202</v>
      </c>
      <c r="BD588">
        <v>273.83907671975902</v>
      </c>
      <c r="BE588">
        <v>270.90248602409901</v>
      </c>
      <c r="BF588">
        <v>277.92502987127898</v>
      </c>
      <c r="BG588">
        <v>277.35875600413698</v>
      </c>
      <c r="BH588">
        <v>280.86998763303899</v>
      </c>
      <c r="BI588">
        <v>277.72945400736501</v>
      </c>
      <c r="BJ588">
        <v>279.42526961525198</v>
      </c>
      <c r="BK588">
        <v>273.76626142670602</v>
      </c>
      <c r="BL588">
        <v>276.88111027760198</v>
      </c>
      <c r="BM588">
        <v>272.41394334208701</v>
      </c>
      <c r="BN588">
        <v>272.56625654289701</v>
      </c>
      <c r="BO588">
        <v>273.61619949427501</v>
      </c>
      <c r="BP588">
        <v>279.95382627158199</v>
      </c>
      <c r="BQ588">
        <v>278.39396760522197</v>
      </c>
      <c r="BR588">
        <v>274.10880084915101</v>
      </c>
      <c r="BS588">
        <v>278.12859762264202</v>
      </c>
      <c r="BT588">
        <v>285.75857071188301</v>
      </c>
      <c r="BU588">
        <v>285.605545914809</v>
      </c>
      <c r="BV588">
        <v>289.28456785604402</v>
      </c>
      <c r="BW588">
        <v>284.18923063083099</v>
      </c>
      <c r="BX588">
        <v>280.73665426218201</v>
      </c>
      <c r="BY588">
        <v>282.461237997475</v>
      </c>
      <c r="BZ588">
        <v>284.363616185014</v>
      </c>
      <c r="CA588">
        <v>284.07180712953198</v>
      </c>
      <c r="CB588">
        <v>274.44046312520697</v>
      </c>
      <c r="CC588">
        <v>281.30928863625201</v>
      </c>
      <c r="CD588">
        <v>285.58199913804702</v>
      </c>
    </row>
    <row r="589" spans="1:82" x14ac:dyDescent="0.25">
      <c r="A589">
        <v>141.06809078771599</v>
      </c>
      <c r="B589">
        <v>281.26802317691198</v>
      </c>
      <c r="C589">
        <v>280.68494798016798</v>
      </c>
      <c r="D589">
        <v>275.44873897791098</v>
      </c>
      <c r="E589">
        <v>284.25282088658599</v>
      </c>
      <c r="F589">
        <v>285.071536542361</v>
      </c>
      <c r="G589">
        <v>281.946711452236</v>
      </c>
      <c r="H589">
        <v>288.06187851970799</v>
      </c>
      <c r="I589">
        <v>279.61865814658398</v>
      </c>
      <c r="J589">
        <v>285.65381060610503</v>
      </c>
      <c r="K589">
        <v>282.31900272954499</v>
      </c>
      <c r="L589">
        <v>281.65988739593098</v>
      </c>
      <c r="M589">
        <v>282.85562918623799</v>
      </c>
      <c r="N589">
        <v>275.78896627427702</v>
      </c>
      <c r="O589">
        <v>285.67788813614101</v>
      </c>
      <c r="P589">
        <v>271.930552582556</v>
      </c>
      <c r="Q589">
        <v>272.03050792635798</v>
      </c>
      <c r="R589">
        <v>280.63256520517598</v>
      </c>
      <c r="S589">
        <v>271.35662863535703</v>
      </c>
      <c r="T589">
        <v>266.68131274263999</v>
      </c>
      <c r="U589">
        <v>270.63126492315598</v>
      </c>
      <c r="V589">
        <v>269.30453843813302</v>
      </c>
      <c r="W589">
        <v>265.72748424296799</v>
      </c>
      <c r="X589">
        <v>274.81997646084398</v>
      </c>
      <c r="Y589">
        <v>276.98292511772098</v>
      </c>
      <c r="Z589">
        <v>277.22102401878101</v>
      </c>
      <c r="AA589">
        <v>277.796147422263</v>
      </c>
      <c r="AB589">
        <v>263.72569467081701</v>
      </c>
      <c r="AC589">
        <v>268.18042154230801</v>
      </c>
      <c r="AD589">
        <v>274.056485183939</v>
      </c>
      <c r="AE589">
        <v>268.78933147375602</v>
      </c>
      <c r="AF589">
        <v>274.85834066568901</v>
      </c>
      <c r="AG589">
        <v>280.09499268846599</v>
      </c>
      <c r="AH589">
        <v>274.48259498382299</v>
      </c>
      <c r="AI589">
        <v>276.73070932580299</v>
      </c>
      <c r="AJ589">
        <v>282.723277504669</v>
      </c>
      <c r="AK589">
        <v>287.409808142793</v>
      </c>
      <c r="AL589">
        <v>283.52060100296802</v>
      </c>
      <c r="AM589">
        <v>286.75807417345197</v>
      </c>
      <c r="AN589">
        <v>295.823214945681</v>
      </c>
      <c r="AO589">
        <v>299.249654424695</v>
      </c>
      <c r="AP589">
        <v>294.527747364932</v>
      </c>
      <c r="AQ589">
        <v>294.36729546180197</v>
      </c>
      <c r="AR589">
        <v>296.29227340673901</v>
      </c>
      <c r="AS589">
        <v>297.08888904760101</v>
      </c>
      <c r="AT589">
        <v>287.94009655677303</v>
      </c>
      <c r="AU589">
        <v>300.05306831267399</v>
      </c>
      <c r="AV589">
        <v>290.05373730415101</v>
      </c>
      <c r="AW589">
        <v>297.525974307269</v>
      </c>
      <c r="AX589">
        <v>281.89680072650998</v>
      </c>
      <c r="AY589">
        <v>279.63617477557102</v>
      </c>
      <c r="AZ589">
        <v>277.265061062124</v>
      </c>
      <c r="BA589">
        <v>281.580596453932</v>
      </c>
      <c r="BB589">
        <v>279.11424357332697</v>
      </c>
      <c r="BC589">
        <v>273.95930014428598</v>
      </c>
      <c r="BD589">
        <v>271.04111801344902</v>
      </c>
      <c r="BE589">
        <v>271.86943379825601</v>
      </c>
      <c r="BF589">
        <v>277.90894468353298</v>
      </c>
      <c r="BG589">
        <v>276.711080509184</v>
      </c>
      <c r="BH589">
        <v>280.32296085283298</v>
      </c>
      <c r="BI589">
        <v>279.84498888266199</v>
      </c>
      <c r="BJ589">
        <v>276.057675357216</v>
      </c>
      <c r="BK589">
        <v>273.30940141028799</v>
      </c>
      <c r="BL589">
        <v>275.32243037717001</v>
      </c>
      <c r="BM589">
        <v>273.10835733281601</v>
      </c>
      <c r="BN589">
        <v>273.30867942947498</v>
      </c>
      <c r="BO589">
        <v>273.643968150452</v>
      </c>
      <c r="BP589">
        <v>276.13204421400201</v>
      </c>
      <c r="BQ589">
        <v>279.64412629381002</v>
      </c>
      <c r="BR589">
        <v>274.89132822162202</v>
      </c>
      <c r="BS589">
        <v>277.090791786978</v>
      </c>
      <c r="BT589">
        <v>282.53002888526999</v>
      </c>
      <c r="BU589">
        <v>285.60265415679402</v>
      </c>
      <c r="BV589">
        <v>289.94154839612798</v>
      </c>
      <c r="BW589">
        <v>284.79896955125997</v>
      </c>
      <c r="BX589">
        <v>280.61160441014499</v>
      </c>
      <c r="BY589">
        <v>283.23898662530098</v>
      </c>
      <c r="BZ589">
        <v>284.69649989804299</v>
      </c>
      <c r="CA589">
        <v>282.982113691682</v>
      </c>
      <c r="CB589">
        <v>275.10649446119203</v>
      </c>
      <c r="CC589">
        <v>279.56439048939899</v>
      </c>
      <c r="CD589">
        <v>284.57562587378999</v>
      </c>
    </row>
    <row r="590" spans="1:82" x14ac:dyDescent="0.25">
      <c r="A590">
        <v>141.308411214953</v>
      </c>
      <c r="B590">
        <v>280.486544527489</v>
      </c>
      <c r="C590">
        <v>281.03476735836</v>
      </c>
      <c r="D590">
        <v>274.68646293090899</v>
      </c>
      <c r="E590">
        <v>287.21162749662699</v>
      </c>
      <c r="F590">
        <v>286.12839549637403</v>
      </c>
      <c r="G590">
        <v>282.73345792979399</v>
      </c>
      <c r="H590">
        <v>284.826104804902</v>
      </c>
      <c r="I590">
        <v>280.695312099055</v>
      </c>
      <c r="J590">
        <v>286.97419027642201</v>
      </c>
      <c r="K590">
        <v>280.38408218822798</v>
      </c>
      <c r="L590">
        <v>282.82761931584798</v>
      </c>
      <c r="M590">
        <v>285.49435431293398</v>
      </c>
      <c r="N590">
        <v>276.52196233581901</v>
      </c>
      <c r="O590">
        <v>285.86248609839498</v>
      </c>
      <c r="P590">
        <v>271.043422148697</v>
      </c>
      <c r="Q590">
        <v>271.66144501980602</v>
      </c>
      <c r="R590">
        <v>280.85859795299899</v>
      </c>
      <c r="S590">
        <v>270.473457471534</v>
      </c>
      <c r="T590">
        <v>267.69879019140598</v>
      </c>
      <c r="U590">
        <v>270.110315604297</v>
      </c>
      <c r="V590">
        <v>271.00102705217699</v>
      </c>
      <c r="W590">
        <v>263.99524880780501</v>
      </c>
      <c r="X590">
        <v>273.44862620353899</v>
      </c>
      <c r="Y590">
        <v>281.17137707375099</v>
      </c>
      <c r="Z590">
        <v>278.17257659706303</v>
      </c>
      <c r="AA590">
        <v>280.50087321741597</v>
      </c>
      <c r="AB590">
        <v>264.26975319681702</v>
      </c>
      <c r="AC590">
        <v>266.73042988788899</v>
      </c>
      <c r="AD590">
        <v>274.65946457844001</v>
      </c>
      <c r="AE590">
        <v>269.07254124197601</v>
      </c>
      <c r="AF590">
        <v>275.00246843157998</v>
      </c>
      <c r="AG590">
        <v>278.66143546625699</v>
      </c>
      <c r="AH590">
        <v>272.727389705809</v>
      </c>
      <c r="AI590">
        <v>277.40217935685303</v>
      </c>
      <c r="AJ590">
        <v>280.000937248794</v>
      </c>
      <c r="AK590">
        <v>287.583181365597</v>
      </c>
      <c r="AL590">
        <v>285.67922245652102</v>
      </c>
      <c r="AM590">
        <v>286.17634250526902</v>
      </c>
      <c r="AN590">
        <v>293.11391355655297</v>
      </c>
      <c r="AO590">
        <v>298.626600073048</v>
      </c>
      <c r="AP590">
        <v>295.29269168174199</v>
      </c>
      <c r="AQ590">
        <v>292.31639530036301</v>
      </c>
      <c r="AR590">
        <v>294.56704952546897</v>
      </c>
      <c r="AS590">
        <v>297.640001141455</v>
      </c>
      <c r="AT590">
        <v>289.85878398967702</v>
      </c>
      <c r="AU590">
        <v>301.45967556146098</v>
      </c>
      <c r="AV590">
        <v>288.978713600986</v>
      </c>
      <c r="AW590">
        <v>298.15836624975799</v>
      </c>
      <c r="AX590">
        <v>280.997948720436</v>
      </c>
      <c r="AY590">
        <v>279.548774869797</v>
      </c>
      <c r="AZ590">
        <v>277.30132087897402</v>
      </c>
      <c r="BA590">
        <v>283.37307282930902</v>
      </c>
      <c r="BB590">
        <v>276.90553083057603</v>
      </c>
      <c r="BC590">
        <v>275.71652551527802</v>
      </c>
      <c r="BD590">
        <v>271.31170138905202</v>
      </c>
      <c r="BE590">
        <v>270.09745959933298</v>
      </c>
      <c r="BF590">
        <v>279.96841587119297</v>
      </c>
      <c r="BG590">
        <v>278.41753208719302</v>
      </c>
      <c r="BH590">
        <v>280.58025282138999</v>
      </c>
      <c r="BI590">
        <v>280.60127222259501</v>
      </c>
      <c r="BJ590">
        <v>275.65193749408598</v>
      </c>
      <c r="BK590">
        <v>275.65360164445099</v>
      </c>
      <c r="BL590">
        <v>275.28799115979899</v>
      </c>
      <c r="BM590">
        <v>274.32570359273399</v>
      </c>
      <c r="BN590">
        <v>276.80709673977498</v>
      </c>
      <c r="BO590">
        <v>274.78640269929502</v>
      </c>
      <c r="BP590">
        <v>277.24828787676603</v>
      </c>
      <c r="BQ590">
        <v>277.283377336039</v>
      </c>
      <c r="BR590">
        <v>275.868478010991</v>
      </c>
      <c r="BS590">
        <v>275.24756871972698</v>
      </c>
      <c r="BT590">
        <v>283.11019926996698</v>
      </c>
      <c r="BU590">
        <v>287.51761617184502</v>
      </c>
      <c r="BV590">
        <v>289.26729698128798</v>
      </c>
      <c r="BW590">
        <v>284.723606600106</v>
      </c>
      <c r="BX590">
        <v>278.12476847035998</v>
      </c>
      <c r="BY590">
        <v>280.66896936852697</v>
      </c>
      <c r="BZ590">
        <v>284.05525407975102</v>
      </c>
      <c r="CA590">
        <v>284.063057768242</v>
      </c>
      <c r="CB590">
        <v>276.61618901079299</v>
      </c>
      <c r="CC590">
        <v>278.40613944236702</v>
      </c>
      <c r="CD590">
        <v>283.64923096605702</v>
      </c>
    </row>
    <row r="591" spans="1:82" x14ac:dyDescent="0.25">
      <c r="A591">
        <v>141.54873164218901</v>
      </c>
      <c r="B591">
        <v>280.01611213840698</v>
      </c>
      <c r="C591">
        <v>278.943295016543</v>
      </c>
      <c r="D591">
        <v>273.85587945920298</v>
      </c>
      <c r="E591">
        <v>286.58026507183502</v>
      </c>
      <c r="F591">
        <v>282.26695569507302</v>
      </c>
      <c r="G591">
        <v>279.10564205827097</v>
      </c>
      <c r="H591">
        <v>287.44574956804502</v>
      </c>
      <c r="I591">
        <v>281.82173867243102</v>
      </c>
      <c r="J591">
        <v>289.97188175657197</v>
      </c>
      <c r="K591">
        <v>284.351046044123</v>
      </c>
      <c r="L591">
        <v>283.17004337254298</v>
      </c>
      <c r="M591">
        <v>283.38757018883001</v>
      </c>
      <c r="N591">
        <v>276.52808452122702</v>
      </c>
      <c r="O591">
        <v>284.69402206140899</v>
      </c>
      <c r="P591">
        <v>267.21500722004299</v>
      </c>
      <c r="Q591">
        <v>271.12441566623301</v>
      </c>
      <c r="R591">
        <v>281.910086537052</v>
      </c>
      <c r="S591">
        <v>271.78196684456202</v>
      </c>
      <c r="T591">
        <v>268.61601802190199</v>
      </c>
      <c r="U591">
        <v>270.50548314527401</v>
      </c>
      <c r="V591">
        <v>272.01279829570598</v>
      </c>
      <c r="W591">
        <v>266.80751400155799</v>
      </c>
      <c r="X591">
        <v>272.55854692194902</v>
      </c>
      <c r="Y591">
        <v>278.213262066217</v>
      </c>
      <c r="Z591">
        <v>276.88095472375602</v>
      </c>
      <c r="AA591">
        <v>279.21122935033901</v>
      </c>
      <c r="AB591">
        <v>264.96476689514498</v>
      </c>
      <c r="AC591">
        <v>266.78580856490402</v>
      </c>
      <c r="AD591">
        <v>274.95149789060099</v>
      </c>
      <c r="AE591">
        <v>271.49154624834199</v>
      </c>
      <c r="AF591">
        <v>276.40798225234698</v>
      </c>
      <c r="AG591">
        <v>278.60891503262201</v>
      </c>
      <c r="AH591">
        <v>275.60905973096101</v>
      </c>
      <c r="AI591">
        <v>277.85808087226297</v>
      </c>
      <c r="AJ591">
        <v>281.81526874088598</v>
      </c>
      <c r="AK591">
        <v>286.11761647995303</v>
      </c>
      <c r="AL591">
        <v>286.89652039264797</v>
      </c>
      <c r="AM591">
        <v>286.49919802037903</v>
      </c>
      <c r="AN591">
        <v>297.52680899621203</v>
      </c>
      <c r="AO591">
        <v>298.33215184889502</v>
      </c>
      <c r="AP591">
        <v>298.44467366318497</v>
      </c>
      <c r="AQ591">
        <v>290.92718164011501</v>
      </c>
      <c r="AR591">
        <v>293.19111041937799</v>
      </c>
      <c r="AS591">
        <v>296.51985199071697</v>
      </c>
      <c r="AT591">
        <v>291.337467228045</v>
      </c>
      <c r="AU591">
        <v>299.09982886254897</v>
      </c>
      <c r="AV591">
        <v>290.40693393993598</v>
      </c>
      <c r="AW591">
        <v>301.784141224905</v>
      </c>
      <c r="AX591">
        <v>283.50441182168902</v>
      </c>
      <c r="AY591">
        <v>278.26301760979197</v>
      </c>
      <c r="AZ591">
        <v>277.38910364174001</v>
      </c>
      <c r="BA591">
        <v>283.11914303563998</v>
      </c>
      <c r="BB591">
        <v>276.44793301910897</v>
      </c>
      <c r="BC591">
        <v>276.07093252261598</v>
      </c>
      <c r="BD591">
        <v>271.555646420328</v>
      </c>
      <c r="BE591">
        <v>269.82697735101402</v>
      </c>
      <c r="BF591">
        <v>275.67245288088998</v>
      </c>
      <c r="BG591">
        <v>278.79212559810799</v>
      </c>
      <c r="BH591">
        <v>278.13047399265798</v>
      </c>
      <c r="BI591">
        <v>281.03769455828802</v>
      </c>
      <c r="BJ591">
        <v>276.90646753410601</v>
      </c>
      <c r="BK591">
        <v>277.74232916575801</v>
      </c>
      <c r="BL591">
        <v>281.53749830662798</v>
      </c>
      <c r="BM591">
        <v>277.37761011792401</v>
      </c>
      <c r="BN591">
        <v>275.67663073385199</v>
      </c>
      <c r="BO591">
        <v>274.882657946351</v>
      </c>
      <c r="BP591">
        <v>275.03340906759098</v>
      </c>
      <c r="BQ591">
        <v>275.784085129034</v>
      </c>
      <c r="BR591">
        <v>278.00486190974499</v>
      </c>
      <c r="BS591">
        <v>277.93936360915302</v>
      </c>
      <c r="BT591">
        <v>283.083611708734</v>
      </c>
      <c r="BU591">
        <v>285.15442663317998</v>
      </c>
      <c r="BV591">
        <v>288.78711338680699</v>
      </c>
      <c r="BW591">
        <v>282.85497679548502</v>
      </c>
      <c r="BX591">
        <v>277.67894218861801</v>
      </c>
      <c r="BY591">
        <v>280.20133156328598</v>
      </c>
      <c r="BZ591">
        <v>283.99338807420702</v>
      </c>
      <c r="CA591">
        <v>284.92386407311898</v>
      </c>
      <c r="CB591">
        <v>280.853090264326</v>
      </c>
      <c r="CC591">
        <v>283.22279879218598</v>
      </c>
      <c r="CD591">
        <v>284.34904631604297</v>
      </c>
    </row>
    <row r="592" spans="1:82" x14ac:dyDescent="0.25">
      <c r="A592">
        <v>141.789052069425</v>
      </c>
      <c r="B592">
        <v>281.448450521881</v>
      </c>
      <c r="C592">
        <v>276.53219805660501</v>
      </c>
      <c r="D592">
        <v>274.72086926444001</v>
      </c>
      <c r="E592">
        <v>284.25785042651398</v>
      </c>
      <c r="F592">
        <v>284.10483396324798</v>
      </c>
      <c r="G592">
        <v>280.14286070133699</v>
      </c>
      <c r="H592">
        <v>286.31893119219899</v>
      </c>
      <c r="I592">
        <v>281.41187408404397</v>
      </c>
      <c r="J592">
        <v>291.07872196134502</v>
      </c>
      <c r="K592">
        <v>282.78774424812599</v>
      </c>
      <c r="L592">
        <v>280.58157388562103</v>
      </c>
      <c r="M592">
        <v>282.82915370524</v>
      </c>
      <c r="N592">
        <v>276.55976206349698</v>
      </c>
      <c r="O592">
        <v>281.93134935175101</v>
      </c>
      <c r="P592">
        <v>266.31275728882503</v>
      </c>
      <c r="Q592">
        <v>270.94430898169099</v>
      </c>
      <c r="R592">
        <v>282.281739030719</v>
      </c>
      <c r="S592">
        <v>274.84471512108399</v>
      </c>
      <c r="T592">
        <v>267.99189036093497</v>
      </c>
      <c r="U592">
        <v>271.22839961745598</v>
      </c>
      <c r="V592">
        <v>273.49899096343802</v>
      </c>
      <c r="W592">
        <v>265.32480362447899</v>
      </c>
      <c r="X592">
        <v>271.144923154808</v>
      </c>
      <c r="Y592">
        <v>278.373287981207</v>
      </c>
      <c r="Z592">
        <v>274.92377239726</v>
      </c>
      <c r="AA592">
        <v>275.88497371342402</v>
      </c>
      <c r="AB592">
        <v>266.20305828800599</v>
      </c>
      <c r="AC592">
        <v>266.92561947346798</v>
      </c>
      <c r="AD592">
        <v>277.94998667441598</v>
      </c>
      <c r="AE592">
        <v>271.259328070545</v>
      </c>
      <c r="AF592">
        <v>274.47339524678603</v>
      </c>
      <c r="AG592">
        <v>278.061244784677</v>
      </c>
      <c r="AH592">
        <v>276.38177998962902</v>
      </c>
      <c r="AI592">
        <v>278.09954858566402</v>
      </c>
      <c r="AJ592">
        <v>278.5358325848</v>
      </c>
      <c r="AK592">
        <v>288.49845549871799</v>
      </c>
      <c r="AL592">
        <v>286.008975762977</v>
      </c>
      <c r="AM592">
        <v>286.708731925579</v>
      </c>
      <c r="AN592">
        <v>297.17512072480201</v>
      </c>
      <c r="AO592">
        <v>296.95086430081301</v>
      </c>
      <c r="AP592">
        <v>298.83170197725502</v>
      </c>
      <c r="AQ592">
        <v>290.52477983875201</v>
      </c>
      <c r="AR592">
        <v>291.95459744542899</v>
      </c>
      <c r="AS592">
        <v>298.91583228850101</v>
      </c>
      <c r="AT592">
        <v>292.361338527356</v>
      </c>
      <c r="AU592">
        <v>296.88793794550799</v>
      </c>
      <c r="AV592">
        <v>291.38343895721903</v>
      </c>
      <c r="AW592">
        <v>298.64324031497199</v>
      </c>
      <c r="AX592">
        <v>283.39887177611598</v>
      </c>
      <c r="AY592">
        <v>277.968863014237</v>
      </c>
      <c r="AZ592">
        <v>278.35700983623002</v>
      </c>
      <c r="BA592">
        <v>279.94734263529699</v>
      </c>
      <c r="BB592">
        <v>277.38680535998702</v>
      </c>
      <c r="BC592">
        <v>278.25014374011198</v>
      </c>
      <c r="BD592">
        <v>267.449940628131</v>
      </c>
      <c r="BE592">
        <v>269.48374909193097</v>
      </c>
      <c r="BF592">
        <v>275.021841485793</v>
      </c>
      <c r="BG592">
        <v>279.59362534151597</v>
      </c>
      <c r="BH592">
        <v>277.51639814833402</v>
      </c>
      <c r="BI592">
        <v>283.315331739513</v>
      </c>
      <c r="BJ592">
        <v>275.18262328987299</v>
      </c>
      <c r="BK592">
        <v>279.09708533553999</v>
      </c>
      <c r="BL592">
        <v>280.34600311949703</v>
      </c>
      <c r="BM592">
        <v>277.79990462435302</v>
      </c>
      <c r="BN592">
        <v>275.95196883678</v>
      </c>
      <c r="BO592">
        <v>276.61297579111101</v>
      </c>
      <c r="BP592">
        <v>272.73357221492802</v>
      </c>
      <c r="BQ592">
        <v>277.09287637830198</v>
      </c>
      <c r="BR592">
        <v>278.92393501886397</v>
      </c>
      <c r="BS592">
        <v>277.47895292822199</v>
      </c>
      <c r="BT592">
        <v>285.90757128471398</v>
      </c>
      <c r="BU592">
        <v>283.21225394658597</v>
      </c>
      <c r="BV592">
        <v>286.330044307121</v>
      </c>
      <c r="BW592">
        <v>280.54810771248498</v>
      </c>
      <c r="BX592">
        <v>279.68144754147602</v>
      </c>
      <c r="BY592">
        <v>279.85810170289102</v>
      </c>
      <c r="BZ592">
        <v>282.133813120198</v>
      </c>
      <c r="CA592">
        <v>285.03391630208301</v>
      </c>
      <c r="CB592">
        <v>283.93053108405701</v>
      </c>
      <c r="CC592">
        <v>285.25371271480299</v>
      </c>
      <c r="CD592">
        <v>286.55735007445998</v>
      </c>
    </row>
    <row r="593" spans="1:82" x14ac:dyDescent="0.25">
      <c r="A593">
        <v>142.02937249666201</v>
      </c>
      <c r="B593">
        <v>280.09459166532298</v>
      </c>
      <c r="C593">
        <v>275.43638005542499</v>
      </c>
      <c r="D593">
        <v>274.87585256720803</v>
      </c>
      <c r="E593">
        <v>286.08995907001997</v>
      </c>
      <c r="F593">
        <v>283.138937373131</v>
      </c>
      <c r="G593">
        <v>282.21841174822299</v>
      </c>
      <c r="H593">
        <v>287.35010546083902</v>
      </c>
      <c r="I593">
        <v>280.00155567653502</v>
      </c>
      <c r="J593">
        <v>288.873817462305</v>
      </c>
      <c r="K593">
        <v>283.79845524640302</v>
      </c>
      <c r="L593">
        <v>281.37574815853799</v>
      </c>
      <c r="M593">
        <v>284.06123727266203</v>
      </c>
      <c r="N593">
        <v>275.72845651803499</v>
      </c>
      <c r="O593">
        <v>279.89946719631001</v>
      </c>
      <c r="P593">
        <v>266.32336784394198</v>
      </c>
      <c r="Q593">
        <v>271.038927138703</v>
      </c>
      <c r="R593">
        <v>279.08918685793498</v>
      </c>
      <c r="S593">
        <v>274.00571889915898</v>
      </c>
      <c r="T593">
        <v>269.80533351326602</v>
      </c>
      <c r="U593">
        <v>272.09894837099301</v>
      </c>
      <c r="V593">
        <v>271.38244660452699</v>
      </c>
      <c r="W593">
        <v>267.198382400235</v>
      </c>
      <c r="X593">
        <v>271.38727751099702</v>
      </c>
      <c r="Y593">
        <v>278.72836324182799</v>
      </c>
      <c r="Z593">
        <v>271.689373954031</v>
      </c>
      <c r="AA593">
        <v>275.68205600845999</v>
      </c>
      <c r="AB593">
        <v>264.10477899076199</v>
      </c>
      <c r="AC593">
        <v>265.20921408272801</v>
      </c>
      <c r="AD593">
        <v>277.09908586702198</v>
      </c>
      <c r="AE593">
        <v>270.65670750037299</v>
      </c>
      <c r="AF593">
        <v>274.59904998718099</v>
      </c>
      <c r="AG593">
        <v>277.17807675930197</v>
      </c>
      <c r="AH593">
        <v>273.78353294611099</v>
      </c>
      <c r="AI593">
        <v>276.343870285854</v>
      </c>
      <c r="AJ593">
        <v>274.62878097699098</v>
      </c>
      <c r="AK593">
        <v>288.69300117396301</v>
      </c>
      <c r="AL593">
        <v>287.29664286632601</v>
      </c>
      <c r="AM593">
        <v>287.90135054957699</v>
      </c>
      <c r="AN593">
        <v>297.16501531172997</v>
      </c>
      <c r="AO593">
        <v>296.77705686543601</v>
      </c>
      <c r="AP593">
        <v>300.60370734117402</v>
      </c>
      <c r="AQ593">
        <v>292.81664946789402</v>
      </c>
      <c r="AR593">
        <v>289.05616734161703</v>
      </c>
      <c r="AS593">
        <v>297.96512969557898</v>
      </c>
      <c r="AT593">
        <v>292.63927268160899</v>
      </c>
      <c r="AU593">
        <v>294.81774352141701</v>
      </c>
      <c r="AV593">
        <v>290.88933760135802</v>
      </c>
      <c r="AW593">
        <v>297.44460563694298</v>
      </c>
      <c r="AX593">
        <v>284.91594899696798</v>
      </c>
      <c r="AY593">
        <v>277.32152067409299</v>
      </c>
      <c r="AZ593">
        <v>278.83497535714503</v>
      </c>
      <c r="BA593">
        <v>278.22342584350002</v>
      </c>
      <c r="BB593">
        <v>280.27830289531602</v>
      </c>
      <c r="BC593">
        <v>274.34434646340202</v>
      </c>
      <c r="BD593">
        <v>269.30617380634402</v>
      </c>
      <c r="BE593">
        <v>272.74159917756299</v>
      </c>
      <c r="BF593">
        <v>271.92625037368202</v>
      </c>
      <c r="BG593">
        <v>279.28284088343997</v>
      </c>
      <c r="BH593">
        <v>276.79084415085998</v>
      </c>
      <c r="BI593">
        <v>282.83080473726699</v>
      </c>
      <c r="BJ593">
        <v>274.81487250111502</v>
      </c>
      <c r="BK593">
        <v>276.75717510266497</v>
      </c>
      <c r="BL593">
        <v>278.96917037497298</v>
      </c>
      <c r="BM593">
        <v>277.833532519752</v>
      </c>
      <c r="BN593">
        <v>274.76220226947902</v>
      </c>
      <c r="BO593">
        <v>276.694887677937</v>
      </c>
      <c r="BP593">
        <v>273.091738331822</v>
      </c>
      <c r="BQ593">
        <v>277.05008474192903</v>
      </c>
      <c r="BR593">
        <v>281.32826267815301</v>
      </c>
      <c r="BS593">
        <v>275.98537981518803</v>
      </c>
      <c r="BT593">
        <v>285.17556539377898</v>
      </c>
      <c r="BU593">
        <v>282.65828261754899</v>
      </c>
      <c r="BV593">
        <v>286.816267600076</v>
      </c>
      <c r="BW593">
        <v>281.53838785427899</v>
      </c>
      <c r="BX593">
        <v>282.48035127397901</v>
      </c>
      <c r="BY593">
        <v>282.76047198008598</v>
      </c>
      <c r="BZ593">
        <v>283.66789416939997</v>
      </c>
      <c r="CA593">
        <v>286.13523858502498</v>
      </c>
      <c r="CB593">
        <v>282.71429311507001</v>
      </c>
      <c r="CC593">
        <v>283.42533484325497</v>
      </c>
      <c r="CD593">
        <v>286.12458202781198</v>
      </c>
    </row>
    <row r="594" spans="1:82" x14ac:dyDescent="0.25">
      <c r="A594">
        <v>142.26969292389799</v>
      </c>
      <c r="B594">
        <v>281.58767814372499</v>
      </c>
      <c r="C594">
        <v>273.98988515424099</v>
      </c>
      <c r="D594">
        <v>274.20065220269299</v>
      </c>
      <c r="E594">
        <v>285.50917234302</v>
      </c>
      <c r="F594">
        <v>281.34677715694102</v>
      </c>
      <c r="G594">
        <v>282.43790404968098</v>
      </c>
      <c r="H594">
        <v>287.86103185058198</v>
      </c>
      <c r="I594">
        <v>281.25676760057598</v>
      </c>
      <c r="J594">
        <v>284.72780647333002</v>
      </c>
      <c r="K594">
        <v>284.35286252234499</v>
      </c>
      <c r="L594">
        <v>282.00505543373202</v>
      </c>
      <c r="M594">
        <v>281.40265288174101</v>
      </c>
      <c r="N594">
        <v>276.41229632396801</v>
      </c>
      <c r="O594">
        <v>279.76410091486099</v>
      </c>
      <c r="P594">
        <v>270.12571648904202</v>
      </c>
      <c r="Q594">
        <v>272.13926210084901</v>
      </c>
      <c r="R594">
        <v>275.04942965724598</v>
      </c>
      <c r="S594">
        <v>274.121347028353</v>
      </c>
      <c r="T594">
        <v>271.55497390260399</v>
      </c>
      <c r="U594">
        <v>273.73818283912198</v>
      </c>
      <c r="V594">
        <v>272.160351135518</v>
      </c>
      <c r="W594">
        <v>268.411516784171</v>
      </c>
      <c r="X594">
        <v>273.26533952832801</v>
      </c>
      <c r="Y594">
        <v>282.134198880344</v>
      </c>
      <c r="Z594">
        <v>272.63400248316498</v>
      </c>
      <c r="AA594">
        <v>278.32717139055399</v>
      </c>
      <c r="AB594">
        <v>263.25776382624599</v>
      </c>
      <c r="AC594">
        <v>265.10044463324198</v>
      </c>
      <c r="AD594">
        <v>275.59365706056502</v>
      </c>
      <c r="AE594">
        <v>271.63547103056698</v>
      </c>
      <c r="AF594">
        <v>276.34383038657302</v>
      </c>
      <c r="AG594">
        <v>277.97610238227298</v>
      </c>
      <c r="AH594">
        <v>275.89907942094197</v>
      </c>
      <c r="AI594">
        <v>277.35791809063699</v>
      </c>
      <c r="AJ594">
        <v>273.377209736228</v>
      </c>
      <c r="AK594">
        <v>286.854479130051</v>
      </c>
      <c r="AL594">
        <v>288.95228709721499</v>
      </c>
      <c r="AM594">
        <v>290.026071089021</v>
      </c>
      <c r="AN594">
        <v>300.03778424455101</v>
      </c>
      <c r="AO594">
        <v>296.56068068630702</v>
      </c>
      <c r="AP594">
        <v>304.183955096418</v>
      </c>
      <c r="AQ594">
        <v>291.85711003033998</v>
      </c>
      <c r="AR594">
        <v>291.82565004605499</v>
      </c>
      <c r="AS594">
        <v>296.88917631032899</v>
      </c>
      <c r="AT594">
        <v>292.06364666669299</v>
      </c>
      <c r="AU594">
        <v>295.77849188625601</v>
      </c>
      <c r="AV594">
        <v>290.168847864653</v>
      </c>
      <c r="AW594">
        <v>298.14749385209899</v>
      </c>
      <c r="AX594">
        <v>285.40179001751699</v>
      </c>
      <c r="AY594">
        <v>278.67443011454901</v>
      </c>
      <c r="AZ594">
        <v>278.889914932458</v>
      </c>
      <c r="BA594">
        <v>278.83619287873199</v>
      </c>
      <c r="BB594">
        <v>282.94461191214401</v>
      </c>
      <c r="BC594">
        <v>272.861536662454</v>
      </c>
      <c r="BD594">
        <v>271.204416381991</v>
      </c>
      <c r="BE594">
        <v>274.61205228930498</v>
      </c>
      <c r="BF594">
        <v>271.00858128526102</v>
      </c>
      <c r="BG594">
        <v>279.11673452730201</v>
      </c>
      <c r="BH594">
        <v>276.23874917135799</v>
      </c>
      <c r="BI594">
        <v>282.34321709294801</v>
      </c>
      <c r="BJ594">
        <v>278.00914255505899</v>
      </c>
      <c r="BK594">
        <v>275.012859286663</v>
      </c>
      <c r="BL594">
        <v>280.22859933352498</v>
      </c>
      <c r="BM594">
        <v>278.31253819718199</v>
      </c>
      <c r="BN594">
        <v>275.37415041324903</v>
      </c>
      <c r="BO594">
        <v>277.62962961726498</v>
      </c>
      <c r="BP594">
        <v>273.06652227802402</v>
      </c>
      <c r="BQ594">
        <v>277.38598706566597</v>
      </c>
      <c r="BR594">
        <v>280.47813728509601</v>
      </c>
      <c r="BS594">
        <v>275.24985856023699</v>
      </c>
      <c r="BT594">
        <v>283.649857400602</v>
      </c>
      <c r="BU594">
        <v>283.62607433545401</v>
      </c>
      <c r="BV594">
        <v>285.76356862992702</v>
      </c>
      <c r="BW594">
        <v>279.745235588546</v>
      </c>
      <c r="BX594">
        <v>282.70600123261602</v>
      </c>
      <c r="BY594">
        <v>283.328315386383</v>
      </c>
      <c r="BZ594">
        <v>283.49508070785402</v>
      </c>
      <c r="CA594">
        <v>287.26695712902</v>
      </c>
      <c r="CB594">
        <v>280.57201104910803</v>
      </c>
      <c r="CC594">
        <v>282.155022210092</v>
      </c>
      <c r="CD594">
        <v>285.65080745190102</v>
      </c>
    </row>
    <row r="595" spans="1:82" x14ac:dyDescent="0.25">
      <c r="A595">
        <v>142.51001335113401</v>
      </c>
      <c r="B595">
        <v>280.93046482273598</v>
      </c>
      <c r="C595">
        <v>273.616847993904</v>
      </c>
      <c r="D595">
        <v>275.27496637852101</v>
      </c>
      <c r="E595">
        <v>282.49729472221497</v>
      </c>
      <c r="F595">
        <v>280.40046006540302</v>
      </c>
      <c r="G595">
        <v>283.15341973114403</v>
      </c>
      <c r="H595">
        <v>287.00792694704597</v>
      </c>
      <c r="I595">
        <v>282.11912892777599</v>
      </c>
      <c r="J595">
        <v>286.65057219796603</v>
      </c>
      <c r="K595">
        <v>284.99352304657498</v>
      </c>
      <c r="L595">
        <v>283.44400904412601</v>
      </c>
      <c r="M595">
        <v>279.35864009187799</v>
      </c>
      <c r="N595">
        <v>278.295970356493</v>
      </c>
      <c r="O595">
        <v>280.50419256976301</v>
      </c>
      <c r="P595">
        <v>267.97871362726897</v>
      </c>
      <c r="Q595">
        <v>274.60592903000799</v>
      </c>
      <c r="R595">
        <v>270.74957514834102</v>
      </c>
      <c r="S595">
        <v>275.361351053416</v>
      </c>
      <c r="T595">
        <v>270.77286356457898</v>
      </c>
      <c r="U595">
        <v>274.43855807169803</v>
      </c>
      <c r="V595">
        <v>270.10605056622802</v>
      </c>
      <c r="W595">
        <v>269.94111266956997</v>
      </c>
      <c r="X595">
        <v>270.32369218473502</v>
      </c>
      <c r="Y595">
        <v>280.93042690940899</v>
      </c>
      <c r="Z595">
        <v>273.61685131016299</v>
      </c>
      <c r="AA595">
        <v>277.20250438642898</v>
      </c>
      <c r="AB595">
        <v>263.739990444802</v>
      </c>
      <c r="AC595">
        <v>265.88800324928798</v>
      </c>
      <c r="AD595">
        <v>277.15223641750202</v>
      </c>
      <c r="AE595">
        <v>273.80936380547598</v>
      </c>
      <c r="AF595">
        <v>279.23709019654399</v>
      </c>
      <c r="AG595">
        <v>274.84626512174498</v>
      </c>
      <c r="AH595">
        <v>276.580398613228</v>
      </c>
      <c r="AI595">
        <v>278.69470800457799</v>
      </c>
      <c r="AJ595">
        <v>273.76283284217999</v>
      </c>
      <c r="AK595">
        <v>287.282532140093</v>
      </c>
      <c r="AL595">
        <v>290.093263796678</v>
      </c>
      <c r="AM595">
        <v>289.48948705756197</v>
      </c>
      <c r="AN595">
        <v>297.96634412369201</v>
      </c>
      <c r="AO595">
        <v>293.72657156499099</v>
      </c>
      <c r="AP595">
        <v>306.79123409776201</v>
      </c>
      <c r="AQ595">
        <v>292.35622097909402</v>
      </c>
      <c r="AR595">
        <v>291.80438758792502</v>
      </c>
      <c r="AS595">
        <v>295.605900704161</v>
      </c>
      <c r="AT595">
        <v>292.53094295974</v>
      </c>
      <c r="AU595">
        <v>298.32081964036701</v>
      </c>
      <c r="AV595">
        <v>288.27042277589402</v>
      </c>
      <c r="AW595">
        <v>299.20592325888498</v>
      </c>
      <c r="AX595">
        <v>288.307607484063</v>
      </c>
      <c r="AY595">
        <v>278.10436596289998</v>
      </c>
      <c r="AZ595">
        <v>279.18374714007899</v>
      </c>
      <c r="BA595">
        <v>278.457265020607</v>
      </c>
      <c r="BB595">
        <v>279.37054466870399</v>
      </c>
      <c r="BC595">
        <v>273.45044385829101</v>
      </c>
      <c r="BD595">
        <v>271.86843393502301</v>
      </c>
      <c r="BE595">
        <v>277.48988517047098</v>
      </c>
      <c r="BF595">
        <v>269.87417715420003</v>
      </c>
      <c r="BG595">
        <v>278.49390983874002</v>
      </c>
      <c r="BH595">
        <v>275.39290017764802</v>
      </c>
      <c r="BI595">
        <v>282.70299525531698</v>
      </c>
      <c r="BJ595">
        <v>276.79805290885702</v>
      </c>
      <c r="BK595">
        <v>275.92021598057198</v>
      </c>
      <c r="BL595">
        <v>279.37508781674501</v>
      </c>
      <c r="BM595">
        <v>276.96737119807199</v>
      </c>
      <c r="BN595">
        <v>276.35701620826097</v>
      </c>
      <c r="BO595">
        <v>279.37244596633201</v>
      </c>
      <c r="BP595">
        <v>271.94366838838903</v>
      </c>
      <c r="BQ595">
        <v>280.33968647385097</v>
      </c>
      <c r="BR595">
        <v>281.56903781916702</v>
      </c>
      <c r="BS595">
        <v>277.413365656753</v>
      </c>
      <c r="BT595">
        <v>282.42913840898501</v>
      </c>
      <c r="BU595">
        <v>284.30345630835802</v>
      </c>
      <c r="BV595">
        <v>287.494282683444</v>
      </c>
      <c r="BW595">
        <v>278.707737207506</v>
      </c>
      <c r="BX595">
        <v>281.72399382931701</v>
      </c>
      <c r="BY595">
        <v>284.342055486584</v>
      </c>
      <c r="BZ595">
        <v>286.63175203206401</v>
      </c>
      <c r="CA595">
        <v>288.443182483052</v>
      </c>
      <c r="CB595">
        <v>280.08546933548598</v>
      </c>
      <c r="CC595">
        <v>282.15683358478401</v>
      </c>
      <c r="CD595">
        <v>285.09007774410202</v>
      </c>
    </row>
    <row r="596" spans="1:82" x14ac:dyDescent="0.25">
      <c r="A596">
        <v>142.75033377837099</v>
      </c>
      <c r="B596">
        <v>279.73275229418198</v>
      </c>
      <c r="C596">
        <v>273.36537995082699</v>
      </c>
      <c r="D596">
        <v>274.91592744134698</v>
      </c>
      <c r="E596">
        <v>281.12275675749299</v>
      </c>
      <c r="F596">
        <v>278.16164939202503</v>
      </c>
      <c r="G596">
        <v>282.76648845250401</v>
      </c>
      <c r="H596">
        <v>286.998546371477</v>
      </c>
      <c r="I596">
        <v>282.55956555263498</v>
      </c>
      <c r="J596">
        <v>285.20332192051399</v>
      </c>
      <c r="K596">
        <v>283.97517073617797</v>
      </c>
      <c r="L596">
        <v>285.43549353853501</v>
      </c>
      <c r="M596">
        <v>279.80048860469498</v>
      </c>
      <c r="N596">
        <v>278.86431240939203</v>
      </c>
      <c r="O596">
        <v>279.94007130778101</v>
      </c>
      <c r="P596">
        <v>268.37871673281097</v>
      </c>
      <c r="Q596">
        <v>273.24535926890502</v>
      </c>
      <c r="R596">
        <v>269.83596270627402</v>
      </c>
      <c r="S596">
        <v>272.762066599793</v>
      </c>
      <c r="T596">
        <v>269.31974168873501</v>
      </c>
      <c r="U596">
        <v>276.72242143998199</v>
      </c>
      <c r="V596">
        <v>267.724325958002</v>
      </c>
      <c r="W596">
        <v>271.98748163506201</v>
      </c>
      <c r="X596">
        <v>270.93222517383799</v>
      </c>
      <c r="Y596">
        <v>279.67405209195903</v>
      </c>
      <c r="Z596">
        <v>273.70197595450702</v>
      </c>
      <c r="AA596">
        <v>276.15522962530298</v>
      </c>
      <c r="AB596">
        <v>267.16202824154999</v>
      </c>
      <c r="AC596">
        <v>266.66636524491599</v>
      </c>
      <c r="AD596">
        <v>277.63188118005598</v>
      </c>
      <c r="AE596">
        <v>277.27052619265498</v>
      </c>
      <c r="AF596">
        <v>279.40162634583299</v>
      </c>
      <c r="AG596">
        <v>271.63415267198098</v>
      </c>
      <c r="AH596">
        <v>276.49951135195602</v>
      </c>
      <c r="AI596">
        <v>278.731406775045</v>
      </c>
      <c r="AJ596">
        <v>274.92368378246698</v>
      </c>
      <c r="AK596">
        <v>286.947282323151</v>
      </c>
      <c r="AL596">
        <v>289.458886929426</v>
      </c>
      <c r="AM596">
        <v>290.210937670823</v>
      </c>
      <c r="AN596">
        <v>296.58504021323699</v>
      </c>
      <c r="AO596">
        <v>292.55454513726198</v>
      </c>
      <c r="AP596">
        <v>304.887508245113</v>
      </c>
      <c r="AQ596">
        <v>294.62077992942801</v>
      </c>
      <c r="AR596">
        <v>291.41597129511399</v>
      </c>
      <c r="AS596">
        <v>295.22702643278501</v>
      </c>
      <c r="AT596">
        <v>293.04764839267102</v>
      </c>
      <c r="AU596">
        <v>296.53196223598297</v>
      </c>
      <c r="AV596">
        <v>284.96695140087201</v>
      </c>
      <c r="AW596">
        <v>297.60845641229298</v>
      </c>
      <c r="AX596">
        <v>289.100690822437</v>
      </c>
      <c r="AY596">
        <v>277.96113822277101</v>
      </c>
      <c r="AZ596">
        <v>274.82157728800502</v>
      </c>
      <c r="BA596">
        <v>279.09642521215699</v>
      </c>
      <c r="BB596">
        <v>274.94566800149499</v>
      </c>
      <c r="BC596">
        <v>273.52134703878301</v>
      </c>
      <c r="BD596">
        <v>272.21258421365502</v>
      </c>
      <c r="BE596">
        <v>277.70062419635798</v>
      </c>
      <c r="BF596">
        <v>274.915933239151</v>
      </c>
      <c r="BG596">
        <v>273.78532822990297</v>
      </c>
      <c r="BH596">
        <v>274.80348768799598</v>
      </c>
      <c r="BI596">
        <v>281.26259683175402</v>
      </c>
      <c r="BJ596">
        <v>275.353222648513</v>
      </c>
      <c r="BK596">
        <v>277.35790889394701</v>
      </c>
      <c r="BL596">
        <v>280.14555528420601</v>
      </c>
      <c r="BM596">
        <v>275.18451158099202</v>
      </c>
      <c r="BN596">
        <v>277.15615347228299</v>
      </c>
      <c r="BO596">
        <v>281.378909534934</v>
      </c>
      <c r="BP596">
        <v>275.13606153673499</v>
      </c>
      <c r="BQ596">
        <v>278.08407644595098</v>
      </c>
      <c r="BR596">
        <v>281.45234086793198</v>
      </c>
      <c r="BS596">
        <v>277.90485405479001</v>
      </c>
      <c r="BT596">
        <v>280.13248468222002</v>
      </c>
      <c r="BU596">
        <v>284.12551519535702</v>
      </c>
      <c r="BV596">
        <v>287.89129748715902</v>
      </c>
      <c r="BW596">
        <v>277.478413275138</v>
      </c>
      <c r="BX596">
        <v>281.89094701656302</v>
      </c>
      <c r="BY596">
        <v>284.06660372243198</v>
      </c>
      <c r="BZ596">
        <v>284.20994230658698</v>
      </c>
      <c r="CA596">
        <v>291.52735861758902</v>
      </c>
      <c r="CB596">
        <v>278.35947522344799</v>
      </c>
      <c r="CC596">
        <v>282.81373644228302</v>
      </c>
      <c r="CD596">
        <v>283.21200926998398</v>
      </c>
    </row>
    <row r="597" spans="1:82" x14ac:dyDescent="0.25">
      <c r="A597">
        <v>142.990654205607</v>
      </c>
      <c r="B597">
        <v>279.413810237728</v>
      </c>
      <c r="C597">
        <v>274.82675761701603</v>
      </c>
      <c r="D597">
        <v>275.45937023985999</v>
      </c>
      <c r="E597">
        <v>281.20963651533998</v>
      </c>
      <c r="F597">
        <v>276.51691689252999</v>
      </c>
      <c r="G597">
        <v>281.66879375212</v>
      </c>
      <c r="H597">
        <v>285.54513171710801</v>
      </c>
      <c r="I597">
        <v>280.54866581685502</v>
      </c>
      <c r="J597">
        <v>282.54962498390603</v>
      </c>
      <c r="K597">
        <v>283.07656358827097</v>
      </c>
      <c r="L597">
        <v>282.64344680883698</v>
      </c>
      <c r="M597">
        <v>277.10750566054998</v>
      </c>
      <c r="N597">
        <v>277.61893019320797</v>
      </c>
      <c r="O597">
        <v>279.746178178881</v>
      </c>
      <c r="P597">
        <v>268.09076646660498</v>
      </c>
      <c r="Q597">
        <v>275.07605904585699</v>
      </c>
      <c r="R597">
        <v>269.26935070658499</v>
      </c>
      <c r="S597">
        <v>272.45401317386097</v>
      </c>
      <c r="T597">
        <v>268.196124049052</v>
      </c>
      <c r="U597">
        <v>273.54668643875698</v>
      </c>
      <c r="V597">
        <v>267.71849896620103</v>
      </c>
      <c r="W597">
        <v>273.34876309806799</v>
      </c>
      <c r="X597">
        <v>269.38483205076699</v>
      </c>
      <c r="Y597">
        <v>281.205503459672</v>
      </c>
      <c r="Z597">
        <v>272.10106184051898</v>
      </c>
      <c r="AA597">
        <v>272.75855396014498</v>
      </c>
      <c r="AB597">
        <v>264.18237443202401</v>
      </c>
      <c r="AC597">
        <v>266.97495410017399</v>
      </c>
      <c r="AD597">
        <v>277.31032019283703</v>
      </c>
      <c r="AE597">
        <v>278.43095392174303</v>
      </c>
      <c r="AF597">
        <v>278.49406206749399</v>
      </c>
      <c r="AG597">
        <v>271.84553210805302</v>
      </c>
      <c r="AH597">
        <v>275.22994998759702</v>
      </c>
      <c r="AI597">
        <v>279.43124070099299</v>
      </c>
      <c r="AJ597">
        <v>277.52010898935401</v>
      </c>
      <c r="AK597">
        <v>282.93974894399997</v>
      </c>
      <c r="AL597">
        <v>289.31554863137802</v>
      </c>
      <c r="AM597">
        <v>287.76087705124002</v>
      </c>
      <c r="AN597">
        <v>296.533687480639</v>
      </c>
      <c r="AO597">
        <v>294.18798640109998</v>
      </c>
      <c r="AP597">
        <v>304.06389142667803</v>
      </c>
      <c r="AQ597">
        <v>297.06569256891697</v>
      </c>
      <c r="AR597">
        <v>292.89046468266002</v>
      </c>
      <c r="AS597">
        <v>297.27174526421999</v>
      </c>
      <c r="AT597">
        <v>292.82783184630898</v>
      </c>
      <c r="AU597">
        <v>295.51509472152998</v>
      </c>
      <c r="AV597">
        <v>286.56758109225001</v>
      </c>
      <c r="AW597">
        <v>296.66834644930498</v>
      </c>
      <c r="AX597">
        <v>289.93809735203001</v>
      </c>
      <c r="AY597">
        <v>278.73001383916898</v>
      </c>
      <c r="AZ597">
        <v>275.09650274926901</v>
      </c>
      <c r="BA597">
        <v>281.37695511120199</v>
      </c>
      <c r="BB597">
        <v>271.93834792494101</v>
      </c>
      <c r="BC597">
        <v>273.35207425695103</v>
      </c>
      <c r="BD597">
        <v>276.22540720010898</v>
      </c>
      <c r="BE597">
        <v>275.00878150992401</v>
      </c>
      <c r="BF597">
        <v>274.68171029969301</v>
      </c>
      <c r="BG597">
        <v>268.80016409145497</v>
      </c>
      <c r="BH597">
        <v>275.05936460223302</v>
      </c>
      <c r="BI597">
        <v>276.13754670935799</v>
      </c>
      <c r="BJ597">
        <v>275.20696681198598</v>
      </c>
      <c r="BK597">
        <v>279.165447275828</v>
      </c>
      <c r="BL597">
        <v>279.824140367908</v>
      </c>
      <c r="BM597">
        <v>271.451325067293</v>
      </c>
      <c r="BN597">
        <v>277.90286857112199</v>
      </c>
      <c r="BO597">
        <v>280.605717223618</v>
      </c>
      <c r="BP597">
        <v>275.541721370571</v>
      </c>
      <c r="BQ597">
        <v>274.96624750972501</v>
      </c>
      <c r="BR597">
        <v>280.56750372439399</v>
      </c>
      <c r="BS597">
        <v>279.861753170535</v>
      </c>
      <c r="BT597">
        <v>281.192954139449</v>
      </c>
      <c r="BU597">
        <v>283.635301858812</v>
      </c>
      <c r="BV597">
        <v>284.96429787685798</v>
      </c>
      <c r="BW597">
        <v>276.41101168738402</v>
      </c>
      <c r="BX597">
        <v>284.84960238755002</v>
      </c>
      <c r="BY597">
        <v>279.05305848755802</v>
      </c>
      <c r="BZ597">
        <v>281.41173627808001</v>
      </c>
      <c r="CA597">
        <v>292.33436878056398</v>
      </c>
      <c r="CB597">
        <v>276.26939282179899</v>
      </c>
      <c r="CC597">
        <v>285.63032538808</v>
      </c>
      <c r="CD597">
        <v>282.41299650822498</v>
      </c>
    </row>
    <row r="598" spans="1:82" x14ac:dyDescent="0.25">
      <c r="A598">
        <v>143.23097463284299</v>
      </c>
      <c r="B598">
        <v>277.39515339097397</v>
      </c>
      <c r="C598">
        <v>277.83831847591</v>
      </c>
      <c r="D598">
        <v>278.75658240911099</v>
      </c>
      <c r="E598">
        <v>280.90012312799098</v>
      </c>
      <c r="F598">
        <v>275.41087464404097</v>
      </c>
      <c r="G598">
        <v>280.08194157171403</v>
      </c>
      <c r="H598">
        <v>281.799959045001</v>
      </c>
      <c r="I598">
        <v>281.17573665714798</v>
      </c>
      <c r="J598">
        <v>280.57834611772302</v>
      </c>
      <c r="K598">
        <v>284.61329396849101</v>
      </c>
      <c r="L598">
        <v>281.83066459734999</v>
      </c>
      <c r="M598">
        <v>277.45136577721598</v>
      </c>
      <c r="N598">
        <v>278.22467827235897</v>
      </c>
      <c r="O598">
        <v>277.62744572608898</v>
      </c>
      <c r="P598">
        <v>268.32973470773999</v>
      </c>
      <c r="Q598">
        <v>274.570999159736</v>
      </c>
      <c r="R598">
        <v>268.891629728623</v>
      </c>
      <c r="S598">
        <v>270.89167385545102</v>
      </c>
      <c r="T598">
        <v>268.61152429340598</v>
      </c>
      <c r="U598">
        <v>274.25703451749501</v>
      </c>
      <c r="V598">
        <v>269.481353813179</v>
      </c>
      <c r="W598">
        <v>275.84346903928298</v>
      </c>
      <c r="X598">
        <v>269.48379136023198</v>
      </c>
      <c r="Y598">
        <v>282.42335125071799</v>
      </c>
      <c r="Z598">
        <v>269.81774687213402</v>
      </c>
      <c r="AA598">
        <v>268.73679944763302</v>
      </c>
      <c r="AB598">
        <v>264.25045991225801</v>
      </c>
      <c r="AC598">
        <v>267.49260036303701</v>
      </c>
      <c r="AD598">
        <v>276.220936471507</v>
      </c>
      <c r="AE598">
        <v>277.24651177540198</v>
      </c>
      <c r="AF598">
        <v>277.14047377853302</v>
      </c>
      <c r="AG598">
        <v>273.911576460937</v>
      </c>
      <c r="AH598">
        <v>275.56664407077102</v>
      </c>
      <c r="AI598">
        <v>278.10320182125503</v>
      </c>
      <c r="AJ598">
        <v>279.19960893010102</v>
      </c>
      <c r="AK598">
        <v>280.51349262615298</v>
      </c>
      <c r="AL598">
        <v>287.67775703060198</v>
      </c>
      <c r="AM598">
        <v>285.524064320425</v>
      </c>
      <c r="AN598">
        <v>294.747499103709</v>
      </c>
      <c r="AO598">
        <v>294.706042701532</v>
      </c>
      <c r="AP598">
        <v>303.03129499094302</v>
      </c>
      <c r="AQ598">
        <v>298.55901208021601</v>
      </c>
      <c r="AR598">
        <v>295.28820872754397</v>
      </c>
      <c r="AS598">
        <v>295.83242590686899</v>
      </c>
      <c r="AT598">
        <v>293.10221727136002</v>
      </c>
      <c r="AU598">
        <v>294.48854533289801</v>
      </c>
      <c r="AV598">
        <v>286.99597573670502</v>
      </c>
      <c r="AW598">
        <v>294.90464799437098</v>
      </c>
      <c r="AX598">
        <v>289.53405957412701</v>
      </c>
      <c r="AY598">
        <v>279.88725518937798</v>
      </c>
      <c r="AZ598">
        <v>277.15373503484102</v>
      </c>
      <c r="BA598">
        <v>280.00336309463199</v>
      </c>
      <c r="BB598">
        <v>272.01099382294302</v>
      </c>
      <c r="BC598">
        <v>272.470207432851</v>
      </c>
      <c r="BD598">
        <v>277.07626909024299</v>
      </c>
      <c r="BE598">
        <v>276.33422097098202</v>
      </c>
      <c r="BF598">
        <v>275.04298515284501</v>
      </c>
      <c r="BG598">
        <v>266.39873400156398</v>
      </c>
      <c r="BH598">
        <v>275.48235740837498</v>
      </c>
      <c r="BI598">
        <v>273.423719912487</v>
      </c>
      <c r="BJ598">
        <v>276.010169589366</v>
      </c>
      <c r="BK598">
        <v>277.33518867768601</v>
      </c>
      <c r="BL598">
        <v>278.66448791917298</v>
      </c>
      <c r="BM598">
        <v>273.01725524069701</v>
      </c>
      <c r="BN598">
        <v>277.456989171168</v>
      </c>
      <c r="BO598">
        <v>279.86087541504099</v>
      </c>
      <c r="BP598">
        <v>275.77853771367199</v>
      </c>
      <c r="BQ598">
        <v>276.30502655720301</v>
      </c>
      <c r="BR598">
        <v>279.05046933959699</v>
      </c>
      <c r="BS598">
        <v>279.04354076601498</v>
      </c>
      <c r="BT598">
        <v>281.65933119716999</v>
      </c>
      <c r="BU598">
        <v>283.81792016871901</v>
      </c>
      <c r="BV598">
        <v>284.16344788437198</v>
      </c>
      <c r="BW598">
        <v>277.26862593034701</v>
      </c>
      <c r="BX598">
        <v>287.501063862808</v>
      </c>
      <c r="BY598">
        <v>277.72880726647003</v>
      </c>
      <c r="BZ598">
        <v>279.90437558186801</v>
      </c>
      <c r="CA598">
        <v>291.89355252237903</v>
      </c>
      <c r="CB598">
        <v>273.88477866974699</v>
      </c>
      <c r="CC598">
        <v>286.29552952723901</v>
      </c>
      <c r="CD598">
        <v>282.83155966318799</v>
      </c>
    </row>
    <row r="599" spans="1:82" x14ac:dyDescent="0.25">
      <c r="A599">
        <v>143.47129506008</v>
      </c>
      <c r="B599">
        <v>274.72734767708698</v>
      </c>
      <c r="C599">
        <v>280.36614477327299</v>
      </c>
      <c r="D599">
        <v>281.52001439234999</v>
      </c>
      <c r="E599">
        <v>280.419947142946</v>
      </c>
      <c r="F599">
        <v>275.04273457799201</v>
      </c>
      <c r="G599">
        <v>279.95307653372203</v>
      </c>
      <c r="H599">
        <v>279.36465224709298</v>
      </c>
      <c r="I599">
        <v>280.71349199858298</v>
      </c>
      <c r="J599">
        <v>279.8762248004</v>
      </c>
      <c r="K599">
        <v>283.93314020041998</v>
      </c>
      <c r="L599">
        <v>281.70206273917501</v>
      </c>
      <c r="M599">
        <v>277.814554041505</v>
      </c>
      <c r="N599">
        <v>277.598217903565</v>
      </c>
      <c r="O599">
        <v>276.53032357977202</v>
      </c>
      <c r="P599">
        <v>268.658789177676</v>
      </c>
      <c r="Q599">
        <v>272.57086011382899</v>
      </c>
      <c r="R599">
        <v>268.220980677483</v>
      </c>
      <c r="S599">
        <v>270.24267714942499</v>
      </c>
      <c r="T599">
        <v>269.83129081068398</v>
      </c>
      <c r="U599">
        <v>273.81508329849697</v>
      </c>
      <c r="V599">
        <v>271.20731214012199</v>
      </c>
      <c r="W599">
        <v>277.78223668123599</v>
      </c>
      <c r="X599">
        <v>269.84307005833699</v>
      </c>
      <c r="Y599">
        <v>282.97045168018298</v>
      </c>
      <c r="Z599">
        <v>271.51684454543698</v>
      </c>
      <c r="AA599">
        <v>267.141120131435</v>
      </c>
      <c r="AB599">
        <v>263.82481045839199</v>
      </c>
      <c r="AC599">
        <v>267.827092789613</v>
      </c>
      <c r="AD599">
        <v>274.95000930907003</v>
      </c>
      <c r="AE599">
        <v>275.372570893915</v>
      </c>
      <c r="AF599">
        <v>275.55987586556699</v>
      </c>
      <c r="AG599">
        <v>273.72697684959297</v>
      </c>
      <c r="AH599">
        <v>275.84248096068399</v>
      </c>
      <c r="AI599">
        <v>276.34969367694498</v>
      </c>
      <c r="AJ599">
        <v>280.315590070128</v>
      </c>
      <c r="AK599">
        <v>280.34705767811499</v>
      </c>
      <c r="AL599">
        <v>286.74157118382197</v>
      </c>
      <c r="AM599">
        <v>285.74485347811299</v>
      </c>
      <c r="AN599">
        <v>292.82666883399901</v>
      </c>
      <c r="AO599">
        <v>294.62141624703997</v>
      </c>
      <c r="AP599">
        <v>301.73434497099601</v>
      </c>
      <c r="AQ599">
        <v>297.46747938800002</v>
      </c>
      <c r="AR599">
        <v>294.99730305663599</v>
      </c>
      <c r="AS599">
        <v>294.56368336815802</v>
      </c>
      <c r="AT599">
        <v>292.00498745594899</v>
      </c>
      <c r="AU599">
        <v>293.46158655365701</v>
      </c>
      <c r="AV599">
        <v>286.34323960580099</v>
      </c>
      <c r="AW599">
        <v>294.24926337411102</v>
      </c>
      <c r="AX599">
        <v>288.78602921691902</v>
      </c>
      <c r="AY599">
        <v>280.22354997172198</v>
      </c>
      <c r="AZ599">
        <v>277.77339094182503</v>
      </c>
      <c r="BA599">
        <v>279.281273837014</v>
      </c>
      <c r="BB599">
        <v>272.75695098916202</v>
      </c>
      <c r="BC599">
        <v>271.98588509934001</v>
      </c>
      <c r="BD599">
        <v>278.00256146460401</v>
      </c>
      <c r="BE599">
        <v>277.69391022897003</v>
      </c>
      <c r="BF599">
        <v>275.343666280717</v>
      </c>
      <c r="BG599">
        <v>267.62626005618898</v>
      </c>
      <c r="BH599">
        <v>275.82657620753002</v>
      </c>
      <c r="BI599">
        <v>272.306513213237</v>
      </c>
      <c r="BJ599">
        <v>276.46510638227602</v>
      </c>
      <c r="BK599">
        <v>276.55018496775898</v>
      </c>
      <c r="BL599">
        <v>278.23942167971597</v>
      </c>
      <c r="BM599">
        <v>274.49643416088799</v>
      </c>
      <c r="BN599">
        <v>276.529053683862</v>
      </c>
      <c r="BO599">
        <v>277.87181228092999</v>
      </c>
      <c r="BP599">
        <v>275.48379415346398</v>
      </c>
      <c r="BQ599">
        <v>276.93653275715201</v>
      </c>
      <c r="BR599">
        <v>278.26352129430097</v>
      </c>
      <c r="BS599">
        <v>278.151727109479</v>
      </c>
      <c r="BT599">
        <v>281.71697690071898</v>
      </c>
      <c r="BU599">
        <v>283.50102214703497</v>
      </c>
      <c r="BV599">
        <v>284.92989970883002</v>
      </c>
      <c r="BW599">
        <v>277.663611738881</v>
      </c>
      <c r="BX599">
        <v>286.224312826637</v>
      </c>
      <c r="BY599">
        <v>277.99274821426201</v>
      </c>
      <c r="BZ599">
        <v>281.75437759617199</v>
      </c>
      <c r="CA599">
        <v>291.20061598832001</v>
      </c>
      <c r="CB599">
        <v>272.67525828781601</v>
      </c>
      <c r="CC599">
        <v>285.731108043517</v>
      </c>
      <c r="CD599">
        <v>283.52472008241602</v>
      </c>
    </row>
    <row r="600" spans="1:82" x14ac:dyDescent="0.25">
      <c r="A600">
        <v>143.71161548731601</v>
      </c>
      <c r="B600">
        <v>272.512690603377</v>
      </c>
      <c r="C600">
        <v>282.42567784238997</v>
      </c>
      <c r="D600">
        <v>282.86299552542198</v>
      </c>
      <c r="E600">
        <v>279.31153855687899</v>
      </c>
      <c r="F600">
        <v>275.62976479920002</v>
      </c>
      <c r="G600">
        <v>280.41903016975499</v>
      </c>
      <c r="H600">
        <v>277.24365592401102</v>
      </c>
      <c r="I600">
        <v>280.46021067359999</v>
      </c>
      <c r="J600">
        <v>279.66055624852299</v>
      </c>
      <c r="K600">
        <v>282.18558240019001</v>
      </c>
      <c r="L600">
        <v>281.84203237023797</v>
      </c>
      <c r="M600">
        <v>277.71282946761897</v>
      </c>
      <c r="N600">
        <v>275.39441239700301</v>
      </c>
      <c r="O600">
        <v>276.42815637258599</v>
      </c>
      <c r="P600">
        <v>269.18900957824098</v>
      </c>
      <c r="Q600">
        <v>270.23806967125</v>
      </c>
      <c r="R600">
        <v>269.39713355048298</v>
      </c>
      <c r="S600">
        <v>271.01205436368298</v>
      </c>
      <c r="T600">
        <v>270.91803250992598</v>
      </c>
      <c r="U600">
        <v>272.33597177347201</v>
      </c>
      <c r="V600">
        <v>273.09291000765398</v>
      </c>
      <c r="W600">
        <v>277.76572823397299</v>
      </c>
      <c r="X600">
        <v>270.78129571874098</v>
      </c>
      <c r="Y600">
        <v>283.60695601841002</v>
      </c>
      <c r="Z600">
        <v>275.14711460756598</v>
      </c>
      <c r="AA600">
        <v>268.418425804572</v>
      </c>
      <c r="AB600">
        <v>262.95108621720698</v>
      </c>
      <c r="AC600">
        <v>268.71273678165699</v>
      </c>
      <c r="AD600">
        <v>272.96684671306099</v>
      </c>
      <c r="AE600">
        <v>272.534556206893</v>
      </c>
      <c r="AF600">
        <v>275.34367163595499</v>
      </c>
      <c r="AG600">
        <v>272.14431388544102</v>
      </c>
      <c r="AH600">
        <v>276.99660835693498</v>
      </c>
      <c r="AI600">
        <v>274.41336692318902</v>
      </c>
      <c r="AJ600">
        <v>282.39725619650801</v>
      </c>
      <c r="AK600">
        <v>281.14374998368498</v>
      </c>
      <c r="AL600">
        <v>285.35397942878001</v>
      </c>
      <c r="AM600">
        <v>286.23091547090303</v>
      </c>
      <c r="AN600">
        <v>291.51015272515298</v>
      </c>
      <c r="AO600">
        <v>293.66121731887603</v>
      </c>
      <c r="AP600">
        <v>300.438809889119</v>
      </c>
      <c r="AQ600">
        <v>294.500232006234</v>
      </c>
      <c r="AR600">
        <v>294.10806542819302</v>
      </c>
      <c r="AS600">
        <v>294.64648998109999</v>
      </c>
      <c r="AT600">
        <v>290.043343621671</v>
      </c>
      <c r="AU600">
        <v>291.95737538656499</v>
      </c>
      <c r="AV600">
        <v>287.556474839472</v>
      </c>
      <c r="AW600">
        <v>293.19914338576399</v>
      </c>
      <c r="AX600">
        <v>288.81926444455701</v>
      </c>
      <c r="AY600">
        <v>280.91984212041001</v>
      </c>
      <c r="AZ600">
        <v>274.77647975718497</v>
      </c>
      <c r="BA600">
        <v>278.45648818398098</v>
      </c>
      <c r="BB600">
        <v>273.11972141122999</v>
      </c>
      <c r="BC600">
        <v>273.13993644799001</v>
      </c>
      <c r="BD600">
        <v>279.268381279952</v>
      </c>
      <c r="BE600">
        <v>277.36786027471999</v>
      </c>
      <c r="BF600">
        <v>276.086722054615</v>
      </c>
      <c r="BG600">
        <v>269.94542425402199</v>
      </c>
      <c r="BH600">
        <v>275.35819457835498</v>
      </c>
      <c r="BI600">
        <v>272.47931363336602</v>
      </c>
      <c r="BJ600">
        <v>275.07074405284101</v>
      </c>
      <c r="BK600">
        <v>276.26881396015602</v>
      </c>
      <c r="BL600">
        <v>278.578078802584</v>
      </c>
      <c r="BM600">
        <v>273.45753040060299</v>
      </c>
      <c r="BN600">
        <v>276.81962602789201</v>
      </c>
      <c r="BO600">
        <v>276.03249594862302</v>
      </c>
      <c r="BP600">
        <v>275.78585047426498</v>
      </c>
      <c r="BQ600">
        <v>276.72583007540902</v>
      </c>
      <c r="BR600">
        <v>277.40190172927203</v>
      </c>
      <c r="BS600">
        <v>278.44176791572397</v>
      </c>
      <c r="BT600">
        <v>280.03541619024401</v>
      </c>
      <c r="BU600">
        <v>282.34828051387001</v>
      </c>
      <c r="BV600">
        <v>284.364163632908</v>
      </c>
      <c r="BW600">
        <v>277.11818794068199</v>
      </c>
      <c r="BX600">
        <v>285.16525529436598</v>
      </c>
      <c r="BY600">
        <v>278.78899443990201</v>
      </c>
      <c r="BZ600">
        <v>282.55117258721401</v>
      </c>
      <c r="CA600">
        <v>290.94024151035399</v>
      </c>
      <c r="CB600">
        <v>274.87469054619203</v>
      </c>
      <c r="CC600">
        <v>283.73370129596401</v>
      </c>
      <c r="CD600">
        <v>284.786671551935</v>
      </c>
    </row>
    <row r="601" spans="1:82" x14ac:dyDescent="0.25">
      <c r="A601">
        <v>143.951935914552</v>
      </c>
      <c r="B601">
        <v>272.627311758411</v>
      </c>
      <c r="C601">
        <v>285.48344689604897</v>
      </c>
      <c r="D601">
        <v>281.945262053249</v>
      </c>
      <c r="E601">
        <v>276.24765182455701</v>
      </c>
      <c r="F601">
        <v>276.07241040574502</v>
      </c>
      <c r="G601">
        <v>279.58088663337901</v>
      </c>
      <c r="H601">
        <v>276.86204100401199</v>
      </c>
      <c r="I601">
        <v>281.95424870224701</v>
      </c>
      <c r="J601">
        <v>275.752292069975</v>
      </c>
      <c r="K601">
        <v>282.32963462149303</v>
      </c>
      <c r="L601">
        <v>283.48613076656102</v>
      </c>
      <c r="M601">
        <v>276.661438021908</v>
      </c>
      <c r="N601">
        <v>276.64431578246302</v>
      </c>
      <c r="O601">
        <v>277.22261191441498</v>
      </c>
      <c r="P601">
        <v>270.33205917119602</v>
      </c>
      <c r="Q601">
        <v>267.89483237422502</v>
      </c>
      <c r="R601">
        <v>270.17005148310199</v>
      </c>
      <c r="S601">
        <v>267.61010436058399</v>
      </c>
      <c r="T601">
        <v>271.88789698173701</v>
      </c>
      <c r="U601">
        <v>271.80584630801599</v>
      </c>
      <c r="V601">
        <v>271.352661228253</v>
      </c>
      <c r="W601">
        <v>278.03032228705302</v>
      </c>
      <c r="X601">
        <v>273.48535033076399</v>
      </c>
      <c r="Y601">
        <v>281.85117515952197</v>
      </c>
      <c r="Z601">
        <v>275.68405539197499</v>
      </c>
      <c r="AA601">
        <v>268.21177173148197</v>
      </c>
      <c r="AB601">
        <v>263.09821102421699</v>
      </c>
      <c r="AC601">
        <v>269.54302746641901</v>
      </c>
      <c r="AD601">
        <v>268.687444001963</v>
      </c>
      <c r="AE601">
        <v>270.44520011345298</v>
      </c>
      <c r="AF601">
        <v>277.01619027531302</v>
      </c>
      <c r="AG601">
        <v>272.97070406445903</v>
      </c>
      <c r="AH601">
        <v>279.64124229887801</v>
      </c>
      <c r="AI601">
        <v>271.56809927680598</v>
      </c>
      <c r="AJ601">
        <v>282.06333868549399</v>
      </c>
      <c r="AK601">
        <v>281.47480802323901</v>
      </c>
      <c r="AL601">
        <v>283.90235721896499</v>
      </c>
      <c r="AM601">
        <v>285.19596616298298</v>
      </c>
      <c r="AN601">
        <v>294.80138062116202</v>
      </c>
      <c r="AO601">
        <v>291.39180698106702</v>
      </c>
      <c r="AP601">
        <v>301.11277484948403</v>
      </c>
      <c r="AQ601">
        <v>295.85825486606399</v>
      </c>
      <c r="AR601">
        <v>295.12276663968697</v>
      </c>
      <c r="AS601">
        <v>290.82739595671899</v>
      </c>
      <c r="AT601">
        <v>291.123159375748</v>
      </c>
      <c r="AU601">
        <v>289.64044503963203</v>
      </c>
      <c r="AV601">
        <v>287.13083890287902</v>
      </c>
      <c r="AW601">
        <v>291.469476007872</v>
      </c>
      <c r="AX601">
        <v>287.503105636783</v>
      </c>
      <c r="AY601">
        <v>281.284338135638</v>
      </c>
      <c r="AZ601">
        <v>272.723115684552</v>
      </c>
      <c r="BA601">
        <v>278.37986453282599</v>
      </c>
      <c r="BB601">
        <v>271.848157312561</v>
      </c>
      <c r="BC601">
        <v>272.95923149371401</v>
      </c>
      <c r="BD601">
        <v>278.86085789537998</v>
      </c>
      <c r="BE601">
        <v>277.23374363666397</v>
      </c>
      <c r="BF601">
        <v>277.71345720006798</v>
      </c>
      <c r="BG601">
        <v>269.807988507657</v>
      </c>
      <c r="BH601">
        <v>278.566308317216</v>
      </c>
      <c r="BI601">
        <v>274.101026175816</v>
      </c>
      <c r="BJ601">
        <v>275.82190670801498</v>
      </c>
      <c r="BK601">
        <v>275.88272357684701</v>
      </c>
      <c r="BL601">
        <v>277.98271938243801</v>
      </c>
      <c r="BM601">
        <v>271.19226481691197</v>
      </c>
      <c r="BN601">
        <v>277.81672156378602</v>
      </c>
      <c r="BO601">
        <v>277.69632746071301</v>
      </c>
      <c r="BP601">
        <v>275.66894980405698</v>
      </c>
      <c r="BQ601">
        <v>277.15544951307697</v>
      </c>
      <c r="BR601">
        <v>275.04187848119</v>
      </c>
      <c r="BS601">
        <v>277.848467827381</v>
      </c>
      <c r="BT601">
        <v>279.91914031520997</v>
      </c>
      <c r="BU601">
        <v>283.12418050105799</v>
      </c>
      <c r="BV601">
        <v>285.417279769576</v>
      </c>
      <c r="BW601">
        <v>278.77623087800401</v>
      </c>
      <c r="BX601">
        <v>285.890053852368</v>
      </c>
      <c r="BY601">
        <v>280.65949575481</v>
      </c>
      <c r="BZ601">
        <v>281.50209145952903</v>
      </c>
      <c r="CA601">
        <v>291.981433023357</v>
      </c>
      <c r="CB601">
        <v>280.12690136478</v>
      </c>
      <c r="CC601">
        <v>283.96058899197499</v>
      </c>
      <c r="CD601">
        <v>282.811604104639</v>
      </c>
    </row>
    <row r="602" spans="1:82" x14ac:dyDescent="0.25">
      <c r="A602">
        <v>144.192256341789</v>
      </c>
      <c r="B602">
        <v>271.90552235826601</v>
      </c>
      <c r="C602">
        <v>285.61733746991302</v>
      </c>
      <c r="D602">
        <v>284.22944271330698</v>
      </c>
      <c r="E602">
        <v>273.61033902824101</v>
      </c>
      <c r="F602">
        <v>275.96374995087302</v>
      </c>
      <c r="G602">
        <v>277.80283286967398</v>
      </c>
      <c r="H602">
        <v>275.70938012547401</v>
      </c>
      <c r="I602">
        <v>279.91272256568601</v>
      </c>
      <c r="J602">
        <v>275.73410363857897</v>
      </c>
      <c r="K602">
        <v>280.44734418427998</v>
      </c>
      <c r="L602">
        <v>280.86834263185801</v>
      </c>
      <c r="M602">
        <v>276.11896962245601</v>
      </c>
      <c r="N602">
        <v>279.461704544452</v>
      </c>
      <c r="O602">
        <v>276.681120152772</v>
      </c>
      <c r="P602">
        <v>266.61999554527301</v>
      </c>
      <c r="Q602">
        <v>267.50422271195703</v>
      </c>
      <c r="R602">
        <v>268.278368244928</v>
      </c>
      <c r="S602">
        <v>267.68816746118699</v>
      </c>
      <c r="T602">
        <v>269.90474473228198</v>
      </c>
      <c r="U602">
        <v>269.02026039414397</v>
      </c>
      <c r="V602">
        <v>269.295216414641</v>
      </c>
      <c r="W602">
        <v>276.384297593469</v>
      </c>
      <c r="X602">
        <v>272.08764673184902</v>
      </c>
      <c r="Y602">
        <v>277.90817683986899</v>
      </c>
      <c r="Z602">
        <v>274.74006616658698</v>
      </c>
      <c r="AA602">
        <v>267.78338732831298</v>
      </c>
      <c r="AB602">
        <v>263.86027319016699</v>
      </c>
      <c r="AC602">
        <v>269.53036523118499</v>
      </c>
      <c r="AD602">
        <v>267.94990649105102</v>
      </c>
      <c r="AE602">
        <v>270.20587692878001</v>
      </c>
      <c r="AF602">
        <v>275.77677945488801</v>
      </c>
      <c r="AG602">
        <v>270.02380243902002</v>
      </c>
      <c r="AH602">
        <v>279.49466403263699</v>
      </c>
      <c r="AI602">
        <v>271.53092538002699</v>
      </c>
      <c r="AJ602">
        <v>282.21763883121002</v>
      </c>
      <c r="AK602">
        <v>285.63926114155902</v>
      </c>
      <c r="AL602">
        <v>284.19650473857803</v>
      </c>
      <c r="AM602">
        <v>287.70794537931602</v>
      </c>
      <c r="AN602">
        <v>296.01862910576699</v>
      </c>
      <c r="AO602">
        <v>289.56099701185002</v>
      </c>
      <c r="AP602">
        <v>300.29950021257599</v>
      </c>
      <c r="AQ602">
        <v>295.61060317913501</v>
      </c>
      <c r="AR602">
        <v>293.52426084821502</v>
      </c>
      <c r="AS602">
        <v>289.90247182594999</v>
      </c>
      <c r="AT602">
        <v>293.10623849607799</v>
      </c>
      <c r="AU602">
        <v>287.31306879067603</v>
      </c>
      <c r="AV602">
        <v>284.91825731826799</v>
      </c>
      <c r="AW602">
        <v>292.48757009413799</v>
      </c>
      <c r="AX602">
        <v>286.265829002776</v>
      </c>
      <c r="AY602">
        <v>280.49766818156598</v>
      </c>
      <c r="AZ602">
        <v>273.58481557310802</v>
      </c>
      <c r="BA602">
        <v>276.544687956232</v>
      </c>
      <c r="BB602">
        <v>272.17650305245201</v>
      </c>
      <c r="BC602">
        <v>274.94934786051198</v>
      </c>
      <c r="BD602">
        <v>275.90164117895398</v>
      </c>
      <c r="BE602">
        <v>274.166647576316</v>
      </c>
      <c r="BF602">
        <v>277.49731486628599</v>
      </c>
      <c r="BG602">
        <v>269.80523758150002</v>
      </c>
      <c r="BH602">
        <v>277.48688496554001</v>
      </c>
      <c r="BI602">
        <v>277.06472931008398</v>
      </c>
      <c r="BJ602">
        <v>275.04442599234198</v>
      </c>
      <c r="BK602">
        <v>276.86382513731297</v>
      </c>
      <c r="BL602">
        <v>277.42525090517898</v>
      </c>
      <c r="BM602">
        <v>270.122096769108</v>
      </c>
      <c r="BN602">
        <v>278.26667974012798</v>
      </c>
      <c r="BO602">
        <v>276.48406710752897</v>
      </c>
      <c r="BP602">
        <v>276.35588165469198</v>
      </c>
      <c r="BQ602">
        <v>277.54434925395202</v>
      </c>
      <c r="BR602">
        <v>273.47730541508099</v>
      </c>
      <c r="BS602">
        <v>274.67018493510898</v>
      </c>
      <c r="BT602">
        <v>281.63509775881403</v>
      </c>
      <c r="BU602">
        <v>280.300062986657</v>
      </c>
      <c r="BV602">
        <v>285.59873045216699</v>
      </c>
      <c r="BW602">
        <v>280.898386598466</v>
      </c>
      <c r="BX602">
        <v>283.953626795464</v>
      </c>
      <c r="BY602">
        <v>279.997623928454</v>
      </c>
      <c r="BZ602">
        <v>279.17750103143698</v>
      </c>
      <c r="CA602">
        <v>289.52800473656998</v>
      </c>
      <c r="CB602">
        <v>283.169565472106</v>
      </c>
      <c r="CC602">
        <v>282.31705005529102</v>
      </c>
      <c r="CD602">
        <v>280.56925994252401</v>
      </c>
    </row>
    <row r="603" spans="1:82" x14ac:dyDescent="0.25">
      <c r="A603">
        <v>144.43257676902499</v>
      </c>
      <c r="B603">
        <v>272.74845237089897</v>
      </c>
      <c r="C603">
        <v>284.96712835183899</v>
      </c>
      <c r="D603">
        <v>282.92708008122099</v>
      </c>
      <c r="E603">
        <v>272.85810728249902</v>
      </c>
      <c r="F603">
        <v>276.690546377597</v>
      </c>
      <c r="G603">
        <v>276.19913602363499</v>
      </c>
      <c r="H603">
        <v>274.66977605841703</v>
      </c>
      <c r="I603">
        <v>278.83549689729</v>
      </c>
      <c r="J603">
        <v>274.53001282329501</v>
      </c>
      <c r="K603">
        <v>277.643104660429</v>
      </c>
      <c r="L603">
        <v>279.639560321798</v>
      </c>
      <c r="M603">
        <v>276.645633087698</v>
      </c>
      <c r="N603">
        <v>277.830349585448</v>
      </c>
      <c r="O603">
        <v>275.956977368639</v>
      </c>
      <c r="P603">
        <v>266.23143233721402</v>
      </c>
      <c r="Q603">
        <v>268.01001951021198</v>
      </c>
      <c r="R603">
        <v>268.20106135153799</v>
      </c>
      <c r="S603">
        <v>269.00753280073297</v>
      </c>
      <c r="T603">
        <v>268.84666205216803</v>
      </c>
      <c r="U603">
        <v>269.205056046533</v>
      </c>
      <c r="V603">
        <v>268.022454990423</v>
      </c>
      <c r="W603">
        <v>275.65768541856698</v>
      </c>
      <c r="X603">
        <v>273.63658650972201</v>
      </c>
      <c r="Y603">
        <v>278.362468167906</v>
      </c>
      <c r="Z603">
        <v>275.258971948642</v>
      </c>
      <c r="AA603">
        <v>267.119361571833</v>
      </c>
      <c r="AB603">
        <v>263.86626608990201</v>
      </c>
      <c r="AC603">
        <v>266.08650403416902</v>
      </c>
      <c r="AD603">
        <v>265.78599384871598</v>
      </c>
      <c r="AE603">
        <v>269.82942439888802</v>
      </c>
      <c r="AF603">
        <v>275.090984114082</v>
      </c>
      <c r="AG603">
        <v>270.24452718659597</v>
      </c>
      <c r="AH603">
        <v>279.16275688143003</v>
      </c>
      <c r="AI603">
        <v>271.14617227886799</v>
      </c>
      <c r="AJ603">
        <v>281.01280518806698</v>
      </c>
      <c r="AK603">
        <v>285.10765799731797</v>
      </c>
      <c r="AL603">
        <v>283.24997925898703</v>
      </c>
      <c r="AM603">
        <v>289.159631694486</v>
      </c>
      <c r="AN603">
        <v>297.622937218338</v>
      </c>
      <c r="AO603">
        <v>288.58228114081101</v>
      </c>
      <c r="AP603">
        <v>298.76706357338202</v>
      </c>
      <c r="AQ603">
        <v>292.63805699695803</v>
      </c>
      <c r="AR603">
        <v>293.38892383367801</v>
      </c>
      <c r="AS603">
        <v>289.870889847792</v>
      </c>
      <c r="AT603">
        <v>292.70191856200398</v>
      </c>
      <c r="AU603">
        <v>285.74491656502198</v>
      </c>
      <c r="AV603">
        <v>286.65128201195398</v>
      </c>
      <c r="AW603">
        <v>294.114574477693</v>
      </c>
      <c r="AX603">
        <v>286.41045394935497</v>
      </c>
      <c r="AY603">
        <v>282.60958670323799</v>
      </c>
      <c r="AZ603">
        <v>272.76763085251099</v>
      </c>
      <c r="BA603">
        <v>276.29905594371598</v>
      </c>
      <c r="BB603">
        <v>273.90359158148402</v>
      </c>
      <c r="BC603">
        <v>275.58906736538103</v>
      </c>
      <c r="BD603">
        <v>275.902018451</v>
      </c>
      <c r="BE603">
        <v>272.79516688932898</v>
      </c>
      <c r="BF603">
        <v>276.89219877062601</v>
      </c>
      <c r="BG603">
        <v>271.997978183307</v>
      </c>
      <c r="BH603">
        <v>277.749418069841</v>
      </c>
      <c r="BI603">
        <v>278.48411944295901</v>
      </c>
      <c r="BJ603">
        <v>278.724487740342</v>
      </c>
      <c r="BK603">
        <v>276.38508385077699</v>
      </c>
      <c r="BL603">
        <v>278.70083789847098</v>
      </c>
      <c r="BM603">
        <v>269.31339316645801</v>
      </c>
      <c r="BN603">
        <v>277.93772910861497</v>
      </c>
      <c r="BO603">
        <v>274.84614567956902</v>
      </c>
      <c r="BP603">
        <v>274.86717988580602</v>
      </c>
      <c r="BQ603">
        <v>278.52325055989598</v>
      </c>
      <c r="BR603">
        <v>272.49846642283302</v>
      </c>
      <c r="BS603">
        <v>271.85146465254797</v>
      </c>
      <c r="BT603">
        <v>283.14484922911402</v>
      </c>
      <c r="BU603">
        <v>278.79046074894097</v>
      </c>
      <c r="BV603">
        <v>283.62933367960102</v>
      </c>
      <c r="BW603">
        <v>282.15762211039998</v>
      </c>
      <c r="BX603">
        <v>283.99427168581701</v>
      </c>
      <c r="BY603">
        <v>278.58766640346602</v>
      </c>
      <c r="BZ603">
        <v>277.79907092592299</v>
      </c>
      <c r="CA603">
        <v>288.81481573562297</v>
      </c>
      <c r="CB603">
        <v>282.477486397988</v>
      </c>
      <c r="CC603">
        <v>281.15302672363998</v>
      </c>
      <c r="CD603">
        <v>280.52176461704101</v>
      </c>
    </row>
    <row r="604" spans="1:82" x14ac:dyDescent="0.25">
      <c r="A604">
        <v>144.672897196261</v>
      </c>
      <c r="B604">
        <v>272.292385352091</v>
      </c>
      <c r="C604">
        <v>284.25487116059901</v>
      </c>
      <c r="D604">
        <v>280.39036204277102</v>
      </c>
      <c r="E604">
        <v>276.22999925299001</v>
      </c>
      <c r="F604">
        <v>278.38970041501102</v>
      </c>
      <c r="G604">
        <v>276.576528705795</v>
      </c>
      <c r="H604">
        <v>275.82170487473297</v>
      </c>
      <c r="I604">
        <v>278.93735572861198</v>
      </c>
      <c r="J604">
        <v>274.67424214280999</v>
      </c>
      <c r="K604">
        <v>280.10339115167</v>
      </c>
      <c r="L604">
        <v>280.23070953832701</v>
      </c>
      <c r="M604">
        <v>278.43407736253101</v>
      </c>
      <c r="N604">
        <v>277.17276265967803</v>
      </c>
      <c r="O604">
        <v>274.26466866365098</v>
      </c>
      <c r="P604">
        <v>268.24207583187302</v>
      </c>
      <c r="Q604">
        <v>269.68952282003301</v>
      </c>
      <c r="R604">
        <v>269.14337827430199</v>
      </c>
      <c r="S604">
        <v>269.59180907440702</v>
      </c>
      <c r="T604">
        <v>267.96933317950197</v>
      </c>
      <c r="U604">
        <v>267.743963593486</v>
      </c>
      <c r="V604">
        <v>267.57072050991297</v>
      </c>
      <c r="W604">
        <v>276.655614202045</v>
      </c>
      <c r="X604">
        <v>272.70674445290399</v>
      </c>
      <c r="Y604">
        <v>280.41129617146203</v>
      </c>
      <c r="Z604">
        <v>275.62559435955399</v>
      </c>
      <c r="AA604">
        <v>268.88809301522599</v>
      </c>
      <c r="AB604">
        <v>265.03024572211802</v>
      </c>
      <c r="AC604">
        <v>264.135188332327</v>
      </c>
      <c r="AD604">
        <v>266.55742277545897</v>
      </c>
      <c r="AE604">
        <v>267.75973099615499</v>
      </c>
      <c r="AF604">
        <v>272.68708047283297</v>
      </c>
      <c r="AG604">
        <v>269.072834209755</v>
      </c>
      <c r="AH604">
        <v>278.72334567514099</v>
      </c>
      <c r="AI604">
        <v>270.81230442516897</v>
      </c>
      <c r="AJ604">
        <v>280.98710686780902</v>
      </c>
      <c r="AK604">
        <v>284.37973069798602</v>
      </c>
      <c r="AL604">
        <v>285.63113705763499</v>
      </c>
      <c r="AM604">
        <v>291.61794269483801</v>
      </c>
      <c r="AN604">
        <v>295.79706538110503</v>
      </c>
      <c r="AO604">
        <v>289.00800949536699</v>
      </c>
      <c r="AP604">
        <v>298.60980111258198</v>
      </c>
      <c r="AQ604">
        <v>289.22164339072299</v>
      </c>
      <c r="AR604">
        <v>292.95762686313401</v>
      </c>
      <c r="AS604">
        <v>288.75310627588999</v>
      </c>
      <c r="AT604">
        <v>292.031508752094</v>
      </c>
      <c r="AU604">
        <v>286.571137123455</v>
      </c>
      <c r="AV604">
        <v>291.21358211340601</v>
      </c>
      <c r="AW604">
        <v>295.30624393090602</v>
      </c>
      <c r="AX604">
        <v>285.58770486632699</v>
      </c>
      <c r="AY604">
        <v>285.85649649351302</v>
      </c>
      <c r="AZ604">
        <v>273.75648539711699</v>
      </c>
      <c r="BA604">
        <v>277.65944978327701</v>
      </c>
      <c r="BB604">
        <v>274.32169027657898</v>
      </c>
      <c r="BC604">
        <v>276.44473902983299</v>
      </c>
      <c r="BD604">
        <v>276.257431083303</v>
      </c>
      <c r="BE604">
        <v>273.84567558803701</v>
      </c>
      <c r="BF604">
        <v>272.763849991911</v>
      </c>
      <c r="BG604">
        <v>275.583334386768</v>
      </c>
      <c r="BH604">
        <v>276.918099570751</v>
      </c>
      <c r="BI604">
        <v>278.238211693013</v>
      </c>
      <c r="BJ604">
        <v>278.53654405222602</v>
      </c>
      <c r="BK604">
        <v>275.53837230584401</v>
      </c>
      <c r="BL604">
        <v>278.87300228416899</v>
      </c>
      <c r="BM604">
        <v>270.76556191703003</v>
      </c>
      <c r="BN604">
        <v>279.11852897329902</v>
      </c>
      <c r="BO604">
        <v>274.98501684126597</v>
      </c>
      <c r="BP604">
        <v>273.62930609833899</v>
      </c>
      <c r="BQ604">
        <v>282.57555466033301</v>
      </c>
      <c r="BR604">
        <v>272.53011895915699</v>
      </c>
      <c r="BS604">
        <v>271.40066670964399</v>
      </c>
      <c r="BT604">
        <v>281.15411544709002</v>
      </c>
      <c r="BU604">
        <v>277.10438952801701</v>
      </c>
      <c r="BV604">
        <v>283.233853489289</v>
      </c>
      <c r="BW604">
        <v>281.532324654749</v>
      </c>
      <c r="BX604">
        <v>283.47179184912898</v>
      </c>
      <c r="BY604">
        <v>279.19209404547399</v>
      </c>
      <c r="BZ604">
        <v>278.25456253669802</v>
      </c>
      <c r="CA604">
        <v>284.88603180266603</v>
      </c>
      <c r="CB604">
        <v>282.00040597044102</v>
      </c>
      <c r="CC604">
        <v>279.25453644637099</v>
      </c>
      <c r="CD604">
        <v>281.70270745900399</v>
      </c>
    </row>
    <row r="605" spans="1:82" x14ac:dyDescent="0.25">
      <c r="A605">
        <v>144.91321762349699</v>
      </c>
      <c r="B605">
        <v>272.54690775083702</v>
      </c>
      <c r="C605">
        <v>285.26341931063303</v>
      </c>
      <c r="D605">
        <v>279.24475430292898</v>
      </c>
      <c r="E605">
        <v>277.69193809262299</v>
      </c>
      <c r="F605">
        <v>282.07058734912499</v>
      </c>
      <c r="G605">
        <v>277.213737628665</v>
      </c>
      <c r="H605">
        <v>277.35277650767102</v>
      </c>
      <c r="I605">
        <v>279.43123033367198</v>
      </c>
      <c r="J605">
        <v>275.38424220143497</v>
      </c>
      <c r="K605">
        <v>282.12831932993601</v>
      </c>
      <c r="L605">
        <v>281.73795333227503</v>
      </c>
      <c r="M605">
        <v>278.83018446864202</v>
      </c>
      <c r="N605">
        <v>275.13272070453598</v>
      </c>
      <c r="O605">
        <v>273.92404706809998</v>
      </c>
      <c r="P605">
        <v>269.79369751526298</v>
      </c>
      <c r="Q605">
        <v>269.43625689522003</v>
      </c>
      <c r="R605">
        <v>269.14849837590799</v>
      </c>
      <c r="S605">
        <v>270.10436094856499</v>
      </c>
      <c r="T605">
        <v>270.049595947613</v>
      </c>
      <c r="U605">
        <v>266.299862580335</v>
      </c>
      <c r="V605">
        <v>268.42514482822202</v>
      </c>
      <c r="W605">
        <v>276.11651106502899</v>
      </c>
      <c r="X605">
        <v>270.74694566928002</v>
      </c>
      <c r="Y605">
        <v>278.66920064854702</v>
      </c>
      <c r="Z605">
        <v>277.94644536738502</v>
      </c>
      <c r="AA605">
        <v>270.58547227136899</v>
      </c>
      <c r="AB605">
        <v>266.20134050427902</v>
      </c>
      <c r="AC605">
        <v>265.29691856251901</v>
      </c>
      <c r="AD605">
        <v>266.15175223689999</v>
      </c>
      <c r="AE605">
        <v>267.308480529306</v>
      </c>
      <c r="AF605">
        <v>269.382724644495</v>
      </c>
      <c r="AG605">
        <v>269.32235776783</v>
      </c>
      <c r="AH605">
        <v>279.535232181232</v>
      </c>
      <c r="AI605">
        <v>273.55686987525098</v>
      </c>
      <c r="AJ605">
        <v>280.27831502336102</v>
      </c>
      <c r="AK605">
        <v>288.08409789268302</v>
      </c>
      <c r="AL605">
        <v>286.356662168291</v>
      </c>
      <c r="AM605">
        <v>295.17228753455601</v>
      </c>
      <c r="AN605">
        <v>295.22891292270702</v>
      </c>
      <c r="AO605">
        <v>286.74477170730501</v>
      </c>
      <c r="AP605">
        <v>296.70717913158398</v>
      </c>
      <c r="AQ605">
        <v>287.10041948128799</v>
      </c>
      <c r="AR605">
        <v>292.90692405887802</v>
      </c>
      <c r="AS605">
        <v>288.84946630098898</v>
      </c>
      <c r="AT605">
        <v>292.04375321128202</v>
      </c>
      <c r="AU605">
        <v>286.08562394119099</v>
      </c>
      <c r="AV605">
        <v>292.51427541552601</v>
      </c>
      <c r="AW605">
        <v>292.89598067996002</v>
      </c>
      <c r="AX605">
        <v>285.75026267851098</v>
      </c>
      <c r="AY605">
        <v>285.52736369209998</v>
      </c>
      <c r="AZ605">
        <v>272.70331108859801</v>
      </c>
      <c r="BA605">
        <v>276.58457587407798</v>
      </c>
      <c r="BB605">
        <v>273.67394143698402</v>
      </c>
      <c r="BC605">
        <v>276.46167311346397</v>
      </c>
      <c r="BD605">
        <v>275.215526596139</v>
      </c>
      <c r="BE605">
        <v>275.93627520307501</v>
      </c>
      <c r="BF605">
        <v>270.52651555475398</v>
      </c>
      <c r="BG605">
        <v>277.79196597775098</v>
      </c>
      <c r="BH605">
        <v>276.55790495451703</v>
      </c>
      <c r="BI605">
        <v>278.94572008362297</v>
      </c>
      <c r="BJ605">
        <v>278.54339278710501</v>
      </c>
      <c r="BK605">
        <v>274.40648343605801</v>
      </c>
      <c r="BL605">
        <v>278.478477140591</v>
      </c>
      <c r="BM605">
        <v>274.31902738580499</v>
      </c>
      <c r="BN605">
        <v>277.13180129763299</v>
      </c>
      <c r="BO605">
        <v>275.56592247319799</v>
      </c>
      <c r="BP605">
        <v>276.44785256043701</v>
      </c>
      <c r="BQ605">
        <v>283.99099194335002</v>
      </c>
      <c r="BR605">
        <v>272.93801328759901</v>
      </c>
      <c r="BS605">
        <v>273.30985483095401</v>
      </c>
      <c r="BT605">
        <v>279.80307248929603</v>
      </c>
      <c r="BU605">
        <v>276.26017808165102</v>
      </c>
      <c r="BV605">
        <v>284.18984320051902</v>
      </c>
      <c r="BW605">
        <v>280.58582343447199</v>
      </c>
      <c r="BX605">
        <v>281.12127761657598</v>
      </c>
      <c r="BY605">
        <v>280.55414247864002</v>
      </c>
      <c r="BZ605">
        <v>278.42099528143001</v>
      </c>
      <c r="CA605">
        <v>282.57022983092901</v>
      </c>
      <c r="CB605">
        <v>283.05034921049099</v>
      </c>
      <c r="CC605">
        <v>279.36247418284597</v>
      </c>
      <c r="CD605">
        <v>280.25503391227397</v>
      </c>
    </row>
    <row r="606" spans="1:82" x14ac:dyDescent="0.25">
      <c r="A606">
        <v>145.153538050734</v>
      </c>
      <c r="B606">
        <v>272.82358101309802</v>
      </c>
      <c r="C606">
        <v>284.54464054398699</v>
      </c>
      <c r="D606">
        <v>277.15082509434802</v>
      </c>
      <c r="E606">
        <v>274.687092779598</v>
      </c>
      <c r="F606">
        <v>284.15695723403599</v>
      </c>
      <c r="G606">
        <v>277.181843176857</v>
      </c>
      <c r="H606">
        <v>276.768108274908</v>
      </c>
      <c r="I606">
        <v>277.681599273355</v>
      </c>
      <c r="J606">
        <v>275.294677504981</v>
      </c>
      <c r="K606">
        <v>282.30222558206998</v>
      </c>
      <c r="L606">
        <v>282.09004638183501</v>
      </c>
      <c r="M606">
        <v>280.42103814393602</v>
      </c>
      <c r="N606">
        <v>274.08880276132601</v>
      </c>
      <c r="O606">
        <v>272.42565132809699</v>
      </c>
      <c r="P606">
        <v>269.97158637405101</v>
      </c>
      <c r="Q606">
        <v>266.93991551655603</v>
      </c>
      <c r="R606">
        <v>268.35146037867798</v>
      </c>
      <c r="S606">
        <v>269.261724182374</v>
      </c>
      <c r="T606">
        <v>271.04912110330599</v>
      </c>
      <c r="U606">
        <v>265.06298185175399</v>
      </c>
      <c r="V606">
        <v>267.70606064699598</v>
      </c>
      <c r="W606">
        <v>275.039829613569</v>
      </c>
      <c r="X606">
        <v>269.670252568759</v>
      </c>
      <c r="Y606">
        <v>277.77995868528501</v>
      </c>
      <c r="Z606">
        <v>278.768739654287</v>
      </c>
      <c r="AA606">
        <v>273.20053306332699</v>
      </c>
      <c r="AB606">
        <v>265.22072507174403</v>
      </c>
      <c r="AC606">
        <v>264.99524568174797</v>
      </c>
      <c r="AD606">
        <v>267.36854791695202</v>
      </c>
      <c r="AE606">
        <v>268.12501306432199</v>
      </c>
      <c r="AF606">
        <v>268.53318841561799</v>
      </c>
      <c r="AG606">
        <v>269.01003653451602</v>
      </c>
      <c r="AH606">
        <v>278.078800690707</v>
      </c>
      <c r="AI606">
        <v>274.56760696715799</v>
      </c>
      <c r="AJ606">
        <v>280.49478487622099</v>
      </c>
      <c r="AK606">
        <v>292.00942286233601</v>
      </c>
      <c r="AL606">
        <v>286.97090530641202</v>
      </c>
      <c r="AM606">
        <v>296.32628762944898</v>
      </c>
      <c r="AN606">
        <v>294.460710425294</v>
      </c>
      <c r="AO606">
        <v>286.28147043385002</v>
      </c>
      <c r="AP606">
        <v>295.747158908431</v>
      </c>
      <c r="AQ606">
        <v>287.73254679725699</v>
      </c>
      <c r="AR606">
        <v>292.03702529455802</v>
      </c>
      <c r="AS606">
        <v>288.81872506031198</v>
      </c>
      <c r="AT606">
        <v>290.98302176911801</v>
      </c>
      <c r="AU606">
        <v>285.17904307360698</v>
      </c>
      <c r="AV606">
        <v>292.78136844984499</v>
      </c>
      <c r="AW606">
        <v>290.29933361256298</v>
      </c>
      <c r="AX606">
        <v>283.88188447555501</v>
      </c>
      <c r="AY606">
        <v>284.665551040531</v>
      </c>
      <c r="AZ606">
        <v>272.998188286144</v>
      </c>
      <c r="BA606">
        <v>275.29914161736502</v>
      </c>
      <c r="BB606">
        <v>273.00632349447602</v>
      </c>
      <c r="BC606">
        <v>277.519228082913</v>
      </c>
      <c r="BD606">
        <v>274.300351005192</v>
      </c>
      <c r="BE606">
        <v>274.641005567305</v>
      </c>
      <c r="BF606">
        <v>269.70851456920599</v>
      </c>
      <c r="BG606">
        <v>279.32268709253299</v>
      </c>
      <c r="BH606">
        <v>275.02829331397601</v>
      </c>
      <c r="BI606">
        <v>279.99360834285301</v>
      </c>
      <c r="BJ606">
        <v>276.19573872544402</v>
      </c>
      <c r="BK606">
        <v>275.60584759372</v>
      </c>
      <c r="BL606">
        <v>277.21960620633803</v>
      </c>
      <c r="BM606">
        <v>273.37449616748199</v>
      </c>
      <c r="BN606">
        <v>275.26626112774602</v>
      </c>
      <c r="BO606">
        <v>276.16226575191303</v>
      </c>
      <c r="BP606">
        <v>275.99564434517299</v>
      </c>
      <c r="BQ606">
        <v>285.98652430390302</v>
      </c>
      <c r="BR606">
        <v>272.38832596186001</v>
      </c>
      <c r="BS606">
        <v>274.88323970398</v>
      </c>
      <c r="BT606">
        <v>279.47765328073598</v>
      </c>
      <c r="BU606">
        <v>274.31461636296098</v>
      </c>
      <c r="BV606">
        <v>285.43486726897902</v>
      </c>
      <c r="BW606">
        <v>279.09670374289999</v>
      </c>
      <c r="BX606">
        <v>279.04666510996998</v>
      </c>
      <c r="BY606">
        <v>280.48809656120898</v>
      </c>
      <c r="BZ606">
        <v>280.58319509732701</v>
      </c>
      <c r="CA606">
        <v>284.22952877982198</v>
      </c>
      <c r="CB606">
        <v>284.89754035852002</v>
      </c>
      <c r="CC606">
        <v>279.45024153700399</v>
      </c>
      <c r="CD606">
        <v>281.00175142964298</v>
      </c>
    </row>
    <row r="607" spans="1:82" x14ac:dyDescent="0.25">
      <c r="A607">
        <v>145.39385847797001</v>
      </c>
      <c r="B607">
        <v>276.90366309620902</v>
      </c>
      <c r="C607">
        <v>283.39297771939198</v>
      </c>
      <c r="D607">
        <v>277.38004489853103</v>
      </c>
      <c r="E607">
        <v>274.15023098455703</v>
      </c>
      <c r="F607">
        <v>282.98195334294002</v>
      </c>
      <c r="G607">
        <v>274.42908477518</v>
      </c>
      <c r="H607">
        <v>276.926051872122</v>
      </c>
      <c r="I607">
        <v>278.273519936235</v>
      </c>
      <c r="J607">
        <v>273.85833682747898</v>
      </c>
      <c r="K607">
        <v>281.82394779835403</v>
      </c>
      <c r="L607">
        <v>281.450138888749</v>
      </c>
      <c r="M607">
        <v>281.80005860934301</v>
      </c>
      <c r="N607">
        <v>274.28809442062902</v>
      </c>
      <c r="O607">
        <v>271.18864811249102</v>
      </c>
      <c r="P607">
        <v>270.36426309454299</v>
      </c>
      <c r="Q607">
        <v>267.49666835495901</v>
      </c>
      <c r="R607">
        <v>272.61747151122302</v>
      </c>
      <c r="S607">
        <v>270.53322566871901</v>
      </c>
      <c r="T607">
        <v>270.23757415138698</v>
      </c>
      <c r="U607">
        <v>265.31549355231101</v>
      </c>
      <c r="V607">
        <v>266.07791962961801</v>
      </c>
      <c r="W607">
        <v>274.60832750258197</v>
      </c>
      <c r="X607">
        <v>272.47040047865698</v>
      </c>
      <c r="Y607">
        <v>279.20314627049902</v>
      </c>
      <c r="Z607">
        <v>277.71757471764602</v>
      </c>
      <c r="AA607">
        <v>271.68863696129199</v>
      </c>
      <c r="AB607">
        <v>266.44017830141598</v>
      </c>
      <c r="AC607">
        <v>262.34604068042597</v>
      </c>
      <c r="AD607">
        <v>268.11020544745099</v>
      </c>
      <c r="AE607">
        <v>268.197200211216</v>
      </c>
      <c r="AF607">
        <v>270.22815495460702</v>
      </c>
      <c r="AG607">
        <v>269.43849999762602</v>
      </c>
      <c r="AH607">
        <v>276.90067248033102</v>
      </c>
      <c r="AI607">
        <v>273.47261457238102</v>
      </c>
      <c r="AJ607">
        <v>280.71609578373898</v>
      </c>
      <c r="AK607">
        <v>290.84788761786302</v>
      </c>
      <c r="AL607">
        <v>288.32365478462401</v>
      </c>
      <c r="AM607">
        <v>293.21384126687599</v>
      </c>
      <c r="AN607">
        <v>294.49648235366402</v>
      </c>
      <c r="AO607">
        <v>284.71772808165002</v>
      </c>
      <c r="AP607">
        <v>294.147620367966</v>
      </c>
      <c r="AQ607">
        <v>291.85676301319</v>
      </c>
      <c r="AR607">
        <v>288.89326099543001</v>
      </c>
      <c r="AS607">
        <v>287.91856780140699</v>
      </c>
      <c r="AT607">
        <v>291.40339396418</v>
      </c>
      <c r="AU607">
        <v>286.24017948758302</v>
      </c>
      <c r="AV607">
        <v>294.74397932352701</v>
      </c>
      <c r="AW607">
        <v>290.22306413421899</v>
      </c>
      <c r="AX607">
        <v>283.13183443939698</v>
      </c>
      <c r="AY607">
        <v>282.46548093163699</v>
      </c>
      <c r="AZ607">
        <v>273.18744324275002</v>
      </c>
      <c r="BA607">
        <v>274.05420573929302</v>
      </c>
      <c r="BB607">
        <v>270.26754683860099</v>
      </c>
      <c r="BC607">
        <v>276.40887443939903</v>
      </c>
      <c r="BD607">
        <v>275.29787928659198</v>
      </c>
      <c r="BE607">
        <v>271.11505204017402</v>
      </c>
      <c r="BF607">
        <v>270.73082326092498</v>
      </c>
      <c r="BG607">
        <v>279.81699431622002</v>
      </c>
      <c r="BH607">
        <v>273.33350714697201</v>
      </c>
      <c r="BI607">
        <v>277.41220106079999</v>
      </c>
      <c r="BJ607">
        <v>273.60964876286801</v>
      </c>
      <c r="BK607">
        <v>276.04948366833599</v>
      </c>
      <c r="BL607">
        <v>278.13551343285798</v>
      </c>
      <c r="BM607">
        <v>273.00580639193703</v>
      </c>
      <c r="BN607">
        <v>273.38796614213902</v>
      </c>
      <c r="BO607">
        <v>275.88877261084298</v>
      </c>
      <c r="BP607">
        <v>275.67286608969602</v>
      </c>
      <c r="BQ607">
        <v>285.361881693219</v>
      </c>
      <c r="BR607">
        <v>271.56364335397802</v>
      </c>
      <c r="BS607">
        <v>273.917214361042</v>
      </c>
      <c r="BT607">
        <v>281.02585608449698</v>
      </c>
      <c r="BU607">
        <v>275.05353802228302</v>
      </c>
      <c r="BV607">
        <v>287.85732773876902</v>
      </c>
      <c r="BW607">
        <v>283.97466132606399</v>
      </c>
      <c r="BX607">
        <v>278.24397059812497</v>
      </c>
      <c r="BY607">
        <v>280.07257567628199</v>
      </c>
      <c r="BZ607">
        <v>279.608420811207</v>
      </c>
      <c r="CA607">
        <v>285.446703211456</v>
      </c>
      <c r="CB607">
        <v>286.32111259486902</v>
      </c>
      <c r="CC607">
        <v>278.67174670040998</v>
      </c>
      <c r="CD607">
        <v>277.97152038335997</v>
      </c>
    </row>
    <row r="608" spans="1:82" x14ac:dyDescent="0.25">
      <c r="A608">
        <v>145.634178905206</v>
      </c>
      <c r="B608">
        <v>278.29859506113502</v>
      </c>
      <c r="C608">
        <v>283.66775267822402</v>
      </c>
      <c r="D608">
        <v>275.92691115387601</v>
      </c>
      <c r="E608">
        <v>275.59907232188402</v>
      </c>
      <c r="F608">
        <v>284.99886876993497</v>
      </c>
      <c r="G608">
        <v>274.51167040108402</v>
      </c>
      <c r="H608">
        <v>278.23131295526701</v>
      </c>
      <c r="I608">
        <v>277.65376409251598</v>
      </c>
      <c r="J608">
        <v>272.71044377506303</v>
      </c>
      <c r="K608">
        <v>279.60601617691299</v>
      </c>
      <c r="L608">
        <v>280.93936086508899</v>
      </c>
      <c r="M608">
        <v>282.04047268951098</v>
      </c>
      <c r="N608">
        <v>272.82351181568998</v>
      </c>
      <c r="O608">
        <v>272.33154910165302</v>
      </c>
      <c r="P608">
        <v>271.79489504808498</v>
      </c>
      <c r="Q608">
        <v>267.86436847172502</v>
      </c>
      <c r="R608">
        <v>270.899043576623</v>
      </c>
      <c r="S608">
        <v>268.79788984847301</v>
      </c>
      <c r="T608">
        <v>268.272550825135</v>
      </c>
      <c r="U608">
        <v>265.91920507903598</v>
      </c>
      <c r="V608">
        <v>266.83704882869898</v>
      </c>
      <c r="W608">
        <v>275.32583912133799</v>
      </c>
      <c r="X608">
        <v>269.54440190160301</v>
      </c>
      <c r="Y608">
        <v>279.80595486830401</v>
      </c>
      <c r="Z608">
        <v>277.40444094692799</v>
      </c>
      <c r="AA608">
        <v>270.00121973858802</v>
      </c>
      <c r="AB608">
        <v>266.69245330909098</v>
      </c>
      <c r="AC608">
        <v>257.787834307938</v>
      </c>
      <c r="AD608">
        <v>270.440507026207</v>
      </c>
      <c r="AE608">
        <v>269.69636780456801</v>
      </c>
      <c r="AF608">
        <v>271.11851788747799</v>
      </c>
      <c r="AG608">
        <v>268.51458204050101</v>
      </c>
      <c r="AH608">
        <v>276.24614841660798</v>
      </c>
      <c r="AI608">
        <v>273.18823783325399</v>
      </c>
      <c r="AJ608">
        <v>278.40980697755998</v>
      </c>
      <c r="AK608">
        <v>287.87187060522001</v>
      </c>
      <c r="AL608">
        <v>290.34179500881299</v>
      </c>
      <c r="AM608">
        <v>291.018800279939</v>
      </c>
      <c r="AN608">
        <v>292.69588874821397</v>
      </c>
      <c r="AO608">
        <v>284.35395834419103</v>
      </c>
      <c r="AP608">
        <v>292.78017302970699</v>
      </c>
      <c r="AQ608">
        <v>291.221006524627</v>
      </c>
      <c r="AR608">
        <v>287.615637350486</v>
      </c>
      <c r="AS608">
        <v>286.34557372831301</v>
      </c>
      <c r="AT608">
        <v>289.65583089660402</v>
      </c>
      <c r="AU608">
        <v>289.45932936217503</v>
      </c>
      <c r="AV608">
        <v>295.75118289181597</v>
      </c>
      <c r="AW608">
        <v>288.61218333050999</v>
      </c>
      <c r="AX608">
        <v>281.11959470195399</v>
      </c>
      <c r="AY608">
        <v>281.574750364512</v>
      </c>
      <c r="AZ608">
        <v>271.400442140297</v>
      </c>
      <c r="BA608">
        <v>274.949154180422</v>
      </c>
      <c r="BB608">
        <v>270.75917747654103</v>
      </c>
      <c r="BC608">
        <v>277.25516750420701</v>
      </c>
      <c r="BD608">
        <v>273.47949452281603</v>
      </c>
      <c r="BE608">
        <v>269.95463231892199</v>
      </c>
      <c r="BF608">
        <v>271.83100470403502</v>
      </c>
      <c r="BG608">
        <v>279.93405625705901</v>
      </c>
      <c r="BH608">
        <v>272.94055513773998</v>
      </c>
      <c r="BI608">
        <v>276.864611351505</v>
      </c>
      <c r="BJ608">
        <v>272.11593993430398</v>
      </c>
      <c r="BK608">
        <v>275.13198847495499</v>
      </c>
      <c r="BL608">
        <v>277.563312825916</v>
      </c>
      <c r="BM608">
        <v>273.89779653081303</v>
      </c>
      <c r="BN608">
        <v>273.71361183269499</v>
      </c>
      <c r="BO608">
        <v>276.08507494356002</v>
      </c>
      <c r="BP608">
        <v>276.34073527320299</v>
      </c>
      <c r="BQ608">
        <v>284.53967552301998</v>
      </c>
      <c r="BR608">
        <v>269.27078248436197</v>
      </c>
      <c r="BS608">
        <v>273.15147601078701</v>
      </c>
      <c r="BT608">
        <v>282.62812897324898</v>
      </c>
      <c r="BU608">
        <v>276.23043759439298</v>
      </c>
      <c r="BV608">
        <v>286.20087018719198</v>
      </c>
      <c r="BW608">
        <v>283.00607893988399</v>
      </c>
      <c r="BX608">
        <v>276.50596980438098</v>
      </c>
      <c r="BY608">
        <v>280.15124786856302</v>
      </c>
      <c r="BZ608">
        <v>277.26470612342598</v>
      </c>
      <c r="CA608">
        <v>282.437112953922</v>
      </c>
      <c r="CB608">
        <v>282.31478020415199</v>
      </c>
      <c r="CC608">
        <v>281.56654930314102</v>
      </c>
      <c r="CD608">
        <v>278.37687109943602</v>
      </c>
    </row>
    <row r="609" spans="1:82" x14ac:dyDescent="0.25">
      <c r="A609">
        <v>145.87449933244301</v>
      </c>
      <c r="B609">
        <v>278.82842969863799</v>
      </c>
      <c r="C609">
        <v>284.35818397274801</v>
      </c>
      <c r="D609">
        <v>275.53630444856901</v>
      </c>
      <c r="E609">
        <v>278.46367422724597</v>
      </c>
      <c r="F609">
        <v>287.75306376346401</v>
      </c>
      <c r="G609">
        <v>275.956242433471</v>
      </c>
      <c r="H609">
        <v>278.45039803123302</v>
      </c>
      <c r="I609">
        <v>278.052397228953</v>
      </c>
      <c r="J609">
        <v>274.857156313519</v>
      </c>
      <c r="K609">
        <v>279.52165039271</v>
      </c>
      <c r="L609">
        <v>281.18820292790599</v>
      </c>
      <c r="M609">
        <v>282.47803053305603</v>
      </c>
      <c r="N609">
        <v>269.99836274875702</v>
      </c>
      <c r="O609">
        <v>271.69727408456401</v>
      </c>
      <c r="P609">
        <v>272.47277565297799</v>
      </c>
      <c r="Q609">
        <v>268.92139233760997</v>
      </c>
      <c r="R609">
        <v>268.664652181919</v>
      </c>
      <c r="S609">
        <v>268.42044157241901</v>
      </c>
      <c r="T609">
        <v>268.55928706235198</v>
      </c>
      <c r="U609">
        <v>266.24650955999499</v>
      </c>
      <c r="V609">
        <v>269.81641475626299</v>
      </c>
      <c r="W609">
        <v>273.661673413058</v>
      </c>
      <c r="X609">
        <v>266.60147774425798</v>
      </c>
      <c r="Y609">
        <v>279.67306520340298</v>
      </c>
      <c r="Z609">
        <v>277.54402695536697</v>
      </c>
      <c r="AA609">
        <v>269.84954607860601</v>
      </c>
      <c r="AB609">
        <v>267.87664768694702</v>
      </c>
      <c r="AC609">
        <v>256.08142323812501</v>
      </c>
      <c r="AD609">
        <v>272.583082725515</v>
      </c>
      <c r="AE609">
        <v>271.73792913420601</v>
      </c>
      <c r="AF609">
        <v>271.01589923386098</v>
      </c>
      <c r="AG609">
        <v>268.50541141285902</v>
      </c>
      <c r="AH609">
        <v>277.28698758055401</v>
      </c>
      <c r="AI609">
        <v>273.10485112765599</v>
      </c>
      <c r="AJ609">
        <v>276.93530383121299</v>
      </c>
      <c r="AK609">
        <v>284.52303388945001</v>
      </c>
      <c r="AL609">
        <v>292.01883671876698</v>
      </c>
      <c r="AM609">
        <v>288.905463575721</v>
      </c>
      <c r="AN609">
        <v>289.91155246989899</v>
      </c>
      <c r="AO609">
        <v>285.896218484673</v>
      </c>
      <c r="AP609">
        <v>291.75682960913798</v>
      </c>
      <c r="AQ609">
        <v>290.062844745051</v>
      </c>
      <c r="AR609">
        <v>286.75654916830399</v>
      </c>
      <c r="AS609">
        <v>285.613022741316</v>
      </c>
      <c r="AT609">
        <v>289.19818477234003</v>
      </c>
      <c r="AU609">
        <v>291.07791948824899</v>
      </c>
      <c r="AV609">
        <v>297.79968431810602</v>
      </c>
      <c r="AW609">
        <v>287.84381851262401</v>
      </c>
      <c r="AX609">
        <v>279.70916825792699</v>
      </c>
      <c r="AY609">
        <v>281.67312144161502</v>
      </c>
      <c r="AZ609">
        <v>270.263524728275</v>
      </c>
      <c r="BA609">
        <v>275.74187650066</v>
      </c>
      <c r="BB609">
        <v>271.52570687843701</v>
      </c>
      <c r="BC609">
        <v>278.62301412719302</v>
      </c>
      <c r="BD609">
        <v>273.21824004681002</v>
      </c>
      <c r="BE609">
        <v>269.98767464133198</v>
      </c>
      <c r="BF609">
        <v>271.10727262155802</v>
      </c>
      <c r="BG609">
        <v>281.49145884954902</v>
      </c>
      <c r="BH609">
        <v>273.00744518288701</v>
      </c>
      <c r="BI609">
        <v>276.948112408611</v>
      </c>
      <c r="BJ609">
        <v>270.18801828544798</v>
      </c>
      <c r="BK609">
        <v>272.373336137146</v>
      </c>
      <c r="BL609">
        <v>276.77525280887897</v>
      </c>
      <c r="BM609">
        <v>276.17252818015299</v>
      </c>
      <c r="BN609">
        <v>273.48818272069599</v>
      </c>
      <c r="BO609">
        <v>277.13846076290099</v>
      </c>
      <c r="BP609">
        <v>277.87943442682302</v>
      </c>
      <c r="BQ609">
        <v>282.27959954435102</v>
      </c>
      <c r="BR609">
        <v>269.16385851892198</v>
      </c>
      <c r="BS609">
        <v>273.16084724224999</v>
      </c>
      <c r="BT609">
        <v>283.49917345501098</v>
      </c>
      <c r="BU609">
        <v>277.35609953820898</v>
      </c>
      <c r="BV609">
        <v>284.85480585196302</v>
      </c>
      <c r="BW609">
        <v>282.97531813910899</v>
      </c>
      <c r="BX609">
        <v>276.527221782536</v>
      </c>
      <c r="BY609">
        <v>280.49778529269599</v>
      </c>
      <c r="BZ609">
        <v>275.43180973164999</v>
      </c>
      <c r="CA609">
        <v>280.41745798811297</v>
      </c>
      <c r="CB609">
        <v>279.33852575681499</v>
      </c>
      <c r="CC609">
        <v>284.181541549104</v>
      </c>
      <c r="CD609">
        <v>280.79126192823298</v>
      </c>
    </row>
    <row r="610" spans="1:82" x14ac:dyDescent="0.25">
      <c r="A610">
        <v>146.11481975967899</v>
      </c>
      <c r="B610">
        <v>276.35813177897597</v>
      </c>
      <c r="C610">
        <v>282.29403616130901</v>
      </c>
      <c r="D610">
        <v>273.83457265516302</v>
      </c>
      <c r="E610">
        <v>279.53038648434301</v>
      </c>
      <c r="F610">
        <v>285.70499780722201</v>
      </c>
      <c r="G610">
        <v>277.320643134926</v>
      </c>
      <c r="H610">
        <v>280.44359621546499</v>
      </c>
      <c r="I610">
        <v>282.30630476564301</v>
      </c>
      <c r="J610">
        <v>275.70465262134098</v>
      </c>
      <c r="K610">
        <v>280.031668665224</v>
      </c>
      <c r="L610">
        <v>277.175752611831</v>
      </c>
      <c r="M610">
        <v>278.39839819961099</v>
      </c>
      <c r="N610">
        <v>267.35141340340698</v>
      </c>
      <c r="O610">
        <v>270.87290465020402</v>
      </c>
      <c r="P610">
        <v>271.894906624611</v>
      </c>
      <c r="Q610">
        <v>266.822767387586</v>
      </c>
      <c r="R610">
        <v>272.34053926617901</v>
      </c>
      <c r="S610">
        <v>265.52650210332502</v>
      </c>
      <c r="T610">
        <v>269.60480419855901</v>
      </c>
      <c r="U610">
        <v>265.59202027652799</v>
      </c>
      <c r="V610">
        <v>271.45119260694997</v>
      </c>
      <c r="W610">
        <v>270.02191103630003</v>
      </c>
      <c r="X610">
        <v>264.37501581610502</v>
      </c>
      <c r="Y610">
        <v>278.87403297449498</v>
      </c>
      <c r="Z610">
        <v>274.76356266722598</v>
      </c>
      <c r="AA610">
        <v>273.31564387517898</v>
      </c>
      <c r="AB610">
        <v>266.26384456255198</v>
      </c>
      <c r="AC610">
        <v>255.71274093553799</v>
      </c>
      <c r="AD610">
        <v>272.332721297891</v>
      </c>
      <c r="AE610">
        <v>274.78380760839502</v>
      </c>
      <c r="AF610">
        <v>273.71720444635997</v>
      </c>
      <c r="AG610">
        <v>265.21209638628898</v>
      </c>
      <c r="AH610">
        <v>279.00417986874697</v>
      </c>
      <c r="AI610">
        <v>275.25838567022203</v>
      </c>
      <c r="AJ610">
        <v>277.63321086262198</v>
      </c>
      <c r="AK610">
        <v>279.806267422367</v>
      </c>
      <c r="AL610">
        <v>289.39848322434301</v>
      </c>
      <c r="AM610">
        <v>285.53467501903799</v>
      </c>
      <c r="AN610">
        <v>283.72753839271797</v>
      </c>
      <c r="AO610">
        <v>287.80651438968198</v>
      </c>
      <c r="AP610">
        <v>285.31574080626598</v>
      </c>
      <c r="AQ610">
        <v>287.024671172024</v>
      </c>
      <c r="AR610">
        <v>291.03931583930898</v>
      </c>
      <c r="AS610">
        <v>284.33049504693599</v>
      </c>
      <c r="AT610">
        <v>286.22262188449503</v>
      </c>
      <c r="AU610">
        <v>289.571526176502</v>
      </c>
      <c r="AV610">
        <v>297.81916449580302</v>
      </c>
      <c r="AW610">
        <v>286.99593409576698</v>
      </c>
      <c r="AX610">
        <v>277.41491847419502</v>
      </c>
      <c r="AY610">
        <v>282.77176914914702</v>
      </c>
      <c r="AZ610">
        <v>271.41375426698698</v>
      </c>
      <c r="BA610">
        <v>276.80048006313001</v>
      </c>
      <c r="BB610">
        <v>268.95215019401502</v>
      </c>
      <c r="BC610">
        <v>280.34029794824602</v>
      </c>
      <c r="BD610">
        <v>273.93651003080998</v>
      </c>
      <c r="BE610">
        <v>273.110162737096</v>
      </c>
      <c r="BF610">
        <v>270.49009097196898</v>
      </c>
      <c r="BG610">
        <v>280.89183529579799</v>
      </c>
      <c r="BH610">
        <v>272.36683134242497</v>
      </c>
      <c r="BI610">
        <v>274.82057713069901</v>
      </c>
      <c r="BJ610">
        <v>268.25446275302801</v>
      </c>
      <c r="BK610">
        <v>273.681126154693</v>
      </c>
      <c r="BL610">
        <v>276.562456329876</v>
      </c>
      <c r="BM610">
        <v>276.18402265904302</v>
      </c>
      <c r="BN610">
        <v>270.17189609464498</v>
      </c>
      <c r="BO610">
        <v>275.94663626875399</v>
      </c>
      <c r="BP610">
        <v>279.05320617421802</v>
      </c>
      <c r="BQ610">
        <v>281.81534741535501</v>
      </c>
      <c r="BR610">
        <v>272.19491701845402</v>
      </c>
      <c r="BS610">
        <v>273.757839445782</v>
      </c>
      <c r="BT610">
        <v>278.11679619021498</v>
      </c>
      <c r="BU610">
        <v>278.05273003016202</v>
      </c>
      <c r="BV610">
        <v>284.09806257691901</v>
      </c>
      <c r="BW610">
        <v>279.046118671844</v>
      </c>
      <c r="BX610">
        <v>273.42104366614501</v>
      </c>
      <c r="BY610">
        <v>280.33604082453598</v>
      </c>
      <c r="BZ610">
        <v>275.31540363700702</v>
      </c>
      <c r="CA610">
        <v>279.05019066328902</v>
      </c>
      <c r="CB610">
        <v>277.49374980855299</v>
      </c>
      <c r="CC610">
        <v>283.14997226064401</v>
      </c>
      <c r="CD610">
        <v>281.31403487293198</v>
      </c>
    </row>
    <row r="611" spans="1:82" x14ac:dyDescent="0.25">
      <c r="A611">
        <v>146.35514018691501</v>
      </c>
      <c r="B611">
        <v>275.988598086237</v>
      </c>
      <c r="C611">
        <v>281.36215238366998</v>
      </c>
      <c r="D611">
        <v>276.49397102190801</v>
      </c>
      <c r="E611">
        <v>278.31249110308198</v>
      </c>
      <c r="F611">
        <v>284.71889736503499</v>
      </c>
      <c r="G611">
        <v>277.78049519783002</v>
      </c>
      <c r="H611">
        <v>280.42463923263398</v>
      </c>
      <c r="I611">
        <v>282.79367962270499</v>
      </c>
      <c r="J611">
        <v>276.353464310449</v>
      </c>
      <c r="K611">
        <v>279.74987232620498</v>
      </c>
      <c r="L611">
        <v>275.244631325076</v>
      </c>
      <c r="M611">
        <v>277.30276205877902</v>
      </c>
      <c r="N611">
        <v>267.20768486082699</v>
      </c>
      <c r="O611">
        <v>270.30434374174803</v>
      </c>
      <c r="P611">
        <v>271.08596348710699</v>
      </c>
      <c r="Q611">
        <v>265.96031528044199</v>
      </c>
      <c r="R611">
        <v>271.649939864408</v>
      </c>
      <c r="S611">
        <v>264.60766575514998</v>
      </c>
      <c r="T611">
        <v>269.504665860697</v>
      </c>
      <c r="U611">
        <v>266.092657434589</v>
      </c>
      <c r="V611">
        <v>271.34229872110302</v>
      </c>
      <c r="W611">
        <v>267.293118649902</v>
      </c>
      <c r="X611">
        <v>265.52854461568597</v>
      </c>
      <c r="Y611">
        <v>277.54988180911897</v>
      </c>
      <c r="Z611">
        <v>272.510121730729</v>
      </c>
      <c r="AA611">
        <v>272.35317113665099</v>
      </c>
      <c r="AB611">
        <v>265.62128304932901</v>
      </c>
      <c r="AC611">
        <v>256.03119384710999</v>
      </c>
      <c r="AD611">
        <v>272.95793414130401</v>
      </c>
      <c r="AE611">
        <v>275.81203247962901</v>
      </c>
      <c r="AF611">
        <v>273.83312722985301</v>
      </c>
      <c r="AG611">
        <v>264.18314328215502</v>
      </c>
      <c r="AH611">
        <v>278.73482468405501</v>
      </c>
      <c r="AI611">
        <v>275.92126310194902</v>
      </c>
      <c r="AJ611">
        <v>276.564708786788</v>
      </c>
      <c r="AK611">
        <v>277.68955528414602</v>
      </c>
      <c r="AL611">
        <v>288.19962998649498</v>
      </c>
      <c r="AM611">
        <v>283.11765681098598</v>
      </c>
      <c r="AN611">
        <v>284.31118165456201</v>
      </c>
      <c r="AO611">
        <v>287.93768712754098</v>
      </c>
      <c r="AP611">
        <v>284.16745743022699</v>
      </c>
      <c r="AQ611">
        <v>286.52565176760902</v>
      </c>
      <c r="AR611">
        <v>291.08788586202701</v>
      </c>
      <c r="AS611">
        <v>284.13549376215002</v>
      </c>
      <c r="AT611">
        <v>285.10384535326199</v>
      </c>
      <c r="AU611">
        <v>287.779748863397</v>
      </c>
      <c r="AV611">
        <v>297.74158812138199</v>
      </c>
      <c r="AW611">
        <v>286.03942869885901</v>
      </c>
      <c r="AX611">
        <v>277.84551266695797</v>
      </c>
      <c r="AY611">
        <v>282.29052889064002</v>
      </c>
      <c r="AZ611">
        <v>271.69221700852199</v>
      </c>
      <c r="BA611">
        <v>273.51157681271002</v>
      </c>
      <c r="BB611">
        <v>269.43157144203002</v>
      </c>
      <c r="BC611">
        <v>278.70600561977699</v>
      </c>
      <c r="BD611">
        <v>271.55356009972701</v>
      </c>
      <c r="BE611">
        <v>273.94148620497998</v>
      </c>
      <c r="BF611">
        <v>270.60719625240398</v>
      </c>
      <c r="BG611">
        <v>279.76134135558402</v>
      </c>
      <c r="BH611">
        <v>270.034355605825</v>
      </c>
      <c r="BI611">
        <v>275.07423427145699</v>
      </c>
      <c r="BJ611">
        <v>267.99863446941498</v>
      </c>
      <c r="BK611">
        <v>272.57868542846001</v>
      </c>
      <c r="BL611">
        <v>276.26414112273602</v>
      </c>
      <c r="BM611">
        <v>275.983359877525</v>
      </c>
      <c r="BN611">
        <v>269.18752431054401</v>
      </c>
      <c r="BO611">
        <v>274.52014468881401</v>
      </c>
      <c r="BP611">
        <v>279.392906522369</v>
      </c>
      <c r="BQ611">
        <v>279.77440230666298</v>
      </c>
      <c r="BR611">
        <v>271.24678942900101</v>
      </c>
      <c r="BS611">
        <v>273.76094745782098</v>
      </c>
      <c r="BT611">
        <v>280.22355174623999</v>
      </c>
      <c r="BU611">
        <v>280.013197966419</v>
      </c>
      <c r="BV611">
        <v>283.93839649573198</v>
      </c>
      <c r="BW611">
        <v>279.08730044321402</v>
      </c>
      <c r="BX611">
        <v>273.06424129857299</v>
      </c>
      <c r="BY611">
        <v>279.72574894996501</v>
      </c>
      <c r="BZ611">
        <v>276.15792485842002</v>
      </c>
      <c r="CA611">
        <v>277.860431956936</v>
      </c>
      <c r="CB611">
        <v>278.60252115143999</v>
      </c>
      <c r="CC611">
        <v>284.25009000802299</v>
      </c>
      <c r="CD611">
        <v>281.45085686965501</v>
      </c>
    </row>
    <row r="612" spans="1:82" x14ac:dyDescent="0.25">
      <c r="A612">
        <v>146.59546061415199</v>
      </c>
      <c r="B612">
        <v>275.48708980049997</v>
      </c>
      <c r="C612">
        <v>280.67257373039001</v>
      </c>
      <c r="D612">
        <v>279.73728170399897</v>
      </c>
      <c r="E612">
        <v>276.955998842817</v>
      </c>
      <c r="F612">
        <v>283.52567045408802</v>
      </c>
      <c r="G612">
        <v>277.769427884511</v>
      </c>
      <c r="H612">
        <v>280.260899930817</v>
      </c>
      <c r="I612">
        <v>283.692099759462</v>
      </c>
      <c r="J612">
        <v>277.35337795473902</v>
      </c>
      <c r="K612">
        <v>279.09460060146102</v>
      </c>
      <c r="L612">
        <v>273.00882856449698</v>
      </c>
      <c r="M612">
        <v>276.34711339206001</v>
      </c>
      <c r="N612">
        <v>267.30042683941002</v>
      </c>
      <c r="O612">
        <v>269.46439460604398</v>
      </c>
      <c r="P612">
        <v>270.104340653691</v>
      </c>
      <c r="Q612">
        <v>264.74983763502598</v>
      </c>
      <c r="R612">
        <v>270.337244111953</v>
      </c>
      <c r="S612">
        <v>263.42457521920198</v>
      </c>
      <c r="T612">
        <v>269.226079389939</v>
      </c>
      <c r="U612">
        <v>266.723837396357</v>
      </c>
      <c r="V612">
        <v>271.19064608329802</v>
      </c>
      <c r="W612">
        <v>263.66013834878203</v>
      </c>
      <c r="X612">
        <v>267.338244902746</v>
      </c>
      <c r="Y612">
        <v>276.07969146992099</v>
      </c>
      <c r="Z612">
        <v>269.527935585058</v>
      </c>
      <c r="AA612">
        <v>270.91939733758102</v>
      </c>
      <c r="AB612">
        <v>265.19364285658401</v>
      </c>
      <c r="AC612">
        <v>256.27221237060098</v>
      </c>
      <c r="AD612">
        <v>273.57203130177697</v>
      </c>
      <c r="AE612">
        <v>277.36919478099099</v>
      </c>
      <c r="AF612">
        <v>273.64994478192398</v>
      </c>
      <c r="AG612">
        <v>263.34346800652298</v>
      </c>
      <c r="AH612">
        <v>278.08448849761498</v>
      </c>
      <c r="AI612">
        <v>276.90165286202</v>
      </c>
      <c r="AJ612">
        <v>275.39505556857802</v>
      </c>
      <c r="AK612">
        <v>274.98552276030199</v>
      </c>
      <c r="AL612">
        <v>286.695423500657</v>
      </c>
      <c r="AM612">
        <v>279.98661891007498</v>
      </c>
      <c r="AN612">
        <v>285.06151000086101</v>
      </c>
      <c r="AO612">
        <v>288.18744361059601</v>
      </c>
      <c r="AP612">
        <v>282.58656605922903</v>
      </c>
      <c r="AQ612">
        <v>285.75287078775398</v>
      </c>
      <c r="AR612">
        <v>290.94617444955401</v>
      </c>
      <c r="AS612">
        <v>283.95279030654399</v>
      </c>
      <c r="AT612">
        <v>283.79511987663801</v>
      </c>
      <c r="AU612">
        <v>285.45767036203802</v>
      </c>
      <c r="AV612">
        <v>297.77710042423797</v>
      </c>
      <c r="AW612">
        <v>284.86511714700299</v>
      </c>
      <c r="AX612">
        <v>279.00351640076298</v>
      </c>
      <c r="AY612">
        <v>281.59030593777698</v>
      </c>
      <c r="AZ612">
        <v>271.74546201153697</v>
      </c>
      <c r="BA612">
        <v>268.92887351537399</v>
      </c>
      <c r="BB612">
        <v>270.07211382562201</v>
      </c>
      <c r="BC612">
        <v>276.13418805682102</v>
      </c>
      <c r="BD612">
        <v>268.31199311850901</v>
      </c>
      <c r="BE612">
        <v>274.62440543908502</v>
      </c>
      <c r="BF612">
        <v>270.74425552322401</v>
      </c>
      <c r="BG612">
        <v>277.686901372612</v>
      </c>
      <c r="BH612">
        <v>266.836131206554</v>
      </c>
      <c r="BI612">
        <v>275.49386757250699</v>
      </c>
      <c r="BJ612">
        <v>268.29254905560401</v>
      </c>
      <c r="BK612">
        <v>271.17783949232899</v>
      </c>
      <c r="BL612">
        <v>275.85138838208701</v>
      </c>
      <c r="BM612">
        <v>275.45259278420099</v>
      </c>
      <c r="BN612">
        <v>268.261837488688</v>
      </c>
      <c r="BO612">
        <v>272.47579749156199</v>
      </c>
      <c r="BP612">
        <v>279.86241468825</v>
      </c>
      <c r="BQ612">
        <v>276.84856946559103</v>
      </c>
      <c r="BR612">
        <v>270.07291684992703</v>
      </c>
      <c r="BS612">
        <v>273.80760115261899</v>
      </c>
      <c r="BT612">
        <v>283.27315047939902</v>
      </c>
      <c r="BU612">
        <v>282.48585601635199</v>
      </c>
      <c r="BV612">
        <v>283.42013276504099</v>
      </c>
      <c r="BW612">
        <v>279.51342477383503</v>
      </c>
      <c r="BX612">
        <v>272.89066724031898</v>
      </c>
      <c r="BY612">
        <v>279.11616899961098</v>
      </c>
      <c r="BZ612">
        <v>277.63445468523702</v>
      </c>
      <c r="CA612">
        <v>276.290712821993</v>
      </c>
      <c r="CB612">
        <v>280.31679639436402</v>
      </c>
      <c r="CC612">
        <v>286.01718012888199</v>
      </c>
      <c r="CD612">
        <v>281.54532152674602</v>
      </c>
    </row>
    <row r="613" spans="1:82" x14ac:dyDescent="0.25">
      <c r="A613">
        <v>146.835781041388</v>
      </c>
      <c r="B613">
        <v>278.77817890862298</v>
      </c>
      <c r="C613">
        <v>278.43887339066401</v>
      </c>
      <c r="D613">
        <v>279.28342342620101</v>
      </c>
      <c r="E613">
        <v>273.24765844194201</v>
      </c>
      <c r="F613">
        <v>279.07141796653701</v>
      </c>
      <c r="G613">
        <v>276.253482540942</v>
      </c>
      <c r="H613">
        <v>282.974471669237</v>
      </c>
      <c r="I613">
        <v>282.57326462355002</v>
      </c>
      <c r="J613">
        <v>276.59748412880498</v>
      </c>
      <c r="K613">
        <v>276.43398953685499</v>
      </c>
      <c r="L613">
        <v>273.05894794193301</v>
      </c>
      <c r="M613">
        <v>275.78854091653801</v>
      </c>
      <c r="N613">
        <v>266.74367643781198</v>
      </c>
      <c r="O613">
        <v>270.39213234082803</v>
      </c>
      <c r="P613">
        <v>270.73960274451201</v>
      </c>
      <c r="Q613">
        <v>268.50897312481402</v>
      </c>
      <c r="R613">
        <v>272.35868380278799</v>
      </c>
      <c r="S613">
        <v>264.582999131706</v>
      </c>
      <c r="T613">
        <v>267.11728809043001</v>
      </c>
      <c r="U613">
        <v>266.567313695243</v>
      </c>
      <c r="V613">
        <v>271.137923108351</v>
      </c>
      <c r="W613">
        <v>262.72916214125098</v>
      </c>
      <c r="X613">
        <v>266.62648575271197</v>
      </c>
      <c r="Y613">
        <v>279.411395659714</v>
      </c>
      <c r="Z613">
        <v>268.46034117019201</v>
      </c>
      <c r="AA613">
        <v>267.52222173419699</v>
      </c>
      <c r="AB613">
        <v>263.64126265607399</v>
      </c>
      <c r="AC613">
        <v>255.88172461411</v>
      </c>
      <c r="AD613">
        <v>271.33533114325297</v>
      </c>
      <c r="AE613">
        <v>279.64173305729003</v>
      </c>
      <c r="AF613">
        <v>274.77611466255598</v>
      </c>
      <c r="AG613">
        <v>266.32262764669201</v>
      </c>
      <c r="AH613">
        <v>278.07239892338202</v>
      </c>
      <c r="AI613">
        <v>276.72647477543802</v>
      </c>
      <c r="AJ613">
        <v>276.49541167474302</v>
      </c>
      <c r="AK613">
        <v>273.44415706899099</v>
      </c>
      <c r="AL613">
        <v>287.02681619950499</v>
      </c>
      <c r="AM613">
        <v>280.86919919904398</v>
      </c>
      <c r="AN613">
        <v>285.24603622317898</v>
      </c>
      <c r="AO613">
        <v>286.45846888057702</v>
      </c>
      <c r="AP613">
        <v>280.70813858427499</v>
      </c>
      <c r="AQ613">
        <v>289.23919626273101</v>
      </c>
      <c r="AR613">
        <v>291.07988743641101</v>
      </c>
      <c r="AS613">
        <v>284.15299404798799</v>
      </c>
      <c r="AT613">
        <v>282.20775885909097</v>
      </c>
      <c r="AU613">
        <v>285.263838868145</v>
      </c>
      <c r="AV613">
        <v>297.30469810736702</v>
      </c>
      <c r="AW613">
        <v>287.92864920629103</v>
      </c>
      <c r="AX613">
        <v>278.58329744861601</v>
      </c>
      <c r="AY613">
        <v>282.180763049056</v>
      </c>
      <c r="AZ613">
        <v>269.283789542764</v>
      </c>
      <c r="BA613">
        <v>272.10568238730099</v>
      </c>
      <c r="BB613">
        <v>271.97188139456699</v>
      </c>
      <c r="BC613">
        <v>274.32111004955198</v>
      </c>
      <c r="BD613">
        <v>268.974361033972</v>
      </c>
      <c r="BE613">
        <v>273.94273520866699</v>
      </c>
      <c r="BF613">
        <v>270.61049593639802</v>
      </c>
      <c r="BG613">
        <v>275.624836100175</v>
      </c>
      <c r="BH613">
        <v>265.574000386318</v>
      </c>
      <c r="BI613">
        <v>271.48107013926699</v>
      </c>
      <c r="BJ613">
        <v>269.95180158693603</v>
      </c>
      <c r="BK613">
        <v>274.128451069736</v>
      </c>
      <c r="BL613">
        <v>272.60656929418099</v>
      </c>
      <c r="BM613">
        <v>271.34488366520998</v>
      </c>
      <c r="BN613">
        <v>272.30274253202901</v>
      </c>
      <c r="BO613">
        <v>270.882833803121</v>
      </c>
      <c r="BP613">
        <v>280.60101753354797</v>
      </c>
      <c r="BQ613">
        <v>278.15270517092301</v>
      </c>
      <c r="BR613">
        <v>268.28773930535601</v>
      </c>
      <c r="BS613">
        <v>270.46440652897098</v>
      </c>
      <c r="BT613">
        <v>286.82042640298801</v>
      </c>
      <c r="BU613">
        <v>285.03737953760998</v>
      </c>
      <c r="BV613">
        <v>283.25751027342699</v>
      </c>
      <c r="BW613">
        <v>280.87460865148398</v>
      </c>
      <c r="BX613">
        <v>274.504595146979</v>
      </c>
      <c r="BY613">
        <v>278.81043946885501</v>
      </c>
      <c r="BZ613">
        <v>278.53738886955801</v>
      </c>
      <c r="CA613">
        <v>274.34850653677597</v>
      </c>
      <c r="CB613">
        <v>278.36046711081201</v>
      </c>
      <c r="CC613">
        <v>284.43331440076298</v>
      </c>
      <c r="CD613">
        <v>281.40338432616102</v>
      </c>
    </row>
    <row r="614" spans="1:82" x14ac:dyDescent="0.25">
      <c r="A614">
        <v>147.07610146862399</v>
      </c>
      <c r="B614">
        <v>277.14121452101898</v>
      </c>
      <c r="C614">
        <v>277.95216518990702</v>
      </c>
      <c r="D614">
        <v>276.72874774190802</v>
      </c>
      <c r="E614">
        <v>274.69751776342002</v>
      </c>
      <c r="F614">
        <v>278.50535152087298</v>
      </c>
      <c r="G614">
        <v>273.78660326131097</v>
      </c>
      <c r="H614">
        <v>283.354866127685</v>
      </c>
      <c r="I614">
        <v>280.25772400245103</v>
      </c>
      <c r="J614">
        <v>276.32994366291302</v>
      </c>
      <c r="K614">
        <v>276.42125796196302</v>
      </c>
      <c r="L614">
        <v>273.20597663308303</v>
      </c>
      <c r="M614">
        <v>275.037362124384</v>
      </c>
      <c r="N614">
        <v>267.92113878269203</v>
      </c>
      <c r="O614">
        <v>272.25282337594501</v>
      </c>
      <c r="P614">
        <v>270.13395714277698</v>
      </c>
      <c r="Q614">
        <v>267.48110972456402</v>
      </c>
      <c r="R614">
        <v>271.65479311681099</v>
      </c>
      <c r="S614">
        <v>263.65229407186098</v>
      </c>
      <c r="T614">
        <v>265.89673612506198</v>
      </c>
      <c r="U614">
        <v>264.670246582505</v>
      </c>
      <c r="V614">
        <v>269.80891974915397</v>
      </c>
      <c r="W614">
        <v>261.43621042852101</v>
      </c>
      <c r="X614">
        <v>266.88836507174102</v>
      </c>
      <c r="Y614">
        <v>279.19603885640601</v>
      </c>
      <c r="Z614">
        <v>266.05159635857302</v>
      </c>
      <c r="AA614">
        <v>267.710307553576</v>
      </c>
      <c r="AB614">
        <v>261.92264112988403</v>
      </c>
      <c r="AC614">
        <v>256.17578494528698</v>
      </c>
      <c r="AD614">
        <v>270.553550821991</v>
      </c>
      <c r="AE614">
        <v>278.94059228827598</v>
      </c>
      <c r="AF614">
        <v>274.70269621266903</v>
      </c>
      <c r="AG614">
        <v>266.24986284301599</v>
      </c>
      <c r="AH614">
        <v>276.836245716311</v>
      </c>
      <c r="AI614">
        <v>274.84216547899598</v>
      </c>
      <c r="AJ614">
        <v>276.986758361054</v>
      </c>
      <c r="AK614">
        <v>273.96162142989198</v>
      </c>
      <c r="AL614">
        <v>285.51378101225401</v>
      </c>
      <c r="AM614">
        <v>282.19927033822501</v>
      </c>
      <c r="AN614">
        <v>284.76144741128797</v>
      </c>
      <c r="AO614">
        <v>286.83588690839599</v>
      </c>
      <c r="AP614">
        <v>280.20127010396902</v>
      </c>
      <c r="AQ614">
        <v>289.24449930733999</v>
      </c>
      <c r="AR614">
        <v>291.811522381857</v>
      </c>
      <c r="AS614">
        <v>284.09328346455101</v>
      </c>
      <c r="AT614">
        <v>282.57270839119099</v>
      </c>
      <c r="AU614">
        <v>284.75670949980503</v>
      </c>
      <c r="AV614">
        <v>296.87269891199998</v>
      </c>
      <c r="AW614">
        <v>287.57498960942002</v>
      </c>
      <c r="AX614">
        <v>276.83597683639198</v>
      </c>
      <c r="AY614">
        <v>283.218719404046</v>
      </c>
      <c r="AZ614">
        <v>268.86313857730897</v>
      </c>
      <c r="BA614">
        <v>272.66010871477499</v>
      </c>
      <c r="BB614">
        <v>272.74782608559298</v>
      </c>
      <c r="BC614">
        <v>274.82810192517701</v>
      </c>
      <c r="BD614">
        <v>267.65343461718999</v>
      </c>
      <c r="BE614">
        <v>274.90182447214198</v>
      </c>
      <c r="BF614">
        <v>267.60767352104699</v>
      </c>
      <c r="BG614">
        <v>274.13145477497801</v>
      </c>
      <c r="BH614">
        <v>264.72446730277397</v>
      </c>
      <c r="BI614">
        <v>271.57531776587098</v>
      </c>
      <c r="BJ614">
        <v>269.00848737723697</v>
      </c>
      <c r="BK614">
        <v>274.62714341950999</v>
      </c>
      <c r="BL614">
        <v>271.379861126999</v>
      </c>
      <c r="BM614">
        <v>269.69241783466902</v>
      </c>
      <c r="BN614">
        <v>272.72284821878497</v>
      </c>
      <c r="BO614">
        <v>272.15395544442498</v>
      </c>
      <c r="BP614">
        <v>282.44293696637402</v>
      </c>
      <c r="BQ614">
        <v>278.86230436742898</v>
      </c>
      <c r="BR614">
        <v>267.43974722587899</v>
      </c>
      <c r="BS614">
        <v>269.853131774433</v>
      </c>
      <c r="BT614">
        <v>287.637023964614</v>
      </c>
      <c r="BU614">
        <v>285.79821310987103</v>
      </c>
      <c r="BV614">
        <v>282.80151777181999</v>
      </c>
      <c r="BW614">
        <v>280.19182306798302</v>
      </c>
      <c r="BX614">
        <v>274.81207337192598</v>
      </c>
      <c r="BY614">
        <v>279.17115915736701</v>
      </c>
      <c r="BZ614">
        <v>278.042273755346</v>
      </c>
      <c r="CA614">
        <v>272.45667459131602</v>
      </c>
      <c r="CB614">
        <v>278.18005707997901</v>
      </c>
      <c r="CC614">
        <v>284.01589071727398</v>
      </c>
      <c r="CD614">
        <v>282.69903305701501</v>
      </c>
    </row>
    <row r="615" spans="1:82" x14ac:dyDescent="0.25">
      <c r="A615">
        <v>147.316421895861</v>
      </c>
      <c r="B615">
        <v>274.04890518675103</v>
      </c>
      <c r="C615">
        <v>277.56955487287303</v>
      </c>
      <c r="D615">
        <v>275.241289147109</v>
      </c>
      <c r="E615">
        <v>278.29957583844799</v>
      </c>
      <c r="F615">
        <v>280.76795362675199</v>
      </c>
      <c r="G615">
        <v>270.64532939670102</v>
      </c>
      <c r="H615">
        <v>284.05374634228099</v>
      </c>
      <c r="I615">
        <v>279.66250683439301</v>
      </c>
      <c r="J615">
        <v>277.89176134116201</v>
      </c>
      <c r="K615">
        <v>275.296574734714</v>
      </c>
      <c r="L615">
        <v>275.71918105233101</v>
      </c>
      <c r="M615">
        <v>272.22736034793297</v>
      </c>
      <c r="N615">
        <v>269.71828086534401</v>
      </c>
      <c r="O615">
        <v>272.71003939970501</v>
      </c>
      <c r="P615">
        <v>271.14648851118</v>
      </c>
      <c r="Q615">
        <v>268.51100643387099</v>
      </c>
      <c r="R615">
        <v>272.16155563532902</v>
      </c>
      <c r="S615">
        <v>262.38808806591101</v>
      </c>
      <c r="T615">
        <v>263.57121789823202</v>
      </c>
      <c r="U615">
        <v>263.56418216973799</v>
      </c>
      <c r="V615">
        <v>269.79095047648201</v>
      </c>
      <c r="W615">
        <v>259.959408440103</v>
      </c>
      <c r="X615">
        <v>268.81107617209301</v>
      </c>
      <c r="Y615">
        <v>276.86500227386398</v>
      </c>
      <c r="Z615">
        <v>264.15145426027402</v>
      </c>
      <c r="AA615">
        <v>268.10418153599699</v>
      </c>
      <c r="AB615">
        <v>260.49018311322601</v>
      </c>
      <c r="AC615">
        <v>259.50841861820601</v>
      </c>
      <c r="AD615">
        <v>270.37524772792301</v>
      </c>
      <c r="AE615">
        <v>278.10883951848501</v>
      </c>
      <c r="AF615">
        <v>274.84576183195298</v>
      </c>
      <c r="AG615">
        <v>265.28547212097101</v>
      </c>
      <c r="AH615">
        <v>277.25855353156498</v>
      </c>
      <c r="AI615">
        <v>273.33024501895898</v>
      </c>
      <c r="AJ615">
        <v>277.62541469782599</v>
      </c>
      <c r="AK615">
        <v>274.991462873378</v>
      </c>
      <c r="AL615">
        <v>283.76280048342699</v>
      </c>
      <c r="AM615">
        <v>286.90608804637799</v>
      </c>
      <c r="AN615">
        <v>284.36516768121101</v>
      </c>
      <c r="AO615">
        <v>286.47868773760598</v>
      </c>
      <c r="AP615">
        <v>280.62948801050499</v>
      </c>
      <c r="AQ615">
        <v>286.63604557306797</v>
      </c>
      <c r="AR615">
        <v>292.80340565531702</v>
      </c>
      <c r="AS615">
        <v>286.70834486925497</v>
      </c>
      <c r="AT615">
        <v>283.79504446008201</v>
      </c>
      <c r="AU615">
        <v>285.75045364551403</v>
      </c>
      <c r="AV615">
        <v>295.104915350059</v>
      </c>
      <c r="AW615">
        <v>287.327036838249</v>
      </c>
      <c r="AX615">
        <v>274.07835845332102</v>
      </c>
      <c r="AY615">
        <v>283.11051884449199</v>
      </c>
      <c r="AZ615">
        <v>266.55359399164502</v>
      </c>
      <c r="BA615">
        <v>273.03666100632699</v>
      </c>
      <c r="BB615">
        <v>270.53053199331703</v>
      </c>
      <c r="BC615">
        <v>274.90734031835802</v>
      </c>
      <c r="BD615">
        <v>264.53924415329999</v>
      </c>
      <c r="BE615">
        <v>277.68010924089202</v>
      </c>
      <c r="BF615">
        <v>265.97203174397703</v>
      </c>
      <c r="BG615">
        <v>271.19739526658901</v>
      </c>
      <c r="BH615">
        <v>264.403038521307</v>
      </c>
      <c r="BI615">
        <v>271.78154181024797</v>
      </c>
      <c r="BJ615">
        <v>270.27286152101402</v>
      </c>
      <c r="BK615">
        <v>272.22449797593902</v>
      </c>
      <c r="BL615">
        <v>271.791501062821</v>
      </c>
      <c r="BM615">
        <v>268.17178723085499</v>
      </c>
      <c r="BN615">
        <v>273.28533208314798</v>
      </c>
      <c r="BO615">
        <v>273.55392533669198</v>
      </c>
      <c r="BP615">
        <v>284.29618652455798</v>
      </c>
      <c r="BQ615">
        <v>276.88743479114498</v>
      </c>
      <c r="BR615">
        <v>268.54993843879902</v>
      </c>
      <c r="BS615">
        <v>269.80896289464198</v>
      </c>
      <c r="BT615">
        <v>286.98981117791197</v>
      </c>
      <c r="BU615">
        <v>286.14897039517098</v>
      </c>
      <c r="BV615">
        <v>281.51416838999398</v>
      </c>
      <c r="BW615">
        <v>278.74128403981399</v>
      </c>
      <c r="BX615">
        <v>275.49336722038203</v>
      </c>
      <c r="BY615">
        <v>282.241962776001</v>
      </c>
      <c r="BZ615">
        <v>277.49562144861198</v>
      </c>
      <c r="CA615">
        <v>270.45868484310103</v>
      </c>
      <c r="CB615">
        <v>279.257057266446</v>
      </c>
      <c r="CC615">
        <v>282.750475969577</v>
      </c>
      <c r="CD615">
        <v>284.61871963845601</v>
      </c>
    </row>
    <row r="616" spans="1:82" x14ac:dyDescent="0.25">
      <c r="A616">
        <v>147.55674232309701</v>
      </c>
      <c r="B616">
        <v>272.86971601667199</v>
      </c>
      <c r="C616">
        <v>277.25834201452398</v>
      </c>
      <c r="D616">
        <v>277.35469139998901</v>
      </c>
      <c r="E616">
        <v>280.33040381657003</v>
      </c>
      <c r="F616">
        <v>276.33271006971</v>
      </c>
      <c r="G616">
        <v>268.63070457821698</v>
      </c>
      <c r="H616">
        <v>282.43190861299001</v>
      </c>
      <c r="I616">
        <v>280.24002966648698</v>
      </c>
      <c r="J616">
        <v>277.66844292869803</v>
      </c>
      <c r="K616">
        <v>277.096778068633</v>
      </c>
      <c r="L616">
        <v>274.69865762449598</v>
      </c>
      <c r="M616">
        <v>271.65342731617699</v>
      </c>
      <c r="N616">
        <v>272.08102887974798</v>
      </c>
      <c r="O616">
        <v>273.74447897309301</v>
      </c>
      <c r="P616">
        <v>271.487014430702</v>
      </c>
      <c r="Q616">
        <v>268.98843725022698</v>
      </c>
      <c r="R616">
        <v>273.460974484752</v>
      </c>
      <c r="S616">
        <v>261.38907776029203</v>
      </c>
      <c r="T616">
        <v>264.86566373075101</v>
      </c>
      <c r="U616">
        <v>263.60783703420799</v>
      </c>
      <c r="V616">
        <v>270.05977078833098</v>
      </c>
      <c r="W616">
        <v>259.13660772221101</v>
      </c>
      <c r="X616">
        <v>270.74253502246199</v>
      </c>
      <c r="Y616">
        <v>274.29872274483699</v>
      </c>
      <c r="Z616">
        <v>263.36696744833</v>
      </c>
      <c r="AA616">
        <v>268.39772919706598</v>
      </c>
      <c r="AB616">
        <v>258.13683146387802</v>
      </c>
      <c r="AC616">
        <v>261.25139982569999</v>
      </c>
      <c r="AD616">
        <v>269.110763574732</v>
      </c>
      <c r="AE616">
        <v>274.47081470717399</v>
      </c>
      <c r="AF616">
        <v>272.24142340362403</v>
      </c>
      <c r="AG616">
        <v>266.06466029145503</v>
      </c>
      <c r="AH616">
        <v>274.13935373848699</v>
      </c>
      <c r="AI616">
        <v>273.23302952573403</v>
      </c>
      <c r="AJ616">
        <v>279.547498584685</v>
      </c>
      <c r="AK616">
        <v>277.39927799391199</v>
      </c>
      <c r="AL616">
        <v>282.015859874993</v>
      </c>
      <c r="AM616">
        <v>288.53732759854398</v>
      </c>
      <c r="AN616">
        <v>285.58978233532599</v>
      </c>
      <c r="AO616">
        <v>287.49590156598799</v>
      </c>
      <c r="AP616">
        <v>279.734616993798</v>
      </c>
      <c r="AQ616">
        <v>285.36696088773601</v>
      </c>
      <c r="AR616">
        <v>291.566772672833</v>
      </c>
      <c r="AS616">
        <v>286.93587907891998</v>
      </c>
      <c r="AT616">
        <v>284.44997238023501</v>
      </c>
      <c r="AU616">
        <v>284.64645581312499</v>
      </c>
      <c r="AV616">
        <v>292.56028048519801</v>
      </c>
      <c r="AW616">
        <v>287.100117706417</v>
      </c>
      <c r="AX616">
        <v>273.60208921075298</v>
      </c>
      <c r="AY616">
        <v>280.715624579836</v>
      </c>
      <c r="AZ616">
        <v>266.28428645470802</v>
      </c>
      <c r="BA616">
        <v>270.57542378300701</v>
      </c>
      <c r="BB616">
        <v>268.86358894760002</v>
      </c>
      <c r="BC616">
        <v>272.92863684675001</v>
      </c>
      <c r="BD616">
        <v>265.26974321526802</v>
      </c>
      <c r="BE616">
        <v>278.97756646922397</v>
      </c>
      <c r="BF616">
        <v>264.88458544060501</v>
      </c>
      <c r="BG616">
        <v>268.48982817189898</v>
      </c>
      <c r="BH616">
        <v>265.92585163304801</v>
      </c>
      <c r="BI616">
        <v>271.25942347725299</v>
      </c>
      <c r="BJ616">
        <v>270.75339406750601</v>
      </c>
      <c r="BK616">
        <v>275.78591170787001</v>
      </c>
      <c r="BL616">
        <v>271.76176130874597</v>
      </c>
      <c r="BM616">
        <v>265.55709860599802</v>
      </c>
      <c r="BN616">
        <v>271.70765374279301</v>
      </c>
      <c r="BO616">
        <v>273.71762651185298</v>
      </c>
      <c r="BP616">
        <v>284.93867863503999</v>
      </c>
      <c r="BQ616">
        <v>275.75459953598499</v>
      </c>
      <c r="BR616">
        <v>268.87410520201797</v>
      </c>
      <c r="BS616">
        <v>270.04188284547001</v>
      </c>
      <c r="BT616">
        <v>284.59235600130802</v>
      </c>
      <c r="BU616">
        <v>286.07440797707602</v>
      </c>
      <c r="BV616">
        <v>282.73806399421198</v>
      </c>
      <c r="BW616">
        <v>276.50031569656198</v>
      </c>
      <c r="BX616">
        <v>275.79668279498298</v>
      </c>
      <c r="BY616">
        <v>280.98895601011702</v>
      </c>
      <c r="BZ616">
        <v>282.78434813348701</v>
      </c>
      <c r="CA616">
        <v>270.995107993099</v>
      </c>
      <c r="CB616">
        <v>279.720012725591</v>
      </c>
      <c r="CC616">
        <v>282.635074361676</v>
      </c>
      <c r="CD616">
        <v>281.32526631050803</v>
      </c>
    </row>
    <row r="617" spans="1:82" x14ac:dyDescent="0.25">
      <c r="A617">
        <v>147.797062750333</v>
      </c>
      <c r="B617">
        <v>272.92786458151699</v>
      </c>
      <c r="C617">
        <v>275.194151131789</v>
      </c>
      <c r="D617">
        <v>279.25386049900601</v>
      </c>
      <c r="E617">
        <v>279.60901764038903</v>
      </c>
      <c r="F617">
        <v>274.74157366390699</v>
      </c>
      <c r="G617">
        <v>267.53895650542898</v>
      </c>
      <c r="H617">
        <v>279.55181614127503</v>
      </c>
      <c r="I617">
        <v>279.47850763769702</v>
      </c>
      <c r="J617">
        <v>278.067316902568</v>
      </c>
      <c r="K617">
        <v>276.76531377161302</v>
      </c>
      <c r="L617">
        <v>276.92227332676799</v>
      </c>
      <c r="M617">
        <v>273.15210126860001</v>
      </c>
      <c r="N617">
        <v>272.042727474429</v>
      </c>
      <c r="O617">
        <v>271.79126206912599</v>
      </c>
      <c r="P617">
        <v>270.352306208681</v>
      </c>
      <c r="Q617">
        <v>268.62871717167599</v>
      </c>
      <c r="R617">
        <v>272.21235811496501</v>
      </c>
      <c r="S617">
        <v>262.55732138718099</v>
      </c>
      <c r="T617">
        <v>265.02096850047099</v>
      </c>
      <c r="U617">
        <v>263.607699853604</v>
      </c>
      <c r="V617">
        <v>269.96235370417003</v>
      </c>
      <c r="W617">
        <v>256.54027456184201</v>
      </c>
      <c r="X617">
        <v>271.055216515577</v>
      </c>
      <c r="Y617">
        <v>273.468227310533</v>
      </c>
      <c r="Z617">
        <v>261.86201622064101</v>
      </c>
      <c r="AA617">
        <v>269.987118371468</v>
      </c>
      <c r="AB617">
        <v>258.994259297599</v>
      </c>
      <c r="AC617">
        <v>262.104138747815</v>
      </c>
      <c r="AD617">
        <v>267.22303621736199</v>
      </c>
      <c r="AE617">
        <v>273.00921103513099</v>
      </c>
      <c r="AF617">
        <v>270.25727637126698</v>
      </c>
      <c r="AG617">
        <v>268.14902583320497</v>
      </c>
      <c r="AH617">
        <v>271.81067216761699</v>
      </c>
      <c r="AI617">
        <v>274.18975843821198</v>
      </c>
      <c r="AJ617">
        <v>277.76407540404603</v>
      </c>
      <c r="AK617">
        <v>276.94745825608999</v>
      </c>
      <c r="AL617">
        <v>280.85982939152399</v>
      </c>
      <c r="AM617">
        <v>289.11115965294903</v>
      </c>
      <c r="AN617">
        <v>285.07784031218398</v>
      </c>
      <c r="AO617">
        <v>288.75203603448199</v>
      </c>
      <c r="AP617">
        <v>279.86823746477302</v>
      </c>
      <c r="AQ617">
        <v>286.56022538096499</v>
      </c>
      <c r="AR617">
        <v>290.19017867119999</v>
      </c>
      <c r="AS617">
        <v>286.46714631511799</v>
      </c>
      <c r="AT617">
        <v>285.23129324552701</v>
      </c>
      <c r="AU617">
        <v>282.57261062224802</v>
      </c>
      <c r="AV617">
        <v>294.18921667135299</v>
      </c>
      <c r="AW617">
        <v>285.62271756878602</v>
      </c>
      <c r="AX617">
        <v>272.93743111979302</v>
      </c>
      <c r="AY617">
        <v>279.06393094200803</v>
      </c>
      <c r="AZ617">
        <v>266.769790042051</v>
      </c>
      <c r="BA617">
        <v>271.11959347859602</v>
      </c>
      <c r="BB617">
        <v>266.173745822027</v>
      </c>
      <c r="BC617">
        <v>270.84216972883399</v>
      </c>
      <c r="BD617">
        <v>265.46916680486299</v>
      </c>
      <c r="BE617">
        <v>278.34392063776102</v>
      </c>
      <c r="BF617">
        <v>262.40423870105201</v>
      </c>
      <c r="BG617">
        <v>266.90437043066601</v>
      </c>
      <c r="BH617">
        <v>267.60899395055799</v>
      </c>
      <c r="BI617">
        <v>268.87742422488498</v>
      </c>
      <c r="BJ617">
        <v>270.50357331663298</v>
      </c>
      <c r="BK617">
        <v>273.71374089294198</v>
      </c>
      <c r="BL617">
        <v>269.41425977921898</v>
      </c>
      <c r="BM617">
        <v>264.259102009152</v>
      </c>
      <c r="BN617">
        <v>270.99023534742298</v>
      </c>
      <c r="BO617">
        <v>273.20671430678499</v>
      </c>
      <c r="BP617">
        <v>284.38839094929301</v>
      </c>
      <c r="BQ617">
        <v>273.00273364541499</v>
      </c>
      <c r="BR617">
        <v>270.96557960223402</v>
      </c>
      <c r="BS617">
        <v>270.51060103932099</v>
      </c>
      <c r="BT617">
        <v>283.36936559196897</v>
      </c>
      <c r="BU617">
        <v>286.23396701329699</v>
      </c>
      <c r="BV617">
        <v>280.84545304867299</v>
      </c>
      <c r="BW617">
        <v>275.169523528311</v>
      </c>
      <c r="BX617">
        <v>276.84269833411503</v>
      </c>
      <c r="BY617">
        <v>278.13769103695</v>
      </c>
      <c r="BZ617">
        <v>284.85861237678301</v>
      </c>
      <c r="CA617">
        <v>271.79202318929703</v>
      </c>
      <c r="CB617">
        <v>279.88478412256001</v>
      </c>
      <c r="CC617">
        <v>282.860487865491</v>
      </c>
      <c r="CD617">
        <v>281.52719178416498</v>
      </c>
    </row>
    <row r="618" spans="1:82" x14ac:dyDescent="0.25">
      <c r="A618">
        <v>148.03738317757001</v>
      </c>
      <c r="B618">
        <v>274.818238187676</v>
      </c>
      <c r="C618">
        <v>274.465278938371</v>
      </c>
      <c r="D618">
        <v>281.65495861445203</v>
      </c>
      <c r="E618">
        <v>278.369788479531</v>
      </c>
      <c r="F618">
        <v>276.22417846469398</v>
      </c>
      <c r="G618">
        <v>264.84583047206303</v>
      </c>
      <c r="H618">
        <v>279.63105228787498</v>
      </c>
      <c r="I618">
        <v>276.30648363801799</v>
      </c>
      <c r="J618">
        <v>279.03617361963001</v>
      </c>
      <c r="K618">
        <v>274.03803676870598</v>
      </c>
      <c r="L618">
        <v>280.53084635134201</v>
      </c>
      <c r="M618">
        <v>276.12139046858999</v>
      </c>
      <c r="N618">
        <v>271.43551833765201</v>
      </c>
      <c r="O618">
        <v>273.50621467810799</v>
      </c>
      <c r="P618">
        <v>269.94390382617797</v>
      </c>
      <c r="Q618">
        <v>268.42948928710803</v>
      </c>
      <c r="R618">
        <v>271.68919424219803</v>
      </c>
      <c r="S618">
        <v>265.27186057501501</v>
      </c>
      <c r="T618">
        <v>262.92110090641103</v>
      </c>
      <c r="U618">
        <v>262.85946829229403</v>
      </c>
      <c r="V618">
        <v>272.35782399585497</v>
      </c>
      <c r="W618">
        <v>254.99486127573201</v>
      </c>
      <c r="X618">
        <v>272.661008083041</v>
      </c>
      <c r="Y618">
        <v>275.22992882176101</v>
      </c>
      <c r="Z618">
        <v>262.56885736262001</v>
      </c>
      <c r="AA618">
        <v>270.42281758233901</v>
      </c>
      <c r="AB618">
        <v>261.67210748413498</v>
      </c>
      <c r="AC618">
        <v>263.095526974829</v>
      </c>
      <c r="AD618">
        <v>268.72155592111199</v>
      </c>
      <c r="AE618">
        <v>271.35392526688202</v>
      </c>
      <c r="AF618">
        <v>266.57359267372698</v>
      </c>
      <c r="AG618">
        <v>270.86195918080801</v>
      </c>
      <c r="AH618">
        <v>271.38041693622102</v>
      </c>
      <c r="AI618">
        <v>273.07082239473601</v>
      </c>
      <c r="AJ618">
        <v>275.16484563519202</v>
      </c>
      <c r="AK618">
        <v>277.957937528939</v>
      </c>
      <c r="AL618">
        <v>281.39001779452502</v>
      </c>
      <c r="AM618">
        <v>287.03977312959103</v>
      </c>
      <c r="AN618">
        <v>285.38957249755401</v>
      </c>
      <c r="AO618">
        <v>288.74590288777398</v>
      </c>
      <c r="AP618">
        <v>282.97694545625001</v>
      </c>
      <c r="AQ618">
        <v>288.98199598836499</v>
      </c>
      <c r="AR618">
        <v>289.773727839939</v>
      </c>
      <c r="AS618">
        <v>288.90017121435301</v>
      </c>
      <c r="AT618">
        <v>284.55515286751103</v>
      </c>
      <c r="AU618">
        <v>282.92216052560599</v>
      </c>
      <c r="AV618">
        <v>295.83045697446198</v>
      </c>
      <c r="AW618">
        <v>281.78317000064499</v>
      </c>
      <c r="AX618">
        <v>272.62326872923097</v>
      </c>
      <c r="AY618">
        <v>278.19911484592802</v>
      </c>
      <c r="AZ618">
        <v>264.534394698754</v>
      </c>
      <c r="BA618">
        <v>269.04178883526401</v>
      </c>
      <c r="BB618">
        <v>266.770099695238</v>
      </c>
      <c r="BC618">
        <v>270.07922361190799</v>
      </c>
      <c r="BD618">
        <v>265.64055468084399</v>
      </c>
      <c r="BE618">
        <v>276.41124799809302</v>
      </c>
      <c r="BF618">
        <v>257.69632387195901</v>
      </c>
      <c r="BG618">
        <v>264.33405732545799</v>
      </c>
      <c r="BH618">
        <v>268.38455642112098</v>
      </c>
      <c r="BI618">
        <v>264.510063076292</v>
      </c>
      <c r="BJ618">
        <v>270.07419260886201</v>
      </c>
      <c r="BK618">
        <v>271.860594698331</v>
      </c>
      <c r="BL618">
        <v>268.13644143736502</v>
      </c>
      <c r="BM618">
        <v>263.45336648434801</v>
      </c>
      <c r="BN618">
        <v>270.70289658975702</v>
      </c>
      <c r="BO618">
        <v>269.09720863205098</v>
      </c>
      <c r="BP618">
        <v>283.27170623239198</v>
      </c>
      <c r="BQ618">
        <v>272.80830226290198</v>
      </c>
      <c r="BR618">
        <v>272.483845037724</v>
      </c>
      <c r="BS618">
        <v>271.829370814664</v>
      </c>
      <c r="BT618">
        <v>284.62227863313598</v>
      </c>
      <c r="BU618">
        <v>287.76174350215899</v>
      </c>
      <c r="BV618">
        <v>280.77637812989298</v>
      </c>
      <c r="BW618">
        <v>275.49810495992398</v>
      </c>
      <c r="BX618">
        <v>275.75820999984501</v>
      </c>
      <c r="BY618">
        <v>277.19124246629599</v>
      </c>
      <c r="BZ618">
        <v>284.02980322016401</v>
      </c>
      <c r="CA618">
        <v>273.30607087180999</v>
      </c>
      <c r="CB618">
        <v>280.294646572864</v>
      </c>
      <c r="CC618">
        <v>283.11921944736002</v>
      </c>
      <c r="CD618">
        <v>278.65602742603102</v>
      </c>
    </row>
    <row r="619" spans="1:82" x14ac:dyDescent="0.25">
      <c r="A619">
        <v>148.27770360480599</v>
      </c>
      <c r="B619">
        <v>273.81814260271898</v>
      </c>
      <c r="C619">
        <v>276.35484719774303</v>
      </c>
      <c r="D619">
        <v>280.46688745743501</v>
      </c>
      <c r="E619">
        <v>279.73320878439603</v>
      </c>
      <c r="F619">
        <v>277.23777306595298</v>
      </c>
      <c r="G619">
        <v>261.85392339842002</v>
      </c>
      <c r="H619">
        <v>278.38297904034499</v>
      </c>
      <c r="I619">
        <v>273.58264995421899</v>
      </c>
      <c r="J619">
        <v>278.81231791620002</v>
      </c>
      <c r="K619">
        <v>271.56911886691699</v>
      </c>
      <c r="L619">
        <v>281.88945016760601</v>
      </c>
      <c r="M619">
        <v>274.66570876313801</v>
      </c>
      <c r="N619">
        <v>272.68198123383502</v>
      </c>
      <c r="O619">
        <v>272.73314162697397</v>
      </c>
      <c r="P619">
        <v>269.71984596164299</v>
      </c>
      <c r="Q619">
        <v>267.88824828360401</v>
      </c>
      <c r="R619">
        <v>271.33427976163301</v>
      </c>
      <c r="S619">
        <v>266.88343420492799</v>
      </c>
      <c r="T619">
        <v>261.25865662333399</v>
      </c>
      <c r="U619">
        <v>260.72033364196102</v>
      </c>
      <c r="V619">
        <v>273.14251939940601</v>
      </c>
      <c r="W619">
        <v>255.10734644541901</v>
      </c>
      <c r="X619">
        <v>273.11481511204198</v>
      </c>
      <c r="Y619">
        <v>276.73431400247898</v>
      </c>
      <c r="Z619">
        <v>263.60991615829602</v>
      </c>
      <c r="AA619">
        <v>270.78057029712699</v>
      </c>
      <c r="AB619">
        <v>263.06111286808601</v>
      </c>
      <c r="AC619">
        <v>262.39589164205699</v>
      </c>
      <c r="AD619">
        <v>270.818637269818</v>
      </c>
      <c r="AE619">
        <v>269.87893462482299</v>
      </c>
      <c r="AF619">
        <v>265.83335889436</v>
      </c>
      <c r="AG619">
        <v>273.628637031994</v>
      </c>
      <c r="AH619">
        <v>269.82162426827699</v>
      </c>
      <c r="AI619">
        <v>272.18028837240399</v>
      </c>
      <c r="AJ619">
        <v>273.705027997049</v>
      </c>
      <c r="AK619">
        <v>281.04287446684998</v>
      </c>
      <c r="AL619">
        <v>280.87308050643003</v>
      </c>
      <c r="AM619">
        <v>283.84691915584398</v>
      </c>
      <c r="AN619">
        <v>286.27289920079602</v>
      </c>
      <c r="AO619">
        <v>287.81242583154602</v>
      </c>
      <c r="AP619">
        <v>283.21001359202103</v>
      </c>
      <c r="AQ619">
        <v>288.16467017629901</v>
      </c>
      <c r="AR619">
        <v>290.28938417796599</v>
      </c>
      <c r="AS619">
        <v>289.90889033735999</v>
      </c>
      <c r="AT619">
        <v>283.73061230779098</v>
      </c>
      <c r="AU619">
        <v>283.82744188825399</v>
      </c>
      <c r="AV619">
        <v>294.03777289171802</v>
      </c>
      <c r="AW619">
        <v>280.06482030019299</v>
      </c>
      <c r="AX619">
        <v>271.82873319939398</v>
      </c>
      <c r="AY619">
        <v>277.27607297031199</v>
      </c>
      <c r="AZ619">
        <v>265.85282037196401</v>
      </c>
      <c r="BA619">
        <v>266.84041565832098</v>
      </c>
      <c r="BB619">
        <v>266.68816682622997</v>
      </c>
      <c r="BC619">
        <v>267.31675718391301</v>
      </c>
      <c r="BD619">
        <v>268.79059635985999</v>
      </c>
      <c r="BE619">
        <v>276.574336355426</v>
      </c>
      <c r="BF619">
        <v>259.05774855546201</v>
      </c>
      <c r="BG619">
        <v>261.16873498176199</v>
      </c>
      <c r="BH619">
        <v>270.28338840785699</v>
      </c>
      <c r="BI619">
        <v>264.32300087585099</v>
      </c>
      <c r="BJ619">
        <v>269.32018710450097</v>
      </c>
      <c r="BK619">
        <v>270.77700895335198</v>
      </c>
      <c r="BL619">
        <v>268.59237709464998</v>
      </c>
      <c r="BM619">
        <v>264.10140847213898</v>
      </c>
      <c r="BN619">
        <v>270.44712097287601</v>
      </c>
      <c r="BO619">
        <v>271.71256548616498</v>
      </c>
      <c r="BP619">
        <v>282.53963070623598</v>
      </c>
      <c r="BQ619">
        <v>272.51214897789902</v>
      </c>
      <c r="BR619">
        <v>273.68504723395699</v>
      </c>
      <c r="BS619">
        <v>274.30557923642698</v>
      </c>
      <c r="BT619">
        <v>286.010591095949</v>
      </c>
      <c r="BU619">
        <v>285.14020217129797</v>
      </c>
      <c r="BV619">
        <v>277.66102731396501</v>
      </c>
      <c r="BW619">
        <v>276.43454808577502</v>
      </c>
      <c r="BX619">
        <v>275.71743549886202</v>
      </c>
      <c r="BY619">
        <v>275.77750612507998</v>
      </c>
      <c r="BZ619">
        <v>284.89777803563999</v>
      </c>
      <c r="CA619">
        <v>276.24599418024297</v>
      </c>
      <c r="CB619">
        <v>280.32241132657401</v>
      </c>
      <c r="CC619">
        <v>279.88161564185799</v>
      </c>
      <c r="CD619">
        <v>278.89924733217703</v>
      </c>
    </row>
    <row r="620" spans="1:82" x14ac:dyDescent="0.25">
      <c r="A620">
        <v>148.51802403204201</v>
      </c>
      <c r="B620">
        <v>270.41213416790401</v>
      </c>
      <c r="C620">
        <v>277.93274575632302</v>
      </c>
      <c r="D620">
        <v>277.97811403499298</v>
      </c>
      <c r="E620">
        <v>283.13022183982702</v>
      </c>
      <c r="F620">
        <v>276.38329432713601</v>
      </c>
      <c r="G620">
        <v>261.51162278909101</v>
      </c>
      <c r="H620">
        <v>278.12558853348003</v>
      </c>
      <c r="I620">
        <v>272.89010920264599</v>
      </c>
      <c r="J620">
        <v>281.12415090487599</v>
      </c>
      <c r="K620">
        <v>271.48702138512101</v>
      </c>
      <c r="L620">
        <v>280.68971121956702</v>
      </c>
      <c r="M620">
        <v>273.15235506989802</v>
      </c>
      <c r="N620">
        <v>274.33931245623597</v>
      </c>
      <c r="O620">
        <v>272.01391126388103</v>
      </c>
      <c r="P620">
        <v>267.93765593963002</v>
      </c>
      <c r="Q620">
        <v>266.54904217086897</v>
      </c>
      <c r="R620">
        <v>268.69386878916703</v>
      </c>
      <c r="S620">
        <v>267.14581233431198</v>
      </c>
      <c r="T620">
        <v>260.53128589806198</v>
      </c>
      <c r="U620">
        <v>259.84450766792702</v>
      </c>
      <c r="V620">
        <v>276.91917929487602</v>
      </c>
      <c r="W620">
        <v>257.79664484879498</v>
      </c>
      <c r="X620">
        <v>274.587934850171</v>
      </c>
      <c r="Y620">
        <v>275.24937810734201</v>
      </c>
      <c r="Z620">
        <v>262.77406990517801</v>
      </c>
      <c r="AA620">
        <v>272.48790412099999</v>
      </c>
      <c r="AB620">
        <v>261.65150292342599</v>
      </c>
      <c r="AC620">
        <v>260.72396803447799</v>
      </c>
      <c r="AD620">
        <v>271.78168961378901</v>
      </c>
      <c r="AE620">
        <v>270.25171667418903</v>
      </c>
      <c r="AF620">
        <v>266.12698488288902</v>
      </c>
      <c r="AG620">
        <v>273.03893384485298</v>
      </c>
      <c r="AH620">
        <v>270.39683356869102</v>
      </c>
      <c r="AI620">
        <v>273.00385122990002</v>
      </c>
      <c r="AJ620">
        <v>273.80523187339202</v>
      </c>
      <c r="AK620">
        <v>279.10198376953502</v>
      </c>
      <c r="AL620">
        <v>280.88332022005301</v>
      </c>
      <c r="AM620">
        <v>285.45780951832302</v>
      </c>
      <c r="AN620">
        <v>286.38516738720301</v>
      </c>
      <c r="AO620">
        <v>285.97714653149802</v>
      </c>
      <c r="AP620">
        <v>284.10580715675502</v>
      </c>
      <c r="AQ620">
        <v>289.221809954842</v>
      </c>
      <c r="AR620">
        <v>290.37710999861503</v>
      </c>
      <c r="AS620">
        <v>288.76078360306701</v>
      </c>
      <c r="AT620">
        <v>282.75366248745797</v>
      </c>
      <c r="AU620">
        <v>285.30437232005499</v>
      </c>
      <c r="AV620">
        <v>293.69577865856098</v>
      </c>
      <c r="AW620">
        <v>277.66356549964701</v>
      </c>
      <c r="AX620">
        <v>272.10384486814598</v>
      </c>
      <c r="AY620">
        <v>274.91072086004101</v>
      </c>
      <c r="AZ620">
        <v>267.93780704561601</v>
      </c>
      <c r="BA620">
        <v>266.39975118772099</v>
      </c>
      <c r="BB620">
        <v>266.26716647830398</v>
      </c>
      <c r="BC620">
        <v>269.43736873838299</v>
      </c>
      <c r="BD620">
        <v>271.45418569687399</v>
      </c>
      <c r="BE620">
        <v>276.82709960764498</v>
      </c>
      <c r="BF620">
        <v>256.13650953978402</v>
      </c>
      <c r="BG620">
        <v>262.22073739847298</v>
      </c>
      <c r="BH620">
        <v>273.58567377011502</v>
      </c>
      <c r="BI620">
        <v>266.106253150756</v>
      </c>
      <c r="BJ620">
        <v>268.53224305067403</v>
      </c>
      <c r="BK620">
        <v>270.21125250107502</v>
      </c>
      <c r="BL620">
        <v>269.51206186582999</v>
      </c>
      <c r="BM620">
        <v>267.18409971975899</v>
      </c>
      <c r="BN620">
        <v>269.94849680781402</v>
      </c>
      <c r="BO620">
        <v>274.037362992395</v>
      </c>
      <c r="BP620">
        <v>282.89050645094397</v>
      </c>
      <c r="BQ620">
        <v>273.62859848354498</v>
      </c>
      <c r="BR620">
        <v>274.07894159728301</v>
      </c>
      <c r="BS620">
        <v>274.55891913641199</v>
      </c>
      <c r="BT620">
        <v>286.00279167764398</v>
      </c>
      <c r="BU620">
        <v>282.63881440155302</v>
      </c>
      <c r="BV620">
        <v>277.794748499278</v>
      </c>
      <c r="BW620">
        <v>276.19586003612397</v>
      </c>
      <c r="BX620">
        <v>278.66761409733101</v>
      </c>
      <c r="BY620">
        <v>272.675720951362</v>
      </c>
      <c r="BZ620">
        <v>284.52242092109401</v>
      </c>
      <c r="CA620">
        <v>277.38836020986901</v>
      </c>
      <c r="CB620">
        <v>281.092994160866</v>
      </c>
      <c r="CC620">
        <v>280.996622648384</v>
      </c>
      <c r="CD620">
        <v>278.12304200674401</v>
      </c>
    </row>
    <row r="621" spans="1:82" x14ac:dyDescent="0.25">
      <c r="A621">
        <v>148.75834445927899</v>
      </c>
      <c r="B621">
        <v>269.51060983086199</v>
      </c>
      <c r="C621">
        <v>278.82095790202402</v>
      </c>
      <c r="D621">
        <v>276.798830226409</v>
      </c>
      <c r="E621">
        <v>284.40446210711099</v>
      </c>
      <c r="F621">
        <v>276.975298064485</v>
      </c>
      <c r="G621">
        <v>263.93871127048601</v>
      </c>
      <c r="H621">
        <v>275.735977171765</v>
      </c>
      <c r="I621">
        <v>272.76663260956599</v>
      </c>
      <c r="J621">
        <v>282.21343248353497</v>
      </c>
      <c r="K621">
        <v>274.10082237387797</v>
      </c>
      <c r="L621">
        <v>278.27617860041897</v>
      </c>
      <c r="M621">
        <v>271.581637557715</v>
      </c>
      <c r="N621">
        <v>277.13467282066301</v>
      </c>
      <c r="O621">
        <v>268.58642240294301</v>
      </c>
      <c r="P621">
        <v>264.94574227990501</v>
      </c>
      <c r="Q621">
        <v>266.93658860698002</v>
      </c>
      <c r="R621">
        <v>268.17822399940297</v>
      </c>
      <c r="S621">
        <v>266.25506226651203</v>
      </c>
      <c r="T621">
        <v>259.50528536784799</v>
      </c>
      <c r="U621">
        <v>259.08275663818</v>
      </c>
      <c r="V621">
        <v>276.11526708224801</v>
      </c>
      <c r="W621">
        <v>259.84730819860903</v>
      </c>
      <c r="X621">
        <v>273.91627849315103</v>
      </c>
      <c r="Y621">
        <v>270.66915554540498</v>
      </c>
      <c r="Z621">
        <v>262.78520427264601</v>
      </c>
      <c r="AA621">
        <v>270.79624112253202</v>
      </c>
      <c r="AB621">
        <v>261.93681187015699</v>
      </c>
      <c r="AC621">
        <v>262.09127939006498</v>
      </c>
      <c r="AD621">
        <v>274.385933230717</v>
      </c>
      <c r="AE621">
        <v>266.35677970517997</v>
      </c>
      <c r="AF621">
        <v>267.75661488637598</v>
      </c>
      <c r="AG621">
        <v>271.07641921993201</v>
      </c>
      <c r="AH621">
        <v>269.28750516441499</v>
      </c>
      <c r="AI621">
        <v>271.38886933020001</v>
      </c>
      <c r="AJ621">
        <v>271.73753259628802</v>
      </c>
      <c r="AK621">
        <v>276.66008330075101</v>
      </c>
      <c r="AL621">
        <v>281.634619525321</v>
      </c>
      <c r="AM621">
        <v>283.675017394924</v>
      </c>
      <c r="AN621">
        <v>287.743301523372</v>
      </c>
      <c r="AO621">
        <v>284.06160523206597</v>
      </c>
      <c r="AP621">
        <v>284.169771625267</v>
      </c>
      <c r="AQ621">
        <v>286.78026972465102</v>
      </c>
      <c r="AR621">
        <v>290.09608239691499</v>
      </c>
      <c r="AS621">
        <v>287.766350779552</v>
      </c>
      <c r="AT621">
        <v>282.68619293115802</v>
      </c>
      <c r="AU621">
        <v>284.15574893986297</v>
      </c>
      <c r="AV621">
        <v>291.49041746671202</v>
      </c>
      <c r="AW621">
        <v>274.568113961591</v>
      </c>
      <c r="AX621">
        <v>270.07997254276398</v>
      </c>
      <c r="AY621">
        <v>271.60730237631202</v>
      </c>
      <c r="AZ621">
        <v>269.72688182237999</v>
      </c>
      <c r="BA621">
        <v>266.07174320196901</v>
      </c>
      <c r="BB621">
        <v>265.10160766049</v>
      </c>
      <c r="BC621">
        <v>269.229443619628</v>
      </c>
      <c r="BD621">
        <v>270.79307625145998</v>
      </c>
      <c r="BE621">
        <v>276.24671801725202</v>
      </c>
      <c r="BF621">
        <v>253.96939943416601</v>
      </c>
      <c r="BG621">
        <v>262.863284791458</v>
      </c>
      <c r="BH621">
        <v>274.055254846982</v>
      </c>
      <c r="BI621">
        <v>266.73694838426002</v>
      </c>
      <c r="BJ621">
        <v>268.38468055591198</v>
      </c>
      <c r="BK621">
        <v>269.440425253515</v>
      </c>
      <c r="BL621">
        <v>269.38729951757898</v>
      </c>
      <c r="BM621">
        <v>267.92784590011098</v>
      </c>
      <c r="BN621">
        <v>270.78960491820999</v>
      </c>
      <c r="BO621">
        <v>274.48801930816302</v>
      </c>
      <c r="BP621">
        <v>283.04183731797099</v>
      </c>
      <c r="BQ621">
        <v>272.97593805037297</v>
      </c>
      <c r="BR621">
        <v>274.99875980185698</v>
      </c>
      <c r="BS621">
        <v>273.59308166401098</v>
      </c>
      <c r="BT621">
        <v>286.07795424210599</v>
      </c>
      <c r="BU621">
        <v>281.52081466906498</v>
      </c>
      <c r="BV621">
        <v>275.83083482224703</v>
      </c>
      <c r="BW621">
        <v>275.33018895493501</v>
      </c>
      <c r="BX621">
        <v>278.82835873174702</v>
      </c>
      <c r="BY621">
        <v>272.36040412095099</v>
      </c>
      <c r="BZ621">
        <v>281.26158592224499</v>
      </c>
      <c r="CA621">
        <v>277.37102561856699</v>
      </c>
      <c r="CB621">
        <v>281.93884179585001</v>
      </c>
      <c r="CC621">
        <v>279.30695631440199</v>
      </c>
      <c r="CD621">
        <v>277.52744198319999</v>
      </c>
    </row>
    <row r="622" spans="1:82" x14ac:dyDescent="0.25">
      <c r="A622">
        <v>148.998664886515</v>
      </c>
      <c r="B622">
        <v>272.81533142023898</v>
      </c>
      <c r="C622">
        <v>277.96250547557003</v>
      </c>
      <c r="D622">
        <v>278.79452850250499</v>
      </c>
      <c r="E622">
        <v>282.79839279891098</v>
      </c>
      <c r="F622">
        <v>276.98999554808</v>
      </c>
      <c r="G622">
        <v>265.65317471613002</v>
      </c>
      <c r="H622">
        <v>275.11007532639098</v>
      </c>
      <c r="I622">
        <v>276.37618642991902</v>
      </c>
      <c r="J622">
        <v>284.06422178991897</v>
      </c>
      <c r="K622">
        <v>271.66913486878502</v>
      </c>
      <c r="L622">
        <v>276.55612378911599</v>
      </c>
      <c r="M622">
        <v>272.62668859065798</v>
      </c>
      <c r="N622">
        <v>277.58095490374501</v>
      </c>
      <c r="O622">
        <v>267.33226889260197</v>
      </c>
      <c r="P622">
        <v>264.709623446303</v>
      </c>
      <c r="Q622">
        <v>268.16725825628498</v>
      </c>
      <c r="R622">
        <v>266.22650481677499</v>
      </c>
      <c r="S622">
        <v>267.80942000729499</v>
      </c>
      <c r="T622">
        <v>260.23363829433401</v>
      </c>
      <c r="U622">
        <v>262.58180229061497</v>
      </c>
      <c r="V622">
        <v>275.54429112935202</v>
      </c>
      <c r="W622">
        <v>257.64884372808302</v>
      </c>
      <c r="X622">
        <v>273.81113445211298</v>
      </c>
      <c r="Y622">
        <v>269.37305978331801</v>
      </c>
      <c r="Z622">
        <v>266.08039872642098</v>
      </c>
      <c r="AA622">
        <v>270.03848713562297</v>
      </c>
      <c r="AB622">
        <v>263.34306750206201</v>
      </c>
      <c r="AC622">
        <v>261.77013505444597</v>
      </c>
      <c r="AD622">
        <v>277.28704718947699</v>
      </c>
      <c r="AE622">
        <v>267.94875230116298</v>
      </c>
      <c r="AF622">
        <v>266.94709514405298</v>
      </c>
      <c r="AG622">
        <v>271.13192054996802</v>
      </c>
      <c r="AH622">
        <v>267.80817271592701</v>
      </c>
      <c r="AI622">
        <v>274.43700495977498</v>
      </c>
      <c r="AJ622">
        <v>269.68478017775601</v>
      </c>
      <c r="AK622">
        <v>274.72548233597598</v>
      </c>
      <c r="AL622">
        <v>282.03576278582301</v>
      </c>
      <c r="AM622">
        <v>283.08538357773301</v>
      </c>
      <c r="AN622">
        <v>286.70969955074202</v>
      </c>
      <c r="AO622">
        <v>282.10897236737202</v>
      </c>
      <c r="AP622">
        <v>284.59842753261597</v>
      </c>
      <c r="AQ622">
        <v>286.122445120794</v>
      </c>
      <c r="AR622">
        <v>287.39890014078702</v>
      </c>
      <c r="AS622">
        <v>288.72783729291803</v>
      </c>
      <c r="AT622">
        <v>279.647370028902</v>
      </c>
      <c r="AU622">
        <v>283.177616317206</v>
      </c>
      <c r="AV622">
        <v>291.10326865914101</v>
      </c>
      <c r="AW622">
        <v>275.47838830164301</v>
      </c>
      <c r="AX622">
        <v>268.18869207246001</v>
      </c>
      <c r="AY622">
        <v>269.03402500021599</v>
      </c>
      <c r="AZ622">
        <v>270.40578525216199</v>
      </c>
      <c r="BA622">
        <v>264.46330069887199</v>
      </c>
      <c r="BB622">
        <v>262.29216607373399</v>
      </c>
      <c r="BC622">
        <v>269.761384255895</v>
      </c>
      <c r="BD622">
        <v>269.62920688332298</v>
      </c>
      <c r="BE622">
        <v>274.26655387499801</v>
      </c>
      <c r="BF622">
        <v>257.450707318642</v>
      </c>
      <c r="BG622">
        <v>264.99612489577402</v>
      </c>
      <c r="BH622">
        <v>276.01960320074397</v>
      </c>
      <c r="BI622">
        <v>266.460819948954</v>
      </c>
      <c r="BJ622">
        <v>270.28609504197902</v>
      </c>
      <c r="BK622">
        <v>267.65653473588702</v>
      </c>
      <c r="BL622">
        <v>269.72557121342697</v>
      </c>
      <c r="BM622">
        <v>267.12572997666302</v>
      </c>
      <c r="BN622">
        <v>270.067916891952</v>
      </c>
      <c r="BO622">
        <v>272.68521058088999</v>
      </c>
      <c r="BP622">
        <v>277.906843928066</v>
      </c>
      <c r="BQ622">
        <v>271.52738444939899</v>
      </c>
      <c r="BR622">
        <v>272.57536692001702</v>
      </c>
      <c r="BS622">
        <v>272.897452427041</v>
      </c>
      <c r="BT622">
        <v>284.11513482909999</v>
      </c>
      <c r="BU622">
        <v>280.516233413225</v>
      </c>
      <c r="BV622">
        <v>276.01323844631401</v>
      </c>
      <c r="BW622">
        <v>274.05288606183501</v>
      </c>
      <c r="BX622">
        <v>275.80875214130498</v>
      </c>
      <c r="BY622">
        <v>271.629517577581</v>
      </c>
      <c r="BZ622">
        <v>282.28631584860398</v>
      </c>
      <c r="CA622">
        <v>277.82533984381701</v>
      </c>
      <c r="CB622">
        <v>279.40209532250401</v>
      </c>
      <c r="CC622">
        <v>276.84430289001301</v>
      </c>
      <c r="CD622">
        <v>275.10153862040102</v>
      </c>
    </row>
    <row r="623" spans="1:82" x14ac:dyDescent="0.25">
      <c r="A623">
        <v>149.23898531375099</v>
      </c>
      <c r="B623">
        <v>272.71352841663702</v>
      </c>
      <c r="C623">
        <v>276.37408947473398</v>
      </c>
      <c r="D623">
        <v>279.81403971921497</v>
      </c>
      <c r="E623">
        <v>282.06733116957599</v>
      </c>
      <c r="F623">
        <v>275.790821979219</v>
      </c>
      <c r="G623">
        <v>267.266372872896</v>
      </c>
      <c r="H623">
        <v>272.29918034133601</v>
      </c>
      <c r="I623">
        <v>277.87453404473399</v>
      </c>
      <c r="J623">
        <v>283.95899177317102</v>
      </c>
      <c r="K623">
        <v>269.272794898521</v>
      </c>
      <c r="L623">
        <v>276.75266372633899</v>
      </c>
      <c r="M623">
        <v>271.16022919417298</v>
      </c>
      <c r="N623">
        <v>275.60869126475802</v>
      </c>
      <c r="O623">
        <v>270.90409424228602</v>
      </c>
      <c r="P623">
        <v>262.750044166316</v>
      </c>
      <c r="Q623">
        <v>266.82979874329902</v>
      </c>
      <c r="R623">
        <v>264.40109712720903</v>
      </c>
      <c r="S623">
        <v>265.87839013937702</v>
      </c>
      <c r="T623">
        <v>260.973927756097</v>
      </c>
      <c r="U623">
        <v>262.20186559524899</v>
      </c>
      <c r="V623">
        <v>274.87254408329602</v>
      </c>
      <c r="W623">
        <v>258.85305421717197</v>
      </c>
      <c r="X623">
        <v>273.29567799791602</v>
      </c>
      <c r="Y623">
        <v>271.36917656034302</v>
      </c>
      <c r="Z623">
        <v>264.39392070742701</v>
      </c>
      <c r="AA623">
        <v>270.16738468624499</v>
      </c>
      <c r="AB623">
        <v>262.158577515047</v>
      </c>
      <c r="AC623">
        <v>261.56018488183003</v>
      </c>
      <c r="AD623">
        <v>280.96691666161303</v>
      </c>
      <c r="AE623">
        <v>268.942281035284</v>
      </c>
      <c r="AF623">
        <v>265.488739020087</v>
      </c>
      <c r="AG623">
        <v>272.06339631550702</v>
      </c>
      <c r="AH623">
        <v>267.29307963799903</v>
      </c>
      <c r="AI623">
        <v>276.11656865033501</v>
      </c>
      <c r="AJ623">
        <v>269.12373587175603</v>
      </c>
      <c r="AK623">
        <v>274.56009787299098</v>
      </c>
      <c r="AL623">
        <v>282.430820144851</v>
      </c>
      <c r="AM623">
        <v>281.87738416136699</v>
      </c>
      <c r="AN623">
        <v>287.35816657787001</v>
      </c>
      <c r="AO623">
        <v>280.87095605961298</v>
      </c>
      <c r="AP623">
        <v>285.55669797794599</v>
      </c>
      <c r="AQ623">
        <v>286.663488350612</v>
      </c>
      <c r="AR623">
        <v>286.37070522392298</v>
      </c>
      <c r="AS623">
        <v>286.97267883685299</v>
      </c>
      <c r="AT623">
        <v>278.31978746417002</v>
      </c>
      <c r="AU623">
        <v>278.16174500623703</v>
      </c>
      <c r="AV623">
        <v>292.145020413184</v>
      </c>
      <c r="AW623">
        <v>273.57149696298399</v>
      </c>
      <c r="AX623">
        <v>268.02891022541502</v>
      </c>
      <c r="AY623">
        <v>269.36607627296098</v>
      </c>
      <c r="AZ623">
        <v>271.76217082819102</v>
      </c>
      <c r="BA623">
        <v>265.27943494055302</v>
      </c>
      <c r="BB623">
        <v>261.38227438978799</v>
      </c>
      <c r="BC623">
        <v>270.81049049856898</v>
      </c>
      <c r="BD623">
        <v>268.54164039849297</v>
      </c>
      <c r="BE623">
        <v>271.78417713052698</v>
      </c>
      <c r="BF623">
        <v>257.55600524350302</v>
      </c>
      <c r="BG623">
        <v>265.94299644255801</v>
      </c>
      <c r="BH623">
        <v>275.15940265286702</v>
      </c>
      <c r="BI623">
        <v>268.01040366259798</v>
      </c>
      <c r="BJ623">
        <v>270.83848302467698</v>
      </c>
      <c r="BK623">
        <v>268.581084743377</v>
      </c>
      <c r="BL623">
        <v>267.87176796615398</v>
      </c>
      <c r="BM623">
        <v>264.51367454515798</v>
      </c>
      <c r="BN623">
        <v>270.11975148596599</v>
      </c>
      <c r="BO623">
        <v>270.24072905606801</v>
      </c>
      <c r="BP623">
        <v>276.55986870815798</v>
      </c>
      <c r="BQ623">
        <v>271.54955543375701</v>
      </c>
      <c r="BR623">
        <v>271.20335955798299</v>
      </c>
      <c r="BS623">
        <v>272.25423096034598</v>
      </c>
      <c r="BT623">
        <v>284.64884046218901</v>
      </c>
      <c r="BU623">
        <v>278.85373347770002</v>
      </c>
      <c r="BV623">
        <v>273.724444321259</v>
      </c>
      <c r="BW623">
        <v>271.04687516136801</v>
      </c>
      <c r="BX623">
        <v>275.43636188761297</v>
      </c>
      <c r="BY623">
        <v>269.32052394128903</v>
      </c>
      <c r="BZ623">
        <v>278.09316262653601</v>
      </c>
      <c r="CA623">
        <v>280.02427097718697</v>
      </c>
      <c r="CB623">
        <v>276.40817507114599</v>
      </c>
      <c r="CC623">
        <v>275.48269411598602</v>
      </c>
      <c r="CD623">
        <v>275.49442613523701</v>
      </c>
    </row>
    <row r="624" spans="1:82" x14ac:dyDescent="0.25">
      <c r="A624">
        <v>149.479305740988</v>
      </c>
      <c r="B624">
        <v>274.06392737777702</v>
      </c>
      <c r="C624">
        <v>275.037952593417</v>
      </c>
      <c r="D624">
        <v>279.03110628979499</v>
      </c>
      <c r="E624">
        <v>278.78798381448598</v>
      </c>
      <c r="F624">
        <v>282.33805993906498</v>
      </c>
      <c r="G624">
        <v>268.12197985535897</v>
      </c>
      <c r="H624">
        <v>276.21414001771501</v>
      </c>
      <c r="I624">
        <v>278.67052870487299</v>
      </c>
      <c r="J624">
        <v>281.53098412448799</v>
      </c>
      <c r="K624">
        <v>269.62151194392101</v>
      </c>
      <c r="L624">
        <v>276.90994502996199</v>
      </c>
      <c r="M624">
        <v>273.94517581720999</v>
      </c>
      <c r="N624">
        <v>276.31788892268901</v>
      </c>
      <c r="O624">
        <v>266.70708935377797</v>
      </c>
      <c r="P624">
        <v>263.15936386536498</v>
      </c>
      <c r="Q624">
        <v>268.60201567567299</v>
      </c>
      <c r="R624">
        <v>262.479253720234</v>
      </c>
      <c r="S624">
        <v>266.40259309529699</v>
      </c>
      <c r="T624">
        <v>263.29377563470001</v>
      </c>
      <c r="U624">
        <v>260.91907488253901</v>
      </c>
      <c r="V624">
        <v>272.04651601651602</v>
      </c>
      <c r="W624">
        <v>261.03533746021901</v>
      </c>
      <c r="X624">
        <v>271.66327275646302</v>
      </c>
      <c r="Y624">
        <v>271.33122742348098</v>
      </c>
      <c r="Z624">
        <v>265.24732244971898</v>
      </c>
      <c r="AA624">
        <v>268.17170198577497</v>
      </c>
      <c r="AB624">
        <v>263.63107900274701</v>
      </c>
      <c r="AC624">
        <v>261.246456101381</v>
      </c>
      <c r="AD624">
        <v>285.35116379789503</v>
      </c>
      <c r="AE624">
        <v>268.88093427886997</v>
      </c>
      <c r="AF624">
        <v>265.899875886779</v>
      </c>
      <c r="AG624">
        <v>273.25979947900299</v>
      </c>
      <c r="AH624">
        <v>265.031446333823</v>
      </c>
      <c r="AI624">
        <v>274.68811053909701</v>
      </c>
      <c r="AJ624">
        <v>270.074422063886</v>
      </c>
      <c r="AK624">
        <v>275.06919316366401</v>
      </c>
      <c r="AL624">
        <v>284.527265149009</v>
      </c>
      <c r="AM624">
        <v>278.83262987367698</v>
      </c>
      <c r="AN624">
        <v>288.86825648212999</v>
      </c>
      <c r="AO624">
        <v>279.59256286413</v>
      </c>
      <c r="AP624">
        <v>285.53026395629001</v>
      </c>
      <c r="AQ624">
        <v>289.19769296854099</v>
      </c>
      <c r="AR624">
        <v>287.91552291568399</v>
      </c>
      <c r="AS624">
        <v>285.25142842301801</v>
      </c>
      <c r="AT624">
        <v>281.50655628116698</v>
      </c>
      <c r="AU624">
        <v>276.55766247353</v>
      </c>
      <c r="AV624">
        <v>292.59992370618102</v>
      </c>
      <c r="AW624">
        <v>275.09518704001903</v>
      </c>
      <c r="AX624">
        <v>269.07922466242002</v>
      </c>
      <c r="AY624">
        <v>272.53786107132498</v>
      </c>
      <c r="AZ624">
        <v>271.64974370375802</v>
      </c>
      <c r="BA624">
        <v>267.43588680771097</v>
      </c>
      <c r="BB624">
        <v>264.877370929584</v>
      </c>
      <c r="BC624">
        <v>269.82193918960598</v>
      </c>
      <c r="BD624">
        <v>268.52489071636802</v>
      </c>
      <c r="BE624">
        <v>272.05017691019799</v>
      </c>
      <c r="BF624">
        <v>259.51852429959001</v>
      </c>
      <c r="BG624">
        <v>264.84203548881601</v>
      </c>
      <c r="BH624">
        <v>276.26705739210001</v>
      </c>
      <c r="BI624">
        <v>266.65987904667099</v>
      </c>
      <c r="BJ624">
        <v>269.411041695118</v>
      </c>
      <c r="BK624">
        <v>270.15572398136999</v>
      </c>
      <c r="BL624">
        <v>266.22934111929101</v>
      </c>
      <c r="BM624">
        <v>263.75535541629301</v>
      </c>
      <c r="BN624">
        <v>269.20687884263998</v>
      </c>
      <c r="BO624">
        <v>271.19597308487602</v>
      </c>
      <c r="BP624">
        <v>276.26225490760299</v>
      </c>
      <c r="BQ624">
        <v>273.53295256932103</v>
      </c>
      <c r="BR624">
        <v>271.98179751756601</v>
      </c>
      <c r="BS624">
        <v>272.037180528622</v>
      </c>
      <c r="BT624">
        <v>283.14394246823599</v>
      </c>
      <c r="BU624">
        <v>278.09973839529698</v>
      </c>
      <c r="BV624">
        <v>272.28629663413699</v>
      </c>
      <c r="BW624">
        <v>272.60815381677202</v>
      </c>
      <c r="BX624">
        <v>277.451708373136</v>
      </c>
      <c r="BY624">
        <v>268.38824564456201</v>
      </c>
      <c r="BZ624">
        <v>274.64218110675802</v>
      </c>
      <c r="CA624">
        <v>278.63291023426598</v>
      </c>
      <c r="CB624">
        <v>276.98278099347601</v>
      </c>
      <c r="CC624">
        <v>277.88457928125399</v>
      </c>
      <c r="CD624">
        <v>276.29504926884698</v>
      </c>
    </row>
    <row r="625" spans="1:82" x14ac:dyDescent="0.25">
      <c r="A625">
        <v>149.71962616822401</v>
      </c>
      <c r="B625">
        <v>273.326605059732</v>
      </c>
      <c r="C625">
        <v>275.07655210587802</v>
      </c>
      <c r="D625">
        <v>278.20496198258002</v>
      </c>
      <c r="E625">
        <v>279.79006375429702</v>
      </c>
      <c r="F625">
        <v>280.78159302597999</v>
      </c>
      <c r="G625">
        <v>269.013880548315</v>
      </c>
      <c r="H625">
        <v>275.771350118003</v>
      </c>
      <c r="I625">
        <v>276.392917243819</v>
      </c>
      <c r="J625">
        <v>280.51925751521998</v>
      </c>
      <c r="K625">
        <v>266.660396573257</v>
      </c>
      <c r="L625">
        <v>273.748632121887</v>
      </c>
      <c r="M625">
        <v>275.54451506763002</v>
      </c>
      <c r="N625">
        <v>273.24614446996702</v>
      </c>
      <c r="O625">
        <v>263.93129920974297</v>
      </c>
      <c r="P625">
        <v>261.60978142451501</v>
      </c>
      <c r="Q625">
        <v>267.79733792593402</v>
      </c>
      <c r="R625">
        <v>262.058003033364</v>
      </c>
      <c r="S625">
        <v>266.951137447365</v>
      </c>
      <c r="T625">
        <v>264.31035651383598</v>
      </c>
      <c r="U625">
        <v>262.681998674743</v>
      </c>
      <c r="V625">
        <v>270.61852356212302</v>
      </c>
      <c r="W625">
        <v>264.62599778623502</v>
      </c>
      <c r="X625">
        <v>271.56711975264801</v>
      </c>
      <c r="Y625">
        <v>271.33119115195802</v>
      </c>
      <c r="Z625">
        <v>266.408557782331</v>
      </c>
      <c r="AA625">
        <v>267.43731740486498</v>
      </c>
      <c r="AB625">
        <v>263.803912346316</v>
      </c>
      <c r="AC625">
        <v>263.86303322634802</v>
      </c>
      <c r="AD625">
        <v>286.44225817365901</v>
      </c>
      <c r="AE625">
        <v>269.11077877876102</v>
      </c>
      <c r="AF625">
        <v>264.437787651863</v>
      </c>
      <c r="AG625">
        <v>272.99439452288499</v>
      </c>
      <c r="AH625">
        <v>264.76895556790402</v>
      </c>
      <c r="AI625">
        <v>272.643201216546</v>
      </c>
      <c r="AJ625">
        <v>271.27455418313099</v>
      </c>
      <c r="AK625">
        <v>276.84445294614602</v>
      </c>
      <c r="AL625">
        <v>285.34671445549498</v>
      </c>
      <c r="AM625">
        <v>279.81979413528398</v>
      </c>
      <c r="AN625">
        <v>290.73268331511298</v>
      </c>
      <c r="AO625">
        <v>282.52158932684898</v>
      </c>
      <c r="AP625">
        <v>284.61011155473898</v>
      </c>
      <c r="AQ625">
        <v>287.34606602166701</v>
      </c>
      <c r="AR625">
        <v>284.69849947511801</v>
      </c>
      <c r="AS625">
        <v>283.823005627746</v>
      </c>
      <c r="AT625">
        <v>280.96204896186401</v>
      </c>
      <c r="AU625">
        <v>278.37250011985401</v>
      </c>
      <c r="AV625">
        <v>288.86696292073799</v>
      </c>
      <c r="AW625">
        <v>275.848621155888</v>
      </c>
      <c r="AX625">
        <v>269.155944040392</v>
      </c>
      <c r="AY625">
        <v>272.81469679683801</v>
      </c>
      <c r="AZ625">
        <v>269.80198695393398</v>
      </c>
      <c r="BA625">
        <v>266.75631916073303</v>
      </c>
      <c r="BB625">
        <v>264.99088571668801</v>
      </c>
      <c r="BC625">
        <v>269.19208619247502</v>
      </c>
      <c r="BD625">
        <v>268.70400528859699</v>
      </c>
      <c r="BE625">
        <v>273.51725934426503</v>
      </c>
      <c r="BF625">
        <v>260.59677029922199</v>
      </c>
      <c r="BG625">
        <v>264.575540060523</v>
      </c>
      <c r="BH625">
        <v>275.18123001855997</v>
      </c>
      <c r="BI625">
        <v>267.89776773544901</v>
      </c>
      <c r="BJ625">
        <v>269.58168716497698</v>
      </c>
      <c r="BK625">
        <v>274.81710547546999</v>
      </c>
      <c r="BL625">
        <v>265.25057213430898</v>
      </c>
      <c r="BM625">
        <v>263.41354942568302</v>
      </c>
      <c r="BN625">
        <v>269.076452301686</v>
      </c>
      <c r="BO625">
        <v>272.80645958480602</v>
      </c>
      <c r="BP625">
        <v>274.70434331145702</v>
      </c>
      <c r="BQ625">
        <v>274.15009530494098</v>
      </c>
      <c r="BR625">
        <v>269.54192619247198</v>
      </c>
      <c r="BS625">
        <v>274.040348068681</v>
      </c>
      <c r="BT625">
        <v>282.42050247876199</v>
      </c>
      <c r="BU625">
        <v>275.69188620768898</v>
      </c>
      <c r="BV625">
        <v>273.97446485197099</v>
      </c>
      <c r="BW625">
        <v>273.05745569573401</v>
      </c>
      <c r="BX625">
        <v>279.17076640056001</v>
      </c>
      <c r="BY625">
        <v>269.318004376077</v>
      </c>
      <c r="BZ625">
        <v>274.86461908846201</v>
      </c>
      <c r="CA625">
        <v>277.80117598331901</v>
      </c>
      <c r="CB625">
        <v>276.96133348964901</v>
      </c>
      <c r="CC625">
        <v>279.39359571809399</v>
      </c>
      <c r="CD625">
        <v>276.68014864587298</v>
      </c>
    </row>
    <row r="626" spans="1:82" x14ac:dyDescent="0.25">
      <c r="A626">
        <v>149.95994659546</v>
      </c>
      <c r="B626">
        <v>272.89735345573303</v>
      </c>
      <c r="C626">
        <v>276.69358817716301</v>
      </c>
      <c r="D626">
        <v>276.91359009693599</v>
      </c>
      <c r="E626">
        <v>277.41884363241502</v>
      </c>
      <c r="F626">
        <v>279.56881022415899</v>
      </c>
      <c r="G626">
        <v>270.32814147595298</v>
      </c>
      <c r="H626">
        <v>275.91375108406601</v>
      </c>
      <c r="I626">
        <v>276.66925357213302</v>
      </c>
      <c r="J626">
        <v>277.29122416544999</v>
      </c>
      <c r="K626">
        <v>266.16669484536101</v>
      </c>
      <c r="L626">
        <v>270.44980113673603</v>
      </c>
      <c r="M626">
        <v>273.652859959502</v>
      </c>
      <c r="N626">
        <v>272.53912611595399</v>
      </c>
      <c r="O626">
        <v>262.56050067600302</v>
      </c>
      <c r="P626">
        <v>261.31612095214001</v>
      </c>
      <c r="Q626">
        <v>266.33692833310801</v>
      </c>
      <c r="R626">
        <v>262.15729791328403</v>
      </c>
      <c r="S626">
        <v>263.92494220423799</v>
      </c>
      <c r="T626">
        <v>263.64907083101701</v>
      </c>
      <c r="U626">
        <v>264.16228476767901</v>
      </c>
      <c r="V626">
        <v>270.11829843764502</v>
      </c>
      <c r="W626">
        <v>264.13670555357999</v>
      </c>
      <c r="X626">
        <v>268.81807491901202</v>
      </c>
      <c r="Y626">
        <v>270.77438345517999</v>
      </c>
      <c r="Z626">
        <v>266.21997793898902</v>
      </c>
      <c r="AA626">
        <v>265.980442925528</v>
      </c>
      <c r="AB626">
        <v>262.25694559505399</v>
      </c>
      <c r="AC626">
        <v>264.96832549891099</v>
      </c>
      <c r="AD626">
        <v>287.45580550384301</v>
      </c>
      <c r="AE626">
        <v>270.02951285828499</v>
      </c>
      <c r="AF626">
        <v>262.680206788399</v>
      </c>
      <c r="AG626">
        <v>271.631052495245</v>
      </c>
      <c r="AH626">
        <v>265.07225993366399</v>
      </c>
      <c r="AI626">
        <v>272.86085607430402</v>
      </c>
      <c r="AJ626">
        <v>274.23296742707799</v>
      </c>
      <c r="AK626">
        <v>273.73914877848802</v>
      </c>
      <c r="AL626">
        <v>284.79282532992102</v>
      </c>
      <c r="AM626">
        <v>278.91880467417798</v>
      </c>
      <c r="AN626">
        <v>291.53229764023001</v>
      </c>
      <c r="AO626">
        <v>282.87899080758098</v>
      </c>
      <c r="AP626">
        <v>282.177392526792</v>
      </c>
      <c r="AQ626">
        <v>286.343093624441</v>
      </c>
      <c r="AR626">
        <v>282.45510170358199</v>
      </c>
      <c r="AS626">
        <v>283.43686557883098</v>
      </c>
      <c r="AT626">
        <v>281.812324886412</v>
      </c>
      <c r="AU626">
        <v>277.55808245555397</v>
      </c>
      <c r="AV626">
        <v>287.41547694450099</v>
      </c>
      <c r="AW626">
        <v>274.917990692996</v>
      </c>
      <c r="AX626">
        <v>270.62522569473401</v>
      </c>
      <c r="AY626">
        <v>269.62785233840799</v>
      </c>
      <c r="AZ626">
        <v>270.02411370486402</v>
      </c>
      <c r="BA626">
        <v>270.51465395993603</v>
      </c>
      <c r="BB626">
        <v>265.24865543473697</v>
      </c>
      <c r="BC626">
        <v>267.85057447633397</v>
      </c>
      <c r="BD626">
        <v>267.56187296620698</v>
      </c>
      <c r="BE626">
        <v>272.22568750663402</v>
      </c>
      <c r="BF626">
        <v>262.997056904597</v>
      </c>
      <c r="BG626">
        <v>265.81205325747101</v>
      </c>
      <c r="BH626">
        <v>274.21503285262401</v>
      </c>
      <c r="BI626">
        <v>267.96523479061301</v>
      </c>
      <c r="BJ626">
        <v>269.27621872372498</v>
      </c>
      <c r="BK626">
        <v>277.42017144899501</v>
      </c>
      <c r="BL626">
        <v>264.24149937428899</v>
      </c>
      <c r="BM626">
        <v>266.10609548226398</v>
      </c>
      <c r="BN626">
        <v>270.37751898528097</v>
      </c>
      <c r="BO626">
        <v>273.61970972782098</v>
      </c>
      <c r="BP626">
        <v>271.16706492472002</v>
      </c>
      <c r="BQ626">
        <v>274.759154886788</v>
      </c>
      <c r="BR626">
        <v>267.13074127650401</v>
      </c>
      <c r="BS626">
        <v>271.61168564177098</v>
      </c>
      <c r="BT626">
        <v>281.45886455897801</v>
      </c>
      <c r="BU626">
        <v>273.27627912088701</v>
      </c>
      <c r="BV626">
        <v>276.36021566104898</v>
      </c>
      <c r="BW626">
        <v>274.81536880799399</v>
      </c>
      <c r="BX626">
        <v>280.24177434303402</v>
      </c>
      <c r="BY626">
        <v>272.67170117962502</v>
      </c>
      <c r="BZ626">
        <v>274.84449171003598</v>
      </c>
      <c r="CA626">
        <v>275.09782237621101</v>
      </c>
      <c r="CB626">
        <v>278.79649857019302</v>
      </c>
      <c r="CC626">
        <v>279.34834654882098</v>
      </c>
      <c r="CD626">
        <v>277.59636954813902</v>
      </c>
    </row>
    <row r="627" spans="1:82" x14ac:dyDescent="0.25">
      <c r="A627">
        <v>150.20026702269601</v>
      </c>
      <c r="B627">
        <v>275.526206868126</v>
      </c>
      <c r="C627">
        <v>278.55223502247901</v>
      </c>
      <c r="D627">
        <v>276.74855443412099</v>
      </c>
      <c r="E627">
        <v>278.03668633090803</v>
      </c>
      <c r="F627">
        <v>280.86907183733803</v>
      </c>
      <c r="G627">
        <v>272.48045881695202</v>
      </c>
      <c r="H627">
        <v>276.974549682651</v>
      </c>
      <c r="I627">
        <v>276.826750034486</v>
      </c>
      <c r="J627">
        <v>280.37037754353099</v>
      </c>
      <c r="K627">
        <v>265.39408036176599</v>
      </c>
      <c r="L627">
        <v>270.432136345282</v>
      </c>
      <c r="M627">
        <v>274.86597003583802</v>
      </c>
      <c r="N627">
        <v>271.72138027160901</v>
      </c>
      <c r="O627">
        <v>265.60535910168602</v>
      </c>
      <c r="P627">
        <v>261.57399779567498</v>
      </c>
      <c r="Q627">
        <v>265.81659194959701</v>
      </c>
      <c r="R627">
        <v>263.40677701396203</v>
      </c>
      <c r="S627">
        <v>263.130790674087</v>
      </c>
      <c r="T627">
        <v>266.268314646357</v>
      </c>
      <c r="U627">
        <v>262.94421222406902</v>
      </c>
      <c r="V627">
        <v>270.515913071542</v>
      </c>
      <c r="W627">
        <v>264.85883557340799</v>
      </c>
      <c r="X627">
        <v>268.14219126358699</v>
      </c>
      <c r="Y627">
        <v>268.06985125403702</v>
      </c>
      <c r="Z627">
        <v>267.216109669047</v>
      </c>
      <c r="AA627">
        <v>264.50978699072101</v>
      </c>
      <c r="AB627">
        <v>262.26514830466999</v>
      </c>
      <c r="AC627">
        <v>265.88292009753701</v>
      </c>
      <c r="AD627">
        <v>287.040789842609</v>
      </c>
      <c r="AE627">
        <v>269.41176588396797</v>
      </c>
      <c r="AF627">
        <v>258.28249412235601</v>
      </c>
      <c r="AG627">
        <v>271.769494266479</v>
      </c>
      <c r="AH627">
        <v>265.18620761928202</v>
      </c>
      <c r="AI627">
        <v>274.87068439260202</v>
      </c>
      <c r="AJ627">
        <v>275.07432668504401</v>
      </c>
      <c r="AK627">
        <v>271.478383983681</v>
      </c>
      <c r="AL627">
        <v>285.08823681930602</v>
      </c>
      <c r="AM627">
        <v>277.10067780720902</v>
      </c>
      <c r="AN627">
        <v>288.75564493331399</v>
      </c>
      <c r="AO627">
        <v>282.86696497300602</v>
      </c>
      <c r="AP627">
        <v>287.072801559357</v>
      </c>
      <c r="AQ627">
        <v>285.86058229533</v>
      </c>
      <c r="AR627">
        <v>281.799529585377</v>
      </c>
      <c r="AS627">
        <v>283.14685118401798</v>
      </c>
      <c r="AT627">
        <v>283.63464701959401</v>
      </c>
      <c r="AU627">
        <v>278.362360608323</v>
      </c>
      <c r="AV627">
        <v>287.88098863850502</v>
      </c>
      <c r="AW627">
        <v>277.04366838490398</v>
      </c>
      <c r="AX627">
        <v>271.76569236789402</v>
      </c>
      <c r="AY627">
        <v>269.66746476296299</v>
      </c>
      <c r="AZ627">
        <v>269.62436828747599</v>
      </c>
      <c r="BA627">
        <v>273.47230715381198</v>
      </c>
      <c r="BB627">
        <v>262.79831049712601</v>
      </c>
      <c r="BC627">
        <v>265.04799505108201</v>
      </c>
      <c r="BD627">
        <v>264.65740182192798</v>
      </c>
      <c r="BE627">
        <v>270.01204560708697</v>
      </c>
      <c r="BF627">
        <v>263.43871848326899</v>
      </c>
      <c r="BG627">
        <v>266.52837309541599</v>
      </c>
      <c r="BH627">
        <v>274.04786953393102</v>
      </c>
      <c r="BI627">
        <v>268.24387168807903</v>
      </c>
      <c r="BJ627">
        <v>266.6335845685</v>
      </c>
      <c r="BK627">
        <v>278.90566512669</v>
      </c>
      <c r="BL627">
        <v>262.78735995215499</v>
      </c>
      <c r="BM627">
        <v>266.11686962173098</v>
      </c>
      <c r="BN627">
        <v>271.42743415509699</v>
      </c>
      <c r="BO627">
        <v>272.72317524041301</v>
      </c>
      <c r="BP627">
        <v>269.456905964182</v>
      </c>
      <c r="BQ627">
        <v>271.73166462026802</v>
      </c>
      <c r="BR627">
        <v>262.93644378659599</v>
      </c>
      <c r="BS627">
        <v>270.48423961286301</v>
      </c>
      <c r="BT627">
        <v>278.34739225071701</v>
      </c>
      <c r="BU627">
        <v>274.97573641441301</v>
      </c>
      <c r="BV627">
        <v>276.39032960346799</v>
      </c>
      <c r="BW627">
        <v>277.24330968000299</v>
      </c>
      <c r="BX627">
        <v>277.87314191232599</v>
      </c>
      <c r="BY627">
        <v>275.416952144221</v>
      </c>
      <c r="BZ627">
        <v>276.53741411342497</v>
      </c>
      <c r="CA627">
        <v>274.59330810910598</v>
      </c>
      <c r="CB627">
        <v>278.29038703738701</v>
      </c>
      <c r="CC627">
        <v>279.82644632151198</v>
      </c>
      <c r="CD627">
        <v>277.31874454767501</v>
      </c>
    </row>
    <row r="628" spans="1:82" x14ac:dyDescent="0.25">
      <c r="A628">
        <v>150.44058744993299</v>
      </c>
      <c r="B628">
        <v>277.60349479676501</v>
      </c>
      <c r="C628">
        <v>278.257398561483</v>
      </c>
      <c r="D628">
        <v>279.31516428030301</v>
      </c>
      <c r="E628">
        <v>279.41958206491398</v>
      </c>
      <c r="F628">
        <v>281.60477728327999</v>
      </c>
      <c r="G628">
        <v>273.33334896451697</v>
      </c>
      <c r="H628">
        <v>276.92397139818002</v>
      </c>
      <c r="I628">
        <v>275.82041251382498</v>
      </c>
      <c r="J628">
        <v>282.69193428420601</v>
      </c>
      <c r="K628">
        <v>267.13600804622399</v>
      </c>
      <c r="L628">
        <v>271.71947245413202</v>
      </c>
      <c r="M628">
        <v>276.59579245302899</v>
      </c>
      <c r="N628">
        <v>274.19467304997698</v>
      </c>
      <c r="O628">
        <v>269.42755717898899</v>
      </c>
      <c r="P628">
        <v>265.28901479879198</v>
      </c>
      <c r="Q628">
        <v>267.021659617892</v>
      </c>
      <c r="R628">
        <v>264.988332628504</v>
      </c>
      <c r="S628">
        <v>261.28109685154101</v>
      </c>
      <c r="T628">
        <v>267.42150690799099</v>
      </c>
      <c r="U628">
        <v>265.60019481592099</v>
      </c>
      <c r="V628">
        <v>269.487133338945</v>
      </c>
      <c r="W628">
        <v>265.05431655303198</v>
      </c>
      <c r="X628">
        <v>270.21122947696199</v>
      </c>
      <c r="Y628">
        <v>267.84183728265799</v>
      </c>
      <c r="Z628">
        <v>270.48092526340599</v>
      </c>
      <c r="AA628">
        <v>263.21171095423</v>
      </c>
      <c r="AB628">
        <v>262.76606787174802</v>
      </c>
      <c r="AC628">
        <v>266.56123329017998</v>
      </c>
      <c r="AD628">
        <v>289.113912247972</v>
      </c>
      <c r="AE628">
        <v>269.22788570782802</v>
      </c>
      <c r="AF628">
        <v>257.07624079769101</v>
      </c>
      <c r="AG628">
        <v>273.41258776894</v>
      </c>
      <c r="AH628">
        <v>268.49733610235501</v>
      </c>
      <c r="AI628">
        <v>274.392747894443</v>
      </c>
      <c r="AJ628">
        <v>275.43295931795097</v>
      </c>
      <c r="AK628">
        <v>272.70813332554201</v>
      </c>
      <c r="AL628">
        <v>285.44470495553702</v>
      </c>
      <c r="AM628">
        <v>276.04784503854398</v>
      </c>
      <c r="AN628">
        <v>289.41635208552401</v>
      </c>
      <c r="AO628">
        <v>283.224307595151</v>
      </c>
      <c r="AP628">
        <v>289.03930348367197</v>
      </c>
      <c r="AQ628">
        <v>288.83597962817498</v>
      </c>
      <c r="AR628">
        <v>281.69051571665898</v>
      </c>
      <c r="AS628">
        <v>284.36048454991197</v>
      </c>
      <c r="AT628">
        <v>286.24670965784401</v>
      </c>
      <c r="AU628">
        <v>279.669925558221</v>
      </c>
      <c r="AV628">
        <v>286.59087187579598</v>
      </c>
      <c r="AW628">
        <v>279.49309958448299</v>
      </c>
      <c r="AX628">
        <v>271.74541744312199</v>
      </c>
      <c r="AY628">
        <v>267.95877077559197</v>
      </c>
      <c r="AZ628">
        <v>270.87708798723799</v>
      </c>
      <c r="BA628">
        <v>275.33949553505602</v>
      </c>
      <c r="BB628">
        <v>262.98372116559699</v>
      </c>
      <c r="BC628">
        <v>262.496368679093</v>
      </c>
      <c r="BD628">
        <v>264.45892938007597</v>
      </c>
      <c r="BE628">
        <v>269.742217517646</v>
      </c>
      <c r="BF628">
        <v>265.41559297029801</v>
      </c>
      <c r="BG628">
        <v>268.12453271914899</v>
      </c>
      <c r="BH628">
        <v>274.95533604905103</v>
      </c>
      <c r="BI628">
        <v>269.05598737906797</v>
      </c>
      <c r="BJ628">
        <v>267.50801379111499</v>
      </c>
      <c r="BK628">
        <v>280.10731956223799</v>
      </c>
      <c r="BL628">
        <v>261.40338724764098</v>
      </c>
      <c r="BM628">
        <v>265.899800260517</v>
      </c>
      <c r="BN628">
        <v>272.37662645383699</v>
      </c>
      <c r="BO628">
        <v>269.84146121324</v>
      </c>
      <c r="BP628">
        <v>268.62936337887498</v>
      </c>
      <c r="BQ628">
        <v>271.497687042378</v>
      </c>
      <c r="BR628">
        <v>262.78589385886602</v>
      </c>
      <c r="BS628">
        <v>270.04946401012899</v>
      </c>
      <c r="BT628">
        <v>277.43912274465498</v>
      </c>
      <c r="BU628">
        <v>277.31923251301799</v>
      </c>
      <c r="BV628">
        <v>275.40612412816103</v>
      </c>
      <c r="BW628">
        <v>278.673851153312</v>
      </c>
      <c r="BX628">
        <v>276.41150874025902</v>
      </c>
      <c r="BY628">
        <v>276.29783819313502</v>
      </c>
      <c r="BZ628">
        <v>277.83124054996</v>
      </c>
      <c r="CA628">
        <v>276.56928011872299</v>
      </c>
      <c r="CB628">
        <v>277.01771939212603</v>
      </c>
      <c r="CC628">
        <v>279.82728547206</v>
      </c>
      <c r="CD628">
        <v>278.87875003987699</v>
      </c>
    </row>
    <row r="629" spans="1:82" x14ac:dyDescent="0.25">
      <c r="A629">
        <v>150.68090787716901</v>
      </c>
      <c r="B629">
        <v>276.423527540549</v>
      </c>
      <c r="C629">
        <v>276.57061203377998</v>
      </c>
      <c r="D629">
        <v>278.55354777094499</v>
      </c>
      <c r="E629">
        <v>278.23278700698398</v>
      </c>
      <c r="F629">
        <v>280.20763638010698</v>
      </c>
      <c r="G629">
        <v>270.732567052462</v>
      </c>
      <c r="H629">
        <v>277.42310389992298</v>
      </c>
      <c r="I629">
        <v>277.67001273757501</v>
      </c>
      <c r="J629">
        <v>280.92250221622101</v>
      </c>
      <c r="K629">
        <v>265.45658381639402</v>
      </c>
      <c r="L629">
        <v>270.82678283615599</v>
      </c>
      <c r="M629">
        <v>276.37454735287201</v>
      </c>
      <c r="N629">
        <v>271.41715770051098</v>
      </c>
      <c r="O629">
        <v>269.28646124051897</v>
      </c>
      <c r="P629">
        <v>267.20627739280701</v>
      </c>
      <c r="Q629">
        <v>270.25399331326099</v>
      </c>
      <c r="R629">
        <v>266.01444711502899</v>
      </c>
      <c r="S629">
        <v>258.14418767068003</v>
      </c>
      <c r="T629">
        <v>267.11467974459902</v>
      </c>
      <c r="U629">
        <v>264.62005950505102</v>
      </c>
      <c r="V629">
        <v>270.07210673956803</v>
      </c>
      <c r="W629">
        <v>264.28564777947798</v>
      </c>
      <c r="X629">
        <v>271.47122013099602</v>
      </c>
      <c r="Y629">
        <v>269.66482057870502</v>
      </c>
      <c r="Z629">
        <v>272.15550692802498</v>
      </c>
      <c r="AA629">
        <v>262.87181793594601</v>
      </c>
      <c r="AB629">
        <v>265.49250956139099</v>
      </c>
      <c r="AC629">
        <v>265.1765080715</v>
      </c>
      <c r="AD629">
        <v>287.04553744464801</v>
      </c>
      <c r="AE629">
        <v>270.29757199471902</v>
      </c>
      <c r="AF629">
        <v>259.053584511883</v>
      </c>
      <c r="AG629">
        <v>273.10741487832303</v>
      </c>
      <c r="AH629">
        <v>270.579461481051</v>
      </c>
      <c r="AI629">
        <v>273.18540978259699</v>
      </c>
      <c r="AJ629">
        <v>275.06496992198498</v>
      </c>
      <c r="AK629">
        <v>274.08787387747498</v>
      </c>
      <c r="AL629">
        <v>282.21162401986902</v>
      </c>
      <c r="AM629">
        <v>279.12126499047798</v>
      </c>
      <c r="AN629">
        <v>289.20640873972201</v>
      </c>
      <c r="AO629">
        <v>283.65756915527197</v>
      </c>
      <c r="AP629">
        <v>286.20911712423202</v>
      </c>
      <c r="AQ629">
        <v>288.30647623162503</v>
      </c>
      <c r="AR629">
        <v>281.51971094694801</v>
      </c>
      <c r="AS629">
        <v>282.24875877684099</v>
      </c>
      <c r="AT629">
        <v>287.82971955030001</v>
      </c>
      <c r="AU629">
        <v>282.54088457653802</v>
      </c>
      <c r="AV629">
        <v>287.52759176871803</v>
      </c>
      <c r="AW629">
        <v>280.83222289166599</v>
      </c>
      <c r="AX629">
        <v>275.34416188693501</v>
      </c>
      <c r="AY629">
        <v>267.76230257869702</v>
      </c>
      <c r="AZ629">
        <v>270.10299949437899</v>
      </c>
      <c r="BA629">
        <v>275.68485362361503</v>
      </c>
      <c r="BB629">
        <v>265.02850700448897</v>
      </c>
      <c r="BC629">
        <v>262.94099776647403</v>
      </c>
      <c r="BD629">
        <v>264.05178539455898</v>
      </c>
      <c r="BE629">
        <v>270.37723394667699</v>
      </c>
      <c r="BF629">
        <v>265.63024313724702</v>
      </c>
      <c r="BG629">
        <v>268.99430010110802</v>
      </c>
      <c r="BH629">
        <v>276.86682362029302</v>
      </c>
      <c r="BI629">
        <v>269.06746854474801</v>
      </c>
      <c r="BJ629">
        <v>268.60514047895799</v>
      </c>
      <c r="BK629">
        <v>281.06249732196301</v>
      </c>
      <c r="BL629">
        <v>260.49161365664298</v>
      </c>
      <c r="BM629">
        <v>266.54989414740197</v>
      </c>
      <c r="BN629">
        <v>272.44647218534999</v>
      </c>
      <c r="BO629">
        <v>269.893264320296</v>
      </c>
      <c r="BP629">
        <v>270.403104734811</v>
      </c>
      <c r="BQ629">
        <v>271.35446684346198</v>
      </c>
      <c r="BR629">
        <v>265.858043220556</v>
      </c>
      <c r="BS629">
        <v>269.261615995596</v>
      </c>
      <c r="BT629">
        <v>275.84366042718301</v>
      </c>
      <c r="BU629">
        <v>277.61742365023798</v>
      </c>
      <c r="BV629">
        <v>271.938296427578</v>
      </c>
      <c r="BW629">
        <v>277.16648323714998</v>
      </c>
      <c r="BX629">
        <v>277.99848409358799</v>
      </c>
      <c r="BY629">
        <v>277.30860499178999</v>
      </c>
      <c r="BZ629">
        <v>279.16299387089202</v>
      </c>
      <c r="CA629">
        <v>280.04545407382</v>
      </c>
      <c r="CB629">
        <v>276.69629483127602</v>
      </c>
      <c r="CC629">
        <v>282.49307004313903</v>
      </c>
      <c r="CD629">
        <v>278.80910298192902</v>
      </c>
    </row>
    <row r="630" spans="1:82" x14ac:dyDescent="0.25">
      <c r="A630">
        <v>150.92122830440499</v>
      </c>
      <c r="B630">
        <v>274.65499078363399</v>
      </c>
      <c r="C630">
        <v>275.602343572503</v>
      </c>
      <c r="D630">
        <v>275.57316776233</v>
      </c>
      <c r="E630">
        <v>277.49622989876701</v>
      </c>
      <c r="F630">
        <v>279.15388230787102</v>
      </c>
      <c r="G630">
        <v>271.41892256479298</v>
      </c>
      <c r="H630">
        <v>278.22232294081198</v>
      </c>
      <c r="I630">
        <v>273.66772128332002</v>
      </c>
      <c r="J630">
        <v>279.81892434764802</v>
      </c>
      <c r="K630">
        <v>264.84129371792199</v>
      </c>
      <c r="L630">
        <v>267.381569984441</v>
      </c>
      <c r="M630">
        <v>277.08384283124099</v>
      </c>
      <c r="N630">
        <v>270.67655509869297</v>
      </c>
      <c r="O630">
        <v>269.382250806142</v>
      </c>
      <c r="P630">
        <v>268.11012800304502</v>
      </c>
      <c r="Q630">
        <v>273.07827271054202</v>
      </c>
      <c r="R630">
        <v>266.49476954031098</v>
      </c>
      <c r="S630">
        <v>258.29519755605799</v>
      </c>
      <c r="T630">
        <v>267.64506287282302</v>
      </c>
      <c r="U630">
        <v>264.30808606931799</v>
      </c>
      <c r="V630">
        <v>268.87553972556202</v>
      </c>
      <c r="W630">
        <v>264.70440737100398</v>
      </c>
      <c r="X630">
        <v>270.69657724041599</v>
      </c>
      <c r="Y630">
        <v>270.66281019512502</v>
      </c>
      <c r="Z630">
        <v>270.16955829206898</v>
      </c>
      <c r="AA630">
        <v>265.64552450260601</v>
      </c>
      <c r="AB630">
        <v>267.361285893314</v>
      </c>
      <c r="AC630">
        <v>263.56222684485903</v>
      </c>
      <c r="AD630">
        <v>284.34876992287099</v>
      </c>
      <c r="AE630">
        <v>272.40970513267501</v>
      </c>
      <c r="AF630">
        <v>260.47527238328399</v>
      </c>
      <c r="AG630">
        <v>270.200995136198</v>
      </c>
      <c r="AH630">
        <v>267.80622243864298</v>
      </c>
      <c r="AI630">
        <v>272.236503171008</v>
      </c>
      <c r="AJ630">
        <v>272.90657566834898</v>
      </c>
      <c r="AK630">
        <v>275.89963257882903</v>
      </c>
      <c r="AL630">
        <v>281.49354958063901</v>
      </c>
      <c r="AM630">
        <v>279.90273945723601</v>
      </c>
      <c r="AN630">
        <v>288.75711069468201</v>
      </c>
      <c r="AO630">
        <v>286.05811616664897</v>
      </c>
      <c r="AP630">
        <v>285.150521659643</v>
      </c>
      <c r="AQ630">
        <v>285.70670355707199</v>
      </c>
      <c r="AR630">
        <v>279.202789943254</v>
      </c>
      <c r="AS630">
        <v>281.13865520898997</v>
      </c>
      <c r="AT630">
        <v>289.69907901921403</v>
      </c>
      <c r="AU630">
        <v>284.76084132628398</v>
      </c>
      <c r="AV630">
        <v>286.34670620935901</v>
      </c>
      <c r="AW630">
        <v>281.64509335136501</v>
      </c>
      <c r="AX630">
        <v>276.70520949299902</v>
      </c>
      <c r="AY630">
        <v>266.50493310885901</v>
      </c>
      <c r="AZ630">
        <v>270.04197562034</v>
      </c>
      <c r="BA630">
        <v>275.076036351683</v>
      </c>
      <c r="BB630">
        <v>268.94909075691498</v>
      </c>
      <c r="BC630">
        <v>265.13820080110202</v>
      </c>
      <c r="BD630">
        <v>265.042599705822</v>
      </c>
      <c r="BE630">
        <v>269.22072479874299</v>
      </c>
      <c r="BF630">
        <v>264.13509668972398</v>
      </c>
      <c r="BG630">
        <v>267.59491059277201</v>
      </c>
      <c r="BH630">
        <v>278.669628079147</v>
      </c>
      <c r="BI630">
        <v>268.38788634955398</v>
      </c>
      <c r="BJ630">
        <v>268.09081918314502</v>
      </c>
      <c r="BK630">
        <v>278.23621621251601</v>
      </c>
      <c r="BL630">
        <v>258.94407292990701</v>
      </c>
      <c r="BM630">
        <v>269.30591025447802</v>
      </c>
      <c r="BN630">
        <v>271.54159567706</v>
      </c>
      <c r="BO630">
        <v>269.90380117522301</v>
      </c>
      <c r="BP630">
        <v>272.48911989512402</v>
      </c>
      <c r="BQ630">
        <v>266.92052873617803</v>
      </c>
      <c r="BR630">
        <v>268.501433956901</v>
      </c>
      <c r="BS630">
        <v>268.537311200072</v>
      </c>
      <c r="BT630">
        <v>274.05316923510202</v>
      </c>
      <c r="BU630">
        <v>278.03825190123501</v>
      </c>
      <c r="BV630">
        <v>270.23936320881</v>
      </c>
      <c r="BW630">
        <v>276.726618770296</v>
      </c>
      <c r="BX630">
        <v>277.19176052798798</v>
      </c>
      <c r="BY630">
        <v>278.809669807288</v>
      </c>
      <c r="BZ630">
        <v>280.890551174275</v>
      </c>
      <c r="CA630">
        <v>276.70186068104499</v>
      </c>
      <c r="CB630">
        <v>277.87606486561401</v>
      </c>
      <c r="CC630">
        <v>286.21042703438502</v>
      </c>
      <c r="CD630">
        <v>278.17530682011898</v>
      </c>
    </row>
    <row r="631" spans="1:82" x14ac:dyDescent="0.25">
      <c r="A631">
        <v>151.161548731642</v>
      </c>
      <c r="B631">
        <v>273.68980994743202</v>
      </c>
      <c r="C631">
        <v>274.84077057280598</v>
      </c>
      <c r="D631">
        <v>273.92424129578598</v>
      </c>
      <c r="E631">
        <v>276.25206046101698</v>
      </c>
      <c r="F631">
        <v>278.97051614760198</v>
      </c>
      <c r="G631">
        <v>272.27234788243499</v>
      </c>
      <c r="H631">
        <v>275.92501900944097</v>
      </c>
      <c r="I631">
        <v>270.708937585787</v>
      </c>
      <c r="J631">
        <v>282.40037419912699</v>
      </c>
      <c r="K631">
        <v>266.99627609274501</v>
      </c>
      <c r="L631">
        <v>265.66918881372999</v>
      </c>
      <c r="M631">
        <v>276.25263704654998</v>
      </c>
      <c r="N631">
        <v>272.381671054962</v>
      </c>
      <c r="O631">
        <v>268.36863084317702</v>
      </c>
      <c r="P631">
        <v>265.06049899033701</v>
      </c>
      <c r="Q631">
        <v>271.29953619447201</v>
      </c>
      <c r="R631">
        <v>267.25644401276202</v>
      </c>
      <c r="S631">
        <v>258.96383114083102</v>
      </c>
      <c r="T631">
        <v>266.08771575256702</v>
      </c>
      <c r="U631">
        <v>263.76029833448001</v>
      </c>
      <c r="V631">
        <v>268.49808985401103</v>
      </c>
      <c r="W631">
        <v>263.84745050257999</v>
      </c>
      <c r="X631">
        <v>269.00994970808301</v>
      </c>
      <c r="Y631">
        <v>269.73041806307901</v>
      </c>
      <c r="Z631">
        <v>269.25801487785299</v>
      </c>
      <c r="AA631">
        <v>265.62441341321897</v>
      </c>
      <c r="AB631">
        <v>267.11967960810699</v>
      </c>
      <c r="AC631">
        <v>265.12468210228798</v>
      </c>
      <c r="AD631">
        <v>281.79136912111102</v>
      </c>
      <c r="AE631">
        <v>273.532900199604</v>
      </c>
      <c r="AF631">
        <v>262.75890907907302</v>
      </c>
      <c r="AG631">
        <v>268.17837873278103</v>
      </c>
      <c r="AH631">
        <v>270.16139698803698</v>
      </c>
      <c r="AI631">
        <v>272.79276989188702</v>
      </c>
      <c r="AJ631">
        <v>274.558451422742</v>
      </c>
      <c r="AK631">
        <v>275.65144048254098</v>
      </c>
      <c r="AL631">
        <v>281.99738107015997</v>
      </c>
      <c r="AM631">
        <v>276.77575982714001</v>
      </c>
      <c r="AN631">
        <v>285.73123283581401</v>
      </c>
      <c r="AO631">
        <v>289.18500745225299</v>
      </c>
      <c r="AP631">
        <v>286.63024032719102</v>
      </c>
      <c r="AQ631">
        <v>284.11966203651798</v>
      </c>
      <c r="AR631">
        <v>279.04099007909201</v>
      </c>
      <c r="AS631">
        <v>282.58163694778</v>
      </c>
      <c r="AT631">
        <v>290.500399983948</v>
      </c>
      <c r="AU631">
        <v>286.71645017518802</v>
      </c>
      <c r="AV631">
        <v>287.09694036861299</v>
      </c>
      <c r="AW631">
        <v>279.90348767638102</v>
      </c>
      <c r="AX631">
        <v>278.65824175906602</v>
      </c>
      <c r="AY631">
        <v>267.15417293832598</v>
      </c>
      <c r="AZ631">
        <v>269.93856825186498</v>
      </c>
      <c r="BA631">
        <v>276.51899074751998</v>
      </c>
      <c r="BB631">
        <v>269.48927593971501</v>
      </c>
      <c r="BC631">
        <v>265.70516314184601</v>
      </c>
      <c r="BD631">
        <v>265.71208246055897</v>
      </c>
      <c r="BE631">
        <v>270.649798303956</v>
      </c>
      <c r="BF631">
        <v>265.88180335456201</v>
      </c>
      <c r="BG631">
        <v>267.07663262290498</v>
      </c>
      <c r="BH631">
        <v>279.28295998476199</v>
      </c>
      <c r="BI631">
        <v>268.32750549023399</v>
      </c>
      <c r="BJ631">
        <v>268.25725056913899</v>
      </c>
      <c r="BK631">
        <v>275.67999782721</v>
      </c>
      <c r="BL631">
        <v>261.93531181711199</v>
      </c>
      <c r="BM631">
        <v>271.14208126945601</v>
      </c>
      <c r="BN631">
        <v>270.90655962229499</v>
      </c>
      <c r="BO631">
        <v>270.47104985017199</v>
      </c>
      <c r="BP631">
        <v>271.74320963920502</v>
      </c>
      <c r="BQ631">
        <v>264.82364550918601</v>
      </c>
      <c r="BR631">
        <v>267.86740274237798</v>
      </c>
      <c r="BS631">
        <v>269.58265574765602</v>
      </c>
      <c r="BT631">
        <v>275.67877280517098</v>
      </c>
      <c r="BU631">
        <v>279.25807128841001</v>
      </c>
      <c r="BV631">
        <v>270.60420328325398</v>
      </c>
      <c r="BW631">
        <v>278.32345979136397</v>
      </c>
      <c r="BX631">
        <v>278.37543371258403</v>
      </c>
      <c r="BY631">
        <v>279.767846313208</v>
      </c>
      <c r="BZ631">
        <v>281.71410310892202</v>
      </c>
      <c r="CA631">
        <v>275.23236768127703</v>
      </c>
      <c r="CB631">
        <v>278.61351597633001</v>
      </c>
      <c r="CC631">
        <v>284.72492560987899</v>
      </c>
      <c r="CD631">
        <v>276.85253985086302</v>
      </c>
    </row>
    <row r="632" spans="1:82" x14ac:dyDescent="0.25">
      <c r="A632">
        <v>151.40186915887799</v>
      </c>
      <c r="B632">
        <v>272.10012799273898</v>
      </c>
      <c r="C632">
        <v>275.43423358420802</v>
      </c>
      <c r="D632">
        <v>273.66064314665101</v>
      </c>
      <c r="E632">
        <v>274.834547631276</v>
      </c>
      <c r="F632">
        <v>275.969137241331</v>
      </c>
      <c r="G632">
        <v>271.99082409410602</v>
      </c>
      <c r="H632">
        <v>274.49574506324501</v>
      </c>
      <c r="I632">
        <v>269.29170641126399</v>
      </c>
      <c r="J632">
        <v>283.25612085415202</v>
      </c>
      <c r="K632">
        <v>268.02597371790898</v>
      </c>
      <c r="L632">
        <v>264.82236860947103</v>
      </c>
      <c r="M632">
        <v>274.99838982894499</v>
      </c>
      <c r="N632">
        <v>271.02693400255799</v>
      </c>
      <c r="O632">
        <v>268.700114014061</v>
      </c>
      <c r="P632">
        <v>262.39229867524</v>
      </c>
      <c r="Q632">
        <v>268.51191889488302</v>
      </c>
      <c r="R632">
        <v>264.54108794722902</v>
      </c>
      <c r="S632">
        <v>256.76761279573202</v>
      </c>
      <c r="T632">
        <v>262.62371309860498</v>
      </c>
      <c r="U632">
        <v>260.54914591335302</v>
      </c>
      <c r="V632">
        <v>266.68175929773901</v>
      </c>
      <c r="W632">
        <v>265.339155347494</v>
      </c>
      <c r="X632">
        <v>268.60235190090998</v>
      </c>
      <c r="Y632">
        <v>266.535422414224</v>
      </c>
      <c r="Z632">
        <v>270.23647573464802</v>
      </c>
      <c r="AA632">
        <v>263.21320588364398</v>
      </c>
      <c r="AB632">
        <v>265.75681895439698</v>
      </c>
      <c r="AC632">
        <v>264.63313984898099</v>
      </c>
      <c r="AD632">
        <v>280.33405896322898</v>
      </c>
      <c r="AE632">
        <v>273.45031026765201</v>
      </c>
      <c r="AF632">
        <v>263.877306187611</v>
      </c>
      <c r="AG632">
        <v>266.691704338862</v>
      </c>
      <c r="AH632">
        <v>272.19027312265803</v>
      </c>
      <c r="AI632">
        <v>271.84331540286598</v>
      </c>
      <c r="AJ632">
        <v>273.17742843247697</v>
      </c>
      <c r="AK632">
        <v>275.79868842910798</v>
      </c>
      <c r="AL632">
        <v>281.55913030938598</v>
      </c>
      <c r="AM632">
        <v>277.048166120823</v>
      </c>
      <c r="AN632">
        <v>284.17210585870998</v>
      </c>
      <c r="AO632">
        <v>288.10823672479899</v>
      </c>
      <c r="AP632">
        <v>285.06820995249001</v>
      </c>
      <c r="AQ632">
        <v>284.13188690175798</v>
      </c>
      <c r="AR632">
        <v>279.99199096602302</v>
      </c>
      <c r="AS632">
        <v>283.37941409517799</v>
      </c>
      <c r="AT632">
        <v>289.67856513860499</v>
      </c>
      <c r="AU632">
        <v>287.83277001222302</v>
      </c>
      <c r="AV632">
        <v>289.35487760014701</v>
      </c>
      <c r="AW632">
        <v>279.67004380352898</v>
      </c>
      <c r="AX632">
        <v>278.35158873597197</v>
      </c>
      <c r="AY632">
        <v>263.51975872888102</v>
      </c>
      <c r="AZ632">
        <v>270.849909551498</v>
      </c>
      <c r="BA632">
        <v>274.08637762029298</v>
      </c>
      <c r="BB632">
        <v>267.65931100181899</v>
      </c>
      <c r="BC632">
        <v>265.34533112926698</v>
      </c>
      <c r="BD632">
        <v>265.71958040438102</v>
      </c>
      <c r="BE632">
        <v>269.142608540178</v>
      </c>
      <c r="BF632">
        <v>266.90468056980501</v>
      </c>
      <c r="BG632">
        <v>265.99921543480099</v>
      </c>
      <c r="BH632">
        <v>277.87590714046001</v>
      </c>
      <c r="BI632">
        <v>264.64619956004401</v>
      </c>
      <c r="BJ632">
        <v>268.35458839938502</v>
      </c>
      <c r="BK632">
        <v>272.45863472901902</v>
      </c>
      <c r="BL632">
        <v>262.636653238073</v>
      </c>
      <c r="BM632">
        <v>271.55474263973002</v>
      </c>
      <c r="BN632">
        <v>268.074506415874</v>
      </c>
      <c r="BO632">
        <v>269.20470573314401</v>
      </c>
      <c r="BP632">
        <v>271.63944222850103</v>
      </c>
      <c r="BQ632">
        <v>262.81681046389002</v>
      </c>
      <c r="BR632">
        <v>267.24122928776501</v>
      </c>
      <c r="BS632">
        <v>269.774129944734</v>
      </c>
      <c r="BT632">
        <v>276.04815348888201</v>
      </c>
      <c r="BU632">
        <v>280.38643021919103</v>
      </c>
      <c r="BV632">
        <v>269.60539311039503</v>
      </c>
      <c r="BW632">
        <v>277.38051660618902</v>
      </c>
      <c r="BX632">
        <v>276.86498369729202</v>
      </c>
      <c r="BY632">
        <v>279.78637932071899</v>
      </c>
      <c r="BZ632">
        <v>280.67303922192099</v>
      </c>
      <c r="CA632">
        <v>274.16189412278402</v>
      </c>
      <c r="CB632">
        <v>275.70468477371298</v>
      </c>
      <c r="CC632">
        <v>280.03063023245699</v>
      </c>
      <c r="CD632">
        <v>273.58557556924899</v>
      </c>
    </row>
    <row r="633" spans="1:82" x14ac:dyDescent="0.25">
      <c r="A633">
        <v>151.642189586114</v>
      </c>
      <c r="B633">
        <v>274.02404062139601</v>
      </c>
      <c r="C633">
        <v>275.027232853258</v>
      </c>
      <c r="D633">
        <v>272.84668569661898</v>
      </c>
      <c r="E633">
        <v>274.696475374138</v>
      </c>
      <c r="F633">
        <v>276.97135567348897</v>
      </c>
      <c r="G633">
        <v>273.00536527591998</v>
      </c>
      <c r="H633">
        <v>274.37827950150898</v>
      </c>
      <c r="I633">
        <v>268.57632907742101</v>
      </c>
      <c r="J633">
        <v>283.51052689821398</v>
      </c>
      <c r="K633">
        <v>269.81691993515102</v>
      </c>
      <c r="L633">
        <v>267.37474277191899</v>
      </c>
      <c r="M633">
        <v>273.39543813934102</v>
      </c>
      <c r="N633">
        <v>270.67942192943201</v>
      </c>
      <c r="O633">
        <v>270.13259794469701</v>
      </c>
      <c r="P633">
        <v>262.71303550562698</v>
      </c>
      <c r="Q633">
        <v>269.38964592983302</v>
      </c>
      <c r="R633">
        <v>263.31831806163501</v>
      </c>
      <c r="S633">
        <v>258.515071093264</v>
      </c>
      <c r="T633">
        <v>262.323489890948</v>
      </c>
      <c r="U633">
        <v>258.26600103501602</v>
      </c>
      <c r="V633">
        <v>264.57475799137097</v>
      </c>
      <c r="W633">
        <v>265.771036892403</v>
      </c>
      <c r="X633">
        <v>270.55461196733398</v>
      </c>
      <c r="Y633">
        <v>265.405517848523</v>
      </c>
      <c r="Z633">
        <v>270.34872046783897</v>
      </c>
      <c r="AA633">
        <v>262.64627705542102</v>
      </c>
      <c r="AB633">
        <v>264.847661516595</v>
      </c>
      <c r="AC633">
        <v>261.568223742616</v>
      </c>
      <c r="AD633">
        <v>279.06635812776301</v>
      </c>
      <c r="AE633">
        <v>271.20450003724397</v>
      </c>
      <c r="AF633">
        <v>266.05768199098998</v>
      </c>
      <c r="AG633">
        <v>266.795934597295</v>
      </c>
      <c r="AH633">
        <v>271.09087379036703</v>
      </c>
      <c r="AI633">
        <v>271.014730380591</v>
      </c>
      <c r="AJ633">
        <v>273.74333807954503</v>
      </c>
      <c r="AK633">
        <v>278.33655000393401</v>
      </c>
      <c r="AL633">
        <v>281.98045979969498</v>
      </c>
      <c r="AM633">
        <v>279.45904031345799</v>
      </c>
      <c r="AN633">
        <v>283.26675460332399</v>
      </c>
      <c r="AO633">
        <v>289.09113961831503</v>
      </c>
      <c r="AP633">
        <v>284.10910157303101</v>
      </c>
      <c r="AQ633">
        <v>286.16150765543398</v>
      </c>
      <c r="AR633">
        <v>280.85937155423801</v>
      </c>
      <c r="AS633">
        <v>282.46013044311798</v>
      </c>
      <c r="AT633">
        <v>290.88211157864299</v>
      </c>
      <c r="AU633">
        <v>289.89368815466997</v>
      </c>
      <c r="AV633">
        <v>289.13390408541301</v>
      </c>
      <c r="AW633">
        <v>282.17875986388202</v>
      </c>
      <c r="AX633">
        <v>278.637404731554</v>
      </c>
      <c r="AY633">
        <v>263.53754088085998</v>
      </c>
      <c r="AZ633">
        <v>269.97429226801199</v>
      </c>
      <c r="BA633">
        <v>273.97583107358503</v>
      </c>
      <c r="BB633">
        <v>266.85860687994801</v>
      </c>
      <c r="BC633">
        <v>264.958428369557</v>
      </c>
      <c r="BD633">
        <v>263.00500021416798</v>
      </c>
      <c r="BE633">
        <v>267.79642459577099</v>
      </c>
      <c r="BF633">
        <v>265.76245600271602</v>
      </c>
      <c r="BG633">
        <v>267.32763888985801</v>
      </c>
      <c r="BH633">
        <v>277.38947472981499</v>
      </c>
      <c r="BI633">
        <v>267.25501446156301</v>
      </c>
      <c r="BJ633">
        <v>271.44716657190298</v>
      </c>
      <c r="BK633">
        <v>271.52826636044</v>
      </c>
      <c r="BL633">
        <v>264.753898853615</v>
      </c>
      <c r="BM633">
        <v>273.04268089643398</v>
      </c>
      <c r="BN633">
        <v>268.17151686336399</v>
      </c>
      <c r="BO633">
        <v>269.29789124103701</v>
      </c>
      <c r="BP633">
        <v>269.962693672169</v>
      </c>
      <c r="BQ633">
        <v>260.57008690361403</v>
      </c>
      <c r="BR633">
        <v>267.77524411109999</v>
      </c>
      <c r="BS633">
        <v>271.30164629972001</v>
      </c>
      <c r="BT633">
        <v>276.76445689586501</v>
      </c>
      <c r="BU633">
        <v>279.52261865041601</v>
      </c>
      <c r="BV633">
        <v>269.144791482497</v>
      </c>
      <c r="BW633">
        <v>278.78882395048299</v>
      </c>
      <c r="BX633">
        <v>277.58756209641501</v>
      </c>
      <c r="BY633">
        <v>279.457677414942</v>
      </c>
      <c r="BZ633">
        <v>280.093780758138</v>
      </c>
      <c r="CA633">
        <v>273.84995786869501</v>
      </c>
      <c r="CB633">
        <v>275.85269639202198</v>
      </c>
      <c r="CC633">
        <v>279.10474067978203</v>
      </c>
      <c r="CD633">
        <v>276.208932583364</v>
      </c>
    </row>
    <row r="634" spans="1:82" x14ac:dyDescent="0.25">
      <c r="A634">
        <v>151.88251001335101</v>
      </c>
      <c r="B634">
        <v>272.96609768871099</v>
      </c>
      <c r="C634">
        <v>271.52011210616701</v>
      </c>
      <c r="D634">
        <v>272.04324069902401</v>
      </c>
      <c r="E634">
        <v>273.47754317089601</v>
      </c>
      <c r="F634">
        <v>279.543492064291</v>
      </c>
      <c r="G634">
        <v>273.411092310985</v>
      </c>
      <c r="H634">
        <v>272.70301948902801</v>
      </c>
      <c r="I634">
        <v>270.459286738831</v>
      </c>
      <c r="J634">
        <v>282.711932937303</v>
      </c>
      <c r="K634">
        <v>272.91897053200302</v>
      </c>
      <c r="L634">
        <v>267.171372284244</v>
      </c>
      <c r="M634">
        <v>273.00286870721902</v>
      </c>
      <c r="N634">
        <v>270.69943878300199</v>
      </c>
      <c r="O634">
        <v>269.80951559087498</v>
      </c>
      <c r="P634">
        <v>263.81466379708303</v>
      </c>
      <c r="Q634">
        <v>269.39493358170699</v>
      </c>
      <c r="R634">
        <v>264.67972054987302</v>
      </c>
      <c r="S634">
        <v>259.66218749346598</v>
      </c>
      <c r="T634">
        <v>262.65314959794398</v>
      </c>
      <c r="U634">
        <v>260.83029303136698</v>
      </c>
      <c r="V634">
        <v>263.70762494476202</v>
      </c>
      <c r="W634">
        <v>266.71047579180703</v>
      </c>
      <c r="X634">
        <v>269.53625517403498</v>
      </c>
      <c r="Y634">
        <v>263.51987664560801</v>
      </c>
      <c r="Z634">
        <v>270.70395076525199</v>
      </c>
      <c r="AA634">
        <v>264.75620160851099</v>
      </c>
      <c r="AB634">
        <v>264.61934577827498</v>
      </c>
      <c r="AC634">
        <v>264.148810301715</v>
      </c>
      <c r="AD634">
        <v>277.02574764764302</v>
      </c>
      <c r="AE634">
        <v>266.45252671183198</v>
      </c>
      <c r="AF634">
        <v>270.34658910725199</v>
      </c>
      <c r="AG634">
        <v>269.54294716848199</v>
      </c>
      <c r="AH634">
        <v>269.198303222974</v>
      </c>
      <c r="AI634">
        <v>269.52955249972899</v>
      </c>
      <c r="AJ634">
        <v>274.15769425699801</v>
      </c>
      <c r="AK634">
        <v>280.56462595088499</v>
      </c>
      <c r="AL634">
        <v>281.969560361069</v>
      </c>
      <c r="AM634">
        <v>282.34063810638003</v>
      </c>
      <c r="AN634">
        <v>281.52066447040499</v>
      </c>
      <c r="AO634">
        <v>291.44050335688303</v>
      </c>
      <c r="AP634">
        <v>280.94741748007402</v>
      </c>
      <c r="AQ634">
        <v>288.61246147659602</v>
      </c>
      <c r="AR634">
        <v>280.45742859784002</v>
      </c>
      <c r="AS634">
        <v>280.74656712057902</v>
      </c>
      <c r="AT634">
        <v>292.97132797392698</v>
      </c>
      <c r="AU634">
        <v>290.33556317524398</v>
      </c>
      <c r="AV634">
        <v>288.25581036142501</v>
      </c>
      <c r="AW634">
        <v>284.08332155833699</v>
      </c>
      <c r="AX634">
        <v>280.64614197626003</v>
      </c>
      <c r="AY634">
        <v>266.042487813246</v>
      </c>
      <c r="AZ634">
        <v>267.49350301925301</v>
      </c>
      <c r="BA634">
        <v>273.90285062238502</v>
      </c>
      <c r="BB634">
        <v>266.65745678530197</v>
      </c>
      <c r="BC634">
        <v>264.55206455845502</v>
      </c>
      <c r="BD634">
        <v>263.53248395036002</v>
      </c>
      <c r="BE634">
        <v>271.37057678373401</v>
      </c>
      <c r="BF634">
        <v>264.24437246633801</v>
      </c>
      <c r="BG634">
        <v>269.56622014586799</v>
      </c>
      <c r="BH634">
        <v>277.079707561031</v>
      </c>
      <c r="BI634">
        <v>267.30522078822798</v>
      </c>
      <c r="BJ634">
        <v>271.80537765343399</v>
      </c>
      <c r="BK634">
        <v>268.403053285064</v>
      </c>
      <c r="BL634">
        <v>266.32896608560901</v>
      </c>
      <c r="BM634">
        <v>271.046987623348</v>
      </c>
      <c r="BN634">
        <v>268.509481268537</v>
      </c>
      <c r="BO634">
        <v>268.123381967591</v>
      </c>
      <c r="BP634">
        <v>271.14123672380703</v>
      </c>
      <c r="BQ634">
        <v>260.02802079266399</v>
      </c>
      <c r="BR634">
        <v>269.17062033805502</v>
      </c>
      <c r="BS634">
        <v>271.94146399295602</v>
      </c>
      <c r="BT634">
        <v>277.002422748068</v>
      </c>
      <c r="BU634">
        <v>276.66270392263198</v>
      </c>
      <c r="BV634">
        <v>269.36984565506702</v>
      </c>
      <c r="BW634">
        <v>275.17670523538197</v>
      </c>
      <c r="BX634">
        <v>279.78043665184998</v>
      </c>
      <c r="BY634">
        <v>279.373157620293</v>
      </c>
      <c r="BZ634">
        <v>279.92997731077202</v>
      </c>
      <c r="CA634">
        <v>276.83361520017797</v>
      </c>
      <c r="CB634">
        <v>274.88300898290697</v>
      </c>
      <c r="CC634">
        <v>278.20877045932099</v>
      </c>
      <c r="CD634">
        <v>273.52114199727498</v>
      </c>
    </row>
    <row r="635" spans="1:82" x14ac:dyDescent="0.25">
      <c r="A635">
        <v>152.12283044058699</v>
      </c>
      <c r="B635">
        <v>272.92659050269998</v>
      </c>
      <c r="C635">
        <v>272.94291053491702</v>
      </c>
      <c r="D635">
        <v>271.572657650412</v>
      </c>
      <c r="E635">
        <v>272.34640265441999</v>
      </c>
      <c r="F635">
        <v>278.99280398668401</v>
      </c>
      <c r="G635">
        <v>273.78801933105899</v>
      </c>
      <c r="H635">
        <v>273.77014573766701</v>
      </c>
      <c r="I635">
        <v>271.30252491393901</v>
      </c>
      <c r="J635">
        <v>280.47569093399602</v>
      </c>
      <c r="K635">
        <v>273.67444070301798</v>
      </c>
      <c r="L635">
        <v>268.911535473882</v>
      </c>
      <c r="M635">
        <v>272.76354750330199</v>
      </c>
      <c r="N635">
        <v>269.50815759390701</v>
      </c>
      <c r="O635">
        <v>268.74302790624603</v>
      </c>
      <c r="P635">
        <v>265.09774924907299</v>
      </c>
      <c r="Q635">
        <v>270.46216119671402</v>
      </c>
      <c r="R635">
        <v>263.387998097766</v>
      </c>
      <c r="S635">
        <v>261.12030535243701</v>
      </c>
      <c r="T635">
        <v>262.209736707464</v>
      </c>
      <c r="U635">
        <v>261.063499620215</v>
      </c>
      <c r="V635">
        <v>262.21531121266798</v>
      </c>
      <c r="W635">
        <v>267.72868484071699</v>
      </c>
      <c r="X635">
        <v>269.98685854283201</v>
      </c>
      <c r="Y635">
        <v>263.74246754945301</v>
      </c>
      <c r="Z635">
        <v>271.46724990914799</v>
      </c>
      <c r="AA635">
        <v>263.539010842202</v>
      </c>
      <c r="AB635">
        <v>263.79033533023198</v>
      </c>
      <c r="AC635">
        <v>264.38071108298197</v>
      </c>
      <c r="AD635">
        <v>276.14020497713898</v>
      </c>
      <c r="AE635">
        <v>266.049597240899</v>
      </c>
      <c r="AF635">
        <v>269.93917291628901</v>
      </c>
      <c r="AG635">
        <v>268.23512065511301</v>
      </c>
      <c r="AH635">
        <v>268.49666596538901</v>
      </c>
      <c r="AI635">
        <v>269.01654460341598</v>
      </c>
      <c r="AJ635">
        <v>274.07433022629499</v>
      </c>
      <c r="AK635">
        <v>279.55798702549799</v>
      </c>
      <c r="AL635">
        <v>281.85737628837597</v>
      </c>
      <c r="AM635">
        <v>283.60712913598297</v>
      </c>
      <c r="AN635">
        <v>280.14274046229298</v>
      </c>
      <c r="AO635">
        <v>292.84106650623301</v>
      </c>
      <c r="AP635">
        <v>281.54605315363102</v>
      </c>
      <c r="AQ635">
        <v>289.47180845034302</v>
      </c>
      <c r="AR635">
        <v>280.61764099542103</v>
      </c>
      <c r="AS635">
        <v>282.11830106296901</v>
      </c>
      <c r="AT635">
        <v>292.79960513595898</v>
      </c>
      <c r="AU635">
        <v>289.44949392514798</v>
      </c>
      <c r="AV635">
        <v>287.680682893886</v>
      </c>
      <c r="AW635">
        <v>282.454229731954</v>
      </c>
      <c r="AX635">
        <v>280.48956007427302</v>
      </c>
      <c r="AY635">
        <v>265.59898701669198</v>
      </c>
      <c r="AZ635">
        <v>265.56668763542899</v>
      </c>
      <c r="BA635">
        <v>273.904369347162</v>
      </c>
      <c r="BB635">
        <v>267.68111839900303</v>
      </c>
      <c r="BC635">
        <v>265.30266817173202</v>
      </c>
      <c r="BD635">
        <v>264.77194005232599</v>
      </c>
      <c r="BE635">
        <v>271.74381723219699</v>
      </c>
      <c r="BF635">
        <v>265.59294651199002</v>
      </c>
      <c r="BG635">
        <v>269.47935179054298</v>
      </c>
      <c r="BH635">
        <v>274.12079837629398</v>
      </c>
      <c r="BI635">
        <v>268.24400978891799</v>
      </c>
      <c r="BJ635">
        <v>273.02389173283598</v>
      </c>
      <c r="BK635">
        <v>268.85657749873599</v>
      </c>
      <c r="BL635">
        <v>268.01286300545598</v>
      </c>
      <c r="BM635">
        <v>270.55198472823099</v>
      </c>
      <c r="BN635">
        <v>269.48350933950002</v>
      </c>
      <c r="BO635">
        <v>267.92477581365102</v>
      </c>
      <c r="BP635">
        <v>272.28441373571798</v>
      </c>
      <c r="BQ635">
        <v>259.51609545772101</v>
      </c>
      <c r="BR635">
        <v>270.41694806030699</v>
      </c>
      <c r="BS635">
        <v>272.685572133748</v>
      </c>
      <c r="BT635">
        <v>278.17684268572299</v>
      </c>
      <c r="BU635">
        <v>276.38636820483299</v>
      </c>
      <c r="BV635">
        <v>270.08813148086699</v>
      </c>
      <c r="BW635">
        <v>275.83610098980199</v>
      </c>
      <c r="BX635">
        <v>281.838752740784</v>
      </c>
      <c r="BY635">
        <v>279.86952487950202</v>
      </c>
      <c r="BZ635">
        <v>277.76014356365698</v>
      </c>
      <c r="CA635">
        <v>276.19420291611601</v>
      </c>
      <c r="CB635">
        <v>272.67227291465002</v>
      </c>
      <c r="CC635">
        <v>278.52281250934101</v>
      </c>
      <c r="CD635">
        <v>273.07398034658598</v>
      </c>
    </row>
    <row r="636" spans="1:82" x14ac:dyDescent="0.25">
      <c r="A636">
        <v>152.36315086782301</v>
      </c>
      <c r="B636">
        <v>274.51660195689101</v>
      </c>
      <c r="C636">
        <v>275.85980978429001</v>
      </c>
      <c r="D636">
        <v>273.70440803608898</v>
      </c>
      <c r="E636">
        <v>270.37730742505198</v>
      </c>
      <c r="F636">
        <v>278.700310177294</v>
      </c>
      <c r="G636">
        <v>276.61368261660903</v>
      </c>
      <c r="H636">
        <v>274.88052107890502</v>
      </c>
      <c r="I636">
        <v>271.22356151023502</v>
      </c>
      <c r="J636">
        <v>278.72483198327899</v>
      </c>
      <c r="K636">
        <v>274.02849575755698</v>
      </c>
      <c r="L636">
        <v>272.44471196907602</v>
      </c>
      <c r="M636">
        <v>274.13439188565002</v>
      </c>
      <c r="N636">
        <v>266.74921225524702</v>
      </c>
      <c r="O636">
        <v>266.29876827909499</v>
      </c>
      <c r="P636">
        <v>261.692693947799</v>
      </c>
      <c r="Q636">
        <v>269.58517545330102</v>
      </c>
      <c r="R636">
        <v>263.30724435011399</v>
      </c>
      <c r="S636">
        <v>265.41653791418298</v>
      </c>
      <c r="T636">
        <v>260.98179608158802</v>
      </c>
      <c r="U636">
        <v>259.95525858923997</v>
      </c>
      <c r="V636">
        <v>262.02489185478203</v>
      </c>
      <c r="W636">
        <v>268.803478791251</v>
      </c>
      <c r="X636">
        <v>268.60363605549099</v>
      </c>
      <c r="Y636">
        <v>265.18901191816599</v>
      </c>
      <c r="Z636">
        <v>271.42006564381899</v>
      </c>
      <c r="AA636">
        <v>262.00839365396899</v>
      </c>
      <c r="AB636">
        <v>260.91875552870101</v>
      </c>
      <c r="AC636">
        <v>264.52990376775199</v>
      </c>
      <c r="AD636">
        <v>272.85448084583902</v>
      </c>
      <c r="AE636">
        <v>265.162097870313</v>
      </c>
      <c r="AF636">
        <v>271.86432713857897</v>
      </c>
      <c r="AG636">
        <v>267.82209632387998</v>
      </c>
      <c r="AH636">
        <v>265.04883731535199</v>
      </c>
      <c r="AI636">
        <v>270.65728020333199</v>
      </c>
      <c r="AJ636">
        <v>272.98121018157798</v>
      </c>
      <c r="AK636">
        <v>274.91908937370198</v>
      </c>
      <c r="AL636">
        <v>282.389467588971</v>
      </c>
      <c r="AM636">
        <v>279.80942207953598</v>
      </c>
      <c r="AN636">
        <v>279.20777325177301</v>
      </c>
      <c r="AO636">
        <v>294.31844529257</v>
      </c>
      <c r="AP636">
        <v>282.90377571719898</v>
      </c>
      <c r="AQ636">
        <v>288.09080092255101</v>
      </c>
      <c r="AR636">
        <v>283.80704087177702</v>
      </c>
      <c r="AS636">
        <v>284.34493811709098</v>
      </c>
      <c r="AT636">
        <v>288.63629471648198</v>
      </c>
      <c r="AU636">
        <v>287.91451431011899</v>
      </c>
      <c r="AV636">
        <v>286.22500261025499</v>
      </c>
      <c r="AW636">
        <v>280.51844914337101</v>
      </c>
      <c r="AX636">
        <v>280.61558893039899</v>
      </c>
      <c r="AY636">
        <v>266.05174904024199</v>
      </c>
      <c r="AZ636">
        <v>265.05228671897203</v>
      </c>
      <c r="BA636">
        <v>272.21879073692901</v>
      </c>
      <c r="BB636">
        <v>266.48873125407999</v>
      </c>
      <c r="BC636">
        <v>267.97930991381799</v>
      </c>
      <c r="BD636">
        <v>265.78845237765302</v>
      </c>
      <c r="BE636">
        <v>273.098277758427</v>
      </c>
      <c r="BF636">
        <v>267.43899918556201</v>
      </c>
      <c r="BG636">
        <v>269.83098733734698</v>
      </c>
      <c r="BH636">
        <v>268.96353602841401</v>
      </c>
      <c r="BI636">
        <v>268.153479223067</v>
      </c>
      <c r="BJ636">
        <v>273.34127511998503</v>
      </c>
      <c r="BK636">
        <v>266.14510921558298</v>
      </c>
      <c r="BL636">
        <v>269.19614783695903</v>
      </c>
      <c r="BM636">
        <v>272.04462663438898</v>
      </c>
      <c r="BN636">
        <v>269.58515429806903</v>
      </c>
      <c r="BO636">
        <v>270.09411267929499</v>
      </c>
      <c r="BP636">
        <v>272.77557853753098</v>
      </c>
      <c r="BQ636">
        <v>259.549762719537</v>
      </c>
      <c r="BR636">
        <v>268.44164160896901</v>
      </c>
      <c r="BS636">
        <v>275.998357175482</v>
      </c>
      <c r="BT636">
        <v>277.947060721139</v>
      </c>
      <c r="BU636">
        <v>275.87224681835102</v>
      </c>
      <c r="BV636">
        <v>274.52453289629602</v>
      </c>
      <c r="BW636">
        <v>281.58820424595399</v>
      </c>
      <c r="BX636">
        <v>282.587437641831</v>
      </c>
      <c r="BY636">
        <v>281.18121868629402</v>
      </c>
      <c r="BZ636">
        <v>276.51772633440498</v>
      </c>
      <c r="CA636">
        <v>271.82054192548497</v>
      </c>
      <c r="CB636">
        <v>270.37308178660101</v>
      </c>
      <c r="CC636">
        <v>277.05691439312199</v>
      </c>
      <c r="CD636">
        <v>272.05630445811101</v>
      </c>
    </row>
    <row r="637" spans="1:82" x14ac:dyDescent="0.25">
      <c r="A637">
        <v>152.60347129505999</v>
      </c>
      <c r="B637">
        <v>273.94139039648701</v>
      </c>
      <c r="C637">
        <v>275.88920050937901</v>
      </c>
      <c r="D637">
        <v>274.286305184448</v>
      </c>
      <c r="E637">
        <v>268.25780537499702</v>
      </c>
      <c r="F637">
        <v>277.570454101471</v>
      </c>
      <c r="G637">
        <v>277.48732375798897</v>
      </c>
      <c r="H637">
        <v>274.24779494170798</v>
      </c>
      <c r="I637">
        <v>270.41386064730699</v>
      </c>
      <c r="J637">
        <v>279.15009716558598</v>
      </c>
      <c r="K637">
        <v>273.48274852868798</v>
      </c>
      <c r="L637">
        <v>274.522969242253</v>
      </c>
      <c r="M637">
        <v>276.13752901365001</v>
      </c>
      <c r="N637">
        <v>265.21019716887002</v>
      </c>
      <c r="O637">
        <v>265.01978849744899</v>
      </c>
      <c r="P637">
        <v>260.42047118834699</v>
      </c>
      <c r="Q637">
        <v>268.209808876127</v>
      </c>
      <c r="R637">
        <v>263.63494790094097</v>
      </c>
      <c r="S637">
        <v>265.98475760571898</v>
      </c>
      <c r="T637">
        <v>260.95977597901401</v>
      </c>
      <c r="U637">
        <v>259.55832630569898</v>
      </c>
      <c r="V637">
        <v>262.98091806302602</v>
      </c>
      <c r="W637">
        <v>269.10352301664199</v>
      </c>
      <c r="X637">
        <v>267.45839187185601</v>
      </c>
      <c r="Y637">
        <v>263.59289757042302</v>
      </c>
      <c r="Z637">
        <v>271.279126142059</v>
      </c>
      <c r="AA637">
        <v>261.04479255164398</v>
      </c>
      <c r="AB637">
        <v>260.436373733209</v>
      </c>
      <c r="AC637">
        <v>265.59217440924903</v>
      </c>
      <c r="AD637">
        <v>272.26982360516399</v>
      </c>
      <c r="AE637">
        <v>266.07998243739598</v>
      </c>
      <c r="AF637">
        <v>271.50678540487701</v>
      </c>
      <c r="AG637">
        <v>268.44936293533402</v>
      </c>
      <c r="AH637">
        <v>264.772088578953</v>
      </c>
      <c r="AI637">
        <v>271.52220817342197</v>
      </c>
      <c r="AJ637">
        <v>272.79093166287299</v>
      </c>
      <c r="AK637">
        <v>273.92406460551598</v>
      </c>
      <c r="AL637">
        <v>282.59912685739403</v>
      </c>
      <c r="AM637">
        <v>277.618572971822</v>
      </c>
      <c r="AN637">
        <v>279.57914622555501</v>
      </c>
      <c r="AO637">
        <v>294.04263324642301</v>
      </c>
      <c r="AP637">
        <v>283.24816030174298</v>
      </c>
      <c r="AQ637">
        <v>287.63942175111799</v>
      </c>
      <c r="AR637">
        <v>284.05410628841599</v>
      </c>
      <c r="AS637">
        <v>285.34260212903098</v>
      </c>
      <c r="AT637">
        <v>288.21288602702299</v>
      </c>
      <c r="AU637">
        <v>286.922573152761</v>
      </c>
      <c r="AV637">
        <v>284.22864221138502</v>
      </c>
      <c r="AW637">
        <v>280.62789686365301</v>
      </c>
      <c r="AX637">
        <v>281.65415352347998</v>
      </c>
      <c r="AY637">
        <v>265.43183027239701</v>
      </c>
      <c r="AZ637">
        <v>265.50301605346198</v>
      </c>
      <c r="BA637">
        <v>272.37701716524299</v>
      </c>
      <c r="BB637">
        <v>266.16240636264899</v>
      </c>
      <c r="BC637">
        <v>268.14763419588797</v>
      </c>
      <c r="BD637">
        <v>265.256289379539</v>
      </c>
      <c r="BE637">
        <v>273.61988355119001</v>
      </c>
      <c r="BF637">
        <v>268.40074289043201</v>
      </c>
      <c r="BG637">
        <v>271.38821028251698</v>
      </c>
      <c r="BH637">
        <v>267.56368823687501</v>
      </c>
      <c r="BI637">
        <v>267.18709399139198</v>
      </c>
      <c r="BJ637">
        <v>272.81839269365702</v>
      </c>
      <c r="BK637">
        <v>265.38885636587702</v>
      </c>
      <c r="BL637">
        <v>269.779615915043</v>
      </c>
      <c r="BM637">
        <v>272.18090629591597</v>
      </c>
      <c r="BN637">
        <v>268.93757716429002</v>
      </c>
      <c r="BO637">
        <v>271.18475583616299</v>
      </c>
      <c r="BP637">
        <v>272.02465460350498</v>
      </c>
      <c r="BQ637">
        <v>260.31872118104701</v>
      </c>
      <c r="BR637">
        <v>268.59172826598598</v>
      </c>
      <c r="BS637">
        <v>276.263916732045</v>
      </c>
      <c r="BT637">
        <v>276.47385014221697</v>
      </c>
      <c r="BU637">
        <v>275.604975014437</v>
      </c>
      <c r="BV637">
        <v>275.982139280799</v>
      </c>
      <c r="BW637">
        <v>283.44180123931397</v>
      </c>
      <c r="BX637">
        <v>282.80819607443499</v>
      </c>
      <c r="BY637">
        <v>279.71173457283498</v>
      </c>
      <c r="BZ637">
        <v>276.80549096155698</v>
      </c>
      <c r="CA637">
        <v>271.11281357240898</v>
      </c>
      <c r="CB637">
        <v>270.09509201341598</v>
      </c>
      <c r="CC637">
        <v>276.29591508605</v>
      </c>
      <c r="CD637">
        <v>271.29195849590297</v>
      </c>
    </row>
    <row r="638" spans="1:82" x14ac:dyDescent="0.25">
      <c r="A638">
        <v>152.843791722296</v>
      </c>
      <c r="B638">
        <v>272.20819801372198</v>
      </c>
      <c r="C638">
        <v>275.46154906775001</v>
      </c>
      <c r="D638">
        <v>275.567379839664</v>
      </c>
      <c r="E638">
        <v>270.02162636931899</v>
      </c>
      <c r="F638">
        <v>276.09807318670101</v>
      </c>
      <c r="G638">
        <v>278.23684587538298</v>
      </c>
      <c r="H638">
        <v>275.08453206296798</v>
      </c>
      <c r="I638">
        <v>271.19725892527299</v>
      </c>
      <c r="J638">
        <v>277.78722779853001</v>
      </c>
      <c r="K638">
        <v>272.39531550572502</v>
      </c>
      <c r="L638">
        <v>275.96172865456498</v>
      </c>
      <c r="M638">
        <v>275.75782962212702</v>
      </c>
      <c r="N638">
        <v>263.20244456362798</v>
      </c>
      <c r="O638">
        <v>264.575397097814</v>
      </c>
      <c r="P638">
        <v>261.13099422793101</v>
      </c>
      <c r="Q638">
        <v>267.63137561777802</v>
      </c>
      <c r="R638">
        <v>261.17167708541098</v>
      </c>
      <c r="S638">
        <v>264.53122745268399</v>
      </c>
      <c r="T638">
        <v>261.19743073629201</v>
      </c>
      <c r="U638">
        <v>259.24336702141602</v>
      </c>
      <c r="V638">
        <v>263.183838857213</v>
      </c>
      <c r="W638">
        <v>268.425919611197</v>
      </c>
      <c r="X638">
        <v>266.736035292206</v>
      </c>
      <c r="Y638">
        <v>264.34036370464901</v>
      </c>
      <c r="Z638">
        <v>271.05766441341001</v>
      </c>
      <c r="AA638">
        <v>260.45567872566897</v>
      </c>
      <c r="AB638">
        <v>259.66872999019398</v>
      </c>
      <c r="AC638">
        <v>266.27194399251999</v>
      </c>
      <c r="AD638">
        <v>272.261210579644</v>
      </c>
      <c r="AE638">
        <v>265.13772989493498</v>
      </c>
      <c r="AF638">
        <v>271.50548850060397</v>
      </c>
      <c r="AG638">
        <v>267.88277121008502</v>
      </c>
      <c r="AH638">
        <v>264.11657926866599</v>
      </c>
      <c r="AI638">
        <v>270.30564175977901</v>
      </c>
      <c r="AJ638">
        <v>271.80054069572202</v>
      </c>
      <c r="AK638">
        <v>274.49279025274899</v>
      </c>
      <c r="AL638">
        <v>280.53313410553102</v>
      </c>
      <c r="AM638">
        <v>276.96523682848903</v>
      </c>
      <c r="AN638">
        <v>281.01344512452903</v>
      </c>
      <c r="AO638">
        <v>293.04864131295602</v>
      </c>
      <c r="AP638">
        <v>283.15562093327298</v>
      </c>
      <c r="AQ638">
        <v>286.32136424512697</v>
      </c>
      <c r="AR638">
        <v>286.693744119727</v>
      </c>
      <c r="AS638">
        <v>284.686481876431</v>
      </c>
      <c r="AT638">
        <v>287.04663191443399</v>
      </c>
      <c r="AU638">
        <v>287.24001069251602</v>
      </c>
      <c r="AV638">
        <v>285.11588781059902</v>
      </c>
      <c r="AW638">
        <v>281.567532934383</v>
      </c>
      <c r="AX638">
        <v>281.55567579349997</v>
      </c>
      <c r="AY638">
        <v>267.37588594594899</v>
      </c>
      <c r="AZ638">
        <v>266.66325332509098</v>
      </c>
      <c r="BA638">
        <v>271.09074774983401</v>
      </c>
      <c r="BB638">
        <v>265.42808787656099</v>
      </c>
      <c r="BC638">
        <v>265.23184343406399</v>
      </c>
      <c r="BD638">
        <v>267.41847455163997</v>
      </c>
      <c r="BE638">
        <v>272.589640094522</v>
      </c>
      <c r="BF638">
        <v>269.55141137378803</v>
      </c>
      <c r="BG638">
        <v>269.92827315578</v>
      </c>
      <c r="BH638">
        <v>265.03731904993703</v>
      </c>
      <c r="BI638">
        <v>265.631065471429</v>
      </c>
      <c r="BJ638">
        <v>271.35302079417198</v>
      </c>
      <c r="BK638">
        <v>265.11682636802101</v>
      </c>
      <c r="BL638">
        <v>266.95681755834602</v>
      </c>
      <c r="BM638">
        <v>270.00262826771501</v>
      </c>
      <c r="BN638">
        <v>269.543275104033</v>
      </c>
      <c r="BO638">
        <v>269.05629531111799</v>
      </c>
      <c r="BP638">
        <v>271.169222843402</v>
      </c>
      <c r="BQ638">
        <v>264.246087777002</v>
      </c>
      <c r="BR638">
        <v>268.06509339036597</v>
      </c>
      <c r="BS638">
        <v>274.853413494611</v>
      </c>
      <c r="BT638">
        <v>276.01352187093403</v>
      </c>
      <c r="BU638">
        <v>274.316356975139</v>
      </c>
      <c r="BV638">
        <v>277.00757619295098</v>
      </c>
      <c r="BW638">
        <v>285.13886772153501</v>
      </c>
      <c r="BX638">
        <v>279.95094676412498</v>
      </c>
      <c r="BY638">
        <v>281.33090688125498</v>
      </c>
      <c r="BZ638">
        <v>276.43977642255697</v>
      </c>
      <c r="CA638">
        <v>274.32276222187699</v>
      </c>
      <c r="CB638">
        <v>269.721083773668</v>
      </c>
      <c r="CC638">
        <v>274.82332254343203</v>
      </c>
      <c r="CD638">
        <v>273.343145657202</v>
      </c>
    </row>
    <row r="639" spans="1:82" x14ac:dyDescent="0.25">
      <c r="A639">
        <v>153.08411214953199</v>
      </c>
      <c r="B639">
        <v>271.65735885444599</v>
      </c>
      <c r="C639">
        <v>275.02655239098698</v>
      </c>
      <c r="D639">
        <v>274.90397735815401</v>
      </c>
      <c r="E639">
        <v>273.302701725963</v>
      </c>
      <c r="F639">
        <v>275.73255533094601</v>
      </c>
      <c r="G639">
        <v>279.474387984977</v>
      </c>
      <c r="H639">
        <v>277.17566097716701</v>
      </c>
      <c r="I639">
        <v>272.84860881721801</v>
      </c>
      <c r="J639">
        <v>275.83292923761701</v>
      </c>
      <c r="K639">
        <v>272.49647646524102</v>
      </c>
      <c r="L639">
        <v>275.63120263896798</v>
      </c>
      <c r="M639">
        <v>278.03614440772401</v>
      </c>
      <c r="N639">
        <v>262.91250455342799</v>
      </c>
      <c r="O639">
        <v>265.34609263571798</v>
      </c>
      <c r="P639">
        <v>263.40017256680801</v>
      </c>
      <c r="Q639">
        <v>268.11418043138201</v>
      </c>
      <c r="R639">
        <v>259.25229723953203</v>
      </c>
      <c r="S639">
        <v>264.93069164193599</v>
      </c>
      <c r="T639">
        <v>262.568142757327</v>
      </c>
      <c r="U639">
        <v>260.23514863794799</v>
      </c>
      <c r="V639">
        <v>263.15249590781298</v>
      </c>
      <c r="W639">
        <v>266.36579314964303</v>
      </c>
      <c r="X639">
        <v>267.82473699708902</v>
      </c>
      <c r="Y639">
        <v>265.77582577127299</v>
      </c>
      <c r="Z639">
        <v>270.72409354261799</v>
      </c>
      <c r="AA639">
        <v>262.67558011507998</v>
      </c>
      <c r="AB639">
        <v>260.782465205059</v>
      </c>
      <c r="AC639">
        <v>266.51902373833002</v>
      </c>
      <c r="AD639">
        <v>272.09165236383501</v>
      </c>
      <c r="AE639">
        <v>264.33387572449101</v>
      </c>
      <c r="AF639">
        <v>271.41656212712002</v>
      </c>
      <c r="AG639">
        <v>268.72302370024101</v>
      </c>
      <c r="AH639">
        <v>262.96463988668199</v>
      </c>
      <c r="AI639">
        <v>268.51797389557299</v>
      </c>
      <c r="AJ639">
        <v>272.21130727754098</v>
      </c>
      <c r="AK639">
        <v>274.97087123431101</v>
      </c>
      <c r="AL639">
        <v>279.51658597786201</v>
      </c>
      <c r="AM639">
        <v>277.46162569850998</v>
      </c>
      <c r="AN639">
        <v>282.97976914187399</v>
      </c>
      <c r="AO639">
        <v>291.89711268503203</v>
      </c>
      <c r="AP639">
        <v>283.30367338578202</v>
      </c>
      <c r="AQ639">
        <v>286.52885940650498</v>
      </c>
      <c r="AR639">
        <v>288.13921718180097</v>
      </c>
      <c r="AS639">
        <v>282.64417524250501</v>
      </c>
      <c r="AT639">
        <v>284.76100116059598</v>
      </c>
      <c r="AU639">
        <v>285.94187907300301</v>
      </c>
      <c r="AV639">
        <v>285.46227755768598</v>
      </c>
      <c r="AW639">
        <v>284.96560336436897</v>
      </c>
      <c r="AX639">
        <v>281.75075475720502</v>
      </c>
      <c r="AY639">
        <v>271.991290044994</v>
      </c>
      <c r="AZ639">
        <v>268.24776824428398</v>
      </c>
      <c r="BA639">
        <v>271.73852182851499</v>
      </c>
      <c r="BB639">
        <v>266.16594007820999</v>
      </c>
      <c r="BC639">
        <v>264.10279524648098</v>
      </c>
      <c r="BD639">
        <v>269.40145622479099</v>
      </c>
      <c r="BE639">
        <v>272.764184150902</v>
      </c>
      <c r="BF639">
        <v>269.19734412657499</v>
      </c>
      <c r="BG639">
        <v>268.68788207029002</v>
      </c>
      <c r="BH639">
        <v>261.39320080002</v>
      </c>
      <c r="BI639">
        <v>265.86872969153899</v>
      </c>
      <c r="BJ639">
        <v>270.03178070155502</v>
      </c>
      <c r="BK639">
        <v>267.62721693178202</v>
      </c>
      <c r="BL639">
        <v>263.00384603912198</v>
      </c>
      <c r="BM639">
        <v>268.16037211535598</v>
      </c>
      <c r="BN639">
        <v>271.870073133446</v>
      </c>
      <c r="BO639">
        <v>266.14906721438598</v>
      </c>
      <c r="BP639">
        <v>271.69581511686403</v>
      </c>
      <c r="BQ639">
        <v>268.49721036721002</v>
      </c>
      <c r="BR639">
        <v>268.25740233959601</v>
      </c>
      <c r="BS639">
        <v>272.00943121141398</v>
      </c>
      <c r="BT639">
        <v>274.490616581209</v>
      </c>
      <c r="BU639">
        <v>272.526889646884</v>
      </c>
      <c r="BV639">
        <v>278.21565241895701</v>
      </c>
      <c r="BW639">
        <v>286.08889315456997</v>
      </c>
      <c r="BX639">
        <v>279.13009212209698</v>
      </c>
      <c r="BY639">
        <v>283.28942221535698</v>
      </c>
      <c r="BZ639">
        <v>276.10366511725601</v>
      </c>
      <c r="CA639">
        <v>277.72469987949501</v>
      </c>
      <c r="CB639">
        <v>269.181521258212</v>
      </c>
      <c r="CC639">
        <v>276.21091641112901</v>
      </c>
      <c r="CD639">
        <v>275.88844066943602</v>
      </c>
    </row>
    <row r="640" spans="1:82" x14ac:dyDescent="0.25">
      <c r="A640">
        <v>153.324432576769</v>
      </c>
      <c r="B640">
        <v>271.65735885444599</v>
      </c>
      <c r="C640">
        <v>275.02655239098698</v>
      </c>
      <c r="D640">
        <v>274.90397735815401</v>
      </c>
      <c r="E640">
        <v>273.302701725963</v>
      </c>
      <c r="F640">
        <v>275.73255533094601</v>
      </c>
      <c r="G640">
        <v>279.474387984977</v>
      </c>
      <c r="H640">
        <v>277.17566097716701</v>
      </c>
      <c r="I640">
        <v>272.84860881721801</v>
      </c>
      <c r="J640">
        <v>275.83292923761701</v>
      </c>
      <c r="K640">
        <v>272.49647646524102</v>
      </c>
      <c r="L640">
        <v>275.63120263896798</v>
      </c>
      <c r="M640">
        <v>278.03614440772401</v>
      </c>
      <c r="N640">
        <v>262.91250455342799</v>
      </c>
      <c r="O640">
        <v>265.34609263571798</v>
      </c>
      <c r="P640">
        <v>263.40017256680801</v>
      </c>
      <c r="Q640">
        <v>268.11418043138201</v>
      </c>
      <c r="R640">
        <v>259.25229723953203</v>
      </c>
      <c r="S640">
        <v>264.93069164193599</v>
      </c>
      <c r="T640">
        <v>262.568142757327</v>
      </c>
      <c r="U640">
        <v>260.23514863794799</v>
      </c>
      <c r="V640">
        <v>263.15249590781298</v>
      </c>
      <c r="W640">
        <v>266.36579314964303</v>
      </c>
      <c r="X640">
        <v>267.82473699708902</v>
      </c>
      <c r="Y640">
        <v>265.77582577127299</v>
      </c>
      <c r="Z640">
        <v>270.72409354261799</v>
      </c>
      <c r="AA640">
        <v>262.67558011507998</v>
      </c>
      <c r="AB640">
        <v>260.782465205059</v>
      </c>
      <c r="AC640">
        <v>266.51902373833002</v>
      </c>
      <c r="AD640">
        <v>272.09165236383501</v>
      </c>
      <c r="AE640">
        <v>264.33387572449101</v>
      </c>
      <c r="AF640">
        <v>271.41656212712002</v>
      </c>
      <c r="AG640">
        <v>268.72302370024101</v>
      </c>
      <c r="AH640">
        <v>262.96463988668199</v>
      </c>
      <c r="AI640">
        <v>268.51797389557299</v>
      </c>
      <c r="AJ640">
        <v>272.21130727754098</v>
      </c>
      <c r="AK640">
        <v>274.97087123431101</v>
      </c>
      <c r="AL640">
        <v>279.51658597786201</v>
      </c>
      <c r="AM640">
        <v>277.46162569850998</v>
      </c>
      <c r="AN640">
        <v>282.97976914187399</v>
      </c>
      <c r="AO640">
        <v>291.89711268503203</v>
      </c>
      <c r="AP640">
        <v>283.30367338578202</v>
      </c>
      <c r="AQ640">
        <v>286.52885940650498</v>
      </c>
      <c r="AR640">
        <v>288.13921718180097</v>
      </c>
      <c r="AS640">
        <v>282.64417524250501</v>
      </c>
      <c r="AT640">
        <v>284.76100116059598</v>
      </c>
      <c r="AU640">
        <v>285.94187907300301</v>
      </c>
      <c r="AV640">
        <v>285.46227755768598</v>
      </c>
      <c r="AW640">
        <v>284.96560336436897</v>
      </c>
      <c r="AX640">
        <v>281.75075475720502</v>
      </c>
      <c r="AY640">
        <v>271.991290044994</v>
      </c>
      <c r="AZ640">
        <v>268.24776824428398</v>
      </c>
      <c r="BA640">
        <v>271.73852182851499</v>
      </c>
      <c r="BB640">
        <v>266.16594007820999</v>
      </c>
      <c r="BC640">
        <v>264.10279524648098</v>
      </c>
      <c r="BD640">
        <v>269.40145622479099</v>
      </c>
      <c r="BE640">
        <v>272.764184150902</v>
      </c>
      <c r="BF640">
        <v>269.19734412657499</v>
      </c>
      <c r="BG640">
        <v>268.68788207029002</v>
      </c>
      <c r="BH640">
        <v>261.39320080002</v>
      </c>
      <c r="BI640">
        <v>265.86872969153899</v>
      </c>
      <c r="BJ640">
        <v>270.03178070155502</v>
      </c>
      <c r="BK640">
        <v>267.62721693178202</v>
      </c>
      <c r="BL640">
        <v>263.00384603912198</v>
      </c>
      <c r="BM640">
        <v>268.16037211535598</v>
      </c>
      <c r="BN640">
        <v>271.870073133446</v>
      </c>
      <c r="BO640">
        <v>266.14906721438598</v>
      </c>
      <c r="BP640">
        <v>271.69581511686403</v>
      </c>
      <c r="BQ640">
        <v>268.49721036721002</v>
      </c>
      <c r="BR640">
        <v>268.25740233959601</v>
      </c>
      <c r="BS640">
        <v>272.00943121141398</v>
      </c>
      <c r="BT640">
        <v>274.490616581209</v>
      </c>
      <c r="BU640">
        <v>272.526889646884</v>
      </c>
      <c r="BV640">
        <v>278.21565241895701</v>
      </c>
      <c r="BW640">
        <v>286.08889315456997</v>
      </c>
      <c r="BX640">
        <v>279.13009212209698</v>
      </c>
      <c r="BY640">
        <v>283.28942221535698</v>
      </c>
      <c r="BZ640">
        <v>276.10366511725601</v>
      </c>
      <c r="CA640">
        <v>277.72469987949501</v>
      </c>
      <c r="CB640">
        <v>269.181521258212</v>
      </c>
      <c r="CC640">
        <v>276.21091641112901</v>
      </c>
      <c r="CD640">
        <v>275.88844066943602</v>
      </c>
    </row>
    <row r="641" spans="1:82" x14ac:dyDescent="0.25">
      <c r="A641">
        <v>153.56475300400501</v>
      </c>
      <c r="B641">
        <v>266.65612698962798</v>
      </c>
      <c r="C641">
        <v>277.10129405331702</v>
      </c>
      <c r="D641">
        <v>273.71020065667699</v>
      </c>
      <c r="E641">
        <v>271.33257540639602</v>
      </c>
      <c r="F641">
        <v>272.42626333106801</v>
      </c>
      <c r="G641">
        <v>279.85843923416502</v>
      </c>
      <c r="H641">
        <v>274.09137113370502</v>
      </c>
      <c r="I641">
        <v>274.86866543977499</v>
      </c>
      <c r="J641">
        <v>275.33665290040699</v>
      </c>
      <c r="K641">
        <v>267.04470764576098</v>
      </c>
      <c r="L641">
        <v>278.03363817299902</v>
      </c>
      <c r="M641">
        <v>274.74728345664403</v>
      </c>
      <c r="N641">
        <v>269.357997270608</v>
      </c>
      <c r="O641">
        <v>265.50443619800899</v>
      </c>
      <c r="P641">
        <v>260.68421011654402</v>
      </c>
      <c r="Q641">
        <v>266.21330662360799</v>
      </c>
      <c r="R641">
        <v>262.60963997564397</v>
      </c>
      <c r="S641">
        <v>262.90567473374</v>
      </c>
      <c r="T641">
        <v>262.65252564972297</v>
      </c>
      <c r="U641">
        <v>259.37839687715302</v>
      </c>
      <c r="V641">
        <v>266.43061866215203</v>
      </c>
      <c r="W641">
        <v>264.542796739126</v>
      </c>
      <c r="X641">
        <v>269.41215681925598</v>
      </c>
      <c r="Y641">
        <v>266.41806922886002</v>
      </c>
      <c r="Z641">
        <v>265.11913653543797</v>
      </c>
      <c r="AA641">
        <v>263.36045062103898</v>
      </c>
      <c r="AB641">
        <v>260.42653456710099</v>
      </c>
      <c r="AC641">
        <v>265.72746494789499</v>
      </c>
      <c r="AD641">
        <v>274.67041838810098</v>
      </c>
      <c r="AE641">
        <v>268.92991750731397</v>
      </c>
      <c r="AF641">
        <v>267.35934695369502</v>
      </c>
      <c r="AG641">
        <v>263.96673429579403</v>
      </c>
      <c r="AH641">
        <v>267.00769416322601</v>
      </c>
      <c r="AI641">
        <v>264.17212486875599</v>
      </c>
      <c r="AJ641">
        <v>272.61968435313997</v>
      </c>
      <c r="AK641">
        <v>272.649498139223</v>
      </c>
      <c r="AL641">
        <v>279.31649051601403</v>
      </c>
      <c r="AM641">
        <v>274.73213501522099</v>
      </c>
      <c r="AN641">
        <v>288.76035519554</v>
      </c>
      <c r="AO641">
        <v>286.64304138861701</v>
      </c>
      <c r="AP641">
        <v>282.65429556256697</v>
      </c>
      <c r="AQ641">
        <v>283.99145350001999</v>
      </c>
      <c r="AR641">
        <v>289.112402730376</v>
      </c>
      <c r="AS641">
        <v>288.52921405372302</v>
      </c>
      <c r="AT641">
        <v>279.74355778138101</v>
      </c>
      <c r="AU641">
        <v>291.665337454596</v>
      </c>
      <c r="AV641">
        <v>281.33458418163599</v>
      </c>
      <c r="AW641">
        <v>280.22496365702398</v>
      </c>
      <c r="AX641">
        <v>278.260378447091</v>
      </c>
      <c r="AY641">
        <v>276.19763071797399</v>
      </c>
      <c r="AZ641">
        <v>273.19168381778297</v>
      </c>
      <c r="BA641">
        <v>266.35475668024202</v>
      </c>
      <c r="BB641">
        <v>266.11015970452701</v>
      </c>
      <c r="BC641">
        <v>266.85299997317401</v>
      </c>
      <c r="BD641">
        <v>270.14436392684598</v>
      </c>
      <c r="BE641">
        <v>274.99424732401502</v>
      </c>
      <c r="BF641">
        <v>269.63534744417399</v>
      </c>
      <c r="BG641">
        <v>268.37748210970199</v>
      </c>
      <c r="BH641">
        <v>265.03450814296099</v>
      </c>
      <c r="BI641">
        <v>264.27884180987797</v>
      </c>
      <c r="BJ641">
        <v>268.09929616190999</v>
      </c>
      <c r="BK641">
        <v>265.57488595241199</v>
      </c>
      <c r="BL641">
        <v>264.47858316676599</v>
      </c>
      <c r="BM641">
        <v>262.080082730561</v>
      </c>
      <c r="BN641">
        <v>268.47131466240302</v>
      </c>
      <c r="BO641">
        <v>264.50085101836203</v>
      </c>
      <c r="BP641">
        <v>271.75005815706697</v>
      </c>
      <c r="BQ641">
        <v>273.07389014217301</v>
      </c>
      <c r="BR641">
        <v>266.96185194315802</v>
      </c>
      <c r="BS641">
        <v>269.75061827437997</v>
      </c>
      <c r="BT641">
        <v>273.14614816122202</v>
      </c>
      <c r="BU641">
        <v>277.62763667968898</v>
      </c>
      <c r="BV641">
        <v>278.62766015310001</v>
      </c>
      <c r="BW641">
        <v>285.79453326100497</v>
      </c>
      <c r="BX641">
        <v>273.93174646022101</v>
      </c>
      <c r="BY641">
        <v>283.24806868831502</v>
      </c>
      <c r="BZ641">
        <v>275.186725725592</v>
      </c>
      <c r="CA641">
        <v>278.119116964417</v>
      </c>
      <c r="CB641">
        <v>272.51885072795199</v>
      </c>
      <c r="CC641">
        <v>273.00020999485997</v>
      </c>
      <c r="CD641">
        <v>277.906855032382</v>
      </c>
    </row>
    <row r="642" spans="1:82" x14ac:dyDescent="0.25">
      <c r="A642">
        <v>153.805073431241</v>
      </c>
      <c r="B642">
        <v>265.94162073347098</v>
      </c>
      <c r="C642">
        <v>277.33124715268701</v>
      </c>
      <c r="D642">
        <v>273.58234756869803</v>
      </c>
      <c r="E642">
        <v>271.11983399559199</v>
      </c>
      <c r="F642">
        <v>272.04964654116498</v>
      </c>
      <c r="G642">
        <v>279.84618401483101</v>
      </c>
      <c r="H642">
        <v>273.64328975411303</v>
      </c>
      <c r="I642">
        <v>275.17640947004202</v>
      </c>
      <c r="J642">
        <v>275.21830116399002</v>
      </c>
      <c r="K642">
        <v>266.41111686377002</v>
      </c>
      <c r="L642">
        <v>278.26824817456901</v>
      </c>
      <c r="M642">
        <v>274.34527007284902</v>
      </c>
      <c r="N642">
        <v>270.10769558319203</v>
      </c>
      <c r="O642">
        <v>265.54906988431998</v>
      </c>
      <c r="P642">
        <v>260.29080027571399</v>
      </c>
      <c r="Q642">
        <v>265.95179958748503</v>
      </c>
      <c r="R642">
        <v>263.01783542692402</v>
      </c>
      <c r="S642">
        <v>262.60841321508599</v>
      </c>
      <c r="T642">
        <v>262.60764557964302</v>
      </c>
      <c r="U642">
        <v>259.27517117795799</v>
      </c>
      <c r="V642">
        <v>266.79320346415398</v>
      </c>
      <c r="W642">
        <v>264.278841540347</v>
      </c>
      <c r="X642">
        <v>269.58605056916201</v>
      </c>
      <c r="Y642">
        <v>266.47409281222798</v>
      </c>
      <c r="Z642">
        <v>264.36923915155</v>
      </c>
      <c r="AA642">
        <v>263.49454631872902</v>
      </c>
      <c r="AB642">
        <v>260.30903485522703</v>
      </c>
      <c r="AC642">
        <v>265.65883043261698</v>
      </c>
      <c r="AD642">
        <v>274.98318006520401</v>
      </c>
      <c r="AE642">
        <v>269.45276301174198</v>
      </c>
      <c r="AF642">
        <v>266.82705608066402</v>
      </c>
      <c r="AG642">
        <v>263.29645616352798</v>
      </c>
      <c r="AH642">
        <v>267.47358357462298</v>
      </c>
      <c r="AI642">
        <v>263.70165619267101</v>
      </c>
      <c r="AJ642">
        <v>272.66338099734702</v>
      </c>
      <c r="AK642">
        <v>272.29477962600401</v>
      </c>
      <c r="AL642">
        <v>279.31948669451799</v>
      </c>
      <c r="AM642">
        <v>274.40849192368501</v>
      </c>
      <c r="AN642">
        <v>289.43686514814499</v>
      </c>
      <c r="AO642">
        <v>286.03788660457701</v>
      </c>
      <c r="AP642">
        <v>282.55246300693</v>
      </c>
      <c r="AQ642">
        <v>283.75941398587702</v>
      </c>
      <c r="AR642">
        <v>289.145218540624</v>
      </c>
      <c r="AS642">
        <v>289.33919737611001</v>
      </c>
      <c r="AT642">
        <v>279.120915760939</v>
      </c>
      <c r="AU642">
        <v>292.40128263103497</v>
      </c>
      <c r="AV642">
        <v>280.86557167448399</v>
      </c>
      <c r="AW642">
        <v>279.622160612394</v>
      </c>
      <c r="AX642">
        <v>277.89091572917903</v>
      </c>
      <c r="AY642">
        <v>276.729413933361</v>
      </c>
      <c r="AZ642">
        <v>273.77724082653202</v>
      </c>
      <c r="BA642">
        <v>265.65653362167399</v>
      </c>
      <c r="BB642">
        <v>266.055719578648</v>
      </c>
      <c r="BC642">
        <v>267.18692734455698</v>
      </c>
      <c r="BD642">
        <v>270.294752650411</v>
      </c>
      <c r="BE642">
        <v>275.30698009261403</v>
      </c>
      <c r="BF642">
        <v>269.64405075338902</v>
      </c>
      <c r="BG642">
        <v>268.31532150603698</v>
      </c>
      <c r="BH642">
        <v>265.47536141749498</v>
      </c>
      <c r="BI642">
        <v>264.11459434782802</v>
      </c>
      <c r="BJ642">
        <v>267.807238310679</v>
      </c>
      <c r="BK642">
        <v>265.241460836702</v>
      </c>
      <c r="BL642">
        <v>264.706465054261</v>
      </c>
      <c r="BM642">
        <v>261.26856511114897</v>
      </c>
      <c r="BN642">
        <v>268.064713970708</v>
      </c>
      <c r="BO642">
        <v>264.31868190978599</v>
      </c>
      <c r="BP642">
        <v>271.81336807812897</v>
      </c>
      <c r="BQ642">
        <v>273.65017293235002</v>
      </c>
      <c r="BR642">
        <v>266.83176864474802</v>
      </c>
      <c r="BS642">
        <v>269.42738175424802</v>
      </c>
      <c r="BT642">
        <v>273.00166486320001</v>
      </c>
      <c r="BU642">
        <v>278.20966824571599</v>
      </c>
      <c r="BV642">
        <v>278.64548822471198</v>
      </c>
      <c r="BW642">
        <v>285.731059853408</v>
      </c>
      <c r="BX642">
        <v>273.26494473235698</v>
      </c>
      <c r="BY642">
        <v>283.23677932377001</v>
      </c>
      <c r="BZ642">
        <v>275.06924527987599</v>
      </c>
      <c r="CA642">
        <v>278.24330127153002</v>
      </c>
      <c r="CB642">
        <v>272.87934505916002</v>
      </c>
      <c r="CC642">
        <v>272.644031315505</v>
      </c>
      <c r="CD642">
        <v>278.040113286473</v>
      </c>
    </row>
    <row r="643" spans="1:82" x14ac:dyDescent="0.25">
      <c r="A643">
        <v>154.04539385847701</v>
      </c>
      <c r="B643">
        <v>264.087267620734</v>
      </c>
      <c r="C643">
        <v>277.20438418772801</v>
      </c>
      <c r="D643">
        <v>271.53218916074297</v>
      </c>
      <c r="E643">
        <v>270.28864128776098</v>
      </c>
      <c r="F643">
        <v>271.362164536759</v>
      </c>
      <c r="G643">
        <v>278.82442550072102</v>
      </c>
      <c r="H643">
        <v>272.89631773712699</v>
      </c>
      <c r="I643">
        <v>275.426542472108</v>
      </c>
      <c r="J643">
        <v>273.59491288315502</v>
      </c>
      <c r="K643">
        <v>264.55870916529699</v>
      </c>
      <c r="L643">
        <v>276.745752128265</v>
      </c>
      <c r="M643">
        <v>274.03550137066901</v>
      </c>
      <c r="N643">
        <v>272.38532131971903</v>
      </c>
      <c r="O643">
        <v>265.08285570681198</v>
      </c>
      <c r="P643">
        <v>261.774881894148</v>
      </c>
      <c r="Q643">
        <v>264.78183842009099</v>
      </c>
      <c r="R643">
        <v>262.70731297597001</v>
      </c>
      <c r="S643">
        <v>262.32345124417901</v>
      </c>
      <c r="T643">
        <v>262.11301100099598</v>
      </c>
      <c r="U643">
        <v>258.14356931837102</v>
      </c>
      <c r="V643">
        <v>265.87925390065999</v>
      </c>
      <c r="W643">
        <v>264.35007731450798</v>
      </c>
      <c r="X643">
        <v>269.90808785270798</v>
      </c>
      <c r="Y643">
        <v>267.42684555780397</v>
      </c>
      <c r="Z643">
        <v>262.18678684260902</v>
      </c>
      <c r="AA643">
        <v>263.67501917206101</v>
      </c>
      <c r="AB643">
        <v>259.33798337944501</v>
      </c>
      <c r="AC643">
        <v>263.87880146850603</v>
      </c>
      <c r="AD643">
        <v>274.39424232159598</v>
      </c>
      <c r="AE643">
        <v>268.77903327486598</v>
      </c>
      <c r="AF643">
        <v>266.31655023836498</v>
      </c>
      <c r="AG643">
        <v>263.73378290300502</v>
      </c>
      <c r="AH643">
        <v>269.17418123911102</v>
      </c>
      <c r="AI643">
        <v>263.60061513590801</v>
      </c>
      <c r="AJ643">
        <v>273.90942865394402</v>
      </c>
      <c r="AK643">
        <v>272.43330961411601</v>
      </c>
      <c r="AL643">
        <v>280.23899326115202</v>
      </c>
      <c r="AM643">
        <v>275.37088776135897</v>
      </c>
      <c r="AN643">
        <v>289.49735565452602</v>
      </c>
      <c r="AO643">
        <v>284.73683551252998</v>
      </c>
      <c r="AP643">
        <v>281.49074681140701</v>
      </c>
      <c r="AQ643">
        <v>284.86557268058402</v>
      </c>
      <c r="AR643">
        <v>287.97285298524798</v>
      </c>
      <c r="AS643">
        <v>291.39660719689198</v>
      </c>
      <c r="AT643">
        <v>279.28962269976398</v>
      </c>
      <c r="AU643">
        <v>292.15314007087198</v>
      </c>
      <c r="AV643">
        <v>281.95874929296701</v>
      </c>
      <c r="AW643">
        <v>279.29653554906201</v>
      </c>
      <c r="AX643">
        <v>276.96795166254702</v>
      </c>
      <c r="AY643">
        <v>278.01427280026502</v>
      </c>
      <c r="AZ643">
        <v>274.21712246407498</v>
      </c>
      <c r="BA643">
        <v>265.390060164749</v>
      </c>
      <c r="BB643">
        <v>265.76133751964198</v>
      </c>
      <c r="BC643">
        <v>265.881298617639</v>
      </c>
      <c r="BD643">
        <v>270.861904542015</v>
      </c>
      <c r="BE643">
        <v>273.76589243809502</v>
      </c>
      <c r="BF643">
        <v>269.34149602035001</v>
      </c>
      <c r="BG643">
        <v>265.69178966925199</v>
      </c>
      <c r="BH643">
        <v>265.65959221897998</v>
      </c>
      <c r="BI643">
        <v>263.85611752892203</v>
      </c>
      <c r="BJ643">
        <v>266.51350171426498</v>
      </c>
      <c r="BK643">
        <v>265.85052955947299</v>
      </c>
      <c r="BL643">
        <v>263.28950802610899</v>
      </c>
      <c r="BM643">
        <v>259.77994033437301</v>
      </c>
      <c r="BN643">
        <v>268.343202748115</v>
      </c>
      <c r="BO643">
        <v>263.289380122333</v>
      </c>
      <c r="BP643">
        <v>272.19383360274401</v>
      </c>
      <c r="BQ643">
        <v>275.31079890240898</v>
      </c>
      <c r="BR643">
        <v>269.05711011146298</v>
      </c>
      <c r="BS643">
        <v>269.72936597050699</v>
      </c>
      <c r="BT643">
        <v>273.24580069557601</v>
      </c>
      <c r="BU643">
        <v>277.99166294974498</v>
      </c>
      <c r="BV643">
        <v>277.61902765167298</v>
      </c>
      <c r="BW643">
        <v>284.904207127071</v>
      </c>
      <c r="BX643">
        <v>274.32528060156397</v>
      </c>
      <c r="BY643">
        <v>281.77081262122101</v>
      </c>
      <c r="BZ643">
        <v>272.895031131167</v>
      </c>
      <c r="CA643">
        <v>277.947574021158</v>
      </c>
      <c r="CB643">
        <v>273.75853555373999</v>
      </c>
      <c r="CC643">
        <v>272.93044639170699</v>
      </c>
      <c r="CD643">
        <v>279.20973206931501</v>
      </c>
    </row>
    <row r="644" spans="1:82" x14ac:dyDescent="0.25">
      <c r="A644">
        <v>154.28571428571399</v>
      </c>
      <c r="B644">
        <v>263.61254012717802</v>
      </c>
      <c r="C644">
        <v>275.11179919289702</v>
      </c>
      <c r="D644">
        <v>271.74798103132099</v>
      </c>
      <c r="E644">
        <v>271.63654837623602</v>
      </c>
      <c r="F644">
        <v>273.36504250861702</v>
      </c>
      <c r="G644">
        <v>275.72142018616199</v>
      </c>
      <c r="H644">
        <v>273.079752131492</v>
      </c>
      <c r="I644">
        <v>276.57372973790501</v>
      </c>
      <c r="J644">
        <v>273.97423016283602</v>
      </c>
      <c r="K644">
        <v>262.49823785749197</v>
      </c>
      <c r="L644">
        <v>275.38890593597699</v>
      </c>
      <c r="M644">
        <v>273.29120718628599</v>
      </c>
      <c r="N644">
        <v>276.89677511411702</v>
      </c>
      <c r="O644">
        <v>263.45869871614099</v>
      </c>
      <c r="P644">
        <v>264.48380870986898</v>
      </c>
      <c r="Q644">
        <v>264.514664972432</v>
      </c>
      <c r="R644">
        <v>262.742919337123</v>
      </c>
      <c r="S644">
        <v>259.98096930660802</v>
      </c>
      <c r="T644">
        <v>262.89472289436299</v>
      </c>
      <c r="U644">
        <v>257.759352829595</v>
      </c>
      <c r="V644">
        <v>263.37160372613198</v>
      </c>
      <c r="W644">
        <v>263.219405913885</v>
      </c>
      <c r="X644">
        <v>269.54986185955897</v>
      </c>
      <c r="Y644">
        <v>270.311598028937</v>
      </c>
      <c r="Z644">
        <v>256.66430469870699</v>
      </c>
      <c r="AA644">
        <v>263.847002851497</v>
      </c>
      <c r="AB644">
        <v>258.012977349778</v>
      </c>
      <c r="AC644">
        <v>262.494261644733</v>
      </c>
      <c r="AD644">
        <v>271.80373173115601</v>
      </c>
      <c r="AE644">
        <v>270.40113275249303</v>
      </c>
      <c r="AF644">
        <v>267.27984826141198</v>
      </c>
      <c r="AG644">
        <v>266.466769326377</v>
      </c>
      <c r="AH644">
        <v>270.73492031917198</v>
      </c>
      <c r="AI644">
        <v>262.62002788699101</v>
      </c>
      <c r="AJ644">
        <v>272.06809660060901</v>
      </c>
      <c r="AK644">
        <v>275.89728315012297</v>
      </c>
      <c r="AL644">
        <v>280.53080746042502</v>
      </c>
      <c r="AM644">
        <v>278.02146363018898</v>
      </c>
      <c r="AN644">
        <v>291.46194014279399</v>
      </c>
      <c r="AO644">
        <v>280.39155592066999</v>
      </c>
      <c r="AP644">
        <v>278.37617075129998</v>
      </c>
      <c r="AQ644">
        <v>283.45879658882001</v>
      </c>
      <c r="AR644">
        <v>284.63993045627802</v>
      </c>
      <c r="AS644">
        <v>292.95682041380502</v>
      </c>
      <c r="AT644">
        <v>281.40732886453497</v>
      </c>
      <c r="AU644">
        <v>289.59574255418198</v>
      </c>
      <c r="AV644">
        <v>285.04973615804897</v>
      </c>
      <c r="AW644">
        <v>279.96966147830398</v>
      </c>
      <c r="AX644">
        <v>275.08592815496399</v>
      </c>
      <c r="AY644">
        <v>277.59396811833</v>
      </c>
      <c r="AZ644">
        <v>275.424804122171</v>
      </c>
      <c r="BA644">
        <v>264.83678362253897</v>
      </c>
      <c r="BB644">
        <v>267.45211104006199</v>
      </c>
      <c r="BC644">
        <v>262.886648592629</v>
      </c>
      <c r="BD644">
        <v>271.262289523915</v>
      </c>
      <c r="BE644">
        <v>271.76342705406103</v>
      </c>
      <c r="BF644">
        <v>265.982505125991</v>
      </c>
      <c r="BG644">
        <v>261.39361646215599</v>
      </c>
      <c r="BH644">
        <v>267.83264133604098</v>
      </c>
      <c r="BI644">
        <v>261.40059285816898</v>
      </c>
      <c r="BJ644">
        <v>264.99621052396202</v>
      </c>
      <c r="BK644">
        <v>266.08204376812699</v>
      </c>
      <c r="BL644">
        <v>260.96033914999799</v>
      </c>
      <c r="BM644">
        <v>259.071498748095</v>
      </c>
      <c r="BN644">
        <v>267.10144429318302</v>
      </c>
      <c r="BO644">
        <v>264.42004987140001</v>
      </c>
      <c r="BP644">
        <v>273.74577442766599</v>
      </c>
      <c r="BQ644">
        <v>277.427907547323</v>
      </c>
      <c r="BR644">
        <v>273.43758381384902</v>
      </c>
      <c r="BS644">
        <v>268.07984210682901</v>
      </c>
      <c r="BT644">
        <v>274.11554137869001</v>
      </c>
      <c r="BU644">
        <v>275.87360843059002</v>
      </c>
      <c r="BV644">
        <v>277.86072468124001</v>
      </c>
      <c r="BW644">
        <v>280.53642331482502</v>
      </c>
      <c r="BX644">
        <v>274.308558117318</v>
      </c>
      <c r="BY644">
        <v>280.60173508823101</v>
      </c>
      <c r="BZ644">
        <v>274.07640313298901</v>
      </c>
      <c r="CA644">
        <v>278.44616191437399</v>
      </c>
      <c r="CB644">
        <v>279.30937444171701</v>
      </c>
      <c r="CC644">
        <v>272.75078833272198</v>
      </c>
      <c r="CD644">
        <v>280.99436693577002</v>
      </c>
    </row>
    <row r="645" spans="1:82" x14ac:dyDescent="0.25">
      <c r="A645">
        <v>154.52603471295001</v>
      </c>
      <c r="B645">
        <v>263.58081316862399</v>
      </c>
      <c r="C645">
        <v>275.47820396633102</v>
      </c>
      <c r="D645">
        <v>272.41328853733597</v>
      </c>
      <c r="E645">
        <v>271.53353777136999</v>
      </c>
      <c r="F645">
        <v>274.38756312345902</v>
      </c>
      <c r="G645">
        <v>275.76153307647201</v>
      </c>
      <c r="H645">
        <v>272.66875829481899</v>
      </c>
      <c r="I645">
        <v>276.88400622369102</v>
      </c>
      <c r="J645">
        <v>273.816217214223</v>
      </c>
      <c r="K645">
        <v>262.33233304285102</v>
      </c>
      <c r="L645">
        <v>276.87593541515997</v>
      </c>
      <c r="M645">
        <v>273.21538281929298</v>
      </c>
      <c r="N645">
        <v>276.33981038428499</v>
      </c>
      <c r="O645">
        <v>263.17427686434502</v>
      </c>
      <c r="P645">
        <v>263.85577549503603</v>
      </c>
      <c r="Q645">
        <v>264.18853984317002</v>
      </c>
      <c r="R645">
        <v>263.59410407520602</v>
      </c>
      <c r="S645">
        <v>260.31581818581498</v>
      </c>
      <c r="T645">
        <v>262.77645387436201</v>
      </c>
      <c r="U645">
        <v>257.39088209180801</v>
      </c>
      <c r="V645">
        <v>264.12635066235498</v>
      </c>
      <c r="W645">
        <v>263.304605401007</v>
      </c>
      <c r="X645">
        <v>269.21574281730898</v>
      </c>
      <c r="Y645">
        <v>271.29285614627702</v>
      </c>
      <c r="Z645">
        <v>256.83900035632001</v>
      </c>
      <c r="AA645">
        <v>263.10964305733899</v>
      </c>
      <c r="AB645">
        <v>257.74703463443399</v>
      </c>
      <c r="AC645">
        <v>262.04552988881198</v>
      </c>
      <c r="AD645">
        <v>270.63221488084201</v>
      </c>
      <c r="AE645">
        <v>270.56671960690102</v>
      </c>
      <c r="AF645">
        <v>267.80758627362701</v>
      </c>
      <c r="AG645">
        <v>266.02733195536501</v>
      </c>
      <c r="AH645">
        <v>271.79171505974898</v>
      </c>
      <c r="AI645">
        <v>262.28558310731398</v>
      </c>
      <c r="AJ645">
        <v>272.17977814813997</v>
      </c>
      <c r="AK645">
        <v>275.74297711998901</v>
      </c>
      <c r="AL645">
        <v>280.24181761418799</v>
      </c>
      <c r="AM645">
        <v>277.780414322735</v>
      </c>
      <c r="AN645">
        <v>290.80863209495999</v>
      </c>
      <c r="AO645">
        <v>281.07478146331698</v>
      </c>
      <c r="AP645">
        <v>278.64952789943101</v>
      </c>
      <c r="AQ645">
        <v>282.78777704630897</v>
      </c>
      <c r="AR645">
        <v>284.91342401393899</v>
      </c>
      <c r="AS645">
        <v>292.78276069898499</v>
      </c>
      <c r="AT645">
        <v>281.37980558408799</v>
      </c>
      <c r="AU645">
        <v>289.99987413917103</v>
      </c>
      <c r="AV645">
        <v>286.03173816202201</v>
      </c>
      <c r="AW645">
        <v>279.32491777216597</v>
      </c>
      <c r="AX645">
        <v>274.90259262988098</v>
      </c>
      <c r="AY645">
        <v>276.73715228435498</v>
      </c>
      <c r="AZ645">
        <v>274.935372375631</v>
      </c>
      <c r="BA645">
        <v>264.45597542911202</v>
      </c>
      <c r="BB645">
        <v>266.91146479561098</v>
      </c>
      <c r="BC645">
        <v>263.16901036664598</v>
      </c>
      <c r="BD645">
        <v>270.92555018148801</v>
      </c>
      <c r="BE645">
        <v>271.44653862202802</v>
      </c>
      <c r="BF645">
        <v>266.81302987968502</v>
      </c>
      <c r="BG645">
        <v>260.94136380037799</v>
      </c>
      <c r="BH645">
        <v>268.194871953301</v>
      </c>
      <c r="BI645">
        <v>262.26631997163099</v>
      </c>
      <c r="BJ645">
        <v>264.84625760617899</v>
      </c>
      <c r="BK645">
        <v>265.24907785880498</v>
      </c>
      <c r="BL645">
        <v>261.30715183753199</v>
      </c>
      <c r="BM645">
        <v>258.65311939064202</v>
      </c>
      <c r="BN645">
        <v>266.980293197972</v>
      </c>
      <c r="BO645">
        <v>264.897464014908</v>
      </c>
      <c r="BP645">
        <v>273.45996745799198</v>
      </c>
      <c r="BQ645">
        <v>277.22069795038198</v>
      </c>
      <c r="BR645">
        <v>273.71774308730602</v>
      </c>
      <c r="BS645">
        <v>268.51943143591802</v>
      </c>
      <c r="BT645">
        <v>274.26552007926699</v>
      </c>
      <c r="BU645">
        <v>276.65909853187799</v>
      </c>
      <c r="BV645">
        <v>277.82584195390399</v>
      </c>
      <c r="BW645">
        <v>280.87539083697197</v>
      </c>
      <c r="BX645">
        <v>274.83862384048098</v>
      </c>
      <c r="BY645">
        <v>281.08054956767899</v>
      </c>
      <c r="BZ645">
        <v>274.61587170481999</v>
      </c>
      <c r="CA645">
        <v>278.43641289949397</v>
      </c>
      <c r="CB645">
        <v>280.239988496845</v>
      </c>
      <c r="CC645">
        <v>273.100147012984</v>
      </c>
      <c r="CD645">
        <v>280.51085654150899</v>
      </c>
    </row>
    <row r="646" spans="1:82" x14ac:dyDescent="0.25">
      <c r="A646">
        <v>154.76635514018599</v>
      </c>
      <c r="B646">
        <v>267.04634873419201</v>
      </c>
      <c r="C646">
        <v>276.314141034317</v>
      </c>
      <c r="D646">
        <v>274.397127869614</v>
      </c>
      <c r="E646">
        <v>267.55481406376202</v>
      </c>
      <c r="F646">
        <v>277.13714755011802</v>
      </c>
      <c r="G646">
        <v>273.84881958121298</v>
      </c>
      <c r="H646">
        <v>273.90540267716801</v>
      </c>
      <c r="I646">
        <v>278.96014183897302</v>
      </c>
      <c r="J646">
        <v>277.43317198516399</v>
      </c>
      <c r="K646">
        <v>263.36732050706797</v>
      </c>
      <c r="L646">
        <v>281.18746195371102</v>
      </c>
      <c r="M646">
        <v>271.77479308549999</v>
      </c>
      <c r="N646">
        <v>272.44615975253799</v>
      </c>
      <c r="O646">
        <v>263.82562993400398</v>
      </c>
      <c r="P646">
        <v>262.09071986610502</v>
      </c>
      <c r="Q646">
        <v>264.593950713639</v>
      </c>
      <c r="R646">
        <v>264.100012186556</v>
      </c>
      <c r="S646">
        <v>263.24130034043299</v>
      </c>
      <c r="T646">
        <v>265.615084223753</v>
      </c>
      <c r="U646">
        <v>256.73909846225501</v>
      </c>
      <c r="V646">
        <v>265.351694117313</v>
      </c>
      <c r="W646">
        <v>265.399172393166</v>
      </c>
      <c r="X646">
        <v>266.355305951991</v>
      </c>
      <c r="Y646">
        <v>273.98673696818798</v>
      </c>
      <c r="Z646">
        <v>259.74181207356497</v>
      </c>
      <c r="AA646">
        <v>260.49048001375002</v>
      </c>
      <c r="AB646">
        <v>255.89961140186799</v>
      </c>
      <c r="AC646">
        <v>258.25909166444302</v>
      </c>
      <c r="AD646">
        <v>267.68383378867497</v>
      </c>
      <c r="AE646">
        <v>269.02631726458901</v>
      </c>
      <c r="AF646">
        <v>268.707421763865</v>
      </c>
      <c r="AG646">
        <v>267.06397966604601</v>
      </c>
      <c r="AH646">
        <v>274.66933991500201</v>
      </c>
      <c r="AI646">
        <v>260.86471291532303</v>
      </c>
      <c r="AJ646">
        <v>269.11361957908002</v>
      </c>
      <c r="AK646">
        <v>275.49784590512797</v>
      </c>
      <c r="AL646">
        <v>280.67664309239802</v>
      </c>
      <c r="AM646">
        <v>276.89103556086098</v>
      </c>
      <c r="AN646">
        <v>290.49427126566798</v>
      </c>
      <c r="AO646">
        <v>280.47796563873101</v>
      </c>
      <c r="AP646">
        <v>279.44415232545202</v>
      </c>
      <c r="AQ646">
        <v>281.630770813281</v>
      </c>
      <c r="AR646">
        <v>283.963740815493</v>
      </c>
      <c r="AS646">
        <v>293.00495966503502</v>
      </c>
      <c r="AT646">
        <v>285.10392879003899</v>
      </c>
      <c r="AU646">
        <v>290.96769617063302</v>
      </c>
      <c r="AV646">
        <v>286.50204918833998</v>
      </c>
      <c r="AW646">
        <v>276.89830387445897</v>
      </c>
      <c r="AX646">
        <v>272.67818940927998</v>
      </c>
      <c r="AY646">
        <v>275.69652870606802</v>
      </c>
      <c r="AZ646">
        <v>274.401785731654</v>
      </c>
      <c r="BA646">
        <v>259.44399449146101</v>
      </c>
      <c r="BB646">
        <v>266.92096950643599</v>
      </c>
      <c r="BC646">
        <v>263.91273642475301</v>
      </c>
      <c r="BD646">
        <v>269.00421435796898</v>
      </c>
      <c r="BE646">
        <v>267.75628760443902</v>
      </c>
      <c r="BF646">
        <v>267.51880954405499</v>
      </c>
      <c r="BG646">
        <v>264.46944510064401</v>
      </c>
      <c r="BH646">
        <v>270.95728780996097</v>
      </c>
      <c r="BI646">
        <v>263.027456872149</v>
      </c>
      <c r="BJ646">
        <v>266.52827225984402</v>
      </c>
      <c r="BK646">
        <v>263.58009390896001</v>
      </c>
      <c r="BL646">
        <v>265.591976167116</v>
      </c>
      <c r="BM646">
        <v>259.55398488212501</v>
      </c>
      <c r="BN646">
        <v>263.91758541628701</v>
      </c>
      <c r="BO646">
        <v>266.73301978883097</v>
      </c>
      <c r="BP646">
        <v>273.36940662518299</v>
      </c>
      <c r="BQ646">
        <v>273.65193389954499</v>
      </c>
      <c r="BR646">
        <v>277.45712234103098</v>
      </c>
      <c r="BS646">
        <v>270.15153651812699</v>
      </c>
      <c r="BT646">
        <v>272.83306898675698</v>
      </c>
      <c r="BU646">
        <v>278.588309895007</v>
      </c>
      <c r="BV646">
        <v>276.569163760295</v>
      </c>
      <c r="BW646">
        <v>281.37281462956003</v>
      </c>
      <c r="BX646">
        <v>276.65871638118898</v>
      </c>
      <c r="BY646">
        <v>281.67639439649798</v>
      </c>
      <c r="BZ646">
        <v>275.39670234729999</v>
      </c>
      <c r="CA646">
        <v>275.434819573688</v>
      </c>
      <c r="CB646">
        <v>281.26823217271902</v>
      </c>
      <c r="CC646">
        <v>273.06566583648799</v>
      </c>
      <c r="CD646">
        <v>278.65485644965003</v>
      </c>
    </row>
    <row r="647" spans="1:82" x14ac:dyDescent="0.25">
      <c r="A647">
        <v>155.006675567423</v>
      </c>
      <c r="B647">
        <v>268.58309555713998</v>
      </c>
      <c r="C647">
        <v>274.72672605054498</v>
      </c>
      <c r="D647">
        <v>273.08109859048199</v>
      </c>
      <c r="E647">
        <v>266.16742207736399</v>
      </c>
      <c r="F647">
        <v>274.48759178693501</v>
      </c>
      <c r="G647">
        <v>272.29471650189998</v>
      </c>
      <c r="H647">
        <v>272.39744057322798</v>
      </c>
      <c r="I647">
        <v>278.724282061368</v>
      </c>
      <c r="J647">
        <v>277.43757941696401</v>
      </c>
      <c r="K647">
        <v>264.84500680085301</v>
      </c>
      <c r="L647">
        <v>280.576925922322</v>
      </c>
      <c r="M647">
        <v>270.87319842465899</v>
      </c>
      <c r="N647">
        <v>271.566853215484</v>
      </c>
      <c r="O647">
        <v>263.35610162292699</v>
      </c>
      <c r="P647">
        <v>259.474853527459</v>
      </c>
      <c r="Q647">
        <v>263.31889600654699</v>
      </c>
      <c r="R647">
        <v>264.85044556161</v>
      </c>
      <c r="S647">
        <v>264.29679748222702</v>
      </c>
      <c r="T647">
        <v>264.47065688381002</v>
      </c>
      <c r="U647">
        <v>255.35991878307701</v>
      </c>
      <c r="V647">
        <v>262.64406903430802</v>
      </c>
      <c r="W647">
        <v>264.06302484800102</v>
      </c>
      <c r="X647">
        <v>267.95424271469801</v>
      </c>
      <c r="Y647">
        <v>271.999332028298</v>
      </c>
      <c r="Z647">
        <v>258.93816291284702</v>
      </c>
      <c r="AA647">
        <v>259.37010940431998</v>
      </c>
      <c r="AB647">
        <v>253.957884560651</v>
      </c>
      <c r="AC647">
        <v>255.38318585912199</v>
      </c>
      <c r="AD647">
        <v>266.10544941768302</v>
      </c>
      <c r="AE647">
        <v>266.78902018340602</v>
      </c>
      <c r="AF647">
        <v>269.243448685467</v>
      </c>
      <c r="AG647">
        <v>267.08289528278601</v>
      </c>
      <c r="AH647">
        <v>274.69938636833098</v>
      </c>
      <c r="AI647">
        <v>259.74327928476202</v>
      </c>
      <c r="AJ647">
        <v>267.40240147220197</v>
      </c>
      <c r="AK647">
        <v>274.69999833174001</v>
      </c>
      <c r="AL647">
        <v>281.37118312299202</v>
      </c>
      <c r="AM647">
        <v>277.36097353834202</v>
      </c>
      <c r="AN647">
        <v>289.20266328260999</v>
      </c>
      <c r="AO647">
        <v>280.69251772473802</v>
      </c>
      <c r="AP647">
        <v>277.042098245305</v>
      </c>
      <c r="AQ647">
        <v>283.87095922678401</v>
      </c>
      <c r="AR647">
        <v>282.737430868231</v>
      </c>
      <c r="AS647">
        <v>292.77032395404098</v>
      </c>
      <c r="AT647">
        <v>284.96843176552397</v>
      </c>
      <c r="AU647">
        <v>288.62268619271799</v>
      </c>
      <c r="AV647">
        <v>282.90983001428702</v>
      </c>
      <c r="AW647">
        <v>275.83825781335702</v>
      </c>
      <c r="AX647">
        <v>271.89447579519299</v>
      </c>
      <c r="AY647">
        <v>275.52886218369099</v>
      </c>
      <c r="AZ647">
        <v>272.643329915528</v>
      </c>
      <c r="BA647">
        <v>258.60909212424701</v>
      </c>
      <c r="BB647">
        <v>265.26357897195601</v>
      </c>
      <c r="BC647">
        <v>262.061610164331</v>
      </c>
      <c r="BD647">
        <v>267.164735567202</v>
      </c>
      <c r="BE647">
        <v>265.20612227259301</v>
      </c>
      <c r="BF647">
        <v>266.32838144764401</v>
      </c>
      <c r="BG647">
        <v>264.29994536427</v>
      </c>
      <c r="BH647">
        <v>270.71180621809498</v>
      </c>
      <c r="BI647">
        <v>263.86009400345398</v>
      </c>
      <c r="BJ647">
        <v>265.423171870217</v>
      </c>
      <c r="BK647">
        <v>263.96572687910299</v>
      </c>
      <c r="BL647">
        <v>267.28260089230002</v>
      </c>
      <c r="BM647">
        <v>260.20624062162699</v>
      </c>
      <c r="BN647">
        <v>261.83855639002701</v>
      </c>
      <c r="BO647">
        <v>267.65650131736902</v>
      </c>
      <c r="BP647">
        <v>272.79974729685</v>
      </c>
      <c r="BQ647">
        <v>271.62529700337399</v>
      </c>
      <c r="BR647">
        <v>276.88611346212798</v>
      </c>
      <c r="BS647">
        <v>270.982910426209</v>
      </c>
      <c r="BT647">
        <v>270.78718626846899</v>
      </c>
      <c r="BU647">
        <v>275.60679375220002</v>
      </c>
      <c r="BV647">
        <v>276.54851652735499</v>
      </c>
      <c r="BW647">
        <v>279.12365045984899</v>
      </c>
      <c r="BX647">
        <v>277.30107648930198</v>
      </c>
      <c r="BY647">
        <v>279.65503899304701</v>
      </c>
      <c r="BZ647">
        <v>273.81160065209201</v>
      </c>
      <c r="CA647">
        <v>271.24169932584198</v>
      </c>
      <c r="CB647">
        <v>279.08137690503003</v>
      </c>
      <c r="CC647">
        <v>272.71992204131402</v>
      </c>
      <c r="CD647">
        <v>276.49550108419101</v>
      </c>
    </row>
    <row r="648" spans="1:82" x14ac:dyDescent="0.25">
      <c r="A648">
        <v>155.24699599465899</v>
      </c>
      <c r="B648">
        <v>266.48189971040398</v>
      </c>
      <c r="C648">
        <v>273.33745208896102</v>
      </c>
      <c r="D648">
        <v>271.80681222507297</v>
      </c>
      <c r="E648">
        <v>270.36818208111299</v>
      </c>
      <c r="F648">
        <v>273.684568637106</v>
      </c>
      <c r="G648">
        <v>270.28057866991702</v>
      </c>
      <c r="H648">
        <v>271.05319777869403</v>
      </c>
      <c r="I648">
        <v>277.54797890823198</v>
      </c>
      <c r="J648">
        <v>275.44197990224598</v>
      </c>
      <c r="K648">
        <v>267.587229932149</v>
      </c>
      <c r="L648">
        <v>277.55829717295899</v>
      </c>
      <c r="M648">
        <v>273.77762982441698</v>
      </c>
      <c r="N648">
        <v>271.470270587507</v>
      </c>
      <c r="O648">
        <v>262.605073229818</v>
      </c>
      <c r="P648">
        <v>258.593994727145</v>
      </c>
      <c r="Q648">
        <v>261.44310857638698</v>
      </c>
      <c r="R648">
        <v>263.944265203643</v>
      </c>
      <c r="S648">
        <v>262.23267935493499</v>
      </c>
      <c r="T648">
        <v>261.94293107688702</v>
      </c>
      <c r="U648">
        <v>253.83809062595901</v>
      </c>
      <c r="V648">
        <v>261.500778489097</v>
      </c>
      <c r="W648">
        <v>263.51567375174602</v>
      </c>
      <c r="X648">
        <v>267.437583956048</v>
      </c>
      <c r="Y648">
        <v>272.13307553461499</v>
      </c>
      <c r="Z648">
        <v>261.94348914867498</v>
      </c>
      <c r="AA648">
        <v>255.371760944529</v>
      </c>
      <c r="AB648">
        <v>250.879663529819</v>
      </c>
      <c r="AC648">
        <v>253.93940227257099</v>
      </c>
      <c r="AD648">
        <v>264.05335743415799</v>
      </c>
      <c r="AE648">
        <v>265.65610124965502</v>
      </c>
      <c r="AF648">
        <v>269.09937648728197</v>
      </c>
      <c r="AG648">
        <v>265.05552560934098</v>
      </c>
      <c r="AH648">
        <v>273.49058928276401</v>
      </c>
      <c r="AI648">
        <v>262.62470605438699</v>
      </c>
      <c r="AJ648">
        <v>265.50834353789202</v>
      </c>
      <c r="AK648">
        <v>274.82692178878102</v>
      </c>
      <c r="AL648">
        <v>283.648715085775</v>
      </c>
      <c r="AM648">
        <v>278.73494579210399</v>
      </c>
      <c r="AN648">
        <v>288.59698608420899</v>
      </c>
      <c r="AO648">
        <v>281.68876890463599</v>
      </c>
      <c r="AP648">
        <v>278.20791104275401</v>
      </c>
      <c r="AQ648">
        <v>284.88005994482597</v>
      </c>
      <c r="AR648">
        <v>282.06975966006399</v>
      </c>
      <c r="AS648">
        <v>291.32805111609002</v>
      </c>
      <c r="AT648">
        <v>285.24540718181203</v>
      </c>
      <c r="AU648">
        <v>287.33443192825501</v>
      </c>
      <c r="AV648">
        <v>285.23649422884102</v>
      </c>
      <c r="AW648">
        <v>274.30143416025402</v>
      </c>
      <c r="AX648">
        <v>269.99366749542997</v>
      </c>
      <c r="AY648">
        <v>269.48636384931501</v>
      </c>
      <c r="AZ648">
        <v>271.43325046221202</v>
      </c>
      <c r="BA648">
        <v>255.38569660622699</v>
      </c>
      <c r="BB648">
        <v>264.53937590789798</v>
      </c>
      <c r="BC648">
        <v>259.98270249722401</v>
      </c>
      <c r="BD648">
        <v>267.94427912473401</v>
      </c>
      <c r="BE648">
        <v>263.43472297206603</v>
      </c>
      <c r="BF648">
        <v>264.01945410020198</v>
      </c>
      <c r="BG648">
        <v>263.77387364825898</v>
      </c>
      <c r="BH648">
        <v>268.53034356897098</v>
      </c>
      <c r="BI648">
        <v>262.78710249727902</v>
      </c>
      <c r="BJ648">
        <v>265.06772196876898</v>
      </c>
      <c r="BK648">
        <v>261.69210740595599</v>
      </c>
      <c r="BL648">
        <v>268.64392460749502</v>
      </c>
      <c r="BM648">
        <v>259.04060399351101</v>
      </c>
      <c r="BN648">
        <v>263.25338928621102</v>
      </c>
      <c r="BO648">
        <v>268.54340591630699</v>
      </c>
      <c r="BP648">
        <v>272.33384680753301</v>
      </c>
      <c r="BQ648">
        <v>272.11992057535599</v>
      </c>
      <c r="BR648">
        <v>278.36449002686498</v>
      </c>
      <c r="BS648">
        <v>270.07495216255899</v>
      </c>
      <c r="BT648">
        <v>271.438881588686</v>
      </c>
      <c r="BU648">
        <v>273.01204942660399</v>
      </c>
      <c r="BV648">
        <v>273.396953828552</v>
      </c>
      <c r="BW648">
        <v>279.88075367129898</v>
      </c>
      <c r="BX648">
        <v>277.83314956774302</v>
      </c>
      <c r="BY648">
        <v>278.83126747694399</v>
      </c>
      <c r="BZ648">
        <v>273.54919954942102</v>
      </c>
      <c r="CA648">
        <v>270.14091284738998</v>
      </c>
      <c r="CB648">
        <v>275.47608141753398</v>
      </c>
      <c r="CC648">
        <v>272.87844153867502</v>
      </c>
      <c r="CD648">
        <v>274.425924547389</v>
      </c>
    </row>
    <row r="649" spans="1:82" x14ac:dyDescent="0.25">
      <c r="A649">
        <v>155.487316421895</v>
      </c>
      <c r="B649">
        <v>268.31830036318098</v>
      </c>
      <c r="C649">
        <v>270.881303387586</v>
      </c>
      <c r="D649">
        <v>270.47768508280399</v>
      </c>
      <c r="E649">
        <v>272.945169877365</v>
      </c>
      <c r="F649">
        <v>272.06638461517099</v>
      </c>
      <c r="G649">
        <v>269.25804956424997</v>
      </c>
      <c r="H649">
        <v>271.990906538866</v>
      </c>
      <c r="I649">
        <v>277.309943271549</v>
      </c>
      <c r="J649">
        <v>276.04228844923102</v>
      </c>
      <c r="K649">
        <v>268.57740547874101</v>
      </c>
      <c r="L649">
        <v>276.37555478188801</v>
      </c>
      <c r="M649">
        <v>276.46136115986099</v>
      </c>
      <c r="N649">
        <v>268.362349557426</v>
      </c>
      <c r="O649">
        <v>263.15649690695102</v>
      </c>
      <c r="P649">
        <v>257.41941052222001</v>
      </c>
      <c r="Q649">
        <v>261.87733862222598</v>
      </c>
      <c r="R649">
        <v>263.395397201337</v>
      </c>
      <c r="S649">
        <v>261.42748527673302</v>
      </c>
      <c r="T649">
        <v>260.93826899480399</v>
      </c>
      <c r="U649">
        <v>253.89419557336899</v>
      </c>
      <c r="V649">
        <v>259.32777210933301</v>
      </c>
      <c r="W649">
        <v>263.67659191228802</v>
      </c>
      <c r="X649">
        <v>268.04683186508601</v>
      </c>
      <c r="Y649">
        <v>271.53423074555099</v>
      </c>
      <c r="Z649">
        <v>263.01526661445803</v>
      </c>
      <c r="AA649">
        <v>254.224718617273</v>
      </c>
      <c r="AB649">
        <v>250.03218728419901</v>
      </c>
      <c r="AC649">
        <v>252.09173806226701</v>
      </c>
      <c r="AD649">
        <v>262.82460064366398</v>
      </c>
      <c r="AE649">
        <v>265.91536631362999</v>
      </c>
      <c r="AF649">
        <v>267.59100473087</v>
      </c>
      <c r="AG649">
        <v>264.33584246286898</v>
      </c>
      <c r="AH649">
        <v>272.46561510503301</v>
      </c>
      <c r="AI649">
        <v>265.56246908471297</v>
      </c>
      <c r="AJ649">
        <v>260.87177161437398</v>
      </c>
      <c r="AK649">
        <v>276.282951851814</v>
      </c>
      <c r="AL649">
        <v>284.08045866979199</v>
      </c>
      <c r="AM649">
        <v>277.47091613628902</v>
      </c>
      <c r="AN649">
        <v>286.63121819411299</v>
      </c>
      <c r="AO649">
        <v>279.02054163051002</v>
      </c>
      <c r="AP649">
        <v>279.25229817369097</v>
      </c>
      <c r="AQ649">
        <v>284.04684997823603</v>
      </c>
      <c r="AR649">
        <v>280.50781059444898</v>
      </c>
      <c r="AS649">
        <v>288.300986329343</v>
      </c>
      <c r="AT649">
        <v>284.87019473284403</v>
      </c>
      <c r="AU649">
        <v>285.067047276192</v>
      </c>
      <c r="AV649">
        <v>287.01256072617099</v>
      </c>
      <c r="AW649">
        <v>274.20787801607503</v>
      </c>
      <c r="AX649">
        <v>270.17535995405098</v>
      </c>
      <c r="AY649">
        <v>268.28646702943502</v>
      </c>
      <c r="AZ649">
        <v>272.24887236469903</v>
      </c>
      <c r="BA649">
        <v>255.47410663801699</v>
      </c>
      <c r="BB649">
        <v>265.37782385074502</v>
      </c>
      <c r="BC649">
        <v>259.65726340713297</v>
      </c>
      <c r="BD649">
        <v>267.55424173736401</v>
      </c>
      <c r="BE649">
        <v>260.225971276812</v>
      </c>
      <c r="BF649">
        <v>264.75596098175799</v>
      </c>
      <c r="BG649">
        <v>265.13758747121199</v>
      </c>
      <c r="BH649">
        <v>268.54687162213003</v>
      </c>
      <c r="BI649">
        <v>264.050183571959</v>
      </c>
      <c r="BJ649">
        <v>266.02766976850398</v>
      </c>
      <c r="BK649">
        <v>260.43752856602799</v>
      </c>
      <c r="BL649">
        <v>264.64885580359299</v>
      </c>
      <c r="BM649">
        <v>260.27794396249499</v>
      </c>
      <c r="BN649">
        <v>266.29355301250899</v>
      </c>
      <c r="BO649">
        <v>269.95766081198502</v>
      </c>
      <c r="BP649">
        <v>270.39022046322401</v>
      </c>
      <c r="BQ649">
        <v>270.58847889359703</v>
      </c>
      <c r="BR649">
        <v>277.84094997448398</v>
      </c>
      <c r="BS649">
        <v>271.71059225982998</v>
      </c>
      <c r="BT649">
        <v>269.739945062934</v>
      </c>
      <c r="BU649">
        <v>273.176639317943</v>
      </c>
      <c r="BV649">
        <v>272.305623147478</v>
      </c>
      <c r="BW649">
        <v>281.53541905168498</v>
      </c>
      <c r="BX649">
        <v>281.11921976257003</v>
      </c>
      <c r="BY649">
        <v>278.337768675679</v>
      </c>
      <c r="BZ649">
        <v>274.33513346337298</v>
      </c>
      <c r="CA649">
        <v>267.015123204904</v>
      </c>
      <c r="CB649">
        <v>275.66103762406902</v>
      </c>
      <c r="CC649">
        <v>268.754452596921</v>
      </c>
      <c r="CD649">
        <v>275.12620972300999</v>
      </c>
    </row>
    <row r="650" spans="1:82" x14ac:dyDescent="0.25">
      <c r="A650">
        <v>155.72763684913201</v>
      </c>
      <c r="B650">
        <v>270.14596412415801</v>
      </c>
      <c r="C650">
        <v>269.87834324522998</v>
      </c>
      <c r="D650">
        <v>272.66731722928603</v>
      </c>
      <c r="E650">
        <v>276.46456847607698</v>
      </c>
      <c r="F650">
        <v>274.11806077614898</v>
      </c>
      <c r="G650">
        <v>271.19210846269903</v>
      </c>
      <c r="H650">
        <v>272.86153019189101</v>
      </c>
      <c r="I650">
        <v>276.28438569749301</v>
      </c>
      <c r="J650">
        <v>276.99862109525401</v>
      </c>
      <c r="K650">
        <v>267.67787148004197</v>
      </c>
      <c r="L650">
        <v>277.87607927444901</v>
      </c>
      <c r="M650">
        <v>274.17340192308899</v>
      </c>
      <c r="N650">
        <v>267.22828906934802</v>
      </c>
      <c r="O650">
        <v>262.37219718924598</v>
      </c>
      <c r="P650">
        <v>258.12136966221198</v>
      </c>
      <c r="Q650">
        <v>263.24513480104099</v>
      </c>
      <c r="R650">
        <v>262.49405210359799</v>
      </c>
      <c r="S650">
        <v>264.46198186370299</v>
      </c>
      <c r="T650">
        <v>260.73196080334799</v>
      </c>
      <c r="U650">
        <v>256.33444190723998</v>
      </c>
      <c r="V650">
        <v>260.103056661398</v>
      </c>
      <c r="W650">
        <v>267.26241007008701</v>
      </c>
      <c r="X650">
        <v>266.232637325295</v>
      </c>
      <c r="Y650">
        <v>271.84328921825301</v>
      </c>
      <c r="Z650">
        <v>264.95948574257602</v>
      </c>
      <c r="AA650">
        <v>255.372370688301</v>
      </c>
      <c r="AB650">
        <v>252.27870439295</v>
      </c>
      <c r="AC650">
        <v>254.412414520487</v>
      </c>
      <c r="AD650">
        <v>263.90288427390198</v>
      </c>
      <c r="AE650">
        <v>264.66533393779099</v>
      </c>
      <c r="AF650">
        <v>267.43251113973002</v>
      </c>
      <c r="AG650">
        <v>265.38217384425002</v>
      </c>
      <c r="AH650">
        <v>271.46775876546502</v>
      </c>
      <c r="AI650">
        <v>265.08461926144003</v>
      </c>
      <c r="AJ650">
        <v>260.28162397316999</v>
      </c>
      <c r="AK650">
        <v>277.62365486338098</v>
      </c>
      <c r="AL650">
        <v>282.749832382519</v>
      </c>
      <c r="AM650">
        <v>279.03445825481401</v>
      </c>
      <c r="AN650">
        <v>284.90664377336401</v>
      </c>
      <c r="AO650">
        <v>275.10220995178997</v>
      </c>
      <c r="AP650">
        <v>278.11896896716701</v>
      </c>
      <c r="AQ650">
        <v>282.718975299845</v>
      </c>
      <c r="AR650">
        <v>279.021895082171</v>
      </c>
      <c r="AS650">
        <v>282.07798758615002</v>
      </c>
      <c r="AT650">
        <v>284.24218619539801</v>
      </c>
      <c r="AU650">
        <v>282.750520516927</v>
      </c>
      <c r="AV650">
        <v>289.01864046812102</v>
      </c>
      <c r="AW650">
        <v>275.30930759889299</v>
      </c>
      <c r="AX650">
        <v>268.52573821174502</v>
      </c>
      <c r="AY650">
        <v>268.30736031088401</v>
      </c>
      <c r="AZ650">
        <v>269.26007273961199</v>
      </c>
      <c r="BA650">
        <v>256.65655986822497</v>
      </c>
      <c r="BB650">
        <v>265.29031395776201</v>
      </c>
      <c r="BC650">
        <v>260.53004366473601</v>
      </c>
      <c r="BD650">
        <v>266.640667607887</v>
      </c>
      <c r="BE650">
        <v>260.747883376056</v>
      </c>
      <c r="BF650">
        <v>265.59954954595901</v>
      </c>
      <c r="BG650">
        <v>266.36729104522999</v>
      </c>
      <c r="BH650">
        <v>268.57956648530399</v>
      </c>
      <c r="BI650">
        <v>263.312363800919</v>
      </c>
      <c r="BJ650">
        <v>266.94168570255601</v>
      </c>
      <c r="BK650">
        <v>264.81151203736198</v>
      </c>
      <c r="BL650">
        <v>265.34711581556599</v>
      </c>
      <c r="BM650">
        <v>261.54328279004199</v>
      </c>
      <c r="BN650">
        <v>267.00139714146599</v>
      </c>
      <c r="BO650">
        <v>272.203487450095</v>
      </c>
      <c r="BP650">
        <v>271.61505107726998</v>
      </c>
      <c r="BQ650">
        <v>269.40157550648797</v>
      </c>
      <c r="BR650">
        <v>276.311318658966</v>
      </c>
      <c r="BS650">
        <v>270.88047767190398</v>
      </c>
      <c r="BT650">
        <v>270.72194678737202</v>
      </c>
      <c r="BU650">
        <v>271.61108802346598</v>
      </c>
      <c r="BV650">
        <v>274.55324576346698</v>
      </c>
      <c r="BW650">
        <v>277.09461207481598</v>
      </c>
      <c r="BX650">
        <v>278.73217525469198</v>
      </c>
      <c r="BY650">
        <v>280.48291457067103</v>
      </c>
      <c r="BZ650">
        <v>274.74929984721899</v>
      </c>
      <c r="CA650">
        <v>264.55244715555398</v>
      </c>
      <c r="CB650">
        <v>277.21046259533603</v>
      </c>
      <c r="CC650">
        <v>270.66892955863801</v>
      </c>
      <c r="CD650">
        <v>275.23570604071398</v>
      </c>
    </row>
    <row r="651" spans="1:82" x14ac:dyDescent="0.25">
      <c r="A651">
        <v>155.967957276368</v>
      </c>
      <c r="B651">
        <v>271.58440682035803</v>
      </c>
      <c r="C651">
        <v>268.26347636537702</v>
      </c>
      <c r="D651">
        <v>272.39523207801102</v>
      </c>
      <c r="E651">
        <v>276.44632647209301</v>
      </c>
      <c r="F651">
        <v>276.66520404493701</v>
      </c>
      <c r="G651">
        <v>270.89253217211501</v>
      </c>
      <c r="H651">
        <v>273.13693675836703</v>
      </c>
      <c r="I651">
        <v>274.66805549328302</v>
      </c>
      <c r="J651">
        <v>275.95348329842398</v>
      </c>
      <c r="K651">
        <v>268.21614626953601</v>
      </c>
      <c r="L651">
        <v>278.73161029348</v>
      </c>
      <c r="M651">
        <v>273.60338387516799</v>
      </c>
      <c r="N651">
        <v>268.25909999915399</v>
      </c>
      <c r="O651">
        <v>262.90820269425598</v>
      </c>
      <c r="P651">
        <v>257.07909817985899</v>
      </c>
      <c r="Q651">
        <v>265.39687323876899</v>
      </c>
      <c r="R651">
        <v>260.160038792526</v>
      </c>
      <c r="S651">
        <v>266.50895726452802</v>
      </c>
      <c r="T651">
        <v>262.176966341862</v>
      </c>
      <c r="U651">
        <v>257.61249014630198</v>
      </c>
      <c r="V651">
        <v>259.93960273690698</v>
      </c>
      <c r="W651">
        <v>267.07849390312998</v>
      </c>
      <c r="X651">
        <v>266.46008618032602</v>
      </c>
      <c r="Y651">
        <v>273.01884172123698</v>
      </c>
      <c r="Z651">
        <v>267.48474982743602</v>
      </c>
      <c r="AA651">
        <v>257.10454094993099</v>
      </c>
      <c r="AB651">
        <v>253.00801218037901</v>
      </c>
      <c r="AC651">
        <v>258.09200519843</v>
      </c>
      <c r="AD651">
        <v>265.40119085830298</v>
      </c>
      <c r="AE651">
        <v>263.65738405777898</v>
      </c>
      <c r="AF651">
        <v>267.59459645314598</v>
      </c>
      <c r="AG651">
        <v>263.77122553685899</v>
      </c>
      <c r="AH651">
        <v>269.03657872687899</v>
      </c>
      <c r="AI651">
        <v>263.83045929094902</v>
      </c>
      <c r="AJ651">
        <v>261.77597765132901</v>
      </c>
      <c r="AK651">
        <v>277.91864564086802</v>
      </c>
      <c r="AL651">
        <v>282.17877732045503</v>
      </c>
      <c r="AM651">
        <v>280.96321259784003</v>
      </c>
      <c r="AN651">
        <v>282.686600188216</v>
      </c>
      <c r="AO651">
        <v>275.042460221802</v>
      </c>
      <c r="AP651">
        <v>276.656915902837</v>
      </c>
      <c r="AQ651">
        <v>280.15838991858698</v>
      </c>
      <c r="AR651">
        <v>277.91243219530401</v>
      </c>
      <c r="AS651">
        <v>279.32577715824101</v>
      </c>
      <c r="AT651">
        <v>285.97076309840901</v>
      </c>
      <c r="AU651">
        <v>283.051487658263</v>
      </c>
      <c r="AV651">
        <v>289.68704655695802</v>
      </c>
      <c r="AW651">
        <v>276.01998661302798</v>
      </c>
      <c r="AX651">
        <v>267.43897757860998</v>
      </c>
      <c r="AY651">
        <v>272.02362755257798</v>
      </c>
      <c r="AZ651">
        <v>267.907263735573</v>
      </c>
      <c r="BA651">
        <v>260.11510585218701</v>
      </c>
      <c r="BB651">
        <v>264.970695406902</v>
      </c>
      <c r="BC651">
        <v>260.826968389672</v>
      </c>
      <c r="BD651">
        <v>264.95701350721998</v>
      </c>
      <c r="BE651">
        <v>263.46794060024899</v>
      </c>
      <c r="BF651">
        <v>265.749175129663</v>
      </c>
      <c r="BG651">
        <v>267.63041611301202</v>
      </c>
      <c r="BH651">
        <v>270.33579992357301</v>
      </c>
      <c r="BI651">
        <v>263.50344331034597</v>
      </c>
      <c r="BJ651">
        <v>267.78710688113301</v>
      </c>
      <c r="BK651">
        <v>266.700318871479</v>
      </c>
      <c r="BL651">
        <v>267.68802164906998</v>
      </c>
      <c r="BM651">
        <v>261.862401244301</v>
      </c>
      <c r="BN651">
        <v>267.12381275157799</v>
      </c>
      <c r="BO651">
        <v>271.41762961821399</v>
      </c>
      <c r="BP651">
        <v>271.08241927583202</v>
      </c>
      <c r="BQ651">
        <v>267.268076749437</v>
      </c>
      <c r="BR651">
        <v>275.10490641742598</v>
      </c>
      <c r="BS651">
        <v>270.05440642288499</v>
      </c>
      <c r="BT651">
        <v>268.56149640114103</v>
      </c>
      <c r="BU651">
        <v>271.20857336362701</v>
      </c>
      <c r="BV651">
        <v>274.99845254680503</v>
      </c>
      <c r="BW651">
        <v>277.43206466099502</v>
      </c>
      <c r="BX651">
        <v>276.64865994951799</v>
      </c>
      <c r="BY651">
        <v>280.24080919041398</v>
      </c>
      <c r="BZ651">
        <v>275.07872566587099</v>
      </c>
      <c r="CA651">
        <v>265.33238206593302</v>
      </c>
      <c r="CB651">
        <v>271.95109185870302</v>
      </c>
      <c r="CC651">
        <v>271.26726012339901</v>
      </c>
      <c r="CD651">
        <v>273.37675426271602</v>
      </c>
    </row>
    <row r="652" spans="1:82" x14ac:dyDescent="0.25">
      <c r="A652">
        <v>156.20827770360401</v>
      </c>
      <c r="B652">
        <v>270.11102269779201</v>
      </c>
      <c r="C652">
        <v>268.79996825912099</v>
      </c>
      <c r="D652">
        <v>268.52872560980001</v>
      </c>
      <c r="E652">
        <v>273.19431246454099</v>
      </c>
      <c r="F652">
        <v>275.38830623646697</v>
      </c>
      <c r="G652">
        <v>270.20399318244898</v>
      </c>
      <c r="H652">
        <v>275.121055605104</v>
      </c>
      <c r="I652">
        <v>274.39402984047098</v>
      </c>
      <c r="J652">
        <v>277.41011158500697</v>
      </c>
      <c r="K652">
        <v>268.08450715791503</v>
      </c>
      <c r="L652">
        <v>274.78457575233602</v>
      </c>
      <c r="M652">
        <v>273.01193422625698</v>
      </c>
      <c r="N652">
        <v>267.78267392988101</v>
      </c>
      <c r="O652">
        <v>264.25322013318203</v>
      </c>
      <c r="P652">
        <v>258.32882361230298</v>
      </c>
      <c r="Q652">
        <v>267.65271684893997</v>
      </c>
      <c r="R652">
        <v>259.87383382375299</v>
      </c>
      <c r="S652">
        <v>263.807353119916</v>
      </c>
      <c r="T652">
        <v>260.678020373587</v>
      </c>
      <c r="U652">
        <v>257.12798554810701</v>
      </c>
      <c r="V652">
        <v>261.85777702924003</v>
      </c>
      <c r="W652">
        <v>267.565321958629</v>
      </c>
      <c r="X652">
        <v>266.53142340442901</v>
      </c>
      <c r="Y652">
        <v>271.203481514354</v>
      </c>
      <c r="Z652">
        <v>270.288008091861</v>
      </c>
      <c r="AA652">
        <v>257.39098508256399</v>
      </c>
      <c r="AB652">
        <v>253.48896926024199</v>
      </c>
      <c r="AC652">
        <v>259.13453326928601</v>
      </c>
      <c r="AD652">
        <v>266.72866706634301</v>
      </c>
      <c r="AE652">
        <v>261.87077934701199</v>
      </c>
      <c r="AF652">
        <v>267.25708408939602</v>
      </c>
      <c r="AG652">
        <v>261.30723026554898</v>
      </c>
      <c r="AH652">
        <v>265.42077142115801</v>
      </c>
      <c r="AI652">
        <v>264.09318443149402</v>
      </c>
      <c r="AJ652">
        <v>261.43255504604298</v>
      </c>
      <c r="AK652">
        <v>275.890874258395</v>
      </c>
      <c r="AL652">
        <v>282.15593253499998</v>
      </c>
      <c r="AM652">
        <v>280.682386384354</v>
      </c>
      <c r="AN652">
        <v>280.501975064661</v>
      </c>
      <c r="AO652">
        <v>276.79184960316599</v>
      </c>
      <c r="AP652">
        <v>276.59305751695803</v>
      </c>
      <c r="AQ652">
        <v>282.65802973422001</v>
      </c>
      <c r="AR652">
        <v>278.98484549058003</v>
      </c>
      <c r="AS652">
        <v>279.27152833084199</v>
      </c>
      <c r="AT652">
        <v>287.09131629805802</v>
      </c>
      <c r="AU652">
        <v>282.93880057808201</v>
      </c>
      <c r="AV652">
        <v>286.62278984617302</v>
      </c>
      <c r="AW652">
        <v>276.31240931649501</v>
      </c>
      <c r="AX652">
        <v>267.72443385674899</v>
      </c>
      <c r="AY652">
        <v>274.478831631552</v>
      </c>
      <c r="AZ652">
        <v>269.50219274295301</v>
      </c>
      <c r="BA652">
        <v>260.33936496088802</v>
      </c>
      <c r="BB652">
        <v>265.335264496202</v>
      </c>
      <c r="BC652">
        <v>261.76831338570298</v>
      </c>
      <c r="BD652">
        <v>264.21438259616599</v>
      </c>
      <c r="BE652">
        <v>263.71965607614698</v>
      </c>
      <c r="BF652">
        <v>266.89826387994901</v>
      </c>
      <c r="BG652">
        <v>270.79343884122397</v>
      </c>
      <c r="BH652">
        <v>269.75506901577302</v>
      </c>
      <c r="BI652">
        <v>264.26803411490499</v>
      </c>
      <c r="BJ652">
        <v>266.43203271449801</v>
      </c>
      <c r="BK652">
        <v>267.17772881879603</v>
      </c>
      <c r="BL652">
        <v>268.47769546581998</v>
      </c>
      <c r="BM652">
        <v>261.96303716022402</v>
      </c>
      <c r="BN652">
        <v>266.57712482290498</v>
      </c>
      <c r="BO652">
        <v>269.42087367268601</v>
      </c>
      <c r="BP652">
        <v>271.68213904124298</v>
      </c>
      <c r="BQ652">
        <v>268.36430631512502</v>
      </c>
      <c r="BR652">
        <v>272.91873558895497</v>
      </c>
      <c r="BS652">
        <v>269.994273975292</v>
      </c>
      <c r="BT652">
        <v>265.92415178237297</v>
      </c>
      <c r="BU652">
        <v>270.28691124591001</v>
      </c>
      <c r="BV652">
        <v>273.007834035141</v>
      </c>
      <c r="BW652">
        <v>279.013985443965</v>
      </c>
      <c r="BX652">
        <v>275.83806284739097</v>
      </c>
      <c r="BY652">
        <v>277.50615885302398</v>
      </c>
      <c r="BZ652">
        <v>276.43446560689699</v>
      </c>
      <c r="CA652">
        <v>264.18698161997099</v>
      </c>
      <c r="CB652">
        <v>268.01439248956098</v>
      </c>
      <c r="CC652">
        <v>268.41062058009697</v>
      </c>
      <c r="CD652">
        <v>269.44259040809999</v>
      </c>
    </row>
    <row r="653" spans="1:82" x14ac:dyDescent="0.25">
      <c r="A653">
        <v>156.44859813084099</v>
      </c>
      <c r="B653">
        <v>265.50263630102199</v>
      </c>
      <c r="C653">
        <v>267.269347329151</v>
      </c>
      <c r="D653">
        <v>268.13417288429901</v>
      </c>
      <c r="E653">
        <v>272.23025309372002</v>
      </c>
      <c r="F653">
        <v>274.79925484161299</v>
      </c>
      <c r="G653">
        <v>271.56775771684801</v>
      </c>
      <c r="H653">
        <v>272.64179951915497</v>
      </c>
      <c r="I653">
        <v>273.040283257037</v>
      </c>
      <c r="J653">
        <v>274.98885217961902</v>
      </c>
      <c r="K653">
        <v>269.81452361788303</v>
      </c>
      <c r="L653">
        <v>273.11964664857999</v>
      </c>
      <c r="M653">
        <v>270.72809942722103</v>
      </c>
      <c r="N653">
        <v>267.48490507179702</v>
      </c>
      <c r="O653">
        <v>264.55982948776898</v>
      </c>
      <c r="P653">
        <v>259.21505104033798</v>
      </c>
      <c r="Q653">
        <v>267.94652635542599</v>
      </c>
      <c r="R653">
        <v>261.17303949753898</v>
      </c>
      <c r="S653">
        <v>262.66678635563602</v>
      </c>
      <c r="T653">
        <v>256.13752506165002</v>
      </c>
      <c r="U653">
        <v>257.73260982840702</v>
      </c>
      <c r="V653">
        <v>262.33630514650002</v>
      </c>
      <c r="W653">
        <v>264.62245735974398</v>
      </c>
      <c r="X653">
        <v>267.67330471010501</v>
      </c>
      <c r="Y653">
        <v>268.54080139512598</v>
      </c>
      <c r="Z653">
        <v>269.17941421046902</v>
      </c>
      <c r="AA653">
        <v>256.81467886080497</v>
      </c>
      <c r="AB653">
        <v>254.49532647984299</v>
      </c>
      <c r="AC653">
        <v>258.25166322105298</v>
      </c>
      <c r="AD653">
        <v>268.134377122594</v>
      </c>
      <c r="AE653">
        <v>262.15658694741097</v>
      </c>
      <c r="AF653">
        <v>265.67146079577401</v>
      </c>
      <c r="AG653">
        <v>259.22028085399501</v>
      </c>
      <c r="AH653">
        <v>261.79651427136798</v>
      </c>
      <c r="AI653">
        <v>266.06205433438703</v>
      </c>
      <c r="AJ653">
        <v>261.63297518568203</v>
      </c>
      <c r="AK653">
        <v>273.32825497522202</v>
      </c>
      <c r="AL653">
        <v>282.03977426116802</v>
      </c>
      <c r="AM653">
        <v>279.29930575608398</v>
      </c>
      <c r="AN653">
        <v>277.55366689561203</v>
      </c>
      <c r="AO653">
        <v>278.49093574217</v>
      </c>
      <c r="AP653">
        <v>277.73174823523101</v>
      </c>
      <c r="AQ653">
        <v>284.47425432689801</v>
      </c>
      <c r="AR653">
        <v>279.18531894055099</v>
      </c>
      <c r="AS653">
        <v>277.637274162457</v>
      </c>
      <c r="AT653">
        <v>283.96612161158998</v>
      </c>
      <c r="AU653">
        <v>282.65585292466602</v>
      </c>
      <c r="AV653">
        <v>286.16717951821403</v>
      </c>
      <c r="AW653">
        <v>275.31793053889999</v>
      </c>
      <c r="AX653">
        <v>267.37853573899798</v>
      </c>
      <c r="AY653">
        <v>272.27774731877298</v>
      </c>
      <c r="AZ653">
        <v>266.72561674321702</v>
      </c>
      <c r="BA653">
        <v>259.66809360594198</v>
      </c>
      <c r="BB653">
        <v>264.32245464573498</v>
      </c>
      <c r="BC653">
        <v>260.72527758732502</v>
      </c>
      <c r="BD653">
        <v>264.813088561114</v>
      </c>
      <c r="BE653">
        <v>262.02805248713503</v>
      </c>
      <c r="BF653">
        <v>267.31034453484199</v>
      </c>
      <c r="BG653">
        <v>271.674903545966</v>
      </c>
      <c r="BH653">
        <v>268.52660384167001</v>
      </c>
      <c r="BI653">
        <v>269.20872420536801</v>
      </c>
      <c r="BJ653">
        <v>265.13713830383801</v>
      </c>
      <c r="BK653">
        <v>268.52272737176997</v>
      </c>
      <c r="BL653">
        <v>268.590518220494</v>
      </c>
      <c r="BM653">
        <v>263.03984293993801</v>
      </c>
      <c r="BN653">
        <v>267.60030714997498</v>
      </c>
      <c r="BO653">
        <v>269.66848797214698</v>
      </c>
      <c r="BP653">
        <v>271.52318030072001</v>
      </c>
      <c r="BQ653">
        <v>268.44276869170199</v>
      </c>
      <c r="BR653">
        <v>272.83708733584803</v>
      </c>
      <c r="BS653">
        <v>268.75169179305601</v>
      </c>
      <c r="BT653">
        <v>266.15045960894003</v>
      </c>
      <c r="BU653">
        <v>269.24488614031901</v>
      </c>
      <c r="BV653">
        <v>274.92929025736299</v>
      </c>
      <c r="BW653">
        <v>279.63892059632002</v>
      </c>
      <c r="BX653">
        <v>272.64991318001302</v>
      </c>
      <c r="BY653">
        <v>274.13344213853298</v>
      </c>
      <c r="BZ653">
        <v>272.77776052714398</v>
      </c>
      <c r="CA653">
        <v>266.68547582887902</v>
      </c>
      <c r="CB653">
        <v>269.44496559372101</v>
      </c>
      <c r="CC653">
        <v>270.184124660473</v>
      </c>
      <c r="CD653">
        <v>269.69967892832801</v>
      </c>
    </row>
    <row r="654" spans="1:82" x14ac:dyDescent="0.25">
      <c r="A654">
        <v>156.68891855807701</v>
      </c>
      <c r="B654">
        <v>265.07349111257298</v>
      </c>
      <c r="C654">
        <v>267.01514218025397</v>
      </c>
      <c r="D654">
        <v>269.31515943089198</v>
      </c>
      <c r="E654">
        <v>272.88560465338099</v>
      </c>
      <c r="F654">
        <v>274.26941781480002</v>
      </c>
      <c r="G654">
        <v>270.121896144348</v>
      </c>
      <c r="H654">
        <v>271.78684967685098</v>
      </c>
      <c r="I654">
        <v>272.56067075458299</v>
      </c>
      <c r="J654">
        <v>273.92750421429099</v>
      </c>
      <c r="K654">
        <v>268.73663363440801</v>
      </c>
      <c r="L654">
        <v>270.699234807506</v>
      </c>
      <c r="M654">
        <v>269.84781015600799</v>
      </c>
      <c r="N654">
        <v>266.91898143101099</v>
      </c>
      <c r="O654">
        <v>264.43785397681899</v>
      </c>
      <c r="P654">
        <v>259.461210498772</v>
      </c>
      <c r="Q654">
        <v>265.753751715693</v>
      </c>
      <c r="R654">
        <v>262.21494539995803</v>
      </c>
      <c r="S654">
        <v>262.57507086048702</v>
      </c>
      <c r="T654">
        <v>254.631420917577</v>
      </c>
      <c r="U654">
        <v>258.655980754577</v>
      </c>
      <c r="V654">
        <v>262.28332556536202</v>
      </c>
      <c r="W654">
        <v>264.70521862600702</v>
      </c>
      <c r="X654">
        <v>264.77911423498301</v>
      </c>
      <c r="Y654">
        <v>266.25361149670101</v>
      </c>
      <c r="Z654">
        <v>268.06417851310999</v>
      </c>
      <c r="AA654">
        <v>256.46052241436797</v>
      </c>
      <c r="AB654">
        <v>254.03320470444299</v>
      </c>
      <c r="AC654">
        <v>257.94743929326398</v>
      </c>
      <c r="AD654">
        <v>268.31542654730799</v>
      </c>
      <c r="AE654">
        <v>261.97292249762103</v>
      </c>
      <c r="AF654">
        <v>263.093204696074</v>
      </c>
      <c r="AG654">
        <v>256.56231835381499</v>
      </c>
      <c r="AH654">
        <v>261.89186830385501</v>
      </c>
      <c r="AI654">
        <v>266.46878097280199</v>
      </c>
      <c r="AJ654">
        <v>261.54850639110202</v>
      </c>
      <c r="AK654">
        <v>271.35810447771502</v>
      </c>
      <c r="AL654">
        <v>278.85650447732002</v>
      </c>
      <c r="AM654">
        <v>277.936015349478</v>
      </c>
      <c r="AN654">
        <v>276.714523550053</v>
      </c>
      <c r="AO654">
        <v>278.06494689581302</v>
      </c>
      <c r="AP654">
        <v>280.34734003077301</v>
      </c>
      <c r="AQ654">
        <v>282.26213909875901</v>
      </c>
      <c r="AR654">
        <v>279.68924894948498</v>
      </c>
      <c r="AS654">
        <v>276.91109036300401</v>
      </c>
      <c r="AT654">
        <v>281.98815783842502</v>
      </c>
      <c r="AU654">
        <v>281.73616872105299</v>
      </c>
      <c r="AV654">
        <v>285.34883504481598</v>
      </c>
      <c r="AW654">
        <v>276.11698845293301</v>
      </c>
      <c r="AX654">
        <v>270.17753770567703</v>
      </c>
      <c r="AY654">
        <v>269.55734339087002</v>
      </c>
      <c r="AZ654">
        <v>265.24727772999699</v>
      </c>
      <c r="BA654">
        <v>257.75258963080603</v>
      </c>
      <c r="BB654">
        <v>264.57076420384902</v>
      </c>
      <c r="BC654">
        <v>258.51821345201103</v>
      </c>
      <c r="BD654">
        <v>263.653591798435</v>
      </c>
      <c r="BE654">
        <v>263.61096437834999</v>
      </c>
      <c r="BF654">
        <v>265.40803105155601</v>
      </c>
      <c r="BG654">
        <v>271.22698648524897</v>
      </c>
      <c r="BH654">
        <v>269.287497742921</v>
      </c>
      <c r="BI654">
        <v>271.30779157643201</v>
      </c>
      <c r="BJ654">
        <v>261.77303797129798</v>
      </c>
      <c r="BK654">
        <v>268.36433974350001</v>
      </c>
      <c r="BL654">
        <v>267.77144818154602</v>
      </c>
      <c r="BM654">
        <v>260.45785111657398</v>
      </c>
      <c r="BN654">
        <v>269.598268677524</v>
      </c>
      <c r="BO654">
        <v>269.43437245722998</v>
      </c>
      <c r="BP654">
        <v>271.52788362014098</v>
      </c>
      <c r="BQ654">
        <v>268.779053448453</v>
      </c>
      <c r="BR654">
        <v>268.912065932416</v>
      </c>
      <c r="BS654">
        <v>267.89178928230899</v>
      </c>
      <c r="BT654">
        <v>268.21249585996497</v>
      </c>
      <c r="BU654">
        <v>268.37045178857198</v>
      </c>
      <c r="BV654">
        <v>273.63149287026602</v>
      </c>
      <c r="BW654">
        <v>280.10838198649799</v>
      </c>
      <c r="BX654">
        <v>270.908465381214</v>
      </c>
      <c r="BY654">
        <v>271.58318011496999</v>
      </c>
      <c r="BZ654">
        <v>270.63427801906602</v>
      </c>
      <c r="CA654">
        <v>267.28842763346302</v>
      </c>
      <c r="CB654">
        <v>270.002377709786</v>
      </c>
      <c r="CC654">
        <v>270.80961342951099</v>
      </c>
      <c r="CD654">
        <v>269.08519916047698</v>
      </c>
    </row>
    <row r="655" spans="1:82" x14ac:dyDescent="0.25">
      <c r="A655">
        <v>156.92923898531299</v>
      </c>
      <c r="B655">
        <v>264.14014903831901</v>
      </c>
      <c r="C655">
        <v>267.484346738093</v>
      </c>
      <c r="D655">
        <v>267.67428335800599</v>
      </c>
      <c r="E655">
        <v>269.402223544089</v>
      </c>
      <c r="F655">
        <v>273.80113491894502</v>
      </c>
      <c r="G655">
        <v>268.91537729221699</v>
      </c>
      <c r="H655">
        <v>270.04345041156898</v>
      </c>
      <c r="I655">
        <v>273.534674041779</v>
      </c>
      <c r="J655">
        <v>274.18004252846799</v>
      </c>
      <c r="K655">
        <v>269.021036582146</v>
      </c>
      <c r="L655">
        <v>267.72015970416697</v>
      </c>
      <c r="M655">
        <v>266.21122464425503</v>
      </c>
      <c r="N655">
        <v>266.95270682086601</v>
      </c>
      <c r="O655">
        <v>262.819263441717</v>
      </c>
      <c r="P655">
        <v>259.03308549010802</v>
      </c>
      <c r="Q655">
        <v>266.33462123140902</v>
      </c>
      <c r="R655">
        <v>259.53749759606899</v>
      </c>
      <c r="S655">
        <v>263.384398973793</v>
      </c>
      <c r="T655">
        <v>256.17588830153699</v>
      </c>
      <c r="U655">
        <v>260.08177417272799</v>
      </c>
      <c r="V655">
        <v>261.15850452675602</v>
      </c>
      <c r="W655">
        <v>264.98656519410002</v>
      </c>
      <c r="X655">
        <v>262.98461171882002</v>
      </c>
      <c r="Y655">
        <v>269.84554495049002</v>
      </c>
      <c r="Z655">
        <v>265.030384416012</v>
      </c>
      <c r="AA655">
        <v>259.838565762332</v>
      </c>
      <c r="AB655">
        <v>253.78218137869999</v>
      </c>
      <c r="AC655">
        <v>258.46851036199701</v>
      </c>
      <c r="AD655">
        <v>270.04592126781</v>
      </c>
      <c r="AE655">
        <v>260.79729060946403</v>
      </c>
      <c r="AF655">
        <v>261.74376282304098</v>
      </c>
      <c r="AG655">
        <v>257.10300962606402</v>
      </c>
      <c r="AH655">
        <v>262.49239689919801</v>
      </c>
      <c r="AI655">
        <v>268.56833911267597</v>
      </c>
      <c r="AJ655">
        <v>262.65930860498003</v>
      </c>
      <c r="AK655">
        <v>273.04729954719198</v>
      </c>
      <c r="AL655">
        <v>275.97017362473503</v>
      </c>
      <c r="AM655">
        <v>274.84144122400301</v>
      </c>
      <c r="AN655">
        <v>275.199260617047</v>
      </c>
      <c r="AO655">
        <v>277.08196879985701</v>
      </c>
      <c r="AP655">
        <v>280.147087689302</v>
      </c>
      <c r="AQ655">
        <v>281.57859366953301</v>
      </c>
      <c r="AR655">
        <v>277.604758625393</v>
      </c>
      <c r="AS655">
        <v>278.65929543917798</v>
      </c>
      <c r="AT655">
        <v>282.10129391560298</v>
      </c>
      <c r="AU655">
        <v>283.08396647483499</v>
      </c>
      <c r="AV655">
        <v>286.63877396634302</v>
      </c>
      <c r="AW655">
        <v>276.87080607543902</v>
      </c>
      <c r="AX655">
        <v>272.92369141588898</v>
      </c>
      <c r="AY655">
        <v>271.33088153326503</v>
      </c>
      <c r="AZ655">
        <v>263.26300468828799</v>
      </c>
      <c r="BA655">
        <v>257.35220731085798</v>
      </c>
      <c r="BB655">
        <v>264.00187902928502</v>
      </c>
      <c r="BC655">
        <v>258.24464765732603</v>
      </c>
      <c r="BD655">
        <v>261.15615461033099</v>
      </c>
      <c r="BE655">
        <v>266.26164699327899</v>
      </c>
      <c r="BF655">
        <v>268.39347097571402</v>
      </c>
      <c r="BG655">
        <v>270.211145951417</v>
      </c>
      <c r="BH655">
        <v>268.05985185271601</v>
      </c>
      <c r="BI655">
        <v>271.54789528233903</v>
      </c>
      <c r="BJ655">
        <v>264.41091854621698</v>
      </c>
      <c r="BK655">
        <v>266.39682250490802</v>
      </c>
      <c r="BL655">
        <v>266.87511287631202</v>
      </c>
      <c r="BM655">
        <v>263.83249573960302</v>
      </c>
      <c r="BN655">
        <v>267.018904276527</v>
      </c>
      <c r="BO655">
        <v>266.74960196549398</v>
      </c>
      <c r="BP655">
        <v>271.372322783264</v>
      </c>
      <c r="BQ655">
        <v>267.94884087586303</v>
      </c>
      <c r="BR655">
        <v>267.56757154683498</v>
      </c>
      <c r="BS655">
        <v>267.57474799669097</v>
      </c>
      <c r="BT655">
        <v>268.08323634032399</v>
      </c>
      <c r="BU655">
        <v>271.48458559783199</v>
      </c>
      <c r="BV655">
        <v>275.27441853108598</v>
      </c>
      <c r="BW655">
        <v>277.25931899974302</v>
      </c>
      <c r="BX655">
        <v>269.28153944918699</v>
      </c>
      <c r="BY655">
        <v>271.58373262622899</v>
      </c>
      <c r="BZ655">
        <v>266.837715838002</v>
      </c>
      <c r="CA655">
        <v>268.32282182269898</v>
      </c>
      <c r="CB655">
        <v>273.52784192736499</v>
      </c>
      <c r="CC655">
        <v>272.11301788832799</v>
      </c>
      <c r="CD655">
        <v>268.43789290956801</v>
      </c>
    </row>
    <row r="656" spans="1:82" x14ac:dyDescent="0.25">
      <c r="A656">
        <v>157.16955941255</v>
      </c>
      <c r="B656">
        <v>264.444855631694</v>
      </c>
      <c r="C656">
        <v>268.652195103373</v>
      </c>
      <c r="D656">
        <v>269.11155187838602</v>
      </c>
      <c r="E656">
        <v>265.15822493670203</v>
      </c>
      <c r="F656">
        <v>273.16899557632502</v>
      </c>
      <c r="G656">
        <v>269.229076946237</v>
      </c>
      <c r="H656">
        <v>270.739243395362</v>
      </c>
      <c r="I656">
        <v>271.259905251725</v>
      </c>
      <c r="J656">
        <v>272.36786692984703</v>
      </c>
      <c r="K656">
        <v>269.20061907425998</v>
      </c>
      <c r="L656">
        <v>264.19223056561901</v>
      </c>
      <c r="M656">
        <v>264.55529953264301</v>
      </c>
      <c r="N656">
        <v>265.02745994830201</v>
      </c>
      <c r="O656">
        <v>258.79927980033102</v>
      </c>
      <c r="P656">
        <v>260.98847370602698</v>
      </c>
      <c r="Q656">
        <v>264.51628120262399</v>
      </c>
      <c r="R656">
        <v>258.77100646496399</v>
      </c>
      <c r="S656">
        <v>264.96366217368501</v>
      </c>
      <c r="T656">
        <v>258.62909310834402</v>
      </c>
      <c r="U656">
        <v>261.26875440960998</v>
      </c>
      <c r="V656">
        <v>261.83951289606898</v>
      </c>
      <c r="W656">
        <v>265.40868081768599</v>
      </c>
      <c r="X656">
        <v>260.66264685187298</v>
      </c>
      <c r="Y656">
        <v>269.77925524130302</v>
      </c>
      <c r="Z656">
        <v>264.12518347350601</v>
      </c>
      <c r="AA656">
        <v>261.25488490175599</v>
      </c>
      <c r="AB656">
        <v>254.72760986198401</v>
      </c>
      <c r="AC656">
        <v>261.210565526648</v>
      </c>
      <c r="AD656">
        <v>268.36610394641798</v>
      </c>
      <c r="AE656">
        <v>261.56368762109201</v>
      </c>
      <c r="AF656">
        <v>261.48944189159897</v>
      </c>
      <c r="AG656">
        <v>256.02420196637399</v>
      </c>
      <c r="AH656">
        <v>261.73820501938002</v>
      </c>
      <c r="AI656">
        <v>267.77834105940502</v>
      </c>
      <c r="AJ656">
        <v>262.55662179423302</v>
      </c>
      <c r="AK656">
        <v>272.08248633463899</v>
      </c>
      <c r="AL656">
        <v>273.56289469802601</v>
      </c>
      <c r="AM656">
        <v>274.07555219780801</v>
      </c>
      <c r="AN656">
        <v>276.36505584675598</v>
      </c>
      <c r="AO656">
        <v>281.958758189604</v>
      </c>
      <c r="AP656">
        <v>278.50188443972201</v>
      </c>
      <c r="AQ656">
        <v>278.66304699686299</v>
      </c>
      <c r="AR656">
        <v>277.24225762262103</v>
      </c>
      <c r="AS656">
        <v>278.13723933437501</v>
      </c>
      <c r="AT656">
        <v>281.74555255451702</v>
      </c>
      <c r="AU656">
        <v>282.03956629777298</v>
      </c>
      <c r="AV656">
        <v>285.53232614032498</v>
      </c>
      <c r="AW656">
        <v>276.12177953652298</v>
      </c>
      <c r="AX656">
        <v>274.95586228676098</v>
      </c>
      <c r="AY656">
        <v>269.87650337981501</v>
      </c>
      <c r="AZ656">
        <v>259.42416689684302</v>
      </c>
      <c r="BA656">
        <v>257.61685344923899</v>
      </c>
      <c r="BB656">
        <v>264.53916851052901</v>
      </c>
      <c r="BC656">
        <v>260.43093500425402</v>
      </c>
      <c r="BD656">
        <v>259.87576057749902</v>
      </c>
      <c r="BE656">
        <v>270.25708621774402</v>
      </c>
      <c r="BF656">
        <v>264.61093955895598</v>
      </c>
      <c r="BG656">
        <v>269.53265110473899</v>
      </c>
      <c r="BH656">
        <v>266.59207884778903</v>
      </c>
      <c r="BI656">
        <v>267.02153881486998</v>
      </c>
      <c r="BJ656">
        <v>264.43229664839902</v>
      </c>
      <c r="BK656">
        <v>268.60341897716501</v>
      </c>
      <c r="BL656">
        <v>267.67428066558699</v>
      </c>
      <c r="BM656">
        <v>267.38171272863599</v>
      </c>
      <c r="BN656">
        <v>263.87692740564898</v>
      </c>
      <c r="BO656">
        <v>264.217257732787</v>
      </c>
      <c r="BP656">
        <v>272.05195178955103</v>
      </c>
      <c r="BQ656">
        <v>269.231525119563</v>
      </c>
      <c r="BR656">
        <v>266.993090566229</v>
      </c>
      <c r="BS656">
        <v>266.10070972303402</v>
      </c>
      <c r="BT656">
        <v>268.43554374735402</v>
      </c>
      <c r="BU656">
        <v>271.06551476423601</v>
      </c>
      <c r="BV656">
        <v>276.471937776353</v>
      </c>
      <c r="BW656">
        <v>274.149748516724</v>
      </c>
      <c r="BX656">
        <v>268.76060942426199</v>
      </c>
      <c r="BY656">
        <v>270.076654691317</v>
      </c>
      <c r="BZ656">
        <v>265.33846364415399</v>
      </c>
      <c r="CA656">
        <v>269.122252877037</v>
      </c>
      <c r="CB656">
        <v>272.88856449702303</v>
      </c>
      <c r="CC656">
        <v>272.84438992514498</v>
      </c>
      <c r="CD656">
        <v>269.52964789257197</v>
      </c>
    </row>
    <row r="657" spans="1:82" x14ac:dyDescent="0.25">
      <c r="A657">
        <v>157.40987983978599</v>
      </c>
      <c r="B657">
        <v>266.82579234726899</v>
      </c>
      <c r="C657">
        <v>268.47454891302499</v>
      </c>
      <c r="D657">
        <v>267.99060584175299</v>
      </c>
      <c r="E657">
        <v>263.70623056146502</v>
      </c>
      <c r="F657">
        <v>272.73814190386599</v>
      </c>
      <c r="G657">
        <v>267.37557359983998</v>
      </c>
      <c r="H657">
        <v>267.16290551688797</v>
      </c>
      <c r="I657">
        <v>267.94905751624299</v>
      </c>
      <c r="J657">
        <v>272.01456808015502</v>
      </c>
      <c r="K657">
        <v>272.40307212990098</v>
      </c>
      <c r="L657">
        <v>260.97606387211903</v>
      </c>
      <c r="M657">
        <v>265.60011751956102</v>
      </c>
      <c r="N657">
        <v>267.18262771536899</v>
      </c>
      <c r="O657">
        <v>259.08125622523102</v>
      </c>
      <c r="P657">
        <v>264.55773429142602</v>
      </c>
      <c r="Q657">
        <v>263.86861915874903</v>
      </c>
      <c r="R657">
        <v>258.81736558516002</v>
      </c>
      <c r="S657">
        <v>261.66855181351201</v>
      </c>
      <c r="T657">
        <v>261.597248419202</v>
      </c>
      <c r="U657">
        <v>261.93403605737899</v>
      </c>
      <c r="V657">
        <v>260.63665037858999</v>
      </c>
      <c r="W657">
        <v>262.997718293422</v>
      </c>
      <c r="X657">
        <v>260.76153483411701</v>
      </c>
      <c r="Y657">
        <v>268.55929400887402</v>
      </c>
      <c r="Z657">
        <v>264.177897849673</v>
      </c>
      <c r="AA657">
        <v>258.99500101314999</v>
      </c>
      <c r="AB657">
        <v>254.00213116312301</v>
      </c>
      <c r="AC657">
        <v>260.946962892523</v>
      </c>
      <c r="AD657">
        <v>268.42187373633999</v>
      </c>
      <c r="AE657">
        <v>262.49824355431002</v>
      </c>
      <c r="AF657">
        <v>264.53386861143298</v>
      </c>
      <c r="AG657">
        <v>253.545424537061</v>
      </c>
      <c r="AH657">
        <v>260.53285510998802</v>
      </c>
      <c r="AI657">
        <v>265.69946315930702</v>
      </c>
      <c r="AJ657">
        <v>264.12676639254403</v>
      </c>
      <c r="AK657">
        <v>272.64029807193998</v>
      </c>
      <c r="AL657">
        <v>271.49230342702401</v>
      </c>
      <c r="AM657">
        <v>270.75625735835303</v>
      </c>
      <c r="AN657">
        <v>274.89009061786402</v>
      </c>
      <c r="AO657">
        <v>285.16762527464698</v>
      </c>
      <c r="AP657">
        <v>280.06123129695999</v>
      </c>
      <c r="AQ657">
        <v>276.22175562385303</v>
      </c>
      <c r="AR657">
        <v>277.864301422957</v>
      </c>
      <c r="AS657">
        <v>280.44246517114902</v>
      </c>
      <c r="AT657">
        <v>283.71599045629603</v>
      </c>
      <c r="AU657">
        <v>279.86965469854698</v>
      </c>
      <c r="AV657">
        <v>285.21248642058902</v>
      </c>
      <c r="AW657">
        <v>278.220628165118</v>
      </c>
      <c r="AX657">
        <v>274.17935768492401</v>
      </c>
      <c r="AY657">
        <v>268.91099207810498</v>
      </c>
      <c r="AZ657">
        <v>261.88199089793397</v>
      </c>
      <c r="BA657">
        <v>255.676809048579</v>
      </c>
      <c r="BB657">
        <v>266.07355217678702</v>
      </c>
      <c r="BC657">
        <v>260.730176794996</v>
      </c>
      <c r="BD657">
        <v>259.75426939023299</v>
      </c>
      <c r="BE657">
        <v>272.58569727224199</v>
      </c>
      <c r="BF657">
        <v>265.076812153584</v>
      </c>
      <c r="BG657">
        <v>264.915233258878</v>
      </c>
      <c r="BH657">
        <v>264.97285801314803</v>
      </c>
      <c r="BI657">
        <v>265.19671452628</v>
      </c>
      <c r="BJ657">
        <v>263.45366577458702</v>
      </c>
      <c r="BK657">
        <v>267.198161620338</v>
      </c>
      <c r="BL657">
        <v>267.11759635528898</v>
      </c>
      <c r="BM657">
        <v>266.976510723871</v>
      </c>
      <c r="BN657">
        <v>261.51847670382602</v>
      </c>
      <c r="BO657">
        <v>265.11254026559402</v>
      </c>
      <c r="BP657">
        <v>272.896901320062</v>
      </c>
      <c r="BQ657">
        <v>267.89701130315598</v>
      </c>
      <c r="BR657">
        <v>264.83168031182601</v>
      </c>
      <c r="BS657">
        <v>264.07535729687402</v>
      </c>
      <c r="BT657">
        <v>269.57777507549002</v>
      </c>
      <c r="BU657">
        <v>267.951921791247</v>
      </c>
      <c r="BV657">
        <v>276.31759455957098</v>
      </c>
      <c r="BW657">
        <v>278.70722908877798</v>
      </c>
      <c r="BX657">
        <v>270.96802993942703</v>
      </c>
      <c r="BY657">
        <v>270.65982791823399</v>
      </c>
      <c r="BZ657">
        <v>266.28681485747398</v>
      </c>
      <c r="CA657">
        <v>273.32171641382399</v>
      </c>
      <c r="CB657">
        <v>271.06628667926202</v>
      </c>
      <c r="CC657">
        <v>272.00960081376297</v>
      </c>
      <c r="CD657">
        <v>266.56227193443101</v>
      </c>
    </row>
    <row r="658" spans="1:82" x14ac:dyDescent="0.25">
      <c r="A658">
        <v>157.650200267022</v>
      </c>
      <c r="B658">
        <v>267.72436499120698</v>
      </c>
      <c r="C658">
        <v>270.17649298811801</v>
      </c>
      <c r="D658">
        <v>268.11909587387902</v>
      </c>
      <c r="E658">
        <v>264.20331055128202</v>
      </c>
      <c r="F658">
        <v>273.239057838164</v>
      </c>
      <c r="G658">
        <v>269.35546053250403</v>
      </c>
      <c r="H658">
        <v>266.82481324757998</v>
      </c>
      <c r="I658">
        <v>268.62675799890502</v>
      </c>
      <c r="J658">
        <v>273.553723576447</v>
      </c>
      <c r="K658">
        <v>273.62893131361898</v>
      </c>
      <c r="L658">
        <v>261.27817778233299</v>
      </c>
      <c r="M658">
        <v>265.90094205926903</v>
      </c>
      <c r="N658">
        <v>265.50523595185803</v>
      </c>
      <c r="O658">
        <v>259.90708145500099</v>
      </c>
      <c r="P658">
        <v>266.39882446238698</v>
      </c>
      <c r="Q658">
        <v>264.265786676434</v>
      </c>
      <c r="R658">
        <v>258.75375924079901</v>
      </c>
      <c r="S658">
        <v>261.800993834287</v>
      </c>
      <c r="T658">
        <v>262.57770087978099</v>
      </c>
      <c r="U658">
        <v>260.42164814668701</v>
      </c>
      <c r="V658">
        <v>261.00462839314002</v>
      </c>
      <c r="W658">
        <v>261.00836568333801</v>
      </c>
      <c r="X658">
        <v>258.190434244681</v>
      </c>
      <c r="Y658">
        <v>266.060941279612</v>
      </c>
      <c r="Z658">
        <v>262.90687381634501</v>
      </c>
      <c r="AA658">
        <v>259.26231723773998</v>
      </c>
      <c r="AB658">
        <v>251.25583282606601</v>
      </c>
      <c r="AC658">
        <v>260.62182014503401</v>
      </c>
      <c r="AD658">
        <v>266.969177529131</v>
      </c>
      <c r="AE658">
        <v>263.71549378214002</v>
      </c>
      <c r="AF658">
        <v>267.24337207928397</v>
      </c>
      <c r="AG658">
        <v>252.627895404529</v>
      </c>
      <c r="AH658">
        <v>259.63196148080601</v>
      </c>
      <c r="AI658">
        <v>267.74455406575902</v>
      </c>
      <c r="AJ658">
        <v>265.28881740239802</v>
      </c>
      <c r="AK658">
        <v>273.54581954120698</v>
      </c>
      <c r="AL658">
        <v>270.750421065794</v>
      </c>
      <c r="AM658">
        <v>266.44028873540901</v>
      </c>
      <c r="AN658">
        <v>274.37005929405501</v>
      </c>
      <c r="AO658">
        <v>285.74086282620902</v>
      </c>
      <c r="AP658">
        <v>282.08383243911601</v>
      </c>
      <c r="AQ658">
        <v>278.75348744008198</v>
      </c>
      <c r="AR658">
        <v>278.78729831419099</v>
      </c>
      <c r="AS658">
        <v>280.13743015579701</v>
      </c>
      <c r="AT658">
        <v>282.19851235050601</v>
      </c>
      <c r="AU658">
        <v>278.48233841131201</v>
      </c>
      <c r="AV658">
        <v>283.368453392655</v>
      </c>
      <c r="AW658">
        <v>279.110387684736</v>
      </c>
      <c r="AX658">
        <v>273.00824941991198</v>
      </c>
      <c r="AY658">
        <v>265.943509920449</v>
      </c>
      <c r="AZ658">
        <v>261.97391396645401</v>
      </c>
      <c r="BA658">
        <v>256.23094271435599</v>
      </c>
      <c r="BB658">
        <v>268.08994749522799</v>
      </c>
      <c r="BC658">
        <v>261.436282130623</v>
      </c>
      <c r="BD658">
        <v>259.18853815970402</v>
      </c>
      <c r="BE658">
        <v>273.24057131134498</v>
      </c>
      <c r="BF658">
        <v>264.03713651121501</v>
      </c>
      <c r="BG658">
        <v>263.62261879811598</v>
      </c>
      <c r="BH658">
        <v>266.82310149290799</v>
      </c>
      <c r="BI658">
        <v>265.18514313970297</v>
      </c>
      <c r="BJ658">
        <v>264.28964414089597</v>
      </c>
      <c r="BK658">
        <v>263.97107885496399</v>
      </c>
      <c r="BL658">
        <v>266.482271796438</v>
      </c>
      <c r="BM658">
        <v>266.76854056465299</v>
      </c>
      <c r="BN658">
        <v>260.06214079448301</v>
      </c>
      <c r="BO658">
        <v>266.78218946490699</v>
      </c>
      <c r="BP658">
        <v>273.52961573734899</v>
      </c>
      <c r="BQ658">
        <v>265.45996595732998</v>
      </c>
      <c r="BR658">
        <v>265.253650211842</v>
      </c>
      <c r="BS658">
        <v>263.62307031717899</v>
      </c>
      <c r="BT658">
        <v>267.80148827193</v>
      </c>
      <c r="BU658">
        <v>266.66675582821199</v>
      </c>
      <c r="BV658">
        <v>277.02859046146398</v>
      </c>
      <c r="BW658">
        <v>280.95717064999099</v>
      </c>
      <c r="BX658">
        <v>273.98252954869599</v>
      </c>
      <c r="BY658">
        <v>268.01002013182398</v>
      </c>
      <c r="BZ658">
        <v>267.14596392312097</v>
      </c>
      <c r="CA658">
        <v>273.76386755274501</v>
      </c>
      <c r="CB658">
        <v>273.34784641603397</v>
      </c>
      <c r="CC658">
        <v>270.46670542531598</v>
      </c>
      <c r="CD658">
        <v>266.201699682156</v>
      </c>
    </row>
    <row r="659" spans="1:82" x14ac:dyDescent="0.25">
      <c r="A659">
        <v>157.89052069425901</v>
      </c>
      <c r="B659">
        <v>269.362930318407</v>
      </c>
      <c r="C659">
        <v>271.16204161313499</v>
      </c>
      <c r="D659">
        <v>265.03699768106998</v>
      </c>
      <c r="E659">
        <v>262.50435856020198</v>
      </c>
      <c r="F659">
        <v>269.99252315496602</v>
      </c>
      <c r="G659">
        <v>267.17567984272102</v>
      </c>
      <c r="H659">
        <v>262.90660020213198</v>
      </c>
      <c r="I659">
        <v>267.88769279562803</v>
      </c>
      <c r="J659">
        <v>272.35263641532498</v>
      </c>
      <c r="K659">
        <v>274.97169113433102</v>
      </c>
      <c r="L659">
        <v>261.228344775832</v>
      </c>
      <c r="M659">
        <v>264.95232170359202</v>
      </c>
      <c r="N659">
        <v>265.78719205015301</v>
      </c>
      <c r="O659">
        <v>260.46470687672701</v>
      </c>
      <c r="P659">
        <v>264.695130669322</v>
      </c>
      <c r="Q659">
        <v>261.853701509112</v>
      </c>
      <c r="R659">
        <v>257.92619449327998</v>
      </c>
      <c r="S659">
        <v>260.8255081264</v>
      </c>
      <c r="T659">
        <v>264.06974108896202</v>
      </c>
      <c r="U659">
        <v>259.87538679049499</v>
      </c>
      <c r="V659">
        <v>262.29895025654503</v>
      </c>
      <c r="W659">
        <v>258.95715119047497</v>
      </c>
      <c r="X659">
        <v>258.57363517732</v>
      </c>
      <c r="Y659">
        <v>267.27731640295701</v>
      </c>
      <c r="Z659">
        <v>261.09054542261902</v>
      </c>
      <c r="AA659">
        <v>259.754543611781</v>
      </c>
      <c r="AB659">
        <v>250.361643291115</v>
      </c>
      <c r="AC659">
        <v>259.26736740524501</v>
      </c>
      <c r="AD659">
        <v>267.19217028264399</v>
      </c>
      <c r="AE659">
        <v>262.197922001949</v>
      </c>
      <c r="AF659">
        <v>268.41637267715498</v>
      </c>
      <c r="AG659">
        <v>252.37084069681501</v>
      </c>
      <c r="AH659">
        <v>260.73095705215798</v>
      </c>
      <c r="AI659">
        <v>267.51881186545899</v>
      </c>
      <c r="AJ659">
        <v>264.28260457889098</v>
      </c>
      <c r="AK659">
        <v>273.58799446758098</v>
      </c>
      <c r="AL659">
        <v>269.813834413385</v>
      </c>
      <c r="AM659">
        <v>262.538254196016</v>
      </c>
      <c r="AN659">
        <v>274.99406112146397</v>
      </c>
      <c r="AO659">
        <v>286.596994306108</v>
      </c>
      <c r="AP659">
        <v>283.40534101502101</v>
      </c>
      <c r="AQ659">
        <v>278.17259101291199</v>
      </c>
      <c r="AR659">
        <v>277.69959851301599</v>
      </c>
      <c r="AS659">
        <v>280.75634849327599</v>
      </c>
      <c r="AT659">
        <v>282.97539867041098</v>
      </c>
      <c r="AU659">
        <v>280.11791370548201</v>
      </c>
      <c r="AV659">
        <v>284.086958333121</v>
      </c>
      <c r="AW659">
        <v>278.15151087961499</v>
      </c>
      <c r="AX659">
        <v>272.69624609765998</v>
      </c>
      <c r="AY659">
        <v>263.24882389552897</v>
      </c>
      <c r="AZ659">
        <v>258.49216629185503</v>
      </c>
      <c r="BA659">
        <v>254.36889429697001</v>
      </c>
      <c r="BB659">
        <v>266.633359491688</v>
      </c>
      <c r="BC659">
        <v>258.995867363748</v>
      </c>
      <c r="BD659">
        <v>258.83266657054202</v>
      </c>
      <c r="BE659">
        <v>270.89679711162302</v>
      </c>
      <c r="BF659">
        <v>264.58547741094401</v>
      </c>
      <c r="BG659">
        <v>262.66068162653801</v>
      </c>
      <c r="BH659">
        <v>268.15514270504701</v>
      </c>
      <c r="BI659">
        <v>264.00357618781101</v>
      </c>
      <c r="BJ659">
        <v>266.121892132092</v>
      </c>
      <c r="BK659">
        <v>262.62310663784899</v>
      </c>
      <c r="BL659">
        <v>263.24734062002602</v>
      </c>
      <c r="BM659">
        <v>266.406012386501</v>
      </c>
      <c r="BN659">
        <v>258.93726312669901</v>
      </c>
      <c r="BO659">
        <v>266.42828283287002</v>
      </c>
      <c r="BP659">
        <v>272.19114379703302</v>
      </c>
      <c r="BQ659">
        <v>262.03002433392697</v>
      </c>
      <c r="BR659">
        <v>265.94380773699601</v>
      </c>
      <c r="BS659">
        <v>261.71066343255399</v>
      </c>
      <c r="BT659">
        <v>270.75140708153799</v>
      </c>
      <c r="BU659">
        <v>268.32114581906598</v>
      </c>
      <c r="BV659">
        <v>277.30320705826398</v>
      </c>
      <c r="BW659">
        <v>277.81227682718702</v>
      </c>
      <c r="BX659">
        <v>274.378576126822</v>
      </c>
      <c r="BY659">
        <v>269.47290016906601</v>
      </c>
      <c r="BZ659">
        <v>264.82617424796501</v>
      </c>
      <c r="CA659">
        <v>275.95471308000901</v>
      </c>
      <c r="CB659">
        <v>275.64770791857597</v>
      </c>
      <c r="CC659">
        <v>270.68163954855601</v>
      </c>
      <c r="CD659">
        <v>265.227502216093</v>
      </c>
    </row>
    <row r="660" spans="1:82" x14ac:dyDescent="0.25">
      <c r="A660">
        <v>158.130841121495</v>
      </c>
      <c r="B660">
        <v>272.886141832097</v>
      </c>
      <c r="C660">
        <v>270.26836508851102</v>
      </c>
      <c r="D660">
        <v>264.42322832074802</v>
      </c>
      <c r="E660">
        <v>263.92990346414899</v>
      </c>
      <c r="F660">
        <v>268.12645975052499</v>
      </c>
      <c r="G660">
        <v>267.04719965233102</v>
      </c>
      <c r="H660">
        <v>261.73747040028201</v>
      </c>
      <c r="I660">
        <v>267.14007445297602</v>
      </c>
      <c r="J660">
        <v>270.07475445356602</v>
      </c>
      <c r="K660">
        <v>275.81047421290998</v>
      </c>
      <c r="L660">
        <v>260.88102660855299</v>
      </c>
      <c r="M660">
        <v>268.837461705637</v>
      </c>
      <c r="N660">
        <v>266.07340864065799</v>
      </c>
      <c r="O660">
        <v>259.09163998634398</v>
      </c>
      <c r="P660">
        <v>261.110510816915</v>
      </c>
      <c r="Q660">
        <v>259.41660697860601</v>
      </c>
      <c r="R660">
        <v>259.02110242151002</v>
      </c>
      <c r="S660">
        <v>261.75693115343398</v>
      </c>
      <c r="T660">
        <v>267.25865961816999</v>
      </c>
      <c r="U660">
        <v>262.15090171080999</v>
      </c>
      <c r="V660">
        <v>261.36223310139098</v>
      </c>
      <c r="W660">
        <v>258.91608184376599</v>
      </c>
      <c r="X660">
        <v>258.80444002878397</v>
      </c>
      <c r="Y660">
        <v>267.87766660513</v>
      </c>
      <c r="Z660">
        <v>257.76471805178397</v>
      </c>
      <c r="AA660">
        <v>259.61524438984998</v>
      </c>
      <c r="AB660">
        <v>248.69265586153901</v>
      </c>
      <c r="AC660">
        <v>258.37543482595299</v>
      </c>
      <c r="AD660">
        <v>267.69804186680199</v>
      </c>
      <c r="AE660">
        <v>260.095404958117</v>
      </c>
      <c r="AF660">
        <v>269.30934763718602</v>
      </c>
      <c r="AG660">
        <v>254.65446878396301</v>
      </c>
      <c r="AH660">
        <v>264.45160254262998</v>
      </c>
      <c r="AI660">
        <v>264.648754175139</v>
      </c>
      <c r="AJ660">
        <v>263.08776563304502</v>
      </c>
      <c r="AK660">
        <v>274.21759159576601</v>
      </c>
      <c r="AL660">
        <v>268.653546438543</v>
      </c>
      <c r="AM660">
        <v>263.82788097358701</v>
      </c>
      <c r="AN660">
        <v>275.64785762978102</v>
      </c>
      <c r="AO660">
        <v>285.86808216000099</v>
      </c>
      <c r="AP660">
        <v>283.61816788296301</v>
      </c>
      <c r="AQ660">
        <v>276.56303746945298</v>
      </c>
      <c r="AR660">
        <v>277.47599271624802</v>
      </c>
      <c r="AS660">
        <v>279.31037959880001</v>
      </c>
      <c r="AT660">
        <v>283.25863736002299</v>
      </c>
      <c r="AU660">
        <v>279.31348236266899</v>
      </c>
      <c r="AV660">
        <v>284.80336002272998</v>
      </c>
      <c r="AW660">
        <v>278.98416265767497</v>
      </c>
      <c r="AX660">
        <v>272.56126218884702</v>
      </c>
      <c r="AY660">
        <v>261.62472208596802</v>
      </c>
      <c r="AZ660">
        <v>260.08035156023698</v>
      </c>
      <c r="BA660">
        <v>256.92781373481802</v>
      </c>
      <c r="BB660">
        <v>263.273173428505</v>
      </c>
      <c r="BC660">
        <v>257.29066641319099</v>
      </c>
      <c r="BD660">
        <v>257.18415762844398</v>
      </c>
      <c r="BE660">
        <v>273.75915108302001</v>
      </c>
      <c r="BF660">
        <v>265.06949591426297</v>
      </c>
      <c r="BG660">
        <v>263.48580827889299</v>
      </c>
      <c r="BH660">
        <v>272.27754011945899</v>
      </c>
      <c r="BI660">
        <v>260.26470088154798</v>
      </c>
      <c r="BJ660">
        <v>267.05234812409498</v>
      </c>
      <c r="BK660">
        <v>265.39406129269798</v>
      </c>
      <c r="BL660">
        <v>262.83705023333499</v>
      </c>
      <c r="BM660">
        <v>266.06178812243797</v>
      </c>
      <c r="BN660">
        <v>259.02488621274898</v>
      </c>
      <c r="BO660">
        <v>267.81929568775797</v>
      </c>
      <c r="BP660">
        <v>271.40393760245303</v>
      </c>
      <c r="BQ660">
        <v>261.31581383891699</v>
      </c>
      <c r="BR660">
        <v>267.11291823024601</v>
      </c>
      <c r="BS660">
        <v>261.99382162708298</v>
      </c>
      <c r="BT660">
        <v>272.89904224534502</v>
      </c>
      <c r="BU660">
        <v>270.22095893643001</v>
      </c>
      <c r="BV660">
        <v>274.55603251740501</v>
      </c>
      <c r="BW660">
        <v>275.84979767607098</v>
      </c>
      <c r="BX660">
        <v>274.27686784358502</v>
      </c>
      <c r="BY660">
        <v>270.59121144364701</v>
      </c>
      <c r="BZ660">
        <v>265.70834080211898</v>
      </c>
      <c r="CA660">
        <v>274.47086755172597</v>
      </c>
      <c r="CB660">
        <v>273.45622583585902</v>
      </c>
      <c r="CC660">
        <v>271.47450848642501</v>
      </c>
      <c r="CD660">
        <v>269.28213776398201</v>
      </c>
    </row>
    <row r="661" spans="1:82" x14ac:dyDescent="0.25">
      <c r="A661">
        <v>158.37116154873101</v>
      </c>
      <c r="B661">
        <v>273.16918221505398</v>
      </c>
      <c r="C661">
        <v>273.60221828496202</v>
      </c>
      <c r="D661">
        <v>266.316980760082</v>
      </c>
      <c r="E661">
        <v>265.99741308402503</v>
      </c>
      <c r="F661">
        <v>267.611175196467</v>
      </c>
      <c r="G661">
        <v>267.085667013972</v>
      </c>
      <c r="H661">
        <v>263.41077710410701</v>
      </c>
      <c r="I661">
        <v>266.755810379732</v>
      </c>
      <c r="J661">
        <v>269.17255806225597</v>
      </c>
      <c r="K661">
        <v>275.58855608929201</v>
      </c>
      <c r="L661">
        <v>262.731335372123</v>
      </c>
      <c r="M661">
        <v>269.26007112781201</v>
      </c>
      <c r="N661">
        <v>266.36826673453697</v>
      </c>
      <c r="O661">
        <v>258.10319050193101</v>
      </c>
      <c r="P661">
        <v>259.39073534585998</v>
      </c>
      <c r="Q661">
        <v>259.25238794917499</v>
      </c>
      <c r="R661">
        <v>259.15189435095198</v>
      </c>
      <c r="S661">
        <v>262.39280034063898</v>
      </c>
      <c r="T661">
        <v>267.41012108737698</v>
      </c>
      <c r="U661">
        <v>263.30721309522198</v>
      </c>
      <c r="V661">
        <v>259.24349894613198</v>
      </c>
      <c r="W661">
        <v>260.460418940605</v>
      </c>
      <c r="X661">
        <v>260.094734158297</v>
      </c>
      <c r="Y661">
        <v>269.87560064621499</v>
      </c>
      <c r="Z661">
        <v>258.158087621167</v>
      </c>
      <c r="AA661">
        <v>261.93060622953499</v>
      </c>
      <c r="AB661">
        <v>251.02349200282401</v>
      </c>
      <c r="AC661">
        <v>258.98816236785501</v>
      </c>
      <c r="AD661">
        <v>264.18054847534398</v>
      </c>
      <c r="AE661">
        <v>259.71111464611101</v>
      </c>
      <c r="AF661">
        <v>271.40367135222698</v>
      </c>
      <c r="AG661">
        <v>255.58961096765501</v>
      </c>
      <c r="AH661">
        <v>263.552717726808</v>
      </c>
      <c r="AI661">
        <v>264.31995652315601</v>
      </c>
      <c r="AJ661">
        <v>263.81611850483199</v>
      </c>
      <c r="AK661">
        <v>273.9898574755</v>
      </c>
      <c r="AL661">
        <v>270.19901608436999</v>
      </c>
      <c r="AM661">
        <v>264.31362409531198</v>
      </c>
      <c r="AN661">
        <v>276.77335775391799</v>
      </c>
      <c r="AO661">
        <v>285.405625047201</v>
      </c>
      <c r="AP661">
        <v>281.55036529343499</v>
      </c>
      <c r="AQ661">
        <v>274.43449105737301</v>
      </c>
      <c r="AR661">
        <v>274.27784807336201</v>
      </c>
      <c r="AS661">
        <v>279.81773985984597</v>
      </c>
      <c r="AT661">
        <v>283.06695048757598</v>
      </c>
      <c r="AU661">
        <v>280.01187231848297</v>
      </c>
      <c r="AV661">
        <v>287.24373718298602</v>
      </c>
      <c r="AW661">
        <v>278.52774325174698</v>
      </c>
      <c r="AX661">
        <v>271.85532305552903</v>
      </c>
      <c r="AY661">
        <v>261.71821995488398</v>
      </c>
      <c r="AZ661">
        <v>258.136032351567</v>
      </c>
      <c r="BA661">
        <v>260.82094111038703</v>
      </c>
      <c r="BB661">
        <v>265.38879580958701</v>
      </c>
      <c r="BC661">
        <v>257.66749681799098</v>
      </c>
      <c r="BD661">
        <v>256.54628148402998</v>
      </c>
      <c r="BE661">
        <v>276.847126981766</v>
      </c>
      <c r="BF661">
        <v>265.10942515780101</v>
      </c>
      <c r="BG661">
        <v>264.12679661972697</v>
      </c>
      <c r="BH661">
        <v>272.04688184706998</v>
      </c>
      <c r="BI661">
        <v>257.54094181339798</v>
      </c>
      <c r="BJ661">
        <v>264.585033339348</v>
      </c>
      <c r="BK661">
        <v>265.21232875848</v>
      </c>
      <c r="BL661">
        <v>262.71233201975701</v>
      </c>
      <c r="BM661">
        <v>266.78780884218202</v>
      </c>
      <c r="BN661">
        <v>260.07919899546198</v>
      </c>
      <c r="BO661">
        <v>268.16652702013801</v>
      </c>
      <c r="BP661">
        <v>270.37596373019898</v>
      </c>
      <c r="BQ661">
        <v>262.58291807619702</v>
      </c>
      <c r="BR661">
        <v>265.55766254515601</v>
      </c>
      <c r="BS661">
        <v>260.42818029956902</v>
      </c>
      <c r="BT661">
        <v>274.10511224038697</v>
      </c>
      <c r="BU661">
        <v>272.46249494430702</v>
      </c>
      <c r="BV661">
        <v>276.087027720972</v>
      </c>
      <c r="BW661">
        <v>274.277151090465</v>
      </c>
      <c r="BX661">
        <v>273.75904680107197</v>
      </c>
      <c r="BY661">
        <v>269.835213685258</v>
      </c>
      <c r="BZ661">
        <v>268.28730245049201</v>
      </c>
      <c r="CA661">
        <v>272.25616695934099</v>
      </c>
      <c r="CB661">
        <v>271.16311220466099</v>
      </c>
      <c r="CC661">
        <v>271.88445240782698</v>
      </c>
      <c r="CD661">
        <v>270.048189286271</v>
      </c>
    </row>
    <row r="662" spans="1:82" x14ac:dyDescent="0.25">
      <c r="A662">
        <v>158.611481975967</v>
      </c>
      <c r="B662">
        <v>275.65881611351699</v>
      </c>
      <c r="C662">
        <v>271.87497165393103</v>
      </c>
      <c r="D662">
        <v>266.26198668203398</v>
      </c>
      <c r="E662">
        <v>265.39888364372302</v>
      </c>
      <c r="F662">
        <v>270.18302360131798</v>
      </c>
      <c r="G662">
        <v>269.42120288525899</v>
      </c>
      <c r="H662">
        <v>265.35165780816101</v>
      </c>
      <c r="I662">
        <v>263.53093898374698</v>
      </c>
      <c r="J662">
        <v>267.10089263663599</v>
      </c>
      <c r="K662">
        <v>274.97073281016702</v>
      </c>
      <c r="L662">
        <v>264.72633792208097</v>
      </c>
      <c r="M662">
        <v>270.46915340056199</v>
      </c>
      <c r="N662">
        <v>266.88889676416198</v>
      </c>
      <c r="O662">
        <v>258.057594556195</v>
      </c>
      <c r="P662">
        <v>258.25180495675602</v>
      </c>
      <c r="Q662">
        <v>260.73946236566502</v>
      </c>
      <c r="R662">
        <v>256.82991156866098</v>
      </c>
      <c r="S662">
        <v>262.93853007275499</v>
      </c>
      <c r="T662">
        <v>265.92182754652498</v>
      </c>
      <c r="U662">
        <v>262.36861211957103</v>
      </c>
      <c r="V662">
        <v>261.00275455869502</v>
      </c>
      <c r="W662">
        <v>258.99599712163098</v>
      </c>
      <c r="X662">
        <v>263.00194077646199</v>
      </c>
      <c r="Y662">
        <v>268.04430392362002</v>
      </c>
      <c r="Z662">
        <v>259.78168338552598</v>
      </c>
      <c r="AA662">
        <v>260.24991196613098</v>
      </c>
      <c r="AB662">
        <v>254.749983573929</v>
      </c>
      <c r="AC662">
        <v>257.95432055869702</v>
      </c>
      <c r="AD662">
        <v>263.44613580069898</v>
      </c>
      <c r="AE662">
        <v>261.29129630863503</v>
      </c>
      <c r="AF662">
        <v>270.50475468753802</v>
      </c>
      <c r="AG662">
        <v>257.54777276134502</v>
      </c>
      <c r="AH662">
        <v>259.88343316080602</v>
      </c>
      <c r="AI662">
        <v>262.91222518897501</v>
      </c>
      <c r="AJ662">
        <v>263.70203401506097</v>
      </c>
      <c r="AK662">
        <v>270.826569513469</v>
      </c>
      <c r="AL662">
        <v>275.736777800639</v>
      </c>
      <c r="AM662">
        <v>266.78334371685401</v>
      </c>
      <c r="AN662">
        <v>273.77777572912902</v>
      </c>
      <c r="AO662">
        <v>283.758112558101</v>
      </c>
      <c r="AP662">
        <v>278.009354235214</v>
      </c>
      <c r="AQ662">
        <v>273.710037386365</v>
      </c>
      <c r="AR662">
        <v>270.88525511760901</v>
      </c>
      <c r="AS662">
        <v>277.97389475216602</v>
      </c>
      <c r="AT662">
        <v>281.44671414863501</v>
      </c>
      <c r="AU662">
        <v>277.99910333134198</v>
      </c>
      <c r="AV662">
        <v>287.70603644463199</v>
      </c>
      <c r="AW662">
        <v>279.66975363516502</v>
      </c>
      <c r="AX662">
        <v>272.40674701259201</v>
      </c>
      <c r="AY662">
        <v>261.57760417404597</v>
      </c>
      <c r="AZ662">
        <v>256.584939510693</v>
      </c>
      <c r="BA662">
        <v>262.21789416455999</v>
      </c>
      <c r="BB662">
        <v>265.13244611305299</v>
      </c>
      <c r="BC662">
        <v>257.08078173006697</v>
      </c>
      <c r="BD662">
        <v>255.98774702488001</v>
      </c>
      <c r="BE662">
        <v>274.14032713853101</v>
      </c>
      <c r="BF662">
        <v>264.93568812754899</v>
      </c>
      <c r="BG662">
        <v>262.36659154479702</v>
      </c>
      <c r="BH662">
        <v>271.21701904680498</v>
      </c>
      <c r="BI662">
        <v>254.14493732445899</v>
      </c>
      <c r="BJ662">
        <v>260.95745769877601</v>
      </c>
      <c r="BK662">
        <v>266.44826973854202</v>
      </c>
      <c r="BL662">
        <v>262.27529040961002</v>
      </c>
      <c r="BM662">
        <v>264.60042222134098</v>
      </c>
      <c r="BN662">
        <v>260.09257822693098</v>
      </c>
      <c r="BO662">
        <v>265.23578000633199</v>
      </c>
      <c r="BP662">
        <v>266.67016547172199</v>
      </c>
      <c r="BQ662">
        <v>266.51785546144498</v>
      </c>
      <c r="BR662">
        <v>267.43778232900502</v>
      </c>
      <c r="BS662">
        <v>258.57740215192899</v>
      </c>
      <c r="BT662">
        <v>271.115628136</v>
      </c>
      <c r="BU662">
        <v>274.04904633904101</v>
      </c>
      <c r="BV662">
        <v>273.98938337945202</v>
      </c>
      <c r="BW662">
        <v>274.83193611081902</v>
      </c>
      <c r="BX662">
        <v>273.43185490661801</v>
      </c>
      <c r="BY662">
        <v>271.60127038356597</v>
      </c>
      <c r="BZ662">
        <v>269.73891505358</v>
      </c>
      <c r="CA662">
        <v>271.57863664534199</v>
      </c>
      <c r="CB662">
        <v>270.62077727958501</v>
      </c>
      <c r="CC662">
        <v>269.37286630494299</v>
      </c>
      <c r="CD662">
        <v>269.12733569396403</v>
      </c>
    </row>
    <row r="663" spans="1:82" x14ac:dyDescent="0.25">
      <c r="A663">
        <v>158.851802403204</v>
      </c>
      <c r="B663">
        <v>278.29823840943499</v>
      </c>
      <c r="C663">
        <v>270.37717025741699</v>
      </c>
      <c r="D663">
        <v>264.28914393436901</v>
      </c>
      <c r="E663">
        <v>266.72100549638702</v>
      </c>
      <c r="F663">
        <v>273.905416468358</v>
      </c>
      <c r="G663">
        <v>271.47261869742999</v>
      </c>
      <c r="H663">
        <v>268.63273423995702</v>
      </c>
      <c r="I663">
        <v>263.16401060819902</v>
      </c>
      <c r="J663">
        <v>265.87241272660799</v>
      </c>
      <c r="K663">
        <v>272.86354830159502</v>
      </c>
      <c r="L663">
        <v>266.85081499236702</v>
      </c>
      <c r="M663">
        <v>273.55248787928099</v>
      </c>
      <c r="N663">
        <v>262.60513737526099</v>
      </c>
      <c r="O663">
        <v>259.75747951534498</v>
      </c>
      <c r="P663">
        <v>258.55068466028598</v>
      </c>
      <c r="Q663">
        <v>260.148698920139</v>
      </c>
      <c r="R663">
        <v>257.85658410148699</v>
      </c>
      <c r="S663">
        <v>264.52175890766699</v>
      </c>
      <c r="T663">
        <v>265.35352480515297</v>
      </c>
      <c r="U663">
        <v>261.12123254559799</v>
      </c>
      <c r="V663">
        <v>263.31622793671102</v>
      </c>
      <c r="W663">
        <v>258.685445252698</v>
      </c>
      <c r="X663">
        <v>264.789978280188</v>
      </c>
      <c r="Y663">
        <v>268.47443872687199</v>
      </c>
      <c r="Z663">
        <v>260.559491367909</v>
      </c>
      <c r="AA663">
        <v>254.635261935378</v>
      </c>
      <c r="AB663">
        <v>256.96341515291101</v>
      </c>
      <c r="AC663">
        <v>256.102666883035</v>
      </c>
      <c r="AD663">
        <v>260.96372806771097</v>
      </c>
      <c r="AE663">
        <v>260.85892303331002</v>
      </c>
      <c r="AF663">
        <v>269.184928071174</v>
      </c>
      <c r="AG663">
        <v>258.41483760834899</v>
      </c>
      <c r="AH663">
        <v>261.22429826483</v>
      </c>
      <c r="AI663">
        <v>262.19869150762003</v>
      </c>
      <c r="AJ663">
        <v>264.51830128378998</v>
      </c>
      <c r="AK663">
        <v>268.764246295958</v>
      </c>
      <c r="AL663">
        <v>274.93210997892601</v>
      </c>
      <c r="AM663">
        <v>268.96603708758801</v>
      </c>
      <c r="AN663">
        <v>274.35788425586401</v>
      </c>
      <c r="AO663">
        <v>284.56751679376902</v>
      </c>
      <c r="AP663">
        <v>276.14901914361599</v>
      </c>
      <c r="AQ663">
        <v>274.489462028719</v>
      </c>
      <c r="AR663">
        <v>273.08075215314</v>
      </c>
      <c r="AS663">
        <v>278.235044069742</v>
      </c>
      <c r="AT663">
        <v>280.33245411766899</v>
      </c>
      <c r="AU663">
        <v>278.00333037996103</v>
      </c>
      <c r="AV663">
        <v>288.72203083925803</v>
      </c>
      <c r="AW663">
        <v>281.25252942402199</v>
      </c>
      <c r="AX663">
        <v>274.464018247669</v>
      </c>
      <c r="AY663">
        <v>261.47226467662102</v>
      </c>
      <c r="AZ663">
        <v>257.39572456332002</v>
      </c>
      <c r="BA663">
        <v>262.780568582049</v>
      </c>
      <c r="BB663">
        <v>265.12756906454598</v>
      </c>
      <c r="BC663">
        <v>256.73059958868203</v>
      </c>
      <c r="BD663">
        <v>255.94787644412301</v>
      </c>
      <c r="BE663">
        <v>271.714306350752</v>
      </c>
      <c r="BF663">
        <v>262.32721043234199</v>
      </c>
      <c r="BG663">
        <v>263.99643618692301</v>
      </c>
      <c r="BH663">
        <v>272.63849498207998</v>
      </c>
      <c r="BI663">
        <v>255.160446345363</v>
      </c>
      <c r="BJ663">
        <v>259.75195501642099</v>
      </c>
      <c r="BK663">
        <v>266.83066327035402</v>
      </c>
      <c r="BL663">
        <v>260.04994745259802</v>
      </c>
      <c r="BM663">
        <v>262.928502900502</v>
      </c>
      <c r="BN663">
        <v>263.88862687724202</v>
      </c>
      <c r="BO663">
        <v>266.48459033107599</v>
      </c>
      <c r="BP663">
        <v>263.565798106111</v>
      </c>
      <c r="BQ663">
        <v>266.89351850550503</v>
      </c>
      <c r="BR663">
        <v>268.70570925493098</v>
      </c>
      <c r="BS663">
        <v>260.70918597491999</v>
      </c>
      <c r="BT663">
        <v>271.24820487244699</v>
      </c>
      <c r="BU663">
        <v>274.45048908020999</v>
      </c>
      <c r="BV663">
        <v>273.90732010632797</v>
      </c>
      <c r="BW663">
        <v>273.29261584830402</v>
      </c>
      <c r="BX663">
        <v>273.69936568457098</v>
      </c>
      <c r="BY663">
        <v>270.05978375422302</v>
      </c>
      <c r="BZ663">
        <v>269.07372504585601</v>
      </c>
      <c r="CA663">
        <v>272.50993053812698</v>
      </c>
      <c r="CB663">
        <v>271.99945313369102</v>
      </c>
      <c r="CC663">
        <v>269.13448587766499</v>
      </c>
      <c r="CD663">
        <v>268.90525401990101</v>
      </c>
    </row>
    <row r="664" spans="1:82" x14ac:dyDescent="0.25">
      <c r="A664">
        <v>159.09212283043999</v>
      </c>
      <c r="B664">
        <v>275.97822245918297</v>
      </c>
      <c r="C664">
        <v>268.957127141858</v>
      </c>
      <c r="D664">
        <v>265.508921509186</v>
      </c>
      <c r="E664">
        <v>269.03749816593802</v>
      </c>
      <c r="F664">
        <v>275.746581393437</v>
      </c>
      <c r="G664">
        <v>269.81655586964399</v>
      </c>
      <c r="H664">
        <v>271.02996391695899</v>
      </c>
      <c r="I664">
        <v>265.48174356613498</v>
      </c>
      <c r="J664">
        <v>265.68941640281798</v>
      </c>
      <c r="K664">
        <v>272.05572898292797</v>
      </c>
      <c r="L664">
        <v>268.31967239927599</v>
      </c>
      <c r="M664">
        <v>274.164671777759</v>
      </c>
      <c r="N664">
        <v>261.57946778238698</v>
      </c>
      <c r="O664">
        <v>262.37766690847002</v>
      </c>
      <c r="P664">
        <v>259.21337263781498</v>
      </c>
      <c r="Q664">
        <v>258.50226535125398</v>
      </c>
      <c r="R664">
        <v>259.046746480043</v>
      </c>
      <c r="S664">
        <v>264.033981047032</v>
      </c>
      <c r="T664">
        <v>262.01818845733902</v>
      </c>
      <c r="U664">
        <v>262.347174503151</v>
      </c>
      <c r="V664">
        <v>264.52781564551299</v>
      </c>
      <c r="W664">
        <v>257.47781153724202</v>
      </c>
      <c r="X664">
        <v>267.49316667340099</v>
      </c>
      <c r="Y664">
        <v>268.56720060482502</v>
      </c>
      <c r="Z664">
        <v>260.82934450810097</v>
      </c>
      <c r="AA664">
        <v>254.71578186223601</v>
      </c>
      <c r="AB664">
        <v>256.73093148376103</v>
      </c>
      <c r="AC664">
        <v>254.73414468148499</v>
      </c>
      <c r="AD664">
        <v>259.366648082285</v>
      </c>
      <c r="AE664">
        <v>258.84771130532698</v>
      </c>
      <c r="AF664">
        <v>269.25155832876197</v>
      </c>
      <c r="AG664">
        <v>261.555416207272</v>
      </c>
      <c r="AH664">
        <v>261.23592533901001</v>
      </c>
      <c r="AI664">
        <v>263.97809651046202</v>
      </c>
      <c r="AJ664">
        <v>263.21263921708402</v>
      </c>
      <c r="AK664">
        <v>269.32096923439298</v>
      </c>
      <c r="AL664">
        <v>275.29126254531201</v>
      </c>
      <c r="AM664">
        <v>271.00736604092799</v>
      </c>
      <c r="AN664">
        <v>275.240660884644</v>
      </c>
      <c r="AO664">
        <v>282.28837180410898</v>
      </c>
      <c r="AP664">
        <v>276.35373548486501</v>
      </c>
      <c r="AQ664">
        <v>276.051211417464</v>
      </c>
      <c r="AR664">
        <v>275.81179796683199</v>
      </c>
      <c r="AS664">
        <v>277.915359227946</v>
      </c>
      <c r="AT664">
        <v>277.35207912275303</v>
      </c>
      <c r="AU664">
        <v>281.225370176171</v>
      </c>
      <c r="AV664">
        <v>287.807189372408</v>
      </c>
      <c r="AW664">
        <v>281.16734422698102</v>
      </c>
      <c r="AX664">
        <v>277.20417313547199</v>
      </c>
      <c r="AY664">
        <v>262.07916863194799</v>
      </c>
      <c r="AZ664">
        <v>258.03424766253801</v>
      </c>
      <c r="BA664">
        <v>262.71247122373302</v>
      </c>
      <c r="BB664">
        <v>263.69988561711</v>
      </c>
      <c r="BC664">
        <v>255.40986372729901</v>
      </c>
      <c r="BD664">
        <v>256.797182337724</v>
      </c>
      <c r="BE664">
        <v>269.36805791791102</v>
      </c>
      <c r="BF664">
        <v>263.52372676492701</v>
      </c>
      <c r="BG664">
        <v>263.69592297739803</v>
      </c>
      <c r="BH664">
        <v>271.98199534350698</v>
      </c>
      <c r="BI664">
        <v>260.226750883791</v>
      </c>
      <c r="BJ664">
        <v>258.40521422287901</v>
      </c>
      <c r="BK664">
        <v>269.08403669230898</v>
      </c>
      <c r="BL664">
        <v>259.874786793466</v>
      </c>
      <c r="BM664">
        <v>262.72140624722198</v>
      </c>
      <c r="BN664">
        <v>262.94002523142098</v>
      </c>
      <c r="BO664">
        <v>265.56243998619198</v>
      </c>
      <c r="BP664">
        <v>262.221202816382</v>
      </c>
      <c r="BQ664">
        <v>268.83351102380902</v>
      </c>
      <c r="BR664">
        <v>269.493787900489</v>
      </c>
      <c r="BS664">
        <v>260.87274859860003</v>
      </c>
      <c r="BT664">
        <v>272.23566708246602</v>
      </c>
      <c r="BU664">
        <v>274.04425407647602</v>
      </c>
      <c r="BV664">
        <v>271.08241485241098</v>
      </c>
      <c r="BW664">
        <v>274.75735102186502</v>
      </c>
      <c r="BX664">
        <v>271.57022078527501</v>
      </c>
      <c r="BY664">
        <v>272.65291225523498</v>
      </c>
      <c r="BZ664">
        <v>266.51998190981698</v>
      </c>
      <c r="CA664">
        <v>271.10042995353098</v>
      </c>
      <c r="CB664">
        <v>274.74448353027799</v>
      </c>
      <c r="CC664">
        <v>270.87089036312</v>
      </c>
      <c r="CD664">
        <v>267.78719086785298</v>
      </c>
    </row>
    <row r="665" spans="1:82" x14ac:dyDescent="0.25">
      <c r="A665">
        <v>159.332443257676</v>
      </c>
      <c r="B665">
        <v>275.38460802627202</v>
      </c>
      <c r="C665">
        <v>270.14498361775799</v>
      </c>
      <c r="D665">
        <v>265.58528861036899</v>
      </c>
      <c r="E665">
        <v>267.47542586616402</v>
      </c>
      <c r="F665">
        <v>274.60838685892099</v>
      </c>
      <c r="G665">
        <v>268.21132053627002</v>
      </c>
      <c r="H665">
        <v>273.66149416900498</v>
      </c>
      <c r="I665">
        <v>265.880260985993</v>
      </c>
      <c r="J665">
        <v>267.78633548605399</v>
      </c>
      <c r="K665">
        <v>275.84813932715798</v>
      </c>
      <c r="L665">
        <v>268.09991033844398</v>
      </c>
      <c r="M665">
        <v>272.89784891850701</v>
      </c>
      <c r="N665">
        <v>261.99880541513102</v>
      </c>
      <c r="O665">
        <v>260.24082204675</v>
      </c>
      <c r="P665">
        <v>257.77409556166202</v>
      </c>
      <c r="Q665">
        <v>257.32098287230002</v>
      </c>
      <c r="R665">
        <v>258.48810481879701</v>
      </c>
      <c r="S665">
        <v>264.348040595236</v>
      </c>
      <c r="T665">
        <v>260.63198991859298</v>
      </c>
      <c r="U665">
        <v>262.33509872252898</v>
      </c>
      <c r="V665">
        <v>264.15147688116701</v>
      </c>
      <c r="W665">
        <v>255.987675779532</v>
      </c>
      <c r="X665">
        <v>267.64444751111898</v>
      </c>
      <c r="Y665">
        <v>267.65227154789198</v>
      </c>
      <c r="Z665">
        <v>260.05801718833999</v>
      </c>
      <c r="AA665">
        <v>253.41088960995299</v>
      </c>
      <c r="AB665">
        <v>256.53847344094999</v>
      </c>
      <c r="AC665">
        <v>252.06563019239101</v>
      </c>
      <c r="AD665">
        <v>259.96326235187598</v>
      </c>
      <c r="AE665">
        <v>257.18504978606097</v>
      </c>
      <c r="AF665">
        <v>269.01374224180603</v>
      </c>
      <c r="AG665">
        <v>262.42558857284303</v>
      </c>
      <c r="AH665">
        <v>260.56224702719197</v>
      </c>
      <c r="AI665">
        <v>262.23441072417199</v>
      </c>
      <c r="AJ665">
        <v>262.16449629368401</v>
      </c>
      <c r="AK665">
        <v>270.95050863960302</v>
      </c>
      <c r="AL665">
        <v>276.45285335957999</v>
      </c>
      <c r="AM665">
        <v>277.03983812383598</v>
      </c>
      <c r="AN665">
        <v>277.53242781138698</v>
      </c>
      <c r="AO665">
        <v>280.56691290137701</v>
      </c>
      <c r="AP665">
        <v>276.50101709391998</v>
      </c>
      <c r="AQ665">
        <v>274.95080011116602</v>
      </c>
      <c r="AR665">
        <v>277.63140830806998</v>
      </c>
      <c r="AS665">
        <v>277.25713522340698</v>
      </c>
      <c r="AT665">
        <v>276.93157010671001</v>
      </c>
      <c r="AU665">
        <v>282.15069263539198</v>
      </c>
      <c r="AV665">
        <v>286.89457983241601</v>
      </c>
      <c r="AW665">
        <v>282.56723220518199</v>
      </c>
      <c r="AX665">
        <v>276.21679295591503</v>
      </c>
      <c r="AY665">
        <v>262.583383799675</v>
      </c>
      <c r="AZ665">
        <v>255.93455404784299</v>
      </c>
      <c r="BA665">
        <v>261.894701475175</v>
      </c>
      <c r="BB665">
        <v>261.48030754643901</v>
      </c>
      <c r="BC665">
        <v>256.67438676745797</v>
      </c>
      <c r="BD665">
        <v>256.94343591430999</v>
      </c>
      <c r="BE665">
        <v>268.71061491927497</v>
      </c>
      <c r="BF665">
        <v>265.52181671858398</v>
      </c>
      <c r="BG665">
        <v>263.03903892522902</v>
      </c>
      <c r="BH665">
        <v>271.23572600219399</v>
      </c>
      <c r="BI665">
        <v>262.11752344226699</v>
      </c>
      <c r="BJ665">
        <v>255.578354185834</v>
      </c>
      <c r="BK665">
        <v>270.459579359163</v>
      </c>
      <c r="BL665">
        <v>260.50529034134701</v>
      </c>
      <c r="BM665">
        <v>263.76840319659999</v>
      </c>
      <c r="BN665">
        <v>263.79989918722299</v>
      </c>
      <c r="BO665">
        <v>263.22898880930097</v>
      </c>
      <c r="BP665">
        <v>261.33356661604898</v>
      </c>
      <c r="BQ665">
        <v>269.85381577253798</v>
      </c>
      <c r="BR665">
        <v>269.895415255008</v>
      </c>
      <c r="BS665">
        <v>261.12905673306898</v>
      </c>
      <c r="BT665">
        <v>273.86216511024202</v>
      </c>
      <c r="BU665">
        <v>276.05891801521602</v>
      </c>
      <c r="BV665">
        <v>270.76570064841502</v>
      </c>
      <c r="BW665">
        <v>272.51808762375299</v>
      </c>
      <c r="BX665">
        <v>270.95898259318801</v>
      </c>
      <c r="BY665">
        <v>275.846468450808</v>
      </c>
      <c r="BZ665">
        <v>266.23095024052498</v>
      </c>
      <c r="CA665">
        <v>266.962627952498</v>
      </c>
      <c r="CB665">
        <v>276.89880448610199</v>
      </c>
      <c r="CC665">
        <v>273.922503438386</v>
      </c>
      <c r="CD665">
        <v>268.62205908932799</v>
      </c>
    </row>
    <row r="666" spans="1:82" x14ac:dyDescent="0.25">
      <c r="A666">
        <v>159.57276368491301</v>
      </c>
      <c r="B666">
        <v>274.24532930393201</v>
      </c>
      <c r="C666">
        <v>272.63692526286599</v>
      </c>
      <c r="D666">
        <v>267.10190768310298</v>
      </c>
      <c r="E666">
        <v>266.73937832983</v>
      </c>
      <c r="F666">
        <v>275.24950452854301</v>
      </c>
      <c r="G666">
        <v>270.46911213108302</v>
      </c>
      <c r="H666">
        <v>276.270837833261</v>
      </c>
      <c r="I666">
        <v>264.45978643677802</v>
      </c>
      <c r="J666">
        <v>268.01260988766899</v>
      </c>
      <c r="K666">
        <v>274.76296393275402</v>
      </c>
      <c r="L666">
        <v>268.79548029873501</v>
      </c>
      <c r="M666">
        <v>274.12359041999298</v>
      </c>
      <c r="N666">
        <v>262.711795610666</v>
      </c>
      <c r="O666">
        <v>257.665601420011</v>
      </c>
      <c r="P666">
        <v>256.76892648009101</v>
      </c>
      <c r="Q666">
        <v>256.55661656758201</v>
      </c>
      <c r="R666">
        <v>259.141676577098</v>
      </c>
      <c r="S666">
        <v>263.774616153208</v>
      </c>
      <c r="T666">
        <v>258.704601560627</v>
      </c>
      <c r="U666">
        <v>263.62987953178498</v>
      </c>
      <c r="V666">
        <v>261.176019604396</v>
      </c>
      <c r="W666">
        <v>258.07894141418001</v>
      </c>
      <c r="X666">
        <v>268.545938446837</v>
      </c>
      <c r="Y666">
        <v>266.152627712315</v>
      </c>
      <c r="Z666">
        <v>261.57951811853502</v>
      </c>
      <c r="AA666">
        <v>252.77784194852799</v>
      </c>
      <c r="AB666">
        <v>255.9691855394</v>
      </c>
      <c r="AC666">
        <v>252.309737618448</v>
      </c>
      <c r="AD666">
        <v>258.56115237298297</v>
      </c>
      <c r="AE666">
        <v>257.28292497946501</v>
      </c>
      <c r="AF666">
        <v>265.84899823816602</v>
      </c>
      <c r="AG666">
        <v>262.89598049055002</v>
      </c>
      <c r="AH666">
        <v>257.035545739724</v>
      </c>
      <c r="AI666">
        <v>262.500687061696</v>
      </c>
      <c r="AJ666">
        <v>260.42505647185197</v>
      </c>
      <c r="AK666">
        <v>271.443483929303</v>
      </c>
      <c r="AL666">
        <v>276.76667743433501</v>
      </c>
      <c r="AM666">
        <v>281.24074372323599</v>
      </c>
      <c r="AN666">
        <v>278.39044345161301</v>
      </c>
      <c r="AO666">
        <v>276.753094729032</v>
      </c>
      <c r="AP666">
        <v>276.729851860243</v>
      </c>
      <c r="AQ666">
        <v>274.17963813157598</v>
      </c>
      <c r="AR666">
        <v>281.16562979603401</v>
      </c>
      <c r="AS666">
        <v>277.13768893201802</v>
      </c>
      <c r="AT666">
        <v>277.84609218111001</v>
      </c>
      <c r="AU666">
        <v>282.59425666821897</v>
      </c>
      <c r="AV666">
        <v>284.56003961279902</v>
      </c>
      <c r="AW666">
        <v>283.978262433118</v>
      </c>
      <c r="AX666">
        <v>277.603836589389</v>
      </c>
      <c r="AY666">
        <v>262.09469859737499</v>
      </c>
      <c r="AZ666">
        <v>255.502172603812</v>
      </c>
      <c r="BA666">
        <v>263.66926131029402</v>
      </c>
      <c r="BB666">
        <v>262.59723261602801</v>
      </c>
      <c r="BC666">
        <v>258.01678640884199</v>
      </c>
      <c r="BD666">
        <v>255.541329456862</v>
      </c>
      <c r="BE666">
        <v>268.46861940673898</v>
      </c>
      <c r="BF666">
        <v>261.13798075</v>
      </c>
      <c r="BG666">
        <v>262.23198361161502</v>
      </c>
      <c r="BH666">
        <v>272.307662168891</v>
      </c>
      <c r="BI666">
        <v>262.120692544338</v>
      </c>
      <c r="BJ666">
        <v>252.45699814563</v>
      </c>
      <c r="BK666">
        <v>270.47588870828997</v>
      </c>
      <c r="BL666">
        <v>261.41725202790099</v>
      </c>
      <c r="BM666">
        <v>261.41558044659598</v>
      </c>
      <c r="BN666">
        <v>264.541499473724</v>
      </c>
      <c r="BO666">
        <v>263.090466549795</v>
      </c>
      <c r="BP666">
        <v>259.495607191646</v>
      </c>
      <c r="BQ666">
        <v>271.27486381769</v>
      </c>
      <c r="BR666">
        <v>271.63047770727297</v>
      </c>
      <c r="BS666">
        <v>262.41218248864902</v>
      </c>
      <c r="BT666">
        <v>271.08275718959698</v>
      </c>
      <c r="BU666">
        <v>276.09770943450701</v>
      </c>
      <c r="BV666">
        <v>272.26843792670797</v>
      </c>
      <c r="BW666">
        <v>272.158098069652</v>
      </c>
      <c r="BX666">
        <v>269.80187495583402</v>
      </c>
      <c r="BY666">
        <v>274.21793604460902</v>
      </c>
      <c r="BZ666">
        <v>266.656237977393</v>
      </c>
      <c r="CA666">
        <v>264.76257580801598</v>
      </c>
      <c r="CB666">
        <v>277.82129288136201</v>
      </c>
      <c r="CC666">
        <v>275.13232887799802</v>
      </c>
      <c r="CD666">
        <v>268.52475187550402</v>
      </c>
    </row>
    <row r="667" spans="1:82" x14ac:dyDescent="0.25">
      <c r="A667">
        <v>159.813084112149</v>
      </c>
      <c r="B667">
        <v>275.65918550938397</v>
      </c>
      <c r="C667">
        <v>271.78690893421702</v>
      </c>
      <c r="D667">
        <v>267.56597788878901</v>
      </c>
      <c r="E667">
        <v>266.133205401314</v>
      </c>
      <c r="F667">
        <v>275.25329100870903</v>
      </c>
      <c r="G667">
        <v>272.75912908279201</v>
      </c>
      <c r="H667">
        <v>275.30560933374801</v>
      </c>
      <c r="I667">
        <v>262.85418365321902</v>
      </c>
      <c r="J667">
        <v>268.934881658687</v>
      </c>
      <c r="K667">
        <v>273.12174285664599</v>
      </c>
      <c r="L667">
        <v>271.47691606772298</v>
      </c>
      <c r="M667">
        <v>272.91799835428498</v>
      </c>
      <c r="N667">
        <v>263.79570344897002</v>
      </c>
      <c r="O667">
        <v>259.51071940137598</v>
      </c>
      <c r="P667">
        <v>254.236949176824</v>
      </c>
      <c r="Q667">
        <v>255.36200933100801</v>
      </c>
      <c r="R667">
        <v>257.527563512489</v>
      </c>
      <c r="S667">
        <v>263.04635995649801</v>
      </c>
      <c r="T667">
        <v>255.82620656484801</v>
      </c>
      <c r="U667">
        <v>262.830304843514</v>
      </c>
      <c r="V667">
        <v>258.50840940660999</v>
      </c>
      <c r="W667">
        <v>258.62206599775601</v>
      </c>
      <c r="X667">
        <v>269.27017919139098</v>
      </c>
      <c r="Y667">
        <v>266.16198629113899</v>
      </c>
      <c r="Z667">
        <v>265.30501558764502</v>
      </c>
      <c r="AA667">
        <v>253.30380970467499</v>
      </c>
      <c r="AB667">
        <v>254.60393737011699</v>
      </c>
      <c r="AC667">
        <v>254.03212580491501</v>
      </c>
      <c r="AD667">
        <v>256.94173289354097</v>
      </c>
      <c r="AE667">
        <v>259.05032813364198</v>
      </c>
      <c r="AF667">
        <v>263.536778774548</v>
      </c>
      <c r="AG667">
        <v>263.05505382889902</v>
      </c>
      <c r="AH667">
        <v>253.969468356227</v>
      </c>
      <c r="AI667">
        <v>264.37615076555198</v>
      </c>
      <c r="AJ667">
        <v>262.512752712375</v>
      </c>
      <c r="AK667">
        <v>271.90415469455098</v>
      </c>
      <c r="AL667">
        <v>279.41116805696299</v>
      </c>
      <c r="AM667">
        <v>280.52807209719299</v>
      </c>
      <c r="AN667">
        <v>277.20038780655102</v>
      </c>
      <c r="AO667">
        <v>274.42302130304898</v>
      </c>
      <c r="AP667">
        <v>277.41661598719202</v>
      </c>
      <c r="AQ667">
        <v>273.449474000583</v>
      </c>
      <c r="AR667">
        <v>281.25984571930599</v>
      </c>
      <c r="AS667">
        <v>278.113420254831</v>
      </c>
      <c r="AT667">
        <v>277.50563585786301</v>
      </c>
      <c r="AU667">
        <v>281.41765761173201</v>
      </c>
      <c r="AV667">
        <v>282.623554526872</v>
      </c>
      <c r="AW667">
        <v>283.80262675552802</v>
      </c>
      <c r="AX667">
        <v>279.17557927033698</v>
      </c>
      <c r="AY667">
        <v>264.06667252088499</v>
      </c>
      <c r="AZ667">
        <v>253.212828835415</v>
      </c>
      <c r="BA667">
        <v>262.29369926247301</v>
      </c>
      <c r="BB667">
        <v>263.003984308702</v>
      </c>
      <c r="BC667">
        <v>261.439018082698</v>
      </c>
      <c r="BD667">
        <v>255.55246726412699</v>
      </c>
      <c r="BE667">
        <v>268.19589084007703</v>
      </c>
      <c r="BF667">
        <v>259.26759683790499</v>
      </c>
      <c r="BG667">
        <v>266.16578641110101</v>
      </c>
      <c r="BH667">
        <v>270.134724984066</v>
      </c>
      <c r="BI667">
        <v>263.520397106762</v>
      </c>
      <c r="BJ667">
        <v>252.75681186470899</v>
      </c>
      <c r="BK667">
        <v>267.34951466344802</v>
      </c>
      <c r="BL667">
        <v>262.34171331694</v>
      </c>
      <c r="BM667">
        <v>261.66858923166598</v>
      </c>
      <c r="BN667">
        <v>263.613081327766</v>
      </c>
      <c r="BO667">
        <v>261.49716480920603</v>
      </c>
      <c r="BP667">
        <v>258.82926085817098</v>
      </c>
      <c r="BQ667">
        <v>273.04331921683303</v>
      </c>
      <c r="BR667">
        <v>271.48800467749101</v>
      </c>
      <c r="BS667">
        <v>265.25426390208702</v>
      </c>
      <c r="BT667">
        <v>268.701796156797</v>
      </c>
      <c r="BU667">
        <v>276.42524877347898</v>
      </c>
      <c r="BV667">
        <v>273.80356712887902</v>
      </c>
      <c r="BW667">
        <v>271.28521014619503</v>
      </c>
      <c r="BX667">
        <v>270.848617865515</v>
      </c>
      <c r="BY667">
        <v>274.48650856295001</v>
      </c>
      <c r="BZ667">
        <v>267.36500757610702</v>
      </c>
      <c r="CA667">
        <v>264.72362644354399</v>
      </c>
      <c r="CB667">
        <v>278.57466928660602</v>
      </c>
      <c r="CC667">
        <v>275.513870420876</v>
      </c>
      <c r="CD667">
        <v>266.88433771385502</v>
      </c>
    </row>
    <row r="668" spans="1:82" x14ac:dyDescent="0.25">
      <c r="A668">
        <v>160.05340453938501</v>
      </c>
      <c r="B668">
        <v>275.85976788940201</v>
      </c>
      <c r="C668">
        <v>271.20389265097702</v>
      </c>
      <c r="D668">
        <v>268.13218388698903</v>
      </c>
      <c r="E668">
        <v>265.52388341556002</v>
      </c>
      <c r="F668">
        <v>273.243096112491</v>
      </c>
      <c r="G668">
        <v>272.71114733217502</v>
      </c>
      <c r="H668">
        <v>274.04704939992502</v>
      </c>
      <c r="I668">
        <v>263.97261008788797</v>
      </c>
      <c r="J668">
        <v>268.192892485095</v>
      </c>
      <c r="K668">
        <v>273.02944313709003</v>
      </c>
      <c r="L668">
        <v>273.98308793103502</v>
      </c>
      <c r="M668">
        <v>271.12617373721901</v>
      </c>
      <c r="N668">
        <v>263.80706621667298</v>
      </c>
      <c r="O668">
        <v>260.34408404407799</v>
      </c>
      <c r="P668">
        <v>254.282918498735</v>
      </c>
      <c r="Q668">
        <v>255.73808317202901</v>
      </c>
      <c r="R668">
        <v>257.78639092073502</v>
      </c>
      <c r="S668">
        <v>258.87319613306499</v>
      </c>
      <c r="T668">
        <v>255.60003010888201</v>
      </c>
      <c r="U668">
        <v>260.07387816043502</v>
      </c>
      <c r="V668">
        <v>261.94630929326303</v>
      </c>
      <c r="W668">
        <v>256.87138653581599</v>
      </c>
      <c r="X668">
        <v>267.812625293319</v>
      </c>
      <c r="Y668">
        <v>265.35187056727801</v>
      </c>
      <c r="Z668">
        <v>264.68959732920098</v>
      </c>
      <c r="AA668">
        <v>253.223334648377</v>
      </c>
      <c r="AB668">
        <v>250.796467502448</v>
      </c>
      <c r="AC668">
        <v>255.00129533754099</v>
      </c>
      <c r="AD668">
        <v>257.21267006562198</v>
      </c>
      <c r="AE668">
        <v>256.66031688635002</v>
      </c>
      <c r="AF668">
        <v>261.73049971885399</v>
      </c>
      <c r="AG668">
        <v>263.30694800829599</v>
      </c>
      <c r="AH668">
        <v>253.44451843338101</v>
      </c>
      <c r="AI668">
        <v>263.39273062422001</v>
      </c>
      <c r="AJ668">
        <v>264.58933512348199</v>
      </c>
      <c r="AK668">
        <v>273.12102369279597</v>
      </c>
      <c r="AL668">
        <v>279.34317227190201</v>
      </c>
      <c r="AM668">
        <v>281.68884529895303</v>
      </c>
      <c r="AN668">
        <v>273.86911861795301</v>
      </c>
      <c r="AO668">
        <v>273.09056350440198</v>
      </c>
      <c r="AP668">
        <v>274.11546651325699</v>
      </c>
      <c r="AQ668">
        <v>273.22408476286398</v>
      </c>
      <c r="AR668">
        <v>281.44357341369198</v>
      </c>
      <c r="AS668">
        <v>279.29835988335498</v>
      </c>
      <c r="AT668">
        <v>276.73924252629303</v>
      </c>
      <c r="AU668">
        <v>280.95465816059698</v>
      </c>
      <c r="AV668">
        <v>283.54344666601497</v>
      </c>
      <c r="AW668">
        <v>279.80173049919699</v>
      </c>
      <c r="AX668">
        <v>280.60623741696003</v>
      </c>
      <c r="AY668">
        <v>266.686826630452</v>
      </c>
      <c r="AZ668">
        <v>254.385028998298</v>
      </c>
      <c r="BA668">
        <v>261.08202630602102</v>
      </c>
      <c r="BB668">
        <v>261.21705677075698</v>
      </c>
      <c r="BC668">
        <v>261.564915088242</v>
      </c>
      <c r="BD668">
        <v>254.02032557867801</v>
      </c>
      <c r="BE668">
        <v>263.85426870228002</v>
      </c>
      <c r="BF668">
        <v>259.059579030848</v>
      </c>
      <c r="BG668">
        <v>267.38012003011602</v>
      </c>
      <c r="BH668">
        <v>269.40272937074099</v>
      </c>
      <c r="BI668">
        <v>265.94016218957199</v>
      </c>
      <c r="BJ668">
        <v>254.67421576547599</v>
      </c>
      <c r="BK668">
        <v>264.93781191204198</v>
      </c>
      <c r="BL668">
        <v>262.09735865287399</v>
      </c>
      <c r="BM668">
        <v>261.75678896918299</v>
      </c>
      <c r="BN668">
        <v>259.13309603001699</v>
      </c>
      <c r="BO668">
        <v>260.81821622436701</v>
      </c>
      <c r="BP668">
        <v>259.24427437278899</v>
      </c>
      <c r="BQ668">
        <v>270.88446314719403</v>
      </c>
      <c r="BR668">
        <v>272.52554248543498</v>
      </c>
      <c r="BS668">
        <v>268.33183133439599</v>
      </c>
      <c r="BT668">
        <v>266.28227536646102</v>
      </c>
      <c r="BU668">
        <v>273.28913066177103</v>
      </c>
      <c r="BV668">
        <v>274.423953812006</v>
      </c>
      <c r="BW668">
        <v>271.15810892468198</v>
      </c>
      <c r="BX668">
        <v>272.09551377073399</v>
      </c>
      <c r="BY668">
        <v>273.78962193067798</v>
      </c>
      <c r="BZ668">
        <v>267.31660384185801</v>
      </c>
      <c r="CA668">
        <v>265.860206234825</v>
      </c>
      <c r="CB668">
        <v>276.026629106548</v>
      </c>
      <c r="CC668">
        <v>272.87026792805801</v>
      </c>
      <c r="CD668">
        <v>267.62249963353901</v>
      </c>
    </row>
    <row r="669" spans="1:82" x14ac:dyDescent="0.25">
      <c r="A669">
        <v>160.29372496662199</v>
      </c>
      <c r="B669">
        <v>275.90954134064799</v>
      </c>
      <c r="C669">
        <v>272.24937719466499</v>
      </c>
      <c r="D669">
        <v>269.69000486557002</v>
      </c>
      <c r="E669">
        <v>264.31023825310098</v>
      </c>
      <c r="F669">
        <v>272.57837930379998</v>
      </c>
      <c r="G669">
        <v>270.42167304051799</v>
      </c>
      <c r="H669">
        <v>272.76305625716498</v>
      </c>
      <c r="I669">
        <v>264.72021967859598</v>
      </c>
      <c r="J669">
        <v>270.77143477171001</v>
      </c>
      <c r="K669">
        <v>272.92720703789303</v>
      </c>
      <c r="L669">
        <v>273.96876130650799</v>
      </c>
      <c r="M669">
        <v>273.31024299212498</v>
      </c>
      <c r="N669">
        <v>263.63482862063597</v>
      </c>
      <c r="O669">
        <v>259.98751628268002</v>
      </c>
      <c r="P669">
        <v>255.60346971144801</v>
      </c>
      <c r="Q669">
        <v>254.54479004884701</v>
      </c>
      <c r="R669">
        <v>260.95517907253799</v>
      </c>
      <c r="S669">
        <v>257.36035226310997</v>
      </c>
      <c r="T669">
        <v>253.19250906438401</v>
      </c>
      <c r="U669">
        <v>257.87119491893799</v>
      </c>
      <c r="V669">
        <v>261.94871472750702</v>
      </c>
      <c r="W669">
        <v>258.49755478704498</v>
      </c>
      <c r="X669">
        <v>265.651749025404</v>
      </c>
      <c r="Y669">
        <v>265.037857509042</v>
      </c>
      <c r="Z669">
        <v>262.67675899269898</v>
      </c>
      <c r="AA669">
        <v>252.70191726447899</v>
      </c>
      <c r="AB669">
        <v>249.16176796020301</v>
      </c>
      <c r="AC669">
        <v>254.01607569216</v>
      </c>
      <c r="AD669">
        <v>256.62039704426201</v>
      </c>
      <c r="AE669">
        <v>256.06927033688498</v>
      </c>
      <c r="AF669">
        <v>258.614471570967</v>
      </c>
      <c r="AG669">
        <v>262.93885196044198</v>
      </c>
      <c r="AH669">
        <v>253.45242791048699</v>
      </c>
      <c r="AI669">
        <v>263.25238080992301</v>
      </c>
      <c r="AJ669">
        <v>264.49204384432301</v>
      </c>
      <c r="AK669">
        <v>268.88774746332001</v>
      </c>
      <c r="AL669">
        <v>276.63048882773597</v>
      </c>
      <c r="AM669">
        <v>284.427943846571</v>
      </c>
      <c r="AN669">
        <v>276.139154020349</v>
      </c>
      <c r="AO669">
        <v>273.88732748840101</v>
      </c>
      <c r="AP669">
        <v>276.053252377462</v>
      </c>
      <c r="AQ669">
        <v>272.44309483197202</v>
      </c>
      <c r="AR669">
        <v>283.60298495522602</v>
      </c>
      <c r="AS669">
        <v>278.80243175873898</v>
      </c>
      <c r="AT669">
        <v>274.75652608469602</v>
      </c>
      <c r="AU669">
        <v>282.24068601832602</v>
      </c>
      <c r="AV669">
        <v>280.29573615854798</v>
      </c>
      <c r="AW669">
        <v>279.93998861351702</v>
      </c>
      <c r="AX669">
        <v>279.552111578888</v>
      </c>
      <c r="AY669">
        <v>269.133180858976</v>
      </c>
      <c r="AZ669">
        <v>255.21749127303099</v>
      </c>
      <c r="BA669">
        <v>259.31624257912898</v>
      </c>
      <c r="BB669">
        <v>260.39710035715098</v>
      </c>
      <c r="BC669">
        <v>260.45388807922001</v>
      </c>
      <c r="BD669">
        <v>253.83148274689199</v>
      </c>
      <c r="BE669">
        <v>265.58293774586599</v>
      </c>
      <c r="BF669">
        <v>260.13679775371997</v>
      </c>
      <c r="BG669">
        <v>266.05132517107302</v>
      </c>
      <c r="BH669">
        <v>267.78169236379</v>
      </c>
      <c r="BI669">
        <v>268.60753447861401</v>
      </c>
      <c r="BJ669">
        <v>254.16937166124799</v>
      </c>
      <c r="BK669">
        <v>263.03720238593701</v>
      </c>
      <c r="BL669">
        <v>262.66004790867601</v>
      </c>
      <c r="BM669">
        <v>258.87871486996698</v>
      </c>
      <c r="BN669">
        <v>259.10279143229002</v>
      </c>
      <c r="BO669">
        <v>261.678094038675</v>
      </c>
      <c r="BP669">
        <v>258.07481323782702</v>
      </c>
      <c r="BQ669">
        <v>266.44772142693</v>
      </c>
      <c r="BR669">
        <v>272.02442241844602</v>
      </c>
      <c r="BS669">
        <v>270.77697995045202</v>
      </c>
      <c r="BT669">
        <v>263.23535612416299</v>
      </c>
      <c r="BU669">
        <v>269.89224736089398</v>
      </c>
      <c r="BV669">
        <v>274.42365669735</v>
      </c>
      <c r="BW669">
        <v>270.68662394639199</v>
      </c>
      <c r="BX669">
        <v>273.54148009408902</v>
      </c>
      <c r="BY669">
        <v>274.28288563985001</v>
      </c>
      <c r="BZ669">
        <v>267.35614663791398</v>
      </c>
      <c r="CA669">
        <v>265.74434503494001</v>
      </c>
      <c r="CB669">
        <v>274.98865866498397</v>
      </c>
      <c r="CC669">
        <v>274.93871365780802</v>
      </c>
      <c r="CD669">
        <v>268.42514026411197</v>
      </c>
    </row>
    <row r="670" spans="1:82" x14ac:dyDescent="0.25">
      <c r="A670">
        <v>160.53404539385801</v>
      </c>
      <c r="B670">
        <v>273.68375819421101</v>
      </c>
      <c r="C670">
        <v>274.72026909238798</v>
      </c>
      <c r="D670">
        <v>269.445552184473</v>
      </c>
      <c r="E670">
        <v>264.51531573085299</v>
      </c>
      <c r="F670">
        <v>272.63431491584498</v>
      </c>
      <c r="G670">
        <v>268.63667338364201</v>
      </c>
      <c r="H670">
        <v>271.16745348869301</v>
      </c>
      <c r="I670">
        <v>263.29246868068498</v>
      </c>
      <c r="J670">
        <v>271.10523585814599</v>
      </c>
      <c r="K670">
        <v>273.46621601304003</v>
      </c>
      <c r="L670">
        <v>274.27884550176998</v>
      </c>
      <c r="M670">
        <v>272.53128499333002</v>
      </c>
      <c r="N670">
        <v>265.08910829480402</v>
      </c>
      <c r="O670">
        <v>259.904422308596</v>
      </c>
      <c r="P670">
        <v>254.43402783003799</v>
      </c>
      <c r="Q670">
        <v>253.459472794725</v>
      </c>
      <c r="R670">
        <v>258.56587537246997</v>
      </c>
      <c r="S670">
        <v>254.74059901884701</v>
      </c>
      <c r="T670">
        <v>253.394463879596</v>
      </c>
      <c r="U670">
        <v>256.57660522904399</v>
      </c>
      <c r="V670">
        <v>259.53691595582302</v>
      </c>
      <c r="W670">
        <v>259.675348234654</v>
      </c>
      <c r="X670">
        <v>262.14629992749798</v>
      </c>
      <c r="Y670">
        <v>264.47634132666099</v>
      </c>
      <c r="Z670">
        <v>262.125421265944</v>
      </c>
      <c r="AA670">
        <v>255.91113532679501</v>
      </c>
      <c r="AB670">
        <v>248.21034402730899</v>
      </c>
      <c r="AC670">
        <v>251.48882544777899</v>
      </c>
      <c r="AD670">
        <v>256.39501814537903</v>
      </c>
      <c r="AE670">
        <v>254.92472914875501</v>
      </c>
      <c r="AF670">
        <v>255.83654208590599</v>
      </c>
      <c r="AG670">
        <v>262.16453908189999</v>
      </c>
      <c r="AH670">
        <v>254.72402276470299</v>
      </c>
      <c r="AI670">
        <v>263.27604896058199</v>
      </c>
      <c r="AJ670">
        <v>264.20871260636198</v>
      </c>
      <c r="AK670">
        <v>267.92870600825398</v>
      </c>
      <c r="AL670">
        <v>273.799679599657</v>
      </c>
      <c r="AM670">
        <v>283.05959761879598</v>
      </c>
      <c r="AN670">
        <v>275.75106488853299</v>
      </c>
      <c r="AO670">
        <v>271.92441331635501</v>
      </c>
      <c r="AP670">
        <v>276.69386970347898</v>
      </c>
      <c r="AQ670">
        <v>271.96124679842097</v>
      </c>
      <c r="AR670">
        <v>281.29415665729903</v>
      </c>
      <c r="AS670">
        <v>278.71226612048099</v>
      </c>
      <c r="AT670">
        <v>274.86522464259798</v>
      </c>
      <c r="AU670">
        <v>282.89830433487703</v>
      </c>
      <c r="AV670">
        <v>279.81676562556601</v>
      </c>
      <c r="AW670">
        <v>278.62934011630199</v>
      </c>
      <c r="AX670">
        <v>275.809828325463</v>
      </c>
      <c r="AY670">
        <v>270.00764807824902</v>
      </c>
      <c r="AZ670">
        <v>254.38073909074001</v>
      </c>
      <c r="BA670">
        <v>255.64872021547501</v>
      </c>
      <c r="BB670">
        <v>257.38924489866002</v>
      </c>
      <c r="BC670">
        <v>258.58868659228102</v>
      </c>
      <c r="BD670">
        <v>256.06361454498301</v>
      </c>
      <c r="BE670">
        <v>265.87810125265099</v>
      </c>
      <c r="BF670">
        <v>261.018279284198</v>
      </c>
      <c r="BG670">
        <v>263.58224892826001</v>
      </c>
      <c r="BH670">
        <v>266.42625292687302</v>
      </c>
      <c r="BI670">
        <v>265.62202505968901</v>
      </c>
      <c r="BJ670">
        <v>253.58515500359201</v>
      </c>
      <c r="BK670">
        <v>261.95841952845399</v>
      </c>
      <c r="BL670">
        <v>263.04152116851901</v>
      </c>
      <c r="BM670">
        <v>258.37764598318</v>
      </c>
      <c r="BN670">
        <v>256.414823017169</v>
      </c>
      <c r="BO670">
        <v>260.60666698033498</v>
      </c>
      <c r="BP670">
        <v>256.46547530573702</v>
      </c>
      <c r="BQ670">
        <v>263.15556795184602</v>
      </c>
      <c r="BR670">
        <v>271.28459045190402</v>
      </c>
      <c r="BS670">
        <v>271.16589161562803</v>
      </c>
      <c r="BT670">
        <v>259.61143422592698</v>
      </c>
      <c r="BU670">
        <v>269.34601233628001</v>
      </c>
      <c r="BV670">
        <v>274.67021082471501</v>
      </c>
      <c r="BW670">
        <v>269.03097445339</v>
      </c>
      <c r="BX670">
        <v>274.48736222300403</v>
      </c>
      <c r="BY670">
        <v>273.579435922416</v>
      </c>
      <c r="BZ670">
        <v>267.34608549609101</v>
      </c>
      <c r="CA670">
        <v>264.99570907133398</v>
      </c>
      <c r="CB670">
        <v>273.47731383026297</v>
      </c>
      <c r="CC670">
        <v>276.58275646997799</v>
      </c>
      <c r="CD670">
        <v>267.970067545912</v>
      </c>
    </row>
    <row r="671" spans="1:82" x14ac:dyDescent="0.25">
      <c r="A671">
        <v>160.77436582109399</v>
      </c>
      <c r="B671">
        <v>272.13618971956498</v>
      </c>
      <c r="C671">
        <v>275.86685130787299</v>
      </c>
      <c r="D671">
        <v>269.85740321880502</v>
      </c>
      <c r="E671">
        <v>265.59886695825799</v>
      </c>
      <c r="F671">
        <v>272.585980842563</v>
      </c>
      <c r="G671">
        <v>269.40409956783498</v>
      </c>
      <c r="H671">
        <v>270.05945442643502</v>
      </c>
      <c r="I671">
        <v>263.09632447645498</v>
      </c>
      <c r="J671">
        <v>272.808525049607</v>
      </c>
      <c r="K671">
        <v>271.17459153360397</v>
      </c>
      <c r="L671">
        <v>272.66806951099801</v>
      </c>
      <c r="M671">
        <v>268.80057696481703</v>
      </c>
      <c r="N671">
        <v>267.97601228688097</v>
      </c>
      <c r="O671">
        <v>257.07971168762998</v>
      </c>
      <c r="P671">
        <v>253.29854586461099</v>
      </c>
      <c r="Q671">
        <v>253.33726692331601</v>
      </c>
      <c r="R671">
        <v>258.38015686294801</v>
      </c>
      <c r="S671">
        <v>254.45495069136399</v>
      </c>
      <c r="T671">
        <v>254.44564313270399</v>
      </c>
      <c r="U671">
        <v>254.67163260782701</v>
      </c>
      <c r="V671">
        <v>260.58518926218102</v>
      </c>
      <c r="W671">
        <v>257.87330308711199</v>
      </c>
      <c r="X671">
        <v>263.30900537559899</v>
      </c>
      <c r="Y671">
        <v>264.79563880574398</v>
      </c>
      <c r="Z671">
        <v>263.14168281750199</v>
      </c>
      <c r="AA671">
        <v>259.33447105891798</v>
      </c>
      <c r="AB671">
        <v>248.24220665084999</v>
      </c>
      <c r="AC671">
        <v>252.87186246998101</v>
      </c>
      <c r="AD671">
        <v>257.98126520334699</v>
      </c>
      <c r="AE671">
        <v>257.86715225857603</v>
      </c>
      <c r="AF671">
        <v>256.237712973491</v>
      </c>
      <c r="AG671">
        <v>260.17831538861498</v>
      </c>
      <c r="AH671">
        <v>252.71812829919901</v>
      </c>
      <c r="AI671">
        <v>261.46543549009601</v>
      </c>
      <c r="AJ671">
        <v>266.38627824803302</v>
      </c>
      <c r="AK671">
        <v>269.57114413438899</v>
      </c>
      <c r="AL671">
        <v>274.423773059577</v>
      </c>
      <c r="AM671">
        <v>281.65207626848098</v>
      </c>
      <c r="AN671">
        <v>272.22326502616602</v>
      </c>
      <c r="AO671">
        <v>268.55378740901199</v>
      </c>
      <c r="AP671">
        <v>278.73823443613497</v>
      </c>
      <c r="AQ671">
        <v>269.511334817771</v>
      </c>
      <c r="AR671">
        <v>280.448143416047</v>
      </c>
      <c r="AS671">
        <v>278.49456707244002</v>
      </c>
      <c r="AT671">
        <v>277.36063429536301</v>
      </c>
      <c r="AU671">
        <v>287.72213828502299</v>
      </c>
      <c r="AV671">
        <v>279.54431210756098</v>
      </c>
      <c r="AW671">
        <v>280.82894646745501</v>
      </c>
      <c r="AX671">
        <v>273.25900513637998</v>
      </c>
      <c r="AY671">
        <v>269.02712887255899</v>
      </c>
      <c r="AZ671">
        <v>258.51698865264802</v>
      </c>
      <c r="BA671">
        <v>258.21533438740499</v>
      </c>
      <c r="BB671">
        <v>259.50401273816499</v>
      </c>
      <c r="BC671">
        <v>260.99696659249202</v>
      </c>
      <c r="BD671">
        <v>257.33740544464001</v>
      </c>
      <c r="BE671">
        <v>266.48665755811601</v>
      </c>
      <c r="BF671">
        <v>259.04408336148202</v>
      </c>
      <c r="BG671">
        <v>265.19790327710302</v>
      </c>
      <c r="BH671">
        <v>266.91428029354103</v>
      </c>
      <c r="BI671">
        <v>261.65929149495798</v>
      </c>
      <c r="BJ671">
        <v>256.14214673251502</v>
      </c>
      <c r="BK671">
        <v>258.83428053242102</v>
      </c>
      <c r="BL671">
        <v>265.993190794913</v>
      </c>
      <c r="BM671">
        <v>258.66336673986399</v>
      </c>
      <c r="BN671">
        <v>258.66646427078501</v>
      </c>
      <c r="BO671">
        <v>260.64079214498599</v>
      </c>
      <c r="BP671">
        <v>259.672623710371</v>
      </c>
      <c r="BQ671">
        <v>264.03225089489001</v>
      </c>
      <c r="BR671">
        <v>269.17227922593901</v>
      </c>
      <c r="BS671">
        <v>272.33343612027102</v>
      </c>
      <c r="BT671">
        <v>265.52120066518597</v>
      </c>
      <c r="BU671">
        <v>271.25757762624499</v>
      </c>
      <c r="BV671">
        <v>272.409549772856</v>
      </c>
      <c r="BW671">
        <v>271.59174964518797</v>
      </c>
      <c r="BX671">
        <v>275.11104914142197</v>
      </c>
      <c r="BY671">
        <v>273.19550992452298</v>
      </c>
      <c r="BZ671">
        <v>266.60457972710299</v>
      </c>
      <c r="CA671">
        <v>264.35431285291702</v>
      </c>
      <c r="CB671">
        <v>272.13609162969698</v>
      </c>
      <c r="CC671">
        <v>278.118794726278</v>
      </c>
      <c r="CD671">
        <v>267.47149472005299</v>
      </c>
    </row>
    <row r="672" spans="1:82" x14ac:dyDescent="0.25">
      <c r="A672">
        <v>161.014686248331</v>
      </c>
      <c r="B672">
        <v>272.30734493082201</v>
      </c>
      <c r="C672">
        <v>275.49052247476197</v>
      </c>
      <c r="D672">
        <v>269.44135308804601</v>
      </c>
      <c r="E672">
        <v>266.27591771293999</v>
      </c>
      <c r="F672">
        <v>273.17160549768698</v>
      </c>
      <c r="G672">
        <v>269.571401355776</v>
      </c>
      <c r="H672">
        <v>268.93798059585498</v>
      </c>
      <c r="I672">
        <v>263.16618400993502</v>
      </c>
      <c r="J672">
        <v>273.44924165603402</v>
      </c>
      <c r="K672">
        <v>269.10422923758802</v>
      </c>
      <c r="L672">
        <v>273.019721864681</v>
      </c>
      <c r="M672">
        <v>268.00021727590598</v>
      </c>
      <c r="N672">
        <v>269.50909121824401</v>
      </c>
      <c r="O672">
        <v>256.95810699182999</v>
      </c>
      <c r="P672">
        <v>251.93578938690001</v>
      </c>
      <c r="Q672">
        <v>254.357362606512</v>
      </c>
      <c r="R672">
        <v>258.14576995444003</v>
      </c>
      <c r="S672">
        <v>253.55737359811999</v>
      </c>
      <c r="T672">
        <v>255.458849568993</v>
      </c>
      <c r="U672">
        <v>254.50684910166299</v>
      </c>
      <c r="V672">
        <v>262.20484208731801</v>
      </c>
      <c r="W672">
        <v>257.99840575715803</v>
      </c>
      <c r="X672">
        <v>264.06818122276798</v>
      </c>
      <c r="Y672">
        <v>266.71802715495699</v>
      </c>
      <c r="Z672">
        <v>264.68654999205199</v>
      </c>
      <c r="AA672">
        <v>260.85632124961899</v>
      </c>
      <c r="AB672">
        <v>247.65282991432201</v>
      </c>
      <c r="AC672">
        <v>254.96544881207799</v>
      </c>
      <c r="AD672">
        <v>257.93165455134198</v>
      </c>
      <c r="AE672">
        <v>257.67021234999902</v>
      </c>
      <c r="AF672">
        <v>256.15897663504199</v>
      </c>
      <c r="AG672">
        <v>259.86337722295502</v>
      </c>
      <c r="AH672">
        <v>253.752678674799</v>
      </c>
      <c r="AI672">
        <v>260.60214503179202</v>
      </c>
      <c r="AJ672">
        <v>267.24281956534799</v>
      </c>
      <c r="AK672">
        <v>268.66942620766599</v>
      </c>
      <c r="AL672">
        <v>275.66872854534199</v>
      </c>
      <c r="AM672">
        <v>280.92022126928401</v>
      </c>
      <c r="AN672">
        <v>270.67925134863299</v>
      </c>
      <c r="AO672">
        <v>268.330758178944</v>
      </c>
      <c r="AP672">
        <v>278.45526139403501</v>
      </c>
      <c r="AQ672">
        <v>268.18969070754503</v>
      </c>
      <c r="AR672">
        <v>279.75813513581301</v>
      </c>
      <c r="AS672">
        <v>280.22225279919201</v>
      </c>
      <c r="AT672">
        <v>277.40046638976099</v>
      </c>
      <c r="AU672">
        <v>288.04999187463102</v>
      </c>
      <c r="AV672">
        <v>280.33744630741802</v>
      </c>
      <c r="AW672">
        <v>282.02096205988198</v>
      </c>
      <c r="AX672">
        <v>274.33759064392501</v>
      </c>
      <c r="AY672">
        <v>268.86866582307601</v>
      </c>
      <c r="AZ672">
        <v>260.22908672903401</v>
      </c>
      <c r="BA672">
        <v>259.20008435384602</v>
      </c>
      <c r="BB672">
        <v>260.87648920842202</v>
      </c>
      <c r="BC672">
        <v>260.05476112449497</v>
      </c>
      <c r="BD672">
        <v>256.84210334295699</v>
      </c>
      <c r="BE672">
        <v>266.12004550166102</v>
      </c>
      <c r="BF672">
        <v>259.43350353372301</v>
      </c>
      <c r="BG672">
        <v>266.57492731474298</v>
      </c>
      <c r="BH672">
        <v>266.61661264433502</v>
      </c>
      <c r="BI672">
        <v>260.86267047242501</v>
      </c>
      <c r="BJ672">
        <v>258.52129316689098</v>
      </c>
      <c r="BK672">
        <v>257.68743947004702</v>
      </c>
      <c r="BL672">
        <v>267.190943502989</v>
      </c>
      <c r="BM672">
        <v>258.43469163153702</v>
      </c>
      <c r="BN672">
        <v>260.369579738776</v>
      </c>
      <c r="BO672">
        <v>261.05851285275003</v>
      </c>
      <c r="BP672">
        <v>259.69694040773697</v>
      </c>
      <c r="BQ672">
        <v>263.83668349655397</v>
      </c>
      <c r="BR672">
        <v>269.05628132982298</v>
      </c>
      <c r="BS672">
        <v>272.630508160771</v>
      </c>
      <c r="BT672">
        <v>267.45086191292</v>
      </c>
      <c r="BU672">
        <v>271.18654701203201</v>
      </c>
      <c r="BV672">
        <v>273.25744332345403</v>
      </c>
      <c r="BW672">
        <v>272.709740176791</v>
      </c>
      <c r="BX672">
        <v>275.90754814923503</v>
      </c>
      <c r="BY672">
        <v>272.35417764534401</v>
      </c>
      <c r="BZ672">
        <v>269.10293383302701</v>
      </c>
      <c r="CA672">
        <v>265.15771777907401</v>
      </c>
      <c r="CB672">
        <v>272.91476328070701</v>
      </c>
      <c r="CC672">
        <v>277.90958699325699</v>
      </c>
      <c r="CD672">
        <v>266.44697417557097</v>
      </c>
    </row>
    <row r="673" spans="1:82" x14ac:dyDescent="0.25">
      <c r="A673">
        <v>161.25500667556699</v>
      </c>
      <c r="B673">
        <v>272.93059446025802</v>
      </c>
      <c r="C673">
        <v>276.71350737528502</v>
      </c>
      <c r="D673">
        <v>274.91454461826402</v>
      </c>
      <c r="E673">
        <v>267.25230427570898</v>
      </c>
      <c r="F673">
        <v>270.64789844693598</v>
      </c>
      <c r="G673">
        <v>266.40689743229899</v>
      </c>
      <c r="H673">
        <v>268.67687462472799</v>
      </c>
      <c r="I673">
        <v>267.64250380434697</v>
      </c>
      <c r="J673">
        <v>273.66976928589997</v>
      </c>
      <c r="K673">
        <v>266.90364587756397</v>
      </c>
      <c r="L673">
        <v>271.802238393099</v>
      </c>
      <c r="M673">
        <v>268.085818588427</v>
      </c>
      <c r="N673">
        <v>270.45204289545097</v>
      </c>
      <c r="O673">
        <v>259.89256006822097</v>
      </c>
      <c r="P673">
        <v>255.349436657479</v>
      </c>
      <c r="Q673">
        <v>257.69845230113998</v>
      </c>
      <c r="R673">
        <v>259.45813992478998</v>
      </c>
      <c r="S673">
        <v>251.97994363406701</v>
      </c>
      <c r="T673">
        <v>260.157088988076</v>
      </c>
      <c r="U673">
        <v>251.52665632602299</v>
      </c>
      <c r="V673">
        <v>264.284715638791</v>
      </c>
      <c r="W673">
        <v>257.85144685146099</v>
      </c>
      <c r="X673">
        <v>264.20402044198198</v>
      </c>
      <c r="Y673">
        <v>268.49482417253301</v>
      </c>
      <c r="Z673">
        <v>263.18087685554298</v>
      </c>
      <c r="AA673">
        <v>263.736712246016</v>
      </c>
      <c r="AB673">
        <v>250.80630174152799</v>
      </c>
      <c r="AC673">
        <v>256.44259186004899</v>
      </c>
      <c r="AD673">
        <v>260.831307416372</v>
      </c>
      <c r="AE673">
        <v>259.31705717401201</v>
      </c>
      <c r="AF673">
        <v>255.50940136630999</v>
      </c>
      <c r="AG673">
        <v>263.12860489027503</v>
      </c>
      <c r="AH673">
        <v>260.40021395474503</v>
      </c>
      <c r="AI673">
        <v>260.14749201041701</v>
      </c>
      <c r="AJ673">
        <v>267.90157849132299</v>
      </c>
      <c r="AK673">
        <v>267.98195499936099</v>
      </c>
      <c r="AL673">
        <v>278.32275801458798</v>
      </c>
      <c r="AM673">
        <v>273.71118975747601</v>
      </c>
      <c r="AN673">
        <v>270.12687160908899</v>
      </c>
      <c r="AO673">
        <v>271.13747856280298</v>
      </c>
      <c r="AP673">
        <v>276.250619708817</v>
      </c>
      <c r="AQ673">
        <v>267.58012585808501</v>
      </c>
      <c r="AR673">
        <v>276.88822497560602</v>
      </c>
      <c r="AS673">
        <v>280.49975796656298</v>
      </c>
      <c r="AT673">
        <v>276.52765147025099</v>
      </c>
      <c r="AU673">
        <v>285.59041765627398</v>
      </c>
      <c r="AV673">
        <v>282.91329777024799</v>
      </c>
      <c r="AW673">
        <v>278.25821134739999</v>
      </c>
      <c r="AX673">
        <v>275.73195677711198</v>
      </c>
      <c r="AY673">
        <v>269.16649549332601</v>
      </c>
      <c r="AZ673">
        <v>267.394848249208</v>
      </c>
      <c r="BA673">
        <v>258.361180878813</v>
      </c>
      <c r="BB673">
        <v>265.14381555055502</v>
      </c>
      <c r="BC673">
        <v>260.11603291925201</v>
      </c>
      <c r="BD673">
        <v>259.41547628132298</v>
      </c>
      <c r="BE673">
        <v>267.11177994835498</v>
      </c>
      <c r="BF673">
        <v>261.81450649384198</v>
      </c>
      <c r="BG673">
        <v>266.093764875261</v>
      </c>
      <c r="BH673">
        <v>263.67958694451602</v>
      </c>
      <c r="BI673">
        <v>258.40719121443902</v>
      </c>
      <c r="BJ673">
        <v>264.76308573358699</v>
      </c>
      <c r="BK673">
        <v>254.290565574005</v>
      </c>
      <c r="BL673">
        <v>270.08119122946903</v>
      </c>
      <c r="BM673">
        <v>260.184706090303</v>
      </c>
      <c r="BN673">
        <v>263.28966108323101</v>
      </c>
      <c r="BO673">
        <v>263.014923930328</v>
      </c>
      <c r="BP673">
        <v>259.892589645052</v>
      </c>
      <c r="BQ673">
        <v>260.51871233688701</v>
      </c>
      <c r="BR673">
        <v>266.955613157409</v>
      </c>
      <c r="BS673">
        <v>275.87436216336403</v>
      </c>
      <c r="BT673">
        <v>269.31024989638502</v>
      </c>
      <c r="BU673">
        <v>271.04228971147398</v>
      </c>
      <c r="BV673">
        <v>274.27975238626698</v>
      </c>
      <c r="BW673">
        <v>273.16597519320601</v>
      </c>
      <c r="BX673">
        <v>277.07271372862198</v>
      </c>
      <c r="BY673">
        <v>270.03440135680302</v>
      </c>
      <c r="BZ673">
        <v>272.10746597272299</v>
      </c>
      <c r="CA673">
        <v>269.39406178510001</v>
      </c>
      <c r="CB673">
        <v>276.49504692148503</v>
      </c>
      <c r="CC673">
        <v>275.13797077039499</v>
      </c>
      <c r="CD673">
        <v>267.96157023210202</v>
      </c>
    </row>
    <row r="674" spans="1:82" x14ac:dyDescent="0.25">
      <c r="A674">
        <v>161.495327102803</v>
      </c>
      <c r="B674">
        <v>272.13720355733301</v>
      </c>
      <c r="C674">
        <v>275.558164724932</v>
      </c>
      <c r="D674">
        <v>274.87277919754803</v>
      </c>
      <c r="E674">
        <v>266.95445801399501</v>
      </c>
      <c r="F674">
        <v>270.32381097044299</v>
      </c>
      <c r="G674">
        <v>264.957206659154</v>
      </c>
      <c r="H674">
        <v>269.22178595234999</v>
      </c>
      <c r="I674">
        <v>268.23683662350197</v>
      </c>
      <c r="J674">
        <v>273.02346476839801</v>
      </c>
      <c r="K674">
        <v>265.74228438543599</v>
      </c>
      <c r="L674">
        <v>270.09534152977398</v>
      </c>
      <c r="M674">
        <v>268.469445978039</v>
      </c>
      <c r="N674">
        <v>270.083286305348</v>
      </c>
      <c r="O674">
        <v>259.41534767390698</v>
      </c>
      <c r="P674">
        <v>255.07505252468599</v>
      </c>
      <c r="Q674">
        <v>258.12642154889602</v>
      </c>
      <c r="R674">
        <v>259.14771935349899</v>
      </c>
      <c r="S674">
        <v>252.48992659161601</v>
      </c>
      <c r="T674">
        <v>260.41327802492799</v>
      </c>
      <c r="U674">
        <v>251.087690659712</v>
      </c>
      <c r="V674">
        <v>264.08422178583498</v>
      </c>
      <c r="W674">
        <v>257.23562725113999</v>
      </c>
      <c r="X674">
        <v>263.06082843671101</v>
      </c>
      <c r="Y674">
        <v>269.22982789136103</v>
      </c>
      <c r="Z674">
        <v>262.28865247964598</v>
      </c>
      <c r="AA674">
        <v>262.65259485960701</v>
      </c>
      <c r="AB674">
        <v>252.13790890532499</v>
      </c>
      <c r="AC674">
        <v>254.904139235174</v>
      </c>
      <c r="AD674">
        <v>261.231951965392</v>
      </c>
      <c r="AE674">
        <v>259.94127124991297</v>
      </c>
      <c r="AF674">
        <v>255.041041768182</v>
      </c>
      <c r="AG674">
        <v>263.40897074569699</v>
      </c>
      <c r="AH674">
        <v>261.47719291553</v>
      </c>
      <c r="AI674">
        <v>260.00969640290799</v>
      </c>
      <c r="AJ674">
        <v>266.87602703954701</v>
      </c>
      <c r="AK674">
        <v>267.34272078725002</v>
      </c>
      <c r="AL674">
        <v>277.95942229428999</v>
      </c>
      <c r="AM674">
        <v>273.03928068317299</v>
      </c>
      <c r="AN674">
        <v>271.21735248251503</v>
      </c>
      <c r="AO674">
        <v>271.34634869098898</v>
      </c>
      <c r="AP674">
        <v>276.06553676258602</v>
      </c>
      <c r="AQ674">
        <v>267.40287207441702</v>
      </c>
      <c r="AR674">
        <v>275.68387781503799</v>
      </c>
      <c r="AS674">
        <v>280.32565126566601</v>
      </c>
      <c r="AT674">
        <v>276.58869392619499</v>
      </c>
      <c r="AU674">
        <v>285.27323406310398</v>
      </c>
      <c r="AV674">
        <v>281.53415971317202</v>
      </c>
      <c r="AW674">
        <v>279.28264750461398</v>
      </c>
      <c r="AX674">
        <v>275.21932103063801</v>
      </c>
      <c r="AY674">
        <v>268.48081404452603</v>
      </c>
      <c r="AZ674">
        <v>267.95365224877099</v>
      </c>
      <c r="BA674">
        <v>258.26876838035201</v>
      </c>
      <c r="BB674">
        <v>265.75604697165801</v>
      </c>
      <c r="BC674">
        <v>260.38843897340399</v>
      </c>
      <c r="BD674">
        <v>259.48200183280699</v>
      </c>
      <c r="BE674">
        <v>266.099575405449</v>
      </c>
      <c r="BF674">
        <v>261.792683847923</v>
      </c>
      <c r="BG674">
        <v>264.97420780070001</v>
      </c>
      <c r="BH674">
        <v>262.388810628633</v>
      </c>
      <c r="BI674">
        <v>257.921770125796</v>
      </c>
      <c r="BJ674">
        <v>264.73605372686097</v>
      </c>
      <c r="BK674">
        <v>253.87331707331199</v>
      </c>
      <c r="BL674">
        <v>269.40093911676399</v>
      </c>
      <c r="BM674">
        <v>259.47497247083999</v>
      </c>
      <c r="BN674">
        <v>264.52206787279499</v>
      </c>
      <c r="BO674">
        <v>263.130109531919</v>
      </c>
      <c r="BP674">
        <v>259.51771123903001</v>
      </c>
      <c r="BQ674">
        <v>259.36672436553999</v>
      </c>
      <c r="BR674">
        <v>265.88683325308699</v>
      </c>
      <c r="BS674">
        <v>275.87277655764598</v>
      </c>
      <c r="BT674">
        <v>269.72178584557702</v>
      </c>
      <c r="BU674">
        <v>270.48606993140902</v>
      </c>
      <c r="BV674">
        <v>273.71396119402601</v>
      </c>
      <c r="BW674">
        <v>273.04891831344702</v>
      </c>
      <c r="BX674">
        <v>275.872459567004</v>
      </c>
      <c r="BY674">
        <v>269.02363596494598</v>
      </c>
      <c r="BZ674">
        <v>272.036520894398</v>
      </c>
      <c r="CA674">
        <v>268.80387535510403</v>
      </c>
      <c r="CB674">
        <v>275.77776303586199</v>
      </c>
      <c r="CC674">
        <v>273.916251936322</v>
      </c>
      <c r="CD674">
        <v>268.01999199654301</v>
      </c>
    </row>
    <row r="675" spans="1:82" x14ac:dyDescent="0.25">
      <c r="A675">
        <v>161.73564753004001</v>
      </c>
      <c r="B675">
        <v>268.45041789359902</v>
      </c>
      <c r="C675">
        <v>271.45090734751102</v>
      </c>
      <c r="D675">
        <v>272.15252236315399</v>
      </c>
      <c r="E675">
        <v>267.03599426061299</v>
      </c>
      <c r="F675">
        <v>270.308382069179</v>
      </c>
      <c r="G675">
        <v>261.024571144015</v>
      </c>
      <c r="H675">
        <v>270.42479820167398</v>
      </c>
      <c r="I675">
        <v>268.24815414996601</v>
      </c>
      <c r="J675">
        <v>269.75852865930699</v>
      </c>
      <c r="K675">
        <v>261.95007684091502</v>
      </c>
      <c r="L675">
        <v>262.94739111128303</v>
      </c>
      <c r="M675">
        <v>269.61205928884601</v>
      </c>
      <c r="N675">
        <v>267.81181696837302</v>
      </c>
      <c r="O675">
        <v>257.18918674289699</v>
      </c>
      <c r="P675">
        <v>253.17486512538099</v>
      </c>
      <c r="Q675">
        <v>259.92808442945199</v>
      </c>
      <c r="R675">
        <v>257.94735413764897</v>
      </c>
      <c r="S675">
        <v>255.23030893931099</v>
      </c>
      <c r="T675">
        <v>258.70444068371103</v>
      </c>
      <c r="U675">
        <v>250.849589024539</v>
      </c>
      <c r="V675">
        <v>262.25475716123401</v>
      </c>
      <c r="W675">
        <v>255.94098560103299</v>
      </c>
      <c r="X675">
        <v>260.35942582451497</v>
      </c>
      <c r="Y675">
        <v>271.03442769984503</v>
      </c>
      <c r="Z675">
        <v>259.66090014168799</v>
      </c>
      <c r="AA675">
        <v>258.382895462406</v>
      </c>
      <c r="AB675">
        <v>255.697020667137</v>
      </c>
      <c r="AC675">
        <v>250.23282184756499</v>
      </c>
      <c r="AD675">
        <v>261.81497223067998</v>
      </c>
      <c r="AE675">
        <v>261.83548436478702</v>
      </c>
      <c r="AF675">
        <v>252.891223434051</v>
      </c>
      <c r="AG675">
        <v>262.266639918208</v>
      </c>
      <c r="AH675">
        <v>264.05463869234597</v>
      </c>
      <c r="AI675">
        <v>260.57824366305499</v>
      </c>
      <c r="AJ675">
        <v>264.41424245989799</v>
      </c>
      <c r="AK675">
        <v>264.499799081231</v>
      </c>
      <c r="AL675">
        <v>276.150570664192</v>
      </c>
      <c r="AM675">
        <v>270.99857682061202</v>
      </c>
      <c r="AN675">
        <v>273.72213142767299</v>
      </c>
      <c r="AO675">
        <v>271.81268113273097</v>
      </c>
      <c r="AP675">
        <v>276.48635842405002</v>
      </c>
      <c r="AQ675">
        <v>267.89555389269702</v>
      </c>
      <c r="AR675">
        <v>272.74919398766002</v>
      </c>
      <c r="AS675">
        <v>280.54150564624501</v>
      </c>
      <c r="AT675">
        <v>276.89664888125401</v>
      </c>
      <c r="AU675">
        <v>285.54338683952801</v>
      </c>
      <c r="AV675">
        <v>277.17027829143001</v>
      </c>
      <c r="AW675">
        <v>284.78563298384103</v>
      </c>
      <c r="AX675">
        <v>273.35304402688502</v>
      </c>
      <c r="AY675">
        <v>266.36810755062697</v>
      </c>
      <c r="AZ675">
        <v>266.66858142522398</v>
      </c>
      <c r="BA675">
        <v>258.31195286684601</v>
      </c>
      <c r="BB675">
        <v>266.09353949770298</v>
      </c>
      <c r="BC675">
        <v>262.930129403313</v>
      </c>
      <c r="BD675">
        <v>259.40858229661802</v>
      </c>
      <c r="BE675">
        <v>263.03132663389999</v>
      </c>
      <c r="BF675">
        <v>261.242065479715</v>
      </c>
      <c r="BG675">
        <v>261.17441784942503</v>
      </c>
      <c r="BH675">
        <v>258.99406398726501</v>
      </c>
      <c r="BI675">
        <v>256.98918335483802</v>
      </c>
      <c r="BJ675">
        <v>261.70596022799998</v>
      </c>
      <c r="BK675">
        <v>252.76951918022399</v>
      </c>
      <c r="BL675">
        <v>266.949904347401</v>
      </c>
      <c r="BM675">
        <v>256.02923185364602</v>
      </c>
      <c r="BN675">
        <v>268.15700047450298</v>
      </c>
      <c r="BO675">
        <v>262.10990362507602</v>
      </c>
      <c r="BP675">
        <v>257.79888418573597</v>
      </c>
      <c r="BQ675">
        <v>255.11602009811699</v>
      </c>
      <c r="BR675">
        <v>262.90475778548301</v>
      </c>
      <c r="BS675">
        <v>274.85827171610799</v>
      </c>
      <c r="BT675">
        <v>269.54706325633902</v>
      </c>
      <c r="BU675">
        <v>267.20686832272401</v>
      </c>
      <c r="BV675">
        <v>271.52048947567101</v>
      </c>
      <c r="BW675">
        <v>271.51774555144601</v>
      </c>
      <c r="BX675">
        <v>270.435868441021</v>
      </c>
      <c r="BY675">
        <v>267.760307857182</v>
      </c>
      <c r="BZ675">
        <v>272.69084920620998</v>
      </c>
      <c r="CA675">
        <v>266.01431760317701</v>
      </c>
      <c r="CB675">
        <v>273.487749312228</v>
      </c>
      <c r="CC675">
        <v>270.70497356243902</v>
      </c>
      <c r="CD675">
        <v>267.98085333271598</v>
      </c>
    </row>
    <row r="676" spans="1:82" x14ac:dyDescent="0.25">
      <c r="A676">
        <v>161.975967957276</v>
      </c>
      <c r="B676">
        <v>265.03739886349899</v>
      </c>
      <c r="C676">
        <v>270.763571624235</v>
      </c>
      <c r="D676">
        <v>273.35426739697999</v>
      </c>
      <c r="E676">
        <v>266.57832215000201</v>
      </c>
      <c r="F676">
        <v>270.27591952059498</v>
      </c>
      <c r="G676">
        <v>261.761798374357</v>
      </c>
      <c r="H676">
        <v>270.69829325717399</v>
      </c>
      <c r="I676">
        <v>269.08637451713003</v>
      </c>
      <c r="J676">
        <v>269.717834122586</v>
      </c>
      <c r="K676">
        <v>263.82584604488301</v>
      </c>
      <c r="L676">
        <v>263.67667230343199</v>
      </c>
      <c r="M676">
        <v>267.70064037008399</v>
      </c>
      <c r="N676">
        <v>267.29805307528898</v>
      </c>
      <c r="O676">
        <v>256.87391337492801</v>
      </c>
      <c r="P676">
        <v>253.457218914061</v>
      </c>
      <c r="Q676">
        <v>260.98424695655899</v>
      </c>
      <c r="R676">
        <v>258.16225960258203</v>
      </c>
      <c r="S676">
        <v>256.04267628330501</v>
      </c>
      <c r="T676">
        <v>259.64511088221502</v>
      </c>
      <c r="U676">
        <v>251.16896854254901</v>
      </c>
      <c r="V676">
        <v>261.16545410379399</v>
      </c>
      <c r="W676">
        <v>255.73113913304701</v>
      </c>
      <c r="X676">
        <v>260.77352367082602</v>
      </c>
      <c r="Y676">
        <v>270.16840819636502</v>
      </c>
      <c r="Z676">
        <v>260.12319220900099</v>
      </c>
      <c r="AA676">
        <v>260.07128807944201</v>
      </c>
      <c r="AB676">
        <v>253.97890024301901</v>
      </c>
      <c r="AC676">
        <v>252.27507676190601</v>
      </c>
      <c r="AD676">
        <v>262.08523168089602</v>
      </c>
      <c r="AE676">
        <v>262.01247279469499</v>
      </c>
      <c r="AF676">
        <v>254.14872532204501</v>
      </c>
      <c r="AG676">
        <v>263.35220556273902</v>
      </c>
      <c r="AH676">
        <v>260.49997765983102</v>
      </c>
      <c r="AI676">
        <v>261.66092421277</v>
      </c>
      <c r="AJ676">
        <v>264.83314921553</v>
      </c>
      <c r="AK676">
        <v>265.34428151967097</v>
      </c>
      <c r="AL676">
        <v>276.48136521487299</v>
      </c>
      <c r="AM676">
        <v>270.831903475513</v>
      </c>
      <c r="AN676">
        <v>272.734305123387</v>
      </c>
      <c r="AO676">
        <v>271.58159730314799</v>
      </c>
      <c r="AP676">
        <v>276.679269882543</v>
      </c>
      <c r="AQ676">
        <v>270.21388288746499</v>
      </c>
      <c r="AR676">
        <v>274.44329973999697</v>
      </c>
      <c r="AS676">
        <v>280.601323680294</v>
      </c>
      <c r="AT676">
        <v>276.21716121724597</v>
      </c>
      <c r="AU676">
        <v>285.317067764537</v>
      </c>
      <c r="AV676">
        <v>276.31083916300503</v>
      </c>
      <c r="AW676">
        <v>283.52119967339797</v>
      </c>
      <c r="AX676">
        <v>272.38406393693901</v>
      </c>
      <c r="AY676">
        <v>267.936220330558</v>
      </c>
      <c r="AZ676">
        <v>266.65152787741403</v>
      </c>
      <c r="BA676">
        <v>260.54052186207599</v>
      </c>
      <c r="BB676">
        <v>267.89789670106597</v>
      </c>
      <c r="BC676">
        <v>264.11485618176999</v>
      </c>
      <c r="BD676">
        <v>258.61919315791499</v>
      </c>
      <c r="BE676">
        <v>263.524076832547</v>
      </c>
      <c r="BF676">
        <v>261.04942781435</v>
      </c>
      <c r="BG676">
        <v>259.82900894318999</v>
      </c>
      <c r="BH676">
        <v>258.31605568484702</v>
      </c>
      <c r="BI676">
        <v>258.60732981797901</v>
      </c>
      <c r="BJ676">
        <v>263.15041091745599</v>
      </c>
      <c r="BK676">
        <v>253.91068533348499</v>
      </c>
      <c r="BL676">
        <v>264.16435263214601</v>
      </c>
      <c r="BM676">
        <v>258.01703404043701</v>
      </c>
      <c r="BN676">
        <v>268.52772040811999</v>
      </c>
      <c r="BO676">
        <v>262.66768396122598</v>
      </c>
      <c r="BP676">
        <v>259.70531955150199</v>
      </c>
      <c r="BQ676">
        <v>256.65493021723699</v>
      </c>
      <c r="BR676">
        <v>263.01916229924899</v>
      </c>
      <c r="BS676">
        <v>274.031479841178</v>
      </c>
      <c r="BT676">
        <v>270.102153766502</v>
      </c>
      <c r="BU676">
        <v>267.10490600989101</v>
      </c>
      <c r="BV676">
        <v>269.5707350504</v>
      </c>
      <c r="BW676">
        <v>272.78218032300799</v>
      </c>
      <c r="BX676">
        <v>269.257455630729</v>
      </c>
      <c r="BY676">
        <v>267.308222453974</v>
      </c>
      <c r="BZ676">
        <v>273.872329242646</v>
      </c>
      <c r="CA676">
        <v>265.61186994292001</v>
      </c>
      <c r="CB676">
        <v>274.648704300828</v>
      </c>
      <c r="CC676">
        <v>268.83012256817</v>
      </c>
      <c r="CD676">
        <v>268.10996374694201</v>
      </c>
    </row>
    <row r="677" spans="1:82" x14ac:dyDescent="0.25">
      <c r="A677">
        <v>162.21628838451201</v>
      </c>
      <c r="B677">
        <v>260.10614254606799</v>
      </c>
      <c r="C677">
        <v>270.98163487119803</v>
      </c>
      <c r="D677">
        <v>274.29489153224802</v>
      </c>
      <c r="E677">
        <v>266.70345264792201</v>
      </c>
      <c r="F677">
        <v>269.60951317133703</v>
      </c>
      <c r="G677">
        <v>260.91564982830101</v>
      </c>
      <c r="H677">
        <v>270.19036666737298</v>
      </c>
      <c r="I677">
        <v>267.60388011159199</v>
      </c>
      <c r="J677">
        <v>268.316339357255</v>
      </c>
      <c r="K677">
        <v>265.21209778294002</v>
      </c>
      <c r="L677">
        <v>265.42798064298898</v>
      </c>
      <c r="M677">
        <v>264.074048630851</v>
      </c>
      <c r="N677">
        <v>266.739339789334</v>
      </c>
      <c r="O677">
        <v>258.701604648694</v>
      </c>
      <c r="P677">
        <v>251.952837146864</v>
      </c>
      <c r="Q677">
        <v>262.74499721541002</v>
      </c>
      <c r="R677">
        <v>256.43851433683602</v>
      </c>
      <c r="S677">
        <v>256.30090170744899</v>
      </c>
      <c r="T677">
        <v>258.73923835298501</v>
      </c>
      <c r="U677">
        <v>250.58946087952799</v>
      </c>
      <c r="V677">
        <v>259.35983514589498</v>
      </c>
      <c r="W677">
        <v>254.84335012419601</v>
      </c>
      <c r="X677">
        <v>260.19483522149102</v>
      </c>
      <c r="Y677">
        <v>269.35930291889298</v>
      </c>
      <c r="Z677">
        <v>260.62512522843201</v>
      </c>
      <c r="AA677">
        <v>262.86024732907401</v>
      </c>
      <c r="AB677">
        <v>251.50926128639</v>
      </c>
      <c r="AC677">
        <v>253.56619002012201</v>
      </c>
      <c r="AD677">
        <v>264.15186035996499</v>
      </c>
      <c r="AE677">
        <v>260.21917555286302</v>
      </c>
      <c r="AF677">
        <v>254.31033089209899</v>
      </c>
      <c r="AG677">
        <v>264.04911573931003</v>
      </c>
      <c r="AH677">
        <v>256.24580649206001</v>
      </c>
      <c r="AI677">
        <v>261.559352542184</v>
      </c>
      <c r="AJ677">
        <v>263.26221357205799</v>
      </c>
      <c r="AK677">
        <v>265.21849146361097</v>
      </c>
      <c r="AL677">
        <v>275.04663080018901</v>
      </c>
      <c r="AM677">
        <v>270.34151546276399</v>
      </c>
      <c r="AN677">
        <v>270.33291030365001</v>
      </c>
      <c r="AO677">
        <v>270.50415285270498</v>
      </c>
      <c r="AP677">
        <v>275.40859536773701</v>
      </c>
      <c r="AQ677">
        <v>273.72648418144701</v>
      </c>
      <c r="AR677">
        <v>275.27937765436599</v>
      </c>
      <c r="AS677">
        <v>280.908288989097</v>
      </c>
      <c r="AT677">
        <v>276.73964368630698</v>
      </c>
      <c r="AU677">
        <v>283.80356625818001</v>
      </c>
      <c r="AV677">
        <v>276.13202814476102</v>
      </c>
      <c r="AW677">
        <v>277.55451558406298</v>
      </c>
      <c r="AX677">
        <v>270.52387268199698</v>
      </c>
      <c r="AY677">
        <v>268.58070166804401</v>
      </c>
      <c r="AZ677">
        <v>264.966115780216</v>
      </c>
      <c r="BA677">
        <v>262.15982563875502</v>
      </c>
      <c r="BB677">
        <v>269.29026726403703</v>
      </c>
      <c r="BC677">
        <v>265.67434406384302</v>
      </c>
      <c r="BD677">
        <v>256.529158987698</v>
      </c>
      <c r="BE677">
        <v>263.772078906459</v>
      </c>
      <c r="BF677">
        <v>260.12974523682499</v>
      </c>
      <c r="BG677">
        <v>258.11678235257102</v>
      </c>
      <c r="BH677">
        <v>256.93375400899799</v>
      </c>
      <c r="BI677">
        <v>258.78109619825801</v>
      </c>
      <c r="BJ677">
        <v>264.722416801652</v>
      </c>
      <c r="BK677">
        <v>254.89189009261199</v>
      </c>
      <c r="BL677">
        <v>259.02700434298498</v>
      </c>
      <c r="BM677">
        <v>262.034754771579</v>
      </c>
      <c r="BN677">
        <v>267.58981194437399</v>
      </c>
      <c r="BO677">
        <v>263.43439290597098</v>
      </c>
      <c r="BP677">
        <v>260.79419399490303</v>
      </c>
      <c r="BQ677">
        <v>258.37336052974899</v>
      </c>
      <c r="BR677">
        <v>262.64967492759001</v>
      </c>
      <c r="BS677">
        <v>271.936454109463</v>
      </c>
      <c r="BT677">
        <v>271.36849507650498</v>
      </c>
      <c r="BU677">
        <v>266.61924807619499</v>
      </c>
      <c r="BV677">
        <v>268.47360095200003</v>
      </c>
      <c r="BW677">
        <v>274.12129407270203</v>
      </c>
      <c r="BX677">
        <v>268.65073650400001</v>
      </c>
      <c r="BY677">
        <v>266.29833485971898</v>
      </c>
      <c r="BZ677">
        <v>274.54396100588002</v>
      </c>
      <c r="CA677">
        <v>264.39831480240503</v>
      </c>
      <c r="CB677">
        <v>275.97092679552497</v>
      </c>
      <c r="CC677">
        <v>265.861394409029</v>
      </c>
      <c r="CD677">
        <v>265.715594323679</v>
      </c>
    </row>
    <row r="678" spans="1:82" x14ac:dyDescent="0.25">
      <c r="A678">
        <v>162.45660881174899</v>
      </c>
      <c r="B678">
        <v>262.01935056837999</v>
      </c>
      <c r="C678">
        <v>271.27745788085798</v>
      </c>
      <c r="D678">
        <v>275.63979781711498</v>
      </c>
      <c r="E678">
        <v>266.66370013825599</v>
      </c>
      <c r="F678">
        <v>264.33764661408702</v>
      </c>
      <c r="G678">
        <v>262.55534679362302</v>
      </c>
      <c r="H678">
        <v>271.200884866227</v>
      </c>
      <c r="I678">
        <v>271.54754766858798</v>
      </c>
      <c r="J678">
        <v>265.63769335389998</v>
      </c>
      <c r="K678">
        <v>267.74137105618399</v>
      </c>
      <c r="L678">
        <v>268.25807342645402</v>
      </c>
      <c r="M678">
        <v>268.90676170924002</v>
      </c>
      <c r="N678">
        <v>266.48573063005898</v>
      </c>
      <c r="O678">
        <v>259.50846099142302</v>
      </c>
      <c r="P678">
        <v>252.093504329806</v>
      </c>
      <c r="Q678">
        <v>263.33666572352899</v>
      </c>
      <c r="R678">
        <v>255.432589701805</v>
      </c>
      <c r="S678">
        <v>259.53649849358902</v>
      </c>
      <c r="T678">
        <v>257.62242619842198</v>
      </c>
      <c r="U678">
        <v>250.26051710281601</v>
      </c>
      <c r="V678">
        <v>260.23270503338301</v>
      </c>
      <c r="W678">
        <v>256.22191659064401</v>
      </c>
      <c r="X678">
        <v>258.359073961028</v>
      </c>
      <c r="Y678">
        <v>272.158997382123</v>
      </c>
      <c r="Z678">
        <v>259.54831845196799</v>
      </c>
      <c r="AA678">
        <v>263.09684658126798</v>
      </c>
      <c r="AB678">
        <v>253.00001216396501</v>
      </c>
      <c r="AC678">
        <v>252.14473589299399</v>
      </c>
      <c r="AD678">
        <v>267.55927280603902</v>
      </c>
      <c r="AE678">
        <v>260.10445690260002</v>
      </c>
      <c r="AF678">
        <v>251.176454133052</v>
      </c>
      <c r="AG678">
        <v>267.08678060486102</v>
      </c>
      <c r="AH678">
        <v>260.32002665962199</v>
      </c>
      <c r="AI678">
        <v>263.64142759142999</v>
      </c>
      <c r="AJ678">
        <v>261.53889392851403</v>
      </c>
      <c r="AK678">
        <v>264.81829079642802</v>
      </c>
      <c r="AL678">
        <v>271.310761826874</v>
      </c>
      <c r="AM678">
        <v>269.09351795199399</v>
      </c>
      <c r="AN678">
        <v>271.13580445889397</v>
      </c>
      <c r="AO678">
        <v>271.26107459716701</v>
      </c>
      <c r="AP678">
        <v>277.35842765143002</v>
      </c>
      <c r="AQ678">
        <v>276.28279135951101</v>
      </c>
      <c r="AR678">
        <v>275.87845502676498</v>
      </c>
      <c r="AS678">
        <v>279.23019319474099</v>
      </c>
      <c r="AT678">
        <v>278.72228444574</v>
      </c>
      <c r="AU678">
        <v>284.48281153126601</v>
      </c>
      <c r="AV678">
        <v>277.24167843337199</v>
      </c>
      <c r="AW678">
        <v>274.114865276746</v>
      </c>
      <c r="AX678">
        <v>269.38359999369902</v>
      </c>
      <c r="AY678">
        <v>265.813737572094</v>
      </c>
      <c r="AZ678">
        <v>263.30412062988</v>
      </c>
      <c r="BA678">
        <v>263.856743860797</v>
      </c>
      <c r="BB678">
        <v>269.43339802109699</v>
      </c>
      <c r="BC678">
        <v>266.29511407043998</v>
      </c>
      <c r="BD678">
        <v>257.28409455016401</v>
      </c>
      <c r="BE678">
        <v>266.63153707947998</v>
      </c>
      <c r="BF678">
        <v>260.85737465650698</v>
      </c>
      <c r="BG678">
        <v>257.640737862197</v>
      </c>
      <c r="BH678">
        <v>258.79003894055398</v>
      </c>
      <c r="BI678">
        <v>260.76889150230301</v>
      </c>
      <c r="BJ678">
        <v>264.97873067071498</v>
      </c>
      <c r="BK678">
        <v>256.198231989585</v>
      </c>
      <c r="BL678">
        <v>255.345351718182</v>
      </c>
      <c r="BM678">
        <v>262.46974251081298</v>
      </c>
      <c r="BN678">
        <v>265.17324561943599</v>
      </c>
      <c r="BO678">
        <v>262.23883220450199</v>
      </c>
      <c r="BP678">
        <v>261.08513943908798</v>
      </c>
      <c r="BQ678">
        <v>256.71411765431799</v>
      </c>
      <c r="BR678">
        <v>263.54664942501898</v>
      </c>
      <c r="BS678">
        <v>271.21693784408598</v>
      </c>
      <c r="BT678">
        <v>266.93980884746298</v>
      </c>
      <c r="BU678">
        <v>266.15509363192302</v>
      </c>
      <c r="BV678">
        <v>270.60095513393799</v>
      </c>
      <c r="BW678">
        <v>269.83344780814002</v>
      </c>
      <c r="BX678">
        <v>266.961254099982</v>
      </c>
      <c r="BY678">
        <v>264.93798164681601</v>
      </c>
      <c r="BZ678">
        <v>274.08115805949598</v>
      </c>
      <c r="CA678">
        <v>264.54010450398602</v>
      </c>
      <c r="CB678">
        <v>272.65858907564098</v>
      </c>
      <c r="CC678">
        <v>267.12487175765699</v>
      </c>
      <c r="CD678">
        <v>271.180647284006</v>
      </c>
    </row>
    <row r="679" spans="1:82" x14ac:dyDescent="0.25">
      <c r="A679">
        <v>162.69692923898501</v>
      </c>
      <c r="B679">
        <v>262.54889820642501</v>
      </c>
      <c r="C679">
        <v>269.70080680141899</v>
      </c>
      <c r="D679">
        <v>276.41823477870702</v>
      </c>
      <c r="E679">
        <v>267.85878337886101</v>
      </c>
      <c r="F679">
        <v>263.692617585074</v>
      </c>
      <c r="G679">
        <v>262.84189795542301</v>
      </c>
      <c r="H679">
        <v>271.59815282711702</v>
      </c>
      <c r="I679">
        <v>270.77593796177302</v>
      </c>
      <c r="J679">
        <v>263.96526129842698</v>
      </c>
      <c r="K679">
        <v>267.19816682332601</v>
      </c>
      <c r="L679">
        <v>267.225735423299</v>
      </c>
      <c r="M679">
        <v>272.32682387351201</v>
      </c>
      <c r="N679">
        <v>266.54380712605001</v>
      </c>
      <c r="O679">
        <v>260.45902232635399</v>
      </c>
      <c r="P679">
        <v>249.469430164762</v>
      </c>
      <c r="Q679">
        <v>264.96768044055699</v>
      </c>
      <c r="R679">
        <v>256.285501138874</v>
      </c>
      <c r="S679">
        <v>260.20901387226002</v>
      </c>
      <c r="T679">
        <v>255.760433447472</v>
      </c>
      <c r="U679">
        <v>249.392452229659</v>
      </c>
      <c r="V679">
        <v>259.47529780183203</v>
      </c>
      <c r="W679">
        <v>255.30660584280599</v>
      </c>
      <c r="X679">
        <v>259.09447648653497</v>
      </c>
      <c r="Y679">
        <v>274.18527516931101</v>
      </c>
      <c r="Z679">
        <v>259.03393764972799</v>
      </c>
      <c r="AA679">
        <v>263.19875692066103</v>
      </c>
      <c r="AB679">
        <v>250.38970147117001</v>
      </c>
      <c r="AC679">
        <v>253.37956819138401</v>
      </c>
      <c r="AD679">
        <v>269.70393773730899</v>
      </c>
      <c r="AE679">
        <v>261.02923926146002</v>
      </c>
      <c r="AF679">
        <v>250.54659851679901</v>
      </c>
      <c r="AG679">
        <v>267.42904421903802</v>
      </c>
      <c r="AH679">
        <v>263.40453230653799</v>
      </c>
      <c r="AI679">
        <v>265.61121181569399</v>
      </c>
      <c r="AJ679">
        <v>262.79801267724901</v>
      </c>
      <c r="AK679">
        <v>263.935852075345</v>
      </c>
      <c r="AL679">
        <v>269.97269514728299</v>
      </c>
      <c r="AM679">
        <v>270.27725209353298</v>
      </c>
      <c r="AN679">
        <v>270.84539646874299</v>
      </c>
      <c r="AO679">
        <v>273.23334350256999</v>
      </c>
      <c r="AP679">
        <v>277.58058798525798</v>
      </c>
      <c r="AQ679">
        <v>278.17667017902198</v>
      </c>
      <c r="AR679">
        <v>278.08898362948202</v>
      </c>
      <c r="AS679">
        <v>280.40792367983801</v>
      </c>
      <c r="AT679">
        <v>277.41461752650298</v>
      </c>
      <c r="AU679">
        <v>283.390514253486</v>
      </c>
      <c r="AV679">
        <v>278.05820297319798</v>
      </c>
      <c r="AW679">
        <v>272.330714700513</v>
      </c>
      <c r="AX679">
        <v>269.93259453397502</v>
      </c>
      <c r="AY679">
        <v>265.43774838295201</v>
      </c>
      <c r="AZ679">
        <v>261.02658913138703</v>
      </c>
      <c r="BA679">
        <v>264.92663242591402</v>
      </c>
      <c r="BB679">
        <v>270.59676853870297</v>
      </c>
      <c r="BC679">
        <v>265.26360990401201</v>
      </c>
      <c r="BD679">
        <v>256.17120707703799</v>
      </c>
      <c r="BE679">
        <v>265.912073968774</v>
      </c>
      <c r="BF679">
        <v>259.90838120916698</v>
      </c>
      <c r="BG679">
        <v>257.52282291558498</v>
      </c>
      <c r="BH679">
        <v>259.275163190314</v>
      </c>
      <c r="BI679">
        <v>263.903000655006</v>
      </c>
      <c r="BJ679">
        <v>263.31150672151898</v>
      </c>
      <c r="BK679">
        <v>257.81949038754101</v>
      </c>
      <c r="BL679">
        <v>254.18689453130901</v>
      </c>
      <c r="BM679">
        <v>262.91798744079603</v>
      </c>
      <c r="BN679">
        <v>265.60818425161</v>
      </c>
      <c r="BO679">
        <v>261.38253230751798</v>
      </c>
      <c r="BP679">
        <v>260.90986424897801</v>
      </c>
      <c r="BQ679">
        <v>255.484320573563</v>
      </c>
      <c r="BR679">
        <v>264.26794112309</v>
      </c>
      <c r="BS679">
        <v>270.79007216781702</v>
      </c>
      <c r="BT679">
        <v>266.85640810448803</v>
      </c>
      <c r="BU679">
        <v>266.14629091527303</v>
      </c>
      <c r="BV679">
        <v>271.66402686252701</v>
      </c>
      <c r="BW679">
        <v>266.58884056294198</v>
      </c>
      <c r="BX679">
        <v>266.65733343905498</v>
      </c>
      <c r="BY679">
        <v>267.45606478923003</v>
      </c>
      <c r="BZ679">
        <v>276.172141651922</v>
      </c>
      <c r="CA679">
        <v>261.91363513006797</v>
      </c>
      <c r="CB679">
        <v>272.55183437319198</v>
      </c>
      <c r="CC679">
        <v>268.08816984357799</v>
      </c>
      <c r="CD679">
        <v>273.12535387336999</v>
      </c>
    </row>
    <row r="680" spans="1:82" x14ac:dyDescent="0.25">
      <c r="A680">
        <v>162.93724966622099</v>
      </c>
      <c r="B680">
        <v>263.73878706858801</v>
      </c>
      <c r="C680">
        <v>268.79336262788502</v>
      </c>
      <c r="D680">
        <v>275.42369453655999</v>
      </c>
      <c r="E680">
        <v>268.97181140087503</v>
      </c>
      <c r="F680">
        <v>264.58150974710401</v>
      </c>
      <c r="G680">
        <v>263.64116674106799</v>
      </c>
      <c r="H680">
        <v>270.82680084655601</v>
      </c>
      <c r="I680">
        <v>269.30581645655201</v>
      </c>
      <c r="J680">
        <v>264.09227482046498</v>
      </c>
      <c r="K680">
        <v>269.61860896380603</v>
      </c>
      <c r="L680">
        <v>270.67687161549998</v>
      </c>
      <c r="M680">
        <v>271.194344478875</v>
      </c>
      <c r="N680">
        <v>266.828478267425</v>
      </c>
      <c r="O680">
        <v>260.85941216162797</v>
      </c>
      <c r="P680">
        <v>249.20259630045101</v>
      </c>
      <c r="Q680">
        <v>263.93125057324499</v>
      </c>
      <c r="R680">
        <v>255.10217704414899</v>
      </c>
      <c r="S680">
        <v>262.35274389997898</v>
      </c>
      <c r="T680">
        <v>255.435804202312</v>
      </c>
      <c r="U680">
        <v>250.24545610393599</v>
      </c>
      <c r="V680">
        <v>259.59569534984001</v>
      </c>
      <c r="W680">
        <v>256.08916340426703</v>
      </c>
      <c r="X680">
        <v>259.03942382032301</v>
      </c>
      <c r="Y680">
        <v>273.04144658339402</v>
      </c>
      <c r="Z680">
        <v>260.984901879858</v>
      </c>
      <c r="AA680">
        <v>263.04230823195599</v>
      </c>
      <c r="AB680">
        <v>251.282563115849</v>
      </c>
      <c r="AC680">
        <v>251.38867263411899</v>
      </c>
      <c r="AD680">
        <v>268.355225787584</v>
      </c>
      <c r="AE680">
        <v>261.796384041495</v>
      </c>
      <c r="AF680">
        <v>253.42350320162001</v>
      </c>
      <c r="AG680">
        <v>264.72992747281501</v>
      </c>
      <c r="AH680">
        <v>261.20952598929102</v>
      </c>
      <c r="AI680">
        <v>265.52896618313503</v>
      </c>
      <c r="AJ680">
        <v>264.23526676367601</v>
      </c>
      <c r="AK680">
        <v>265.622443406363</v>
      </c>
      <c r="AL680">
        <v>268.72971066458598</v>
      </c>
      <c r="AM680">
        <v>273.78183810858297</v>
      </c>
      <c r="AN680">
        <v>272.95352804637201</v>
      </c>
      <c r="AO680">
        <v>274.28858386662398</v>
      </c>
      <c r="AP680">
        <v>277.21113091564501</v>
      </c>
      <c r="AQ680">
        <v>282.615204048831</v>
      </c>
      <c r="AR680">
        <v>276.738707742852</v>
      </c>
      <c r="AS680">
        <v>278.72011199585899</v>
      </c>
      <c r="AT680">
        <v>275.94826594335399</v>
      </c>
      <c r="AU680">
        <v>286.34606982735801</v>
      </c>
      <c r="AV680">
        <v>278.27563255595101</v>
      </c>
      <c r="AW680">
        <v>271.38879657263499</v>
      </c>
      <c r="AX680">
        <v>269.49317326955003</v>
      </c>
      <c r="AY680">
        <v>266.78789041111202</v>
      </c>
      <c r="AZ680">
        <v>259.51331526361503</v>
      </c>
      <c r="BA680">
        <v>265.15115442439799</v>
      </c>
      <c r="BB680">
        <v>269.03483463250598</v>
      </c>
      <c r="BC680">
        <v>262.98045844988201</v>
      </c>
      <c r="BD680">
        <v>259.14579606605901</v>
      </c>
      <c r="BE680">
        <v>264.70037598535799</v>
      </c>
      <c r="BF680">
        <v>261.33714946029102</v>
      </c>
      <c r="BG680">
        <v>257.55157414409302</v>
      </c>
      <c r="BH680">
        <v>259.11967886968199</v>
      </c>
      <c r="BI680">
        <v>264.17889051294702</v>
      </c>
      <c r="BJ680">
        <v>261.41980600604597</v>
      </c>
      <c r="BK680">
        <v>260.299021804348</v>
      </c>
      <c r="BL680">
        <v>252.861943640314</v>
      </c>
      <c r="BM680">
        <v>261.52648195755199</v>
      </c>
      <c r="BN680">
        <v>268.92738274784398</v>
      </c>
      <c r="BO680">
        <v>262.86099675923401</v>
      </c>
      <c r="BP680">
        <v>261.41715840032901</v>
      </c>
      <c r="BQ680">
        <v>257.20480682614999</v>
      </c>
      <c r="BR680">
        <v>265.39251218374</v>
      </c>
      <c r="BS680">
        <v>267.87077556381598</v>
      </c>
      <c r="BT680">
        <v>268.84231658971299</v>
      </c>
      <c r="BU680">
        <v>265.47513508807702</v>
      </c>
      <c r="BV680">
        <v>273.28467698609097</v>
      </c>
      <c r="BW680">
        <v>267.21592593626201</v>
      </c>
      <c r="BX680">
        <v>264.25713219935602</v>
      </c>
      <c r="BY680">
        <v>269.911901191114</v>
      </c>
      <c r="BZ680">
        <v>271.70262692091097</v>
      </c>
      <c r="CA680">
        <v>260.65962189829497</v>
      </c>
      <c r="CB680">
        <v>271.64558681475802</v>
      </c>
      <c r="CC680">
        <v>266.68834841807899</v>
      </c>
      <c r="CD680">
        <v>274.81336977682798</v>
      </c>
    </row>
    <row r="681" spans="1:82" x14ac:dyDescent="0.25">
      <c r="A681">
        <v>163.17757009345701</v>
      </c>
      <c r="B681">
        <v>262.77588532600799</v>
      </c>
      <c r="C681">
        <v>268.76262955008599</v>
      </c>
      <c r="D681">
        <v>274.007304194548</v>
      </c>
      <c r="E681">
        <v>269.39526570559099</v>
      </c>
      <c r="F681">
        <v>267.34392581921202</v>
      </c>
      <c r="G681">
        <v>262.86380376247803</v>
      </c>
      <c r="H681">
        <v>268.12811725392299</v>
      </c>
      <c r="I681">
        <v>268.91238028356599</v>
      </c>
      <c r="J681">
        <v>266.14599797124202</v>
      </c>
      <c r="K681">
        <v>270.22546472551898</v>
      </c>
      <c r="L681">
        <v>269.09676062252402</v>
      </c>
      <c r="M681">
        <v>269.13821921084798</v>
      </c>
      <c r="N681">
        <v>265.575249226962</v>
      </c>
      <c r="O681">
        <v>261.53654023640001</v>
      </c>
      <c r="P681">
        <v>249.86080923362101</v>
      </c>
      <c r="Q681">
        <v>263.69145979497802</v>
      </c>
      <c r="R681">
        <v>256.32377263875497</v>
      </c>
      <c r="S681">
        <v>260.38781074483302</v>
      </c>
      <c r="T681">
        <v>255.739537731756</v>
      </c>
      <c r="U681">
        <v>250.99735557246899</v>
      </c>
      <c r="V681">
        <v>260.19844212665799</v>
      </c>
      <c r="W681">
        <v>256.40232830263102</v>
      </c>
      <c r="X681">
        <v>260.13292116785601</v>
      </c>
      <c r="Y681">
        <v>273.38462887968097</v>
      </c>
      <c r="Z681">
        <v>259.73724813876902</v>
      </c>
      <c r="AA681">
        <v>263.04787542826801</v>
      </c>
      <c r="AB681">
        <v>252.44187152965901</v>
      </c>
      <c r="AC681">
        <v>249.294187777926</v>
      </c>
      <c r="AD681">
        <v>268.20409091598998</v>
      </c>
      <c r="AE681">
        <v>264.08866920570301</v>
      </c>
      <c r="AF681">
        <v>255.44093577222799</v>
      </c>
      <c r="AG681">
        <v>264.35089834452998</v>
      </c>
      <c r="AH681">
        <v>258.89089429102</v>
      </c>
      <c r="AI681">
        <v>264.43087189558901</v>
      </c>
      <c r="AJ681">
        <v>266.86905105237298</v>
      </c>
      <c r="AK681">
        <v>266.38563715163298</v>
      </c>
      <c r="AL681">
        <v>269.11654085820197</v>
      </c>
      <c r="AM681">
        <v>273.06373818817502</v>
      </c>
      <c r="AN681">
        <v>277.495027938867</v>
      </c>
      <c r="AO681">
        <v>273.48807122813298</v>
      </c>
      <c r="AP681">
        <v>280.307809930193</v>
      </c>
      <c r="AQ681">
        <v>282.60838517695498</v>
      </c>
      <c r="AR681">
        <v>279.92530215977598</v>
      </c>
      <c r="AS681">
        <v>277.165248362238</v>
      </c>
      <c r="AT681">
        <v>273.89442174330497</v>
      </c>
      <c r="AU681">
        <v>287.09475301029499</v>
      </c>
      <c r="AV681">
        <v>278.27577407188801</v>
      </c>
      <c r="AW681">
        <v>267.75906485865698</v>
      </c>
      <c r="AX681">
        <v>270.399806074298</v>
      </c>
      <c r="AY681">
        <v>268.19826557326297</v>
      </c>
      <c r="AZ681">
        <v>260.15396452931498</v>
      </c>
      <c r="BA681">
        <v>265.62388315989898</v>
      </c>
      <c r="BB681">
        <v>267.66964227677698</v>
      </c>
      <c r="BC681">
        <v>262.42955288910503</v>
      </c>
      <c r="BD681">
        <v>259.03347563490001</v>
      </c>
      <c r="BE681">
        <v>264.68748794676202</v>
      </c>
      <c r="BF681">
        <v>259.68351579109702</v>
      </c>
      <c r="BG681">
        <v>257.25612051909701</v>
      </c>
      <c r="BH681">
        <v>259.74294677203102</v>
      </c>
      <c r="BI681">
        <v>263.29205829567201</v>
      </c>
      <c r="BJ681">
        <v>259.95365989243999</v>
      </c>
      <c r="BK681">
        <v>261.958733466431</v>
      </c>
      <c r="BL681">
        <v>251.61388055049301</v>
      </c>
      <c r="BM681">
        <v>261.63568446527302</v>
      </c>
      <c r="BN681">
        <v>272.43591050045899</v>
      </c>
      <c r="BO681">
        <v>264.10254740193602</v>
      </c>
      <c r="BP681">
        <v>259.140296523497</v>
      </c>
      <c r="BQ681">
        <v>260.31960645659302</v>
      </c>
      <c r="BR681">
        <v>265.17190826181502</v>
      </c>
      <c r="BS681">
        <v>266.37235016580303</v>
      </c>
      <c r="BT681">
        <v>270.04831754005801</v>
      </c>
      <c r="BU681">
        <v>265.98689666947399</v>
      </c>
      <c r="BV681">
        <v>272.91488596984101</v>
      </c>
      <c r="BW681">
        <v>268.56856393010298</v>
      </c>
      <c r="BX681">
        <v>264.66231929741502</v>
      </c>
      <c r="BY681">
        <v>268.365401159648</v>
      </c>
      <c r="BZ681">
        <v>268.555043112634</v>
      </c>
      <c r="CA681">
        <v>261.51674368392298</v>
      </c>
      <c r="CB681">
        <v>269.92134035957099</v>
      </c>
      <c r="CC681">
        <v>265.93162698301501</v>
      </c>
      <c r="CD681">
        <v>276.72183050073198</v>
      </c>
    </row>
    <row r="682" spans="1:82" x14ac:dyDescent="0.25">
      <c r="A682">
        <v>163.41789052069399</v>
      </c>
      <c r="B682">
        <v>261.51946224396499</v>
      </c>
      <c r="C682">
        <v>271.34348485375301</v>
      </c>
      <c r="D682">
        <v>272.45636824239898</v>
      </c>
      <c r="E682">
        <v>270.85327283226201</v>
      </c>
      <c r="F682">
        <v>266.91275592602801</v>
      </c>
      <c r="G682">
        <v>265.75203972193202</v>
      </c>
      <c r="H682">
        <v>267.630298817099</v>
      </c>
      <c r="I682">
        <v>269.82631112622698</v>
      </c>
      <c r="J682">
        <v>265.66841023275998</v>
      </c>
      <c r="K682">
        <v>272.09628148675898</v>
      </c>
      <c r="L682">
        <v>270.06305162855301</v>
      </c>
      <c r="M682">
        <v>267.60587684008999</v>
      </c>
      <c r="N682">
        <v>264.74783227178301</v>
      </c>
      <c r="O682">
        <v>260.25699153766999</v>
      </c>
      <c r="P682">
        <v>250.834114924278</v>
      </c>
      <c r="Q682">
        <v>262.019931837326</v>
      </c>
      <c r="R682">
        <v>257.85108347900598</v>
      </c>
      <c r="S682">
        <v>258.454498511265</v>
      </c>
      <c r="T682">
        <v>256.21917548564898</v>
      </c>
      <c r="U682">
        <v>253.892482000928</v>
      </c>
      <c r="V682">
        <v>260.73674006535299</v>
      </c>
      <c r="W682">
        <v>258.00094182751297</v>
      </c>
      <c r="X682">
        <v>261.748732370688</v>
      </c>
      <c r="Y682">
        <v>272.01160300019899</v>
      </c>
      <c r="Z682">
        <v>260.80633345701602</v>
      </c>
      <c r="AA682">
        <v>266.38553028932802</v>
      </c>
      <c r="AB682">
        <v>254.055157529003</v>
      </c>
      <c r="AC682">
        <v>250.025758235084</v>
      </c>
      <c r="AD682">
        <v>268.43277317066099</v>
      </c>
      <c r="AE682">
        <v>264.30077337141199</v>
      </c>
      <c r="AF682">
        <v>258.56838941603598</v>
      </c>
      <c r="AG682">
        <v>264.80106237877101</v>
      </c>
      <c r="AH682">
        <v>258.60270343580697</v>
      </c>
      <c r="AI682">
        <v>261.58012128106799</v>
      </c>
      <c r="AJ682">
        <v>271.95662479250598</v>
      </c>
      <c r="AK682">
        <v>270.20318656996602</v>
      </c>
      <c r="AL682">
        <v>271.13947667760402</v>
      </c>
      <c r="AM682">
        <v>273.91807886655101</v>
      </c>
      <c r="AN682">
        <v>274.82100775825199</v>
      </c>
      <c r="AO682">
        <v>270.15302489849603</v>
      </c>
      <c r="AP682">
        <v>279.29065379501901</v>
      </c>
      <c r="AQ682">
        <v>281.156460475019</v>
      </c>
      <c r="AR682">
        <v>283.01777272294203</v>
      </c>
      <c r="AS682">
        <v>276.38229989937702</v>
      </c>
      <c r="AT682">
        <v>272.78975772464503</v>
      </c>
      <c r="AU682">
        <v>286.90625015449302</v>
      </c>
      <c r="AV682">
        <v>277.93265062960597</v>
      </c>
      <c r="AW682">
        <v>265.66345066763898</v>
      </c>
      <c r="AX682">
        <v>270.58692114256098</v>
      </c>
      <c r="AY682">
        <v>268.780288194067</v>
      </c>
      <c r="AZ682">
        <v>259.91927275725101</v>
      </c>
      <c r="BA682">
        <v>267.72287070720199</v>
      </c>
      <c r="BB682">
        <v>268.468572405565</v>
      </c>
      <c r="BC682">
        <v>259.42977707799997</v>
      </c>
      <c r="BD682">
        <v>259.40389964943898</v>
      </c>
      <c r="BE682">
        <v>267.55463899177499</v>
      </c>
      <c r="BF682">
        <v>258.29991920435901</v>
      </c>
      <c r="BG682">
        <v>256.86212089759698</v>
      </c>
      <c r="BH682">
        <v>262.326126063331</v>
      </c>
      <c r="BI682">
        <v>262.30796723946401</v>
      </c>
      <c r="BJ682">
        <v>261.83652271816402</v>
      </c>
      <c r="BK682">
        <v>262.43486370880498</v>
      </c>
      <c r="BL682">
        <v>251.80329406480899</v>
      </c>
      <c r="BM682">
        <v>261.66637291928299</v>
      </c>
      <c r="BN682">
        <v>273.20830151867</v>
      </c>
      <c r="BO682">
        <v>262.31644510467498</v>
      </c>
      <c r="BP682">
        <v>259.44423660418602</v>
      </c>
      <c r="BQ682">
        <v>261.56393799521999</v>
      </c>
      <c r="BR682">
        <v>266.15950876337001</v>
      </c>
      <c r="BS682">
        <v>263.42424727024297</v>
      </c>
      <c r="BT682">
        <v>268.57370330619301</v>
      </c>
      <c r="BU682">
        <v>266.45932590823003</v>
      </c>
      <c r="BV682">
        <v>272.55179756243598</v>
      </c>
      <c r="BW682">
        <v>271.292419516895</v>
      </c>
      <c r="BX682">
        <v>268.69778992216101</v>
      </c>
      <c r="BY682">
        <v>269.64346925446699</v>
      </c>
      <c r="BZ682">
        <v>267.13036048157301</v>
      </c>
      <c r="CA682">
        <v>265.90281865320202</v>
      </c>
      <c r="CB682">
        <v>270.76175481687301</v>
      </c>
      <c r="CC682">
        <v>268.574411858433</v>
      </c>
      <c r="CD682">
        <v>277.92484432121199</v>
      </c>
    </row>
    <row r="683" spans="1:82" x14ac:dyDescent="0.25">
      <c r="A683">
        <v>163.65821094793</v>
      </c>
      <c r="B683">
        <v>264.89746233850701</v>
      </c>
      <c r="C683">
        <v>270.217002465147</v>
      </c>
      <c r="D683">
        <v>271.58374530299801</v>
      </c>
      <c r="E683">
        <v>272.58904617826801</v>
      </c>
      <c r="F683">
        <v>264.47742090086803</v>
      </c>
      <c r="G683">
        <v>267.273224347373</v>
      </c>
      <c r="H683">
        <v>267.58230932666203</v>
      </c>
      <c r="I683">
        <v>270.944755859466</v>
      </c>
      <c r="J683">
        <v>264.99994402244198</v>
      </c>
      <c r="K683">
        <v>269.61585838767201</v>
      </c>
      <c r="L683">
        <v>270.40633747588299</v>
      </c>
      <c r="M683">
        <v>266.42514543294698</v>
      </c>
      <c r="N683">
        <v>262.00616356939901</v>
      </c>
      <c r="O683">
        <v>263.44486242216499</v>
      </c>
      <c r="P683">
        <v>251.358890390791</v>
      </c>
      <c r="Q683">
        <v>260.975409719808</v>
      </c>
      <c r="R683">
        <v>258.66903710742798</v>
      </c>
      <c r="S683">
        <v>259.196764031795</v>
      </c>
      <c r="T683">
        <v>254.46248720093899</v>
      </c>
      <c r="U683">
        <v>255.61155217413599</v>
      </c>
      <c r="V683">
        <v>264.15823171479798</v>
      </c>
      <c r="W683">
        <v>258.02146056333498</v>
      </c>
      <c r="X683">
        <v>262.50507296380403</v>
      </c>
      <c r="Y683">
        <v>273.12422258115902</v>
      </c>
      <c r="Z683">
        <v>258.96541103260898</v>
      </c>
      <c r="AA683">
        <v>262.96054408501601</v>
      </c>
      <c r="AB683">
        <v>258.75390875602</v>
      </c>
      <c r="AC683">
        <v>250.82569305130099</v>
      </c>
      <c r="AD683">
        <v>272.1677485335</v>
      </c>
      <c r="AE683">
        <v>262.92665778968302</v>
      </c>
      <c r="AF683">
        <v>261.339816489751</v>
      </c>
      <c r="AG683">
        <v>262.43094601407802</v>
      </c>
      <c r="AH683">
        <v>262.862788415718</v>
      </c>
      <c r="AI683">
        <v>257.877009230309</v>
      </c>
      <c r="AJ683">
        <v>270.99019280910397</v>
      </c>
      <c r="AK683">
        <v>268.84851035232799</v>
      </c>
      <c r="AL683">
        <v>271.54601814213299</v>
      </c>
      <c r="AM683">
        <v>273.55397220006699</v>
      </c>
      <c r="AN683">
        <v>273.41355608700599</v>
      </c>
      <c r="AO683">
        <v>267.42175428036199</v>
      </c>
      <c r="AP683">
        <v>278.62822776368</v>
      </c>
      <c r="AQ683">
        <v>277.17699693788097</v>
      </c>
      <c r="AR683">
        <v>281.76477795855698</v>
      </c>
      <c r="AS683">
        <v>276.69562264596698</v>
      </c>
      <c r="AT683">
        <v>274.72670350315502</v>
      </c>
      <c r="AU683">
        <v>285.874686731118</v>
      </c>
      <c r="AV683">
        <v>280.02958331006198</v>
      </c>
      <c r="AW683">
        <v>265.23629138897502</v>
      </c>
      <c r="AX683">
        <v>272.817738739079</v>
      </c>
      <c r="AY683">
        <v>266.12482278153999</v>
      </c>
      <c r="AZ683">
        <v>261.74965605321802</v>
      </c>
      <c r="BA683">
        <v>266.88853443562698</v>
      </c>
      <c r="BB683">
        <v>271.96549235663298</v>
      </c>
      <c r="BC683">
        <v>255.31988209290699</v>
      </c>
      <c r="BD683">
        <v>256.24552331285298</v>
      </c>
      <c r="BE683">
        <v>267.94798964907199</v>
      </c>
      <c r="BF683">
        <v>262.87246643670602</v>
      </c>
      <c r="BG683">
        <v>259.38915938780701</v>
      </c>
      <c r="BH683">
        <v>263.83729081451099</v>
      </c>
      <c r="BI683">
        <v>264.51486452163601</v>
      </c>
      <c r="BJ683">
        <v>261.18118625089397</v>
      </c>
      <c r="BK683">
        <v>261.81030775769602</v>
      </c>
      <c r="BL683">
        <v>256.905578364024</v>
      </c>
      <c r="BM683">
        <v>262.73893692751102</v>
      </c>
      <c r="BN683">
        <v>267.72782282500702</v>
      </c>
      <c r="BO683">
        <v>263.106686410235</v>
      </c>
      <c r="BP683">
        <v>258.21689903910499</v>
      </c>
      <c r="BQ683">
        <v>262.58440586983198</v>
      </c>
      <c r="BR683">
        <v>264.09867627296501</v>
      </c>
      <c r="BS683">
        <v>262.143941394487</v>
      </c>
      <c r="BT683">
        <v>269.37372081180399</v>
      </c>
      <c r="BU683">
        <v>268.99778790100601</v>
      </c>
      <c r="BV683">
        <v>274.03815023010497</v>
      </c>
      <c r="BW683">
        <v>265.80103437957303</v>
      </c>
      <c r="BX683">
        <v>269.07319924620799</v>
      </c>
      <c r="BY683">
        <v>270.03982451211601</v>
      </c>
      <c r="BZ683">
        <v>267.07642467368601</v>
      </c>
      <c r="CA683">
        <v>266.87540612422998</v>
      </c>
      <c r="CB683">
        <v>267.28124497942798</v>
      </c>
      <c r="CC683">
        <v>269.979987948016</v>
      </c>
      <c r="CD683">
        <v>278.78763000245402</v>
      </c>
    </row>
    <row r="684" spans="1:82" x14ac:dyDescent="0.25">
      <c r="A684">
        <v>163.89853137516599</v>
      </c>
      <c r="B684">
        <v>264.66812351896499</v>
      </c>
      <c r="C684">
        <v>268.46636367918802</v>
      </c>
      <c r="D684">
        <v>271.47233196662398</v>
      </c>
      <c r="E684">
        <v>273.832217169854</v>
      </c>
      <c r="F684">
        <v>263.76002109803602</v>
      </c>
      <c r="G684">
        <v>268.07397936601302</v>
      </c>
      <c r="H684">
        <v>266.32839600206398</v>
      </c>
      <c r="I684">
        <v>268.92187421261599</v>
      </c>
      <c r="J684">
        <v>265.75647376383802</v>
      </c>
      <c r="K684">
        <v>267.06258448005599</v>
      </c>
      <c r="L684">
        <v>268.32048733202402</v>
      </c>
      <c r="M684">
        <v>268.29811092247701</v>
      </c>
      <c r="N684">
        <v>258.91654687040801</v>
      </c>
      <c r="O684">
        <v>261.89092061760601</v>
      </c>
      <c r="P684">
        <v>253.12158444290799</v>
      </c>
      <c r="Q684">
        <v>257.546259965253</v>
      </c>
      <c r="R684">
        <v>258.86399072541201</v>
      </c>
      <c r="S684">
        <v>257.237160607335</v>
      </c>
      <c r="T684">
        <v>254.12758948520201</v>
      </c>
      <c r="U684">
        <v>257.333425448811</v>
      </c>
      <c r="V684">
        <v>261.96920240016698</v>
      </c>
      <c r="W684">
        <v>256.53485647998798</v>
      </c>
      <c r="X684">
        <v>263.82990940876198</v>
      </c>
      <c r="Y684">
        <v>270.895160305226</v>
      </c>
      <c r="Z684">
        <v>257.87816381494298</v>
      </c>
      <c r="AA684">
        <v>263.11702496039197</v>
      </c>
      <c r="AB684">
        <v>261.73324892274599</v>
      </c>
      <c r="AC684">
        <v>252.12157803675601</v>
      </c>
      <c r="AD684">
        <v>270.57639636576198</v>
      </c>
      <c r="AE684">
        <v>261.276746259807</v>
      </c>
      <c r="AF684">
        <v>263.95454485193301</v>
      </c>
      <c r="AG684">
        <v>260.01893079216899</v>
      </c>
      <c r="AH684">
        <v>265.31541766185097</v>
      </c>
      <c r="AI684">
        <v>255.879910361893</v>
      </c>
      <c r="AJ684">
        <v>271.54988174166402</v>
      </c>
      <c r="AK684">
        <v>268.57175870624701</v>
      </c>
      <c r="AL684">
        <v>272.496876233053</v>
      </c>
      <c r="AM684">
        <v>272.56977104300103</v>
      </c>
      <c r="AN684">
        <v>274.89763858369599</v>
      </c>
      <c r="AO684">
        <v>267.07131451472702</v>
      </c>
      <c r="AP684">
        <v>278.14384724978902</v>
      </c>
      <c r="AQ684">
        <v>274.77008574771099</v>
      </c>
      <c r="AR684">
        <v>279.57929752796298</v>
      </c>
      <c r="AS684">
        <v>276.18289239390299</v>
      </c>
      <c r="AT684">
        <v>274.228535646517</v>
      </c>
      <c r="AU684">
        <v>284.51260647693101</v>
      </c>
      <c r="AV684">
        <v>283.60438318454499</v>
      </c>
      <c r="AW684">
        <v>265.19628047400897</v>
      </c>
      <c r="AX684">
        <v>274.35394003672599</v>
      </c>
      <c r="AY684">
        <v>264.98479563982602</v>
      </c>
      <c r="AZ684">
        <v>262.93210664440301</v>
      </c>
      <c r="BA684">
        <v>263.76897068452001</v>
      </c>
      <c r="BB684">
        <v>271.47335894236602</v>
      </c>
      <c r="BC684">
        <v>251.52536701757401</v>
      </c>
      <c r="BD684">
        <v>255.14069549764699</v>
      </c>
      <c r="BE684">
        <v>264.63960633820602</v>
      </c>
      <c r="BF684">
        <v>263.98795812499401</v>
      </c>
      <c r="BG684">
        <v>261.39637597850401</v>
      </c>
      <c r="BH684">
        <v>262.86094171255098</v>
      </c>
      <c r="BI684">
        <v>264.668739925784</v>
      </c>
      <c r="BJ684">
        <v>257.79852739744598</v>
      </c>
      <c r="BK684">
        <v>262.01354760239599</v>
      </c>
      <c r="BL684">
        <v>259.640286459751</v>
      </c>
      <c r="BM684">
        <v>262.02137141928398</v>
      </c>
      <c r="BN684">
        <v>266.656819454882</v>
      </c>
      <c r="BO684">
        <v>261.77957243204997</v>
      </c>
      <c r="BP684">
        <v>256.53704551534003</v>
      </c>
      <c r="BQ684">
        <v>263.88050452334602</v>
      </c>
      <c r="BR684">
        <v>262.14914919599198</v>
      </c>
      <c r="BS684">
        <v>263.64564756710701</v>
      </c>
      <c r="BT684">
        <v>269.96864798203097</v>
      </c>
      <c r="BU684">
        <v>270.60010989890401</v>
      </c>
      <c r="BV684">
        <v>269.45013986014698</v>
      </c>
      <c r="BW684">
        <v>267.72044089717599</v>
      </c>
      <c r="BX684">
        <v>267.18221689029099</v>
      </c>
      <c r="BY684">
        <v>272.44261725785901</v>
      </c>
      <c r="BZ684">
        <v>267.109362918643</v>
      </c>
      <c r="CA684">
        <v>265.99049238244902</v>
      </c>
      <c r="CB684">
        <v>269.36597648020398</v>
      </c>
      <c r="CC684">
        <v>272.09198540791698</v>
      </c>
      <c r="CD684">
        <v>278.898452550576</v>
      </c>
    </row>
    <row r="685" spans="1:82" x14ac:dyDescent="0.25">
      <c r="A685">
        <v>164.138851802403</v>
      </c>
      <c r="B685">
        <v>267.24799206480202</v>
      </c>
      <c r="C685">
        <v>265.98799353951699</v>
      </c>
      <c r="D685">
        <v>269.84039305575902</v>
      </c>
      <c r="E685">
        <v>275.84971043700199</v>
      </c>
      <c r="F685">
        <v>267.56174211499399</v>
      </c>
      <c r="G685">
        <v>270.43039634104099</v>
      </c>
      <c r="H685">
        <v>266.46824960703202</v>
      </c>
      <c r="I685">
        <v>266.53131267906798</v>
      </c>
      <c r="J685">
        <v>269.65902889127</v>
      </c>
      <c r="K685">
        <v>267.59900922589901</v>
      </c>
      <c r="L685">
        <v>269.79219071189402</v>
      </c>
      <c r="M685">
        <v>267.75247769137701</v>
      </c>
      <c r="N685">
        <v>258.97902313186103</v>
      </c>
      <c r="O685">
        <v>262.32060687340902</v>
      </c>
      <c r="P685">
        <v>253.669420566979</v>
      </c>
      <c r="Q685">
        <v>257.20051306753697</v>
      </c>
      <c r="R685">
        <v>258.32002580707098</v>
      </c>
      <c r="S685">
        <v>254.161328936307</v>
      </c>
      <c r="T685">
        <v>256.34397791296601</v>
      </c>
      <c r="U685">
        <v>261.39737044718697</v>
      </c>
      <c r="V685">
        <v>259.77804344717902</v>
      </c>
      <c r="W685">
        <v>256.50703797392299</v>
      </c>
      <c r="X685">
        <v>263.93980344013602</v>
      </c>
      <c r="Y685">
        <v>270.781516523682</v>
      </c>
      <c r="Z685">
        <v>259.07846720825398</v>
      </c>
      <c r="AA685">
        <v>260.65566492619701</v>
      </c>
      <c r="AB685">
        <v>261.37270698715997</v>
      </c>
      <c r="AC685">
        <v>255.02686936249401</v>
      </c>
      <c r="AD685">
        <v>266.661019418222</v>
      </c>
      <c r="AE685">
        <v>261.49106073265301</v>
      </c>
      <c r="AF685">
        <v>266.15370661648001</v>
      </c>
      <c r="AG685">
        <v>259.59140354031899</v>
      </c>
      <c r="AH685">
        <v>264.80509245786601</v>
      </c>
      <c r="AI685">
        <v>253.43420327621001</v>
      </c>
      <c r="AJ685">
        <v>274.87653839332597</v>
      </c>
      <c r="AK685">
        <v>266.81572840873997</v>
      </c>
      <c r="AL685">
        <v>275.82844717420198</v>
      </c>
      <c r="AM685">
        <v>273.21425873469099</v>
      </c>
      <c r="AN685">
        <v>277.04946012777702</v>
      </c>
      <c r="AO685">
        <v>268.65744909645298</v>
      </c>
      <c r="AP685">
        <v>275.71778326894901</v>
      </c>
      <c r="AQ685">
        <v>275.48141505306</v>
      </c>
      <c r="AR685">
        <v>279.00295853277203</v>
      </c>
      <c r="AS685">
        <v>275.86725498505899</v>
      </c>
      <c r="AT685">
        <v>274.00321480383298</v>
      </c>
      <c r="AU685">
        <v>284.60762276331002</v>
      </c>
      <c r="AV685">
        <v>283.79513393258298</v>
      </c>
      <c r="AW685">
        <v>268.08509527480101</v>
      </c>
      <c r="AX685">
        <v>275.40464289724503</v>
      </c>
      <c r="AY685">
        <v>267.374812823306</v>
      </c>
      <c r="AZ685">
        <v>262.47215541958298</v>
      </c>
      <c r="BA685">
        <v>262.45512692109401</v>
      </c>
      <c r="BB685">
        <v>269.89954772629</v>
      </c>
      <c r="BC685">
        <v>249.21112085586299</v>
      </c>
      <c r="BD685">
        <v>255.905411175485</v>
      </c>
      <c r="BE685">
        <v>262.51208345202502</v>
      </c>
      <c r="BF685">
        <v>261.09723107713899</v>
      </c>
      <c r="BG685">
        <v>259.22551439404202</v>
      </c>
      <c r="BH685">
        <v>263.58162301977598</v>
      </c>
      <c r="BI685">
        <v>264.05706639074202</v>
      </c>
      <c r="BJ685">
        <v>258.42184714260299</v>
      </c>
      <c r="BK685">
        <v>262.00737315039299</v>
      </c>
      <c r="BL685">
        <v>263.58087570063498</v>
      </c>
      <c r="BM685">
        <v>260.26227147076798</v>
      </c>
      <c r="BN685">
        <v>268.11949646956901</v>
      </c>
      <c r="BO685">
        <v>263.90832779092</v>
      </c>
      <c r="BP685">
        <v>256.59585864017703</v>
      </c>
      <c r="BQ685">
        <v>265.57316605525398</v>
      </c>
      <c r="BR685">
        <v>259.22128745255998</v>
      </c>
      <c r="BS685">
        <v>265.65958872079602</v>
      </c>
      <c r="BT685">
        <v>273.58485652815699</v>
      </c>
      <c r="BU685">
        <v>272.36679124624698</v>
      </c>
      <c r="BV685">
        <v>268.41462361716998</v>
      </c>
      <c r="BW685">
        <v>266.74851208015798</v>
      </c>
      <c r="BX685">
        <v>266.27786297837702</v>
      </c>
      <c r="BY685">
        <v>274.176643380972</v>
      </c>
      <c r="BZ685">
        <v>268.84857442850301</v>
      </c>
      <c r="CA685">
        <v>268.11239651904702</v>
      </c>
      <c r="CB685">
        <v>269.08121290126002</v>
      </c>
      <c r="CC685">
        <v>272.53644734395601</v>
      </c>
      <c r="CD685">
        <v>277.16331494862402</v>
      </c>
    </row>
    <row r="686" spans="1:82" x14ac:dyDescent="0.25">
      <c r="A686">
        <v>164.37917222963901</v>
      </c>
      <c r="B686">
        <v>267.16593540661302</v>
      </c>
      <c r="C686">
        <v>266.77866671012703</v>
      </c>
      <c r="D686">
        <v>270.29930245892899</v>
      </c>
      <c r="E686">
        <v>276.19206143083801</v>
      </c>
      <c r="F686">
        <v>268.07826999589997</v>
      </c>
      <c r="G686">
        <v>272.45635467629</v>
      </c>
      <c r="H686">
        <v>267.30493352559</v>
      </c>
      <c r="I686">
        <v>264.88575418037698</v>
      </c>
      <c r="J686">
        <v>270.27209441571802</v>
      </c>
      <c r="K686">
        <v>267.06002376494001</v>
      </c>
      <c r="L686">
        <v>270.51653158081302</v>
      </c>
      <c r="M686">
        <v>265.31489194413001</v>
      </c>
      <c r="N686">
        <v>260.10416398533999</v>
      </c>
      <c r="O686">
        <v>264.12769121318001</v>
      </c>
      <c r="P686">
        <v>253.83829299024401</v>
      </c>
      <c r="Q686">
        <v>256.05971079937501</v>
      </c>
      <c r="R686">
        <v>257.34319977735998</v>
      </c>
      <c r="S686">
        <v>251.368265318737</v>
      </c>
      <c r="T686">
        <v>256.474544152644</v>
      </c>
      <c r="U686">
        <v>260.31668613428502</v>
      </c>
      <c r="V686">
        <v>258.88460251005802</v>
      </c>
      <c r="W686">
        <v>257.24059019075099</v>
      </c>
      <c r="X686">
        <v>264.42180793486801</v>
      </c>
      <c r="Y686">
        <v>270.65067755288101</v>
      </c>
      <c r="Z686">
        <v>258.59689457882001</v>
      </c>
      <c r="AA686">
        <v>260.66536741499903</v>
      </c>
      <c r="AB686">
        <v>259.95632720059399</v>
      </c>
      <c r="AC686">
        <v>255.17521335489801</v>
      </c>
      <c r="AD686">
        <v>263.53776738442701</v>
      </c>
      <c r="AE686">
        <v>260.789297535191</v>
      </c>
      <c r="AF686">
        <v>264.12700509521</v>
      </c>
      <c r="AG686">
        <v>262.46953922184798</v>
      </c>
      <c r="AH686">
        <v>261.47582110960599</v>
      </c>
      <c r="AI686">
        <v>249.47236317840299</v>
      </c>
      <c r="AJ686">
        <v>277.11601020313498</v>
      </c>
      <c r="AK686">
        <v>263.07500820752301</v>
      </c>
      <c r="AL686">
        <v>275.89604517895498</v>
      </c>
      <c r="AM686">
        <v>272.344052834465</v>
      </c>
      <c r="AN686">
        <v>277.67765640136997</v>
      </c>
      <c r="AO686">
        <v>266.766444064616</v>
      </c>
      <c r="AP686">
        <v>275.945739962998</v>
      </c>
      <c r="AQ686">
        <v>273.03035206253901</v>
      </c>
      <c r="AR686">
        <v>278.46256730006797</v>
      </c>
      <c r="AS686">
        <v>274.88360666823303</v>
      </c>
      <c r="AT686">
        <v>273.535496428079</v>
      </c>
      <c r="AU686">
        <v>280.79884512698402</v>
      </c>
      <c r="AV686">
        <v>283.840216834687</v>
      </c>
      <c r="AW686">
        <v>270.62334754935898</v>
      </c>
      <c r="AX686">
        <v>272.37372816011998</v>
      </c>
      <c r="AY686">
        <v>267.86783155318398</v>
      </c>
      <c r="AZ686">
        <v>262.14228522238102</v>
      </c>
      <c r="BA686">
        <v>261.92026744905399</v>
      </c>
      <c r="BB686">
        <v>269.19990578762298</v>
      </c>
      <c r="BC686">
        <v>250.85138459894799</v>
      </c>
      <c r="BD686">
        <v>255.388300608534</v>
      </c>
      <c r="BE686">
        <v>262.11355044779401</v>
      </c>
      <c r="BF686">
        <v>261.12565351639802</v>
      </c>
      <c r="BG686">
        <v>258.63894803512301</v>
      </c>
      <c r="BH686">
        <v>263.47677759601902</v>
      </c>
      <c r="BI686">
        <v>264.04372263756397</v>
      </c>
      <c r="BJ686">
        <v>256.45012676123002</v>
      </c>
      <c r="BK686">
        <v>260.05245702954699</v>
      </c>
      <c r="BL686">
        <v>262.06712668002001</v>
      </c>
      <c r="BM686">
        <v>258.93107626888502</v>
      </c>
      <c r="BN686">
        <v>267.785910197352</v>
      </c>
      <c r="BO686">
        <v>263.35058937662097</v>
      </c>
      <c r="BP686">
        <v>255.4380032654</v>
      </c>
      <c r="BQ686">
        <v>263.493520396012</v>
      </c>
      <c r="BR686">
        <v>257.707882853542</v>
      </c>
      <c r="BS686">
        <v>263.86536999075599</v>
      </c>
      <c r="BT686">
        <v>274.62172854473198</v>
      </c>
      <c r="BU686">
        <v>272.710197022768</v>
      </c>
      <c r="BV686">
        <v>265.10202386261699</v>
      </c>
      <c r="BW686">
        <v>265.294428846443</v>
      </c>
      <c r="BX686">
        <v>265.96101066857699</v>
      </c>
      <c r="BY686">
        <v>272.63725237239402</v>
      </c>
      <c r="BZ686">
        <v>268.67507325361402</v>
      </c>
      <c r="CA686">
        <v>266.85577489435701</v>
      </c>
      <c r="CB686">
        <v>266.49602098307702</v>
      </c>
      <c r="CC686">
        <v>271.16900464691901</v>
      </c>
      <c r="CD686">
        <v>275.12861083987701</v>
      </c>
    </row>
    <row r="687" spans="1:82" x14ac:dyDescent="0.25">
      <c r="A687">
        <v>164.619492656875</v>
      </c>
      <c r="B687">
        <v>269.356351516009</v>
      </c>
      <c r="C687">
        <v>269.05306761299198</v>
      </c>
      <c r="D687">
        <v>268.51573544689597</v>
      </c>
      <c r="E687">
        <v>276.20181681033898</v>
      </c>
      <c r="F687">
        <v>266.77807723008198</v>
      </c>
      <c r="G687">
        <v>274.45393871213003</v>
      </c>
      <c r="H687">
        <v>267.97574684766698</v>
      </c>
      <c r="I687">
        <v>267.64091511471401</v>
      </c>
      <c r="J687">
        <v>273.26292052828501</v>
      </c>
      <c r="K687">
        <v>265.29017648867602</v>
      </c>
      <c r="L687">
        <v>268.13627650755001</v>
      </c>
      <c r="M687">
        <v>261.73824011518798</v>
      </c>
      <c r="N687">
        <v>260.47563077335798</v>
      </c>
      <c r="O687">
        <v>265.37738086797299</v>
      </c>
      <c r="P687">
        <v>253.22457838530499</v>
      </c>
      <c r="Q687">
        <v>256.72739634303201</v>
      </c>
      <c r="R687">
        <v>259.45879561167197</v>
      </c>
      <c r="S687">
        <v>253.12311442684901</v>
      </c>
      <c r="T687">
        <v>257.65404833380097</v>
      </c>
      <c r="U687">
        <v>261.87709798429597</v>
      </c>
      <c r="V687">
        <v>259.991466533574</v>
      </c>
      <c r="W687">
        <v>262.09356662685002</v>
      </c>
      <c r="X687">
        <v>264.853399728787</v>
      </c>
      <c r="Y687">
        <v>270.73785999677398</v>
      </c>
      <c r="Z687">
        <v>260.48593224774203</v>
      </c>
      <c r="AA687">
        <v>260.26269504315798</v>
      </c>
      <c r="AB687">
        <v>259.47615487468897</v>
      </c>
      <c r="AC687">
        <v>254.65989092926</v>
      </c>
      <c r="AD687">
        <v>263.09323655399902</v>
      </c>
      <c r="AE687">
        <v>258.44520191280401</v>
      </c>
      <c r="AF687">
        <v>266.29907626097997</v>
      </c>
      <c r="AG687">
        <v>261.01150706555001</v>
      </c>
      <c r="AH687">
        <v>262.92015202965001</v>
      </c>
      <c r="AI687">
        <v>249.790283256675</v>
      </c>
      <c r="AJ687">
        <v>277.79381003518802</v>
      </c>
      <c r="AK687">
        <v>260.58127583253599</v>
      </c>
      <c r="AL687">
        <v>276.46776795801497</v>
      </c>
      <c r="AM687">
        <v>272.05860503077201</v>
      </c>
      <c r="AN687">
        <v>281.73840606418298</v>
      </c>
      <c r="AO687">
        <v>264.90619358298699</v>
      </c>
      <c r="AP687">
        <v>278.560263237237</v>
      </c>
      <c r="AQ687">
        <v>273.91298156221399</v>
      </c>
      <c r="AR687">
        <v>279.468205959388</v>
      </c>
      <c r="AS687">
        <v>276.62683480828701</v>
      </c>
      <c r="AT687">
        <v>274.63640794927397</v>
      </c>
      <c r="AU687">
        <v>280.13394195304397</v>
      </c>
      <c r="AV687">
        <v>286.36162307365601</v>
      </c>
      <c r="AW687">
        <v>276.49133652887298</v>
      </c>
      <c r="AX687">
        <v>269.811078381068</v>
      </c>
      <c r="AY687">
        <v>268.952976753288</v>
      </c>
      <c r="AZ687">
        <v>262.53843019939899</v>
      </c>
      <c r="BA687">
        <v>263.93525280857</v>
      </c>
      <c r="BB687">
        <v>270.714999852841</v>
      </c>
      <c r="BC687">
        <v>251.41753951637099</v>
      </c>
      <c r="BD687">
        <v>253.906667514617</v>
      </c>
      <c r="BE687">
        <v>264.08229020956099</v>
      </c>
      <c r="BF687">
        <v>259.05710882459198</v>
      </c>
      <c r="BG687">
        <v>258.528225258097</v>
      </c>
      <c r="BH687">
        <v>266.53737481102098</v>
      </c>
      <c r="BI687">
        <v>265.60808133258701</v>
      </c>
      <c r="BJ687">
        <v>254.522492687458</v>
      </c>
      <c r="BK687">
        <v>259.9298254126</v>
      </c>
      <c r="BL687">
        <v>262.22104442454798</v>
      </c>
      <c r="BM687">
        <v>261.03181308697401</v>
      </c>
      <c r="BN687">
        <v>266.45157986596598</v>
      </c>
      <c r="BO687">
        <v>259.80985746111003</v>
      </c>
      <c r="BP687">
        <v>257.19231457678899</v>
      </c>
      <c r="BQ687">
        <v>265.189791123367</v>
      </c>
      <c r="BR687">
        <v>257.93751684537398</v>
      </c>
      <c r="BS687">
        <v>263.07997772997498</v>
      </c>
      <c r="BT687">
        <v>270.51659695043799</v>
      </c>
      <c r="BU687">
        <v>272.74219212413601</v>
      </c>
      <c r="BV687">
        <v>264.43945578346398</v>
      </c>
      <c r="BW687">
        <v>266.58100437348998</v>
      </c>
      <c r="BX687">
        <v>268.62899230943299</v>
      </c>
      <c r="BY687">
        <v>271.43089741889798</v>
      </c>
      <c r="BZ687">
        <v>268.47444105133502</v>
      </c>
      <c r="CA687">
        <v>269.63010603393599</v>
      </c>
      <c r="CB687">
        <v>266.61342140729897</v>
      </c>
      <c r="CC687">
        <v>270.60507853144298</v>
      </c>
      <c r="CD687">
        <v>275.71451324467199</v>
      </c>
    </row>
    <row r="688" spans="1:82" x14ac:dyDescent="0.25">
      <c r="A688">
        <v>164.85981308411201</v>
      </c>
      <c r="B688">
        <v>270.28900069206901</v>
      </c>
      <c r="C688">
        <v>271.111989349787</v>
      </c>
      <c r="D688">
        <v>270.208122771803</v>
      </c>
      <c r="E688">
        <v>274.12372776027797</v>
      </c>
      <c r="F688">
        <v>266.46843087276397</v>
      </c>
      <c r="G688">
        <v>277.655587723537</v>
      </c>
      <c r="H688">
        <v>268.31588866500198</v>
      </c>
      <c r="I688">
        <v>268.160426081845</v>
      </c>
      <c r="J688">
        <v>272.61624780038898</v>
      </c>
      <c r="K688">
        <v>267.21084446789098</v>
      </c>
      <c r="L688">
        <v>269.71412174172298</v>
      </c>
      <c r="M688">
        <v>263.33311481661298</v>
      </c>
      <c r="N688">
        <v>261.06320641204297</v>
      </c>
      <c r="O688">
        <v>264.660363206775</v>
      </c>
      <c r="P688">
        <v>251.97921273203301</v>
      </c>
      <c r="Q688">
        <v>255.88027812983501</v>
      </c>
      <c r="R688">
        <v>260.98829352148999</v>
      </c>
      <c r="S688">
        <v>253.56482041781101</v>
      </c>
      <c r="T688">
        <v>259.56191613810898</v>
      </c>
      <c r="U688">
        <v>261.79641205198402</v>
      </c>
      <c r="V688">
        <v>260.60332369724102</v>
      </c>
      <c r="W688">
        <v>262.32457094755398</v>
      </c>
      <c r="X688">
        <v>262.60335372420099</v>
      </c>
      <c r="Y688">
        <v>269.78286605196001</v>
      </c>
      <c r="Z688">
        <v>261.48668424513301</v>
      </c>
      <c r="AA688">
        <v>261.07383467449603</v>
      </c>
      <c r="AB688">
        <v>258.990373168129</v>
      </c>
      <c r="AC688">
        <v>255.29802179751701</v>
      </c>
      <c r="AD688">
        <v>266.19529783011001</v>
      </c>
      <c r="AE688">
        <v>255.75441452405801</v>
      </c>
      <c r="AF688">
        <v>266.42119991579602</v>
      </c>
      <c r="AG688">
        <v>255.74103154378699</v>
      </c>
      <c r="AH688">
        <v>267.31507831793101</v>
      </c>
      <c r="AI688">
        <v>252.116290217298</v>
      </c>
      <c r="AJ688">
        <v>275.222227380417</v>
      </c>
      <c r="AK688">
        <v>260.52291109126003</v>
      </c>
      <c r="AL688">
        <v>275.44048259353298</v>
      </c>
      <c r="AM688">
        <v>269.40739370978298</v>
      </c>
      <c r="AN688">
        <v>279.35872600607598</v>
      </c>
      <c r="AO688">
        <v>267.31703764241399</v>
      </c>
      <c r="AP688">
        <v>276.42417099929099</v>
      </c>
      <c r="AQ688">
        <v>273.50707479275098</v>
      </c>
      <c r="AR688">
        <v>278.33893565836598</v>
      </c>
      <c r="AS688">
        <v>277.69206893444402</v>
      </c>
      <c r="AT688">
        <v>275.69029976861498</v>
      </c>
      <c r="AU688">
        <v>280.38386520515002</v>
      </c>
      <c r="AV688">
        <v>290.63289404356101</v>
      </c>
      <c r="AW688">
        <v>280.033336849752</v>
      </c>
      <c r="AX688">
        <v>269.28403371074199</v>
      </c>
      <c r="AY688">
        <v>269.155038156118</v>
      </c>
      <c r="AZ688">
        <v>261.34030529173702</v>
      </c>
      <c r="BA688">
        <v>264.81528730960298</v>
      </c>
      <c r="BB688">
        <v>271.63722764507298</v>
      </c>
      <c r="BC688">
        <v>253.07095689502799</v>
      </c>
      <c r="BD688">
        <v>253.04162398545699</v>
      </c>
      <c r="BE688">
        <v>266.34130948892101</v>
      </c>
      <c r="BF688">
        <v>258.332648914679</v>
      </c>
      <c r="BG688">
        <v>261.14321382767798</v>
      </c>
      <c r="BH688">
        <v>268.973295998911</v>
      </c>
      <c r="BI688">
        <v>262.60628051868099</v>
      </c>
      <c r="BJ688">
        <v>252.39165055707599</v>
      </c>
      <c r="BK688">
        <v>260.29031465807202</v>
      </c>
      <c r="BL688">
        <v>263.05211452487401</v>
      </c>
      <c r="BM688">
        <v>265.42715303695201</v>
      </c>
      <c r="BN688">
        <v>260.11721543205903</v>
      </c>
      <c r="BO688">
        <v>260.272377833993</v>
      </c>
      <c r="BP688">
        <v>260.99753937564299</v>
      </c>
      <c r="BQ688">
        <v>263.31819058126302</v>
      </c>
      <c r="BR688">
        <v>257.01943558060998</v>
      </c>
      <c r="BS688">
        <v>264.08058350595599</v>
      </c>
      <c r="BT688">
        <v>268.600387499036</v>
      </c>
      <c r="BU688">
        <v>273.19351902176902</v>
      </c>
      <c r="BV688">
        <v>264.34271147756999</v>
      </c>
      <c r="BW688">
        <v>269.08843489707999</v>
      </c>
      <c r="BX688">
        <v>267.44876001474199</v>
      </c>
      <c r="BY688">
        <v>270.57376042586901</v>
      </c>
      <c r="BZ688">
        <v>271.74695154008401</v>
      </c>
      <c r="CA688">
        <v>268.119600293178</v>
      </c>
      <c r="CB688">
        <v>268.54369516502402</v>
      </c>
      <c r="CC688">
        <v>270.72683721428302</v>
      </c>
      <c r="CD688">
        <v>271.511056112662</v>
      </c>
    </row>
    <row r="689" spans="1:82" x14ac:dyDescent="0.25">
      <c r="A689">
        <v>165.10013351134799</v>
      </c>
      <c r="B689">
        <v>270.59411219537401</v>
      </c>
      <c r="C689">
        <v>268.66681536960101</v>
      </c>
      <c r="D689">
        <v>269.78499507636002</v>
      </c>
      <c r="E689">
        <v>275.09839437489097</v>
      </c>
      <c r="F689">
        <v>267.44129061241199</v>
      </c>
      <c r="G689">
        <v>274.46844437404798</v>
      </c>
      <c r="H689">
        <v>266.89787694251203</v>
      </c>
      <c r="I689">
        <v>267.63282056601599</v>
      </c>
      <c r="J689">
        <v>272.74535986053701</v>
      </c>
      <c r="K689">
        <v>269.46464058952898</v>
      </c>
      <c r="L689">
        <v>270.81864321560499</v>
      </c>
      <c r="M689">
        <v>264.74438451726797</v>
      </c>
      <c r="N689">
        <v>263.78050506558998</v>
      </c>
      <c r="O689">
        <v>264.63048506284002</v>
      </c>
      <c r="P689">
        <v>254.119966026947</v>
      </c>
      <c r="Q689">
        <v>255.43658443025799</v>
      </c>
      <c r="R689">
        <v>257.17400289333699</v>
      </c>
      <c r="S689">
        <v>254.59107030972399</v>
      </c>
      <c r="T689">
        <v>257.93660387981799</v>
      </c>
      <c r="U689">
        <v>261.453555468866</v>
      </c>
      <c r="V689">
        <v>261.60067082206899</v>
      </c>
      <c r="W689">
        <v>262.75055181501102</v>
      </c>
      <c r="X689">
        <v>264.43258691594099</v>
      </c>
      <c r="Y689">
        <v>271.01371960237401</v>
      </c>
      <c r="Z689">
        <v>264.79063556024101</v>
      </c>
      <c r="AA689">
        <v>261.34955023823602</v>
      </c>
      <c r="AB689">
        <v>256.09595660611399</v>
      </c>
      <c r="AC689">
        <v>254.72536727731301</v>
      </c>
      <c r="AD689">
        <v>269.05899649116202</v>
      </c>
      <c r="AE689">
        <v>252.29204373283599</v>
      </c>
      <c r="AF689">
        <v>264.18394713365302</v>
      </c>
      <c r="AG689">
        <v>255.59910750637101</v>
      </c>
      <c r="AH689">
        <v>269.58237377993999</v>
      </c>
      <c r="AI689">
        <v>254.29840190466899</v>
      </c>
      <c r="AJ689">
        <v>273.63304741017299</v>
      </c>
      <c r="AK689">
        <v>258.84951536778698</v>
      </c>
      <c r="AL689">
        <v>271.68837783534201</v>
      </c>
      <c r="AM689">
        <v>271.07117064762798</v>
      </c>
      <c r="AN689">
        <v>281.144193331758</v>
      </c>
      <c r="AO689">
        <v>270.47626434048198</v>
      </c>
      <c r="AP689">
        <v>273.39765086804601</v>
      </c>
      <c r="AQ689">
        <v>276.44530992098498</v>
      </c>
      <c r="AR689">
        <v>275.66893590069998</v>
      </c>
      <c r="AS689">
        <v>277.36796516366201</v>
      </c>
      <c r="AT689">
        <v>274.89354340891498</v>
      </c>
      <c r="AU689">
        <v>279.44957383864801</v>
      </c>
      <c r="AV689">
        <v>291.62084195434699</v>
      </c>
      <c r="AW689">
        <v>281.017501085562</v>
      </c>
      <c r="AX689">
        <v>265.991416805494</v>
      </c>
      <c r="AY689">
        <v>268.13036164230698</v>
      </c>
      <c r="AZ689">
        <v>260.27274159156099</v>
      </c>
      <c r="BA689">
        <v>264.84113399366998</v>
      </c>
      <c r="BB689">
        <v>271.47762701533998</v>
      </c>
      <c r="BC689">
        <v>254.06173682250599</v>
      </c>
      <c r="BD689">
        <v>256.44615964663598</v>
      </c>
      <c r="BE689">
        <v>265.06155148454002</v>
      </c>
      <c r="BF689">
        <v>256.34866188414202</v>
      </c>
      <c r="BG689">
        <v>258.81784394065602</v>
      </c>
      <c r="BH689">
        <v>269.83807837060101</v>
      </c>
      <c r="BI689">
        <v>264.42922420238801</v>
      </c>
      <c r="BJ689">
        <v>250.04954215098101</v>
      </c>
      <c r="BK689">
        <v>262.18420047757297</v>
      </c>
      <c r="BL689">
        <v>264.03033270012901</v>
      </c>
      <c r="BM689">
        <v>265.105174310736</v>
      </c>
      <c r="BN689">
        <v>261.956598276016</v>
      </c>
      <c r="BO689">
        <v>262.20809139899302</v>
      </c>
      <c r="BP689">
        <v>259.23541421319499</v>
      </c>
      <c r="BQ689">
        <v>262.75392281488303</v>
      </c>
      <c r="BR689">
        <v>256.812065029564</v>
      </c>
      <c r="BS689">
        <v>263.89653727485302</v>
      </c>
      <c r="BT689">
        <v>268.89199273550003</v>
      </c>
      <c r="BU689">
        <v>271.08255267013999</v>
      </c>
      <c r="BV689">
        <v>263.31632319033599</v>
      </c>
      <c r="BW689">
        <v>270.83003882741099</v>
      </c>
      <c r="BX689">
        <v>265.951807635725</v>
      </c>
      <c r="BY689">
        <v>272.67340377222303</v>
      </c>
      <c r="BZ689">
        <v>268.75734717309098</v>
      </c>
      <c r="CA689">
        <v>267.70434767686498</v>
      </c>
      <c r="CB689">
        <v>269.52051133403597</v>
      </c>
      <c r="CC689">
        <v>272.09005767181901</v>
      </c>
      <c r="CD689">
        <v>271.357135567623</v>
      </c>
    </row>
    <row r="690" spans="1:82" x14ac:dyDescent="0.25">
      <c r="A690">
        <v>165.34045393858401</v>
      </c>
      <c r="B690">
        <v>264.52191380228697</v>
      </c>
      <c r="C690">
        <v>268.193341353709</v>
      </c>
      <c r="D690">
        <v>268.563748822994</v>
      </c>
      <c r="E690">
        <v>269.89182128438301</v>
      </c>
      <c r="F690">
        <v>267.93017036450601</v>
      </c>
      <c r="G690">
        <v>274.491514222418</v>
      </c>
      <c r="H690">
        <v>263.51390128955001</v>
      </c>
      <c r="I690">
        <v>266.67241951491798</v>
      </c>
      <c r="J690">
        <v>271.88472320829402</v>
      </c>
      <c r="K690">
        <v>268.65080325810999</v>
      </c>
      <c r="L690">
        <v>270.191890651851</v>
      </c>
      <c r="M690">
        <v>263.76382458713999</v>
      </c>
      <c r="N690">
        <v>264.88486145303102</v>
      </c>
      <c r="O690">
        <v>266.00644676540099</v>
      </c>
      <c r="P690">
        <v>255.76497467728899</v>
      </c>
      <c r="Q690">
        <v>255.543955107627</v>
      </c>
      <c r="R690">
        <v>257.58659760329499</v>
      </c>
      <c r="S690">
        <v>255.91505687569099</v>
      </c>
      <c r="T690">
        <v>257.793272774694</v>
      </c>
      <c r="U690">
        <v>259.25721853752799</v>
      </c>
      <c r="V690">
        <v>259.21602467168202</v>
      </c>
      <c r="W690">
        <v>263.56287178523002</v>
      </c>
      <c r="X690">
        <v>264.48183404602099</v>
      </c>
      <c r="Y690">
        <v>270.73667200482498</v>
      </c>
      <c r="Z690">
        <v>265.98244042576198</v>
      </c>
      <c r="AA690">
        <v>260.42478329788599</v>
      </c>
      <c r="AB690">
        <v>250.55752629117899</v>
      </c>
      <c r="AC690">
        <v>250.42952367948499</v>
      </c>
      <c r="AD690">
        <v>265.42592973346098</v>
      </c>
      <c r="AE690">
        <v>254.12749190780801</v>
      </c>
      <c r="AF690">
        <v>263.81045697141002</v>
      </c>
      <c r="AG690">
        <v>255.65249611036799</v>
      </c>
      <c r="AH690">
        <v>267.22672528348301</v>
      </c>
      <c r="AI690">
        <v>252.717474774034</v>
      </c>
      <c r="AJ690">
        <v>269.76048847989603</v>
      </c>
      <c r="AK690">
        <v>258.25681317900001</v>
      </c>
      <c r="AL690">
        <v>273.40679318305502</v>
      </c>
      <c r="AM690">
        <v>273.23174070165697</v>
      </c>
      <c r="AN690">
        <v>280.40509806401502</v>
      </c>
      <c r="AO690">
        <v>270.86407029852302</v>
      </c>
      <c r="AP690">
        <v>272.54235526961003</v>
      </c>
      <c r="AQ690">
        <v>276.61117040453303</v>
      </c>
      <c r="AR690">
        <v>274.53609869853898</v>
      </c>
      <c r="AS690">
        <v>276.97732228057703</v>
      </c>
      <c r="AT690">
        <v>271.82266177659602</v>
      </c>
      <c r="AU690">
        <v>279.05134799964497</v>
      </c>
      <c r="AV690">
        <v>288.93709021584499</v>
      </c>
      <c r="AW690">
        <v>282.06819559281598</v>
      </c>
      <c r="AX690">
        <v>263.78202590455999</v>
      </c>
      <c r="AY690">
        <v>264.26023320490299</v>
      </c>
      <c r="AZ690">
        <v>259.14744062477502</v>
      </c>
      <c r="BA690">
        <v>262.16021337081702</v>
      </c>
      <c r="BB690">
        <v>267.48107894900198</v>
      </c>
      <c r="BC690">
        <v>255.29632190316201</v>
      </c>
      <c r="BD690">
        <v>257.66950649155399</v>
      </c>
      <c r="BE690">
        <v>263.396105238443</v>
      </c>
      <c r="BF690">
        <v>252.271401009203</v>
      </c>
      <c r="BG690">
        <v>258.45686189836903</v>
      </c>
      <c r="BH690">
        <v>267.36208472118</v>
      </c>
      <c r="BI690">
        <v>259.557411184057</v>
      </c>
      <c r="BJ690">
        <v>251.66033256346199</v>
      </c>
      <c r="BK690">
        <v>260.56462336105602</v>
      </c>
      <c r="BL690">
        <v>260.03282740987299</v>
      </c>
      <c r="BM690">
        <v>259.400204075955</v>
      </c>
      <c r="BN690">
        <v>260.25817484498799</v>
      </c>
      <c r="BO690">
        <v>261.68765715706797</v>
      </c>
      <c r="BP690">
        <v>260.99452290384102</v>
      </c>
      <c r="BQ690">
        <v>261.37375739699598</v>
      </c>
      <c r="BR690">
        <v>254.345354808162</v>
      </c>
      <c r="BS690">
        <v>263.13355519128902</v>
      </c>
      <c r="BT690">
        <v>268.35100497732998</v>
      </c>
      <c r="BU690">
        <v>271.94729423664103</v>
      </c>
      <c r="BV690">
        <v>264.92744396582498</v>
      </c>
      <c r="BW690">
        <v>269.45666657193198</v>
      </c>
      <c r="BX690">
        <v>266.93323431625703</v>
      </c>
      <c r="BY690">
        <v>271.28939693235401</v>
      </c>
      <c r="BZ690">
        <v>268.36639073828201</v>
      </c>
      <c r="CA690">
        <v>267.79750260123598</v>
      </c>
      <c r="CB690">
        <v>267.26677162428899</v>
      </c>
      <c r="CC690">
        <v>270.85603870226601</v>
      </c>
      <c r="CD690">
        <v>269.57386678799401</v>
      </c>
    </row>
    <row r="691" spans="1:82" x14ac:dyDescent="0.25">
      <c r="A691">
        <v>165.58077436582099</v>
      </c>
      <c r="B691">
        <v>262.72440708399603</v>
      </c>
      <c r="C691">
        <v>269.02375941889301</v>
      </c>
      <c r="D691">
        <v>266.66597957216197</v>
      </c>
      <c r="E691">
        <v>267.93578570698298</v>
      </c>
      <c r="F691">
        <v>269.53383972542599</v>
      </c>
      <c r="G691">
        <v>274.37723193015398</v>
      </c>
      <c r="H691">
        <v>262.83821316856603</v>
      </c>
      <c r="I691">
        <v>269.165824362129</v>
      </c>
      <c r="J691">
        <v>268.83286343167498</v>
      </c>
      <c r="K691">
        <v>269.35579690897498</v>
      </c>
      <c r="L691">
        <v>272.17897666868998</v>
      </c>
      <c r="M691">
        <v>261.80610593561499</v>
      </c>
      <c r="N691">
        <v>267.00505588695398</v>
      </c>
      <c r="O691">
        <v>267.55521178271499</v>
      </c>
      <c r="P691">
        <v>256.76768375495601</v>
      </c>
      <c r="Q691">
        <v>256.008598477411</v>
      </c>
      <c r="R691">
        <v>256.372250503457</v>
      </c>
      <c r="S691">
        <v>256.02512053086502</v>
      </c>
      <c r="T691">
        <v>256.56277001262202</v>
      </c>
      <c r="U691">
        <v>256.689765012951</v>
      </c>
      <c r="V691">
        <v>259.54939593748298</v>
      </c>
      <c r="W691">
        <v>265.89534494365898</v>
      </c>
      <c r="X691">
        <v>263.604121236575</v>
      </c>
      <c r="Y691">
        <v>270.65233158163898</v>
      </c>
      <c r="Z691">
        <v>266.347147571248</v>
      </c>
      <c r="AA691">
        <v>260.08880771284299</v>
      </c>
      <c r="AB691">
        <v>246.92791807168399</v>
      </c>
      <c r="AC691">
        <v>248.848765804382</v>
      </c>
      <c r="AD691">
        <v>265.23918924050201</v>
      </c>
      <c r="AE691">
        <v>254.847528104112</v>
      </c>
      <c r="AF691">
        <v>261.38880346420399</v>
      </c>
      <c r="AG691">
        <v>254.225415229448</v>
      </c>
      <c r="AH691">
        <v>265.83046888886298</v>
      </c>
      <c r="AI691">
        <v>254.47869372172099</v>
      </c>
      <c r="AJ691">
        <v>269.15941285007199</v>
      </c>
      <c r="AK691">
        <v>259.16876241393902</v>
      </c>
      <c r="AL691">
        <v>272.83086798253498</v>
      </c>
      <c r="AM691">
        <v>274.61971560947097</v>
      </c>
      <c r="AN691">
        <v>280.50155616835599</v>
      </c>
      <c r="AO691">
        <v>271.074139663594</v>
      </c>
      <c r="AP691">
        <v>273.33915639737597</v>
      </c>
      <c r="AQ691">
        <v>276.81075320539099</v>
      </c>
      <c r="AR691">
        <v>275.69200814783102</v>
      </c>
      <c r="AS691">
        <v>279.10454348216302</v>
      </c>
      <c r="AT691">
        <v>270.88426443286301</v>
      </c>
      <c r="AU691">
        <v>279.747950147241</v>
      </c>
      <c r="AV691">
        <v>287.02863278629201</v>
      </c>
      <c r="AW691">
        <v>284.084089635189</v>
      </c>
      <c r="AX691">
        <v>259.36610415370399</v>
      </c>
      <c r="AY691">
        <v>263.50835327847199</v>
      </c>
      <c r="AZ691">
        <v>257.39397474594199</v>
      </c>
      <c r="BA691">
        <v>262.03017685534201</v>
      </c>
      <c r="BB691">
        <v>266.23175261858302</v>
      </c>
      <c r="BC691">
        <v>257.53730012859802</v>
      </c>
      <c r="BD691">
        <v>258.48125955967703</v>
      </c>
      <c r="BE691">
        <v>262.98639677973699</v>
      </c>
      <c r="BF691">
        <v>250.99884925530699</v>
      </c>
      <c r="BG691">
        <v>258.14249070412501</v>
      </c>
      <c r="BH691">
        <v>266.54082587480502</v>
      </c>
      <c r="BI691">
        <v>260.19340993298698</v>
      </c>
      <c r="BJ691">
        <v>253.51608205442199</v>
      </c>
      <c r="BK691">
        <v>259.87050020799097</v>
      </c>
      <c r="BL691">
        <v>258.03957612080302</v>
      </c>
      <c r="BM691">
        <v>260.80544443943501</v>
      </c>
      <c r="BN691">
        <v>258.07532281197598</v>
      </c>
      <c r="BO691">
        <v>260.750673712805</v>
      </c>
      <c r="BP691">
        <v>260.62696104485599</v>
      </c>
      <c r="BQ691">
        <v>259.46668032195998</v>
      </c>
      <c r="BR691">
        <v>255.564771937156</v>
      </c>
      <c r="BS691">
        <v>263.201764135497</v>
      </c>
      <c r="BT691">
        <v>267.95410044373699</v>
      </c>
      <c r="BU691">
        <v>269.69879653139799</v>
      </c>
      <c r="BV691">
        <v>266.51974909365902</v>
      </c>
      <c r="BW691">
        <v>267.81164636866799</v>
      </c>
      <c r="BX691">
        <v>266.42353737924299</v>
      </c>
      <c r="BY691">
        <v>268.88149367765999</v>
      </c>
      <c r="BZ691">
        <v>267.32380309853602</v>
      </c>
      <c r="CA691">
        <v>268.38472784041602</v>
      </c>
      <c r="CB691">
        <v>264.33110344401899</v>
      </c>
      <c r="CC691">
        <v>269.44622482434499</v>
      </c>
      <c r="CD691">
        <v>270.50092623180802</v>
      </c>
    </row>
    <row r="692" spans="1:82" x14ac:dyDescent="0.25">
      <c r="A692">
        <v>165.821094793057</v>
      </c>
      <c r="B692">
        <v>262.80703915917701</v>
      </c>
      <c r="C692">
        <v>270.703809675267</v>
      </c>
      <c r="D692">
        <v>266.41878879013899</v>
      </c>
      <c r="E692">
        <v>267.47292051423801</v>
      </c>
      <c r="F692">
        <v>269.93556652192098</v>
      </c>
      <c r="G692">
        <v>274.32022856589401</v>
      </c>
      <c r="H692">
        <v>262.52484110914901</v>
      </c>
      <c r="I692">
        <v>269.85796463034899</v>
      </c>
      <c r="J692">
        <v>266.14042716797798</v>
      </c>
      <c r="K692">
        <v>270.39247296093998</v>
      </c>
      <c r="L692">
        <v>273.63401086169301</v>
      </c>
      <c r="M692">
        <v>262.456089355323</v>
      </c>
      <c r="N692">
        <v>268.50967599177898</v>
      </c>
      <c r="O692">
        <v>269.17119750543998</v>
      </c>
      <c r="P692">
        <v>259.41023964094899</v>
      </c>
      <c r="Q692">
        <v>254.955427284287</v>
      </c>
      <c r="R692">
        <v>255.15936882335501</v>
      </c>
      <c r="S692">
        <v>256.32591573333298</v>
      </c>
      <c r="T692">
        <v>255.074911610708</v>
      </c>
      <c r="U692">
        <v>254.679030554474</v>
      </c>
      <c r="V692">
        <v>259.77177513968599</v>
      </c>
      <c r="W692">
        <v>269.44939675818102</v>
      </c>
      <c r="X692">
        <v>263.11465758008598</v>
      </c>
      <c r="Y692">
        <v>270.24470621436802</v>
      </c>
      <c r="Z692">
        <v>266.00679937364498</v>
      </c>
      <c r="AA692">
        <v>263.05534196105202</v>
      </c>
      <c r="AB692">
        <v>247.33380365756801</v>
      </c>
      <c r="AC692">
        <v>247.70904609925299</v>
      </c>
      <c r="AD692">
        <v>267.43815709217699</v>
      </c>
      <c r="AE692">
        <v>256.08877337477202</v>
      </c>
      <c r="AF692">
        <v>258.76714757594698</v>
      </c>
      <c r="AG692">
        <v>252.05359549304501</v>
      </c>
      <c r="AH692">
        <v>264.70532802797197</v>
      </c>
      <c r="AI692">
        <v>256.00859554002199</v>
      </c>
      <c r="AJ692">
        <v>270.14602976664901</v>
      </c>
      <c r="AK692">
        <v>261.37541582577501</v>
      </c>
      <c r="AL692">
        <v>270.66959469688402</v>
      </c>
      <c r="AM692">
        <v>276.131624387155</v>
      </c>
      <c r="AN692">
        <v>280.53526634119203</v>
      </c>
      <c r="AO692">
        <v>272.900809739397</v>
      </c>
      <c r="AP692">
        <v>275.92242789121099</v>
      </c>
      <c r="AQ692">
        <v>275.37427526761599</v>
      </c>
      <c r="AR692">
        <v>275.434527392338</v>
      </c>
      <c r="AS692">
        <v>281.96674003085099</v>
      </c>
      <c r="AT692">
        <v>270.24329950246897</v>
      </c>
      <c r="AU692">
        <v>281.577675359186</v>
      </c>
      <c r="AV692">
        <v>286.33826407096302</v>
      </c>
      <c r="AW692">
        <v>286.89449938415999</v>
      </c>
      <c r="AX692">
        <v>254.07656184883601</v>
      </c>
      <c r="AY692">
        <v>264.32441635952102</v>
      </c>
      <c r="AZ692">
        <v>257.372956896799</v>
      </c>
      <c r="BA692">
        <v>261.80835751789101</v>
      </c>
      <c r="BB692">
        <v>265.12590721848898</v>
      </c>
      <c r="BC692">
        <v>260.12124577612002</v>
      </c>
      <c r="BD692">
        <v>258.61977438878398</v>
      </c>
      <c r="BE692">
        <v>265.12173037392898</v>
      </c>
      <c r="BF692">
        <v>252.105576112439</v>
      </c>
      <c r="BG692">
        <v>259.49919830551198</v>
      </c>
      <c r="BH692">
        <v>267.92990453669302</v>
      </c>
      <c r="BI692">
        <v>263.67854798775198</v>
      </c>
      <c r="BJ692">
        <v>254.63669972496601</v>
      </c>
      <c r="BK692">
        <v>261.16938265545002</v>
      </c>
      <c r="BL692">
        <v>257.37816829002799</v>
      </c>
      <c r="BM692">
        <v>264.01842612350902</v>
      </c>
      <c r="BN692">
        <v>255.92943299967999</v>
      </c>
      <c r="BO692">
        <v>261.31811174592201</v>
      </c>
      <c r="BP692">
        <v>260.57535119820699</v>
      </c>
      <c r="BQ692">
        <v>257.26456064589399</v>
      </c>
      <c r="BR692">
        <v>258.57930032306001</v>
      </c>
      <c r="BS692">
        <v>264.16964860744997</v>
      </c>
      <c r="BT692">
        <v>266.30931538050902</v>
      </c>
      <c r="BU692">
        <v>267.803781208776</v>
      </c>
      <c r="BV692">
        <v>266.30659243006801</v>
      </c>
      <c r="BW692">
        <v>267.05633701975</v>
      </c>
      <c r="BX692">
        <v>264.53687365502498</v>
      </c>
      <c r="BY692">
        <v>268.33611592884699</v>
      </c>
      <c r="BZ692">
        <v>266.357387019209</v>
      </c>
      <c r="CA692">
        <v>267.316758696958</v>
      </c>
      <c r="CB692">
        <v>262.76297595674799</v>
      </c>
      <c r="CC692">
        <v>268.89405679847903</v>
      </c>
      <c r="CD692">
        <v>271.93947202659598</v>
      </c>
    </row>
    <row r="693" spans="1:82" x14ac:dyDescent="0.25">
      <c r="A693">
        <v>166.06141522029299</v>
      </c>
      <c r="B693">
        <v>265.048856616227</v>
      </c>
      <c r="C693">
        <v>272.06321015720101</v>
      </c>
      <c r="D693">
        <v>263.98508594337699</v>
      </c>
      <c r="E693">
        <v>263.415502748047</v>
      </c>
      <c r="F693">
        <v>269.39276068106898</v>
      </c>
      <c r="G693">
        <v>270.76614475220202</v>
      </c>
      <c r="H693">
        <v>262.14239304144201</v>
      </c>
      <c r="I693">
        <v>270.02895561137501</v>
      </c>
      <c r="J693">
        <v>261.49642379386103</v>
      </c>
      <c r="K693">
        <v>272.24696850910499</v>
      </c>
      <c r="L693">
        <v>274.954920138516</v>
      </c>
      <c r="M693">
        <v>265.54758197994602</v>
      </c>
      <c r="N693">
        <v>267.73434418348302</v>
      </c>
      <c r="O693">
        <v>270.44238930863497</v>
      </c>
      <c r="P693">
        <v>258.29475464478799</v>
      </c>
      <c r="Q693">
        <v>255.067834537321</v>
      </c>
      <c r="R693">
        <v>255.63137749524299</v>
      </c>
      <c r="S693">
        <v>255.45202143798599</v>
      </c>
      <c r="T693">
        <v>253.28630362259699</v>
      </c>
      <c r="U693">
        <v>256.31598977250098</v>
      </c>
      <c r="V693">
        <v>260.33088076079201</v>
      </c>
      <c r="W693">
        <v>270.27160213429198</v>
      </c>
      <c r="X693">
        <v>261.20701596613497</v>
      </c>
      <c r="Y693">
        <v>270.50596694548102</v>
      </c>
      <c r="Z693">
        <v>266.05151745387798</v>
      </c>
      <c r="AA693">
        <v>261.67962362889102</v>
      </c>
      <c r="AB693">
        <v>249.89791400765299</v>
      </c>
      <c r="AC693">
        <v>251.724358192642</v>
      </c>
      <c r="AD693">
        <v>269.92688630402301</v>
      </c>
      <c r="AE693">
        <v>258.46613861654998</v>
      </c>
      <c r="AF693">
        <v>262.72866860429701</v>
      </c>
      <c r="AG693">
        <v>250.817621911092</v>
      </c>
      <c r="AH693">
        <v>265.26292051198197</v>
      </c>
      <c r="AI693">
        <v>256.32541335874498</v>
      </c>
      <c r="AJ693">
        <v>265.06376723643501</v>
      </c>
      <c r="AK693">
        <v>266.46531688018899</v>
      </c>
      <c r="AL693">
        <v>271.62669661452998</v>
      </c>
      <c r="AM693">
        <v>273.43151457855998</v>
      </c>
      <c r="AN693">
        <v>275.11283805605598</v>
      </c>
      <c r="AO693">
        <v>278.699945549348</v>
      </c>
      <c r="AP693">
        <v>278.03530659125698</v>
      </c>
      <c r="AQ693">
        <v>277.22356443288299</v>
      </c>
      <c r="AR693">
        <v>276.514103793922</v>
      </c>
      <c r="AS693">
        <v>282.50542196497798</v>
      </c>
      <c r="AT693">
        <v>268.38559955616802</v>
      </c>
      <c r="AU693">
        <v>284.97983100965001</v>
      </c>
      <c r="AV693">
        <v>283.13194929004698</v>
      </c>
      <c r="AW693">
        <v>286.74277324778598</v>
      </c>
      <c r="AX693">
        <v>259.937185015902</v>
      </c>
      <c r="AY693">
        <v>262.310676968726</v>
      </c>
      <c r="AZ693">
        <v>254.75177052299199</v>
      </c>
      <c r="BA693">
        <v>261.91491581331297</v>
      </c>
      <c r="BB693">
        <v>263.94125264679502</v>
      </c>
      <c r="BC693">
        <v>262.19777738932203</v>
      </c>
      <c r="BD693">
        <v>258.38462248951498</v>
      </c>
      <c r="BE693">
        <v>262.77051817026302</v>
      </c>
      <c r="BF693">
        <v>260.70560352499001</v>
      </c>
      <c r="BG693">
        <v>259.90147848027101</v>
      </c>
      <c r="BH693">
        <v>263.38329473666801</v>
      </c>
      <c r="BI693">
        <v>261.10705855342201</v>
      </c>
      <c r="BJ693">
        <v>253.92556978226</v>
      </c>
      <c r="BK693">
        <v>266.61085280585303</v>
      </c>
      <c r="BL693">
        <v>259.78780747356399</v>
      </c>
      <c r="BM693">
        <v>271.60937859423899</v>
      </c>
      <c r="BN693">
        <v>253.99134207854399</v>
      </c>
      <c r="BO693">
        <v>264.07160817560202</v>
      </c>
      <c r="BP693">
        <v>261.32937246909398</v>
      </c>
      <c r="BQ693">
        <v>260.01569321679699</v>
      </c>
      <c r="BR693">
        <v>256.13743869758798</v>
      </c>
      <c r="BS693">
        <v>266.987241963587</v>
      </c>
      <c r="BT693">
        <v>265.29115838025501</v>
      </c>
      <c r="BU693">
        <v>267.14779516616102</v>
      </c>
      <c r="BV693">
        <v>268.94916161655101</v>
      </c>
      <c r="BW693">
        <v>273.94174345926598</v>
      </c>
      <c r="BX693">
        <v>264.999581057162</v>
      </c>
      <c r="BY693">
        <v>270.01226808745997</v>
      </c>
      <c r="BZ693">
        <v>266.59909420848101</v>
      </c>
      <c r="CA693">
        <v>267.90967962055601</v>
      </c>
      <c r="CB693">
        <v>265.33661654222101</v>
      </c>
      <c r="CC693">
        <v>273.51951755122002</v>
      </c>
      <c r="CD693">
        <v>269.59185068755102</v>
      </c>
    </row>
    <row r="694" spans="1:82" x14ac:dyDescent="0.25">
      <c r="A694">
        <v>166.30173564752999</v>
      </c>
      <c r="B694">
        <v>265.41902735243298</v>
      </c>
      <c r="C694">
        <v>273.35816857701201</v>
      </c>
      <c r="D694">
        <v>263.65403669287798</v>
      </c>
      <c r="E694">
        <v>263.34255514085999</v>
      </c>
      <c r="F694">
        <v>272.47263383830602</v>
      </c>
      <c r="G694">
        <v>272.00871287340902</v>
      </c>
      <c r="H694">
        <v>263.414151141422</v>
      </c>
      <c r="I694">
        <v>269.92401920453398</v>
      </c>
      <c r="J694">
        <v>264.337522303627</v>
      </c>
      <c r="K694">
        <v>271.05474281711503</v>
      </c>
      <c r="L694">
        <v>275.349559644409</v>
      </c>
      <c r="M694">
        <v>264.29346261414599</v>
      </c>
      <c r="N694">
        <v>267.76258952883302</v>
      </c>
      <c r="O694">
        <v>272.23931640038398</v>
      </c>
      <c r="P694">
        <v>261.80974582491802</v>
      </c>
      <c r="Q694">
        <v>253.73836422901701</v>
      </c>
      <c r="R694">
        <v>255.11557833251601</v>
      </c>
      <c r="S694">
        <v>256.90411137408199</v>
      </c>
      <c r="T694">
        <v>253.85830422829</v>
      </c>
      <c r="U694">
        <v>259.14722727648098</v>
      </c>
      <c r="V694">
        <v>259.205613174154</v>
      </c>
      <c r="W694">
        <v>268.055136243449</v>
      </c>
      <c r="X694">
        <v>261.48971574674999</v>
      </c>
      <c r="Y694">
        <v>269.29001819692002</v>
      </c>
      <c r="Z694">
        <v>267.872656140375</v>
      </c>
      <c r="AA694">
        <v>262.17372009210698</v>
      </c>
      <c r="AB694">
        <v>248.643253985054</v>
      </c>
      <c r="AC694">
        <v>253.64234359056601</v>
      </c>
      <c r="AD694">
        <v>271.06265540653197</v>
      </c>
      <c r="AE694">
        <v>258.57497804677098</v>
      </c>
      <c r="AF694">
        <v>260.76873918819399</v>
      </c>
      <c r="AG694">
        <v>256.271855564997</v>
      </c>
      <c r="AH694">
        <v>263.604041217911</v>
      </c>
      <c r="AI694">
        <v>257.43483519793102</v>
      </c>
      <c r="AJ694">
        <v>264.82390081493497</v>
      </c>
      <c r="AK694">
        <v>269.67198147494503</v>
      </c>
      <c r="AL694">
        <v>270.20257395066898</v>
      </c>
      <c r="AM694">
        <v>276.07353492170398</v>
      </c>
      <c r="AN694">
        <v>278.20989591696099</v>
      </c>
      <c r="AO694">
        <v>277.77686768499399</v>
      </c>
      <c r="AP694">
        <v>279.743039361868</v>
      </c>
      <c r="AQ694">
        <v>277.67188457999202</v>
      </c>
      <c r="AR694">
        <v>276.37458250767003</v>
      </c>
      <c r="AS694">
        <v>286.04537841868898</v>
      </c>
      <c r="AT694">
        <v>270.518579492578</v>
      </c>
      <c r="AU694">
        <v>286.56431724779702</v>
      </c>
      <c r="AV694">
        <v>284.982330567264</v>
      </c>
      <c r="AW694">
        <v>283.74102980835897</v>
      </c>
      <c r="AX694">
        <v>259.94706497159899</v>
      </c>
      <c r="AY694">
        <v>261.817227444492</v>
      </c>
      <c r="AZ694">
        <v>255.12516043712401</v>
      </c>
      <c r="BA694">
        <v>260.63259250343702</v>
      </c>
      <c r="BB694">
        <v>261.51704948629703</v>
      </c>
      <c r="BC694">
        <v>262.06813399774097</v>
      </c>
      <c r="BD694">
        <v>260.45415521701398</v>
      </c>
      <c r="BE694">
        <v>260.31940393207998</v>
      </c>
      <c r="BF694">
        <v>263.37130492862701</v>
      </c>
      <c r="BG694">
        <v>260.24918134368198</v>
      </c>
      <c r="BH694">
        <v>261.61869777877098</v>
      </c>
      <c r="BI694">
        <v>264.99566771820901</v>
      </c>
      <c r="BJ694">
        <v>258.03744339961298</v>
      </c>
      <c r="BK694">
        <v>267.93389097298802</v>
      </c>
      <c r="BL694">
        <v>258.72726667986899</v>
      </c>
      <c r="BM694">
        <v>270.47709915129298</v>
      </c>
      <c r="BN694">
        <v>256.43151843274302</v>
      </c>
      <c r="BO694">
        <v>265.696932024322</v>
      </c>
      <c r="BP694">
        <v>260.444703277857</v>
      </c>
      <c r="BQ694">
        <v>259.87722205545202</v>
      </c>
      <c r="BR694">
        <v>257.31435543412101</v>
      </c>
      <c r="BS694">
        <v>268.97585104354602</v>
      </c>
      <c r="BT694">
        <v>268.94276677281198</v>
      </c>
      <c r="BU694">
        <v>270.38655233306201</v>
      </c>
      <c r="BV694">
        <v>272.58730212350702</v>
      </c>
      <c r="BW694">
        <v>275.60026209213498</v>
      </c>
      <c r="BX694">
        <v>266.74755211642997</v>
      </c>
      <c r="BY694">
        <v>271.92238936032902</v>
      </c>
      <c r="BZ694">
        <v>266.552466087293</v>
      </c>
      <c r="CA694">
        <v>268.81843268346699</v>
      </c>
      <c r="CB694">
        <v>265.87570378087503</v>
      </c>
      <c r="CC694">
        <v>276.69933007158897</v>
      </c>
      <c r="CD694">
        <v>269.56984395319301</v>
      </c>
    </row>
    <row r="695" spans="1:82" x14ac:dyDescent="0.25">
      <c r="A695">
        <v>166.54205607476601</v>
      </c>
      <c r="B695">
        <v>265.45417970759797</v>
      </c>
      <c r="C695">
        <v>272.23660662713598</v>
      </c>
      <c r="D695">
        <v>262.91742489743302</v>
      </c>
      <c r="E695">
        <v>261.605375229039</v>
      </c>
      <c r="F695">
        <v>274.50899965790302</v>
      </c>
      <c r="G695">
        <v>272.856280333261</v>
      </c>
      <c r="H695">
        <v>262.865787172399</v>
      </c>
      <c r="I695">
        <v>269.29278899901402</v>
      </c>
      <c r="J695">
        <v>265.070735975986</v>
      </c>
      <c r="K695">
        <v>270.97516589621699</v>
      </c>
      <c r="L695">
        <v>275.43055336377302</v>
      </c>
      <c r="M695">
        <v>263.05236794094401</v>
      </c>
      <c r="N695">
        <v>268.28060061818599</v>
      </c>
      <c r="O695">
        <v>273.18319987369</v>
      </c>
      <c r="P695">
        <v>261.75132454091403</v>
      </c>
      <c r="Q695">
        <v>252.57170841343199</v>
      </c>
      <c r="R695">
        <v>255.502087941799</v>
      </c>
      <c r="S695">
        <v>256.80961635415599</v>
      </c>
      <c r="T695">
        <v>254.66115620542001</v>
      </c>
      <c r="U695">
        <v>260.94957015296097</v>
      </c>
      <c r="V695">
        <v>256.65741145184199</v>
      </c>
      <c r="W695">
        <v>266.17797628584702</v>
      </c>
      <c r="X695">
        <v>259.56699599061699</v>
      </c>
      <c r="Y695">
        <v>265.69303402811801</v>
      </c>
      <c r="Z695">
        <v>267.12176205029698</v>
      </c>
      <c r="AA695">
        <v>262.97623142313398</v>
      </c>
      <c r="AB695">
        <v>248.581322042002</v>
      </c>
      <c r="AC695">
        <v>255.085693182239</v>
      </c>
      <c r="AD695">
        <v>271.26802224042001</v>
      </c>
      <c r="AE695">
        <v>258.81829766311103</v>
      </c>
      <c r="AF695">
        <v>257.750210583561</v>
      </c>
      <c r="AG695">
        <v>258.443684274335</v>
      </c>
      <c r="AH695">
        <v>260.97958613317201</v>
      </c>
      <c r="AI695">
        <v>257.89982070419597</v>
      </c>
      <c r="AJ695">
        <v>264.05752732789301</v>
      </c>
      <c r="AK695">
        <v>272.31596119951502</v>
      </c>
      <c r="AL695">
        <v>269.48841299633602</v>
      </c>
      <c r="AM695">
        <v>276.162096680383</v>
      </c>
      <c r="AN695">
        <v>279.01556375702199</v>
      </c>
      <c r="AO695">
        <v>277.83351066382698</v>
      </c>
      <c r="AP695">
        <v>281.78595057771099</v>
      </c>
      <c r="AQ695">
        <v>276.73514717844603</v>
      </c>
      <c r="AR695">
        <v>275.535248766461</v>
      </c>
      <c r="AS695">
        <v>286.53472664721698</v>
      </c>
      <c r="AT695">
        <v>273.05699546577398</v>
      </c>
      <c r="AU695">
        <v>287.415507016574</v>
      </c>
      <c r="AV695">
        <v>286.20055159525702</v>
      </c>
      <c r="AW695">
        <v>283.15895131640201</v>
      </c>
      <c r="AX695">
        <v>261.22267197975901</v>
      </c>
      <c r="AY695">
        <v>261.89460103365701</v>
      </c>
      <c r="AZ695">
        <v>255.35487834807401</v>
      </c>
      <c r="BA695">
        <v>258.72518414426202</v>
      </c>
      <c r="BB695">
        <v>259.79983746948898</v>
      </c>
      <c r="BC695">
        <v>261.99162748240201</v>
      </c>
      <c r="BD695">
        <v>260.45036973759102</v>
      </c>
      <c r="BE695">
        <v>259.31913085556198</v>
      </c>
      <c r="BF695">
        <v>265.04643249072501</v>
      </c>
      <c r="BG695">
        <v>262.14341033706597</v>
      </c>
      <c r="BH695">
        <v>259.03419343974201</v>
      </c>
      <c r="BI695">
        <v>265.79241145300301</v>
      </c>
      <c r="BJ695">
        <v>259.57867184978301</v>
      </c>
      <c r="BK695">
        <v>267.78310392523599</v>
      </c>
      <c r="BL695">
        <v>258.78095572945301</v>
      </c>
      <c r="BM695">
        <v>270.808952670618</v>
      </c>
      <c r="BN695">
        <v>255.07314882197699</v>
      </c>
      <c r="BO695">
        <v>264.81287525275002</v>
      </c>
      <c r="BP695">
        <v>260.49761706552198</v>
      </c>
      <c r="BQ695">
        <v>259.40022400564601</v>
      </c>
      <c r="BR695">
        <v>257.80597314911199</v>
      </c>
      <c r="BS695">
        <v>270.84552567992603</v>
      </c>
      <c r="BT695">
        <v>271.485291009067</v>
      </c>
      <c r="BU695">
        <v>272.03232056472098</v>
      </c>
      <c r="BV695">
        <v>274.93552540581402</v>
      </c>
      <c r="BW695">
        <v>277.35114402824502</v>
      </c>
      <c r="BX695">
        <v>267.737365266045</v>
      </c>
      <c r="BY695">
        <v>271.444098300365</v>
      </c>
      <c r="BZ695">
        <v>266.33941355156099</v>
      </c>
      <c r="CA695">
        <v>269.61941505296198</v>
      </c>
      <c r="CB695">
        <v>266.41016751499001</v>
      </c>
      <c r="CC695">
        <v>277.14852981786299</v>
      </c>
      <c r="CD695">
        <v>268.85971580571402</v>
      </c>
    </row>
    <row r="696" spans="1:82" x14ac:dyDescent="0.25">
      <c r="A696">
        <v>166.78237650200199</v>
      </c>
      <c r="B696">
        <v>267.04783182498898</v>
      </c>
      <c r="C696">
        <v>269.65795111779698</v>
      </c>
      <c r="D696">
        <v>258.25807754125901</v>
      </c>
      <c r="E696">
        <v>259.61382640124401</v>
      </c>
      <c r="F696">
        <v>271.550770319268</v>
      </c>
      <c r="G696">
        <v>271.85288468076402</v>
      </c>
      <c r="H696">
        <v>260.32558920022302</v>
      </c>
      <c r="I696">
        <v>268.28277338517501</v>
      </c>
      <c r="J696">
        <v>263.07231306245802</v>
      </c>
      <c r="K696">
        <v>271.031934191559</v>
      </c>
      <c r="L696">
        <v>272.62725922104698</v>
      </c>
      <c r="M696">
        <v>259.08717297400801</v>
      </c>
      <c r="N696">
        <v>266.95603373155001</v>
      </c>
      <c r="O696">
        <v>272.79145282635801</v>
      </c>
      <c r="P696">
        <v>258.855893781384</v>
      </c>
      <c r="Q696">
        <v>250.773270749701</v>
      </c>
      <c r="R696">
        <v>254.486125685057</v>
      </c>
      <c r="S696">
        <v>256.50822533390698</v>
      </c>
      <c r="T696">
        <v>253.386848922952</v>
      </c>
      <c r="U696">
        <v>258.96632028001397</v>
      </c>
      <c r="V696">
        <v>251.56325105205599</v>
      </c>
      <c r="W696">
        <v>265.68148504816401</v>
      </c>
      <c r="X696">
        <v>255.94180692415799</v>
      </c>
      <c r="Y696">
        <v>259.95528469053102</v>
      </c>
      <c r="Z696">
        <v>264.22645627546899</v>
      </c>
      <c r="AA696">
        <v>263.944088416846</v>
      </c>
      <c r="AB696">
        <v>250.19367723849399</v>
      </c>
      <c r="AC696">
        <v>253.61961530105299</v>
      </c>
      <c r="AD696">
        <v>265.94178847154899</v>
      </c>
      <c r="AE696">
        <v>259.46520825419401</v>
      </c>
      <c r="AF696">
        <v>258.04107087938797</v>
      </c>
      <c r="AG696">
        <v>256.94909208961298</v>
      </c>
      <c r="AH696">
        <v>254.87645091643</v>
      </c>
      <c r="AI696">
        <v>255.38700248940901</v>
      </c>
      <c r="AJ696">
        <v>261.00522194855398</v>
      </c>
      <c r="AK696">
        <v>271.51963150505702</v>
      </c>
      <c r="AL696">
        <v>269.52224556823001</v>
      </c>
      <c r="AM696">
        <v>275.66961909278501</v>
      </c>
      <c r="AN696">
        <v>277.53455735809302</v>
      </c>
      <c r="AO696">
        <v>279.35831817832297</v>
      </c>
      <c r="AP696">
        <v>281.83551386330299</v>
      </c>
      <c r="AQ696">
        <v>275.15567095424899</v>
      </c>
      <c r="AR696">
        <v>274.24128952192399</v>
      </c>
      <c r="AS696">
        <v>282.58645946562899</v>
      </c>
      <c r="AT696">
        <v>274.18051696511998</v>
      </c>
      <c r="AU696">
        <v>284.32738219175599</v>
      </c>
      <c r="AV696">
        <v>281.81284082307201</v>
      </c>
      <c r="AW696">
        <v>286.47921832678702</v>
      </c>
      <c r="AX696">
        <v>265.31004643928401</v>
      </c>
      <c r="AY696">
        <v>264.071586026006</v>
      </c>
      <c r="AZ696">
        <v>258.15313736082402</v>
      </c>
      <c r="BA696">
        <v>255.35098159036801</v>
      </c>
      <c r="BB696">
        <v>257.45499332486298</v>
      </c>
      <c r="BC696">
        <v>261.66357241900698</v>
      </c>
      <c r="BD696">
        <v>258.26581296326998</v>
      </c>
      <c r="BE696">
        <v>260.83294871986402</v>
      </c>
      <c r="BF696">
        <v>265.35327143597601</v>
      </c>
      <c r="BG696">
        <v>261.42491200933802</v>
      </c>
      <c r="BH696">
        <v>257.98142053110502</v>
      </c>
      <c r="BI696">
        <v>265.98464729768602</v>
      </c>
      <c r="BJ696">
        <v>259.33475115404599</v>
      </c>
      <c r="BK696">
        <v>266.19833915683</v>
      </c>
      <c r="BL696">
        <v>262.038884673442</v>
      </c>
      <c r="BM696">
        <v>270.97712358924599</v>
      </c>
      <c r="BN696">
        <v>251.76240989852101</v>
      </c>
      <c r="BO696">
        <v>261.02031963182998</v>
      </c>
      <c r="BP696">
        <v>261.076352222477</v>
      </c>
      <c r="BQ696">
        <v>260.092371717986</v>
      </c>
      <c r="BR696">
        <v>255.41155099377701</v>
      </c>
      <c r="BS696">
        <v>271.93568030044202</v>
      </c>
      <c r="BT696">
        <v>271.46277521798203</v>
      </c>
      <c r="BU696">
        <v>271.206534076227</v>
      </c>
      <c r="BV696">
        <v>275.27508044607498</v>
      </c>
      <c r="BW696">
        <v>275.70562825393699</v>
      </c>
      <c r="BX696">
        <v>268.98491820577601</v>
      </c>
      <c r="BY696">
        <v>269.07213359690701</v>
      </c>
      <c r="BZ696">
        <v>265.10664751357598</v>
      </c>
      <c r="CA696">
        <v>270.31230588956498</v>
      </c>
      <c r="CB696">
        <v>269.43045866015001</v>
      </c>
      <c r="CC696">
        <v>273.54314821385702</v>
      </c>
      <c r="CD696">
        <v>266.46659547222401</v>
      </c>
    </row>
    <row r="697" spans="1:82" x14ac:dyDescent="0.25">
      <c r="A697">
        <v>167.02269692923801</v>
      </c>
      <c r="B697">
        <v>269.71721633208102</v>
      </c>
      <c r="C697">
        <v>268.69975633486303</v>
      </c>
      <c r="D697">
        <v>260.25327732150902</v>
      </c>
      <c r="E697">
        <v>262.13091140252902</v>
      </c>
      <c r="F697">
        <v>270.46202254582403</v>
      </c>
      <c r="G697">
        <v>269.26217492177801</v>
      </c>
      <c r="H697">
        <v>263.28780962250801</v>
      </c>
      <c r="I697">
        <v>267.55392315014001</v>
      </c>
      <c r="J697">
        <v>264.01099761542798</v>
      </c>
      <c r="K697">
        <v>268.68215176879102</v>
      </c>
      <c r="L697">
        <v>274.69585776538798</v>
      </c>
      <c r="M697">
        <v>259.86935419099098</v>
      </c>
      <c r="N697">
        <v>268.51387004827097</v>
      </c>
      <c r="O697">
        <v>270.47156727423697</v>
      </c>
      <c r="P697">
        <v>256.19796878859898</v>
      </c>
      <c r="Q697">
        <v>250.386057665127</v>
      </c>
      <c r="R697">
        <v>252.58856994029099</v>
      </c>
      <c r="S697">
        <v>257.34330164201799</v>
      </c>
      <c r="T697">
        <v>251.997445113775</v>
      </c>
      <c r="U697">
        <v>260.67586258237202</v>
      </c>
      <c r="V697">
        <v>252.48825425045499</v>
      </c>
      <c r="W697">
        <v>263.82886093290699</v>
      </c>
      <c r="X697">
        <v>257.35357914252802</v>
      </c>
      <c r="Y697">
        <v>260.810604156088</v>
      </c>
      <c r="Z697">
        <v>262.361365504643</v>
      </c>
      <c r="AA697">
        <v>263.630466075762</v>
      </c>
      <c r="AB697">
        <v>253.12548576722301</v>
      </c>
      <c r="AC697">
        <v>255.50009038520599</v>
      </c>
      <c r="AD697">
        <v>264.48685841824602</v>
      </c>
      <c r="AE697">
        <v>258.69500380163697</v>
      </c>
      <c r="AF697">
        <v>258.43051546402302</v>
      </c>
      <c r="AG697">
        <v>257.30192729015602</v>
      </c>
      <c r="AH697">
        <v>254.11358621994401</v>
      </c>
      <c r="AI697">
        <v>257.23733350279201</v>
      </c>
      <c r="AJ697">
        <v>260.80109192950198</v>
      </c>
      <c r="AK697">
        <v>269.97769295451297</v>
      </c>
      <c r="AL697">
        <v>267.65411936755697</v>
      </c>
      <c r="AM697">
        <v>272.37034028124202</v>
      </c>
      <c r="AN697">
        <v>275.73882491803698</v>
      </c>
      <c r="AO697">
        <v>278.34657262651803</v>
      </c>
      <c r="AP697">
        <v>280.96430129706602</v>
      </c>
      <c r="AQ697">
        <v>275.91645477088798</v>
      </c>
      <c r="AR697">
        <v>273.447126737117</v>
      </c>
      <c r="AS697">
        <v>284.23403719962801</v>
      </c>
      <c r="AT697">
        <v>277.10544585331797</v>
      </c>
      <c r="AU697">
        <v>285.99208487257101</v>
      </c>
      <c r="AV697">
        <v>286.79450034410399</v>
      </c>
      <c r="AW697">
        <v>284.72305005788701</v>
      </c>
      <c r="AX697">
        <v>266.93890230986102</v>
      </c>
      <c r="AY697">
        <v>265.82216676106202</v>
      </c>
      <c r="AZ697">
        <v>258.15272515687599</v>
      </c>
      <c r="BA697">
        <v>255.499817431824</v>
      </c>
      <c r="BB697">
        <v>260.04583603235398</v>
      </c>
      <c r="BC697">
        <v>262.15425740664801</v>
      </c>
      <c r="BD697">
        <v>261.71556484069401</v>
      </c>
      <c r="BE697">
        <v>261.389186733901</v>
      </c>
      <c r="BF697">
        <v>268.413773850197</v>
      </c>
      <c r="BG697">
        <v>261.75605814158303</v>
      </c>
      <c r="BH697">
        <v>257.707027157011</v>
      </c>
      <c r="BI697">
        <v>266.28861294844501</v>
      </c>
      <c r="BJ697">
        <v>256.95458422696402</v>
      </c>
      <c r="BK697">
        <v>264.22248968186602</v>
      </c>
      <c r="BL697">
        <v>265.16202708124098</v>
      </c>
      <c r="BM697">
        <v>270.49609658069301</v>
      </c>
      <c r="BN697">
        <v>253.53144771665001</v>
      </c>
      <c r="BO697">
        <v>263.02638444566401</v>
      </c>
      <c r="BP697">
        <v>260.03928998916302</v>
      </c>
      <c r="BQ697">
        <v>256.30850381822103</v>
      </c>
      <c r="BR697">
        <v>255.535118891509</v>
      </c>
      <c r="BS697">
        <v>271.84826222337603</v>
      </c>
      <c r="BT697">
        <v>272.03619643923997</v>
      </c>
      <c r="BU697">
        <v>266.69703076997399</v>
      </c>
      <c r="BV697">
        <v>277.82112708702198</v>
      </c>
      <c r="BW697">
        <v>276.01755892204102</v>
      </c>
      <c r="BX697">
        <v>266.808410581891</v>
      </c>
      <c r="BY697">
        <v>266.69716950306901</v>
      </c>
      <c r="BZ697">
        <v>264.87658864359901</v>
      </c>
      <c r="CA697">
        <v>270.65215822487897</v>
      </c>
      <c r="CB697">
        <v>270.71370131521002</v>
      </c>
      <c r="CC697">
        <v>273.48390561364101</v>
      </c>
      <c r="CD697">
        <v>266.44482500305298</v>
      </c>
    </row>
    <row r="698" spans="1:82" x14ac:dyDescent="0.25">
      <c r="A698">
        <v>167.26301735647499</v>
      </c>
      <c r="B698">
        <v>271.429590799788</v>
      </c>
      <c r="C698">
        <v>267.77481701102801</v>
      </c>
      <c r="D698">
        <v>262.566456492474</v>
      </c>
      <c r="E698">
        <v>260.70611409109102</v>
      </c>
      <c r="F698">
        <v>268.72107974860802</v>
      </c>
      <c r="G698">
        <v>268.545661688145</v>
      </c>
      <c r="H698">
        <v>263.62374868183099</v>
      </c>
      <c r="I698">
        <v>270.64786717178401</v>
      </c>
      <c r="J698">
        <v>266.88924873505698</v>
      </c>
      <c r="K698">
        <v>269.11900550960303</v>
      </c>
      <c r="L698">
        <v>275.49935555554498</v>
      </c>
      <c r="M698">
        <v>263.14420055228499</v>
      </c>
      <c r="N698">
        <v>268.66273823060698</v>
      </c>
      <c r="O698">
        <v>267.12901691258099</v>
      </c>
      <c r="P698">
        <v>255.839575047773</v>
      </c>
      <c r="Q698">
        <v>251.68409234306301</v>
      </c>
      <c r="R698">
        <v>253.904045347161</v>
      </c>
      <c r="S698">
        <v>258.09395263179698</v>
      </c>
      <c r="T698">
        <v>254.21712361421001</v>
      </c>
      <c r="U698">
        <v>261.42961895445802</v>
      </c>
      <c r="V698">
        <v>256.130520107243</v>
      </c>
      <c r="W698">
        <v>260.70532434267199</v>
      </c>
      <c r="X698">
        <v>260.55439369283698</v>
      </c>
      <c r="Y698">
        <v>259.45740956151297</v>
      </c>
      <c r="Z698">
        <v>259.98048938313798</v>
      </c>
      <c r="AA698">
        <v>261.9282318393</v>
      </c>
      <c r="AB698">
        <v>253.19278186659599</v>
      </c>
      <c r="AC698">
        <v>258.132059677097</v>
      </c>
      <c r="AD698">
        <v>262.91902156635598</v>
      </c>
      <c r="AE698">
        <v>258.86526331503597</v>
      </c>
      <c r="AF698">
        <v>264.925180750533</v>
      </c>
      <c r="AG698">
        <v>262.54362985432101</v>
      </c>
      <c r="AH698">
        <v>256.32024052948901</v>
      </c>
      <c r="AI698">
        <v>257.74418069672498</v>
      </c>
      <c r="AJ698">
        <v>263.29875883925399</v>
      </c>
      <c r="AK698">
        <v>268.51960311517598</v>
      </c>
      <c r="AL698">
        <v>270.390400046575</v>
      </c>
      <c r="AM698">
        <v>274.32924433918902</v>
      </c>
      <c r="AN698">
        <v>275.48658143881102</v>
      </c>
      <c r="AO698">
        <v>274.10822280613098</v>
      </c>
      <c r="AP698">
        <v>281.27610562746497</v>
      </c>
      <c r="AQ698">
        <v>277.79621189602398</v>
      </c>
      <c r="AR698">
        <v>276.62789647497499</v>
      </c>
      <c r="AS698">
        <v>283.94359170726199</v>
      </c>
      <c r="AT698">
        <v>279.83522561287901</v>
      </c>
      <c r="AU698">
        <v>286.018805161008</v>
      </c>
      <c r="AV698">
        <v>289.42053317486898</v>
      </c>
      <c r="AW698">
        <v>280.63695152001799</v>
      </c>
      <c r="AX698">
        <v>269.85490087561698</v>
      </c>
      <c r="AY698">
        <v>266.38885714749898</v>
      </c>
      <c r="AZ698">
        <v>257.95223742035199</v>
      </c>
      <c r="BA698">
        <v>257.20391570115402</v>
      </c>
      <c r="BB698">
        <v>260.97879250814998</v>
      </c>
      <c r="BC698">
        <v>261.07011510377299</v>
      </c>
      <c r="BD698">
        <v>263.261874456969</v>
      </c>
      <c r="BE698">
        <v>258.03647963434202</v>
      </c>
      <c r="BF698">
        <v>272.37531510320298</v>
      </c>
      <c r="BG698">
        <v>262.140996714599</v>
      </c>
      <c r="BH698">
        <v>254.87184726674701</v>
      </c>
      <c r="BI698">
        <v>267.55397539780398</v>
      </c>
      <c r="BJ698">
        <v>255.009165075829</v>
      </c>
      <c r="BK698">
        <v>261.65670494765698</v>
      </c>
      <c r="BL698">
        <v>265.45336780480102</v>
      </c>
      <c r="BM698">
        <v>268.40474859817698</v>
      </c>
      <c r="BN698">
        <v>257.64974682989498</v>
      </c>
      <c r="BO698">
        <v>263.073337129175</v>
      </c>
      <c r="BP698">
        <v>264.36518573707002</v>
      </c>
      <c r="BQ698">
        <v>258.59745625536601</v>
      </c>
      <c r="BR698">
        <v>257.307787587723</v>
      </c>
      <c r="BS698">
        <v>270.12336873548497</v>
      </c>
      <c r="BT698">
        <v>273.677584423464</v>
      </c>
      <c r="BU698">
        <v>265.83085634934702</v>
      </c>
      <c r="BV698">
        <v>280.64657457881401</v>
      </c>
      <c r="BW698">
        <v>275.12255576490003</v>
      </c>
      <c r="BX698">
        <v>266.65284378358803</v>
      </c>
      <c r="BY698">
        <v>265.42675776633502</v>
      </c>
      <c r="BZ698">
        <v>264.32415969172098</v>
      </c>
      <c r="CA698">
        <v>270.54538967888499</v>
      </c>
      <c r="CB698">
        <v>271.06117010268298</v>
      </c>
      <c r="CC698">
        <v>275.607804510184</v>
      </c>
      <c r="CD698">
        <v>263.91191497479002</v>
      </c>
    </row>
    <row r="699" spans="1:82" x14ac:dyDescent="0.25">
      <c r="A699">
        <v>167.503337783711</v>
      </c>
      <c r="B699">
        <v>274.89549806670198</v>
      </c>
      <c r="C699">
        <v>268.96841936699099</v>
      </c>
      <c r="D699">
        <v>265.52447127513898</v>
      </c>
      <c r="E699">
        <v>262.76851553775401</v>
      </c>
      <c r="F699">
        <v>266.81324608088897</v>
      </c>
      <c r="G699">
        <v>273.14103653319597</v>
      </c>
      <c r="H699">
        <v>263.54192276528698</v>
      </c>
      <c r="I699">
        <v>272.26374186618102</v>
      </c>
      <c r="J699">
        <v>271.06177381253298</v>
      </c>
      <c r="K699">
        <v>272.12209533371703</v>
      </c>
      <c r="L699">
        <v>273.23872129663903</v>
      </c>
      <c r="M699">
        <v>263.76370623486298</v>
      </c>
      <c r="N699">
        <v>268.229584682226</v>
      </c>
      <c r="O699">
        <v>262.70196515542102</v>
      </c>
      <c r="P699">
        <v>257.94697200018999</v>
      </c>
      <c r="Q699">
        <v>253.905501348173</v>
      </c>
      <c r="R699">
        <v>255.24077506588799</v>
      </c>
      <c r="S699">
        <v>260.86109543496502</v>
      </c>
      <c r="T699">
        <v>257.26188446715901</v>
      </c>
      <c r="U699">
        <v>264.75584520068702</v>
      </c>
      <c r="V699">
        <v>258.89483544007999</v>
      </c>
      <c r="W699">
        <v>257.37367813884703</v>
      </c>
      <c r="X699">
        <v>263.04811703558101</v>
      </c>
      <c r="Y699">
        <v>260.02854447322602</v>
      </c>
      <c r="Z699">
        <v>257.97303746918902</v>
      </c>
      <c r="AA699">
        <v>261.16037946001001</v>
      </c>
      <c r="AB699">
        <v>253.577622250194</v>
      </c>
      <c r="AC699">
        <v>259.04036074625401</v>
      </c>
      <c r="AD699">
        <v>263.416376897107</v>
      </c>
      <c r="AE699">
        <v>257.99736669409498</v>
      </c>
      <c r="AF699">
        <v>268.685219043541</v>
      </c>
      <c r="AG699">
        <v>264.59177383505499</v>
      </c>
      <c r="AH699">
        <v>260.01363006302898</v>
      </c>
      <c r="AI699">
        <v>258.62073765846901</v>
      </c>
      <c r="AJ699">
        <v>265.47121208010702</v>
      </c>
      <c r="AK699">
        <v>268.82808167013701</v>
      </c>
      <c r="AL699">
        <v>272.14724150520902</v>
      </c>
      <c r="AM699">
        <v>276.07223784315102</v>
      </c>
      <c r="AN699">
        <v>276.03998392499699</v>
      </c>
      <c r="AO699">
        <v>275.23029569143699</v>
      </c>
      <c r="AP699">
        <v>281.34460882078798</v>
      </c>
      <c r="AQ699">
        <v>276.71556199509803</v>
      </c>
      <c r="AR699">
        <v>272.853086984691</v>
      </c>
      <c r="AS699">
        <v>284.97917265225402</v>
      </c>
      <c r="AT699">
        <v>284.02733021604701</v>
      </c>
      <c r="AU699">
        <v>285.73232813468502</v>
      </c>
      <c r="AV699">
        <v>291.83756737486198</v>
      </c>
      <c r="AW699">
        <v>281.09872549021401</v>
      </c>
      <c r="AX699">
        <v>274.67259541311</v>
      </c>
      <c r="AY699">
        <v>269.51524948633403</v>
      </c>
      <c r="AZ699">
        <v>262.10285661784502</v>
      </c>
      <c r="BA699">
        <v>256.18042059872602</v>
      </c>
      <c r="BB699">
        <v>260.24470798941002</v>
      </c>
      <c r="BC699">
        <v>260.49422436558001</v>
      </c>
      <c r="BD699">
        <v>264.70848388470603</v>
      </c>
      <c r="BE699">
        <v>257.533515791056</v>
      </c>
      <c r="BF699">
        <v>272.36194809934898</v>
      </c>
      <c r="BG699">
        <v>263.18905902189903</v>
      </c>
      <c r="BH699">
        <v>258.32208444081499</v>
      </c>
      <c r="BI699">
        <v>267.67733757260402</v>
      </c>
      <c r="BJ699">
        <v>258.56803974005101</v>
      </c>
      <c r="BK699">
        <v>261.80390575734498</v>
      </c>
      <c r="BL699">
        <v>264.73460410508898</v>
      </c>
      <c r="BM699">
        <v>264.92736234022999</v>
      </c>
      <c r="BN699">
        <v>262.12366012949701</v>
      </c>
      <c r="BO699">
        <v>262.02796485849802</v>
      </c>
      <c r="BP699">
        <v>265.810284225342</v>
      </c>
      <c r="BQ699">
        <v>260.81959111959497</v>
      </c>
      <c r="BR699">
        <v>261.09477450273903</v>
      </c>
      <c r="BS699">
        <v>269.14740210073097</v>
      </c>
      <c r="BT699">
        <v>275.03906042256699</v>
      </c>
      <c r="BU699">
        <v>268.25552552882601</v>
      </c>
      <c r="BV699">
        <v>279.60979097495198</v>
      </c>
      <c r="BW699">
        <v>274.62817235955299</v>
      </c>
      <c r="BX699">
        <v>267.72864314952801</v>
      </c>
      <c r="BY699">
        <v>264.35433072483301</v>
      </c>
      <c r="BZ699">
        <v>265.304719374071</v>
      </c>
      <c r="CA699">
        <v>269.16011811313001</v>
      </c>
      <c r="CB699">
        <v>271.76331106894702</v>
      </c>
      <c r="CC699">
        <v>275.08897085107202</v>
      </c>
      <c r="CD699">
        <v>263.23973417609199</v>
      </c>
    </row>
    <row r="700" spans="1:82" x14ac:dyDescent="0.25">
      <c r="A700">
        <v>167.74365821094699</v>
      </c>
      <c r="B700">
        <v>273.28758337057599</v>
      </c>
      <c r="C700">
        <v>268.767293347144</v>
      </c>
      <c r="D700">
        <v>269.38174993208702</v>
      </c>
      <c r="E700">
        <v>265.71516099632402</v>
      </c>
      <c r="F700">
        <v>266.25908127360901</v>
      </c>
      <c r="G700">
        <v>275.85549285323202</v>
      </c>
      <c r="H700">
        <v>263.89313517462301</v>
      </c>
      <c r="I700">
        <v>273.26074638546299</v>
      </c>
      <c r="J700">
        <v>272.885613809299</v>
      </c>
      <c r="K700">
        <v>274.30396103641903</v>
      </c>
      <c r="L700">
        <v>271.11017631233602</v>
      </c>
      <c r="M700">
        <v>265.53528660261799</v>
      </c>
      <c r="N700">
        <v>268.24602521494899</v>
      </c>
      <c r="O700">
        <v>262.61899213551999</v>
      </c>
      <c r="P700">
        <v>258.03467799830298</v>
      </c>
      <c r="Q700">
        <v>253.41257357430601</v>
      </c>
      <c r="R700">
        <v>257.225812667681</v>
      </c>
      <c r="S700">
        <v>262.34846630342798</v>
      </c>
      <c r="T700">
        <v>257.441367468029</v>
      </c>
      <c r="U700">
        <v>263.02839587969299</v>
      </c>
      <c r="V700">
        <v>259.53743613512103</v>
      </c>
      <c r="W700">
        <v>258.422606216156</v>
      </c>
      <c r="X700">
        <v>263.17208446700403</v>
      </c>
      <c r="Y700">
        <v>261.09848481704</v>
      </c>
      <c r="Z700">
        <v>254.377047466297</v>
      </c>
      <c r="AA700">
        <v>261.80926699895502</v>
      </c>
      <c r="AB700">
        <v>252.833280724926</v>
      </c>
      <c r="AC700">
        <v>260.678199248444</v>
      </c>
      <c r="AD700">
        <v>263.07110879846698</v>
      </c>
      <c r="AE700">
        <v>258.71637859277803</v>
      </c>
      <c r="AF700">
        <v>269.22355797745303</v>
      </c>
      <c r="AG700">
        <v>265.42161302749099</v>
      </c>
      <c r="AH700">
        <v>261.647188204548</v>
      </c>
      <c r="AI700">
        <v>259.92306252235898</v>
      </c>
      <c r="AJ700">
        <v>269.68879565370997</v>
      </c>
      <c r="AK700">
        <v>269.37897667788201</v>
      </c>
      <c r="AL700">
        <v>275.61313027654302</v>
      </c>
      <c r="AM700">
        <v>276.12770643094399</v>
      </c>
      <c r="AN700">
        <v>278.69273728176398</v>
      </c>
      <c r="AO700">
        <v>275.90967544596998</v>
      </c>
      <c r="AP700">
        <v>281.42165621482701</v>
      </c>
      <c r="AQ700">
        <v>274.05280035787001</v>
      </c>
      <c r="AR700">
        <v>270.66474290150398</v>
      </c>
      <c r="AS700">
        <v>282.27396364005898</v>
      </c>
      <c r="AT700">
        <v>285.61885976986002</v>
      </c>
      <c r="AU700">
        <v>282.34589261888402</v>
      </c>
      <c r="AV700">
        <v>292.53778577983701</v>
      </c>
      <c r="AW700">
        <v>281.14466711239299</v>
      </c>
      <c r="AX700">
        <v>274.773747571135</v>
      </c>
      <c r="AY700">
        <v>269.70863950835701</v>
      </c>
      <c r="AZ700">
        <v>264.29325346668901</v>
      </c>
      <c r="BA700">
        <v>255.06563880049299</v>
      </c>
      <c r="BB700">
        <v>260.47077362298501</v>
      </c>
      <c r="BC700">
        <v>260.812976521233</v>
      </c>
      <c r="BD700">
        <v>263.82446404754398</v>
      </c>
      <c r="BE700">
        <v>260.74706599053201</v>
      </c>
      <c r="BF700">
        <v>268.55608773399399</v>
      </c>
      <c r="BG700">
        <v>261.88800080998601</v>
      </c>
      <c r="BH700">
        <v>258.34315539461301</v>
      </c>
      <c r="BI700">
        <v>268.45376581133598</v>
      </c>
      <c r="BJ700">
        <v>260.94126614961101</v>
      </c>
      <c r="BK700">
        <v>261.51369056491097</v>
      </c>
      <c r="BL700">
        <v>265.08358535115201</v>
      </c>
      <c r="BM700">
        <v>263.15569782269102</v>
      </c>
      <c r="BN700">
        <v>264.34660491841402</v>
      </c>
      <c r="BO700">
        <v>259.89860260978099</v>
      </c>
      <c r="BP700">
        <v>268.64253605146899</v>
      </c>
      <c r="BQ700">
        <v>263.51766748303203</v>
      </c>
      <c r="BR700">
        <v>261.26051834784499</v>
      </c>
      <c r="BS700">
        <v>268.07693469293503</v>
      </c>
      <c r="BT700">
        <v>273.36451213329701</v>
      </c>
      <c r="BU700">
        <v>268.41010271966098</v>
      </c>
      <c r="BV700">
        <v>275.43447290131797</v>
      </c>
      <c r="BW700">
        <v>271.83516797694801</v>
      </c>
      <c r="BX700">
        <v>269.81868567138298</v>
      </c>
      <c r="BY700">
        <v>264.987791345277</v>
      </c>
      <c r="BZ700">
        <v>266.97827262035702</v>
      </c>
      <c r="CA700">
        <v>273.70867486614202</v>
      </c>
      <c r="CB700">
        <v>272.215716421938</v>
      </c>
      <c r="CC700">
        <v>272.97168896121099</v>
      </c>
      <c r="CD700">
        <v>265.743591792345</v>
      </c>
    </row>
    <row r="701" spans="1:82" x14ac:dyDescent="0.25">
      <c r="A701">
        <v>167.983978638184</v>
      </c>
      <c r="B701">
        <v>274.22044675674999</v>
      </c>
      <c r="C701">
        <v>269.250474855714</v>
      </c>
      <c r="D701">
        <v>272.38480155283202</v>
      </c>
      <c r="E701">
        <v>263.75446072874502</v>
      </c>
      <c r="F701">
        <v>265.80068413004102</v>
      </c>
      <c r="G701">
        <v>272.54844770930401</v>
      </c>
      <c r="H701">
        <v>261.59026891329302</v>
      </c>
      <c r="I701">
        <v>268.82721518665699</v>
      </c>
      <c r="J701">
        <v>275.31616875501197</v>
      </c>
      <c r="K701">
        <v>275.74848183274997</v>
      </c>
      <c r="L701">
        <v>271.72500477556002</v>
      </c>
      <c r="M701">
        <v>267.17045649177197</v>
      </c>
      <c r="N701">
        <v>268.91866831339303</v>
      </c>
      <c r="O701">
        <v>261.90965924611902</v>
      </c>
      <c r="P701">
        <v>255.193954730858</v>
      </c>
      <c r="Q701">
        <v>256.239895286555</v>
      </c>
      <c r="R701">
        <v>256.65310441574201</v>
      </c>
      <c r="S701">
        <v>262.797070022068</v>
      </c>
      <c r="T701">
        <v>258.57954203274898</v>
      </c>
      <c r="U701">
        <v>262.29499467619797</v>
      </c>
      <c r="V701">
        <v>258.85938111201</v>
      </c>
      <c r="W701">
        <v>259.69236415357898</v>
      </c>
      <c r="X701">
        <v>265.874932432523</v>
      </c>
      <c r="Y701">
        <v>264.41523746465901</v>
      </c>
      <c r="Z701">
        <v>252.835049688775</v>
      </c>
      <c r="AA701">
        <v>260.02838337712399</v>
      </c>
      <c r="AB701">
        <v>255.50624965979799</v>
      </c>
      <c r="AC701">
        <v>262.04410463687998</v>
      </c>
      <c r="AD701">
        <v>261.30586830065897</v>
      </c>
      <c r="AE701">
        <v>258.70879493694599</v>
      </c>
      <c r="AF701">
        <v>267.42253325503901</v>
      </c>
      <c r="AG701">
        <v>267.22366725780103</v>
      </c>
      <c r="AH701">
        <v>263.458418908152</v>
      </c>
      <c r="AI701">
        <v>263.86939516529901</v>
      </c>
      <c r="AJ701">
        <v>270.30194506487999</v>
      </c>
      <c r="AK701">
        <v>269.59297501622802</v>
      </c>
      <c r="AL701">
        <v>275.72637292457199</v>
      </c>
      <c r="AM701">
        <v>273.807597254722</v>
      </c>
      <c r="AN701">
        <v>277.38505461492201</v>
      </c>
      <c r="AO701">
        <v>276.19438246530598</v>
      </c>
      <c r="AP701">
        <v>281.15240319552203</v>
      </c>
      <c r="AQ701">
        <v>274.33691411273702</v>
      </c>
      <c r="AR701">
        <v>269.40794035703101</v>
      </c>
      <c r="AS701">
        <v>280.81472765746202</v>
      </c>
      <c r="AT701">
        <v>283.418547778608</v>
      </c>
      <c r="AU701">
        <v>282.866604654659</v>
      </c>
      <c r="AV701">
        <v>294.72015363652099</v>
      </c>
      <c r="AW701">
        <v>278.74668368568399</v>
      </c>
      <c r="AX701">
        <v>276.993685607857</v>
      </c>
      <c r="AY701">
        <v>263.36288276358499</v>
      </c>
      <c r="AZ701">
        <v>264.61236447688202</v>
      </c>
      <c r="BA701">
        <v>255.39100487056501</v>
      </c>
      <c r="BB701">
        <v>261.12165774769397</v>
      </c>
      <c r="BC701">
        <v>259.63370506217399</v>
      </c>
      <c r="BD701">
        <v>262.84713222337098</v>
      </c>
      <c r="BE701">
        <v>260.26995746894102</v>
      </c>
      <c r="BF701">
        <v>266.65228095441</v>
      </c>
      <c r="BG701">
        <v>262.87291318367897</v>
      </c>
      <c r="BH701">
        <v>258.021398863576</v>
      </c>
      <c r="BI701">
        <v>267.38980715864</v>
      </c>
      <c r="BJ701">
        <v>259.48744057355702</v>
      </c>
      <c r="BK701">
        <v>262.10751555763602</v>
      </c>
      <c r="BL701">
        <v>267.97059032321198</v>
      </c>
      <c r="BM701">
        <v>259.92066122534902</v>
      </c>
      <c r="BN701">
        <v>264.69966204628298</v>
      </c>
      <c r="BO701">
        <v>260.37791264883901</v>
      </c>
      <c r="BP701">
        <v>266.43366343330302</v>
      </c>
      <c r="BQ701">
        <v>262.22546327198398</v>
      </c>
      <c r="BR701">
        <v>260.07410546960699</v>
      </c>
      <c r="BS701">
        <v>268.53060233346298</v>
      </c>
      <c r="BT701">
        <v>272.90357605402397</v>
      </c>
      <c r="BU701">
        <v>267.29765816401198</v>
      </c>
      <c r="BV701">
        <v>272.87850593310702</v>
      </c>
      <c r="BW701">
        <v>269.75853322587602</v>
      </c>
      <c r="BX701">
        <v>270.36521786822902</v>
      </c>
      <c r="BY701">
        <v>265.95774090997901</v>
      </c>
      <c r="BZ701">
        <v>266.76093259718698</v>
      </c>
      <c r="CA701">
        <v>273.85835876460698</v>
      </c>
      <c r="CB701">
        <v>272.63462904765299</v>
      </c>
      <c r="CC701">
        <v>270.27800085861702</v>
      </c>
      <c r="CD701">
        <v>269.84402826532499</v>
      </c>
    </row>
    <row r="702" spans="1:82" x14ac:dyDescent="0.25">
      <c r="A702">
        <v>168.22429906542001</v>
      </c>
      <c r="B702">
        <v>273.49893957957198</v>
      </c>
      <c r="C702">
        <v>267.33801081086199</v>
      </c>
      <c r="D702">
        <v>277.12288716227999</v>
      </c>
      <c r="E702">
        <v>265.84008160093902</v>
      </c>
      <c r="F702">
        <v>263.50222389571502</v>
      </c>
      <c r="G702">
        <v>271.67821376501701</v>
      </c>
      <c r="H702">
        <v>261.135039350196</v>
      </c>
      <c r="I702">
        <v>267.53333461836502</v>
      </c>
      <c r="J702">
        <v>275.11356201874901</v>
      </c>
      <c r="K702">
        <v>272.85684730332201</v>
      </c>
      <c r="L702">
        <v>271.53406972581598</v>
      </c>
      <c r="M702">
        <v>269.74161981480501</v>
      </c>
      <c r="N702">
        <v>267.993592261358</v>
      </c>
      <c r="O702">
        <v>261.753408196083</v>
      </c>
      <c r="P702">
        <v>255.02185461564599</v>
      </c>
      <c r="Q702">
        <v>255.959293020427</v>
      </c>
      <c r="R702">
        <v>256.67580498814499</v>
      </c>
      <c r="S702">
        <v>261.488676666608</v>
      </c>
      <c r="T702">
        <v>254.63338431111799</v>
      </c>
      <c r="U702">
        <v>255.46415154656799</v>
      </c>
      <c r="V702">
        <v>257.43463318287098</v>
      </c>
      <c r="W702">
        <v>260.25216468519801</v>
      </c>
      <c r="X702">
        <v>265.88325168657701</v>
      </c>
      <c r="Y702">
        <v>267.69086543026998</v>
      </c>
      <c r="Z702">
        <v>252.78322986681999</v>
      </c>
      <c r="AA702">
        <v>259.11080217525102</v>
      </c>
      <c r="AB702">
        <v>253.213658711161</v>
      </c>
      <c r="AC702">
        <v>262.171843443417</v>
      </c>
      <c r="AD702">
        <v>261.867537878196</v>
      </c>
      <c r="AE702">
        <v>257.99501244001999</v>
      </c>
      <c r="AF702">
        <v>267.47472226164302</v>
      </c>
      <c r="AG702">
        <v>267.00926847395999</v>
      </c>
      <c r="AH702">
        <v>264.03286285968397</v>
      </c>
      <c r="AI702">
        <v>262.27371394685002</v>
      </c>
      <c r="AJ702">
        <v>271.16836719833998</v>
      </c>
      <c r="AK702">
        <v>264.53417254771398</v>
      </c>
      <c r="AL702">
        <v>275.714557841925</v>
      </c>
      <c r="AM702">
        <v>276.19597963722498</v>
      </c>
      <c r="AN702">
        <v>276.28224113910699</v>
      </c>
      <c r="AO702">
        <v>276.56215294171602</v>
      </c>
      <c r="AP702">
        <v>281.03537236216999</v>
      </c>
      <c r="AQ702">
        <v>277.37278566314501</v>
      </c>
      <c r="AR702">
        <v>270.278413720495</v>
      </c>
      <c r="AS702">
        <v>281.565557102892</v>
      </c>
      <c r="AT702">
        <v>282.44520781785701</v>
      </c>
      <c r="AU702">
        <v>282.04071142291298</v>
      </c>
      <c r="AV702">
        <v>292.76512844334798</v>
      </c>
      <c r="AW702">
        <v>276.42863556808697</v>
      </c>
      <c r="AX702">
        <v>277.23654925473301</v>
      </c>
      <c r="AY702">
        <v>260.683239789271</v>
      </c>
      <c r="AZ702">
        <v>268.12396130770799</v>
      </c>
      <c r="BA702">
        <v>258.59024146374003</v>
      </c>
      <c r="BB702">
        <v>262.36320135537898</v>
      </c>
      <c r="BC702">
        <v>260.84591122089398</v>
      </c>
      <c r="BD702">
        <v>265.324781619757</v>
      </c>
      <c r="BE702">
        <v>260.03849819420998</v>
      </c>
      <c r="BF702">
        <v>266.01866869335799</v>
      </c>
      <c r="BG702">
        <v>264.41044170529602</v>
      </c>
      <c r="BH702">
        <v>257.75062273960998</v>
      </c>
      <c r="BI702">
        <v>268.30353681989601</v>
      </c>
      <c r="BJ702">
        <v>259.51276585558497</v>
      </c>
      <c r="BK702">
        <v>261.51164705627298</v>
      </c>
      <c r="BL702">
        <v>266.52803229478002</v>
      </c>
      <c r="BM702">
        <v>259.80876815832698</v>
      </c>
      <c r="BN702">
        <v>265.16468021750302</v>
      </c>
      <c r="BO702">
        <v>262.647003022842</v>
      </c>
      <c r="BP702">
        <v>265.90736671387299</v>
      </c>
      <c r="BQ702">
        <v>260.49382526214202</v>
      </c>
      <c r="BR702">
        <v>264.15317306256702</v>
      </c>
      <c r="BS702">
        <v>268.88931123424499</v>
      </c>
      <c r="BT702">
        <v>273.472949617501</v>
      </c>
      <c r="BU702">
        <v>266.44629863560198</v>
      </c>
      <c r="BV702">
        <v>270.254347975526</v>
      </c>
      <c r="BW702">
        <v>268.36828919123002</v>
      </c>
      <c r="BX702">
        <v>266.56898227301099</v>
      </c>
      <c r="BY702">
        <v>265.32676497572902</v>
      </c>
      <c r="BZ702">
        <v>266.81690071019199</v>
      </c>
      <c r="CA702">
        <v>272.24935998095401</v>
      </c>
      <c r="CB702">
        <v>269.50313981956401</v>
      </c>
      <c r="CC702">
        <v>271.18791162181498</v>
      </c>
      <c r="CD702">
        <v>269.04647937279799</v>
      </c>
    </row>
    <row r="703" spans="1:82" x14ac:dyDescent="0.25">
      <c r="A703">
        <v>168.464619492656</v>
      </c>
      <c r="B703">
        <v>273.01096110007001</v>
      </c>
      <c r="C703">
        <v>268.77525686760902</v>
      </c>
      <c r="D703">
        <v>274.71012349819603</v>
      </c>
      <c r="E703">
        <v>264.18683242427397</v>
      </c>
      <c r="F703">
        <v>262.84721200102501</v>
      </c>
      <c r="G703">
        <v>270.34604157897297</v>
      </c>
      <c r="H703">
        <v>261.99522176758097</v>
      </c>
      <c r="I703">
        <v>266.305086386271</v>
      </c>
      <c r="J703">
        <v>276.80392112839297</v>
      </c>
      <c r="K703">
        <v>270.81356749443</v>
      </c>
      <c r="L703">
        <v>270.622537828975</v>
      </c>
      <c r="M703">
        <v>271.67029595697699</v>
      </c>
      <c r="N703">
        <v>265.72197622313399</v>
      </c>
      <c r="O703">
        <v>262.44129075583999</v>
      </c>
      <c r="P703">
        <v>255.160301957825</v>
      </c>
      <c r="Q703">
        <v>256.29066404732703</v>
      </c>
      <c r="R703">
        <v>260.79918752275</v>
      </c>
      <c r="S703">
        <v>260.47699088032101</v>
      </c>
      <c r="T703">
        <v>255.34051121048699</v>
      </c>
      <c r="U703">
        <v>254.96770292792201</v>
      </c>
      <c r="V703">
        <v>257.76622809052799</v>
      </c>
      <c r="W703">
        <v>256.88110767228198</v>
      </c>
      <c r="X703">
        <v>263.95511680331401</v>
      </c>
      <c r="Y703">
        <v>271.88690766283798</v>
      </c>
      <c r="Z703">
        <v>253.094386145973</v>
      </c>
      <c r="AA703">
        <v>257.62237723252503</v>
      </c>
      <c r="AB703">
        <v>251.964370460949</v>
      </c>
      <c r="AC703">
        <v>259.030946380084</v>
      </c>
      <c r="AD703">
        <v>264.6083188655</v>
      </c>
      <c r="AE703">
        <v>259.87529947884599</v>
      </c>
      <c r="AF703">
        <v>266.99127160817</v>
      </c>
      <c r="AG703">
        <v>266.55321350877</v>
      </c>
      <c r="AH703">
        <v>264.68983842631701</v>
      </c>
      <c r="AI703">
        <v>261.29622482070198</v>
      </c>
      <c r="AJ703">
        <v>268.94045272893101</v>
      </c>
      <c r="AK703">
        <v>263.86607459089601</v>
      </c>
      <c r="AL703">
        <v>275.36766063849001</v>
      </c>
      <c r="AM703">
        <v>279.80682774999701</v>
      </c>
      <c r="AN703">
        <v>275.43007210845099</v>
      </c>
      <c r="AO703">
        <v>272.44856397430402</v>
      </c>
      <c r="AP703">
        <v>278.03409210954999</v>
      </c>
      <c r="AQ703">
        <v>276.461056685188</v>
      </c>
      <c r="AR703">
        <v>274.49067288921498</v>
      </c>
      <c r="AS703">
        <v>280.34054304770302</v>
      </c>
      <c r="AT703">
        <v>283.23450255284098</v>
      </c>
      <c r="AU703">
        <v>283.22421614127802</v>
      </c>
      <c r="AV703">
        <v>293.09174645778899</v>
      </c>
      <c r="AW703">
        <v>276.80611069021802</v>
      </c>
      <c r="AX703">
        <v>275.58145442044201</v>
      </c>
      <c r="AY703">
        <v>258.71733508378998</v>
      </c>
      <c r="AZ703">
        <v>269.22397887551699</v>
      </c>
      <c r="BA703">
        <v>261.50795588857198</v>
      </c>
      <c r="BB703">
        <v>261.87661638068698</v>
      </c>
      <c r="BC703">
        <v>260.961656400023</v>
      </c>
      <c r="BD703">
        <v>263.95925931130699</v>
      </c>
      <c r="BE703">
        <v>257.67508548660498</v>
      </c>
      <c r="BF703">
        <v>266.72037292969401</v>
      </c>
      <c r="BG703">
        <v>264.51042900558201</v>
      </c>
      <c r="BH703">
        <v>258.60945310058401</v>
      </c>
      <c r="BI703">
        <v>269.01336695305997</v>
      </c>
      <c r="BJ703">
        <v>256.22563733967701</v>
      </c>
      <c r="BK703">
        <v>261.86251063202201</v>
      </c>
      <c r="BL703">
        <v>263.22239046979502</v>
      </c>
      <c r="BM703">
        <v>259.80131274894899</v>
      </c>
      <c r="BN703">
        <v>266.264219824826</v>
      </c>
      <c r="BO703">
        <v>264.27679827445399</v>
      </c>
      <c r="BP703">
        <v>267.09068482969298</v>
      </c>
      <c r="BQ703">
        <v>262.04235849624598</v>
      </c>
      <c r="BR703">
        <v>263.14684910430299</v>
      </c>
      <c r="BS703">
        <v>267.51757041068498</v>
      </c>
      <c r="BT703">
        <v>271.798448188821</v>
      </c>
      <c r="BU703">
        <v>268.736756189782</v>
      </c>
      <c r="BV703">
        <v>270.83479568379897</v>
      </c>
      <c r="BW703">
        <v>269.13118928970499</v>
      </c>
      <c r="BX703">
        <v>264.41671976570001</v>
      </c>
      <c r="BY703">
        <v>264.25318581579</v>
      </c>
      <c r="BZ703">
        <v>268.91633044557</v>
      </c>
      <c r="CA703">
        <v>275.26617974158802</v>
      </c>
      <c r="CB703">
        <v>266.36335862883902</v>
      </c>
      <c r="CC703">
        <v>271.53651637298702</v>
      </c>
      <c r="CD703">
        <v>267.03486817917201</v>
      </c>
    </row>
    <row r="704" spans="1:82" x14ac:dyDescent="0.25">
      <c r="A704">
        <v>168.70493991989301</v>
      </c>
      <c r="B704">
        <v>275.17465385233902</v>
      </c>
      <c r="C704">
        <v>270.38254330670998</v>
      </c>
      <c r="D704">
        <v>272.75531711636899</v>
      </c>
      <c r="E704">
        <v>266.24844194801898</v>
      </c>
      <c r="F704">
        <v>264.595051899098</v>
      </c>
      <c r="G704">
        <v>269.22015403067201</v>
      </c>
      <c r="H704">
        <v>259.75587423498399</v>
      </c>
      <c r="I704">
        <v>263.25309502015398</v>
      </c>
      <c r="J704">
        <v>275.12644183433798</v>
      </c>
      <c r="K704">
        <v>273.34793617395701</v>
      </c>
      <c r="L704">
        <v>267.33384692591102</v>
      </c>
      <c r="M704">
        <v>272.51051590584399</v>
      </c>
      <c r="N704">
        <v>264.16145290279201</v>
      </c>
      <c r="O704">
        <v>261.02833523851302</v>
      </c>
      <c r="P704">
        <v>257.78855284389101</v>
      </c>
      <c r="Q704">
        <v>257.12694655156599</v>
      </c>
      <c r="R704">
        <v>261.75935586910998</v>
      </c>
      <c r="S704">
        <v>260.880461135247</v>
      </c>
      <c r="T704">
        <v>257.043114349799</v>
      </c>
      <c r="U704">
        <v>256.04639199972797</v>
      </c>
      <c r="V704">
        <v>256.78881911521</v>
      </c>
      <c r="W704">
        <v>258.78860067270801</v>
      </c>
      <c r="X704">
        <v>260.86579015132298</v>
      </c>
      <c r="Y704">
        <v>272.975103964943</v>
      </c>
      <c r="Z704">
        <v>258.29887503690298</v>
      </c>
      <c r="AA704">
        <v>255.66195748950699</v>
      </c>
      <c r="AB704">
        <v>251.34108416250501</v>
      </c>
      <c r="AC704">
        <v>256.104464286851</v>
      </c>
      <c r="AD704">
        <v>263.97954179129499</v>
      </c>
      <c r="AE704">
        <v>261.86294784306898</v>
      </c>
      <c r="AF704">
        <v>264.03945234953602</v>
      </c>
      <c r="AG704">
        <v>263.07762729536802</v>
      </c>
      <c r="AH704">
        <v>263.91844586403403</v>
      </c>
      <c r="AI704">
        <v>264.51675038058801</v>
      </c>
      <c r="AJ704">
        <v>269.21612518166302</v>
      </c>
      <c r="AK704">
        <v>264.22895471150503</v>
      </c>
      <c r="AL704">
        <v>277.15613781682998</v>
      </c>
      <c r="AM704">
        <v>278.21741654300502</v>
      </c>
      <c r="AN704">
        <v>278.49022412446402</v>
      </c>
      <c r="AO704">
        <v>275.75181627542997</v>
      </c>
      <c r="AP704">
        <v>275.46339748911402</v>
      </c>
      <c r="AQ704">
        <v>278.72353680431598</v>
      </c>
      <c r="AR704">
        <v>272.12788245701603</v>
      </c>
      <c r="AS704">
        <v>278.99341904082797</v>
      </c>
      <c r="AT704">
        <v>284.246084100904</v>
      </c>
      <c r="AU704">
        <v>281.36653186548102</v>
      </c>
      <c r="AV704">
        <v>288.57919557149302</v>
      </c>
      <c r="AW704">
        <v>277.151913433483</v>
      </c>
      <c r="AX704">
        <v>276.43863310488501</v>
      </c>
      <c r="AY704">
        <v>258.74359404188903</v>
      </c>
      <c r="AZ704">
        <v>269.67656423056798</v>
      </c>
      <c r="BA704">
        <v>260.30635359574802</v>
      </c>
      <c r="BB704">
        <v>261.94994365993801</v>
      </c>
      <c r="BC704">
        <v>259.67810516826501</v>
      </c>
      <c r="BD704">
        <v>261.33629693965298</v>
      </c>
      <c r="BE704">
        <v>256.72259811254702</v>
      </c>
      <c r="BF704">
        <v>264.64329490626398</v>
      </c>
      <c r="BG704">
        <v>263.044750632606</v>
      </c>
      <c r="BH704">
        <v>260.28219576045302</v>
      </c>
      <c r="BI704">
        <v>269.91505784227297</v>
      </c>
      <c r="BJ704">
        <v>258.22485819532602</v>
      </c>
      <c r="BK704">
        <v>265.04609932583202</v>
      </c>
      <c r="BL704">
        <v>262.19602587949998</v>
      </c>
      <c r="BM704">
        <v>256.64870420647799</v>
      </c>
      <c r="BN704">
        <v>263.81918507590098</v>
      </c>
      <c r="BO704">
        <v>265.03754067272598</v>
      </c>
      <c r="BP704">
        <v>263.92772857911399</v>
      </c>
      <c r="BQ704">
        <v>260.54379149142699</v>
      </c>
      <c r="BR704">
        <v>261.62526057673301</v>
      </c>
      <c r="BS704">
        <v>268.811573248446</v>
      </c>
      <c r="BT704">
        <v>271.55334882791499</v>
      </c>
      <c r="BU704">
        <v>268.75924445580199</v>
      </c>
      <c r="BV704">
        <v>269.45397568888399</v>
      </c>
      <c r="BW704">
        <v>268.76896529739003</v>
      </c>
      <c r="BX704">
        <v>267.48172968279101</v>
      </c>
      <c r="BY704">
        <v>266.57889875177199</v>
      </c>
      <c r="BZ704">
        <v>270.63605257389702</v>
      </c>
      <c r="CA704">
        <v>275.49839403968002</v>
      </c>
      <c r="CB704">
        <v>268.70264103954503</v>
      </c>
      <c r="CC704">
        <v>269.97999670439799</v>
      </c>
      <c r="CD704">
        <v>267.537007467031</v>
      </c>
    </row>
    <row r="705" spans="1:82" x14ac:dyDescent="0.25">
      <c r="A705">
        <v>168.94526034712899</v>
      </c>
      <c r="B705">
        <v>274.24010928784702</v>
      </c>
      <c r="C705">
        <v>270.979705593517</v>
      </c>
      <c r="D705">
        <v>271.79800960844199</v>
      </c>
      <c r="E705">
        <v>271.21373651648599</v>
      </c>
      <c r="F705">
        <v>266.54554092646202</v>
      </c>
      <c r="G705">
        <v>264.65066791290297</v>
      </c>
      <c r="H705">
        <v>258.065655770538</v>
      </c>
      <c r="I705">
        <v>260.25064277875498</v>
      </c>
      <c r="J705">
        <v>275.340618824682</v>
      </c>
      <c r="K705">
        <v>272.277922493961</v>
      </c>
      <c r="L705">
        <v>267.89321638613097</v>
      </c>
      <c r="M705">
        <v>272.34425487501602</v>
      </c>
      <c r="N705">
        <v>263.73644741559002</v>
      </c>
      <c r="O705">
        <v>260.934223400294</v>
      </c>
      <c r="P705">
        <v>257.98062257424101</v>
      </c>
      <c r="Q705">
        <v>255.581423881332</v>
      </c>
      <c r="R705">
        <v>263.24806865911398</v>
      </c>
      <c r="S705">
        <v>262.29865211831401</v>
      </c>
      <c r="T705">
        <v>256.87595123689402</v>
      </c>
      <c r="U705">
        <v>256.50373549872802</v>
      </c>
      <c r="V705">
        <v>252.835149024272</v>
      </c>
      <c r="W705">
        <v>262.090653013382</v>
      </c>
      <c r="X705">
        <v>260.15186301081798</v>
      </c>
      <c r="Y705">
        <v>272.59229956517999</v>
      </c>
      <c r="Z705">
        <v>262.23280217467601</v>
      </c>
      <c r="AA705">
        <v>254.48042047691499</v>
      </c>
      <c r="AB705">
        <v>249.86164965122501</v>
      </c>
      <c r="AC705">
        <v>254.98741457189399</v>
      </c>
      <c r="AD705">
        <v>263.17601868745101</v>
      </c>
      <c r="AE705">
        <v>264.870288582179</v>
      </c>
      <c r="AF705">
        <v>260.209483991583</v>
      </c>
      <c r="AG705">
        <v>260.79025053335198</v>
      </c>
      <c r="AH705">
        <v>261.927424468406</v>
      </c>
      <c r="AI705">
        <v>268.52354918885101</v>
      </c>
      <c r="AJ705">
        <v>270.74242209293499</v>
      </c>
      <c r="AK705">
        <v>263.93996594189099</v>
      </c>
      <c r="AL705">
        <v>277.11105201878598</v>
      </c>
      <c r="AM705">
        <v>274.93475381451702</v>
      </c>
      <c r="AN705">
        <v>280.794077892578</v>
      </c>
      <c r="AO705">
        <v>277.76432464802201</v>
      </c>
      <c r="AP705">
        <v>275.199822097484</v>
      </c>
      <c r="AQ705">
        <v>281.88624262226801</v>
      </c>
      <c r="AR705">
        <v>272.23623183459199</v>
      </c>
      <c r="AS705">
        <v>278.68487366232802</v>
      </c>
      <c r="AT705">
        <v>282.93776529397297</v>
      </c>
      <c r="AU705">
        <v>279.20327318473198</v>
      </c>
      <c r="AV705">
        <v>290.35594329571097</v>
      </c>
      <c r="AW705">
        <v>277.72728124185801</v>
      </c>
      <c r="AX705">
        <v>276.116471974332</v>
      </c>
      <c r="AY705">
        <v>259.575995372367</v>
      </c>
      <c r="AZ705">
        <v>268.45969835684599</v>
      </c>
      <c r="BA705">
        <v>260.674051983911</v>
      </c>
      <c r="BB705">
        <v>261.95727528144499</v>
      </c>
      <c r="BC705">
        <v>259.954366787097</v>
      </c>
      <c r="BD705">
        <v>263.44418297924398</v>
      </c>
      <c r="BE705">
        <v>258.91069608739201</v>
      </c>
      <c r="BF705">
        <v>262.19803588926999</v>
      </c>
      <c r="BG705">
        <v>259.92948180304001</v>
      </c>
      <c r="BH705">
        <v>259.32773961896299</v>
      </c>
      <c r="BI705">
        <v>269.05794985408602</v>
      </c>
      <c r="BJ705">
        <v>259.45819027358499</v>
      </c>
      <c r="BK705">
        <v>266.89654565208502</v>
      </c>
      <c r="BL705">
        <v>259.72406335663698</v>
      </c>
      <c r="BM705">
        <v>256.65980214064899</v>
      </c>
      <c r="BN705">
        <v>258.98449827194099</v>
      </c>
      <c r="BO705">
        <v>263.342907678931</v>
      </c>
      <c r="BP705">
        <v>261.70259437692602</v>
      </c>
      <c r="BQ705">
        <v>258.83542649092698</v>
      </c>
      <c r="BR705">
        <v>259.41837194035799</v>
      </c>
      <c r="BS705">
        <v>270.73804446039298</v>
      </c>
      <c r="BT705">
        <v>269.71369637022701</v>
      </c>
      <c r="BU705">
        <v>267.97734849610202</v>
      </c>
      <c r="BV705">
        <v>268.57272564094501</v>
      </c>
      <c r="BW705">
        <v>269.27077264238</v>
      </c>
      <c r="BX705">
        <v>269.27316293323997</v>
      </c>
      <c r="BY705">
        <v>268.375635446562</v>
      </c>
      <c r="BZ705">
        <v>269.53062449559798</v>
      </c>
      <c r="CA705">
        <v>272.80049138291503</v>
      </c>
      <c r="CB705">
        <v>271.84677059224799</v>
      </c>
      <c r="CC705">
        <v>267.59087849935298</v>
      </c>
      <c r="CD705">
        <v>269.02691924010998</v>
      </c>
    </row>
    <row r="706" spans="1:82" x14ac:dyDescent="0.25">
      <c r="A706">
        <v>169.18558077436501</v>
      </c>
      <c r="B706">
        <v>272.57898836988602</v>
      </c>
      <c r="C706">
        <v>271.498212767621</v>
      </c>
      <c r="D706">
        <v>269.79223693225401</v>
      </c>
      <c r="E706">
        <v>275.01574537046702</v>
      </c>
      <c r="F706">
        <v>265.99613018556499</v>
      </c>
      <c r="G706">
        <v>260.05970269673202</v>
      </c>
      <c r="H706">
        <v>257.74334562988003</v>
      </c>
      <c r="I706">
        <v>259.95420007312998</v>
      </c>
      <c r="J706">
        <v>275.452679016454</v>
      </c>
      <c r="K706">
        <v>269.91167666923002</v>
      </c>
      <c r="L706">
        <v>269.96359639706702</v>
      </c>
      <c r="M706">
        <v>272.15520023205403</v>
      </c>
      <c r="N706">
        <v>262.90480789661302</v>
      </c>
      <c r="O706">
        <v>260.569725090254</v>
      </c>
      <c r="P706">
        <v>257.67126220928702</v>
      </c>
      <c r="Q706">
        <v>254.422450229096</v>
      </c>
      <c r="R706">
        <v>263.37217502562601</v>
      </c>
      <c r="S706">
        <v>261.72117534316698</v>
      </c>
      <c r="T706">
        <v>256.30696670155697</v>
      </c>
      <c r="U706">
        <v>257.11673595936702</v>
      </c>
      <c r="V706">
        <v>249.00963155114599</v>
      </c>
      <c r="W706">
        <v>263.86094123683699</v>
      </c>
      <c r="X706">
        <v>260.10207485790897</v>
      </c>
      <c r="Y706">
        <v>272.142233478778</v>
      </c>
      <c r="Z706">
        <v>264.34158732823499</v>
      </c>
      <c r="AA706">
        <v>253.50699053491499</v>
      </c>
      <c r="AB706">
        <v>251.142284241163</v>
      </c>
      <c r="AC706">
        <v>254.825470726953</v>
      </c>
      <c r="AD706">
        <v>263.56831384496599</v>
      </c>
      <c r="AE706">
        <v>264.86144823294501</v>
      </c>
      <c r="AF706">
        <v>258.80048638530798</v>
      </c>
      <c r="AG706">
        <v>260.357875568689</v>
      </c>
      <c r="AH706">
        <v>260.844767149137</v>
      </c>
      <c r="AI706">
        <v>271.15548085947</v>
      </c>
      <c r="AJ706">
        <v>269.23754668909999</v>
      </c>
      <c r="AK706">
        <v>263.504873367389</v>
      </c>
      <c r="AL706">
        <v>274.06333499717999</v>
      </c>
      <c r="AM706">
        <v>274.98138882495601</v>
      </c>
      <c r="AN706">
        <v>279.32668848058302</v>
      </c>
      <c r="AO706">
        <v>277.53774338245</v>
      </c>
      <c r="AP706">
        <v>273.88323965025899</v>
      </c>
      <c r="AQ706">
        <v>283.49544428981699</v>
      </c>
      <c r="AR706">
        <v>273.86562399695902</v>
      </c>
      <c r="AS706">
        <v>277.730788840358</v>
      </c>
      <c r="AT706">
        <v>280.28500734920902</v>
      </c>
      <c r="AU706">
        <v>278.73698946515702</v>
      </c>
      <c r="AV706">
        <v>293.99818049409299</v>
      </c>
      <c r="AW706">
        <v>277.36818926218803</v>
      </c>
      <c r="AX706">
        <v>274.165903573138</v>
      </c>
      <c r="AY706">
        <v>260.25156265774501</v>
      </c>
      <c r="AZ706">
        <v>265.97201967429902</v>
      </c>
      <c r="BA706">
        <v>262.40623051872501</v>
      </c>
      <c r="BB706">
        <v>261.182481520652</v>
      </c>
      <c r="BC706">
        <v>257.99665553426797</v>
      </c>
      <c r="BD706">
        <v>265.45447383766498</v>
      </c>
      <c r="BE706">
        <v>261.44610022934398</v>
      </c>
      <c r="BF706">
        <v>262.35032803778199</v>
      </c>
      <c r="BG706">
        <v>257.72397350938297</v>
      </c>
      <c r="BH706">
        <v>258.28571756056999</v>
      </c>
      <c r="BI706">
        <v>266.94631709131102</v>
      </c>
      <c r="BJ706">
        <v>258.69001867738399</v>
      </c>
      <c r="BK706">
        <v>265.80383002129503</v>
      </c>
      <c r="BL706">
        <v>257.85020429724398</v>
      </c>
      <c r="BM706">
        <v>255.93998432125201</v>
      </c>
      <c r="BN706">
        <v>255.935644723683</v>
      </c>
      <c r="BO706">
        <v>262.77167205348502</v>
      </c>
      <c r="BP706">
        <v>259.91419184766499</v>
      </c>
      <c r="BQ706">
        <v>257.87457430018799</v>
      </c>
      <c r="BR706">
        <v>259.42779222121101</v>
      </c>
      <c r="BS706">
        <v>271.09495393517898</v>
      </c>
      <c r="BT706">
        <v>267.74723451117802</v>
      </c>
      <c r="BU706">
        <v>265.543374769727</v>
      </c>
      <c r="BV706">
        <v>269.10198072701002</v>
      </c>
      <c r="BW706">
        <v>269.66938393671302</v>
      </c>
      <c r="BX706">
        <v>268.02143790837101</v>
      </c>
      <c r="BY706">
        <v>268.47606005610697</v>
      </c>
      <c r="BZ706">
        <v>268.75001624790002</v>
      </c>
      <c r="CA706">
        <v>269.77727225683202</v>
      </c>
      <c r="CB706">
        <v>272.680740508052</v>
      </c>
      <c r="CC706">
        <v>265.70856724148302</v>
      </c>
      <c r="CD706">
        <v>268.24732301531702</v>
      </c>
    </row>
    <row r="707" spans="1:82" x14ac:dyDescent="0.25">
      <c r="A707">
        <v>169.42590120160199</v>
      </c>
      <c r="B707">
        <v>273.31699872410098</v>
      </c>
      <c r="C707">
        <v>271.41059785436198</v>
      </c>
      <c r="D707">
        <v>268.26022392546599</v>
      </c>
      <c r="E707">
        <v>277.665521023677</v>
      </c>
      <c r="F707">
        <v>266.32920793573101</v>
      </c>
      <c r="G707">
        <v>258.18124932224998</v>
      </c>
      <c r="H707">
        <v>259.12545959272899</v>
      </c>
      <c r="I707">
        <v>262.62897095281897</v>
      </c>
      <c r="J707">
        <v>272.878733705549</v>
      </c>
      <c r="K707">
        <v>270.05893079658802</v>
      </c>
      <c r="L707">
        <v>269.58354874128298</v>
      </c>
      <c r="M707">
        <v>272.59164779240598</v>
      </c>
      <c r="N707">
        <v>264.07267956260898</v>
      </c>
      <c r="O707">
        <v>261.81890188810797</v>
      </c>
      <c r="P707">
        <v>259.36339617637799</v>
      </c>
      <c r="Q707">
        <v>255.40015063107299</v>
      </c>
      <c r="R707">
        <v>261.59727549992999</v>
      </c>
      <c r="S707">
        <v>260.36873854337603</v>
      </c>
      <c r="T707">
        <v>255.568285610602</v>
      </c>
      <c r="U707">
        <v>257.21535990506601</v>
      </c>
      <c r="V707">
        <v>249.673779505092</v>
      </c>
      <c r="W707">
        <v>264.12653946242</v>
      </c>
      <c r="X707">
        <v>257.744423725763</v>
      </c>
      <c r="Y707">
        <v>272.60031389945101</v>
      </c>
      <c r="Z707">
        <v>267.248260065073</v>
      </c>
      <c r="AA707">
        <v>256.31857579066798</v>
      </c>
      <c r="AB707">
        <v>253.309779837142</v>
      </c>
      <c r="AC707">
        <v>255.20920291393</v>
      </c>
      <c r="AD707">
        <v>265.82722013329601</v>
      </c>
      <c r="AE707">
        <v>264.06376040860903</v>
      </c>
      <c r="AF707">
        <v>263.574253526213</v>
      </c>
      <c r="AG707">
        <v>260.6214921632</v>
      </c>
      <c r="AH707">
        <v>260.22729254251198</v>
      </c>
      <c r="AI707">
        <v>269.11928187433</v>
      </c>
      <c r="AJ707">
        <v>266.80894867387298</v>
      </c>
      <c r="AK707">
        <v>261.30825712115097</v>
      </c>
      <c r="AL707">
        <v>271.53578845406099</v>
      </c>
      <c r="AM707">
        <v>278.61461198772201</v>
      </c>
      <c r="AN707">
        <v>279.578008119331</v>
      </c>
      <c r="AO707">
        <v>278.61511908832</v>
      </c>
      <c r="AP707">
        <v>273.20026777593802</v>
      </c>
      <c r="AQ707">
        <v>284.22415194757099</v>
      </c>
      <c r="AR707">
        <v>276.414977632101</v>
      </c>
      <c r="AS707">
        <v>277.34126637595199</v>
      </c>
      <c r="AT707">
        <v>280.67434693717399</v>
      </c>
      <c r="AU707">
        <v>278.76709526403698</v>
      </c>
      <c r="AV707">
        <v>295.10788457086602</v>
      </c>
      <c r="AW707">
        <v>277.232680127403</v>
      </c>
      <c r="AX707">
        <v>273.84021724027002</v>
      </c>
      <c r="AY707">
        <v>262.25925589278899</v>
      </c>
      <c r="AZ707">
        <v>263.21312841420001</v>
      </c>
      <c r="BA707">
        <v>264.44465441154802</v>
      </c>
      <c r="BB707">
        <v>261.13100892705398</v>
      </c>
      <c r="BC707">
        <v>257.31816970473301</v>
      </c>
      <c r="BD707">
        <v>265.97235126707199</v>
      </c>
      <c r="BE707">
        <v>262.85055104533802</v>
      </c>
      <c r="BF707">
        <v>265.35439866255598</v>
      </c>
      <c r="BG707">
        <v>258.70620371147601</v>
      </c>
      <c r="BH707">
        <v>261.26081143489102</v>
      </c>
      <c r="BI707">
        <v>266.95988905499303</v>
      </c>
      <c r="BJ707">
        <v>260.10503997184998</v>
      </c>
      <c r="BK707">
        <v>264.199654368381</v>
      </c>
      <c r="BL707">
        <v>257.80560158139201</v>
      </c>
      <c r="BM707">
        <v>258.06509759090301</v>
      </c>
      <c r="BN707">
        <v>256.34971002104197</v>
      </c>
      <c r="BO707">
        <v>265.68458430368599</v>
      </c>
      <c r="BP707">
        <v>260.93133440886101</v>
      </c>
      <c r="BQ707">
        <v>259.83990187135498</v>
      </c>
      <c r="BR707">
        <v>261.48209953819099</v>
      </c>
      <c r="BS707">
        <v>270.437377584697</v>
      </c>
      <c r="BT707">
        <v>268.91955089226599</v>
      </c>
      <c r="BU707">
        <v>263.51137841198198</v>
      </c>
      <c r="BV707">
        <v>271.19170877666897</v>
      </c>
      <c r="BW707">
        <v>271.066427794177</v>
      </c>
      <c r="BX707">
        <v>268.761904389981</v>
      </c>
      <c r="BY707">
        <v>270.66331500111698</v>
      </c>
      <c r="BZ707">
        <v>268.851818725584</v>
      </c>
      <c r="CA707">
        <v>271.13849805891101</v>
      </c>
      <c r="CB707">
        <v>270.58317922915597</v>
      </c>
      <c r="CC707">
        <v>267.342655874939</v>
      </c>
      <c r="CD707">
        <v>267.29066043551001</v>
      </c>
    </row>
    <row r="708" spans="1:82" x14ac:dyDescent="0.25">
      <c r="A708">
        <v>169.666221628838</v>
      </c>
      <c r="B708">
        <v>274.53361815725202</v>
      </c>
      <c r="C708">
        <v>271.362050520178</v>
      </c>
      <c r="D708">
        <v>267.79095893960198</v>
      </c>
      <c r="E708">
        <v>278.64312927383202</v>
      </c>
      <c r="F708">
        <v>269.8858674105</v>
      </c>
      <c r="G708">
        <v>260.22927095109202</v>
      </c>
      <c r="H708">
        <v>261.63518072271199</v>
      </c>
      <c r="I708">
        <v>265.97252332269801</v>
      </c>
      <c r="J708">
        <v>271.00604747220098</v>
      </c>
      <c r="K708">
        <v>267.83543318417799</v>
      </c>
      <c r="L708">
        <v>271.04965278178003</v>
      </c>
      <c r="M708">
        <v>273.28928142425701</v>
      </c>
      <c r="N708">
        <v>263.46428738951897</v>
      </c>
      <c r="O708">
        <v>263.82488890332797</v>
      </c>
      <c r="P708">
        <v>263.01277079661298</v>
      </c>
      <c r="Q708">
        <v>255.85419368937499</v>
      </c>
      <c r="R708">
        <v>260.970087868647</v>
      </c>
      <c r="S708">
        <v>262.59503796921399</v>
      </c>
      <c r="T708">
        <v>256.64275114794998</v>
      </c>
      <c r="U708">
        <v>259.87409811862699</v>
      </c>
      <c r="V708">
        <v>252.91601942886399</v>
      </c>
      <c r="W708">
        <v>262.71449728046099</v>
      </c>
      <c r="X708">
        <v>257.188180763025</v>
      </c>
      <c r="Y708">
        <v>271.26192814953799</v>
      </c>
      <c r="Z708">
        <v>269.277257845093</v>
      </c>
      <c r="AA708">
        <v>258.39476009418598</v>
      </c>
      <c r="AB708">
        <v>254.610087083732</v>
      </c>
      <c r="AC708">
        <v>256.52280489793998</v>
      </c>
      <c r="AD708">
        <v>266.28532105264497</v>
      </c>
      <c r="AE708">
        <v>266.88423623881602</v>
      </c>
      <c r="AF708">
        <v>267.767575788903</v>
      </c>
      <c r="AG708">
        <v>259.89693671978</v>
      </c>
      <c r="AH708">
        <v>261.03166351962301</v>
      </c>
      <c r="AI708">
        <v>266.65995402017302</v>
      </c>
      <c r="AJ708">
        <v>266.79688642632101</v>
      </c>
      <c r="AK708">
        <v>261.218969585183</v>
      </c>
      <c r="AL708">
        <v>270.913314347388</v>
      </c>
      <c r="AM708">
        <v>277.14889089592998</v>
      </c>
      <c r="AN708">
        <v>280.82118170211902</v>
      </c>
      <c r="AO708">
        <v>280.36271265543002</v>
      </c>
      <c r="AP708">
        <v>272.994861217108</v>
      </c>
      <c r="AQ708">
        <v>284.07059752591903</v>
      </c>
      <c r="AR708">
        <v>280.57339384675902</v>
      </c>
      <c r="AS708">
        <v>276.57852679390299</v>
      </c>
      <c r="AT708">
        <v>282.40589864702599</v>
      </c>
      <c r="AU708">
        <v>275.93145780483201</v>
      </c>
      <c r="AV708">
        <v>294.56313521700702</v>
      </c>
      <c r="AW708">
        <v>280.059143638443</v>
      </c>
      <c r="AX708">
        <v>276.912333973888</v>
      </c>
      <c r="AY708">
        <v>265.96483636423102</v>
      </c>
      <c r="AZ708">
        <v>264.77300778868499</v>
      </c>
      <c r="BA708">
        <v>266.74891620726203</v>
      </c>
      <c r="BB708">
        <v>258.971422517196</v>
      </c>
      <c r="BC708">
        <v>255.45561221920701</v>
      </c>
      <c r="BD708">
        <v>270.94647898532099</v>
      </c>
      <c r="BE708">
        <v>264.36897563114002</v>
      </c>
      <c r="BF708">
        <v>268.74985055013502</v>
      </c>
      <c r="BG708">
        <v>260.78747553350001</v>
      </c>
      <c r="BH708">
        <v>264.28308241681401</v>
      </c>
      <c r="BI708">
        <v>266.03317042874102</v>
      </c>
      <c r="BJ708">
        <v>264.01099648185402</v>
      </c>
      <c r="BK708">
        <v>263.90495515670102</v>
      </c>
      <c r="BL708">
        <v>259.24469890993601</v>
      </c>
      <c r="BM708">
        <v>260.23693681417399</v>
      </c>
      <c r="BN708">
        <v>255.90482089106999</v>
      </c>
      <c r="BO708">
        <v>268.17910244893397</v>
      </c>
      <c r="BP708">
        <v>260.372568583369</v>
      </c>
      <c r="BQ708">
        <v>265.09926007238499</v>
      </c>
      <c r="BR708">
        <v>261.52196066945299</v>
      </c>
      <c r="BS708">
        <v>269.15718867483099</v>
      </c>
      <c r="BT708">
        <v>267.68451839660298</v>
      </c>
      <c r="BU708">
        <v>264.91002918005199</v>
      </c>
      <c r="BV708">
        <v>273.79629992946201</v>
      </c>
      <c r="BW708">
        <v>270.49064215393099</v>
      </c>
      <c r="BX708">
        <v>270.93652677856699</v>
      </c>
      <c r="BY708">
        <v>275.61595050194398</v>
      </c>
      <c r="BZ708">
        <v>269.53775379918699</v>
      </c>
      <c r="CA708">
        <v>274.48817444497001</v>
      </c>
      <c r="CB708">
        <v>270.68924074759701</v>
      </c>
      <c r="CC708">
        <v>269.79243134718502</v>
      </c>
      <c r="CD708">
        <v>268.10577953000802</v>
      </c>
    </row>
    <row r="709" spans="1:82" x14ac:dyDescent="0.25">
      <c r="A709">
        <v>169.90654205607399</v>
      </c>
      <c r="B709">
        <v>277.35704658792599</v>
      </c>
      <c r="C709">
        <v>273.87804789826203</v>
      </c>
      <c r="D709">
        <v>270.00924064674501</v>
      </c>
      <c r="E709">
        <v>275.99077436874597</v>
      </c>
      <c r="F709">
        <v>273.30834428771101</v>
      </c>
      <c r="G709">
        <v>260.06779183640901</v>
      </c>
      <c r="H709">
        <v>264.961741408965</v>
      </c>
      <c r="I709">
        <v>269.764309358079</v>
      </c>
      <c r="J709">
        <v>272.00623004560902</v>
      </c>
      <c r="K709">
        <v>269.26466531654899</v>
      </c>
      <c r="L709">
        <v>272.05729690384101</v>
      </c>
      <c r="M709">
        <v>271.47733309193097</v>
      </c>
      <c r="N709">
        <v>264.73643780501902</v>
      </c>
      <c r="O709">
        <v>265.27366918227102</v>
      </c>
      <c r="P709">
        <v>261.685180181465</v>
      </c>
      <c r="Q709">
        <v>256.290746258149</v>
      </c>
      <c r="R709">
        <v>259.678041730926</v>
      </c>
      <c r="S709">
        <v>266.27546670395299</v>
      </c>
      <c r="T709">
        <v>259.108939452801</v>
      </c>
      <c r="U709">
        <v>263.04133154178697</v>
      </c>
      <c r="V709">
        <v>256.599043105379</v>
      </c>
      <c r="W709">
        <v>263.43503365851802</v>
      </c>
      <c r="X709">
        <v>259.16001256887199</v>
      </c>
      <c r="Y709">
        <v>271.00444834595902</v>
      </c>
      <c r="Z709">
        <v>269.05941676075798</v>
      </c>
      <c r="AA709">
        <v>259.63859576347699</v>
      </c>
      <c r="AB709">
        <v>256.83094542386903</v>
      </c>
      <c r="AC709">
        <v>257.36205639937299</v>
      </c>
      <c r="AD709">
        <v>265.83811709207203</v>
      </c>
      <c r="AE709">
        <v>270.295306816839</v>
      </c>
      <c r="AF709">
        <v>270.10346242427897</v>
      </c>
      <c r="AG709">
        <v>258.997026326369</v>
      </c>
      <c r="AH709">
        <v>262.29882664868398</v>
      </c>
      <c r="AI709">
        <v>267.91536329882098</v>
      </c>
      <c r="AJ709">
        <v>266.322329628001</v>
      </c>
      <c r="AK709">
        <v>261.79585797169102</v>
      </c>
      <c r="AL709">
        <v>269.740415589299</v>
      </c>
      <c r="AM709">
        <v>272.766533076504</v>
      </c>
      <c r="AN709">
        <v>280.17817300350299</v>
      </c>
      <c r="AO709">
        <v>281.14960226378798</v>
      </c>
      <c r="AP709">
        <v>278.30036812638298</v>
      </c>
      <c r="AQ709">
        <v>283.63561787430302</v>
      </c>
      <c r="AR709">
        <v>284.12128727868497</v>
      </c>
      <c r="AS709">
        <v>276.77080713581302</v>
      </c>
      <c r="AT709">
        <v>282.83777544270902</v>
      </c>
      <c r="AU709">
        <v>277.86606018616999</v>
      </c>
      <c r="AV709">
        <v>300.20723481385102</v>
      </c>
      <c r="AW709">
        <v>284.39468010364999</v>
      </c>
      <c r="AX709">
        <v>279.13932992476998</v>
      </c>
      <c r="AY709">
        <v>270.30567042694298</v>
      </c>
      <c r="AZ709">
        <v>262.60354740797101</v>
      </c>
      <c r="BA709">
        <v>266.16873396495203</v>
      </c>
      <c r="BB709">
        <v>259.35000147767602</v>
      </c>
      <c r="BC709">
        <v>255.08978060492899</v>
      </c>
      <c r="BD709">
        <v>271.61975071488803</v>
      </c>
      <c r="BE709">
        <v>263.95608070514101</v>
      </c>
      <c r="BF709">
        <v>266.74720571514598</v>
      </c>
      <c r="BG709">
        <v>261.12470044703201</v>
      </c>
      <c r="BH709">
        <v>264.29184581956298</v>
      </c>
      <c r="BI709">
        <v>264.86538483257499</v>
      </c>
      <c r="BJ709">
        <v>266.22076521288898</v>
      </c>
      <c r="BK709">
        <v>266.25380516828699</v>
      </c>
      <c r="BL709">
        <v>262.75120927499199</v>
      </c>
      <c r="BM709">
        <v>260.01161561157602</v>
      </c>
      <c r="BN709">
        <v>256.21549442405302</v>
      </c>
      <c r="BO709">
        <v>266.71080442789298</v>
      </c>
      <c r="BP709">
        <v>260.02512907232801</v>
      </c>
      <c r="BQ709">
        <v>264.99472090863998</v>
      </c>
      <c r="BR709">
        <v>262.22976649343298</v>
      </c>
      <c r="BS709">
        <v>266.52364642785801</v>
      </c>
      <c r="BT709">
        <v>266.35294255327898</v>
      </c>
      <c r="BU709">
        <v>263.58755590657398</v>
      </c>
      <c r="BV709">
        <v>274.67021549773898</v>
      </c>
      <c r="BW709">
        <v>273.79222575207399</v>
      </c>
      <c r="BX709">
        <v>276.41713560476501</v>
      </c>
      <c r="BY709">
        <v>276.76280987141803</v>
      </c>
      <c r="BZ709">
        <v>270.98659323690202</v>
      </c>
      <c r="CA709">
        <v>274.343142539214</v>
      </c>
      <c r="CB709">
        <v>269.65009392609699</v>
      </c>
      <c r="CC709">
        <v>272.44958134154098</v>
      </c>
      <c r="CD709">
        <v>269.85690818611801</v>
      </c>
    </row>
    <row r="710" spans="1:82" x14ac:dyDescent="0.25">
      <c r="A710">
        <v>170.146862483311</v>
      </c>
      <c r="B710">
        <v>276.918008420278</v>
      </c>
      <c r="C710">
        <v>268.34091664427399</v>
      </c>
      <c r="D710">
        <v>273.19251545546899</v>
      </c>
      <c r="E710">
        <v>276.355017570987</v>
      </c>
      <c r="F710">
        <v>272.69150430688097</v>
      </c>
      <c r="G710">
        <v>259.24979549789401</v>
      </c>
      <c r="H710">
        <v>264.47442160693998</v>
      </c>
      <c r="I710">
        <v>268.44939815187598</v>
      </c>
      <c r="J710">
        <v>266.66853723230997</v>
      </c>
      <c r="K710">
        <v>270.28868520104697</v>
      </c>
      <c r="L710">
        <v>269.82145312655098</v>
      </c>
      <c r="M710">
        <v>268.53257932421701</v>
      </c>
      <c r="N710">
        <v>263.36721045627701</v>
      </c>
      <c r="O710">
        <v>266.20598752842602</v>
      </c>
      <c r="P710">
        <v>259.45592305960002</v>
      </c>
      <c r="Q710">
        <v>256.08535154191799</v>
      </c>
      <c r="R710">
        <v>260.557937121642</v>
      </c>
      <c r="S710">
        <v>262.47508334054402</v>
      </c>
      <c r="T710">
        <v>256.77985438470398</v>
      </c>
      <c r="U710">
        <v>260.25596652612802</v>
      </c>
      <c r="V710">
        <v>255.33479562407899</v>
      </c>
      <c r="W710">
        <v>262.62940670882199</v>
      </c>
      <c r="X710">
        <v>261.21946787577701</v>
      </c>
      <c r="Y710">
        <v>266.85654437840702</v>
      </c>
      <c r="Z710">
        <v>265.05462141061298</v>
      </c>
      <c r="AA710">
        <v>259.60765917954501</v>
      </c>
      <c r="AB710">
        <v>254.922190112701</v>
      </c>
      <c r="AC710">
        <v>254.994261341168</v>
      </c>
      <c r="AD710">
        <v>268.18500736944799</v>
      </c>
      <c r="AE710">
        <v>267.143618831315</v>
      </c>
      <c r="AF710">
        <v>269.73901444852999</v>
      </c>
      <c r="AG710">
        <v>259.08524000146002</v>
      </c>
      <c r="AH710">
        <v>262.40604534559998</v>
      </c>
      <c r="AI710">
        <v>265.946243450091</v>
      </c>
      <c r="AJ710">
        <v>267.36107472770999</v>
      </c>
      <c r="AK710">
        <v>262.53800612680698</v>
      </c>
      <c r="AL710">
        <v>268.75241673105302</v>
      </c>
      <c r="AM710">
        <v>275.06210118429101</v>
      </c>
      <c r="AN710">
        <v>283.68842023030101</v>
      </c>
      <c r="AO710">
        <v>280.27516226951002</v>
      </c>
      <c r="AP710">
        <v>280.64643375170198</v>
      </c>
      <c r="AQ710">
        <v>285.19264169508801</v>
      </c>
      <c r="AR710">
        <v>282.150102787337</v>
      </c>
      <c r="AS710">
        <v>273.98931722638201</v>
      </c>
      <c r="AT710">
        <v>283.22971849645899</v>
      </c>
      <c r="AU710">
        <v>277.72831449759502</v>
      </c>
      <c r="AV710">
        <v>305.83935246743999</v>
      </c>
      <c r="AW710">
        <v>287.43188952985201</v>
      </c>
      <c r="AX710">
        <v>279.155621185033</v>
      </c>
      <c r="AY710">
        <v>268.838116193904</v>
      </c>
      <c r="AZ710">
        <v>259.53662251656402</v>
      </c>
      <c r="BA710">
        <v>264.09466627159702</v>
      </c>
      <c r="BB710">
        <v>265.66901298336001</v>
      </c>
      <c r="BC710">
        <v>255.535332569253</v>
      </c>
      <c r="BD710">
        <v>271.28142009907202</v>
      </c>
      <c r="BE710">
        <v>264.48116984507499</v>
      </c>
      <c r="BF710">
        <v>265.43267977212298</v>
      </c>
      <c r="BG710">
        <v>263.77295578446598</v>
      </c>
      <c r="BH710">
        <v>266.54410450385302</v>
      </c>
      <c r="BI710">
        <v>263.254519494693</v>
      </c>
      <c r="BJ710">
        <v>268.91252006392801</v>
      </c>
      <c r="BK710">
        <v>265.47635473220498</v>
      </c>
      <c r="BL710">
        <v>263.93932026427501</v>
      </c>
      <c r="BM710">
        <v>262.63073435864499</v>
      </c>
      <c r="BN710">
        <v>256.11320712795299</v>
      </c>
      <c r="BO710">
        <v>266.344295241932</v>
      </c>
      <c r="BP710">
        <v>260.60459781130902</v>
      </c>
      <c r="BQ710">
        <v>262.01689499646602</v>
      </c>
      <c r="BR710">
        <v>262.86519711142802</v>
      </c>
      <c r="BS710">
        <v>266.59383834118699</v>
      </c>
      <c r="BT710">
        <v>266.00327561274503</v>
      </c>
      <c r="BU710">
        <v>261.43411494876699</v>
      </c>
      <c r="BV710">
        <v>271.27408347522299</v>
      </c>
      <c r="BW710">
        <v>272.755318186951</v>
      </c>
      <c r="BX710">
        <v>278.40841642014999</v>
      </c>
      <c r="BY710">
        <v>279.44952127493599</v>
      </c>
      <c r="BZ710">
        <v>269.74861202318402</v>
      </c>
      <c r="CA710">
        <v>272.233731561718</v>
      </c>
      <c r="CB710">
        <v>269.27562591869003</v>
      </c>
      <c r="CC710">
        <v>275.94423500864201</v>
      </c>
      <c r="CD710">
        <v>266.83096132230099</v>
      </c>
    </row>
    <row r="711" spans="1:82" x14ac:dyDescent="0.25">
      <c r="A711">
        <v>170.38718291054701</v>
      </c>
      <c r="B711">
        <v>274.24262641731201</v>
      </c>
      <c r="C711">
        <v>266.25134274091897</v>
      </c>
      <c r="D711">
        <v>265.890460821413</v>
      </c>
      <c r="E711">
        <v>273.58114493967099</v>
      </c>
      <c r="F711">
        <v>271.01146244685498</v>
      </c>
      <c r="G711">
        <v>259.83291321783702</v>
      </c>
      <c r="H711">
        <v>263.04524166780197</v>
      </c>
      <c r="I711">
        <v>266.28005537693298</v>
      </c>
      <c r="J711">
        <v>263.34190448510401</v>
      </c>
      <c r="K711">
        <v>267.83744069355299</v>
      </c>
      <c r="L711">
        <v>268.72381486840197</v>
      </c>
      <c r="M711">
        <v>265.33597303682899</v>
      </c>
      <c r="N711">
        <v>259.88758945941902</v>
      </c>
      <c r="O711">
        <v>263.424633761427</v>
      </c>
      <c r="P711">
        <v>254.93521845856901</v>
      </c>
      <c r="Q711">
        <v>253.94667849230399</v>
      </c>
      <c r="R711">
        <v>257.81656661155603</v>
      </c>
      <c r="S711">
        <v>257.09383206113199</v>
      </c>
      <c r="T711">
        <v>251.273389483714</v>
      </c>
      <c r="U711">
        <v>256.625381803967</v>
      </c>
      <c r="V711">
        <v>251.713866835403</v>
      </c>
      <c r="W711">
        <v>260.69214479869498</v>
      </c>
      <c r="X711">
        <v>261.34377573780199</v>
      </c>
      <c r="Y711">
        <v>267.11152915262898</v>
      </c>
      <c r="Z711">
        <v>261.60915260790199</v>
      </c>
      <c r="AA711">
        <v>257.53674326276598</v>
      </c>
      <c r="AB711">
        <v>252.78606538397301</v>
      </c>
      <c r="AC711">
        <v>255.68281895929101</v>
      </c>
      <c r="AD711">
        <v>268.00606679608597</v>
      </c>
      <c r="AE711">
        <v>263.801687653344</v>
      </c>
      <c r="AF711">
        <v>267.71777347446999</v>
      </c>
      <c r="AG711">
        <v>259.84736141168497</v>
      </c>
      <c r="AH711">
        <v>262.42482337483398</v>
      </c>
      <c r="AI711">
        <v>259.80554557184303</v>
      </c>
      <c r="AJ711">
        <v>265.58135677094498</v>
      </c>
      <c r="AK711">
        <v>261.80965031269</v>
      </c>
      <c r="AL711">
        <v>265.76963612475902</v>
      </c>
      <c r="AM711">
        <v>274.55294501667498</v>
      </c>
      <c r="AN711">
        <v>281.02715389482501</v>
      </c>
      <c r="AO711">
        <v>276.10671181667402</v>
      </c>
      <c r="AP711">
        <v>277.77130129483999</v>
      </c>
      <c r="AQ711">
        <v>281.10205523423798</v>
      </c>
      <c r="AR711">
        <v>278.90517800678703</v>
      </c>
      <c r="AS711">
        <v>269.79596982406002</v>
      </c>
      <c r="AT711">
        <v>282.53463900201098</v>
      </c>
      <c r="AU711">
        <v>279.23841449995899</v>
      </c>
      <c r="AV711">
        <v>306.162158231945</v>
      </c>
      <c r="AW711">
        <v>285.48929144774098</v>
      </c>
      <c r="AX711">
        <v>278.444626971177</v>
      </c>
      <c r="AY711">
        <v>265.40258411043402</v>
      </c>
      <c r="AZ711">
        <v>257.38212949069498</v>
      </c>
      <c r="BA711">
        <v>263.37974172597097</v>
      </c>
      <c r="BB711">
        <v>264.43597722808499</v>
      </c>
      <c r="BC711">
        <v>254.62675950260501</v>
      </c>
      <c r="BD711">
        <v>270.195985185859</v>
      </c>
      <c r="BE711">
        <v>262.87812778400001</v>
      </c>
      <c r="BF711">
        <v>263.59300922222798</v>
      </c>
      <c r="BG711">
        <v>265.29299687297799</v>
      </c>
      <c r="BH711">
        <v>268.17505965936101</v>
      </c>
      <c r="BI711">
        <v>260.67100666810001</v>
      </c>
      <c r="BJ711">
        <v>261.655517198111</v>
      </c>
      <c r="BK711">
        <v>261.88115804914497</v>
      </c>
      <c r="BL711">
        <v>263.121405883938</v>
      </c>
      <c r="BM711">
        <v>260.58480029139599</v>
      </c>
      <c r="BN711">
        <v>254.927655368534</v>
      </c>
      <c r="BO711">
        <v>265.24369576906798</v>
      </c>
      <c r="BP711">
        <v>259.24642406201298</v>
      </c>
      <c r="BQ711">
        <v>259.449069930848</v>
      </c>
      <c r="BR711">
        <v>264.14756927346599</v>
      </c>
      <c r="BS711">
        <v>264.09602182836301</v>
      </c>
      <c r="BT711">
        <v>263.22512264233501</v>
      </c>
      <c r="BU711">
        <v>260.59375333789598</v>
      </c>
      <c r="BV711">
        <v>269.28084707023498</v>
      </c>
      <c r="BW711">
        <v>273.35152145171702</v>
      </c>
      <c r="BX711">
        <v>273.15717544804301</v>
      </c>
      <c r="BY711">
        <v>278.84967851247097</v>
      </c>
      <c r="BZ711">
        <v>269.31186325408402</v>
      </c>
      <c r="CA711">
        <v>274.072145673367</v>
      </c>
      <c r="CB711">
        <v>267.75688200753302</v>
      </c>
      <c r="CC711">
        <v>275.74021584304597</v>
      </c>
      <c r="CD711">
        <v>263.76267644947399</v>
      </c>
    </row>
    <row r="712" spans="1:82" x14ac:dyDescent="0.25">
      <c r="A712">
        <v>170.627503337783</v>
      </c>
      <c r="B712">
        <v>273.50736931175601</v>
      </c>
      <c r="C712">
        <v>266.76876552985499</v>
      </c>
      <c r="D712">
        <v>267.91497537819498</v>
      </c>
      <c r="E712">
        <v>270.98663367599897</v>
      </c>
      <c r="F712">
        <v>273.372059021273</v>
      </c>
      <c r="G712">
        <v>263.594793359145</v>
      </c>
      <c r="H712">
        <v>264.83140134934001</v>
      </c>
      <c r="I712">
        <v>267.02540286015898</v>
      </c>
      <c r="J712">
        <v>263.71555713911999</v>
      </c>
      <c r="K712">
        <v>265.33997092057598</v>
      </c>
      <c r="L712">
        <v>269.42260662112199</v>
      </c>
      <c r="M712">
        <v>264.69695660990999</v>
      </c>
      <c r="N712">
        <v>261.81561519388998</v>
      </c>
      <c r="O712">
        <v>267.018015289907</v>
      </c>
      <c r="P712">
        <v>255.20085137585301</v>
      </c>
      <c r="Q712">
        <v>253.913432637059</v>
      </c>
      <c r="R712">
        <v>256.35097036730201</v>
      </c>
      <c r="S712">
        <v>260.13411752546199</v>
      </c>
      <c r="T712">
        <v>252.075300927591</v>
      </c>
      <c r="U712">
        <v>254.67791690159399</v>
      </c>
      <c r="V712">
        <v>253.93787874815601</v>
      </c>
      <c r="W712">
        <v>261.24568954767</v>
      </c>
      <c r="X712">
        <v>260.49962610926701</v>
      </c>
      <c r="Y712">
        <v>264.82802451252297</v>
      </c>
      <c r="Z712">
        <v>261.765564645756</v>
      </c>
      <c r="AA712">
        <v>256.12490117004501</v>
      </c>
      <c r="AB712">
        <v>253.781359855566</v>
      </c>
      <c r="AC712">
        <v>258.394383700552</v>
      </c>
      <c r="AD712">
        <v>266.16915374353499</v>
      </c>
      <c r="AE712">
        <v>265.159945424596</v>
      </c>
      <c r="AF712">
        <v>271.76854712002699</v>
      </c>
      <c r="AG712">
        <v>258.859712180722</v>
      </c>
      <c r="AH712">
        <v>261.65496655282402</v>
      </c>
      <c r="AI712">
        <v>260.38722082001198</v>
      </c>
      <c r="AJ712">
        <v>267.20879290475301</v>
      </c>
      <c r="AK712">
        <v>264.23007882927902</v>
      </c>
      <c r="AL712">
        <v>268.54294748371899</v>
      </c>
      <c r="AM712">
        <v>274.38920999403098</v>
      </c>
      <c r="AN712">
        <v>279.19237260947801</v>
      </c>
      <c r="AO712">
        <v>277.10289322408698</v>
      </c>
      <c r="AP712">
        <v>278.15418586763201</v>
      </c>
      <c r="AQ712">
        <v>282.74494411123197</v>
      </c>
      <c r="AR712">
        <v>276.798066293722</v>
      </c>
      <c r="AS712">
        <v>265.58249178059799</v>
      </c>
      <c r="AT712">
        <v>283.09758648059398</v>
      </c>
      <c r="AU712">
        <v>280.60619885808302</v>
      </c>
      <c r="AV712">
        <v>306.37604938424403</v>
      </c>
      <c r="AW712">
        <v>285.89606914488797</v>
      </c>
      <c r="AX712">
        <v>278.92145018880501</v>
      </c>
      <c r="AY712">
        <v>268.07230518002598</v>
      </c>
      <c r="AZ712">
        <v>256.629472547315</v>
      </c>
      <c r="BA712">
        <v>265.59898672793503</v>
      </c>
      <c r="BB712">
        <v>268.49604561433802</v>
      </c>
      <c r="BC712">
        <v>254.23451681636001</v>
      </c>
      <c r="BD712">
        <v>266.16928354443201</v>
      </c>
      <c r="BE712">
        <v>262.41228840336203</v>
      </c>
      <c r="BF712">
        <v>260.22206047514101</v>
      </c>
      <c r="BG712">
        <v>266.91119003212299</v>
      </c>
      <c r="BH712">
        <v>265.34813036146801</v>
      </c>
      <c r="BI712">
        <v>262.09122027751999</v>
      </c>
      <c r="BJ712">
        <v>260.925683417475</v>
      </c>
      <c r="BK712">
        <v>262.750057468742</v>
      </c>
      <c r="BL712">
        <v>264.158379871401</v>
      </c>
      <c r="BM712">
        <v>260.78535997496198</v>
      </c>
      <c r="BN712">
        <v>257.76898821133</v>
      </c>
      <c r="BO712">
        <v>265.22283819109202</v>
      </c>
      <c r="BP712">
        <v>263.862098978853</v>
      </c>
      <c r="BQ712">
        <v>260.63819368921497</v>
      </c>
      <c r="BR712">
        <v>270.97271239313</v>
      </c>
      <c r="BS712">
        <v>264.17806025638799</v>
      </c>
      <c r="BT712">
        <v>263.69553125758301</v>
      </c>
      <c r="BU712">
        <v>262.21783377301</v>
      </c>
      <c r="BV712">
        <v>270.44020267104099</v>
      </c>
      <c r="BW712">
        <v>270.962648289909</v>
      </c>
      <c r="BX712">
        <v>276.19684882772799</v>
      </c>
      <c r="BY712">
        <v>280.14889594876701</v>
      </c>
      <c r="BZ712">
        <v>269.652091520993</v>
      </c>
      <c r="CA712">
        <v>278.47214059915399</v>
      </c>
      <c r="CB712">
        <v>265.88304158534999</v>
      </c>
      <c r="CC712">
        <v>280.18140479388597</v>
      </c>
      <c r="CD712">
        <v>264.479325817232</v>
      </c>
    </row>
    <row r="713" spans="1:82" x14ac:dyDescent="0.25">
      <c r="A713">
        <v>170.86782376502001</v>
      </c>
      <c r="B713">
        <v>276.98456600365103</v>
      </c>
      <c r="C713">
        <v>270.23386675572601</v>
      </c>
      <c r="D713">
        <v>268.97909323132001</v>
      </c>
      <c r="E713">
        <v>267.12513390404501</v>
      </c>
      <c r="F713">
        <v>272.66579896054498</v>
      </c>
      <c r="G713">
        <v>266.092691543689</v>
      </c>
      <c r="H713">
        <v>266.55779414022902</v>
      </c>
      <c r="I713">
        <v>271.21446277824401</v>
      </c>
      <c r="J713">
        <v>264.39345600495699</v>
      </c>
      <c r="K713">
        <v>266.69059716219402</v>
      </c>
      <c r="L713">
        <v>271.509195376788</v>
      </c>
      <c r="M713">
        <v>263.00698673472903</v>
      </c>
      <c r="N713">
        <v>264.74778003027097</v>
      </c>
      <c r="O713">
        <v>268.59901392132701</v>
      </c>
      <c r="P713">
        <v>255.29810286545899</v>
      </c>
      <c r="Q713">
        <v>254.989642378859</v>
      </c>
      <c r="R713">
        <v>255.23867419415501</v>
      </c>
      <c r="S713">
        <v>263.164631323305</v>
      </c>
      <c r="T713">
        <v>253.70922808926599</v>
      </c>
      <c r="U713">
        <v>257.54722350911999</v>
      </c>
      <c r="V713">
        <v>253.19685438995501</v>
      </c>
      <c r="W713">
        <v>263.015817765951</v>
      </c>
      <c r="X713">
        <v>258.95149195341099</v>
      </c>
      <c r="Y713">
        <v>264.872908167503</v>
      </c>
      <c r="Z713">
        <v>262.87700575556698</v>
      </c>
      <c r="AA713">
        <v>258.45877445526799</v>
      </c>
      <c r="AB713">
        <v>252.316844199012</v>
      </c>
      <c r="AC713">
        <v>255.419670870673</v>
      </c>
      <c r="AD713">
        <v>267.97514346539202</v>
      </c>
      <c r="AE713">
        <v>267.00473212583898</v>
      </c>
      <c r="AF713">
        <v>269.47079510625298</v>
      </c>
      <c r="AG713">
        <v>257.66337710434601</v>
      </c>
      <c r="AH713">
        <v>260.18451187822802</v>
      </c>
      <c r="AI713">
        <v>260.69256937486398</v>
      </c>
      <c r="AJ713">
        <v>267.52508252215199</v>
      </c>
      <c r="AK713">
        <v>263.59059884562498</v>
      </c>
      <c r="AL713">
        <v>269.58071289009899</v>
      </c>
      <c r="AM713">
        <v>275.94366023930002</v>
      </c>
      <c r="AN713">
        <v>282.55160528962102</v>
      </c>
      <c r="AO713">
        <v>278.82689255765899</v>
      </c>
      <c r="AP713">
        <v>278.92866304601102</v>
      </c>
      <c r="AQ713">
        <v>281.96719268342503</v>
      </c>
      <c r="AR713">
        <v>278.89328982611198</v>
      </c>
      <c r="AS713">
        <v>267.45065197863499</v>
      </c>
      <c r="AT713">
        <v>281.96102818928699</v>
      </c>
      <c r="AU713">
        <v>284.78656336037199</v>
      </c>
      <c r="AV713">
        <v>308.26613149204098</v>
      </c>
      <c r="AW713">
        <v>290.28068144201899</v>
      </c>
      <c r="AX713">
        <v>278.37138883717802</v>
      </c>
      <c r="AY713">
        <v>265.46211229843101</v>
      </c>
      <c r="AZ713">
        <v>261.53729196618099</v>
      </c>
      <c r="BA713">
        <v>265.46095638118101</v>
      </c>
      <c r="BB713">
        <v>267.411094516297</v>
      </c>
      <c r="BC713">
        <v>261.59890517304399</v>
      </c>
      <c r="BD713">
        <v>263.76715863461902</v>
      </c>
      <c r="BE713">
        <v>261.11223779090898</v>
      </c>
      <c r="BF713">
        <v>261.77522908876102</v>
      </c>
      <c r="BG713">
        <v>270.04859859729601</v>
      </c>
      <c r="BH713">
        <v>268.83632398858498</v>
      </c>
      <c r="BI713">
        <v>263.20343282036703</v>
      </c>
      <c r="BJ713">
        <v>261.56556973974102</v>
      </c>
      <c r="BK713">
        <v>263.41098661563001</v>
      </c>
      <c r="BL713">
        <v>265.26854685835201</v>
      </c>
      <c r="BM713">
        <v>263.32022833258497</v>
      </c>
      <c r="BN713">
        <v>259.13043095636101</v>
      </c>
      <c r="BO713">
        <v>266.925278381201</v>
      </c>
      <c r="BP713">
        <v>262.14099110959899</v>
      </c>
      <c r="BQ713">
        <v>262.56097554344899</v>
      </c>
      <c r="BR713">
        <v>269.57013041553199</v>
      </c>
      <c r="BS713">
        <v>264.14987897561798</v>
      </c>
      <c r="BT713">
        <v>261.58261728436401</v>
      </c>
      <c r="BU713">
        <v>264.58132794779198</v>
      </c>
      <c r="BV713">
        <v>269.83472464853901</v>
      </c>
      <c r="BW713">
        <v>273.87938823977498</v>
      </c>
      <c r="BX713">
        <v>280.45294226428098</v>
      </c>
      <c r="BY713">
        <v>282.467881648608</v>
      </c>
      <c r="BZ713">
        <v>270.514523081432</v>
      </c>
      <c r="CA713">
        <v>280.71885335104901</v>
      </c>
      <c r="CB713">
        <v>267.231971054089</v>
      </c>
      <c r="CC713">
        <v>284.726434284449</v>
      </c>
      <c r="CD713">
        <v>269.06385899439198</v>
      </c>
    </row>
    <row r="714" spans="1:82" x14ac:dyDescent="0.25">
      <c r="A714">
        <v>171.10814419225599</v>
      </c>
      <c r="B714">
        <v>272.82057112634197</v>
      </c>
      <c r="C714">
        <v>274.27502906417698</v>
      </c>
      <c r="D714">
        <v>270.04464805399198</v>
      </c>
      <c r="E714">
        <v>265.97007983672597</v>
      </c>
      <c r="F714">
        <v>274.25495428987801</v>
      </c>
      <c r="G714">
        <v>266.935398205289</v>
      </c>
      <c r="H714">
        <v>268.91735493243999</v>
      </c>
      <c r="I714">
        <v>270.90954782054098</v>
      </c>
      <c r="J714">
        <v>270.036762070257</v>
      </c>
      <c r="K714">
        <v>268.95806361320899</v>
      </c>
      <c r="L714">
        <v>272.98531748421198</v>
      </c>
      <c r="M714">
        <v>265.32601968218199</v>
      </c>
      <c r="N714">
        <v>266.368721934093</v>
      </c>
      <c r="O714">
        <v>266.14964202639698</v>
      </c>
      <c r="P714">
        <v>256.06529543200497</v>
      </c>
      <c r="Q714">
        <v>254.65627506503199</v>
      </c>
      <c r="R714">
        <v>258.32683839098598</v>
      </c>
      <c r="S714">
        <v>266.12983483101999</v>
      </c>
      <c r="T714">
        <v>255.08845903844599</v>
      </c>
      <c r="U714">
        <v>259.09926383098201</v>
      </c>
      <c r="V714">
        <v>257.300492007961</v>
      </c>
      <c r="W714">
        <v>267.34454542891501</v>
      </c>
      <c r="X714">
        <v>258.731844216855</v>
      </c>
      <c r="Y714">
        <v>265.17939122517998</v>
      </c>
      <c r="Z714">
        <v>263.26569866252498</v>
      </c>
      <c r="AA714">
        <v>255.77137313861101</v>
      </c>
      <c r="AB714">
        <v>250.275739816829</v>
      </c>
      <c r="AC714">
        <v>257.60557643116999</v>
      </c>
      <c r="AD714">
        <v>264.03788012056998</v>
      </c>
      <c r="AE714">
        <v>266.42550500135297</v>
      </c>
      <c r="AF714">
        <v>272.37697672038502</v>
      </c>
      <c r="AG714">
        <v>256.83351025801898</v>
      </c>
      <c r="AH714">
        <v>260.865967569943</v>
      </c>
      <c r="AI714">
        <v>266.58775845104998</v>
      </c>
      <c r="AJ714">
        <v>267.78711269667502</v>
      </c>
      <c r="AK714">
        <v>268.79289742300699</v>
      </c>
      <c r="AL714">
        <v>272.22198450348299</v>
      </c>
      <c r="AM714">
        <v>277.875118465345</v>
      </c>
      <c r="AN714">
        <v>283.55257303476498</v>
      </c>
      <c r="AO714">
        <v>277.42177689215299</v>
      </c>
      <c r="AP714">
        <v>279.06310831723698</v>
      </c>
      <c r="AQ714">
        <v>281.83392415709699</v>
      </c>
      <c r="AR714">
        <v>277.73769555398701</v>
      </c>
      <c r="AS714">
        <v>269.22758384421797</v>
      </c>
      <c r="AT714">
        <v>282.38466221520002</v>
      </c>
      <c r="AU714">
        <v>287.18607304682502</v>
      </c>
      <c r="AV714">
        <v>307.66845900812598</v>
      </c>
      <c r="AW714">
        <v>294.07201118587602</v>
      </c>
      <c r="AX714">
        <v>277.04152176079901</v>
      </c>
      <c r="AY714">
        <v>267.84648360496999</v>
      </c>
      <c r="AZ714">
        <v>263.46209265476301</v>
      </c>
      <c r="BA714">
        <v>265.84320148245001</v>
      </c>
      <c r="BB714">
        <v>272.77178398763499</v>
      </c>
      <c r="BC714">
        <v>262.059470998037</v>
      </c>
      <c r="BD714">
        <v>260.67636563164098</v>
      </c>
      <c r="BE714">
        <v>261.78072459791298</v>
      </c>
      <c r="BF714">
        <v>264.12757100991502</v>
      </c>
      <c r="BG714">
        <v>269.57295459335</v>
      </c>
      <c r="BH714">
        <v>266.49237737848</v>
      </c>
      <c r="BI714">
        <v>263.48774831885498</v>
      </c>
      <c r="BJ714">
        <v>263.15024892030499</v>
      </c>
      <c r="BK714">
        <v>263.87570199050799</v>
      </c>
      <c r="BL714">
        <v>268.702259843072</v>
      </c>
      <c r="BM714">
        <v>265.69084916553197</v>
      </c>
      <c r="BN714">
        <v>262.91669198877702</v>
      </c>
      <c r="BO714">
        <v>264.316820305541</v>
      </c>
      <c r="BP714">
        <v>264.75943679816697</v>
      </c>
      <c r="BQ714">
        <v>263.79465762334303</v>
      </c>
      <c r="BR714">
        <v>270.20032594475703</v>
      </c>
      <c r="BS714">
        <v>266.951354124597</v>
      </c>
      <c r="BT714">
        <v>258.53649525634</v>
      </c>
      <c r="BU714">
        <v>262.967714391458</v>
      </c>
      <c r="BV714">
        <v>270.88281844211201</v>
      </c>
      <c r="BW714">
        <v>275.61325776223998</v>
      </c>
      <c r="BX714">
        <v>282.12017247837701</v>
      </c>
      <c r="BY714">
        <v>279.77539906604898</v>
      </c>
      <c r="BZ714">
        <v>273.40578276520398</v>
      </c>
      <c r="CA714">
        <v>281.33709249239701</v>
      </c>
      <c r="CB714">
        <v>272.10796303302999</v>
      </c>
      <c r="CC714">
        <v>285.97671790757897</v>
      </c>
      <c r="CD714">
        <v>267.21570577976598</v>
      </c>
    </row>
    <row r="715" spans="1:82" x14ac:dyDescent="0.25">
      <c r="A715">
        <v>171.34846461949201</v>
      </c>
      <c r="B715">
        <v>268.87311696559601</v>
      </c>
      <c r="C715">
        <v>277.01582274027197</v>
      </c>
      <c r="D715">
        <v>268.75006959786498</v>
      </c>
      <c r="E715">
        <v>269.253984097868</v>
      </c>
      <c r="F715">
        <v>272.48428896129502</v>
      </c>
      <c r="G715">
        <v>271.52462530898299</v>
      </c>
      <c r="H715">
        <v>270.786179339981</v>
      </c>
      <c r="I715">
        <v>275.42240917150099</v>
      </c>
      <c r="J715">
        <v>272.83122299892398</v>
      </c>
      <c r="K715">
        <v>269.53455263502502</v>
      </c>
      <c r="L715">
        <v>273.939814584212</v>
      </c>
      <c r="M715">
        <v>268.982005189478</v>
      </c>
      <c r="N715">
        <v>270.45663023349698</v>
      </c>
      <c r="O715">
        <v>263.29260006160803</v>
      </c>
      <c r="P715">
        <v>261.96213198385999</v>
      </c>
      <c r="Q715">
        <v>256.37279382173602</v>
      </c>
      <c r="R715">
        <v>260.53318792375001</v>
      </c>
      <c r="S715">
        <v>264.66190371309199</v>
      </c>
      <c r="T715">
        <v>256.67937900845902</v>
      </c>
      <c r="U715">
        <v>260.80039918484499</v>
      </c>
      <c r="V715">
        <v>259.97021435099299</v>
      </c>
      <c r="W715">
        <v>268.83205225896103</v>
      </c>
      <c r="X715">
        <v>258.07678380083701</v>
      </c>
      <c r="Y715">
        <v>266.614816903421</v>
      </c>
      <c r="Z715">
        <v>261.078200816812</v>
      </c>
      <c r="AA715">
        <v>257.32328006707797</v>
      </c>
      <c r="AB715">
        <v>246.63315480084901</v>
      </c>
      <c r="AC715">
        <v>255.76133192049599</v>
      </c>
      <c r="AD715">
        <v>265.863236376435</v>
      </c>
      <c r="AE715">
        <v>266.05564653793402</v>
      </c>
      <c r="AF715">
        <v>271.25268497196402</v>
      </c>
      <c r="AG715">
        <v>256.609858341338</v>
      </c>
      <c r="AH715">
        <v>258.73142366312902</v>
      </c>
      <c r="AI715">
        <v>270.68608355066101</v>
      </c>
      <c r="AJ715">
        <v>271.14938077734899</v>
      </c>
      <c r="AK715">
        <v>268.78973650472398</v>
      </c>
      <c r="AL715">
        <v>276.45699456328202</v>
      </c>
      <c r="AM715">
        <v>279.54696932447399</v>
      </c>
      <c r="AN715">
        <v>282.53048398435999</v>
      </c>
      <c r="AO715">
        <v>278.90080943447498</v>
      </c>
      <c r="AP715">
        <v>279.533631560777</v>
      </c>
      <c r="AQ715">
        <v>284.40347486549399</v>
      </c>
      <c r="AR715">
        <v>277.88287137340501</v>
      </c>
      <c r="AS715">
        <v>270.37405276641698</v>
      </c>
      <c r="AT715">
        <v>280.44439231478702</v>
      </c>
      <c r="AU715">
        <v>289.61608952906897</v>
      </c>
      <c r="AV715">
        <v>308.60841081311901</v>
      </c>
      <c r="AW715">
        <v>294.74041576916801</v>
      </c>
      <c r="AX715">
        <v>276.82173934334401</v>
      </c>
      <c r="AY715">
        <v>270.76615810631603</v>
      </c>
      <c r="AZ715">
        <v>263.59116200836502</v>
      </c>
      <c r="BA715">
        <v>264.91630490659998</v>
      </c>
      <c r="BB715">
        <v>274.03377338013001</v>
      </c>
      <c r="BC715">
        <v>267.49799349788401</v>
      </c>
      <c r="BD715">
        <v>257.418894915002</v>
      </c>
      <c r="BE715">
        <v>265.89722447657402</v>
      </c>
      <c r="BF715">
        <v>267.58995511843</v>
      </c>
      <c r="BG715">
        <v>268.38166916353299</v>
      </c>
      <c r="BH715">
        <v>267.06138870618599</v>
      </c>
      <c r="BI715">
        <v>262.61167408006702</v>
      </c>
      <c r="BJ715">
        <v>265.169955140767</v>
      </c>
      <c r="BK715">
        <v>265.31268590854597</v>
      </c>
      <c r="BL715">
        <v>268.85247596969901</v>
      </c>
      <c r="BM715">
        <v>266.38801342940297</v>
      </c>
      <c r="BN715">
        <v>266.25346978875399</v>
      </c>
      <c r="BO715">
        <v>263.440814449762</v>
      </c>
      <c r="BP715">
        <v>267.685955174627</v>
      </c>
      <c r="BQ715">
        <v>263.65746206404401</v>
      </c>
      <c r="BR715">
        <v>269.32664332425003</v>
      </c>
      <c r="BS715">
        <v>269.16118058750902</v>
      </c>
      <c r="BT715">
        <v>261.80896478985801</v>
      </c>
      <c r="BU715">
        <v>266.25804987463999</v>
      </c>
      <c r="BV715">
        <v>273.70629020436598</v>
      </c>
      <c r="BW715">
        <v>276.18815917096799</v>
      </c>
      <c r="BX715">
        <v>280.90048695577502</v>
      </c>
      <c r="BY715">
        <v>277.69281819579902</v>
      </c>
      <c r="BZ715">
        <v>278.18237052457698</v>
      </c>
      <c r="CA715">
        <v>278.88945643569502</v>
      </c>
      <c r="CB715">
        <v>275.63278067686502</v>
      </c>
      <c r="CC715">
        <v>285.002081297085</v>
      </c>
      <c r="CD715">
        <v>266.88042836978201</v>
      </c>
    </row>
    <row r="716" spans="1:82" x14ac:dyDescent="0.25">
      <c r="A716">
        <v>171.58878504672799</v>
      </c>
      <c r="B716">
        <v>266.83021379044698</v>
      </c>
      <c r="C716">
        <v>278.403972036212</v>
      </c>
      <c r="D716">
        <v>267.12600594304701</v>
      </c>
      <c r="E716">
        <v>267.98372678175099</v>
      </c>
      <c r="F716">
        <v>270.47422616388502</v>
      </c>
      <c r="G716">
        <v>274.439396935687</v>
      </c>
      <c r="H716">
        <v>270.22232457700198</v>
      </c>
      <c r="I716">
        <v>276.41969366819302</v>
      </c>
      <c r="J716">
        <v>272.76253586800402</v>
      </c>
      <c r="K716">
        <v>266.63647050188501</v>
      </c>
      <c r="L716">
        <v>274.18851168078999</v>
      </c>
      <c r="M716">
        <v>271.34588445863398</v>
      </c>
      <c r="N716">
        <v>272.084731839835</v>
      </c>
      <c r="O716">
        <v>263.68422468912399</v>
      </c>
      <c r="P716">
        <v>264.93829018536098</v>
      </c>
      <c r="Q716">
        <v>255.308819949585</v>
      </c>
      <c r="R716">
        <v>261.20901572346202</v>
      </c>
      <c r="S716">
        <v>264.31066140025001</v>
      </c>
      <c r="T716">
        <v>256.28791320390599</v>
      </c>
      <c r="U716">
        <v>261.49695026024</v>
      </c>
      <c r="V716">
        <v>260.17115903247702</v>
      </c>
      <c r="W716">
        <v>267.51650396142497</v>
      </c>
      <c r="X716">
        <v>255.65216803588001</v>
      </c>
      <c r="Y716">
        <v>266.24898051136</v>
      </c>
      <c r="Z716">
        <v>262.12021029939802</v>
      </c>
      <c r="AA716">
        <v>259.68047893728402</v>
      </c>
      <c r="AB716">
        <v>246.44733520210201</v>
      </c>
      <c r="AC716">
        <v>254.31342457899299</v>
      </c>
      <c r="AD716">
        <v>265.220604192412</v>
      </c>
      <c r="AE716">
        <v>263.96099127983302</v>
      </c>
      <c r="AF716">
        <v>270.59999637772802</v>
      </c>
      <c r="AG716">
        <v>254.988388273471</v>
      </c>
      <c r="AH716">
        <v>258.71195068020802</v>
      </c>
      <c r="AI716">
        <v>271.60344633069599</v>
      </c>
      <c r="AJ716">
        <v>271.01212256970598</v>
      </c>
      <c r="AK716">
        <v>269.851628023449</v>
      </c>
      <c r="AL716">
        <v>279.893976028179</v>
      </c>
      <c r="AM716">
        <v>277.41316438687397</v>
      </c>
      <c r="AN716">
        <v>278.87460302484601</v>
      </c>
      <c r="AO716">
        <v>281.79508788669</v>
      </c>
      <c r="AP716">
        <v>280.059554958467</v>
      </c>
      <c r="AQ716">
        <v>282.87584268404498</v>
      </c>
      <c r="AR716">
        <v>278.36132857021198</v>
      </c>
      <c r="AS716">
        <v>273.55525669470302</v>
      </c>
      <c r="AT716">
        <v>277.93202114391801</v>
      </c>
      <c r="AU716">
        <v>290.62215738158301</v>
      </c>
      <c r="AV716">
        <v>305.644459844381</v>
      </c>
      <c r="AW716">
        <v>293.13181533532099</v>
      </c>
      <c r="AX716">
        <v>275.76791060999</v>
      </c>
      <c r="AY716">
        <v>268.76501660746698</v>
      </c>
      <c r="AZ716">
        <v>264.562081724032</v>
      </c>
      <c r="BA716">
        <v>262.81430863367598</v>
      </c>
      <c r="BB716">
        <v>270.03726059074</v>
      </c>
      <c r="BC716">
        <v>267.839492562761</v>
      </c>
      <c r="BD716">
        <v>255.09174296210199</v>
      </c>
      <c r="BE716">
        <v>267.26830492472601</v>
      </c>
      <c r="BF716">
        <v>267.821071914909</v>
      </c>
      <c r="BG716">
        <v>264.907076491456</v>
      </c>
      <c r="BH716">
        <v>263.35292288166301</v>
      </c>
      <c r="BI716">
        <v>260.20228521398002</v>
      </c>
      <c r="BJ716">
        <v>265.79672402672497</v>
      </c>
      <c r="BK716">
        <v>263.02781451792401</v>
      </c>
      <c r="BL716">
        <v>268.01123558806898</v>
      </c>
      <c r="BM716">
        <v>265.38097441429801</v>
      </c>
      <c r="BN716">
        <v>265.83715579404702</v>
      </c>
      <c r="BO716">
        <v>261.65378265178902</v>
      </c>
      <c r="BP716">
        <v>267.62245177591001</v>
      </c>
      <c r="BQ716">
        <v>262.58972567793802</v>
      </c>
      <c r="BR716">
        <v>268.41928917456403</v>
      </c>
      <c r="BS716">
        <v>267.81622539339901</v>
      </c>
      <c r="BT716">
        <v>260.07744254508498</v>
      </c>
      <c r="BU716">
        <v>268.053644369599</v>
      </c>
      <c r="BV716">
        <v>275.356278931259</v>
      </c>
      <c r="BW716">
        <v>276.95077828628501</v>
      </c>
      <c r="BX716">
        <v>277.74304951987398</v>
      </c>
      <c r="BY716">
        <v>277.81519313357302</v>
      </c>
      <c r="BZ716">
        <v>275.48243441229999</v>
      </c>
      <c r="CA716">
        <v>277.47551785199403</v>
      </c>
      <c r="CB716">
        <v>273.47354242076699</v>
      </c>
      <c r="CC716">
        <v>282.43270521585299</v>
      </c>
      <c r="CD716">
        <v>269.71640599594599</v>
      </c>
    </row>
    <row r="717" spans="1:82" x14ac:dyDescent="0.25">
      <c r="A717">
        <v>171.829105473965</v>
      </c>
      <c r="B717">
        <v>267.70853391388698</v>
      </c>
      <c r="C717">
        <v>277.97334991628202</v>
      </c>
      <c r="D717">
        <v>267.31853663344901</v>
      </c>
      <c r="E717">
        <v>267.91523576188598</v>
      </c>
      <c r="F717">
        <v>269.75311126301398</v>
      </c>
      <c r="G717">
        <v>273.21966095230101</v>
      </c>
      <c r="H717">
        <v>273.14998372246203</v>
      </c>
      <c r="I717">
        <v>276.720065110728</v>
      </c>
      <c r="J717">
        <v>274.46222560355199</v>
      </c>
      <c r="K717">
        <v>263.493050105284</v>
      </c>
      <c r="L717">
        <v>272.49020295188001</v>
      </c>
      <c r="M717">
        <v>270.068310327809</v>
      </c>
      <c r="N717">
        <v>273.77787928800399</v>
      </c>
      <c r="O717">
        <v>264.44792180079901</v>
      </c>
      <c r="P717">
        <v>263.347922587992</v>
      </c>
      <c r="Q717">
        <v>255.30310178156901</v>
      </c>
      <c r="R717">
        <v>260.991988957888</v>
      </c>
      <c r="S717">
        <v>264.826252438849</v>
      </c>
      <c r="T717">
        <v>256.81709271396801</v>
      </c>
      <c r="U717">
        <v>259.02001757589602</v>
      </c>
      <c r="V717">
        <v>260.90301360036898</v>
      </c>
      <c r="W717">
        <v>266.83001083675299</v>
      </c>
      <c r="X717">
        <v>257.48493496257299</v>
      </c>
      <c r="Y717">
        <v>266.57864430430999</v>
      </c>
      <c r="Z717">
        <v>262.93896962157402</v>
      </c>
      <c r="AA717">
        <v>261.24052493706199</v>
      </c>
      <c r="AB717">
        <v>248.481217054296</v>
      </c>
      <c r="AC717">
        <v>252.14648612383399</v>
      </c>
      <c r="AD717">
        <v>263.38838879663399</v>
      </c>
      <c r="AE717">
        <v>265.12874548647898</v>
      </c>
      <c r="AF717">
        <v>269.683600461352</v>
      </c>
      <c r="AG717">
        <v>252.549702143899</v>
      </c>
      <c r="AH717">
        <v>257.03065775894902</v>
      </c>
      <c r="AI717">
        <v>270.44355634071002</v>
      </c>
      <c r="AJ717">
        <v>268.558271466723</v>
      </c>
      <c r="AK717">
        <v>270.66105037489302</v>
      </c>
      <c r="AL717">
        <v>278.99494173570901</v>
      </c>
      <c r="AM717">
        <v>275.19950009737499</v>
      </c>
      <c r="AN717">
        <v>277.79331340828401</v>
      </c>
      <c r="AO717">
        <v>282.823018355785</v>
      </c>
      <c r="AP717">
        <v>281.78177494144899</v>
      </c>
      <c r="AQ717">
        <v>283.39678829886998</v>
      </c>
      <c r="AR717">
        <v>279.99938008924499</v>
      </c>
      <c r="AS717">
        <v>274.78457981782202</v>
      </c>
      <c r="AT717">
        <v>276.79188618124198</v>
      </c>
      <c r="AU717">
        <v>291.57966813781201</v>
      </c>
      <c r="AV717">
        <v>304.88087624980398</v>
      </c>
      <c r="AW717">
        <v>289.705877139243</v>
      </c>
      <c r="AX717">
        <v>274.84348469056903</v>
      </c>
      <c r="AY717">
        <v>266.40671186172</v>
      </c>
      <c r="AZ717">
        <v>265.27480240546299</v>
      </c>
      <c r="BA717">
        <v>260.39029121111503</v>
      </c>
      <c r="BB717">
        <v>267.22336769110399</v>
      </c>
      <c r="BC717">
        <v>264.39263451977098</v>
      </c>
      <c r="BD717">
        <v>252.27919858283701</v>
      </c>
      <c r="BE717">
        <v>266.40684165519599</v>
      </c>
      <c r="BF717">
        <v>267.20620600933898</v>
      </c>
      <c r="BG717">
        <v>263.74020039014903</v>
      </c>
      <c r="BH717">
        <v>260.04550933419699</v>
      </c>
      <c r="BI717">
        <v>259.97333617855298</v>
      </c>
      <c r="BJ717">
        <v>265.02453765150301</v>
      </c>
      <c r="BK717">
        <v>262.46445969936002</v>
      </c>
      <c r="BL717">
        <v>266.81009709189698</v>
      </c>
      <c r="BM717">
        <v>263.071611894022</v>
      </c>
      <c r="BN717">
        <v>263.589536887848</v>
      </c>
      <c r="BO717">
        <v>260.90756548998598</v>
      </c>
      <c r="BP717">
        <v>268.15030166106402</v>
      </c>
      <c r="BQ717">
        <v>263.48823290973002</v>
      </c>
      <c r="BR717">
        <v>266.17498024788699</v>
      </c>
      <c r="BS717">
        <v>267.88138604203499</v>
      </c>
      <c r="BT717">
        <v>258.31424796097002</v>
      </c>
      <c r="BU717">
        <v>269.40516176329498</v>
      </c>
      <c r="BV717">
        <v>272.90988324713101</v>
      </c>
      <c r="BW717">
        <v>274.57476374314098</v>
      </c>
      <c r="BX717">
        <v>275.86978861557799</v>
      </c>
      <c r="BY717">
        <v>276.13304885818002</v>
      </c>
      <c r="BZ717">
        <v>272.29368909441303</v>
      </c>
      <c r="CA717">
        <v>274.32572894570302</v>
      </c>
      <c r="CB717">
        <v>269.53694052174802</v>
      </c>
      <c r="CC717">
        <v>282.23065587633198</v>
      </c>
      <c r="CD717">
        <v>268.87780689015602</v>
      </c>
    </row>
    <row r="718" spans="1:82" x14ac:dyDescent="0.25">
      <c r="A718">
        <v>172.06942590120099</v>
      </c>
      <c r="B718">
        <v>268.20291003704602</v>
      </c>
      <c r="C718">
        <v>275.36837282570002</v>
      </c>
      <c r="D718">
        <v>269.51718864661802</v>
      </c>
      <c r="E718">
        <v>266.91999967830799</v>
      </c>
      <c r="F718">
        <v>267.94789201863898</v>
      </c>
      <c r="G718">
        <v>271.17451771970201</v>
      </c>
      <c r="H718">
        <v>277.26688101070101</v>
      </c>
      <c r="I718">
        <v>279.55122805987702</v>
      </c>
      <c r="J718">
        <v>276.69963249415298</v>
      </c>
      <c r="K718">
        <v>264.456895939123</v>
      </c>
      <c r="L718">
        <v>269.97463660163498</v>
      </c>
      <c r="M718">
        <v>269.31163896484901</v>
      </c>
      <c r="N718">
        <v>271.20603864212899</v>
      </c>
      <c r="O718">
        <v>262.23806291958903</v>
      </c>
      <c r="P718">
        <v>262.54440832371398</v>
      </c>
      <c r="Q718">
        <v>256.39120976172399</v>
      </c>
      <c r="R718">
        <v>260.099744669389</v>
      </c>
      <c r="S718">
        <v>265.05570297349402</v>
      </c>
      <c r="T718">
        <v>256.47008355407598</v>
      </c>
      <c r="U718">
        <v>261.01336358604101</v>
      </c>
      <c r="V718">
        <v>260.61109664109802</v>
      </c>
      <c r="W718">
        <v>264.94615930759699</v>
      </c>
      <c r="X718">
        <v>260.57094642350597</v>
      </c>
      <c r="Y718">
        <v>266.80322087978197</v>
      </c>
      <c r="Z718">
        <v>262.27400841213699</v>
      </c>
      <c r="AA718">
        <v>263.34027700131998</v>
      </c>
      <c r="AB718">
        <v>249.391007833087</v>
      </c>
      <c r="AC718">
        <v>250.623366974959</v>
      </c>
      <c r="AD718">
        <v>265.0024253034</v>
      </c>
      <c r="AE718">
        <v>264.68923311215798</v>
      </c>
      <c r="AF718">
        <v>267.08882179969697</v>
      </c>
      <c r="AG718">
        <v>250.89456260498599</v>
      </c>
      <c r="AH718">
        <v>257.569673158814</v>
      </c>
      <c r="AI718">
        <v>267.31276743996398</v>
      </c>
      <c r="AJ718">
        <v>264.40189075019799</v>
      </c>
      <c r="AK718">
        <v>273.84750898583701</v>
      </c>
      <c r="AL718">
        <v>278.30124588953498</v>
      </c>
      <c r="AM718">
        <v>273.05735917014403</v>
      </c>
      <c r="AN718">
        <v>277.88180672289599</v>
      </c>
      <c r="AO718">
        <v>280.873636369189</v>
      </c>
      <c r="AP718">
        <v>282.94349072147702</v>
      </c>
      <c r="AQ718">
        <v>285.77103873625998</v>
      </c>
      <c r="AR718">
        <v>282.87920620773298</v>
      </c>
      <c r="AS718">
        <v>276.35377018047399</v>
      </c>
      <c r="AT718">
        <v>275.185506086087</v>
      </c>
      <c r="AU718">
        <v>291.41972373900199</v>
      </c>
      <c r="AV718">
        <v>304.80576984292202</v>
      </c>
      <c r="AW718">
        <v>289.39886245463902</v>
      </c>
      <c r="AX718">
        <v>275.43749581927</v>
      </c>
      <c r="AY718">
        <v>264.08271528530997</v>
      </c>
      <c r="AZ718">
        <v>267.97986843317398</v>
      </c>
      <c r="BA718">
        <v>257.65397413899802</v>
      </c>
      <c r="BB718">
        <v>264.84923569685202</v>
      </c>
      <c r="BC718">
        <v>263.09944251305802</v>
      </c>
      <c r="BD718">
        <v>252.25909234256801</v>
      </c>
      <c r="BE718">
        <v>266.599860748315</v>
      </c>
      <c r="BF718">
        <v>266.81873108913101</v>
      </c>
      <c r="BG718">
        <v>263.68135624067003</v>
      </c>
      <c r="BH718">
        <v>261.28873498396302</v>
      </c>
      <c r="BI718">
        <v>260.72635100775199</v>
      </c>
      <c r="BJ718">
        <v>264.95826166335598</v>
      </c>
      <c r="BK718">
        <v>263.02014363004503</v>
      </c>
      <c r="BL718">
        <v>266.92675360687701</v>
      </c>
      <c r="BM718">
        <v>262.29154556446201</v>
      </c>
      <c r="BN718">
        <v>262.85809202523899</v>
      </c>
      <c r="BO718">
        <v>261.24792653734301</v>
      </c>
      <c r="BP718">
        <v>265.74534427634501</v>
      </c>
      <c r="BQ718">
        <v>266.42362472625098</v>
      </c>
      <c r="BR718">
        <v>263.93924025013303</v>
      </c>
      <c r="BS718">
        <v>269.49315634216998</v>
      </c>
      <c r="BT718">
        <v>257.48382363150102</v>
      </c>
      <c r="BU718">
        <v>271.85260881550602</v>
      </c>
      <c r="BV718">
        <v>271.43150783187099</v>
      </c>
      <c r="BW718">
        <v>273.80563073844502</v>
      </c>
      <c r="BX718">
        <v>274.13760623207298</v>
      </c>
      <c r="BY718">
        <v>274.03306117025198</v>
      </c>
      <c r="BZ718">
        <v>269.80634636982899</v>
      </c>
      <c r="CA718">
        <v>273.41909938262899</v>
      </c>
      <c r="CB718">
        <v>269.78901094759101</v>
      </c>
      <c r="CC718">
        <v>279.78354078051001</v>
      </c>
      <c r="CD718">
        <v>266.93668483201498</v>
      </c>
    </row>
    <row r="719" spans="1:82" x14ac:dyDescent="0.25">
      <c r="A719">
        <v>172.309746328437</v>
      </c>
      <c r="B719">
        <v>269.688134512305</v>
      </c>
      <c r="C719">
        <v>273.91723388200398</v>
      </c>
      <c r="D719">
        <v>272.71704955094799</v>
      </c>
      <c r="E719">
        <v>266.53024033275801</v>
      </c>
      <c r="F719">
        <v>269.03102949439699</v>
      </c>
      <c r="G719">
        <v>270.719216082873</v>
      </c>
      <c r="H719">
        <v>282.460514131926</v>
      </c>
      <c r="I719">
        <v>280.26722092976701</v>
      </c>
      <c r="J719">
        <v>275.904488349095</v>
      </c>
      <c r="K719">
        <v>266.164160530733</v>
      </c>
      <c r="L719">
        <v>269.87460331775299</v>
      </c>
      <c r="M719">
        <v>271.577615155567</v>
      </c>
      <c r="N719">
        <v>272.033180662321</v>
      </c>
      <c r="O719">
        <v>263.94520997265698</v>
      </c>
      <c r="P719">
        <v>261.09912102893901</v>
      </c>
      <c r="Q719">
        <v>258.11976887492301</v>
      </c>
      <c r="R719">
        <v>258.54636958459798</v>
      </c>
      <c r="S719">
        <v>263.40745872008398</v>
      </c>
      <c r="T719">
        <v>259.33647794857399</v>
      </c>
      <c r="U719">
        <v>261.69654599385899</v>
      </c>
      <c r="V719">
        <v>262.69300947581502</v>
      </c>
      <c r="W719">
        <v>265.10507797524201</v>
      </c>
      <c r="X719">
        <v>261.52088145180198</v>
      </c>
      <c r="Y719">
        <v>266.94177330914999</v>
      </c>
      <c r="Z719">
        <v>258.80049009277099</v>
      </c>
      <c r="AA719">
        <v>263.10669366681202</v>
      </c>
      <c r="AB719">
        <v>250.316672417951</v>
      </c>
      <c r="AC719">
        <v>254.790663174646</v>
      </c>
      <c r="AD719">
        <v>262.35121097495499</v>
      </c>
      <c r="AE719">
        <v>268.12665989241702</v>
      </c>
      <c r="AF719">
        <v>268.76744931698403</v>
      </c>
      <c r="AG719">
        <v>251.682846319801</v>
      </c>
      <c r="AH719">
        <v>259.92655722555401</v>
      </c>
      <c r="AI719">
        <v>264.21398082014503</v>
      </c>
      <c r="AJ719">
        <v>263.71346407562999</v>
      </c>
      <c r="AK719">
        <v>270.31344642763202</v>
      </c>
      <c r="AL719">
        <v>276.24541629879099</v>
      </c>
      <c r="AM719">
        <v>273.94776075331799</v>
      </c>
      <c r="AN719">
        <v>275.429903550387</v>
      </c>
      <c r="AO719">
        <v>279.12250920271998</v>
      </c>
      <c r="AP719">
        <v>282.891074797295</v>
      </c>
      <c r="AQ719">
        <v>285.00119882451901</v>
      </c>
      <c r="AR719">
        <v>285.13088395969601</v>
      </c>
      <c r="AS719">
        <v>277.34871621458899</v>
      </c>
      <c r="AT719">
        <v>277.18125053754397</v>
      </c>
      <c r="AU719">
        <v>289.72172681367402</v>
      </c>
      <c r="AV719">
        <v>305.17633780912098</v>
      </c>
      <c r="AW719">
        <v>288.67710060199698</v>
      </c>
      <c r="AX719">
        <v>281.55209758769399</v>
      </c>
      <c r="AY719">
        <v>272.18738837927202</v>
      </c>
      <c r="AZ719">
        <v>266.766580608293</v>
      </c>
      <c r="BA719">
        <v>253.741485603803</v>
      </c>
      <c r="BB719">
        <v>262.555293368918</v>
      </c>
      <c r="BC719">
        <v>264.088565836736</v>
      </c>
      <c r="BD719">
        <v>256.43747047614198</v>
      </c>
      <c r="BE719">
        <v>269.36767686976702</v>
      </c>
      <c r="BF719">
        <v>266.26661965009498</v>
      </c>
      <c r="BG719">
        <v>261.21159615909698</v>
      </c>
      <c r="BH719">
        <v>264.68777106664402</v>
      </c>
      <c r="BI719">
        <v>261.93872035972203</v>
      </c>
      <c r="BJ719">
        <v>265.51373515963598</v>
      </c>
      <c r="BK719">
        <v>264.73545299485897</v>
      </c>
      <c r="BL719">
        <v>268.132855713965</v>
      </c>
      <c r="BM719">
        <v>263.38221934180098</v>
      </c>
      <c r="BN719">
        <v>261.64305487262402</v>
      </c>
      <c r="BO719">
        <v>263.21625095352402</v>
      </c>
      <c r="BP719">
        <v>263.54053530124099</v>
      </c>
      <c r="BQ719">
        <v>266.32238046813001</v>
      </c>
      <c r="BR719">
        <v>266.11087206835202</v>
      </c>
      <c r="BS719">
        <v>269.03786759329398</v>
      </c>
      <c r="BT719">
        <v>263.76483783665202</v>
      </c>
      <c r="BU719">
        <v>277.29670339091598</v>
      </c>
      <c r="BV719">
        <v>269.05139410588799</v>
      </c>
      <c r="BW719">
        <v>276.42928834975402</v>
      </c>
      <c r="BX719">
        <v>277.32006447244601</v>
      </c>
      <c r="BY719">
        <v>272.83662247545698</v>
      </c>
      <c r="BZ719">
        <v>266.99061726771401</v>
      </c>
      <c r="CA719">
        <v>274.09025960829598</v>
      </c>
      <c r="CB719">
        <v>271.26678877004298</v>
      </c>
      <c r="CC719">
        <v>278.44880140419002</v>
      </c>
      <c r="CD719">
        <v>264.65610880993199</v>
      </c>
    </row>
    <row r="720" spans="1:82" x14ac:dyDescent="0.25">
      <c r="A720">
        <v>172.55006675567401</v>
      </c>
      <c r="B720">
        <v>270.41121034974498</v>
      </c>
      <c r="C720">
        <v>273.61869045054902</v>
      </c>
      <c r="D720">
        <v>274.280985564952</v>
      </c>
      <c r="E720">
        <v>263.75778423099001</v>
      </c>
      <c r="F720">
        <v>270.96013159408801</v>
      </c>
      <c r="G720">
        <v>271.249042932024</v>
      </c>
      <c r="H720">
        <v>284.62511738088301</v>
      </c>
      <c r="I720">
        <v>281.061844289855</v>
      </c>
      <c r="J720">
        <v>275.01311251793601</v>
      </c>
      <c r="K720">
        <v>264.07331307975699</v>
      </c>
      <c r="L720">
        <v>269.47164894741297</v>
      </c>
      <c r="M720">
        <v>272.75182594493998</v>
      </c>
      <c r="N720">
        <v>273.86848882493803</v>
      </c>
      <c r="O720">
        <v>268.179417799806</v>
      </c>
      <c r="P720">
        <v>260.81373295696301</v>
      </c>
      <c r="Q720">
        <v>259.57880740947502</v>
      </c>
      <c r="R720">
        <v>259.91314176339699</v>
      </c>
      <c r="S720">
        <v>260.643079696943</v>
      </c>
      <c r="T720">
        <v>258.54041043648698</v>
      </c>
      <c r="U720">
        <v>263.16146802022098</v>
      </c>
      <c r="V720">
        <v>261.403299805627</v>
      </c>
      <c r="W720">
        <v>263.39381738749898</v>
      </c>
      <c r="X720">
        <v>261.53548155967798</v>
      </c>
      <c r="Y720">
        <v>268.324485623106</v>
      </c>
      <c r="Z720">
        <v>257.801713034214</v>
      </c>
      <c r="AA720">
        <v>263.83082190603301</v>
      </c>
      <c r="AB720">
        <v>252.71941482852199</v>
      </c>
      <c r="AC720">
        <v>254.844126061352</v>
      </c>
      <c r="AD720">
        <v>266.026079876219</v>
      </c>
      <c r="AE720">
        <v>273.034998032999</v>
      </c>
      <c r="AF720">
        <v>268.14935541675197</v>
      </c>
      <c r="AG720">
        <v>254.39342209375701</v>
      </c>
      <c r="AH720">
        <v>263.81826994220302</v>
      </c>
      <c r="AI720">
        <v>262.17961385119702</v>
      </c>
      <c r="AJ720">
        <v>266.09434754877202</v>
      </c>
      <c r="AK720">
        <v>271.64747189157401</v>
      </c>
      <c r="AL720">
        <v>275.713407629573</v>
      </c>
      <c r="AM720">
        <v>273.512868834595</v>
      </c>
      <c r="AN720">
        <v>276.92233595199599</v>
      </c>
      <c r="AO720">
        <v>278.93050359797701</v>
      </c>
      <c r="AP720">
        <v>283.136677883944</v>
      </c>
      <c r="AQ720">
        <v>289.499083466917</v>
      </c>
      <c r="AR720">
        <v>286.49398004024198</v>
      </c>
      <c r="AS720">
        <v>278.42608396495501</v>
      </c>
      <c r="AT720">
        <v>280.46972641459098</v>
      </c>
      <c r="AU720">
        <v>290.23348363108602</v>
      </c>
      <c r="AV720">
        <v>303.65799484482699</v>
      </c>
      <c r="AW720">
        <v>287.32319691980399</v>
      </c>
      <c r="AX720">
        <v>280.74408755078201</v>
      </c>
      <c r="AY720">
        <v>275.095752428146</v>
      </c>
      <c r="AZ720">
        <v>271.33051911461303</v>
      </c>
      <c r="BA720">
        <v>252.6063896176</v>
      </c>
      <c r="BB720">
        <v>261.02715129597902</v>
      </c>
      <c r="BC720">
        <v>259.61037320925999</v>
      </c>
      <c r="BD720">
        <v>259.00580797466898</v>
      </c>
      <c r="BE720">
        <v>270.947243679677</v>
      </c>
      <c r="BF720">
        <v>265.674472574079</v>
      </c>
      <c r="BG720">
        <v>262.161024767036</v>
      </c>
      <c r="BH720">
        <v>263.22678035989401</v>
      </c>
      <c r="BI720">
        <v>262.49421721413802</v>
      </c>
      <c r="BJ720">
        <v>265.57677629737799</v>
      </c>
      <c r="BK720">
        <v>264.94763986179498</v>
      </c>
      <c r="BL720">
        <v>265.70911404885601</v>
      </c>
      <c r="BM720">
        <v>260.42439185755097</v>
      </c>
      <c r="BN720">
        <v>260.94169978026099</v>
      </c>
      <c r="BO720">
        <v>266.69204973368102</v>
      </c>
      <c r="BP720">
        <v>262.932870719584</v>
      </c>
      <c r="BQ720">
        <v>270.49510647090699</v>
      </c>
      <c r="BR720">
        <v>264.406277699383</v>
      </c>
      <c r="BS720">
        <v>266.23905856650498</v>
      </c>
      <c r="BT720">
        <v>273.97519056956401</v>
      </c>
      <c r="BU720">
        <v>281.88494000956098</v>
      </c>
      <c r="BV720">
        <v>271.63622126934899</v>
      </c>
      <c r="BW720">
        <v>273.54375251853799</v>
      </c>
      <c r="BX720">
        <v>278.64745012180401</v>
      </c>
      <c r="BY720">
        <v>271.44744352556501</v>
      </c>
      <c r="BZ720">
        <v>269.89078671087401</v>
      </c>
      <c r="CA720">
        <v>272.76898237060198</v>
      </c>
      <c r="CB720">
        <v>273.76244184309701</v>
      </c>
      <c r="CC720">
        <v>276.91436313588201</v>
      </c>
      <c r="CD720">
        <v>267.45238405450999</v>
      </c>
    </row>
    <row r="721" spans="1:82" x14ac:dyDescent="0.25">
      <c r="A721">
        <v>172.79038718291</v>
      </c>
      <c r="B721">
        <v>273.14508772217999</v>
      </c>
      <c r="C721">
        <v>272.13636408568902</v>
      </c>
      <c r="D721">
        <v>273.60293701130502</v>
      </c>
      <c r="E721">
        <v>262.48926572471902</v>
      </c>
      <c r="F721">
        <v>271.85214138850699</v>
      </c>
      <c r="G721">
        <v>266.45165311516399</v>
      </c>
      <c r="H721">
        <v>281.02341445107197</v>
      </c>
      <c r="I721">
        <v>278.25008194937499</v>
      </c>
      <c r="J721">
        <v>273.73405212475802</v>
      </c>
      <c r="K721">
        <v>261.01577423664799</v>
      </c>
      <c r="L721">
        <v>267.80818555242598</v>
      </c>
      <c r="M721">
        <v>269.55299839413999</v>
      </c>
      <c r="N721">
        <v>270.248186709864</v>
      </c>
      <c r="O721">
        <v>268.72430793102399</v>
      </c>
      <c r="P721">
        <v>259.36739630285501</v>
      </c>
      <c r="Q721">
        <v>260.292943773312</v>
      </c>
      <c r="R721">
        <v>259.28390691395998</v>
      </c>
      <c r="S721">
        <v>257.87083498961499</v>
      </c>
      <c r="T721">
        <v>257.63221530417502</v>
      </c>
      <c r="U721">
        <v>261.38215967980301</v>
      </c>
      <c r="V721">
        <v>257.965591089432</v>
      </c>
      <c r="W721">
        <v>259.97293337393501</v>
      </c>
      <c r="X721">
        <v>263.38612548761603</v>
      </c>
      <c r="Y721">
        <v>267.04575951111099</v>
      </c>
      <c r="Z721">
        <v>255.60188208783299</v>
      </c>
      <c r="AA721">
        <v>261.96567399750802</v>
      </c>
      <c r="AB721">
        <v>253.95235954078899</v>
      </c>
      <c r="AC721">
        <v>253.27166991870001</v>
      </c>
      <c r="AD721">
        <v>268.00335994478797</v>
      </c>
      <c r="AE721">
        <v>275.29848761391497</v>
      </c>
      <c r="AF721">
        <v>264.35181022038898</v>
      </c>
      <c r="AG721">
        <v>253.297865985794</v>
      </c>
      <c r="AH721">
        <v>263.11998696929697</v>
      </c>
      <c r="AI721">
        <v>260.44675098834898</v>
      </c>
      <c r="AJ721">
        <v>267.81777443061299</v>
      </c>
      <c r="AK721">
        <v>271.25850728565399</v>
      </c>
      <c r="AL721">
        <v>273.10189413924797</v>
      </c>
      <c r="AM721">
        <v>271.27473065595302</v>
      </c>
      <c r="AN721">
        <v>274.50000545818</v>
      </c>
      <c r="AO721">
        <v>278.36775609571401</v>
      </c>
      <c r="AP721">
        <v>280.81591481828798</v>
      </c>
      <c r="AQ721">
        <v>288.66000314194503</v>
      </c>
      <c r="AR721">
        <v>286.61784690418199</v>
      </c>
      <c r="AS721">
        <v>281.77696455090199</v>
      </c>
      <c r="AT721">
        <v>280.31903058551097</v>
      </c>
      <c r="AU721">
        <v>292.11046409537101</v>
      </c>
      <c r="AV721">
        <v>309.38783770208602</v>
      </c>
      <c r="AW721">
        <v>285.52742986406003</v>
      </c>
      <c r="AX721">
        <v>280.06123476381401</v>
      </c>
      <c r="AY721">
        <v>274.74911227548603</v>
      </c>
      <c r="AZ721">
        <v>269.57648511577202</v>
      </c>
      <c r="BA721">
        <v>251.20150643381001</v>
      </c>
      <c r="BB721">
        <v>260.55036064761703</v>
      </c>
      <c r="BC721">
        <v>257.78094053322201</v>
      </c>
      <c r="BD721">
        <v>258.45558633869598</v>
      </c>
      <c r="BE721">
        <v>266.84115839621398</v>
      </c>
      <c r="BF721">
        <v>263.86539333318098</v>
      </c>
      <c r="BG721">
        <v>264.32076589332701</v>
      </c>
      <c r="BH721">
        <v>261.02221357710403</v>
      </c>
      <c r="BI721">
        <v>263.27085040607</v>
      </c>
      <c r="BJ721">
        <v>262.96723554989001</v>
      </c>
      <c r="BK721">
        <v>264.288861587756</v>
      </c>
      <c r="BL721">
        <v>262.12061087542901</v>
      </c>
      <c r="BM721">
        <v>258.03491681920599</v>
      </c>
      <c r="BN721">
        <v>258.64898810005297</v>
      </c>
      <c r="BO721">
        <v>267.16420544012902</v>
      </c>
      <c r="BP721">
        <v>264.05340140376302</v>
      </c>
      <c r="BQ721">
        <v>266.42189561557001</v>
      </c>
      <c r="BR721">
        <v>269.41383562697001</v>
      </c>
      <c r="BS721">
        <v>264.31158112675502</v>
      </c>
      <c r="BT721">
        <v>274.50525632937502</v>
      </c>
      <c r="BU721">
        <v>285.12587245163297</v>
      </c>
      <c r="BV721">
        <v>270.97537517002502</v>
      </c>
      <c r="BW721">
        <v>269.71713052597198</v>
      </c>
      <c r="BX721">
        <v>275.882362794784</v>
      </c>
      <c r="BY721">
        <v>270.54901826677298</v>
      </c>
      <c r="BZ721">
        <v>264.88410781737099</v>
      </c>
      <c r="CA721">
        <v>271.32803338874101</v>
      </c>
      <c r="CB721">
        <v>271.47114392300801</v>
      </c>
      <c r="CC721">
        <v>274.77047491088098</v>
      </c>
      <c r="CD721">
        <v>271.868317340396</v>
      </c>
    </row>
    <row r="722" spans="1:82" x14ac:dyDescent="0.25">
      <c r="A722">
        <v>173.03070761014601</v>
      </c>
      <c r="B722">
        <v>273.76028695817899</v>
      </c>
      <c r="C722">
        <v>268.65331996815701</v>
      </c>
      <c r="D722">
        <v>275.66667737854198</v>
      </c>
      <c r="E722">
        <v>265.00231178092599</v>
      </c>
      <c r="F722">
        <v>271.69350276388298</v>
      </c>
      <c r="G722">
        <v>263.39172811606602</v>
      </c>
      <c r="H722">
        <v>279.99222690613999</v>
      </c>
      <c r="I722">
        <v>275.30738053765799</v>
      </c>
      <c r="J722">
        <v>274.45192231368299</v>
      </c>
      <c r="K722">
        <v>262.45721885605002</v>
      </c>
      <c r="L722">
        <v>268.37834746140197</v>
      </c>
      <c r="M722">
        <v>269.17892199867902</v>
      </c>
      <c r="N722">
        <v>270.616047574162</v>
      </c>
      <c r="O722">
        <v>270.10832549993398</v>
      </c>
      <c r="P722">
        <v>256.58510407739601</v>
      </c>
      <c r="Q722">
        <v>262.41119837209902</v>
      </c>
      <c r="R722">
        <v>259.68733700059801</v>
      </c>
      <c r="S722">
        <v>259.66302164516401</v>
      </c>
      <c r="T722">
        <v>257.64478344433797</v>
      </c>
      <c r="U722">
        <v>259.38325447769898</v>
      </c>
      <c r="V722">
        <v>254.03755581935101</v>
      </c>
      <c r="W722">
        <v>259.22483798101899</v>
      </c>
      <c r="X722">
        <v>262.33587619931598</v>
      </c>
      <c r="Y722">
        <v>266.72530274993898</v>
      </c>
      <c r="Z722">
        <v>255.98881976246</v>
      </c>
      <c r="AA722">
        <v>263.41169506197298</v>
      </c>
      <c r="AB722">
        <v>253.68279353316501</v>
      </c>
      <c r="AC722">
        <v>252.062248024437</v>
      </c>
      <c r="AD722">
        <v>266.50810617957899</v>
      </c>
      <c r="AE722">
        <v>272.50939863512599</v>
      </c>
      <c r="AF722">
        <v>262.237026203536</v>
      </c>
      <c r="AG722">
        <v>254.814183662738</v>
      </c>
      <c r="AH722">
        <v>261.53050268904798</v>
      </c>
      <c r="AI722">
        <v>259.94641522155399</v>
      </c>
      <c r="AJ722">
        <v>268.08716871770702</v>
      </c>
      <c r="AK722">
        <v>273.05518002954898</v>
      </c>
      <c r="AL722">
        <v>270.55041768996603</v>
      </c>
      <c r="AM722">
        <v>271.71808027151201</v>
      </c>
      <c r="AN722">
        <v>276.42570926368802</v>
      </c>
      <c r="AO722">
        <v>276.84166361978902</v>
      </c>
      <c r="AP722">
        <v>282.20554053964599</v>
      </c>
      <c r="AQ722">
        <v>285.000410066077</v>
      </c>
      <c r="AR722">
        <v>286.675277571859</v>
      </c>
      <c r="AS722">
        <v>279.79085116765202</v>
      </c>
      <c r="AT722">
        <v>283.58619711234502</v>
      </c>
      <c r="AU722">
        <v>292.16964112541598</v>
      </c>
      <c r="AV722">
        <v>310.733660344226</v>
      </c>
      <c r="AW722">
        <v>285.89913905235397</v>
      </c>
      <c r="AX722">
        <v>280.78832288373798</v>
      </c>
      <c r="AY722">
        <v>276.76565072663902</v>
      </c>
      <c r="AZ722">
        <v>270.11769178857901</v>
      </c>
      <c r="BA722">
        <v>252.28355561936499</v>
      </c>
      <c r="BB722">
        <v>261.26764444627298</v>
      </c>
      <c r="BC722">
        <v>256.790781827503</v>
      </c>
      <c r="BD722">
        <v>260.15435676181897</v>
      </c>
      <c r="BE722">
        <v>265.559912517057</v>
      </c>
      <c r="BF722">
        <v>262.16245765419097</v>
      </c>
      <c r="BG722">
        <v>266.55350330391502</v>
      </c>
      <c r="BH722">
        <v>260.57675298124502</v>
      </c>
      <c r="BI722">
        <v>263.55587882485298</v>
      </c>
      <c r="BJ722">
        <v>262.94387589959001</v>
      </c>
      <c r="BK722">
        <v>266.05702092845797</v>
      </c>
      <c r="BL722">
        <v>261.94745591761</v>
      </c>
      <c r="BM722">
        <v>256.90198552828298</v>
      </c>
      <c r="BN722">
        <v>260.07857209741201</v>
      </c>
      <c r="BO722">
        <v>266.730960038077</v>
      </c>
      <c r="BP722">
        <v>261.08029805145901</v>
      </c>
      <c r="BQ722">
        <v>265.30340561028498</v>
      </c>
      <c r="BR722">
        <v>270.008596105913</v>
      </c>
      <c r="BS722">
        <v>265.093522881843</v>
      </c>
      <c r="BT722">
        <v>276.78235798685199</v>
      </c>
      <c r="BU722">
        <v>285.95896000342702</v>
      </c>
      <c r="BV722">
        <v>270.29952697422698</v>
      </c>
      <c r="BW722">
        <v>270.036043476739</v>
      </c>
      <c r="BX722">
        <v>277.04048768256303</v>
      </c>
      <c r="BY722">
        <v>270.987811567888</v>
      </c>
      <c r="BZ722">
        <v>263.99417576467499</v>
      </c>
      <c r="CA722">
        <v>270.33676246038402</v>
      </c>
      <c r="CB722">
        <v>272.30148190434301</v>
      </c>
      <c r="CC722">
        <v>275.74076138059502</v>
      </c>
      <c r="CD722">
        <v>270.77878387292702</v>
      </c>
    </row>
    <row r="723" spans="1:82" x14ac:dyDescent="0.25">
      <c r="A723">
        <v>173.27102803738299</v>
      </c>
      <c r="B723">
        <v>275.33240916757899</v>
      </c>
      <c r="C723">
        <v>266.99773382831199</v>
      </c>
      <c r="D723">
        <v>278.02216347209998</v>
      </c>
      <c r="E723">
        <v>261.589794254862</v>
      </c>
      <c r="F723">
        <v>271.34855239955101</v>
      </c>
      <c r="G723">
        <v>264.77038447455698</v>
      </c>
      <c r="H723">
        <v>277.472493998093</v>
      </c>
      <c r="I723">
        <v>274.41580690194201</v>
      </c>
      <c r="J723">
        <v>273.872787968431</v>
      </c>
      <c r="K723">
        <v>262.96685251755798</v>
      </c>
      <c r="L723">
        <v>268.567311021423</v>
      </c>
      <c r="M723">
        <v>267.950823749287</v>
      </c>
      <c r="N723">
        <v>270.24552854390799</v>
      </c>
      <c r="O723">
        <v>268.758202259646</v>
      </c>
      <c r="P723">
        <v>255.92685780765601</v>
      </c>
      <c r="Q723">
        <v>262.593967518179</v>
      </c>
      <c r="R723">
        <v>259.51738512467898</v>
      </c>
      <c r="S723">
        <v>261.62662724024801</v>
      </c>
      <c r="T723">
        <v>257.068022221798</v>
      </c>
      <c r="U723">
        <v>260.57557109968798</v>
      </c>
      <c r="V723">
        <v>252.09927196440401</v>
      </c>
      <c r="W723">
        <v>260.37715002019098</v>
      </c>
      <c r="X723">
        <v>262.26917562418402</v>
      </c>
      <c r="Y723">
        <v>267.52217204290099</v>
      </c>
      <c r="Z723">
        <v>254.035138010097</v>
      </c>
      <c r="AA723">
        <v>262.682605226097</v>
      </c>
      <c r="AB723">
        <v>253.12416934374801</v>
      </c>
      <c r="AC723">
        <v>254.56263331233799</v>
      </c>
      <c r="AD723">
        <v>267.24999209562498</v>
      </c>
      <c r="AE723">
        <v>269.50161266754202</v>
      </c>
      <c r="AF723">
        <v>260.47699848339101</v>
      </c>
      <c r="AG723">
        <v>260.71980478204802</v>
      </c>
      <c r="AH723">
        <v>263.22052043811198</v>
      </c>
      <c r="AI723">
        <v>261.65460417284902</v>
      </c>
      <c r="AJ723">
        <v>271.74348262203898</v>
      </c>
      <c r="AK723">
        <v>271.62466365209298</v>
      </c>
      <c r="AL723">
        <v>267.63647376500398</v>
      </c>
      <c r="AM723">
        <v>274.20911475184403</v>
      </c>
      <c r="AN723">
        <v>280.17275315737197</v>
      </c>
      <c r="AO723">
        <v>278.077659924454</v>
      </c>
      <c r="AP723">
        <v>279.65678230999703</v>
      </c>
      <c r="AQ723">
        <v>286.447994420123</v>
      </c>
      <c r="AR723">
        <v>285.922406509528</v>
      </c>
      <c r="AS723">
        <v>278.759938044092</v>
      </c>
      <c r="AT723">
        <v>283.04544697503502</v>
      </c>
      <c r="AU723">
        <v>292.78205084185998</v>
      </c>
      <c r="AV723">
        <v>311.98494562249698</v>
      </c>
      <c r="AW723">
        <v>286.66778292074503</v>
      </c>
      <c r="AX723">
        <v>280.58466021731101</v>
      </c>
      <c r="AY723">
        <v>278.618014126123</v>
      </c>
      <c r="AZ723">
        <v>269.74413980318099</v>
      </c>
      <c r="BA723">
        <v>254.49748349657199</v>
      </c>
      <c r="BB723">
        <v>260.97075843387103</v>
      </c>
      <c r="BC723">
        <v>257.78009629144702</v>
      </c>
      <c r="BD723">
        <v>261.55504527747797</v>
      </c>
      <c r="BE723">
        <v>264.27346489558198</v>
      </c>
      <c r="BF723">
        <v>261.09582256620098</v>
      </c>
      <c r="BG723">
        <v>266.07109343640002</v>
      </c>
      <c r="BH723">
        <v>261.39067434718203</v>
      </c>
      <c r="BI723">
        <v>264.63409960691803</v>
      </c>
      <c r="BJ723">
        <v>261.62200217071597</v>
      </c>
      <c r="BK723">
        <v>265.97433493161299</v>
      </c>
      <c r="BL723">
        <v>260.74698145421303</v>
      </c>
      <c r="BM723">
        <v>258.26640932093301</v>
      </c>
      <c r="BN723">
        <v>261.73652746385898</v>
      </c>
      <c r="BO723">
        <v>268.72860457713699</v>
      </c>
      <c r="BP723">
        <v>257.26464323690999</v>
      </c>
      <c r="BQ723">
        <v>266.17297535271001</v>
      </c>
      <c r="BR723">
        <v>270.97340595688001</v>
      </c>
      <c r="BS723">
        <v>265.04241673329102</v>
      </c>
      <c r="BT723">
        <v>279.58716794922799</v>
      </c>
      <c r="BU723">
        <v>287.76637636418099</v>
      </c>
      <c r="BV723">
        <v>272.70037248354799</v>
      </c>
      <c r="BW723">
        <v>273.61540439043102</v>
      </c>
      <c r="BX723">
        <v>280.69033976090498</v>
      </c>
      <c r="BY723">
        <v>270.35989509443101</v>
      </c>
      <c r="BZ723">
        <v>271.58670856118499</v>
      </c>
      <c r="CA723">
        <v>271.37293495089398</v>
      </c>
      <c r="CB723">
        <v>273.99607237431701</v>
      </c>
      <c r="CC723">
        <v>274.78357462809498</v>
      </c>
      <c r="CD723">
        <v>269.436407330892</v>
      </c>
    </row>
    <row r="724" spans="1:82" x14ac:dyDescent="0.25">
      <c r="A724">
        <v>173.511348464619</v>
      </c>
      <c r="B724">
        <v>272.58741687216099</v>
      </c>
      <c r="C724">
        <v>268.470438102348</v>
      </c>
      <c r="D724">
        <v>276.09074856729899</v>
      </c>
      <c r="E724">
        <v>259.607008641074</v>
      </c>
      <c r="F724">
        <v>271.867255052693</v>
      </c>
      <c r="G724">
        <v>263.77021466408002</v>
      </c>
      <c r="H724">
        <v>272.82317325528697</v>
      </c>
      <c r="I724">
        <v>272.32575677430202</v>
      </c>
      <c r="J724">
        <v>269.93419366905601</v>
      </c>
      <c r="K724">
        <v>260.11811747227603</v>
      </c>
      <c r="L724">
        <v>271.132887220496</v>
      </c>
      <c r="M724">
        <v>267.39255106454101</v>
      </c>
      <c r="N724">
        <v>268.376438201783</v>
      </c>
      <c r="O724">
        <v>263.46071588727398</v>
      </c>
      <c r="P724">
        <v>255.98374516243501</v>
      </c>
      <c r="Q724">
        <v>262.93471919767399</v>
      </c>
      <c r="R724">
        <v>257.26860351466598</v>
      </c>
      <c r="S724">
        <v>258.47997904554597</v>
      </c>
      <c r="T724">
        <v>259.82801282302501</v>
      </c>
      <c r="U724">
        <v>258.71786395736302</v>
      </c>
      <c r="V724">
        <v>255.568894952889</v>
      </c>
      <c r="W724">
        <v>259.212454793593</v>
      </c>
      <c r="X724">
        <v>259.19203635290103</v>
      </c>
      <c r="Y724">
        <v>266.91686820618901</v>
      </c>
      <c r="Z724">
        <v>251.900773169649</v>
      </c>
      <c r="AA724">
        <v>260.72445100170597</v>
      </c>
      <c r="AB724">
        <v>250.93582459700499</v>
      </c>
      <c r="AC724">
        <v>253.92135080915199</v>
      </c>
      <c r="AD724">
        <v>264.77948807476201</v>
      </c>
      <c r="AE724">
        <v>266.10728464268698</v>
      </c>
      <c r="AF724">
        <v>258.79172795916099</v>
      </c>
      <c r="AG724">
        <v>262.21090364976902</v>
      </c>
      <c r="AH724">
        <v>263.19446610749799</v>
      </c>
      <c r="AI724">
        <v>263.33630749609802</v>
      </c>
      <c r="AJ724">
        <v>271.535565739834</v>
      </c>
      <c r="AK724">
        <v>262.78638581309502</v>
      </c>
      <c r="AL724">
        <v>266.14698754156899</v>
      </c>
      <c r="AM724">
        <v>274.19518561595299</v>
      </c>
      <c r="AN724">
        <v>279.26080548827798</v>
      </c>
      <c r="AO724">
        <v>277.846658784076</v>
      </c>
      <c r="AP724">
        <v>278.78552038454097</v>
      </c>
      <c r="AQ724">
        <v>282.83385748107099</v>
      </c>
      <c r="AR724">
        <v>284.49711699602102</v>
      </c>
      <c r="AS724">
        <v>278.42641298391999</v>
      </c>
      <c r="AT724">
        <v>283.96895484773199</v>
      </c>
      <c r="AU724">
        <v>291.92783990776098</v>
      </c>
      <c r="AV724">
        <v>311.13119716929202</v>
      </c>
      <c r="AW724">
        <v>287.72478274095999</v>
      </c>
      <c r="AX724">
        <v>277.09120934513999</v>
      </c>
      <c r="AY724">
        <v>278.03727415665799</v>
      </c>
      <c r="AZ724">
        <v>269.55606006839298</v>
      </c>
      <c r="BA724">
        <v>255.77683565622101</v>
      </c>
      <c r="BB724">
        <v>262.49529140758398</v>
      </c>
      <c r="BC724">
        <v>259.00834044835199</v>
      </c>
      <c r="BD724">
        <v>261.34626355804397</v>
      </c>
      <c r="BE724">
        <v>262.04932976328701</v>
      </c>
      <c r="BF724">
        <v>260.86167950623599</v>
      </c>
      <c r="BG724">
        <v>266.240945218702</v>
      </c>
      <c r="BH724">
        <v>260.06628314992503</v>
      </c>
      <c r="BI724">
        <v>263.55754373010001</v>
      </c>
      <c r="BJ724">
        <v>262.25730094400302</v>
      </c>
      <c r="BK724">
        <v>265.44923875690699</v>
      </c>
      <c r="BL724">
        <v>254.41403251969999</v>
      </c>
      <c r="BM724">
        <v>258.59021610974202</v>
      </c>
      <c r="BN724">
        <v>261.07594124489998</v>
      </c>
      <c r="BO724">
        <v>266.17369357139597</v>
      </c>
      <c r="BP724">
        <v>252.42292853348599</v>
      </c>
      <c r="BQ724">
        <v>263.938046804831</v>
      </c>
      <c r="BR724">
        <v>270.32939095234701</v>
      </c>
      <c r="BS724">
        <v>261.49488816742098</v>
      </c>
      <c r="BT724">
        <v>279.228891127098</v>
      </c>
      <c r="BU724">
        <v>284.777267344878</v>
      </c>
      <c r="BV724">
        <v>270.28423641672202</v>
      </c>
      <c r="BW724">
        <v>271.755829131165</v>
      </c>
      <c r="BX724">
        <v>276.09261013835197</v>
      </c>
      <c r="BY724">
        <v>272.66460060823698</v>
      </c>
      <c r="BZ724">
        <v>271.65159960804999</v>
      </c>
      <c r="CA724">
        <v>272.33319357717301</v>
      </c>
      <c r="CB724">
        <v>270.38929631605799</v>
      </c>
      <c r="CC724">
        <v>272.46477222923301</v>
      </c>
      <c r="CD724">
        <v>267.95369468090598</v>
      </c>
    </row>
    <row r="725" spans="1:82" x14ac:dyDescent="0.25">
      <c r="A725">
        <v>173.75166889185499</v>
      </c>
      <c r="B725">
        <v>268.86914577635298</v>
      </c>
      <c r="C725">
        <v>273.83660478853699</v>
      </c>
      <c r="D725">
        <v>275.394009252616</v>
      </c>
      <c r="E725">
        <v>265.43164839188802</v>
      </c>
      <c r="F725">
        <v>271.89989831155299</v>
      </c>
      <c r="G725">
        <v>266.24123095774002</v>
      </c>
      <c r="H725">
        <v>269.65492203031602</v>
      </c>
      <c r="I725">
        <v>272.535469492743</v>
      </c>
      <c r="J725">
        <v>272.588485407544</v>
      </c>
      <c r="K725">
        <v>263.66408878755698</v>
      </c>
      <c r="L725">
        <v>275.60744400835603</v>
      </c>
      <c r="M725">
        <v>267.56743745487501</v>
      </c>
      <c r="N725">
        <v>265.13165288299803</v>
      </c>
      <c r="O725">
        <v>261.17335888497701</v>
      </c>
      <c r="P725">
        <v>257.89039466532898</v>
      </c>
      <c r="Q725">
        <v>261.50785304569803</v>
      </c>
      <c r="R725">
        <v>259.09994994063101</v>
      </c>
      <c r="S725">
        <v>258.75972739992301</v>
      </c>
      <c r="T725">
        <v>263.42234310811699</v>
      </c>
      <c r="U725">
        <v>262.33081315316298</v>
      </c>
      <c r="V725">
        <v>256.69939100471498</v>
      </c>
      <c r="W725">
        <v>258.81521419910899</v>
      </c>
      <c r="X725">
        <v>258.67654512044101</v>
      </c>
      <c r="Y725">
        <v>269.01034666494598</v>
      </c>
      <c r="Z725">
        <v>253.620435801187</v>
      </c>
      <c r="AA725">
        <v>260.43148340650498</v>
      </c>
      <c r="AB725">
        <v>251.81207956893101</v>
      </c>
      <c r="AC725">
        <v>253.84688350336401</v>
      </c>
      <c r="AD725">
        <v>268.18188555903902</v>
      </c>
      <c r="AE725">
        <v>264.55165902239901</v>
      </c>
      <c r="AF725">
        <v>257.13049367283401</v>
      </c>
      <c r="AG725">
        <v>263.48878012336598</v>
      </c>
      <c r="AH725">
        <v>262.46476383494399</v>
      </c>
      <c r="AI725">
        <v>263.45118492132201</v>
      </c>
      <c r="AJ725">
        <v>276.47287255016801</v>
      </c>
      <c r="AK725">
        <v>261.90764279106997</v>
      </c>
      <c r="AL725">
        <v>268.55896644268199</v>
      </c>
      <c r="AM725">
        <v>277.49104825989798</v>
      </c>
      <c r="AN725">
        <v>281.718810667963</v>
      </c>
      <c r="AO725">
        <v>278.98325708079301</v>
      </c>
      <c r="AP725">
        <v>281.20947576812301</v>
      </c>
      <c r="AQ725">
        <v>282.472800796451</v>
      </c>
      <c r="AR725">
        <v>282.401742544456</v>
      </c>
      <c r="AS725">
        <v>284.85802292955799</v>
      </c>
      <c r="AT725">
        <v>286.560421863317</v>
      </c>
      <c r="AU725">
        <v>292.28212055441401</v>
      </c>
      <c r="AV725">
        <v>307.04656860324701</v>
      </c>
      <c r="AW725">
        <v>287.51045660419101</v>
      </c>
      <c r="AX725">
        <v>274.09927115232898</v>
      </c>
      <c r="AY725">
        <v>273.27384797284202</v>
      </c>
      <c r="AZ725">
        <v>271.04127276622</v>
      </c>
      <c r="BA725">
        <v>260.28966616547899</v>
      </c>
      <c r="BB725">
        <v>267.561881488675</v>
      </c>
      <c r="BC725">
        <v>263.75325480462499</v>
      </c>
      <c r="BD725">
        <v>261.799669972782</v>
      </c>
      <c r="BE725">
        <v>266.07597870279</v>
      </c>
      <c r="BF725">
        <v>260.113161630832</v>
      </c>
      <c r="BG725">
        <v>270.41122698162599</v>
      </c>
      <c r="BH725">
        <v>258.70142166540597</v>
      </c>
      <c r="BI725">
        <v>265.30134783843602</v>
      </c>
      <c r="BJ725">
        <v>266.65209033832002</v>
      </c>
      <c r="BK725">
        <v>270.23778582956498</v>
      </c>
      <c r="BL725">
        <v>254.54383669384001</v>
      </c>
      <c r="BM725">
        <v>259.68987717311501</v>
      </c>
      <c r="BN725">
        <v>257.51502968876298</v>
      </c>
      <c r="BO725">
        <v>265.48101447980798</v>
      </c>
      <c r="BP725">
        <v>253.782992790245</v>
      </c>
      <c r="BQ725">
        <v>263.27350657114198</v>
      </c>
      <c r="BR725">
        <v>272.43568888553898</v>
      </c>
      <c r="BS725">
        <v>259.936390337082</v>
      </c>
      <c r="BT725">
        <v>278.22614402964098</v>
      </c>
      <c r="BU725">
        <v>279.002110763882</v>
      </c>
      <c r="BV725">
        <v>270.23632609604499</v>
      </c>
      <c r="BW725">
        <v>267.38278541713402</v>
      </c>
      <c r="BX725">
        <v>271.47500346107802</v>
      </c>
      <c r="BY725">
        <v>277.89030868732698</v>
      </c>
      <c r="BZ725">
        <v>276.062172224645</v>
      </c>
      <c r="CA725">
        <v>272.42799867417</v>
      </c>
      <c r="CB725">
        <v>270.42845301147099</v>
      </c>
      <c r="CC725">
        <v>272.86345310073398</v>
      </c>
      <c r="CD725">
        <v>272.342587997203</v>
      </c>
    </row>
    <row r="726" spans="1:82" x14ac:dyDescent="0.25">
      <c r="A726">
        <v>173.991989319092</v>
      </c>
      <c r="B726">
        <v>268.60687096472702</v>
      </c>
      <c r="C726">
        <v>274.40421770592798</v>
      </c>
      <c r="D726">
        <v>274.45561122338302</v>
      </c>
      <c r="E726">
        <v>268.24786808595002</v>
      </c>
      <c r="F726">
        <v>271.51430621843002</v>
      </c>
      <c r="G726">
        <v>269.11527993337398</v>
      </c>
      <c r="H726">
        <v>264.70990345889197</v>
      </c>
      <c r="I726">
        <v>267.462826206101</v>
      </c>
      <c r="J726">
        <v>272.26924391814998</v>
      </c>
      <c r="K726">
        <v>266.38288187546101</v>
      </c>
      <c r="L726">
        <v>271.84846679301199</v>
      </c>
      <c r="M726">
        <v>269.80390342610701</v>
      </c>
      <c r="N726">
        <v>266.099951365788</v>
      </c>
      <c r="O726">
        <v>259.25260638179901</v>
      </c>
      <c r="P726">
        <v>258.20099119062297</v>
      </c>
      <c r="Q726">
        <v>260.30771087211701</v>
      </c>
      <c r="R726">
        <v>256.94610572457702</v>
      </c>
      <c r="S726">
        <v>261.083954445941</v>
      </c>
      <c r="T726">
        <v>263.47441492037598</v>
      </c>
      <c r="U726">
        <v>259.33128431457999</v>
      </c>
      <c r="V726">
        <v>257.58377309777399</v>
      </c>
      <c r="W726">
        <v>256.39168277455502</v>
      </c>
      <c r="X726">
        <v>260.18100344787098</v>
      </c>
      <c r="Y726">
        <v>270.22924532993801</v>
      </c>
      <c r="Z726">
        <v>254.63333654106299</v>
      </c>
      <c r="AA726">
        <v>259.274715678858</v>
      </c>
      <c r="AB726">
        <v>251.128933328839</v>
      </c>
      <c r="AC726">
        <v>252.36218136629401</v>
      </c>
      <c r="AD726">
        <v>264.327429326085</v>
      </c>
      <c r="AE726">
        <v>261.62465997485998</v>
      </c>
      <c r="AF726">
        <v>255.47223042786999</v>
      </c>
      <c r="AG726">
        <v>264.773480569985</v>
      </c>
      <c r="AH726">
        <v>261.727349989007</v>
      </c>
      <c r="AI726">
        <v>262.30848888233999</v>
      </c>
      <c r="AJ726">
        <v>273.80055464848198</v>
      </c>
      <c r="AK726">
        <v>260.612889170975</v>
      </c>
      <c r="AL726">
        <v>267.44874980910402</v>
      </c>
      <c r="AM726">
        <v>279.469992641094</v>
      </c>
      <c r="AN726">
        <v>280.81367112293498</v>
      </c>
      <c r="AO726">
        <v>276.32395674413698</v>
      </c>
      <c r="AP726">
        <v>277.97451937516502</v>
      </c>
      <c r="AQ726">
        <v>278.82970016714597</v>
      </c>
      <c r="AR726">
        <v>278.73388706783498</v>
      </c>
      <c r="AS726">
        <v>288.97747581036498</v>
      </c>
      <c r="AT726">
        <v>283.614049229057</v>
      </c>
      <c r="AU726">
        <v>290.59943389809598</v>
      </c>
      <c r="AV726">
        <v>305.99102327604101</v>
      </c>
      <c r="AW726">
        <v>286.83251138134301</v>
      </c>
      <c r="AX726">
        <v>272.966572808048</v>
      </c>
      <c r="AY726">
        <v>268.77607827889301</v>
      </c>
      <c r="AZ726">
        <v>266.59317685979897</v>
      </c>
      <c r="BA726">
        <v>258.30439995662402</v>
      </c>
      <c r="BB726">
        <v>271.98646897933099</v>
      </c>
      <c r="BC726">
        <v>264.18390698823703</v>
      </c>
      <c r="BD726">
        <v>262.014191929974</v>
      </c>
      <c r="BE726">
        <v>265.21129233104301</v>
      </c>
      <c r="BF726">
        <v>260.548905945</v>
      </c>
      <c r="BG726">
        <v>268.606672272786</v>
      </c>
      <c r="BH726">
        <v>260.56515591604301</v>
      </c>
      <c r="BI726">
        <v>267.35216353602402</v>
      </c>
      <c r="BJ726">
        <v>266.39807480957001</v>
      </c>
      <c r="BK726">
        <v>270.42906503511199</v>
      </c>
      <c r="BL726">
        <v>257.76925244842698</v>
      </c>
      <c r="BM726">
        <v>259.35097990878</v>
      </c>
      <c r="BN726">
        <v>259.24336723300797</v>
      </c>
      <c r="BO726">
        <v>263.724324837599</v>
      </c>
      <c r="BP726">
        <v>257.271414696119</v>
      </c>
      <c r="BQ726">
        <v>260.53639537918099</v>
      </c>
      <c r="BR726">
        <v>267.64346788424501</v>
      </c>
      <c r="BS726">
        <v>258.75813992030402</v>
      </c>
      <c r="BT726">
        <v>273.43546796725701</v>
      </c>
      <c r="BU726">
        <v>275.62391942416599</v>
      </c>
      <c r="BV726">
        <v>269.44589974215103</v>
      </c>
      <c r="BW726">
        <v>266.17762861717102</v>
      </c>
      <c r="BX726">
        <v>269.74701719386201</v>
      </c>
      <c r="BY726">
        <v>278.01400149108002</v>
      </c>
      <c r="BZ726">
        <v>277.15119223123099</v>
      </c>
      <c r="CA726">
        <v>269.92228095457199</v>
      </c>
      <c r="CB726">
        <v>266.25878666562897</v>
      </c>
      <c r="CC726">
        <v>272.83551319837102</v>
      </c>
      <c r="CD726">
        <v>272.96014453940802</v>
      </c>
    </row>
    <row r="727" spans="1:82" x14ac:dyDescent="0.25">
      <c r="A727">
        <v>174.23230974632801</v>
      </c>
      <c r="B727">
        <v>268.28697900335101</v>
      </c>
      <c r="C727">
        <v>271.55950901756802</v>
      </c>
      <c r="D727">
        <v>275.45127835747502</v>
      </c>
      <c r="E727">
        <v>269.37483545128401</v>
      </c>
      <c r="F727">
        <v>271.50083288299902</v>
      </c>
      <c r="G727">
        <v>269.302367701815</v>
      </c>
      <c r="H727">
        <v>260.79871164251</v>
      </c>
      <c r="I727">
        <v>267.63204800982197</v>
      </c>
      <c r="J727">
        <v>268.87705717410802</v>
      </c>
      <c r="K727">
        <v>266.59419426271501</v>
      </c>
      <c r="L727">
        <v>272.12575574153999</v>
      </c>
      <c r="M727">
        <v>266.76735824735903</v>
      </c>
      <c r="N727">
        <v>264.45848896770298</v>
      </c>
      <c r="O727">
        <v>259.17998409988502</v>
      </c>
      <c r="P727">
        <v>260.27407430074697</v>
      </c>
      <c r="Q727">
        <v>260.24549412348301</v>
      </c>
      <c r="R727">
        <v>255.18281962041399</v>
      </c>
      <c r="S727">
        <v>264.086449647687</v>
      </c>
      <c r="T727">
        <v>263.65937022159198</v>
      </c>
      <c r="U727">
        <v>260.99793395802999</v>
      </c>
      <c r="V727">
        <v>257.38722012434903</v>
      </c>
      <c r="W727">
        <v>259.52480172254099</v>
      </c>
      <c r="X727">
        <v>261.00651223504798</v>
      </c>
      <c r="Y727">
        <v>270.12002767996597</v>
      </c>
      <c r="Z727">
        <v>255.936027372273</v>
      </c>
      <c r="AA727">
        <v>261.14631369269</v>
      </c>
      <c r="AB727">
        <v>248.37255659244599</v>
      </c>
      <c r="AC727">
        <v>254.841475004085</v>
      </c>
      <c r="AD727">
        <v>263.83132466025</v>
      </c>
      <c r="AE727">
        <v>262.51504664894702</v>
      </c>
      <c r="AF727">
        <v>258.14881017299501</v>
      </c>
      <c r="AG727">
        <v>267.59183816618201</v>
      </c>
      <c r="AH727">
        <v>259.21429501462899</v>
      </c>
      <c r="AI727">
        <v>264.61125303572601</v>
      </c>
      <c r="AJ727">
        <v>270.567218333668</v>
      </c>
      <c r="AK727">
        <v>259.96045361956999</v>
      </c>
      <c r="AL727">
        <v>272.27501072558999</v>
      </c>
      <c r="AM727">
        <v>277.97971925348298</v>
      </c>
      <c r="AN727">
        <v>280.00522022692797</v>
      </c>
      <c r="AO727">
        <v>274.38941965282601</v>
      </c>
      <c r="AP727">
        <v>279.71515062232697</v>
      </c>
      <c r="AQ727">
        <v>277.42304888804301</v>
      </c>
      <c r="AR727">
        <v>279.78629514663101</v>
      </c>
      <c r="AS727">
        <v>289.27822365520302</v>
      </c>
      <c r="AT727">
        <v>281.42550863447502</v>
      </c>
      <c r="AU727">
        <v>292.20197506434403</v>
      </c>
      <c r="AV727">
        <v>306.755331510362</v>
      </c>
      <c r="AW727">
        <v>287.42056677212702</v>
      </c>
      <c r="AX727">
        <v>275.60652366333301</v>
      </c>
      <c r="AY727">
        <v>265.29756768164799</v>
      </c>
      <c r="AZ727">
        <v>267.210656694627</v>
      </c>
      <c r="BA727">
        <v>259.42310350564998</v>
      </c>
      <c r="BB727">
        <v>273.66987293352997</v>
      </c>
      <c r="BC727">
        <v>264.80575330937</v>
      </c>
      <c r="BD727">
        <v>261.82600934119102</v>
      </c>
      <c r="BE727">
        <v>267.149733446163</v>
      </c>
      <c r="BF727">
        <v>260.115352571426</v>
      </c>
      <c r="BG727">
        <v>265.93037874650702</v>
      </c>
      <c r="BH727">
        <v>263.189914494493</v>
      </c>
      <c r="BI727">
        <v>265.886069518233</v>
      </c>
      <c r="BJ727">
        <v>264.85481298355199</v>
      </c>
      <c r="BK727">
        <v>269.699770675786</v>
      </c>
      <c r="BL727">
        <v>257.95385938921601</v>
      </c>
      <c r="BM727">
        <v>262.33824825711503</v>
      </c>
      <c r="BN727">
        <v>260.84550939712801</v>
      </c>
      <c r="BO727">
        <v>262.602111085476</v>
      </c>
      <c r="BP727">
        <v>257.65631658096203</v>
      </c>
      <c r="BQ727">
        <v>261.55055715259999</v>
      </c>
      <c r="BR727">
        <v>264.881357501526</v>
      </c>
      <c r="BS727">
        <v>256.48572989930898</v>
      </c>
      <c r="BT727">
        <v>271.39188525020103</v>
      </c>
      <c r="BU727">
        <v>274.62699141611</v>
      </c>
      <c r="BV727">
        <v>270.27263141332298</v>
      </c>
      <c r="BW727">
        <v>265.18077316880101</v>
      </c>
      <c r="BX727">
        <v>269.73858770983702</v>
      </c>
      <c r="BY727">
        <v>276.39585040465499</v>
      </c>
      <c r="BZ727">
        <v>273.33504401340502</v>
      </c>
      <c r="CA727">
        <v>270.782095002083</v>
      </c>
      <c r="CB727">
        <v>263.96331544430001</v>
      </c>
      <c r="CC727">
        <v>270.88327958596301</v>
      </c>
      <c r="CD727">
        <v>271.967276721264</v>
      </c>
    </row>
    <row r="728" spans="1:82" x14ac:dyDescent="0.25">
      <c r="A728">
        <v>174.472630173564</v>
      </c>
      <c r="B728">
        <v>269.84401312515001</v>
      </c>
      <c r="C728">
        <v>269.80301895530602</v>
      </c>
      <c r="D728">
        <v>274.98618327983701</v>
      </c>
      <c r="E728">
        <v>268.874707080929</v>
      </c>
      <c r="F728">
        <v>270.27982981477697</v>
      </c>
      <c r="G728">
        <v>271.348543070495</v>
      </c>
      <c r="H728">
        <v>260.85572068762502</v>
      </c>
      <c r="I728">
        <v>270.34335257689099</v>
      </c>
      <c r="J728">
        <v>268.381903638305</v>
      </c>
      <c r="K728">
        <v>267.04237148296698</v>
      </c>
      <c r="L728">
        <v>272.82079235547701</v>
      </c>
      <c r="M728">
        <v>264.50081954482698</v>
      </c>
      <c r="N728">
        <v>265.36921977400601</v>
      </c>
      <c r="O728">
        <v>261.36640103142702</v>
      </c>
      <c r="P728">
        <v>260.31506328409603</v>
      </c>
      <c r="Q728">
        <v>262.018653791031</v>
      </c>
      <c r="R728">
        <v>257.19157046282402</v>
      </c>
      <c r="S728">
        <v>262.92991009451902</v>
      </c>
      <c r="T728">
        <v>264.07149778562098</v>
      </c>
      <c r="U728">
        <v>263.80749059140197</v>
      </c>
      <c r="V728">
        <v>260.359003837476</v>
      </c>
      <c r="W728">
        <v>260.342065782725</v>
      </c>
      <c r="X728">
        <v>262.85868950028902</v>
      </c>
      <c r="Y728">
        <v>271.07575065536798</v>
      </c>
      <c r="Z728">
        <v>255.90271056552601</v>
      </c>
      <c r="AA728">
        <v>260.94288519396599</v>
      </c>
      <c r="AB728">
        <v>251.941691342523</v>
      </c>
      <c r="AC728">
        <v>257.68910768551098</v>
      </c>
      <c r="AD728">
        <v>267.83273387271402</v>
      </c>
      <c r="AE728">
        <v>264.625581530472</v>
      </c>
      <c r="AF728">
        <v>262.81652098089597</v>
      </c>
      <c r="AG728">
        <v>270.19979268270998</v>
      </c>
      <c r="AH728">
        <v>261.45577787454403</v>
      </c>
      <c r="AI728">
        <v>267.84431273457602</v>
      </c>
      <c r="AJ728">
        <v>268.38326022150801</v>
      </c>
      <c r="AK728">
        <v>259.92904713894899</v>
      </c>
      <c r="AL728">
        <v>275.105466216617</v>
      </c>
      <c r="AM728">
        <v>279.330822680766</v>
      </c>
      <c r="AN728">
        <v>278.45354307904398</v>
      </c>
      <c r="AO728">
        <v>272.08235370478502</v>
      </c>
      <c r="AP728">
        <v>279.14676167142699</v>
      </c>
      <c r="AQ728">
        <v>277.706508205403</v>
      </c>
      <c r="AR728">
        <v>275.67509275398402</v>
      </c>
      <c r="AS728">
        <v>290.12042208477499</v>
      </c>
      <c r="AT728">
        <v>279.40774600723302</v>
      </c>
      <c r="AU728">
        <v>298.993747912743</v>
      </c>
      <c r="AV728">
        <v>307.46830252366402</v>
      </c>
      <c r="AW728">
        <v>289.48597196823999</v>
      </c>
      <c r="AX728">
        <v>276.69168698462897</v>
      </c>
      <c r="AY728">
        <v>260.34764221039597</v>
      </c>
      <c r="AZ728">
        <v>268.441278732792</v>
      </c>
      <c r="BA728">
        <v>260.18084821310998</v>
      </c>
      <c r="BB728">
        <v>273.74780281097998</v>
      </c>
      <c r="BC728">
        <v>263.55722403055802</v>
      </c>
      <c r="BD728">
        <v>262.658329038011</v>
      </c>
      <c r="BE728">
        <v>271.44461443015803</v>
      </c>
      <c r="BF728">
        <v>264.61793215434898</v>
      </c>
      <c r="BG728">
        <v>265.39393100715398</v>
      </c>
      <c r="BH728">
        <v>262.503301163505</v>
      </c>
      <c r="BI728">
        <v>264.46108466042199</v>
      </c>
      <c r="BJ728">
        <v>266.85189527607298</v>
      </c>
      <c r="BK728">
        <v>269.81510154929202</v>
      </c>
      <c r="BL728">
        <v>259.63972665191699</v>
      </c>
      <c r="BM728">
        <v>264.432365994115</v>
      </c>
      <c r="BN728">
        <v>261.39940819832498</v>
      </c>
      <c r="BO728">
        <v>264.07960077600302</v>
      </c>
      <c r="BP728">
        <v>256.82606426987098</v>
      </c>
      <c r="BQ728">
        <v>265.53728452036802</v>
      </c>
      <c r="BR728">
        <v>261.95592599708198</v>
      </c>
      <c r="BS728">
        <v>259.95971088500198</v>
      </c>
      <c r="BT728">
        <v>270.75654217021503</v>
      </c>
      <c r="BU728">
        <v>275.83476117037401</v>
      </c>
      <c r="BV728">
        <v>271.38121281815597</v>
      </c>
      <c r="BW728">
        <v>265.53542012482302</v>
      </c>
      <c r="BX728">
        <v>269.59628567278401</v>
      </c>
      <c r="BY728">
        <v>275.16153223873101</v>
      </c>
      <c r="BZ728">
        <v>272.879137054203</v>
      </c>
      <c r="CA728">
        <v>270.36939703975099</v>
      </c>
      <c r="CB728">
        <v>267.60676723354601</v>
      </c>
      <c r="CC728">
        <v>271.22882856375901</v>
      </c>
      <c r="CD728">
        <v>268.72356177825299</v>
      </c>
    </row>
    <row r="729" spans="1:82" x14ac:dyDescent="0.25">
      <c r="A729">
        <v>174.71295060080101</v>
      </c>
      <c r="B729">
        <v>271.99806278717199</v>
      </c>
      <c r="C729">
        <v>272.80267918519701</v>
      </c>
      <c r="D729">
        <v>275.10386921304701</v>
      </c>
      <c r="E729">
        <v>268.68812442196798</v>
      </c>
      <c r="F729">
        <v>271.946328251696</v>
      </c>
      <c r="G729">
        <v>268.12915691337599</v>
      </c>
      <c r="H729">
        <v>266.87458020132402</v>
      </c>
      <c r="I729">
        <v>273.10408785637497</v>
      </c>
      <c r="J729">
        <v>269.17821611978701</v>
      </c>
      <c r="K729">
        <v>272.30781842489898</v>
      </c>
      <c r="L729">
        <v>274.825958871193</v>
      </c>
      <c r="M729">
        <v>265.08163564815101</v>
      </c>
      <c r="N729">
        <v>263.60538004114397</v>
      </c>
      <c r="O729">
        <v>257.79339784156701</v>
      </c>
      <c r="P729">
        <v>261.63753144906201</v>
      </c>
      <c r="Q729">
        <v>261.30905408159902</v>
      </c>
      <c r="R729">
        <v>257.27696408723699</v>
      </c>
      <c r="S729">
        <v>260.64889068757998</v>
      </c>
      <c r="T729">
        <v>266.124446962224</v>
      </c>
      <c r="U729">
        <v>265.48078883221501</v>
      </c>
      <c r="V729">
        <v>266.025194268321</v>
      </c>
      <c r="W729">
        <v>261.35514262908902</v>
      </c>
      <c r="X729">
        <v>264.32077546080302</v>
      </c>
      <c r="Y729">
        <v>270.21107041594502</v>
      </c>
      <c r="Z729">
        <v>258.262578409436</v>
      </c>
      <c r="AA729">
        <v>260.108836778181</v>
      </c>
      <c r="AB729">
        <v>250.921114820177</v>
      </c>
      <c r="AC729">
        <v>257.07522357517303</v>
      </c>
      <c r="AD729">
        <v>270.30948965802497</v>
      </c>
      <c r="AE729">
        <v>268.922712312442</v>
      </c>
      <c r="AF729">
        <v>262.83259874689497</v>
      </c>
      <c r="AG729">
        <v>268.46533125479999</v>
      </c>
      <c r="AH729">
        <v>262.62056371053501</v>
      </c>
      <c r="AI729">
        <v>268.17818508912097</v>
      </c>
      <c r="AJ729">
        <v>265.84303914651503</v>
      </c>
      <c r="AK729">
        <v>259.64640824763399</v>
      </c>
      <c r="AL729">
        <v>278.09507240884699</v>
      </c>
      <c r="AM729">
        <v>280.85535963259599</v>
      </c>
      <c r="AN729">
        <v>274.87059327251302</v>
      </c>
      <c r="AO729">
        <v>271.65159403652802</v>
      </c>
      <c r="AP729">
        <v>278.816296278903</v>
      </c>
      <c r="AQ729">
        <v>280.75574719897202</v>
      </c>
      <c r="AR729">
        <v>277.07612467975503</v>
      </c>
      <c r="AS729">
        <v>289.34445082865801</v>
      </c>
      <c r="AT729">
        <v>280.11640390192798</v>
      </c>
      <c r="AU729">
        <v>299.16822799163998</v>
      </c>
      <c r="AV729">
        <v>305.27107926832599</v>
      </c>
      <c r="AW729">
        <v>290.49339485097602</v>
      </c>
      <c r="AX729">
        <v>273.51990635983299</v>
      </c>
      <c r="AY729">
        <v>257.17410798578197</v>
      </c>
      <c r="AZ729">
        <v>267.104573536462</v>
      </c>
      <c r="BA729">
        <v>262.15639879982098</v>
      </c>
      <c r="BB729">
        <v>272.06666807649498</v>
      </c>
      <c r="BC729">
        <v>262.75217113392199</v>
      </c>
      <c r="BD729">
        <v>263.41807366992498</v>
      </c>
      <c r="BE729">
        <v>276.27069835326398</v>
      </c>
      <c r="BF729">
        <v>266.31542131891098</v>
      </c>
      <c r="BG729">
        <v>264.64273033657798</v>
      </c>
      <c r="BH729">
        <v>266.67720648877503</v>
      </c>
      <c r="BI729">
        <v>265.21947011472002</v>
      </c>
      <c r="BJ729">
        <v>267.86406163344799</v>
      </c>
      <c r="BK729">
        <v>268.39506313345299</v>
      </c>
      <c r="BL729">
        <v>262.33621970140001</v>
      </c>
      <c r="BM729">
        <v>265.82703235623302</v>
      </c>
      <c r="BN729">
        <v>260.50990023628299</v>
      </c>
      <c r="BO729">
        <v>262.718081522327</v>
      </c>
      <c r="BP729">
        <v>260.78765113001202</v>
      </c>
      <c r="BQ729">
        <v>266.975165510772</v>
      </c>
      <c r="BR729">
        <v>260.14434673068303</v>
      </c>
      <c r="BS729">
        <v>259.38258530494397</v>
      </c>
      <c r="BT729">
        <v>271.84446189841998</v>
      </c>
      <c r="BU729">
        <v>273.95502343442803</v>
      </c>
      <c r="BV729">
        <v>272.27783262403</v>
      </c>
      <c r="BW729">
        <v>264.06485237555199</v>
      </c>
      <c r="BX729">
        <v>269.52850040677703</v>
      </c>
      <c r="BY729">
        <v>273.36957426737001</v>
      </c>
      <c r="BZ729">
        <v>269.700319350266</v>
      </c>
      <c r="CA729">
        <v>269.84813070450201</v>
      </c>
      <c r="CB729">
        <v>266.65667945774698</v>
      </c>
      <c r="CC729">
        <v>272.50762280321902</v>
      </c>
      <c r="CD729">
        <v>270.67481485740399</v>
      </c>
    </row>
    <row r="730" spans="1:82" x14ac:dyDescent="0.25">
      <c r="A730">
        <v>174.95327102803699</v>
      </c>
      <c r="B730">
        <v>270.75360241745602</v>
      </c>
      <c r="C730">
        <v>271.00603127325502</v>
      </c>
      <c r="D730">
        <v>275.160501034059</v>
      </c>
      <c r="E730">
        <v>268.55966437384001</v>
      </c>
      <c r="F730">
        <v>271.50398971479899</v>
      </c>
      <c r="G730">
        <v>265.21669055568299</v>
      </c>
      <c r="H730">
        <v>269.11846942479701</v>
      </c>
      <c r="I730">
        <v>275.76168819762898</v>
      </c>
      <c r="J730">
        <v>272.17611165811502</v>
      </c>
      <c r="K730">
        <v>279.41622505678998</v>
      </c>
      <c r="L730">
        <v>275.202594179274</v>
      </c>
      <c r="M730">
        <v>268.12670002677601</v>
      </c>
      <c r="N730">
        <v>264.90534527352997</v>
      </c>
      <c r="O730">
        <v>261.34142294527402</v>
      </c>
      <c r="P730">
        <v>265.20628623522299</v>
      </c>
      <c r="Q730">
        <v>262.95451652475901</v>
      </c>
      <c r="R730">
        <v>262.504984865626</v>
      </c>
      <c r="S730">
        <v>260.30249753692499</v>
      </c>
      <c r="T730">
        <v>265.52005106065502</v>
      </c>
      <c r="U730">
        <v>267.07647804008099</v>
      </c>
      <c r="V730">
        <v>262.78641206146398</v>
      </c>
      <c r="W730">
        <v>263.85872973885898</v>
      </c>
      <c r="X730">
        <v>264.82701075104001</v>
      </c>
      <c r="Y730">
        <v>266.86036947530999</v>
      </c>
      <c r="Z730">
        <v>261.84050259575901</v>
      </c>
      <c r="AA730">
        <v>259.61232795081099</v>
      </c>
      <c r="AB730">
        <v>249.43906285741099</v>
      </c>
      <c r="AC730">
        <v>255.05617656465199</v>
      </c>
      <c r="AD730">
        <v>271.418716345164</v>
      </c>
      <c r="AE730">
        <v>269.22424525921798</v>
      </c>
      <c r="AF730">
        <v>261.27665342144002</v>
      </c>
      <c r="AG730">
        <v>272.47130253568002</v>
      </c>
      <c r="AH730">
        <v>262.69119705513202</v>
      </c>
      <c r="AI730">
        <v>271.59153856975098</v>
      </c>
      <c r="AJ730">
        <v>267.31088177513698</v>
      </c>
      <c r="AK730">
        <v>263.64045621681601</v>
      </c>
      <c r="AL730">
        <v>281.14576311209998</v>
      </c>
      <c r="AM730">
        <v>278.582109073114</v>
      </c>
      <c r="AN730">
        <v>274.67683455368302</v>
      </c>
      <c r="AO730">
        <v>271.33578320081602</v>
      </c>
      <c r="AP730">
        <v>276.087672867425</v>
      </c>
      <c r="AQ730">
        <v>284.674031877414</v>
      </c>
      <c r="AR730">
        <v>279.22470621859998</v>
      </c>
      <c r="AS730">
        <v>287.50291450587798</v>
      </c>
      <c r="AT730">
        <v>280.663179982629</v>
      </c>
      <c r="AU730">
        <v>299.89350026480599</v>
      </c>
      <c r="AV730">
        <v>304.85259393744298</v>
      </c>
      <c r="AW730">
        <v>292.01992667208299</v>
      </c>
      <c r="AX730">
        <v>276.37063936477199</v>
      </c>
      <c r="AY730">
        <v>255.37027283083401</v>
      </c>
      <c r="AZ730">
        <v>264.48005418390602</v>
      </c>
      <c r="BA730">
        <v>264.28588623604003</v>
      </c>
      <c r="BB730">
        <v>269.80094912358499</v>
      </c>
      <c r="BC730">
        <v>261.35622808095701</v>
      </c>
      <c r="BD730">
        <v>260.30904193491</v>
      </c>
      <c r="BE730">
        <v>276.19487704647099</v>
      </c>
      <c r="BF730">
        <v>268.44018334004397</v>
      </c>
      <c r="BG730">
        <v>262.96999375924298</v>
      </c>
      <c r="BH730">
        <v>267.42668317586703</v>
      </c>
      <c r="BI730">
        <v>262.97767231754301</v>
      </c>
      <c r="BJ730">
        <v>264.4587083463</v>
      </c>
      <c r="BK730">
        <v>266.691824148298</v>
      </c>
      <c r="BL730">
        <v>265.23936187876399</v>
      </c>
      <c r="BM730">
        <v>264.91907135397503</v>
      </c>
      <c r="BN730">
        <v>260.99345051234599</v>
      </c>
      <c r="BO730">
        <v>265.04660109885998</v>
      </c>
      <c r="BP730">
        <v>264.06158608340502</v>
      </c>
      <c r="BQ730">
        <v>265.12575272964199</v>
      </c>
      <c r="BR730">
        <v>256.16941166460299</v>
      </c>
      <c r="BS730">
        <v>258.79077634878502</v>
      </c>
      <c r="BT730">
        <v>270.741813008946</v>
      </c>
      <c r="BU730">
        <v>271.452503917934</v>
      </c>
      <c r="BV730">
        <v>275.16621862596099</v>
      </c>
      <c r="BW730">
        <v>269.23958940836701</v>
      </c>
      <c r="BX730">
        <v>271.150720990087</v>
      </c>
      <c r="BY730">
        <v>265.40925012448099</v>
      </c>
      <c r="BZ730">
        <v>269.46144559254799</v>
      </c>
      <c r="CA730">
        <v>266.41811488979903</v>
      </c>
      <c r="CB730">
        <v>267.52682315788701</v>
      </c>
      <c r="CC730">
        <v>273.64010916751198</v>
      </c>
      <c r="CD730">
        <v>272.28979292708198</v>
      </c>
    </row>
    <row r="731" spans="1:82" x14ac:dyDescent="0.25">
      <c r="A731">
        <v>175.19359145527301</v>
      </c>
      <c r="B731">
        <v>266.38449056131299</v>
      </c>
      <c r="C731">
        <v>268.45318956543503</v>
      </c>
      <c r="D731">
        <v>273.54113963044603</v>
      </c>
      <c r="E731">
        <v>262.45300379945098</v>
      </c>
      <c r="F731">
        <v>266.76461274827898</v>
      </c>
      <c r="G731">
        <v>258.69370701696101</v>
      </c>
      <c r="H731">
        <v>268.00577408058598</v>
      </c>
      <c r="I731">
        <v>275.294641419762</v>
      </c>
      <c r="J731">
        <v>265.04296041566801</v>
      </c>
      <c r="K731">
        <v>272.72241455281198</v>
      </c>
      <c r="L731">
        <v>272.87620463442403</v>
      </c>
      <c r="M731">
        <v>266.20364804991698</v>
      </c>
      <c r="N731">
        <v>260.11811266200499</v>
      </c>
      <c r="O731">
        <v>258.41769514655698</v>
      </c>
      <c r="P731">
        <v>262.78574314263898</v>
      </c>
      <c r="Q731">
        <v>264.26623011081699</v>
      </c>
      <c r="R731">
        <v>260.20176438205402</v>
      </c>
      <c r="S731">
        <v>256.54921189261199</v>
      </c>
      <c r="T731">
        <v>261.10731927061602</v>
      </c>
      <c r="U731">
        <v>264.39945232039798</v>
      </c>
      <c r="V731">
        <v>256.24644843388597</v>
      </c>
      <c r="W731">
        <v>260.49212782124999</v>
      </c>
      <c r="X731">
        <v>262.832242746519</v>
      </c>
      <c r="Y731">
        <v>261.75516285794703</v>
      </c>
      <c r="Z731">
        <v>257.51983006005298</v>
      </c>
      <c r="AA731">
        <v>258.24608511465999</v>
      </c>
      <c r="AB731">
        <v>248.15922584415199</v>
      </c>
      <c r="AC731">
        <v>253.31567853921899</v>
      </c>
      <c r="AD731">
        <v>268.63069485791402</v>
      </c>
      <c r="AE731">
        <v>263.570845091244</v>
      </c>
      <c r="AF731">
        <v>259.17809613352603</v>
      </c>
      <c r="AG731">
        <v>270.96000692595601</v>
      </c>
      <c r="AH731">
        <v>262.18052461432899</v>
      </c>
      <c r="AI731">
        <v>272.75677328671799</v>
      </c>
      <c r="AJ731">
        <v>267.35262697540298</v>
      </c>
      <c r="AK731">
        <v>265.72082718505698</v>
      </c>
      <c r="AL731">
        <v>280.10386921865802</v>
      </c>
      <c r="AM731">
        <v>274.78988339394499</v>
      </c>
      <c r="AN731">
        <v>269.43826289156402</v>
      </c>
      <c r="AO731">
        <v>268.73697159708399</v>
      </c>
      <c r="AP731">
        <v>272.91131507124902</v>
      </c>
      <c r="AQ731">
        <v>284.169533923595</v>
      </c>
      <c r="AR731">
        <v>278.65655683959199</v>
      </c>
      <c r="AS731">
        <v>282.67832257495502</v>
      </c>
      <c r="AT731">
        <v>277.69729411769902</v>
      </c>
      <c r="AU731">
        <v>303.50391405341998</v>
      </c>
      <c r="AV731">
        <v>305.81660454633902</v>
      </c>
      <c r="AW731">
        <v>290.90505335492799</v>
      </c>
      <c r="AX731">
        <v>279.81946257950898</v>
      </c>
      <c r="AY731">
        <v>250.88142672708801</v>
      </c>
      <c r="AZ731">
        <v>260.08284969308397</v>
      </c>
      <c r="BA731">
        <v>261.35877995417297</v>
      </c>
      <c r="BB731">
        <v>262.42689927170898</v>
      </c>
      <c r="BC731">
        <v>255.54316713607099</v>
      </c>
      <c r="BD731">
        <v>257.05344078927902</v>
      </c>
      <c r="BE731">
        <v>269.26463674682202</v>
      </c>
      <c r="BF731">
        <v>264.64934897143701</v>
      </c>
      <c r="BG731">
        <v>259.74040007885202</v>
      </c>
      <c r="BH731">
        <v>261.860863619957</v>
      </c>
      <c r="BI731">
        <v>259.434650656781</v>
      </c>
      <c r="BJ731">
        <v>261.12416677462301</v>
      </c>
      <c r="BK731">
        <v>260.63491348285299</v>
      </c>
      <c r="BL731">
        <v>260.24181136019803</v>
      </c>
      <c r="BM731">
        <v>259.037990359167</v>
      </c>
      <c r="BN731">
        <v>258.61224918491598</v>
      </c>
      <c r="BO731">
        <v>261.17143869432601</v>
      </c>
      <c r="BP731">
        <v>262.24359463425998</v>
      </c>
      <c r="BQ731">
        <v>262.36502266715598</v>
      </c>
      <c r="BR731">
        <v>252.84652995879901</v>
      </c>
      <c r="BS731">
        <v>258.22451852681598</v>
      </c>
      <c r="BT731">
        <v>266.26741332583299</v>
      </c>
      <c r="BU731">
        <v>269.936915343973</v>
      </c>
      <c r="BV731">
        <v>272.51852941589698</v>
      </c>
      <c r="BW731">
        <v>266.38246931011798</v>
      </c>
      <c r="BX731">
        <v>267.59695499493102</v>
      </c>
      <c r="BY731">
        <v>259.81348774319099</v>
      </c>
      <c r="BZ731">
        <v>265.61479291685299</v>
      </c>
      <c r="CA731">
        <v>260.61526247081201</v>
      </c>
      <c r="CB731">
        <v>264.45156349011501</v>
      </c>
      <c r="CC731">
        <v>268.834435441153</v>
      </c>
      <c r="CD731">
        <v>263.93374158760798</v>
      </c>
    </row>
    <row r="732" spans="1:82" x14ac:dyDescent="0.25">
      <c r="A732">
        <v>175.43391188250999</v>
      </c>
      <c r="B732">
        <v>264.94745119878598</v>
      </c>
      <c r="C732">
        <v>267.30578427498</v>
      </c>
      <c r="D732">
        <v>276.56261756486498</v>
      </c>
      <c r="E732">
        <v>262.18108636356402</v>
      </c>
      <c r="F732">
        <v>268.48159196792199</v>
      </c>
      <c r="G732">
        <v>256.208036166162</v>
      </c>
      <c r="H732">
        <v>267.951439263559</v>
      </c>
      <c r="I732">
        <v>274.702339748312</v>
      </c>
      <c r="J732">
        <v>265.94186468769601</v>
      </c>
      <c r="K732">
        <v>269.81230042041898</v>
      </c>
      <c r="L732">
        <v>273.80911483072902</v>
      </c>
      <c r="M732">
        <v>263.93094933118601</v>
      </c>
      <c r="N732">
        <v>261.14893717729598</v>
      </c>
      <c r="O732">
        <v>259.13123090950597</v>
      </c>
      <c r="P732">
        <v>261.791400734418</v>
      </c>
      <c r="Q732">
        <v>266.31561218659402</v>
      </c>
      <c r="R732">
        <v>257.53414784736901</v>
      </c>
      <c r="S732">
        <v>256.586828915203</v>
      </c>
      <c r="T732">
        <v>262.970405846262</v>
      </c>
      <c r="U732">
        <v>262.82658525651198</v>
      </c>
      <c r="V732">
        <v>254.682943493343</v>
      </c>
      <c r="W732">
        <v>259.37934863376699</v>
      </c>
      <c r="X732">
        <v>265.67512985684198</v>
      </c>
      <c r="Y732">
        <v>261.561819641287</v>
      </c>
      <c r="Z732">
        <v>258.83665607088199</v>
      </c>
      <c r="AA732">
        <v>259.69878837546798</v>
      </c>
      <c r="AB732">
        <v>247.69313164181699</v>
      </c>
      <c r="AC732">
        <v>256.63179406913099</v>
      </c>
      <c r="AD732">
        <v>268.96581168491599</v>
      </c>
      <c r="AE732">
        <v>263.232716076131</v>
      </c>
      <c r="AF732">
        <v>258.53643813879</v>
      </c>
      <c r="AG732">
        <v>267.74071455728102</v>
      </c>
      <c r="AH732">
        <v>264.03572895657101</v>
      </c>
      <c r="AI732">
        <v>271.90133456784298</v>
      </c>
      <c r="AJ732">
        <v>266.08757708070499</v>
      </c>
      <c r="AK732">
        <v>267.56496507387101</v>
      </c>
      <c r="AL732">
        <v>282.21780752820803</v>
      </c>
      <c r="AM732">
        <v>276.81593022523998</v>
      </c>
      <c r="AN732">
        <v>271.18152311226299</v>
      </c>
      <c r="AO732">
        <v>271.57915287458701</v>
      </c>
      <c r="AP732">
        <v>271.386921692709</v>
      </c>
      <c r="AQ732">
        <v>283.45752151304799</v>
      </c>
      <c r="AR732">
        <v>280.099927872877</v>
      </c>
      <c r="AS732">
        <v>282.28286171547398</v>
      </c>
      <c r="AT732">
        <v>277.39073593614302</v>
      </c>
      <c r="AU732">
        <v>302.174205764688</v>
      </c>
      <c r="AV732">
        <v>303.99340873594599</v>
      </c>
      <c r="AW732">
        <v>291.35261577086902</v>
      </c>
      <c r="AX732">
        <v>278.654524179166</v>
      </c>
      <c r="AY732">
        <v>250.39058831618101</v>
      </c>
      <c r="AZ732">
        <v>261.57155739249299</v>
      </c>
      <c r="BA732">
        <v>259.57530637842802</v>
      </c>
      <c r="BB732">
        <v>262.302455905481</v>
      </c>
      <c r="BC732">
        <v>254.529392977877</v>
      </c>
      <c r="BD732">
        <v>255.64832581814699</v>
      </c>
      <c r="BE732">
        <v>268.74067888802603</v>
      </c>
      <c r="BF732">
        <v>266.00412374348502</v>
      </c>
      <c r="BG732">
        <v>262.082846595212</v>
      </c>
      <c r="BH732">
        <v>262.56000883288601</v>
      </c>
      <c r="BI732">
        <v>261.28229320565498</v>
      </c>
      <c r="BJ732">
        <v>262.27326871435702</v>
      </c>
      <c r="BK732">
        <v>257.45804082021601</v>
      </c>
      <c r="BL732">
        <v>262.18876570378001</v>
      </c>
      <c r="BM732">
        <v>258.78077800433601</v>
      </c>
      <c r="BN732">
        <v>256.84904965699599</v>
      </c>
      <c r="BO732">
        <v>262.71984169064098</v>
      </c>
      <c r="BP732">
        <v>261.94399456219202</v>
      </c>
      <c r="BQ732">
        <v>262.441532514051</v>
      </c>
      <c r="BR732">
        <v>254.56651315351701</v>
      </c>
      <c r="BS732">
        <v>260.26400661731401</v>
      </c>
      <c r="BT732">
        <v>266.56944001512198</v>
      </c>
      <c r="BU732">
        <v>272.66193911690698</v>
      </c>
      <c r="BV732">
        <v>275.75012217875098</v>
      </c>
      <c r="BW732">
        <v>267.72641068695998</v>
      </c>
      <c r="BX732">
        <v>268.52662476678898</v>
      </c>
      <c r="BY732">
        <v>259.41810075703302</v>
      </c>
      <c r="BZ732">
        <v>265.34976780039</v>
      </c>
      <c r="CA732">
        <v>261.10612991901598</v>
      </c>
      <c r="CB732">
        <v>267.18039979148898</v>
      </c>
      <c r="CC732">
        <v>267.55827955013098</v>
      </c>
      <c r="CD732">
        <v>262.618798741445</v>
      </c>
    </row>
    <row r="733" spans="1:82" x14ac:dyDescent="0.25">
      <c r="A733">
        <v>175.674232309746</v>
      </c>
      <c r="B733">
        <v>264.29353544330201</v>
      </c>
      <c r="C733">
        <v>268.34368656146501</v>
      </c>
      <c r="D733">
        <v>278.41437278320501</v>
      </c>
      <c r="E733">
        <v>260.87608593006001</v>
      </c>
      <c r="F733">
        <v>267.94665260561999</v>
      </c>
      <c r="G733">
        <v>254.512880385969</v>
      </c>
      <c r="H733">
        <v>273.54755036929498</v>
      </c>
      <c r="I733">
        <v>275.04091404286299</v>
      </c>
      <c r="J733">
        <v>267.11385914199298</v>
      </c>
      <c r="K733">
        <v>269.28342916779201</v>
      </c>
      <c r="L733">
        <v>273.87406304590701</v>
      </c>
      <c r="M733">
        <v>265.87668108190201</v>
      </c>
      <c r="N733">
        <v>263.06709259738898</v>
      </c>
      <c r="O733">
        <v>261.85481455931199</v>
      </c>
      <c r="P733">
        <v>261.88693638232502</v>
      </c>
      <c r="Q733">
        <v>266.77821180372098</v>
      </c>
      <c r="R733">
        <v>261.245501805375</v>
      </c>
      <c r="S733">
        <v>255.77174720666801</v>
      </c>
      <c r="T733">
        <v>261.744442716653</v>
      </c>
      <c r="U733">
        <v>262.89301683575599</v>
      </c>
      <c r="V733">
        <v>255.41766240676401</v>
      </c>
      <c r="W733">
        <v>261.87513204260603</v>
      </c>
      <c r="X733">
        <v>262.512761832156</v>
      </c>
      <c r="Y733">
        <v>260.46844559535799</v>
      </c>
      <c r="Z733">
        <v>261.26069155767999</v>
      </c>
      <c r="AA733">
        <v>257.49455852149299</v>
      </c>
      <c r="AB733">
        <v>253.76953826535299</v>
      </c>
      <c r="AC733">
        <v>255.76596941842101</v>
      </c>
      <c r="AD733">
        <v>271.32164957681903</v>
      </c>
      <c r="AE733">
        <v>259.93307922668498</v>
      </c>
      <c r="AF733">
        <v>257.72617681323101</v>
      </c>
      <c r="AG733">
        <v>265.84299271120398</v>
      </c>
      <c r="AH733">
        <v>264.02373670584097</v>
      </c>
      <c r="AI733">
        <v>274.01915610727798</v>
      </c>
      <c r="AJ733">
        <v>264.58113880480897</v>
      </c>
      <c r="AK733">
        <v>272.11726024565701</v>
      </c>
      <c r="AL733">
        <v>280.35058709800398</v>
      </c>
      <c r="AM733">
        <v>278.65663576693299</v>
      </c>
      <c r="AN733">
        <v>274.91216539655198</v>
      </c>
      <c r="AO733">
        <v>273.31693249028501</v>
      </c>
      <c r="AP733">
        <v>271.379805582122</v>
      </c>
      <c r="AQ733">
        <v>282.36927112953799</v>
      </c>
      <c r="AR733">
        <v>282.155701465893</v>
      </c>
      <c r="AS733">
        <v>280.34616868328402</v>
      </c>
      <c r="AT733">
        <v>280.76545063041101</v>
      </c>
      <c r="AU733">
        <v>301.81281275769601</v>
      </c>
      <c r="AV733">
        <v>306.83354281215998</v>
      </c>
      <c r="AW733">
        <v>294.08384850322301</v>
      </c>
      <c r="AX733">
        <v>277.90820140549499</v>
      </c>
      <c r="AY733">
        <v>255.358579325454</v>
      </c>
      <c r="AZ733">
        <v>260.75792285427002</v>
      </c>
      <c r="BA733">
        <v>261.27362020481303</v>
      </c>
      <c r="BB733">
        <v>258.18565388095999</v>
      </c>
      <c r="BC733">
        <v>259.26299915035798</v>
      </c>
      <c r="BD733">
        <v>257.51717671493702</v>
      </c>
      <c r="BE733">
        <v>268.88297775410803</v>
      </c>
      <c r="BF733">
        <v>267.80982132258401</v>
      </c>
      <c r="BG733">
        <v>265.32707780755499</v>
      </c>
      <c r="BH733">
        <v>261.40435824198897</v>
      </c>
      <c r="BI733">
        <v>260.53219575257299</v>
      </c>
      <c r="BJ733">
        <v>261.73373679884298</v>
      </c>
      <c r="BK733">
        <v>259.03956845988699</v>
      </c>
      <c r="BL733">
        <v>264.07101709101102</v>
      </c>
      <c r="BM733">
        <v>259.08995216258501</v>
      </c>
      <c r="BN733">
        <v>258.30752530976798</v>
      </c>
      <c r="BO733">
        <v>262.941214018663</v>
      </c>
      <c r="BP733">
        <v>261.53526348448298</v>
      </c>
      <c r="BQ733">
        <v>261.34460490018802</v>
      </c>
      <c r="BR733">
        <v>256.72625326132601</v>
      </c>
      <c r="BS733">
        <v>261.91730213956998</v>
      </c>
      <c r="BT733">
        <v>263.70449662603301</v>
      </c>
      <c r="BU733">
        <v>274.58946994844803</v>
      </c>
      <c r="BV733">
        <v>275.986071436739</v>
      </c>
      <c r="BW733">
        <v>267.69519245443701</v>
      </c>
      <c r="BX733">
        <v>270.26763618235702</v>
      </c>
      <c r="BY733">
        <v>262.69831324117001</v>
      </c>
      <c r="BZ733">
        <v>269.51675118865103</v>
      </c>
      <c r="CA733">
        <v>261.670098245041</v>
      </c>
      <c r="CB733">
        <v>271.94727816090898</v>
      </c>
      <c r="CC733">
        <v>266.99951761384699</v>
      </c>
      <c r="CD733">
        <v>262.94274552159402</v>
      </c>
    </row>
    <row r="734" spans="1:82" x14ac:dyDescent="0.25">
      <c r="A734">
        <v>175.91455273698199</v>
      </c>
      <c r="B734">
        <v>264.33961969832501</v>
      </c>
      <c r="C734">
        <v>273.92362892949097</v>
      </c>
      <c r="D734">
        <v>278.02801448331502</v>
      </c>
      <c r="E734">
        <v>262.07121109848902</v>
      </c>
      <c r="F734">
        <v>268.685250712901</v>
      </c>
      <c r="G734">
        <v>255.87899593728099</v>
      </c>
      <c r="H734">
        <v>276.13597492275397</v>
      </c>
      <c r="I734">
        <v>276.91354663889302</v>
      </c>
      <c r="J734">
        <v>268.785865273225</v>
      </c>
      <c r="K734">
        <v>273.68511147530501</v>
      </c>
      <c r="L734">
        <v>272.72923377654303</v>
      </c>
      <c r="M734">
        <v>267.28984569493599</v>
      </c>
      <c r="N734">
        <v>265.02849899656502</v>
      </c>
      <c r="O734">
        <v>260.51548449458699</v>
      </c>
      <c r="P734">
        <v>263.315951211026</v>
      </c>
      <c r="Q734">
        <v>265.76348351237499</v>
      </c>
      <c r="R734">
        <v>262.789779061373</v>
      </c>
      <c r="S734">
        <v>259.07220079755399</v>
      </c>
      <c r="T734">
        <v>262.29371133906199</v>
      </c>
      <c r="U734">
        <v>261.58549132567998</v>
      </c>
      <c r="V734">
        <v>255.67030702128801</v>
      </c>
      <c r="W734">
        <v>265.25304938078301</v>
      </c>
      <c r="X734">
        <v>259.90802326724702</v>
      </c>
      <c r="Y734">
        <v>258.13487459551499</v>
      </c>
      <c r="Z734">
        <v>264.013052041371</v>
      </c>
      <c r="AA734">
        <v>260.06423028854903</v>
      </c>
      <c r="AB734">
        <v>254.78828807830899</v>
      </c>
      <c r="AC734">
        <v>257.52779529418001</v>
      </c>
      <c r="AD734">
        <v>268.05397389944301</v>
      </c>
      <c r="AE734">
        <v>259.21487590148899</v>
      </c>
      <c r="AF734">
        <v>256.26740994603603</v>
      </c>
      <c r="AG734">
        <v>264.68635965387199</v>
      </c>
      <c r="AH734">
        <v>264.57095706672402</v>
      </c>
      <c r="AI734">
        <v>273.764680927538</v>
      </c>
      <c r="AJ734">
        <v>266.255002014139</v>
      </c>
      <c r="AK734">
        <v>274.83226786004502</v>
      </c>
      <c r="AL734">
        <v>278.52404690564299</v>
      </c>
      <c r="AM734">
        <v>280.93218866418403</v>
      </c>
      <c r="AN734">
        <v>282.06836602275098</v>
      </c>
      <c r="AO734">
        <v>275.94518020331202</v>
      </c>
      <c r="AP734">
        <v>270.04286554345703</v>
      </c>
      <c r="AQ734">
        <v>281.18897082805302</v>
      </c>
      <c r="AR734">
        <v>284.55045795018702</v>
      </c>
      <c r="AS734">
        <v>279.883086943384</v>
      </c>
      <c r="AT734">
        <v>285.38177759476002</v>
      </c>
      <c r="AU734">
        <v>300.41026969687999</v>
      </c>
      <c r="AV734">
        <v>312.36247058970599</v>
      </c>
      <c r="AW734">
        <v>293.60870839576501</v>
      </c>
      <c r="AX734">
        <v>278.99427859142401</v>
      </c>
      <c r="AY734">
        <v>260.982086462604</v>
      </c>
      <c r="AZ734">
        <v>259.49049177934398</v>
      </c>
      <c r="BA734">
        <v>266.21541879208797</v>
      </c>
      <c r="BB734">
        <v>257.26270897290698</v>
      </c>
      <c r="BC734">
        <v>262.967684291431</v>
      </c>
      <c r="BD734">
        <v>257.61832843922502</v>
      </c>
      <c r="BE734">
        <v>264.54182707201397</v>
      </c>
      <c r="BF734">
        <v>270.06437422335898</v>
      </c>
      <c r="BG734">
        <v>265.22900782422499</v>
      </c>
      <c r="BH734">
        <v>261.86098244745801</v>
      </c>
      <c r="BI734">
        <v>263.35908334953501</v>
      </c>
      <c r="BJ734">
        <v>262.07699546325603</v>
      </c>
      <c r="BK734">
        <v>259.643756890541</v>
      </c>
      <c r="BL734">
        <v>265.37995139600599</v>
      </c>
      <c r="BM734">
        <v>260.10229518948501</v>
      </c>
      <c r="BN734">
        <v>262.32891977107198</v>
      </c>
      <c r="BO734">
        <v>263.45408039012801</v>
      </c>
      <c r="BP734">
        <v>265.37002661140298</v>
      </c>
      <c r="BQ734">
        <v>260.68041372045599</v>
      </c>
      <c r="BR734">
        <v>261.11982156837598</v>
      </c>
      <c r="BS734">
        <v>263.62072791462299</v>
      </c>
      <c r="BT734">
        <v>266.20058013170598</v>
      </c>
      <c r="BU734">
        <v>274.45040040595899</v>
      </c>
      <c r="BV734">
        <v>273.559638018866</v>
      </c>
      <c r="BW734">
        <v>268.89068321424799</v>
      </c>
      <c r="BX734">
        <v>272.058338779292</v>
      </c>
      <c r="BY734">
        <v>266.68736977269498</v>
      </c>
      <c r="BZ734">
        <v>275.123501342216</v>
      </c>
      <c r="CA734">
        <v>264.35606357187999</v>
      </c>
      <c r="CB734">
        <v>272.15612206089298</v>
      </c>
      <c r="CC734">
        <v>268.40016799741801</v>
      </c>
      <c r="CD734">
        <v>265.801995763771</v>
      </c>
    </row>
    <row r="735" spans="1:82" x14ac:dyDescent="0.25">
      <c r="A735">
        <v>176.154873164218</v>
      </c>
      <c r="B735">
        <v>261.03209972560501</v>
      </c>
      <c r="C735">
        <v>278.65637732218602</v>
      </c>
      <c r="D735">
        <v>281.05930747760402</v>
      </c>
      <c r="E735">
        <v>263.35550778638799</v>
      </c>
      <c r="F735">
        <v>267.530717983035</v>
      </c>
      <c r="G735">
        <v>262.94791373702998</v>
      </c>
      <c r="H735">
        <v>274.84243512785002</v>
      </c>
      <c r="I735">
        <v>278.61537146805301</v>
      </c>
      <c r="J735">
        <v>266.51291385539201</v>
      </c>
      <c r="K735">
        <v>271.56137077865401</v>
      </c>
      <c r="L735">
        <v>267.911007706877</v>
      </c>
      <c r="M735">
        <v>270.30101378386098</v>
      </c>
      <c r="N735">
        <v>266.031316136187</v>
      </c>
      <c r="O735">
        <v>265.258774693102</v>
      </c>
      <c r="P735">
        <v>268.46910750678302</v>
      </c>
      <c r="Q735">
        <v>269.393436851986</v>
      </c>
      <c r="R735">
        <v>264.36991516388298</v>
      </c>
      <c r="S735">
        <v>262.93614270293102</v>
      </c>
      <c r="T735">
        <v>257.20647659210601</v>
      </c>
      <c r="U735">
        <v>266.13522417988702</v>
      </c>
      <c r="V735">
        <v>255.67692457160501</v>
      </c>
      <c r="W735">
        <v>267.46077058158301</v>
      </c>
      <c r="X735">
        <v>259.246178303465</v>
      </c>
      <c r="Y735">
        <v>258.025509494029</v>
      </c>
      <c r="Z735">
        <v>266.19497229986803</v>
      </c>
      <c r="AA735">
        <v>259.12335273553902</v>
      </c>
      <c r="AB735">
        <v>257.98999299346298</v>
      </c>
      <c r="AC735">
        <v>260.83719294085199</v>
      </c>
      <c r="AD735">
        <v>265.79264585939399</v>
      </c>
      <c r="AE735">
        <v>259.791382323775</v>
      </c>
      <c r="AF735">
        <v>260.77098355670898</v>
      </c>
      <c r="AG735">
        <v>267.42293674178899</v>
      </c>
      <c r="AH735">
        <v>263.80526689915399</v>
      </c>
      <c r="AI735">
        <v>273.99130218476398</v>
      </c>
      <c r="AJ735">
        <v>265.77412236831998</v>
      </c>
      <c r="AK735">
        <v>278.66988579950498</v>
      </c>
      <c r="AL735">
        <v>282.49539971209703</v>
      </c>
      <c r="AM735">
        <v>281.01132244431</v>
      </c>
      <c r="AN735">
        <v>285.79893057136701</v>
      </c>
      <c r="AO735">
        <v>278.64253909966499</v>
      </c>
      <c r="AP735">
        <v>272.79833136481199</v>
      </c>
      <c r="AQ735">
        <v>278.04035391763102</v>
      </c>
      <c r="AR735">
        <v>285.909954159108</v>
      </c>
      <c r="AS735">
        <v>282.10795361442098</v>
      </c>
      <c r="AT735">
        <v>289.05045304699701</v>
      </c>
      <c r="AU735">
        <v>299.516375135543</v>
      </c>
      <c r="AV735">
        <v>313.89405347763199</v>
      </c>
      <c r="AW735">
        <v>292.64325615712602</v>
      </c>
      <c r="AX735">
        <v>279.80354367538303</v>
      </c>
      <c r="AY735">
        <v>264.49840501993901</v>
      </c>
      <c r="AZ735">
        <v>261.56530526600801</v>
      </c>
      <c r="BA735">
        <v>268.09591920315501</v>
      </c>
      <c r="BB735">
        <v>261.96525052772301</v>
      </c>
      <c r="BC735">
        <v>266.97096234908702</v>
      </c>
      <c r="BD735">
        <v>258.04610637351499</v>
      </c>
      <c r="BE735">
        <v>261.61894651105399</v>
      </c>
      <c r="BF735">
        <v>270.26688744163403</v>
      </c>
      <c r="BG735">
        <v>265.67303777490702</v>
      </c>
      <c r="BH735">
        <v>260.60947905817301</v>
      </c>
      <c r="BI735">
        <v>262.74434144096801</v>
      </c>
      <c r="BJ735">
        <v>262.21962590583502</v>
      </c>
      <c r="BK735">
        <v>259.08749142548299</v>
      </c>
      <c r="BL735">
        <v>265.64360647916601</v>
      </c>
      <c r="BM735">
        <v>262.80155848608399</v>
      </c>
      <c r="BN735">
        <v>269.14006636354998</v>
      </c>
      <c r="BO735">
        <v>260.07951539413699</v>
      </c>
      <c r="BP735">
        <v>264.63893097656501</v>
      </c>
      <c r="BQ735">
        <v>259.89547357117601</v>
      </c>
      <c r="BR735">
        <v>264.222341369059</v>
      </c>
      <c r="BS735">
        <v>267.37873762414199</v>
      </c>
      <c r="BT735">
        <v>269.28508842951999</v>
      </c>
      <c r="BU735">
        <v>276.65295271133601</v>
      </c>
      <c r="BV735">
        <v>271.93036613573003</v>
      </c>
      <c r="BW735">
        <v>270.01272324960502</v>
      </c>
      <c r="BX735">
        <v>272.45024792935698</v>
      </c>
      <c r="BY735">
        <v>272.89832872672503</v>
      </c>
      <c r="BZ735">
        <v>276.44940638600701</v>
      </c>
      <c r="CA735">
        <v>265.062860891338</v>
      </c>
      <c r="CB735">
        <v>275.31883005728099</v>
      </c>
      <c r="CC735">
        <v>267.95805569799501</v>
      </c>
      <c r="CD735">
        <v>267.89264203848001</v>
      </c>
    </row>
    <row r="736" spans="1:82" x14ac:dyDescent="0.25">
      <c r="A736">
        <v>176.39519359145501</v>
      </c>
      <c r="B736">
        <v>260.807156938471</v>
      </c>
      <c r="C736">
        <v>276.66366916736098</v>
      </c>
      <c r="D736">
        <v>279.89932031350099</v>
      </c>
      <c r="E736">
        <v>263.23964581660198</v>
      </c>
      <c r="F736">
        <v>265.139642132718</v>
      </c>
      <c r="G736">
        <v>267.134053212624</v>
      </c>
      <c r="H736">
        <v>275.56050689613397</v>
      </c>
      <c r="I736">
        <v>275.27597523596302</v>
      </c>
      <c r="J736">
        <v>263.65890428813498</v>
      </c>
      <c r="K736">
        <v>269.59034950680399</v>
      </c>
      <c r="L736">
        <v>261.461881131111</v>
      </c>
      <c r="M736">
        <v>267.92627610503803</v>
      </c>
      <c r="N736">
        <v>266.854568928763</v>
      </c>
      <c r="O736">
        <v>265.00432741731697</v>
      </c>
      <c r="P736">
        <v>264.13926527469403</v>
      </c>
      <c r="Q736">
        <v>267.64056562426202</v>
      </c>
      <c r="R736">
        <v>262.42215295783802</v>
      </c>
      <c r="S736">
        <v>263.430627889878</v>
      </c>
      <c r="T736">
        <v>252.433382917693</v>
      </c>
      <c r="U736">
        <v>263.755895403534</v>
      </c>
      <c r="V736">
        <v>257.40790413068902</v>
      </c>
      <c r="W736">
        <v>264.45868802172203</v>
      </c>
      <c r="X736">
        <v>258.099561506062</v>
      </c>
      <c r="Y736">
        <v>258.73001873849103</v>
      </c>
      <c r="Z736">
        <v>267.63719099299198</v>
      </c>
      <c r="AA736">
        <v>258.63540286913002</v>
      </c>
      <c r="AB736">
        <v>257.06253117956101</v>
      </c>
      <c r="AC736">
        <v>262.16366840632901</v>
      </c>
      <c r="AD736">
        <v>261.60603130295101</v>
      </c>
      <c r="AE736">
        <v>259.289344184904</v>
      </c>
      <c r="AF736">
        <v>261.679980136278</v>
      </c>
      <c r="AG736">
        <v>264.78581412476598</v>
      </c>
      <c r="AH736">
        <v>263.07621384896203</v>
      </c>
      <c r="AI736">
        <v>269.80422495506099</v>
      </c>
      <c r="AJ736">
        <v>261.02765688437898</v>
      </c>
      <c r="AK736">
        <v>278.32489142964403</v>
      </c>
      <c r="AL736">
        <v>280.10192741151201</v>
      </c>
      <c r="AM736">
        <v>280.691728116413</v>
      </c>
      <c r="AN736">
        <v>282.97173502632</v>
      </c>
      <c r="AO736">
        <v>279.91266134523801</v>
      </c>
      <c r="AP736">
        <v>273.63818226575802</v>
      </c>
      <c r="AQ736">
        <v>274.498453121978</v>
      </c>
      <c r="AR736">
        <v>285.40617492375401</v>
      </c>
      <c r="AS736">
        <v>281.51603284789002</v>
      </c>
      <c r="AT736">
        <v>288.59323517292398</v>
      </c>
      <c r="AU736">
        <v>291.84120004307402</v>
      </c>
      <c r="AV736">
        <v>315.461412729323</v>
      </c>
      <c r="AW736">
        <v>291.45442300630901</v>
      </c>
      <c r="AX736">
        <v>275.397565847436</v>
      </c>
      <c r="AY736">
        <v>265.62388543044398</v>
      </c>
      <c r="AZ736">
        <v>264.51741142321998</v>
      </c>
      <c r="BA736">
        <v>268.65932366226002</v>
      </c>
      <c r="BB736">
        <v>261.48396082441297</v>
      </c>
      <c r="BC736">
        <v>271.76682385239201</v>
      </c>
      <c r="BD736">
        <v>259.28076169430699</v>
      </c>
      <c r="BE736">
        <v>261.75386921427798</v>
      </c>
      <c r="BF736">
        <v>268.194596183925</v>
      </c>
      <c r="BG736">
        <v>265.08535699227298</v>
      </c>
      <c r="BH736">
        <v>262.84874095770499</v>
      </c>
      <c r="BI736">
        <v>261.135963959089</v>
      </c>
      <c r="BJ736">
        <v>258.13713020084901</v>
      </c>
      <c r="BK736">
        <v>257.13870992674202</v>
      </c>
      <c r="BL736">
        <v>264.62600679044402</v>
      </c>
      <c r="BM736">
        <v>262.92109275801403</v>
      </c>
      <c r="BN736">
        <v>272.18466511538998</v>
      </c>
      <c r="BO736">
        <v>255.420106009009</v>
      </c>
      <c r="BP736">
        <v>264.60783967610797</v>
      </c>
      <c r="BQ736">
        <v>259.85381692056899</v>
      </c>
      <c r="BR736">
        <v>263.75169079944499</v>
      </c>
      <c r="BS736">
        <v>267.17670435864801</v>
      </c>
      <c r="BT736">
        <v>270.82965820797801</v>
      </c>
      <c r="BU736">
        <v>274.56391198174401</v>
      </c>
      <c r="BV736">
        <v>271.66560583752198</v>
      </c>
      <c r="BW736">
        <v>270.495906524855</v>
      </c>
      <c r="BX736">
        <v>273.52278526778099</v>
      </c>
      <c r="BY736">
        <v>274.685364805414</v>
      </c>
      <c r="BZ736">
        <v>276.533950684361</v>
      </c>
      <c r="CA736">
        <v>264.21890655394299</v>
      </c>
      <c r="CB736">
        <v>274.89056351191402</v>
      </c>
      <c r="CC736">
        <v>269.479745276291</v>
      </c>
      <c r="CD736">
        <v>269.713621171608</v>
      </c>
    </row>
    <row r="737" spans="1:82" x14ac:dyDescent="0.25">
      <c r="A737">
        <v>176.635514018691</v>
      </c>
      <c r="B737">
        <v>259.82668335797399</v>
      </c>
      <c r="C737">
        <v>274.32243077148098</v>
      </c>
      <c r="D737">
        <v>277.70117404976003</v>
      </c>
      <c r="E737">
        <v>262.76770948516202</v>
      </c>
      <c r="F737">
        <v>263.82089370751498</v>
      </c>
      <c r="G737">
        <v>266.27019084167</v>
      </c>
      <c r="H737">
        <v>274.02131441301498</v>
      </c>
      <c r="I737">
        <v>274.02574605135197</v>
      </c>
      <c r="J737">
        <v>262.280694351352</v>
      </c>
      <c r="K737">
        <v>268.59747578673</v>
      </c>
      <c r="L737">
        <v>259.69535800550801</v>
      </c>
      <c r="M737">
        <v>267.04038252649002</v>
      </c>
      <c r="N737">
        <v>265.97357928706202</v>
      </c>
      <c r="O737">
        <v>264.04352537941497</v>
      </c>
      <c r="P737">
        <v>262.517421398068</v>
      </c>
      <c r="Q737">
        <v>266.13245503174898</v>
      </c>
      <c r="R737">
        <v>261.20144426104798</v>
      </c>
      <c r="S737">
        <v>262.25256041027598</v>
      </c>
      <c r="T737">
        <v>251.13132688052701</v>
      </c>
      <c r="U737">
        <v>262.22739720937699</v>
      </c>
      <c r="V737">
        <v>256.57504894558002</v>
      </c>
      <c r="W737">
        <v>262.81240547185803</v>
      </c>
      <c r="X737">
        <v>257.07890270885099</v>
      </c>
      <c r="Y737">
        <v>257.581706828797</v>
      </c>
      <c r="Z737">
        <v>266.73217266438797</v>
      </c>
      <c r="AA737">
        <v>257.57629164093498</v>
      </c>
      <c r="AB737">
        <v>256.31835049147099</v>
      </c>
      <c r="AC737">
        <v>261.250611715849</v>
      </c>
      <c r="AD737">
        <v>260.52389319199102</v>
      </c>
      <c r="AE737">
        <v>258.29046890256598</v>
      </c>
      <c r="AF737">
        <v>261.00443134904202</v>
      </c>
      <c r="AG737">
        <v>263.555611397647</v>
      </c>
      <c r="AH737">
        <v>262.292623921597</v>
      </c>
      <c r="AI737">
        <v>268.134831708913</v>
      </c>
      <c r="AJ737">
        <v>259.83103127450499</v>
      </c>
      <c r="AK737">
        <v>277.18407198608298</v>
      </c>
      <c r="AL737">
        <v>279.04300189518102</v>
      </c>
      <c r="AM737">
        <v>278.96118256814401</v>
      </c>
      <c r="AN737">
        <v>281.647600515742</v>
      </c>
      <c r="AO737">
        <v>278.885514625501</v>
      </c>
      <c r="AP737">
        <v>273.17793606581699</v>
      </c>
      <c r="AQ737">
        <v>273.94746055104002</v>
      </c>
      <c r="AR737">
        <v>285.11275752172799</v>
      </c>
      <c r="AS737">
        <v>280.380268107326</v>
      </c>
      <c r="AT737">
        <v>287.443493770754</v>
      </c>
      <c r="AU737">
        <v>290.36186684897802</v>
      </c>
      <c r="AV737">
        <v>314.13188565179098</v>
      </c>
      <c r="AW737">
        <v>289.881156832182</v>
      </c>
      <c r="AX737">
        <v>274.47583526163203</v>
      </c>
      <c r="AY737">
        <v>264.794262457233</v>
      </c>
      <c r="AZ737">
        <v>262.54640638785702</v>
      </c>
      <c r="BA737">
        <v>267.148269234248</v>
      </c>
      <c r="BB737">
        <v>260.37425960296702</v>
      </c>
      <c r="BC737">
        <v>270.61874900071803</v>
      </c>
      <c r="BD737">
        <v>257.85974725286201</v>
      </c>
      <c r="BE737">
        <v>261.245733672288</v>
      </c>
      <c r="BF737">
        <v>267.16001596048</v>
      </c>
      <c r="BG737">
        <v>263.70098314438599</v>
      </c>
      <c r="BH737">
        <v>261.91597169441201</v>
      </c>
      <c r="BI737">
        <v>259.97735174320297</v>
      </c>
      <c r="BJ737">
        <v>257.04055867924399</v>
      </c>
      <c r="BK737">
        <v>256.08923953236598</v>
      </c>
      <c r="BL737">
        <v>263.90488788349199</v>
      </c>
      <c r="BM737">
        <v>261.737753747694</v>
      </c>
      <c r="BN737">
        <v>270.67794979275698</v>
      </c>
      <c r="BO737">
        <v>254.23737113307001</v>
      </c>
      <c r="BP737">
        <v>263.584275153421</v>
      </c>
      <c r="BQ737">
        <v>258.52661201478799</v>
      </c>
      <c r="BR737">
        <v>262.19092118069199</v>
      </c>
      <c r="BS737">
        <v>266.017429825085</v>
      </c>
      <c r="BT737">
        <v>269.34131861562599</v>
      </c>
      <c r="BU737">
        <v>273.45798863431003</v>
      </c>
      <c r="BV737">
        <v>270.69686575341598</v>
      </c>
      <c r="BW737">
        <v>269.41367381825597</v>
      </c>
      <c r="BX737">
        <v>271.82958529782098</v>
      </c>
      <c r="BY737">
        <v>273.474533722145</v>
      </c>
      <c r="BZ737">
        <v>275.01210696545098</v>
      </c>
      <c r="CA737">
        <v>263.41846884349701</v>
      </c>
      <c r="CB737">
        <v>273.58094022568997</v>
      </c>
      <c r="CC737">
        <v>267.44317364906601</v>
      </c>
      <c r="CD737">
        <v>268.87257268302199</v>
      </c>
    </row>
    <row r="738" spans="1:82" x14ac:dyDescent="0.25">
      <c r="A738">
        <v>176.87583444592701</v>
      </c>
      <c r="B738">
        <v>262.09616666876701</v>
      </c>
      <c r="C738">
        <v>272.42847944142</v>
      </c>
      <c r="D738">
        <v>272.19800619065597</v>
      </c>
      <c r="E738">
        <v>264.354286896129</v>
      </c>
      <c r="F738">
        <v>262.457068764881</v>
      </c>
      <c r="G738">
        <v>267.98390960993203</v>
      </c>
      <c r="H738">
        <v>271.10137015450601</v>
      </c>
      <c r="I738">
        <v>272.36979577519901</v>
      </c>
      <c r="J738">
        <v>260.12827213272402</v>
      </c>
      <c r="K738">
        <v>269.83686271191903</v>
      </c>
      <c r="L738">
        <v>256.86294817973402</v>
      </c>
      <c r="M738">
        <v>268.41274879539401</v>
      </c>
      <c r="N738">
        <v>266.43898822213498</v>
      </c>
      <c r="O738">
        <v>262.687375331027</v>
      </c>
      <c r="P738">
        <v>260.73973606084598</v>
      </c>
      <c r="Q738">
        <v>264.18076838963498</v>
      </c>
      <c r="R738">
        <v>261.343779057799</v>
      </c>
      <c r="S738">
        <v>262.831699775294</v>
      </c>
      <c r="T738">
        <v>249.14057285014599</v>
      </c>
      <c r="U738">
        <v>258.16321880270698</v>
      </c>
      <c r="V738">
        <v>256.70224651413002</v>
      </c>
      <c r="W738">
        <v>264.05539232928999</v>
      </c>
      <c r="X738">
        <v>257.25475018453699</v>
      </c>
      <c r="Y738">
        <v>256.42083051971201</v>
      </c>
      <c r="Z738">
        <v>267.17860130298601</v>
      </c>
      <c r="AA738">
        <v>256.05546747735201</v>
      </c>
      <c r="AB738">
        <v>255.57051071817699</v>
      </c>
      <c r="AC738">
        <v>260.49085468460999</v>
      </c>
      <c r="AD738">
        <v>263.78154300027501</v>
      </c>
      <c r="AE738">
        <v>258.00761033142402</v>
      </c>
      <c r="AF738">
        <v>263.03173571547899</v>
      </c>
      <c r="AG738">
        <v>263.76396638449899</v>
      </c>
      <c r="AH738">
        <v>259.58581604142501</v>
      </c>
      <c r="AI738">
        <v>266.80148113279103</v>
      </c>
      <c r="AJ738">
        <v>255.679370438604</v>
      </c>
      <c r="AK738">
        <v>276.43386574054603</v>
      </c>
      <c r="AL738">
        <v>277.132827946308</v>
      </c>
      <c r="AM738">
        <v>277.29958555726301</v>
      </c>
      <c r="AN738">
        <v>279.80608971095103</v>
      </c>
      <c r="AO738">
        <v>277.67258109083201</v>
      </c>
      <c r="AP738">
        <v>273.10772340337201</v>
      </c>
      <c r="AQ738">
        <v>272.42820335380401</v>
      </c>
      <c r="AR738">
        <v>285.58381912665999</v>
      </c>
      <c r="AS738">
        <v>279.59574071857099</v>
      </c>
      <c r="AT738">
        <v>284.27153191076098</v>
      </c>
      <c r="AU738">
        <v>285.27882539918397</v>
      </c>
      <c r="AV738">
        <v>309.89616861071897</v>
      </c>
      <c r="AW738">
        <v>287.11715037356402</v>
      </c>
      <c r="AX738">
        <v>272.80777159809998</v>
      </c>
      <c r="AY738">
        <v>268.05916405285899</v>
      </c>
      <c r="AZ738">
        <v>261.47739334373102</v>
      </c>
      <c r="BA738">
        <v>268.50783008441903</v>
      </c>
      <c r="BB738">
        <v>263.97459615224898</v>
      </c>
      <c r="BC738">
        <v>269.30910416532799</v>
      </c>
      <c r="BD738">
        <v>257.24320828782101</v>
      </c>
      <c r="BE738">
        <v>261.526661279601</v>
      </c>
      <c r="BF738">
        <v>267.42889737071698</v>
      </c>
      <c r="BG738">
        <v>259.627306548886</v>
      </c>
      <c r="BH738">
        <v>259.72650712090001</v>
      </c>
      <c r="BI738">
        <v>258.07641901320801</v>
      </c>
      <c r="BJ738">
        <v>256.08544563700798</v>
      </c>
      <c r="BK738">
        <v>255.68818492682999</v>
      </c>
      <c r="BL738">
        <v>259.43865617662198</v>
      </c>
      <c r="BM738">
        <v>263.40489822275998</v>
      </c>
      <c r="BN738">
        <v>270.56106853768102</v>
      </c>
      <c r="BO738">
        <v>253.81698511188799</v>
      </c>
      <c r="BP738">
        <v>262.63233506314799</v>
      </c>
      <c r="BQ738">
        <v>257.47793107823401</v>
      </c>
      <c r="BR738">
        <v>260.07523454860399</v>
      </c>
      <c r="BS738">
        <v>262.12195976762399</v>
      </c>
      <c r="BT738">
        <v>268.75743011149899</v>
      </c>
      <c r="BU738">
        <v>269.14534555378401</v>
      </c>
      <c r="BV738">
        <v>270.49762901477101</v>
      </c>
      <c r="BW738">
        <v>268.18714666963001</v>
      </c>
      <c r="BX738">
        <v>271.49010351627601</v>
      </c>
      <c r="BY738">
        <v>272.43205233823198</v>
      </c>
      <c r="BZ738">
        <v>274.60637670372802</v>
      </c>
      <c r="CA738">
        <v>263.00146161014402</v>
      </c>
      <c r="CB738">
        <v>273.078087838557</v>
      </c>
      <c r="CC738">
        <v>266.44457595133298</v>
      </c>
      <c r="CD738">
        <v>269.17690654839203</v>
      </c>
    </row>
    <row r="739" spans="1:82" x14ac:dyDescent="0.25">
      <c r="A739">
        <v>177.11615487316399</v>
      </c>
      <c r="B739">
        <v>269.34684873711598</v>
      </c>
      <c r="C739">
        <v>269.70315265827497</v>
      </c>
      <c r="D739">
        <v>267.32832184812099</v>
      </c>
      <c r="E739">
        <v>268.59533266940201</v>
      </c>
      <c r="F739">
        <v>263.61749673618402</v>
      </c>
      <c r="G739">
        <v>272.14155542016698</v>
      </c>
      <c r="H739">
        <v>271.18257170138202</v>
      </c>
      <c r="I739">
        <v>270.13354582403502</v>
      </c>
      <c r="J739">
        <v>265.34308747779897</v>
      </c>
      <c r="K739">
        <v>274.13895363275202</v>
      </c>
      <c r="L739">
        <v>256.31297655073399</v>
      </c>
      <c r="M739">
        <v>275.35147213513699</v>
      </c>
      <c r="N739">
        <v>268.32356864346502</v>
      </c>
      <c r="O739">
        <v>263.61121580152798</v>
      </c>
      <c r="P739">
        <v>261.48799840399101</v>
      </c>
      <c r="Q739">
        <v>262.73503669435001</v>
      </c>
      <c r="R739">
        <v>263.37696906747999</v>
      </c>
      <c r="S739">
        <v>265.26105852520902</v>
      </c>
      <c r="T739">
        <v>247.31988715583699</v>
      </c>
      <c r="U739">
        <v>261.236066091542</v>
      </c>
      <c r="V739">
        <v>261.01925710723299</v>
      </c>
      <c r="W739">
        <v>265.96845325874398</v>
      </c>
      <c r="X739">
        <v>260.17053980896998</v>
      </c>
      <c r="Y739">
        <v>258.01458352989499</v>
      </c>
      <c r="Z739">
        <v>270.27182544598202</v>
      </c>
      <c r="AA739">
        <v>256.03220215017598</v>
      </c>
      <c r="AB739">
        <v>253.80955994031601</v>
      </c>
      <c r="AC739">
        <v>260.79139552006899</v>
      </c>
      <c r="AD739">
        <v>263.34136166732401</v>
      </c>
      <c r="AE739">
        <v>264.77448599945899</v>
      </c>
      <c r="AF739">
        <v>264.929973706358</v>
      </c>
      <c r="AG739">
        <v>266.42864588792298</v>
      </c>
      <c r="AH739">
        <v>258.16937660021199</v>
      </c>
      <c r="AI739">
        <v>265.70397627913798</v>
      </c>
      <c r="AJ739">
        <v>259.62480610862502</v>
      </c>
      <c r="AK739">
        <v>272.65914267851099</v>
      </c>
      <c r="AL739">
        <v>277.78442325776001</v>
      </c>
      <c r="AM739">
        <v>278.99156583446302</v>
      </c>
      <c r="AN739">
        <v>275.48070288392302</v>
      </c>
      <c r="AO739">
        <v>280.05540303957798</v>
      </c>
      <c r="AP739">
        <v>275.83917581534598</v>
      </c>
      <c r="AQ739">
        <v>273.73435506258102</v>
      </c>
      <c r="AR739">
        <v>283.30183403599801</v>
      </c>
      <c r="AS739">
        <v>278.69625590864001</v>
      </c>
      <c r="AT739">
        <v>281.72599286095101</v>
      </c>
      <c r="AU739">
        <v>289.22248129885497</v>
      </c>
      <c r="AV739">
        <v>312.97825920269003</v>
      </c>
      <c r="AW739">
        <v>289.48333634050402</v>
      </c>
      <c r="AX739">
        <v>277.56867632198401</v>
      </c>
      <c r="AY739">
        <v>270.32108764694698</v>
      </c>
      <c r="AZ739">
        <v>263.88329440653098</v>
      </c>
      <c r="BA739">
        <v>270.67135060702498</v>
      </c>
      <c r="BB739">
        <v>270.16965707232902</v>
      </c>
      <c r="BC739">
        <v>270.32541442706997</v>
      </c>
      <c r="BD739">
        <v>257.27170623006299</v>
      </c>
      <c r="BE739">
        <v>263.00646615401001</v>
      </c>
      <c r="BF739">
        <v>268.21995254869302</v>
      </c>
      <c r="BG739">
        <v>257.756964256277</v>
      </c>
      <c r="BH739">
        <v>261.88258710689303</v>
      </c>
      <c r="BI739">
        <v>258.913898354764</v>
      </c>
      <c r="BJ739">
        <v>257.372424251994</v>
      </c>
      <c r="BK739">
        <v>258.226688950099</v>
      </c>
      <c r="BL739">
        <v>258.03232565534699</v>
      </c>
      <c r="BM739">
        <v>264.13204683516199</v>
      </c>
      <c r="BN739">
        <v>270.23465132899202</v>
      </c>
      <c r="BO739">
        <v>256.28185498694199</v>
      </c>
      <c r="BP739">
        <v>262.12535771818801</v>
      </c>
      <c r="BQ739">
        <v>262.039483971462</v>
      </c>
      <c r="BR739">
        <v>255.33384861662799</v>
      </c>
      <c r="BS739">
        <v>264.17776230341798</v>
      </c>
      <c r="BT739">
        <v>273.71777938869002</v>
      </c>
      <c r="BU739">
        <v>265.84821940672401</v>
      </c>
      <c r="BV739">
        <v>270.09275950389502</v>
      </c>
      <c r="BW739">
        <v>268.44071975539299</v>
      </c>
      <c r="BX739">
        <v>272.05533330722801</v>
      </c>
      <c r="BY739">
        <v>272.52488341474901</v>
      </c>
      <c r="BZ739">
        <v>275.45525964527502</v>
      </c>
      <c r="CA739">
        <v>267.23152359207199</v>
      </c>
      <c r="CB739">
        <v>274.12476429157101</v>
      </c>
      <c r="CC739">
        <v>267.10077176607001</v>
      </c>
      <c r="CD739">
        <v>271.63003947311199</v>
      </c>
    </row>
    <row r="740" spans="1:82" x14ac:dyDescent="0.25">
      <c r="A740">
        <v>177.35647530040001</v>
      </c>
      <c r="B740">
        <v>273.66136995421101</v>
      </c>
      <c r="C740">
        <v>264.67964372235298</v>
      </c>
      <c r="D740">
        <v>264.76418591489897</v>
      </c>
      <c r="E740">
        <v>268.86110324597598</v>
      </c>
      <c r="F740">
        <v>267.37218030696403</v>
      </c>
      <c r="G740">
        <v>274.23750293641501</v>
      </c>
      <c r="H740">
        <v>275.54038120062302</v>
      </c>
      <c r="I740">
        <v>268.71040742772999</v>
      </c>
      <c r="J740">
        <v>269.25310663960499</v>
      </c>
      <c r="K740">
        <v>278.605429863133</v>
      </c>
      <c r="L740">
        <v>264.23894250182298</v>
      </c>
      <c r="M740">
        <v>280.97701776526799</v>
      </c>
      <c r="N740">
        <v>268.05482388386798</v>
      </c>
      <c r="O740">
        <v>266.25711505818299</v>
      </c>
      <c r="P740">
        <v>261.06630876699302</v>
      </c>
      <c r="Q740">
        <v>262.87601141895198</v>
      </c>
      <c r="R740">
        <v>262.92395815183698</v>
      </c>
      <c r="S740">
        <v>263.98503476937901</v>
      </c>
      <c r="T740">
        <v>251.75044931752601</v>
      </c>
      <c r="U740">
        <v>261.81691672455997</v>
      </c>
      <c r="V740">
        <v>264.605542185731</v>
      </c>
      <c r="W740">
        <v>262.44564559947798</v>
      </c>
      <c r="X740">
        <v>262.02893695614398</v>
      </c>
      <c r="Y740">
        <v>265.45847983271</v>
      </c>
      <c r="Z740">
        <v>271.86701586780703</v>
      </c>
      <c r="AA740">
        <v>258.19088246810497</v>
      </c>
      <c r="AB740">
        <v>251.96646944947301</v>
      </c>
      <c r="AC740">
        <v>259.36229414302898</v>
      </c>
      <c r="AD740">
        <v>266.88056789356102</v>
      </c>
      <c r="AE740">
        <v>266.37258050262699</v>
      </c>
      <c r="AF740">
        <v>268.81836555271701</v>
      </c>
      <c r="AG740">
        <v>269.37732960896199</v>
      </c>
      <c r="AH740">
        <v>262.78864529973299</v>
      </c>
      <c r="AI740">
        <v>262.05895351179601</v>
      </c>
      <c r="AJ740">
        <v>264.01349914465402</v>
      </c>
      <c r="AK740">
        <v>272.07302276315602</v>
      </c>
      <c r="AL740">
        <v>278.53139108536601</v>
      </c>
      <c r="AM740">
        <v>278.677191189376</v>
      </c>
      <c r="AN740">
        <v>272.21415978284699</v>
      </c>
      <c r="AO740">
        <v>282.10364204194599</v>
      </c>
      <c r="AP740">
        <v>282.015588862686</v>
      </c>
      <c r="AQ740">
        <v>280.479433283692</v>
      </c>
      <c r="AR740">
        <v>282.69663434789197</v>
      </c>
      <c r="AS740">
        <v>274.48291109382899</v>
      </c>
      <c r="AT740">
        <v>278.19022153926397</v>
      </c>
      <c r="AU740">
        <v>288.13693230119202</v>
      </c>
      <c r="AV740">
        <v>313.58919930587302</v>
      </c>
      <c r="AW740">
        <v>296.620051857465</v>
      </c>
      <c r="AX740">
        <v>282.55359466263701</v>
      </c>
      <c r="AY740">
        <v>273.32559132570498</v>
      </c>
      <c r="AZ740">
        <v>265.30143413893501</v>
      </c>
      <c r="BA740">
        <v>266.75502288811799</v>
      </c>
      <c r="BB740">
        <v>273.17964214353498</v>
      </c>
      <c r="BC740">
        <v>270.31368613064001</v>
      </c>
      <c r="BD740">
        <v>258.50445021548899</v>
      </c>
      <c r="BE740">
        <v>265.97282014429601</v>
      </c>
      <c r="BF740">
        <v>262.257342787288</v>
      </c>
      <c r="BG740">
        <v>261.47682444662797</v>
      </c>
      <c r="BH740">
        <v>268.39729454537797</v>
      </c>
      <c r="BI740">
        <v>259.89688972154897</v>
      </c>
      <c r="BJ740">
        <v>260.02837406335601</v>
      </c>
      <c r="BK740">
        <v>255.70498796329699</v>
      </c>
      <c r="BL740">
        <v>253.82892199362601</v>
      </c>
      <c r="BM740">
        <v>262.84866824917401</v>
      </c>
      <c r="BN740">
        <v>263.97789354768599</v>
      </c>
      <c r="BO740">
        <v>260.74892681336502</v>
      </c>
      <c r="BP740">
        <v>260.83632765804299</v>
      </c>
      <c r="BQ740">
        <v>263.24056150678302</v>
      </c>
      <c r="BR740">
        <v>257.14210633694597</v>
      </c>
      <c r="BS740">
        <v>262.04988859763102</v>
      </c>
      <c r="BT740">
        <v>274.51119413310198</v>
      </c>
      <c r="BU740">
        <v>264.65139733719701</v>
      </c>
      <c r="BV740">
        <v>272.20102647132398</v>
      </c>
      <c r="BW740">
        <v>271.93000115334303</v>
      </c>
      <c r="BX740">
        <v>273.037441489358</v>
      </c>
      <c r="BY740">
        <v>272.50163392853301</v>
      </c>
      <c r="BZ740">
        <v>275.13490037052202</v>
      </c>
      <c r="CA740">
        <v>268.00687640348298</v>
      </c>
      <c r="CB740">
        <v>276.66602975588398</v>
      </c>
      <c r="CC740">
        <v>268.69755603115601</v>
      </c>
      <c r="CD740">
        <v>271.29855946626299</v>
      </c>
    </row>
    <row r="741" spans="1:82" x14ac:dyDescent="0.25">
      <c r="A741">
        <v>177.59679572763599</v>
      </c>
      <c r="B741">
        <v>277.77729647564303</v>
      </c>
      <c r="C741">
        <v>261.50764908576599</v>
      </c>
      <c r="D741">
        <v>257.25346344986002</v>
      </c>
      <c r="E741">
        <v>273.20899632563601</v>
      </c>
      <c r="F741">
        <v>270.43011000570999</v>
      </c>
      <c r="G741">
        <v>270.79422613374999</v>
      </c>
      <c r="H741">
        <v>275.52504914680998</v>
      </c>
      <c r="I741">
        <v>264.40908605860398</v>
      </c>
      <c r="J741">
        <v>272.40888186838998</v>
      </c>
      <c r="K741">
        <v>280.95979566042701</v>
      </c>
      <c r="L741">
        <v>272.109583807739</v>
      </c>
      <c r="M741">
        <v>280.28985724826202</v>
      </c>
      <c r="N741">
        <v>266.33005158767003</v>
      </c>
      <c r="O741">
        <v>266.72329826543802</v>
      </c>
      <c r="P741">
        <v>255.09941440134301</v>
      </c>
      <c r="Q741">
        <v>257.75300286122098</v>
      </c>
      <c r="R741">
        <v>260.33015546164103</v>
      </c>
      <c r="S741">
        <v>261.220901717321</v>
      </c>
      <c r="T741">
        <v>253.09791556432401</v>
      </c>
      <c r="U741">
        <v>256.36535843059301</v>
      </c>
      <c r="V741">
        <v>263.55570277433202</v>
      </c>
      <c r="W741">
        <v>259.98324452234101</v>
      </c>
      <c r="X741">
        <v>256.12193357589001</v>
      </c>
      <c r="Y741">
        <v>265.74316043807198</v>
      </c>
      <c r="Z741">
        <v>268.92522002171</v>
      </c>
      <c r="AA741">
        <v>263.46397415793501</v>
      </c>
      <c r="AB741">
        <v>251.731125246663</v>
      </c>
      <c r="AC741">
        <v>256.16876307827698</v>
      </c>
      <c r="AD741">
        <v>270.009497764983</v>
      </c>
      <c r="AE741">
        <v>264.19748068196799</v>
      </c>
      <c r="AF741">
        <v>270.92596568528302</v>
      </c>
      <c r="AG741">
        <v>264.03617217943702</v>
      </c>
      <c r="AH741">
        <v>264.02729300570201</v>
      </c>
      <c r="AI741">
        <v>258.13828785877899</v>
      </c>
      <c r="AJ741">
        <v>265.94836831457098</v>
      </c>
      <c r="AK741">
        <v>272.24406077549298</v>
      </c>
      <c r="AL741">
        <v>276.532878514505</v>
      </c>
      <c r="AM741">
        <v>275.77889973079999</v>
      </c>
      <c r="AN741">
        <v>272.22565233181001</v>
      </c>
      <c r="AO741">
        <v>278.42869538366199</v>
      </c>
      <c r="AP741">
        <v>279.62556851125697</v>
      </c>
      <c r="AQ741">
        <v>280.68270203200302</v>
      </c>
      <c r="AR741">
        <v>281.92188926692103</v>
      </c>
      <c r="AS741">
        <v>274.45337358579798</v>
      </c>
      <c r="AT741">
        <v>277.91129816051</v>
      </c>
      <c r="AU741">
        <v>292.88856295585498</v>
      </c>
      <c r="AV741">
        <v>308.83585780451199</v>
      </c>
      <c r="AW741">
        <v>290.29925664426099</v>
      </c>
      <c r="AX741">
        <v>284.08306471352199</v>
      </c>
      <c r="AY741">
        <v>274.95897339017802</v>
      </c>
      <c r="AZ741">
        <v>262.706038904352</v>
      </c>
      <c r="BA741">
        <v>261.64857801236599</v>
      </c>
      <c r="BB741">
        <v>273.76804953507201</v>
      </c>
      <c r="BC741">
        <v>267.15813352307299</v>
      </c>
      <c r="BD741">
        <v>256.53952461589</v>
      </c>
      <c r="BE741">
        <v>261.67646690224501</v>
      </c>
      <c r="BF741">
        <v>259.49815685905003</v>
      </c>
      <c r="BG741">
        <v>263.11646225796699</v>
      </c>
      <c r="BH741">
        <v>267.76986577946599</v>
      </c>
      <c r="BI741">
        <v>258.98909712407698</v>
      </c>
      <c r="BJ741">
        <v>265.71410563571499</v>
      </c>
      <c r="BK741">
        <v>253.32255171863201</v>
      </c>
      <c r="BL741">
        <v>253.57216772928001</v>
      </c>
      <c r="BM741">
        <v>261.247485668161</v>
      </c>
      <c r="BN741">
        <v>256.97491321204399</v>
      </c>
      <c r="BO741">
        <v>265.28834074776</v>
      </c>
      <c r="BP741">
        <v>259.412302639757</v>
      </c>
      <c r="BQ741">
        <v>264.80473393941003</v>
      </c>
      <c r="BR741">
        <v>256.26256927133301</v>
      </c>
      <c r="BS741">
        <v>259.25785799416201</v>
      </c>
      <c r="BT741">
        <v>270.27074410627301</v>
      </c>
      <c r="BU741">
        <v>266.92701899577202</v>
      </c>
      <c r="BV741">
        <v>270.07711738608901</v>
      </c>
      <c r="BW741">
        <v>269.31954870076402</v>
      </c>
      <c r="BX741">
        <v>270.32626224345501</v>
      </c>
      <c r="BY741">
        <v>267.891329998157</v>
      </c>
      <c r="BZ741">
        <v>274.29896067071701</v>
      </c>
      <c r="CA741">
        <v>268.36086395731598</v>
      </c>
      <c r="CB741">
        <v>276.43979936665198</v>
      </c>
      <c r="CC741">
        <v>264.18464969562501</v>
      </c>
      <c r="CD741">
        <v>264.59472714093698</v>
      </c>
    </row>
    <row r="742" spans="1:82" x14ac:dyDescent="0.25">
      <c r="A742">
        <v>177.837116154873</v>
      </c>
      <c r="B742">
        <v>278.02840128723</v>
      </c>
      <c r="C742">
        <v>261.13149563956102</v>
      </c>
      <c r="D742">
        <v>256.826758709758</v>
      </c>
      <c r="E742">
        <v>273.01801904612398</v>
      </c>
      <c r="F742">
        <v>269.877614891951</v>
      </c>
      <c r="G742">
        <v>270.052357729356</v>
      </c>
      <c r="H742">
        <v>274.98280894382998</v>
      </c>
      <c r="I742">
        <v>263.66185529900702</v>
      </c>
      <c r="J742">
        <v>271.73889569895198</v>
      </c>
      <c r="K742">
        <v>280.48723069942002</v>
      </c>
      <c r="L742">
        <v>271.98395941843199</v>
      </c>
      <c r="M742">
        <v>279.70300323273</v>
      </c>
      <c r="N742">
        <v>265.73670358667499</v>
      </c>
      <c r="O742">
        <v>266.15931315951099</v>
      </c>
      <c r="P742">
        <v>254.775612523772</v>
      </c>
      <c r="Q742">
        <v>257.12311885766599</v>
      </c>
      <c r="R742">
        <v>260.092472171086</v>
      </c>
      <c r="S742">
        <v>260.836225819915</v>
      </c>
      <c r="T742">
        <v>252.542012805415</v>
      </c>
      <c r="U742">
        <v>255.71601183747001</v>
      </c>
      <c r="V742">
        <v>263.28798130094401</v>
      </c>
      <c r="W742">
        <v>259.67514042597702</v>
      </c>
      <c r="X742">
        <v>255.435566587236</v>
      </c>
      <c r="Y742">
        <v>265.307650117788</v>
      </c>
      <c r="Z742">
        <v>268.12763210648501</v>
      </c>
      <c r="AA742">
        <v>263.227488729519</v>
      </c>
      <c r="AB742">
        <v>251.57663906760999</v>
      </c>
      <c r="AC742">
        <v>255.22556183368999</v>
      </c>
      <c r="AD742">
        <v>270.02543226737799</v>
      </c>
      <c r="AE742">
        <v>264.08639528788899</v>
      </c>
      <c r="AF742">
        <v>270.99163647850901</v>
      </c>
      <c r="AG742">
        <v>263.71968499441402</v>
      </c>
      <c r="AH742">
        <v>263.99823252792402</v>
      </c>
      <c r="AI742">
        <v>257.62021123253999</v>
      </c>
      <c r="AJ742">
        <v>266.01266649981801</v>
      </c>
      <c r="AK742">
        <v>271.81690708513798</v>
      </c>
      <c r="AL742">
        <v>276.75627434188601</v>
      </c>
      <c r="AM742">
        <v>275.24391667410401</v>
      </c>
      <c r="AN742">
        <v>271.82004238362799</v>
      </c>
      <c r="AO742">
        <v>277.85289737752203</v>
      </c>
      <c r="AP742">
        <v>279.71303987248001</v>
      </c>
      <c r="AQ742">
        <v>280.468436318648</v>
      </c>
      <c r="AR742">
        <v>281.34506194718699</v>
      </c>
      <c r="AS742">
        <v>274.09326845130698</v>
      </c>
      <c r="AT742">
        <v>277.255942134306</v>
      </c>
      <c r="AU742">
        <v>293.710050175481</v>
      </c>
      <c r="AV742">
        <v>308.41803669864203</v>
      </c>
      <c r="AW742">
        <v>289.988559753343</v>
      </c>
      <c r="AX742">
        <v>283.598694398215</v>
      </c>
      <c r="AY742">
        <v>274.92254522974901</v>
      </c>
      <c r="AZ742">
        <v>261.61976284455301</v>
      </c>
      <c r="BA742">
        <v>260.890743576651</v>
      </c>
      <c r="BB742">
        <v>273.73848119726699</v>
      </c>
      <c r="BC742">
        <v>265.901153723579</v>
      </c>
      <c r="BD742">
        <v>255.97134515451299</v>
      </c>
      <c r="BE742">
        <v>260.82377986803402</v>
      </c>
      <c r="BF742">
        <v>259.21701693590001</v>
      </c>
      <c r="BG742">
        <v>262.66374217984901</v>
      </c>
      <c r="BH742">
        <v>267.04979298242699</v>
      </c>
      <c r="BI742">
        <v>258.80827837549498</v>
      </c>
      <c r="BJ742">
        <v>265.81127431723797</v>
      </c>
      <c r="BK742">
        <v>252.76496348342201</v>
      </c>
      <c r="BL742">
        <v>253.13706378629701</v>
      </c>
      <c r="BM742">
        <v>260.80565288665599</v>
      </c>
      <c r="BN742">
        <v>256.259167200565</v>
      </c>
      <c r="BO742">
        <v>265.14182941558602</v>
      </c>
      <c r="BP742">
        <v>258.89563309109502</v>
      </c>
      <c r="BQ742">
        <v>264.64134596527902</v>
      </c>
      <c r="BR742">
        <v>255.77665173441801</v>
      </c>
      <c r="BS742">
        <v>258.98923962253099</v>
      </c>
      <c r="BT742">
        <v>269.62846740026202</v>
      </c>
      <c r="BU742">
        <v>267.08629577989399</v>
      </c>
      <c r="BV742">
        <v>269.48157921634902</v>
      </c>
      <c r="BW742">
        <v>268.63445486072601</v>
      </c>
      <c r="BX742">
        <v>269.584363564417</v>
      </c>
      <c r="BY742">
        <v>267.35801135281298</v>
      </c>
      <c r="BZ742">
        <v>273.64332543368602</v>
      </c>
      <c r="CA742">
        <v>267.84300259394797</v>
      </c>
      <c r="CB742">
        <v>275.81296960202599</v>
      </c>
      <c r="CC742">
        <v>263.37187226668601</v>
      </c>
      <c r="CD742">
        <v>263.69590318562501</v>
      </c>
    </row>
    <row r="743" spans="1:82" x14ac:dyDescent="0.25">
      <c r="A743">
        <v>178.07743658210899</v>
      </c>
      <c r="B743">
        <v>278.02840128723</v>
      </c>
      <c r="C743">
        <v>261.13149563956102</v>
      </c>
      <c r="D743">
        <v>256.826758709758</v>
      </c>
      <c r="E743">
        <v>273.01801904612398</v>
      </c>
      <c r="F743">
        <v>269.877614891951</v>
      </c>
      <c r="G743">
        <v>270.052357729356</v>
      </c>
      <c r="H743">
        <v>274.98280894382998</v>
      </c>
      <c r="I743">
        <v>263.66185529900702</v>
      </c>
      <c r="J743">
        <v>271.73889569895198</v>
      </c>
      <c r="K743">
        <v>280.48723069942002</v>
      </c>
      <c r="L743">
        <v>271.98395941843199</v>
      </c>
      <c r="M743">
        <v>279.70300323273</v>
      </c>
      <c r="N743">
        <v>265.73670358667499</v>
      </c>
      <c r="O743">
        <v>266.15931315951099</v>
      </c>
      <c r="P743">
        <v>254.775612523772</v>
      </c>
      <c r="Q743">
        <v>257.12311885766599</v>
      </c>
      <c r="R743">
        <v>260.092472171086</v>
      </c>
      <c r="S743">
        <v>260.836225819915</v>
      </c>
      <c r="T743">
        <v>252.542012805415</v>
      </c>
      <c r="U743">
        <v>255.71601183747001</v>
      </c>
      <c r="V743">
        <v>263.28798130094401</v>
      </c>
      <c r="W743">
        <v>259.67514042597702</v>
      </c>
      <c r="X743">
        <v>255.435566587236</v>
      </c>
      <c r="Y743">
        <v>265.307650117788</v>
      </c>
      <c r="Z743">
        <v>268.12763210648501</v>
      </c>
      <c r="AA743">
        <v>263.227488729519</v>
      </c>
      <c r="AB743">
        <v>251.57663906760999</v>
      </c>
      <c r="AC743">
        <v>255.22556183368999</v>
      </c>
      <c r="AD743">
        <v>270.02543226737799</v>
      </c>
      <c r="AE743">
        <v>264.08639528788899</v>
      </c>
      <c r="AF743">
        <v>270.99163647850901</v>
      </c>
      <c r="AG743">
        <v>263.71968499441402</v>
      </c>
      <c r="AH743">
        <v>263.99823252792402</v>
      </c>
      <c r="AI743">
        <v>257.62021123253999</v>
      </c>
      <c r="AJ743">
        <v>266.01266649981801</v>
      </c>
      <c r="AK743">
        <v>271.81690708513798</v>
      </c>
      <c r="AL743">
        <v>276.75627434188601</v>
      </c>
      <c r="AM743">
        <v>275.24391667410401</v>
      </c>
      <c r="AN743">
        <v>271.82004238362799</v>
      </c>
      <c r="AO743">
        <v>277.85289737752203</v>
      </c>
      <c r="AP743">
        <v>279.71303987248001</v>
      </c>
      <c r="AQ743">
        <v>280.468436318648</v>
      </c>
      <c r="AR743">
        <v>281.34506194718699</v>
      </c>
      <c r="AS743">
        <v>274.09326845130698</v>
      </c>
      <c r="AT743">
        <v>277.255942134306</v>
      </c>
      <c r="AU743">
        <v>293.710050175481</v>
      </c>
      <c r="AV743">
        <v>308.41803669864203</v>
      </c>
      <c r="AW743">
        <v>289.988559753343</v>
      </c>
      <c r="AX743">
        <v>283.598694398215</v>
      </c>
      <c r="AY743">
        <v>274.92254522974901</v>
      </c>
      <c r="AZ743">
        <v>261.61976284455301</v>
      </c>
      <c r="BA743">
        <v>260.890743576651</v>
      </c>
      <c r="BB743">
        <v>273.73848119726699</v>
      </c>
      <c r="BC743">
        <v>265.901153723579</v>
      </c>
      <c r="BD743">
        <v>255.97134515451299</v>
      </c>
      <c r="BE743">
        <v>260.82377986803402</v>
      </c>
      <c r="BF743">
        <v>259.21701693590001</v>
      </c>
      <c r="BG743">
        <v>262.66374217984901</v>
      </c>
      <c r="BH743">
        <v>267.04979298242699</v>
      </c>
      <c r="BI743">
        <v>258.80827837549498</v>
      </c>
      <c r="BJ743">
        <v>265.81127431723797</v>
      </c>
      <c r="BK743">
        <v>252.76496348342201</v>
      </c>
      <c r="BL743">
        <v>253.13706378629701</v>
      </c>
      <c r="BM743">
        <v>260.80565288665599</v>
      </c>
      <c r="BN743">
        <v>256.259167200565</v>
      </c>
      <c r="BO743">
        <v>265.14182941558602</v>
      </c>
      <c r="BP743">
        <v>258.89563309109502</v>
      </c>
      <c r="BQ743">
        <v>264.64134596527902</v>
      </c>
      <c r="BR743">
        <v>255.77665173441801</v>
      </c>
      <c r="BS743">
        <v>258.98923962253099</v>
      </c>
      <c r="BT743">
        <v>269.62846740026202</v>
      </c>
      <c r="BU743">
        <v>267.08629577989399</v>
      </c>
      <c r="BV743">
        <v>269.48157921634902</v>
      </c>
      <c r="BW743">
        <v>268.63445486072601</v>
      </c>
      <c r="BX743">
        <v>269.584363564417</v>
      </c>
      <c r="BY743">
        <v>267.35801135281298</v>
      </c>
      <c r="BZ743">
        <v>273.64332543368602</v>
      </c>
      <c r="CA743">
        <v>267.84300259394797</v>
      </c>
      <c r="CB743">
        <v>275.81296960202599</v>
      </c>
      <c r="CC743">
        <v>263.37187226668601</v>
      </c>
      <c r="CD743">
        <v>263.69590318562501</v>
      </c>
    </row>
    <row r="744" spans="1:82" x14ac:dyDescent="0.25">
      <c r="A744">
        <v>178.317757009345</v>
      </c>
      <c r="B744">
        <v>275.89073423814301</v>
      </c>
      <c r="C744">
        <v>260.42991037700398</v>
      </c>
      <c r="D744">
        <v>256.09975302826399</v>
      </c>
      <c r="E744">
        <v>269.75075638746898</v>
      </c>
      <c r="F744">
        <v>269.71278590586201</v>
      </c>
      <c r="G744">
        <v>267.68533074439603</v>
      </c>
      <c r="H744">
        <v>273.15886442047201</v>
      </c>
      <c r="I744">
        <v>262.474925036363</v>
      </c>
      <c r="J744">
        <v>271.48283366560798</v>
      </c>
      <c r="K744">
        <v>278.30078093289899</v>
      </c>
      <c r="L744">
        <v>270.82031413914802</v>
      </c>
      <c r="M744">
        <v>277.807243798706</v>
      </c>
      <c r="N744">
        <v>264.34769355721897</v>
      </c>
      <c r="O744">
        <v>263.96588085222299</v>
      </c>
      <c r="P744">
        <v>254.128728038389</v>
      </c>
      <c r="Q744">
        <v>255.92809650041499</v>
      </c>
      <c r="R744">
        <v>258.61669012605103</v>
      </c>
      <c r="S744">
        <v>258.198038220515</v>
      </c>
      <c r="T744">
        <v>250.73311830173699</v>
      </c>
      <c r="U744">
        <v>255.92434958219201</v>
      </c>
      <c r="V744">
        <v>260.896971534035</v>
      </c>
      <c r="W744">
        <v>257.59018929237999</v>
      </c>
      <c r="X744">
        <v>253.34066044422599</v>
      </c>
      <c r="Y744">
        <v>265.09548618958098</v>
      </c>
      <c r="Z744">
        <v>266.77479661307802</v>
      </c>
      <c r="AA744">
        <v>262.291554547847</v>
      </c>
      <c r="AB744">
        <v>249.748497009571</v>
      </c>
      <c r="AC744">
        <v>253.182124291615</v>
      </c>
      <c r="AD744">
        <v>267.33342402355299</v>
      </c>
      <c r="AE744">
        <v>262.59600812649802</v>
      </c>
      <c r="AF744">
        <v>266.84415616033698</v>
      </c>
      <c r="AG744">
        <v>264.45737805830998</v>
      </c>
      <c r="AH744">
        <v>262.34203262139903</v>
      </c>
      <c r="AI744">
        <v>256.43234021139898</v>
      </c>
      <c r="AJ744">
        <v>265.67470503825803</v>
      </c>
      <c r="AK744">
        <v>269.69784238981998</v>
      </c>
      <c r="AL744">
        <v>274.77279461026802</v>
      </c>
      <c r="AM744">
        <v>274.59481147526901</v>
      </c>
      <c r="AN744">
        <v>270.67668877076397</v>
      </c>
      <c r="AO744">
        <v>277.27865819289701</v>
      </c>
      <c r="AP744">
        <v>278.94467028471098</v>
      </c>
      <c r="AQ744">
        <v>280.38779999321503</v>
      </c>
      <c r="AR744">
        <v>279.14090549249198</v>
      </c>
      <c r="AS744">
        <v>273.18672568011499</v>
      </c>
      <c r="AT744">
        <v>279.32921452564898</v>
      </c>
      <c r="AU744">
        <v>291.72285830103903</v>
      </c>
      <c r="AV744">
        <v>305.21903609828098</v>
      </c>
      <c r="AW744">
        <v>289.633279423636</v>
      </c>
      <c r="AX744">
        <v>282.60374934451698</v>
      </c>
      <c r="AY744">
        <v>273.40311220978498</v>
      </c>
      <c r="AZ744">
        <v>260.308677351489</v>
      </c>
      <c r="BA744">
        <v>258.32555410942501</v>
      </c>
      <c r="BB744">
        <v>270.37815882936502</v>
      </c>
      <c r="BC744">
        <v>263.63227572113499</v>
      </c>
      <c r="BD744">
        <v>255.619455481274</v>
      </c>
      <c r="BE744">
        <v>258.94936589753399</v>
      </c>
      <c r="BF744">
        <v>258.07420274134398</v>
      </c>
      <c r="BG744">
        <v>262.26893881108401</v>
      </c>
      <c r="BH744">
        <v>265.45729063970401</v>
      </c>
      <c r="BI744">
        <v>256.44846178846001</v>
      </c>
      <c r="BJ744">
        <v>265.62775352141398</v>
      </c>
      <c r="BK744">
        <v>251.135540639536</v>
      </c>
      <c r="BL744">
        <v>252.34230013116601</v>
      </c>
      <c r="BM744">
        <v>259.78619420413798</v>
      </c>
      <c r="BN744">
        <v>256.67757088726</v>
      </c>
      <c r="BO744">
        <v>262.770316608884</v>
      </c>
      <c r="BP744">
        <v>256.76526880151903</v>
      </c>
      <c r="BQ744">
        <v>264.09119037117102</v>
      </c>
      <c r="BR744">
        <v>255.99392630331201</v>
      </c>
      <c r="BS744">
        <v>257.927930841651</v>
      </c>
      <c r="BT744">
        <v>267.219122263011</v>
      </c>
      <c r="BU744">
        <v>267.07458179314898</v>
      </c>
      <c r="BV744">
        <v>268.650695740049</v>
      </c>
      <c r="BW744">
        <v>268.77004463933503</v>
      </c>
      <c r="BX744">
        <v>268.28641217435899</v>
      </c>
      <c r="BY744">
        <v>266.35646894760202</v>
      </c>
      <c r="BZ744">
        <v>270.81920859343302</v>
      </c>
      <c r="CA744">
        <v>265.88005916618999</v>
      </c>
      <c r="CB744">
        <v>273.44497053157102</v>
      </c>
      <c r="CC744">
        <v>262.19937165235098</v>
      </c>
      <c r="CD744">
        <v>263.022844366193</v>
      </c>
    </row>
    <row r="745" spans="1:82" x14ac:dyDescent="0.25">
      <c r="A745">
        <v>178.55807743658201</v>
      </c>
      <c r="B745">
        <v>274.674338852593</v>
      </c>
      <c r="C745">
        <v>265.59849425950199</v>
      </c>
      <c r="D745">
        <v>259.76686310630299</v>
      </c>
      <c r="E745">
        <v>262.852821559571</v>
      </c>
      <c r="F745">
        <v>272.78334475137098</v>
      </c>
      <c r="G745">
        <v>267.04064336612799</v>
      </c>
      <c r="H745">
        <v>273.319875801953</v>
      </c>
      <c r="I745">
        <v>271.20795015254498</v>
      </c>
      <c r="J745">
        <v>270.46393992596802</v>
      </c>
      <c r="K745">
        <v>277.027922746564</v>
      </c>
      <c r="L745">
        <v>273.76665134081497</v>
      </c>
      <c r="M745">
        <v>271.07401388097702</v>
      </c>
      <c r="N745">
        <v>263.65941179707301</v>
      </c>
      <c r="O745">
        <v>266.04069475488097</v>
      </c>
      <c r="P745">
        <v>257.22142728378401</v>
      </c>
      <c r="Q745">
        <v>256.90301404888999</v>
      </c>
      <c r="R745">
        <v>260.74277047053903</v>
      </c>
      <c r="S745">
        <v>254.98036200104801</v>
      </c>
      <c r="T745">
        <v>255.91643616072099</v>
      </c>
      <c r="U745">
        <v>260.925269105263</v>
      </c>
      <c r="V745">
        <v>259.128580597086</v>
      </c>
      <c r="W745">
        <v>256.16256508196301</v>
      </c>
      <c r="X745">
        <v>250.594467152883</v>
      </c>
      <c r="Y745">
        <v>270.19260499769001</v>
      </c>
      <c r="Z745">
        <v>264.02516017712702</v>
      </c>
      <c r="AA745">
        <v>263.94062419644598</v>
      </c>
      <c r="AB745">
        <v>249.16409205445399</v>
      </c>
      <c r="AC745">
        <v>249.52082944576799</v>
      </c>
      <c r="AD745">
        <v>266.86506663656098</v>
      </c>
      <c r="AE745">
        <v>261.56517982716201</v>
      </c>
      <c r="AF745">
        <v>261.356829753868</v>
      </c>
      <c r="AG745">
        <v>264.88224369009498</v>
      </c>
      <c r="AH745">
        <v>263.58766206324299</v>
      </c>
      <c r="AI745">
        <v>260.64179727404098</v>
      </c>
      <c r="AJ745">
        <v>268.190549047601</v>
      </c>
      <c r="AK745">
        <v>273.18095314256198</v>
      </c>
      <c r="AL745">
        <v>277.54631046246999</v>
      </c>
      <c r="AM745">
        <v>274.777770441862</v>
      </c>
      <c r="AN745">
        <v>273.88128535987403</v>
      </c>
      <c r="AO745">
        <v>275.05430567721299</v>
      </c>
      <c r="AP745">
        <v>278.11597422078597</v>
      </c>
      <c r="AQ745">
        <v>283.58190124844299</v>
      </c>
      <c r="AR745">
        <v>279.85230891756999</v>
      </c>
      <c r="AS745">
        <v>275.92500647201501</v>
      </c>
      <c r="AT745">
        <v>288.90853287250098</v>
      </c>
      <c r="AU745">
        <v>293.238413809679</v>
      </c>
      <c r="AV745">
        <v>306.34351458160398</v>
      </c>
      <c r="AW745">
        <v>287.729530542379</v>
      </c>
      <c r="AX745">
        <v>279.08713749440699</v>
      </c>
      <c r="AY745">
        <v>272.03764220638902</v>
      </c>
      <c r="AZ745">
        <v>255.591635694487</v>
      </c>
      <c r="BA745">
        <v>258.05663759845203</v>
      </c>
      <c r="BB745">
        <v>264.16210599151401</v>
      </c>
      <c r="BC745">
        <v>259.95271057463299</v>
      </c>
      <c r="BD745">
        <v>262.00327696102198</v>
      </c>
      <c r="BE745">
        <v>260.67852561505299</v>
      </c>
      <c r="BF745">
        <v>257.55184512463802</v>
      </c>
      <c r="BG745">
        <v>268.73446825687103</v>
      </c>
      <c r="BH745">
        <v>263.89539233536601</v>
      </c>
      <c r="BI745">
        <v>257.04057574302999</v>
      </c>
      <c r="BJ745">
        <v>267.01837296462799</v>
      </c>
      <c r="BK745">
        <v>246.860472040346</v>
      </c>
      <c r="BL745">
        <v>259.33625526217099</v>
      </c>
      <c r="BM745">
        <v>261.47511897889302</v>
      </c>
      <c r="BN745">
        <v>263.199784536702</v>
      </c>
      <c r="BO745">
        <v>261.25417297298202</v>
      </c>
      <c r="BP745">
        <v>261.56486272062602</v>
      </c>
      <c r="BQ745">
        <v>263.50008326474199</v>
      </c>
      <c r="BR745">
        <v>262.81840791243201</v>
      </c>
      <c r="BS745">
        <v>261.18045834130697</v>
      </c>
      <c r="BT745">
        <v>268.87125786544101</v>
      </c>
      <c r="BU745">
        <v>272.55276427281899</v>
      </c>
      <c r="BV745">
        <v>273.00009676979602</v>
      </c>
      <c r="BW745">
        <v>272.309117110469</v>
      </c>
      <c r="BX745">
        <v>270.675507819578</v>
      </c>
      <c r="BY745">
        <v>266.53450757140803</v>
      </c>
      <c r="BZ745">
        <v>269.01945294826203</v>
      </c>
      <c r="CA745">
        <v>268.37715982471502</v>
      </c>
      <c r="CB745">
        <v>273.82024797938601</v>
      </c>
      <c r="CC745">
        <v>269.61260024418499</v>
      </c>
      <c r="CD745">
        <v>264.63536285188599</v>
      </c>
    </row>
    <row r="746" spans="1:82" x14ac:dyDescent="0.25">
      <c r="A746">
        <v>178.798397863818</v>
      </c>
      <c r="B746">
        <v>276.74128172676001</v>
      </c>
      <c r="C746">
        <v>266.98486091778602</v>
      </c>
      <c r="D746">
        <v>266.65593989877499</v>
      </c>
      <c r="E746">
        <v>259.805860279152</v>
      </c>
      <c r="F746">
        <v>272.25482593965</v>
      </c>
      <c r="G746">
        <v>263.76090159554201</v>
      </c>
      <c r="H746">
        <v>268.034981827416</v>
      </c>
      <c r="I746">
        <v>270.41292915574201</v>
      </c>
      <c r="J746">
        <v>267.137805199784</v>
      </c>
      <c r="K746">
        <v>270.95746649087602</v>
      </c>
      <c r="L746">
        <v>271.34928627237298</v>
      </c>
      <c r="M746">
        <v>267.69849771957303</v>
      </c>
      <c r="N746">
        <v>264.53583139574903</v>
      </c>
      <c r="O746">
        <v>257.23034913697001</v>
      </c>
      <c r="P746">
        <v>256.44733895115598</v>
      </c>
      <c r="Q746">
        <v>261.54384254770002</v>
      </c>
      <c r="R746">
        <v>263.41414939146398</v>
      </c>
      <c r="S746">
        <v>253.63638993168601</v>
      </c>
      <c r="T746">
        <v>256.815847750307</v>
      </c>
      <c r="U746">
        <v>262.037065069373</v>
      </c>
      <c r="V746">
        <v>260.96147085356398</v>
      </c>
      <c r="W746">
        <v>255.767853772085</v>
      </c>
      <c r="X746">
        <v>255.072673965744</v>
      </c>
      <c r="Y746">
        <v>268.88349207634599</v>
      </c>
      <c r="Z746">
        <v>267.523886192899</v>
      </c>
      <c r="AA746">
        <v>260.63261966272199</v>
      </c>
      <c r="AB746">
        <v>254.27313652236501</v>
      </c>
      <c r="AC746">
        <v>253.712031949894</v>
      </c>
      <c r="AD746">
        <v>262.63611332766499</v>
      </c>
      <c r="AE746">
        <v>265.22381604994098</v>
      </c>
      <c r="AF746">
        <v>260.87321109321999</v>
      </c>
      <c r="AG746">
        <v>266.84683058695498</v>
      </c>
      <c r="AH746">
        <v>264.02254813185698</v>
      </c>
      <c r="AI746">
        <v>266.85797243498899</v>
      </c>
      <c r="AJ746">
        <v>269.804633261177</v>
      </c>
      <c r="AK746">
        <v>273.91885821630001</v>
      </c>
      <c r="AL746">
        <v>281.83504860248399</v>
      </c>
      <c r="AM746">
        <v>282.27063768056701</v>
      </c>
      <c r="AN746">
        <v>273.94268875016797</v>
      </c>
      <c r="AO746">
        <v>268.63587927626099</v>
      </c>
      <c r="AP746">
        <v>276.40220967762599</v>
      </c>
      <c r="AQ746">
        <v>283.54834180799202</v>
      </c>
      <c r="AR746">
        <v>282.69036765885198</v>
      </c>
      <c r="AS746">
        <v>276.74154787837301</v>
      </c>
      <c r="AT746">
        <v>290.89397044544802</v>
      </c>
      <c r="AU746">
        <v>280.92003247244401</v>
      </c>
      <c r="AV746">
        <v>301.69406489124702</v>
      </c>
      <c r="AW746">
        <v>284.99016460738102</v>
      </c>
      <c r="AX746">
        <v>275.75344597731703</v>
      </c>
      <c r="AY746">
        <v>272.05214601397199</v>
      </c>
      <c r="AZ746">
        <v>251.045962591689</v>
      </c>
      <c r="BA746">
        <v>260.95398708911301</v>
      </c>
      <c r="BB746">
        <v>261.71774089063098</v>
      </c>
      <c r="BC746">
        <v>255.394487318557</v>
      </c>
      <c r="BD746">
        <v>264.58833222372101</v>
      </c>
      <c r="BE746">
        <v>264.98287601242498</v>
      </c>
      <c r="BF746">
        <v>261.82491689871199</v>
      </c>
      <c r="BG746">
        <v>264.76076235344198</v>
      </c>
      <c r="BH746">
        <v>257.39950790056503</v>
      </c>
      <c r="BI746">
        <v>257.99253074895501</v>
      </c>
      <c r="BJ746">
        <v>261.52892116072798</v>
      </c>
      <c r="BK746">
        <v>253.09313844528401</v>
      </c>
      <c r="BL746">
        <v>262.89531477092902</v>
      </c>
      <c r="BM746">
        <v>259.22530402869199</v>
      </c>
      <c r="BN746">
        <v>265.831867661263</v>
      </c>
      <c r="BO746">
        <v>261.35028420246698</v>
      </c>
      <c r="BP746">
        <v>260.43924084679298</v>
      </c>
      <c r="BQ746">
        <v>263.01251579079701</v>
      </c>
      <c r="BR746">
        <v>261.69501310033399</v>
      </c>
      <c r="BS746">
        <v>264.27991267740299</v>
      </c>
      <c r="BT746">
        <v>262.73779182173803</v>
      </c>
      <c r="BU746">
        <v>272.14104163869803</v>
      </c>
      <c r="BV746">
        <v>277.78714931781099</v>
      </c>
      <c r="BW746">
        <v>271.70038575178302</v>
      </c>
      <c r="BX746">
        <v>273.39669971689699</v>
      </c>
      <c r="BY746">
        <v>267.91929929647</v>
      </c>
      <c r="BZ746">
        <v>270.21424844963599</v>
      </c>
      <c r="CA746">
        <v>269.15363093168497</v>
      </c>
      <c r="CB746">
        <v>274.13599932630899</v>
      </c>
      <c r="CC746">
        <v>274.09363298889201</v>
      </c>
      <c r="CD746">
        <v>269.19118948004399</v>
      </c>
    </row>
    <row r="747" spans="1:82" x14ac:dyDescent="0.25">
      <c r="A747">
        <v>179.03871829105401</v>
      </c>
      <c r="B747">
        <v>275.93303965034499</v>
      </c>
      <c r="C747">
        <v>266.40457189596702</v>
      </c>
      <c r="D747">
        <v>266.64382077030598</v>
      </c>
      <c r="E747">
        <v>258.48785724490102</v>
      </c>
      <c r="F747">
        <v>271.60601417934498</v>
      </c>
      <c r="G747">
        <v>263.36845200184001</v>
      </c>
      <c r="H747">
        <v>266.98962720151297</v>
      </c>
      <c r="I747">
        <v>270.250641960915</v>
      </c>
      <c r="J747">
        <v>266.02006200408698</v>
      </c>
      <c r="K747">
        <v>269.84662892378702</v>
      </c>
      <c r="L747">
        <v>270.57907125279598</v>
      </c>
      <c r="M747">
        <v>267.279445162515</v>
      </c>
      <c r="N747">
        <v>264.05449107634303</v>
      </c>
      <c r="O747">
        <v>255.985173308041</v>
      </c>
      <c r="P747">
        <v>256.31676746947801</v>
      </c>
      <c r="Q747">
        <v>261.09665476942598</v>
      </c>
      <c r="R747">
        <v>262.90722948410098</v>
      </c>
      <c r="S747">
        <v>252.912338757638</v>
      </c>
      <c r="T747">
        <v>255.92774022987999</v>
      </c>
      <c r="U747">
        <v>261.95595201073701</v>
      </c>
      <c r="V747">
        <v>260.76309243105197</v>
      </c>
      <c r="W747">
        <v>254.95885956108901</v>
      </c>
      <c r="X747">
        <v>255.261162382121</v>
      </c>
      <c r="Y747">
        <v>268.67182672444699</v>
      </c>
      <c r="Z747">
        <v>267.17525602793302</v>
      </c>
      <c r="AA747">
        <v>259.49261655250803</v>
      </c>
      <c r="AB747">
        <v>254.12861977570699</v>
      </c>
      <c r="AC747">
        <v>253.07935740898199</v>
      </c>
      <c r="AD747">
        <v>261.74616724235602</v>
      </c>
      <c r="AE747">
        <v>265.10122490203901</v>
      </c>
      <c r="AF747">
        <v>260.02772333160601</v>
      </c>
      <c r="AG747">
        <v>267.06866871384102</v>
      </c>
      <c r="AH747">
        <v>263.36919142319999</v>
      </c>
      <c r="AI747">
        <v>266.260658919229</v>
      </c>
      <c r="AJ747">
        <v>269.37954108967398</v>
      </c>
      <c r="AK747">
        <v>273.36336412350499</v>
      </c>
      <c r="AL747">
        <v>281.55677376236201</v>
      </c>
      <c r="AM747">
        <v>282.36651455068898</v>
      </c>
      <c r="AN747">
        <v>273.257196638322</v>
      </c>
      <c r="AO747">
        <v>268.215891346506</v>
      </c>
      <c r="AP747">
        <v>276.68426180871</v>
      </c>
      <c r="AQ747">
        <v>283.37959963914102</v>
      </c>
      <c r="AR747">
        <v>282.32454466396899</v>
      </c>
      <c r="AS747">
        <v>276.01057069978998</v>
      </c>
      <c r="AT747">
        <v>290.03555497953897</v>
      </c>
      <c r="AU747">
        <v>279.40232960264302</v>
      </c>
      <c r="AV747">
        <v>301.65369070667703</v>
      </c>
      <c r="AW747">
        <v>285.29042162699898</v>
      </c>
      <c r="AX747">
        <v>275.54387560364898</v>
      </c>
      <c r="AY747">
        <v>271.91355990096599</v>
      </c>
      <c r="AZ747">
        <v>250.216610281648</v>
      </c>
      <c r="BA747">
        <v>260.31202466063598</v>
      </c>
      <c r="BB747">
        <v>260.91967358955901</v>
      </c>
      <c r="BC747">
        <v>254.46056570110099</v>
      </c>
      <c r="BD747">
        <v>264.38927054461902</v>
      </c>
      <c r="BE747">
        <v>264.86681751359498</v>
      </c>
      <c r="BF747">
        <v>261.67859571907599</v>
      </c>
      <c r="BG747">
        <v>263.53660431214399</v>
      </c>
      <c r="BH747">
        <v>256.72169972568503</v>
      </c>
      <c r="BI747">
        <v>257.12876706012997</v>
      </c>
      <c r="BJ747">
        <v>260.78387666967501</v>
      </c>
      <c r="BK747">
        <v>252.97747071093201</v>
      </c>
      <c r="BL747">
        <v>262.43257331615598</v>
      </c>
      <c r="BM747">
        <v>258.80420336675098</v>
      </c>
      <c r="BN747">
        <v>265.42416855796802</v>
      </c>
      <c r="BO747">
        <v>260.93075132019698</v>
      </c>
      <c r="BP747">
        <v>260.21864184426698</v>
      </c>
      <c r="BQ747">
        <v>262.63736924364201</v>
      </c>
      <c r="BR747">
        <v>261.50106124912702</v>
      </c>
      <c r="BS747">
        <v>263.80837271088802</v>
      </c>
      <c r="BT747">
        <v>261.93550957026503</v>
      </c>
      <c r="BU747">
        <v>271.61633783751103</v>
      </c>
      <c r="BV747">
        <v>277.61800975329402</v>
      </c>
      <c r="BW747">
        <v>270.99131774871398</v>
      </c>
      <c r="BX747">
        <v>273.06417284124501</v>
      </c>
      <c r="BY747">
        <v>267.29512908013203</v>
      </c>
      <c r="BZ747">
        <v>269.84130570072699</v>
      </c>
      <c r="CA747">
        <v>268.87074271776697</v>
      </c>
      <c r="CB747">
        <v>273.49052198489602</v>
      </c>
      <c r="CC747">
        <v>273.71106015222898</v>
      </c>
      <c r="CD747">
        <v>269.592735058774</v>
      </c>
    </row>
    <row r="748" spans="1:82" x14ac:dyDescent="0.25">
      <c r="A748">
        <v>179.27903871829099</v>
      </c>
      <c r="B748">
        <v>275.93303965034499</v>
      </c>
      <c r="C748">
        <v>266.40457189596702</v>
      </c>
      <c r="D748">
        <v>266.64382077030598</v>
      </c>
      <c r="E748">
        <v>258.48785724490102</v>
      </c>
      <c r="F748">
        <v>271.60601417934498</v>
      </c>
      <c r="G748">
        <v>263.36845200184001</v>
      </c>
      <c r="H748">
        <v>266.98962720151297</v>
      </c>
      <c r="I748">
        <v>270.250641960915</v>
      </c>
      <c r="J748">
        <v>266.02006200408698</v>
      </c>
      <c r="K748">
        <v>269.84662892378702</v>
      </c>
      <c r="L748">
        <v>270.57907125279598</v>
      </c>
      <c r="M748">
        <v>267.279445162515</v>
      </c>
      <c r="N748">
        <v>264.05449107634303</v>
      </c>
      <c r="O748">
        <v>255.985173308041</v>
      </c>
      <c r="P748">
        <v>256.31676746947801</v>
      </c>
      <c r="Q748">
        <v>261.09665476942598</v>
      </c>
      <c r="R748">
        <v>262.90722948410098</v>
      </c>
      <c r="S748">
        <v>252.912338757638</v>
      </c>
      <c r="T748">
        <v>255.92774022987999</v>
      </c>
      <c r="U748">
        <v>261.95595201073701</v>
      </c>
      <c r="V748">
        <v>260.76309243105197</v>
      </c>
      <c r="W748">
        <v>254.95885956108901</v>
      </c>
      <c r="X748">
        <v>255.261162382121</v>
      </c>
      <c r="Y748">
        <v>268.67182672444699</v>
      </c>
      <c r="Z748">
        <v>267.17525602793302</v>
      </c>
      <c r="AA748">
        <v>259.49261655250803</v>
      </c>
      <c r="AB748">
        <v>254.12861977570699</v>
      </c>
      <c r="AC748">
        <v>253.07935740898199</v>
      </c>
      <c r="AD748">
        <v>261.74616724235602</v>
      </c>
      <c r="AE748">
        <v>265.10122490203901</v>
      </c>
      <c r="AF748">
        <v>260.02772333160601</v>
      </c>
      <c r="AG748">
        <v>267.06866871384102</v>
      </c>
      <c r="AH748">
        <v>263.36919142319999</v>
      </c>
      <c r="AI748">
        <v>266.260658919229</v>
      </c>
      <c r="AJ748">
        <v>269.37954108967398</v>
      </c>
      <c r="AK748">
        <v>273.36336412350499</v>
      </c>
      <c r="AL748">
        <v>281.55677376236201</v>
      </c>
      <c r="AM748">
        <v>282.36651455068898</v>
      </c>
      <c r="AN748">
        <v>273.257196638322</v>
      </c>
      <c r="AO748">
        <v>268.215891346506</v>
      </c>
      <c r="AP748">
        <v>276.68426180871</v>
      </c>
      <c r="AQ748">
        <v>283.37959963914102</v>
      </c>
      <c r="AR748">
        <v>282.32454466396899</v>
      </c>
      <c r="AS748">
        <v>276.01057069978998</v>
      </c>
      <c r="AT748">
        <v>290.03555497953897</v>
      </c>
      <c r="AU748">
        <v>279.40232960264302</v>
      </c>
      <c r="AV748">
        <v>301.65369070667703</v>
      </c>
      <c r="AW748">
        <v>285.29042162699898</v>
      </c>
      <c r="AX748">
        <v>275.54387560364898</v>
      </c>
      <c r="AY748">
        <v>271.91355990096599</v>
      </c>
      <c r="AZ748">
        <v>250.216610281648</v>
      </c>
      <c r="BA748">
        <v>260.31202466063598</v>
      </c>
      <c r="BB748">
        <v>260.91967358955901</v>
      </c>
      <c r="BC748">
        <v>254.46056570110099</v>
      </c>
      <c r="BD748">
        <v>264.38927054461902</v>
      </c>
      <c r="BE748">
        <v>264.86681751359498</v>
      </c>
      <c r="BF748">
        <v>261.67859571907599</v>
      </c>
      <c r="BG748">
        <v>263.53660431214399</v>
      </c>
      <c r="BH748">
        <v>256.72169972568503</v>
      </c>
      <c r="BI748">
        <v>257.12876706012997</v>
      </c>
      <c r="BJ748">
        <v>260.78387666967501</v>
      </c>
      <c r="BK748">
        <v>252.97747071093201</v>
      </c>
      <c r="BL748">
        <v>262.43257331615598</v>
      </c>
      <c r="BM748">
        <v>258.80420336675098</v>
      </c>
      <c r="BN748">
        <v>265.42416855796802</v>
      </c>
      <c r="BO748">
        <v>260.93075132019698</v>
      </c>
      <c r="BP748">
        <v>260.21864184426698</v>
      </c>
      <c r="BQ748">
        <v>262.63736924364201</v>
      </c>
      <c r="BR748">
        <v>261.50106124912702</v>
      </c>
      <c r="BS748">
        <v>263.80837271088802</v>
      </c>
      <c r="BT748">
        <v>261.93550957026503</v>
      </c>
      <c r="BU748">
        <v>271.61633783751103</v>
      </c>
      <c r="BV748">
        <v>277.61800975329402</v>
      </c>
      <c r="BW748">
        <v>270.99131774871398</v>
      </c>
      <c r="BX748">
        <v>273.06417284124501</v>
      </c>
      <c r="BY748">
        <v>267.29512908013203</v>
      </c>
      <c r="BZ748">
        <v>269.84130570072699</v>
      </c>
      <c r="CA748">
        <v>268.87074271776697</v>
      </c>
      <c r="CB748">
        <v>273.49052198489602</v>
      </c>
      <c r="CC748">
        <v>273.71106015222898</v>
      </c>
      <c r="CD748">
        <v>269.592735058774</v>
      </c>
    </row>
    <row r="749" spans="1:82" x14ac:dyDescent="0.25">
      <c r="A749">
        <v>179.51935914552701</v>
      </c>
      <c r="B749">
        <v>275.93303965034499</v>
      </c>
      <c r="C749">
        <v>266.40457189596702</v>
      </c>
      <c r="D749">
        <v>266.64382077030598</v>
      </c>
      <c r="E749">
        <v>258.48785724490102</v>
      </c>
      <c r="F749">
        <v>271.60601417934498</v>
      </c>
      <c r="G749">
        <v>263.36845200184001</v>
      </c>
      <c r="H749">
        <v>266.98962720151297</v>
      </c>
      <c r="I749">
        <v>270.250641960915</v>
      </c>
      <c r="J749">
        <v>266.02006200408698</v>
      </c>
      <c r="K749">
        <v>269.84662892378702</v>
      </c>
      <c r="L749">
        <v>270.57907125279598</v>
      </c>
      <c r="M749">
        <v>267.279445162515</v>
      </c>
      <c r="N749">
        <v>264.05449107634303</v>
      </c>
      <c r="O749">
        <v>255.985173308041</v>
      </c>
      <c r="P749">
        <v>256.31676746947801</v>
      </c>
      <c r="Q749">
        <v>261.09665476942598</v>
      </c>
      <c r="R749">
        <v>262.90722948410098</v>
      </c>
      <c r="S749">
        <v>252.912338757638</v>
      </c>
      <c r="T749">
        <v>255.92774022987999</v>
      </c>
      <c r="U749">
        <v>261.95595201073701</v>
      </c>
      <c r="V749">
        <v>260.76309243105197</v>
      </c>
      <c r="W749">
        <v>254.95885956108901</v>
      </c>
      <c r="X749">
        <v>255.261162382121</v>
      </c>
      <c r="Y749">
        <v>268.67182672444699</v>
      </c>
      <c r="Z749">
        <v>267.17525602793302</v>
      </c>
      <c r="AA749">
        <v>259.49261655250803</v>
      </c>
      <c r="AB749">
        <v>254.12861977570699</v>
      </c>
      <c r="AC749">
        <v>253.07935740898199</v>
      </c>
      <c r="AD749">
        <v>261.74616724235602</v>
      </c>
      <c r="AE749">
        <v>265.10122490203901</v>
      </c>
      <c r="AF749">
        <v>260.02772333160601</v>
      </c>
      <c r="AG749">
        <v>267.06866871384102</v>
      </c>
      <c r="AH749">
        <v>263.36919142319999</v>
      </c>
      <c r="AI749">
        <v>266.260658919229</v>
      </c>
      <c r="AJ749">
        <v>269.37954108967398</v>
      </c>
      <c r="AK749">
        <v>273.36336412350499</v>
      </c>
      <c r="AL749">
        <v>281.55677376236201</v>
      </c>
      <c r="AM749">
        <v>282.36651455068898</v>
      </c>
      <c r="AN749">
        <v>273.257196638322</v>
      </c>
      <c r="AO749">
        <v>268.215891346506</v>
      </c>
      <c r="AP749">
        <v>276.68426180871</v>
      </c>
      <c r="AQ749">
        <v>283.37959963914102</v>
      </c>
      <c r="AR749">
        <v>282.32454466396899</v>
      </c>
      <c r="AS749">
        <v>276.01057069978998</v>
      </c>
      <c r="AT749">
        <v>290.03555497953897</v>
      </c>
      <c r="AU749">
        <v>279.40232960264302</v>
      </c>
      <c r="AV749">
        <v>301.65369070667703</v>
      </c>
      <c r="AW749">
        <v>285.29042162699898</v>
      </c>
      <c r="AX749">
        <v>275.54387560364898</v>
      </c>
      <c r="AY749">
        <v>271.91355990096599</v>
      </c>
      <c r="AZ749">
        <v>250.216610281648</v>
      </c>
      <c r="BA749">
        <v>260.31202466063598</v>
      </c>
      <c r="BB749">
        <v>260.91967358955901</v>
      </c>
      <c r="BC749">
        <v>254.46056570110099</v>
      </c>
      <c r="BD749">
        <v>264.38927054461902</v>
      </c>
      <c r="BE749">
        <v>264.86681751359498</v>
      </c>
      <c r="BF749">
        <v>261.67859571907599</v>
      </c>
      <c r="BG749">
        <v>263.53660431214399</v>
      </c>
      <c r="BH749">
        <v>256.72169972568503</v>
      </c>
      <c r="BI749">
        <v>257.12876706012997</v>
      </c>
      <c r="BJ749">
        <v>260.78387666967501</v>
      </c>
      <c r="BK749">
        <v>252.97747071093201</v>
      </c>
      <c r="BL749">
        <v>262.43257331615598</v>
      </c>
      <c r="BM749">
        <v>258.80420336675098</v>
      </c>
      <c r="BN749">
        <v>265.42416855796802</v>
      </c>
      <c r="BO749">
        <v>260.93075132019698</v>
      </c>
      <c r="BP749">
        <v>260.21864184426698</v>
      </c>
      <c r="BQ749">
        <v>262.63736924364201</v>
      </c>
      <c r="BR749">
        <v>261.50106124912702</v>
      </c>
      <c r="BS749">
        <v>263.80837271088802</v>
      </c>
      <c r="BT749">
        <v>261.93550957026503</v>
      </c>
      <c r="BU749">
        <v>271.61633783751103</v>
      </c>
      <c r="BV749">
        <v>277.61800975329402</v>
      </c>
      <c r="BW749">
        <v>270.99131774871398</v>
      </c>
      <c r="BX749">
        <v>273.06417284124501</v>
      </c>
      <c r="BY749">
        <v>267.29512908013203</v>
      </c>
      <c r="BZ749">
        <v>269.84130570072699</v>
      </c>
      <c r="CA749">
        <v>268.87074271776697</v>
      </c>
      <c r="CB749">
        <v>273.49052198489602</v>
      </c>
      <c r="CC749">
        <v>273.71106015222898</v>
      </c>
      <c r="CD749">
        <v>269.592735058774</v>
      </c>
    </row>
    <row r="750" spans="1:82" x14ac:dyDescent="0.25">
      <c r="A750">
        <v>179.75967957276299</v>
      </c>
      <c r="B750">
        <v>275.93303965034499</v>
      </c>
      <c r="C750">
        <v>266.40457189596702</v>
      </c>
      <c r="D750">
        <v>266.64382077030598</v>
      </c>
      <c r="E750">
        <v>258.48785724490102</v>
      </c>
      <c r="F750">
        <v>271.60601417934498</v>
      </c>
      <c r="G750">
        <v>263.36845200184001</v>
      </c>
      <c r="H750">
        <v>266.98962720151297</v>
      </c>
      <c r="I750">
        <v>270.250641960915</v>
      </c>
      <c r="J750">
        <v>266.02006200408698</v>
      </c>
      <c r="K750">
        <v>269.84662892378702</v>
      </c>
      <c r="L750">
        <v>270.57907125279598</v>
      </c>
      <c r="M750">
        <v>267.279445162515</v>
      </c>
      <c r="N750">
        <v>264.05449107634303</v>
      </c>
      <c r="O750">
        <v>255.985173308041</v>
      </c>
      <c r="P750">
        <v>256.31676746947801</v>
      </c>
      <c r="Q750">
        <v>261.09665476942598</v>
      </c>
      <c r="R750">
        <v>262.90722948410098</v>
      </c>
      <c r="S750">
        <v>252.912338757638</v>
      </c>
      <c r="T750">
        <v>255.92774022987999</v>
      </c>
      <c r="U750">
        <v>261.95595201073701</v>
      </c>
      <c r="V750">
        <v>260.76309243105197</v>
      </c>
      <c r="W750">
        <v>254.95885956108901</v>
      </c>
      <c r="X750">
        <v>255.261162382121</v>
      </c>
      <c r="Y750">
        <v>268.67182672444699</v>
      </c>
      <c r="Z750">
        <v>267.17525602793302</v>
      </c>
      <c r="AA750">
        <v>259.49261655250803</v>
      </c>
      <c r="AB750">
        <v>254.12861977570699</v>
      </c>
      <c r="AC750">
        <v>253.07935740898199</v>
      </c>
      <c r="AD750">
        <v>261.74616724235602</v>
      </c>
      <c r="AE750">
        <v>265.10122490203901</v>
      </c>
      <c r="AF750">
        <v>260.02772333160601</v>
      </c>
      <c r="AG750">
        <v>267.06866871384102</v>
      </c>
      <c r="AH750">
        <v>263.36919142319999</v>
      </c>
      <c r="AI750">
        <v>266.260658919229</v>
      </c>
      <c r="AJ750">
        <v>269.37954108967398</v>
      </c>
      <c r="AK750">
        <v>273.36336412350499</v>
      </c>
      <c r="AL750">
        <v>281.55677376236201</v>
      </c>
      <c r="AM750">
        <v>282.36651455068898</v>
      </c>
      <c r="AN750">
        <v>273.257196638322</v>
      </c>
      <c r="AO750">
        <v>268.215891346506</v>
      </c>
      <c r="AP750">
        <v>276.68426180871</v>
      </c>
      <c r="AQ750">
        <v>283.37959963914102</v>
      </c>
      <c r="AR750">
        <v>282.32454466396899</v>
      </c>
      <c r="AS750">
        <v>276.01057069978998</v>
      </c>
      <c r="AT750">
        <v>290.03555497953897</v>
      </c>
      <c r="AU750">
        <v>279.40232960264302</v>
      </c>
      <c r="AV750">
        <v>301.65369070667703</v>
      </c>
      <c r="AW750">
        <v>285.29042162699898</v>
      </c>
      <c r="AX750">
        <v>275.54387560364898</v>
      </c>
      <c r="AY750">
        <v>271.91355990096599</v>
      </c>
      <c r="AZ750">
        <v>250.216610281648</v>
      </c>
      <c r="BA750">
        <v>260.31202466063598</v>
      </c>
      <c r="BB750">
        <v>260.91967358955901</v>
      </c>
      <c r="BC750">
        <v>254.46056570110099</v>
      </c>
      <c r="BD750">
        <v>264.38927054461902</v>
      </c>
      <c r="BE750">
        <v>264.86681751359498</v>
      </c>
      <c r="BF750">
        <v>261.67859571907599</v>
      </c>
      <c r="BG750">
        <v>263.53660431214399</v>
      </c>
      <c r="BH750">
        <v>256.72169972568503</v>
      </c>
      <c r="BI750">
        <v>257.12876706012997</v>
      </c>
      <c r="BJ750">
        <v>260.78387666967501</v>
      </c>
      <c r="BK750">
        <v>252.97747071093201</v>
      </c>
      <c r="BL750">
        <v>262.43257331615598</v>
      </c>
      <c r="BM750">
        <v>258.80420336675098</v>
      </c>
      <c r="BN750">
        <v>265.42416855796802</v>
      </c>
      <c r="BO750">
        <v>260.93075132019698</v>
      </c>
      <c r="BP750">
        <v>260.21864184426698</v>
      </c>
      <c r="BQ750">
        <v>262.63736924364201</v>
      </c>
      <c r="BR750">
        <v>261.50106124912702</v>
      </c>
      <c r="BS750">
        <v>263.80837271088802</v>
      </c>
      <c r="BT750">
        <v>261.93550957026503</v>
      </c>
      <c r="BU750">
        <v>271.61633783751103</v>
      </c>
      <c r="BV750">
        <v>277.61800975329402</v>
      </c>
      <c r="BW750">
        <v>270.99131774871398</v>
      </c>
      <c r="BX750">
        <v>273.06417284124501</v>
      </c>
      <c r="BY750">
        <v>267.29512908013203</v>
      </c>
      <c r="BZ750">
        <v>269.84130570072699</v>
      </c>
      <c r="CA750">
        <v>268.87074271776697</v>
      </c>
      <c r="CB750">
        <v>273.49052198489602</v>
      </c>
      <c r="CC750">
        <v>273.71106015222898</v>
      </c>
      <c r="CD750">
        <v>269.592735058774</v>
      </c>
    </row>
    <row r="751" spans="1:82" x14ac:dyDescent="0.25">
      <c r="A751">
        <v>180</v>
      </c>
      <c r="B751">
        <v>277.46840701661603</v>
      </c>
      <c r="C751">
        <v>273.362957381341</v>
      </c>
      <c r="D751">
        <v>270.51839955478999</v>
      </c>
      <c r="E751">
        <v>269.82274533887698</v>
      </c>
      <c r="F751">
        <v>264.85517004684198</v>
      </c>
      <c r="G751">
        <v>263.16669043223999</v>
      </c>
      <c r="H751">
        <v>271.17203432491402</v>
      </c>
      <c r="I751">
        <v>268.51361147626</v>
      </c>
      <c r="J751">
        <v>268.54406239966602</v>
      </c>
      <c r="K751">
        <v>275.23840462813598</v>
      </c>
      <c r="L751">
        <v>266.77144631701799</v>
      </c>
      <c r="M751">
        <v>275.09313116775502</v>
      </c>
      <c r="N751">
        <v>266.56736390775899</v>
      </c>
      <c r="O751">
        <v>260.57170479532698</v>
      </c>
      <c r="P751">
        <v>256.56188941390201</v>
      </c>
      <c r="Q751">
        <v>259.57319761833003</v>
      </c>
      <c r="R751">
        <v>261.95452958272301</v>
      </c>
      <c r="S751">
        <v>257.61575705258502</v>
      </c>
      <c r="T751">
        <v>252.56629212278801</v>
      </c>
      <c r="U751">
        <v>262.10119608790802</v>
      </c>
      <c r="V751">
        <v>262.71043779713</v>
      </c>
      <c r="W751">
        <v>260.70562112968599</v>
      </c>
      <c r="X751">
        <v>254.16813679113699</v>
      </c>
      <c r="Y751">
        <v>263.37922041023302</v>
      </c>
      <c r="Z751">
        <v>259.20198656649802</v>
      </c>
      <c r="AA751">
        <v>256.54481661741403</v>
      </c>
      <c r="AB751">
        <v>250.658599335395</v>
      </c>
      <c r="AC751">
        <v>258.910018402535</v>
      </c>
      <c r="AD751">
        <v>264.42785288655199</v>
      </c>
      <c r="AE751">
        <v>262.58465652894103</v>
      </c>
      <c r="AF751">
        <v>263.04309375501998</v>
      </c>
      <c r="AG751">
        <v>266.33267536999398</v>
      </c>
      <c r="AH751">
        <v>264.92134304384598</v>
      </c>
      <c r="AI751">
        <v>263.20473184394501</v>
      </c>
      <c r="AJ751">
        <v>272.83930825575601</v>
      </c>
      <c r="AK751">
        <v>269.80772615510801</v>
      </c>
      <c r="AL751">
        <v>277.61732789949502</v>
      </c>
      <c r="AM751">
        <v>279.417203833217</v>
      </c>
      <c r="AN751">
        <v>275.60242578832703</v>
      </c>
      <c r="AO751">
        <v>277.56108420834897</v>
      </c>
      <c r="AP751">
        <v>268.84812661041002</v>
      </c>
      <c r="AQ751">
        <v>280.95183183286503</v>
      </c>
      <c r="AR751">
        <v>281.65529353552802</v>
      </c>
      <c r="AS751">
        <v>280.24306394829699</v>
      </c>
      <c r="AT751">
        <v>281.60211745925301</v>
      </c>
      <c r="AU751">
        <v>296.72413293479201</v>
      </c>
      <c r="AV751">
        <v>305.64122335770099</v>
      </c>
      <c r="AW751">
        <v>290.29701574772798</v>
      </c>
      <c r="AX751">
        <v>274.47680832118198</v>
      </c>
      <c r="AY751">
        <v>261.22578906033101</v>
      </c>
      <c r="AZ751">
        <v>261.90811702569198</v>
      </c>
      <c r="BA751">
        <v>257.69301826199597</v>
      </c>
      <c r="BB751">
        <v>254.20045538110699</v>
      </c>
      <c r="BC751">
        <v>258.76397281350899</v>
      </c>
      <c r="BD751">
        <v>257.80620254118202</v>
      </c>
      <c r="BE751">
        <v>255.40952180042601</v>
      </c>
      <c r="BF751">
        <v>259.396257322172</v>
      </c>
      <c r="BG751">
        <v>259.45495759420402</v>
      </c>
      <c r="BH751">
        <v>258.99578982673302</v>
      </c>
      <c r="BI751">
        <v>258.742463892746</v>
      </c>
      <c r="BJ751">
        <v>261.88837566312299</v>
      </c>
      <c r="BK751">
        <v>261.319420627461</v>
      </c>
      <c r="BL751">
        <v>264.04378349557402</v>
      </c>
      <c r="BM751">
        <v>256.69200739606202</v>
      </c>
      <c r="BN751">
        <v>263.83037359144203</v>
      </c>
      <c r="BO751">
        <v>253.538208918468</v>
      </c>
      <c r="BP751">
        <v>263.46149354964899</v>
      </c>
      <c r="BQ751">
        <v>265.23135579647902</v>
      </c>
      <c r="BR751">
        <v>257.41067781134302</v>
      </c>
      <c r="BS751">
        <v>253.21192244204801</v>
      </c>
      <c r="BT751">
        <v>263.79520696628299</v>
      </c>
      <c r="BU751">
        <v>261.43251942772503</v>
      </c>
      <c r="BV751">
        <v>278.37806173096698</v>
      </c>
      <c r="BW751">
        <v>272.79641616037202</v>
      </c>
      <c r="BX751">
        <v>269.42586773354299</v>
      </c>
      <c r="BY751">
        <v>269.40477867821198</v>
      </c>
      <c r="BZ751">
        <v>274.35591868491503</v>
      </c>
      <c r="CA751">
        <v>265.71231601634298</v>
      </c>
      <c r="CB751">
        <v>265.59100182261801</v>
      </c>
      <c r="CC751">
        <v>265.11667630116301</v>
      </c>
      <c r="CD751">
        <v>280.27878113633398</v>
      </c>
    </row>
    <row r="752" spans="1:82" x14ac:dyDescent="0.25">
      <c r="A752">
        <v>180.24032042723599</v>
      </c>
      <c r="B752">
        <v>277.753298203714</v>
      </c>
      <c r="C752">
        <v>275.01973783814202</v>
      </c>
      <c r="D752">
        <v>271.72900152844801</v>
      </c>
      <c r="E752">
        <v>272.550611125405</v>
      </c>
      <c r="F752">
        <v>263.20813358452898</v>
      </c>
      <c r="G752">
        <v>263.18977108335798</v>
      </c>
      <c r="H752">
        <v>272.22358005187402</v>
      </c>
      <c r="I752">
        <v>268.45396527755798</v>
      </c>
      <c r="J752">
        <v>269.440521874289</v>
      </c>
      <c r="K752">
        <v>276.65372273694197</v>
      </c>
      <c r="L752">
        <v>265.78050962144601</v>
      </c>
      <c r="M752">
        <v>276.90034100974799</v>
      </c>
      <c r="N752">
        <v>267.59184263317701</v>
      </c>
      <c r="O752">
        <v>261.917581687135</v>
      </c>
      <c r="P752">
        <v>256.81102275354999</v>
      </c>
      <c r="Q752">
        <v>259.24057583779</v>
      </c>
      <c r="R752">
        <v>261.81122215107598</v>
      </c>
      <c r="S752">
        <v>258.96822777521999</v>
      </c>
      <c r="T752">
        <v>251.75438328408001</v>
      </c>
      <c r="U752">
        <v>262.46803161091702</v>
      </c>
      <c r="V752">
        <v>263.06690006691798</v>
      </c>
      <c r="W752">
        <v>262.27044147002499</v>
      </c>
      <c r="X752">
        <v>254.02476110241599</v>
      </c>
      <c r="Y752">
        <v>262.279445749199</v>
      </c>
      <c r="Z752">
        <v>257.16258543325603</v>
      </c>
      <c r="AA752">
        <v>255.72869409191799</v>
      </c>
      <c r="AB752">
        <v>249.57043099394201</v>
      </c>
      <c r="AC752">
        <v>260.25220968274198</v>
      </c>
      <c r="AD752">
        <v>264.86617339282998</v>
      </c>
      <c r="AE752">
        <v>262.03492002273703</v>
      </c>
      <c r="AF752">
        <v>263.537630232467</v>
      </c>
      <c r="AG752">
        <v>266.40920540684999</v>
      </c>
      <c r="AH752">
        <v>265.05032278996799</v>
      </c>
      <c r="AI752">
        <v>262.33818268238099</v>
      </c>
      <c r="AJ752">
        <v>273.53880805574602</v>
      </c>
      <c r="AK752">
        <v>268.95245825972899</v>
      </c>
      <c r="AL752">
        <v>276.54543810836498</v>
      </c>
      <c r="AM752">
        <v>278.39860580066198</v>
      </c>
      <c r="AN752">
        <v>276.048941929433</v>
      </c>
      <c r="AO752">
        <v>279.93176256367502</v>
      </c>
      <c r="AP752">
        <v>267.07333021640602</v>
      </c>
      <c r="AQ752">
        <v>280.46919789927</v>
      </c>
      <c r="AR752">
        <v>281.56462470515203</v>
      </c>
      <c r="AS752">
        <v>280.95082827592302</v>
      </c>
      <c r="AT752">
        <v>279.68700417725</v>
      </c>
      <c r="AU752">
        <v>301.00414334860602</v>
      </c>
      <c r="AV752">
        <v>306.38862426410401</v>
      </c>
      <c r="AW752">
        <v>291.53833029788302</v>
      </c>
      <c r="AX752">
        <v>274.35409261183798</v>
      </c>
      <c r="AY752">
        <v>258.845387420809</v>
      </c>
      <c r="AZ752">
        <v>264.77416229423801</v>
      </c>
      <c r="BA752">
        <v>256.69591602667799</v>
      </c>
      <c r="BB752">
        <v>252.64362125604299</v>
      </c>
      <c r="BC752">
        <v>259.78892848869202</v>
      </c>
      <c r="BD752">
        <v>256.36414718178298</v>
      </c>
      <c r="BE752">
        <v>253.203978815478</v>
      </c>
      <c r="BF752">
        <v>258.97860305936899</v>
      </c>
      <c r="BG752">
        <v>258.45257280577999</v>
      </c>
      <c r="BH752">
        <v>259.71653984671599</v>
      </c>
      <c r="BI752">
        <v>259.437443745709</v>
      </c>
      <c r="BJ752">
        <v>262.39946145854998</v>
      </c>
      <c r="BK752">
        <v>263.25962977861099</v>
      </c>
      <c r="BL752">
        <v>264.31838116286701</v>
      </c>
      <c r="BM752">
        <v>256.18786260975497</v>
      </c>
      <c r="BN752">
        <v>263.43079513619898</v>
      </c>
      <c r="BO752">
        <v>251.79745877482199</v>
      </c>
      <c r="BP752">
        <v>264.39663081699001</v>
      </c>
      <c r="BQ752">
        <v>266.02421526797099</v>
      </c>
      <c r="BR752">
        <v>256.78626749755699</v>
      </c>
      <c r="BS752">
        <v>250.69268893638599</v>
      </c>
      <c r="BT752">
        <v>264.37716428501</v>
      </c>
      <c r="BU752">
        <v>259.16212089275803</v>
      </c>
      <c r="BV752">
        <v>278.70164768258002</v>
      </c>
      <c r="BW752">
        <v>273.18711841585798</v>
      </c>
      <c r="BX752">
        <v>268.754816579985</v>
      </c>
      <c r="BY752">
        <v>270.03348061576298</v>
      </c>
      <c r="BZ752">
        <v>275.18485413580498</v>
      </c>
      <c r="CA752">
        <v>265.10364452252003</v>
      </c>
      <c r="CB752">
        <v>263.63090353716399</v>
      </c>
      <c r="CC752">
        <v>262.86722376631099</v>
      </c>
      <c r="CD752">
        <v>282.780587649974</v>
      </c>
    </row>
    <row r="753" spans="1:82" x14ac:dyDescent="0.25">
      <c r="A753">
        <v>180.480640854472</v>
      </c>
      <c r="B753">
        <v>277.753298203714</v>
      </c>
      <c r="C753">
        <v>275.01973783814202</v>
      </c>
      <c r="D753">
        <v>271.72900152844801</v>
      </c>
      <c r="E753">
        <v>272.550611125405</v>
      </c>
      <c r="F753">
        <v>263.20813358452898</v>
      </c>
      <c r="G753">
        <v>263.18977108335798</v>
      </c>
      <c r="H753">
        <v>272.22358005187402</v>
      </c>
      <c r="I753">
        <v>268.45396527755798</v>
      </c>
      <c r="J753">
        <v>269.440521874289</v>
      </c>
      <c r="K753">
        <v>276.65372273694197</v>
      </c>
      <c r="L753">
        <v>265.78050962144601</v>
      </c>
      <c r="M753">
        <v>276.90034100974799</v>
      </c>
      <c r="N753">
        <v>267.59184263317701</v>
      </c>
      <c r="O753">
        <v>261.917581687135</v>
      </c>
      <c r="P753">
        <v>256.81102275354999</v>
      </c>
      <c r="Q753">
        <v>259.24057583779</v>
      </c>
      <c r="R753">
        <v>261.81122215107598</v>
      </c>
      <c r="S753">
        <v>258.96822777521999</v>
      </c>
      <c r="T753">
        <v>251.75438328408001</v>
      </c>
      <c r="U753">
        <v>262.46803161091702</v>
      </c>
      <c r="V753">
        <v>263.06690006691798</v>
      </c>
      <c r="W753">
        <v>262.27044147002499</v>
      </c>
      <c r="X753">
        <v>254.02476110241599</v>
      </c>
      <c r="Y753">
        <v>262.279445749199</v>
      </c>
      <c r="Z753">
        <v>257.16258543325603</v>
      </c>
      <c r="AA753">
        <v>255.72869409191799</v>
      </c>
      <c r="AB753">
        <v>249.57043099394201</v>
      </c>
      <c r="AC753">
        <v>260.25220968274198</v>
      </c>
      <c r="AD753">
        <v>264.86617339282998</v>
      </c>
      <c r="AE753">
        <v>262.03492002273703</v>
      </c>
      <c r="AF753">
        <v>263.537630232467</v>
      </c>
      <c r="AG753">
        <v>266.40920540684999</v>
      </c>
      <c r="AH753">
        <v>265.05032278996799</v>
      </c>
      <c r="AI753">
        <v>262.33818268238099</v>
      </c>
      <c r="AJ753">
        <v>273.53880805574602</v>
      </c>
      <c r="AK753">
        <v>268.95245825972899</v>
      </c>
      <c r="AL753">
        <v>276.54543810836498</v>
      </c>
      <c r="AM753">
        <v>278.39860580066198</v>
      </c>
      <c r="AN753">
        <v>276.048941929433</v>
      </c>
      <c r="AO753">
        <v>279.93176256367502</v>
      </c>
      <c r="AP753">
        <v>267.07333021640602</v>
      </c>
      <c r="AQ753">
        <v>280.46919789927</v>
      </c>
      <c r="AR753">
        <v>281.56462470515203</v>
      </c>
      <c r="AS753">
        <v>280.95082827592302</v>
      </c>
      <c r="AT753">
        <v>279.68700417725</v>
      </c>
      <c r="AU753">
        <v>301.00414334860602</v>
      </c>
      <c r="AV753">
        <v>306.38862426410401</v>
      </c>
      <c r="AW753">
        <v>291.53833029788302</v>
      </c>
      <c r="AX753">
        <v>274.35409261183798</v>
      </c>
      <c r="AY753">
        <v>258.845387420809</v>
      </c>
      <c r="AZ753">
        <v>264.77416229423801</v>
      </c>
      <c r="BA753">
        <v>256.69591602667799</v>
      </c>
      <c r="BB753">
        <v>252.64362125604299</v>
      </c>
      <c r="BC753">
        <v>259.78892848869202</v>
      </c>
      <c r="BD753">
        <v>256.36414718178298</v>
      </c>
      <c r="BE753">
        <v>253.203978815478</v>
      </c>
      <c r="BF753">
        <v>258.97860305936899</v>
      </c>
      <c r="BG753">
        <v>258.45257280577999</v>
      </c>
      <c r="BH753">
        <v>259.71653984671599</v>
      </c>
      <c r="BI753">
        <v>259.437443745709</v>
      </c>
      <c r="BJ753">
        <v>262.39946145854998</v>
      </c>
      <c r="BK753">
        <v>263.25962977861099</v>
      </c>
      <c r="BL753">
        <v>264.31838116286701</v>
      </c>
      <c r="BM753">
        <v>256.18786260975497</v>
      </c>
      <c r="BN753">
        <v>263.43079513619898</v>
      </c>
      <c r="BO753">
        <v>251.79745877482199</v>
      </c>
      <c r="BP753">
        <v>264.39663081699001</v>
      </c>
      <c r="BQ753">
        <v>266.02421526797099</v>
      </c>
      <c r="BR753">
        <v>256.78626749755699</v>
      </c>
      <c r="BS753">
        <v>250.69268893638599</v>
      </c>
      <c r="BT753">
        <v>264.37716428501</v>
      </c>
      <c r="BU753">
        <v>259.16212089275803</v>
      </c>
      <c r="BV753">
        <v>278.70164768258002</v>
      </c>
      <c r="BW753">
        <v>273.18711841585798</v>
      </c>
      <c r="BX753">
        <v>268.754816579985</v>
      </c>
      <c r="BY753">
        <v>270.03348061576298</v>
      </c>
      <c r="BZ753">
        <v>275.18485413580498</v>
      </c>
      <c r="CA753">
        <v>265.10364452252003</v>
      </c>
      <c r="CB753">
        <v>263.63090353716399</v>
      </c>
      <c r="CC753">
        <v>262.86722376631099</v>
      </c>
      <c r="CD753">
        <v>282.780587649974</v>
      </c>
    </row>
    <row r="754" spans="1:82" x14ac:dyDescent="0.25">
      <c r="A754">
        <v>180.72096128170801</v>
      </c>
      <c r="B754">
        <v>277.753298203714</v>
      </c>
      <c r="C754">
        <v>275.01973783814202</v>
      </c>
      <c r="D754">
        <v>271.72900152844801</v>
      </c>
      <c r="E754">
        <v>272.550611125405</v>
      </c>
      <c r="F754">
        <v>263.20813358452898</v>
      </c>
      <c r="G754">
        <v>263.18977108335798</v>
      </c>
      <c r="H754">
        <v>272.22358005187402</v>
      </c>
      <c r="I754">
        <v>268.45396527755798</v>
      </c>
      <c r="J754">
        <v>269.440521874289</v>
      </c>
      <c r="K754">
        <v>276.65372273694197</v>
      </c>
      <c r="L754">
        <v>265.78050962144601</v>
      </c>
      <c r="M754">
        <v>276.90034100974799</v>
      </c>
      <c r="N754">
        <v>267.59184263317701</v>
      </c>
      <c r="O754">
        <v>261.917581687135</v>
      </c>
      <c r="P754">
        <v>256.81102275354999</v>
      </c>
      <c r="Q754">
        <v>259.24057583779</v>
      </c>
      <c r="R754">
        <v>261.81122215107598</v>
      </c>
      <c r="S754">
        <v>258.96822777521999</v>
      </c>
      <c r="T754">
        <v>251.75438328408001</v>
      </c>
      <c r="U754">
        <v>262.46803161091702</v>
      </c>
      <c r="V754">
        <v>263.06690006691798</v>
      </c>
      <c r="W754">
        <v>262.27044147002499</v>
      </c>
      <c r="X754">
        <v>254.02476110241599</v>
      </c>
      <c r="Y754">
        <v>262.279445749199</v>
      </c>
      <c r="Z754">
        <v>257.16258543325603</v>
      </c>
      <c r="AA754">
        <v>255.72869409191799</v>
      </c>
      <c r="AB754">
        <v>249.57043099394201</v>
      </c>
      <c r="AC754">
        <v>260.25220968274198</v>
      </c>
      <c r="AD754">
        <v>264.86617339282998</v>
      </c>
      <c r="AE754">
        <v>262.03492002273703</v>
      </c>
      <c r="AF754">
        <v>263.537630232467</v>
      </c>
      <c r="AG754">
        <v>266.40920540684999</v>
      </c>
      <c r="AH754">
        <v>265.05032278996799</v>
      </c>
      <c r="AI754">
        <v>262.33818268238099</v>
      </c>
      <c r="AJ754">
        <v>273.53880805574602</v>
      </c>
      <c r="AK754">
        <v>268.95245825972899</v>
      </c>
      <c r="AL754">
        <v>276.54543810836498</v>
      </c>
      <c r="AM754">
        <v>278.39860580066198</v>
      </c>
      <c r="AN754">
        <v>276.048941929433</v>
      </c>
      <c r="AO754">
        <v>279.93176256367502</v>
      </c>
      <c r="AP754">
        <v>267.07333021640602</v>
      </c>
      <c r="AQ754">
        <v>280.46919789927</v>
      </c>
      <c r="AR754">
        <v>281.56462470515203</v>
      </c>
      <c r="AS754">
        <v>280.95082827592302</v>
      </c>
      <c r="AT754">
        <v>279.68700417725</v>
      </c>
      <c r="AU754">
        <v>301.00414334860602</v>
      </c>
      <c r="AV754">
        <v>306.38862426410401</v>
      </c>
      <c r="AW754">
        <v>291.53833029788302</v>
      </c>
      <c r="AX754">
        <v>274.35409261183798</v>
      </c>
      <c r="AY754">
        <v>258.845387420809</v>
      </c>
      <c r="AZ754">
        <v>264.77416229423801</v>
      </c>
      <c r="BA754">
        <v>256.69591602667799</v>
      </c>
      <c r="BB754">
        <v>252.64362125604299</v>
      </c>
      <c r="BC754">
        <v>259.78892848869202</v>
      </c>
      <c r="BD754">
        <v>256.36414718178298</v>
      </c>
      <c r="BE754">
        <v>253.203978815478</v>
      </c>
      <c r="BF754">
        <v>258.97860305936899</v>
      </c>
      <c r="BG754">
        <v>258.45257280577999</v>
      </c>
      <c r="BH754">
        <v>259.71653984671599</v>
      </c>
      <c r="BI754">
        <v>259.437443745709</v>
      </c>
      <c r="BJ754">
        <v>262.39946145854998</v>
      </c>
      <c r="BK754">
        <v>263.25962977861099</v>
      </c>
      <c r="BL754">
        <v>264.31838116286701</v>
      </c>
      <c r="BM754">
        <v>256.18786260975497</v>
      </c>
      <c r="BN754">
        <v>263.43079513619898</v>
      </c>
      <c r="BO754">
        <v>251.79745877482199</v>
      </c>
      <c r="BP754">
        <v>264.39663081699001</v>
      </c>
      <c r="BQ754">
        <v>266.02421526797099</v>
      </c>
      <c r="BR754">
        <v>256.78626749755699</v>
      </c>
      <c r="BS754">
        <v>250.69268893638599</v>
      </c>
      <c r="BT754">
        <v>264.37716428501</v>
      </c>
      <c r="BU754">
        <v>259.16212089275803</v>
      </c>
      <c r="BV754">
        <v>278.70164768258002</v>
      </c>
      <c r="BW754">
        <v>273.18711841585798</v>
      </c>
      <c r="BX754">
        <v>268.754816579985</v>
      </c>
      <c r="BY754">
        <v>270.03348061576298</v>
      </c>
      <c r="BZ754">
        <v>275.18485413580498</v>
      </c>
      <c r="CA754">
        <v>265.10364452252003</v>
      </c>
      <c r="CB754">
        <v>263.63090353716399</v>
      </c>
      <c r="CC754">
        <v>262.86722376631099</v>
      </c>
      <c r="CD754">
        <v>282.780587649974</v>
      </c>
    </row>
    <row r="755" spans="1:82" x14ac:dyDescent="0.25">
      <c r="A755">
        <v>180.96128170894499</v>
      </c>
      <c r="B755">
        <v>277.753298203714</v>
      </c>
      <c r="C755">
        <v>275.01973783814202</v>
      </c>
      <c r="D755">
        <v>271.72900152844801</v>
      </c>
      <c r="E755">
        <v>272.550611125405</v>
      </c>
      <c r="F755">
        <v>263.20813358452898</v>
      </c>
      <c r="G755">
        <v>263.18977108335798</v>
      </c>
      <c r="H755">
        <v>272.22358005187402</v>
      </c>
      <c r="I755">
        <v>268.45396527755798</v>
      </c>
      <c r="J755">
        <v>269.440521874289</v>
      </c>
      <c r="K755">
        <v>276.65372273694197</v>
      </c>
      <c r="L755">
        <v>265.78050962144601</v>
      </c>
      <c r="M755">
        <v>276.90034100974799</v>
      </c>
      <c r="N755">
        <v>267.59184263317701</v>
      </c>
      <c r="O755">
        <v>261.917581687135</v>
      </c>
      <c r="P755">
        <v>256.81102275354999</v>
      </c>
      <c r="Q755">
        <v>259.24057583779</v>
      </c>
      <c r="R755">
        <v>261.81122215107598</v>
      </c>
      <c r="S755">
        <v>258.96822777521999</v>
      </c>
      <c r="T755">
        <v>251.75438328408001</v>
      </c>
      <c r="U755">
        <v>262.46803161091702</v>
      </c>
      <c r="V755">
        <v>263.06690006691798</v>
      </c>
      <c r="W755">
        <v>262.27044147002499</v>
      </c>
      <c r="X755">
        <v>254.02476110241599</v>
      </c>
      <c r="Y755">
        <v>262.279445749199</v>
      </c>
      <c r="Z755">
        <v>257.16258543325603</v>
      </c>
      <c r="AA755">
        <v>255.72869409191799</v>
      </c>
      <c r="AB755">
        <v>249.57043099394201</v>
      </c>
      <c r="AC755">
        <v>260.25220968274198</v>
      </c>
      <c r="AD755">
        <v>264.86617339282998</v>
      </c>
      <c r="AE755">
        <v>262.03492002273703</v>
      </c>
      <c r="AF755">
        <v>263.537630232467</v>
      </c>
      <c r="AG755">
        <v>266.40920540684999</v>
      </c>
      <c r="AH755">
        <v>265.05032278996799</v>
      </c>
      <c r="AI755">
        <v>262.33818268238099</v>
      </c>
      <c r="AJ755">
        <v>273.53880805574602</v>
      </c>
      <c r="AK755">
        <v>268.95245825972899</v>
      </c>
      <c r="AL755">
        <v>276.54543810836498</v>
      </c>
      <c r="AM755">
        <v>278.39860580066198</v>
      </c>
      <c r="AN755">
        <v>276.048941929433</v>
      </c>
      <c r="AO755">
        <v>279.93176256367502</v>
      </c>
      <c r="AP755">
        <v>267.07333021640602</v>
      </c>
      <c r="AQ755">
        <v>280.46919789927</v>
      </c>
      <c r="AR755">
        <v>281.56462470515203</v>
      </c>
      <c r="AS755">
        <v>280.95082827592302</v>
      </c>
      <c r="AT755">
        <v>279.68700417725</v>
      </c>
      <c r="AU755">
        <v>301.00414334860602</v>
      </c>
      <c r="AV755">
        <v>306.38862426410401</v>
      </c>
      <c r="AW755">
        <v>291.53833029788302</v>
      </c>
      <c r="AX755">
        <v>274.35409261183798</v>
      </c>
      <c r="AY755">
        <v>258.845387420809</v>
      </c>
      <c r="AZ755">
        <v>264.77416229423801</v>
      </c>
      <c r="BA755">
        <v>256.69591602667799</v>
      </c>
      <c r="BB755">
        <v>252.64362125604299</v>
      </c>
      <c r="BC755">
        <v>259.78892848869202</v>
      </c>
      <c r="BD755">
        <v>256.36414718178298</v>
      </c>
      <c r="BE755">
        <v>253.203978815478</v>
      </c>
      <c r="BF755">
        <v>258.97860305936899</v>
      </c>
      <c r="BG755">
        <v>258.45257280577999</v>
      </c>
      <c r="BH755">
        <v>259.71653984671599</v>
      </c>
      <c r="BI755">
        <v>259.437443745709</v>
      </c>
      <c r="BJ755">
        <v>262.39946145854998</v>
      </c>
      <c r="BK755">
        <v>263.25962977861099</v>
      </c>
      <c r="BL755">
        <v>264.31838116286701</v>
      </c>
      <c r="BM755">
        <v>256.18786260975497</v>
      </c>
      <c r="BN755">
        <v>263.43079513619898</v>
      </c>
      <c r="BO755">
        <v>251.79745877482199</v>
      </c>
      <c r="BP755">
        <v>264.39663081699001</v>
      </c>
      <c r="BQ755">
        <v>266.02421526797099</v>
      </c>
      <c r="BR755">
        <v>256.78626749755699</v>
      </c>
      <c r="BS755">
        <v>250.69268893638599</v>
      </c>
      <c r="BT755">
        <v>264.37716428501</v>
      </c>
      <c r="BU755">
        <v>259.16212089275803</v>
      </c>
      <c r="BV755">
        <v>278.70164768258002</v>
      </c>
      <c r="BW755">
        <v>273.18711841585798</v>
      </c>
      <c r="BX755">
        <v>268.754816579985</v>
      </c>
      <c r="BY755">
        <v>270.03348061576298</v>
      </c>
      <c r="BZ755">
        <v>275.18485413580498</v>
      </c>
      <c r="CA755">
        <v>265.10364452252003</v>
      </c>
      <c r="CB755">
        <v>263.63090353716399</v>
      </c>
      <c r="CC755">
        <v>262.86722376631099</v>
      </c>
      <c r="CD755">
        <v>282.780587649974</v>
      </c>
    </row>
    <row r="756" spans="1:82" x14ac:dyDescent="0.25">
      <c r="A756">
        <v>181.20160213618101</v>
      </c>
      <c r="B756">
        <v>276.74799054201202</v>
      </c>
      <c r="C756">
        <v>273.26619557905201</v>
      </c>
      <c r="D756">
        <v>271.14703775671597</v>
      </c>
      <c r="E756">
        <v>272.617066851338</v>
      </c>
      <c r="F756">
        <v>266.58459283020102</v>
      </c>
      <c r="G756">
        <v>269.68717258987999</v>
      </c>
      <c r="H756">
        <v>272.334190597683</v>
      </c>
      <c r="I756">
        <v>272.43602294989603</v>
      </c>
      <c r="J756">
        <v>269.63467902342597</v>
      </c>
      <c r="K756">
        <v>272.987309683403</v>
      </c>
      <c r="L756">
        <v>268.64417159419497</v>
      </c>
      <c r="M756">
        <v>273.72034408947201</v>
      </c>
      <c r="N756">
        <v>266.38839940690002</v>
      </c>
      <c r="O756">
        <v>259.458593722481</v>
      </c>
      <c r="P756">
        <v>257.26644442041902</v>
      </c>
      <c r="Q756">
        <v>254.92316668422501</v>
      </c>
      <c r="R756">
        <v>261.03561453050901</v>
      </c>
      <c r="S756">
        <v>260.02333729694101</v>
      </c>
      <c r="T756">
        <v>253.43569596404001</v>
      </c>
      <c r="U756">
        <v>260.10060463678002</v>
      </c>
      <c r="V756">
        <v>261.03968786937799</v>
      </c>
      <c r="W756">
        <v>260.23460659667398</v>
      </c>
      <c r="X756">
        <v>253.49545101960601</v>
      </c>
      <c r="Y756">
        <v>264.83853093230698</v>
      </c>
      <c r="Z756">
        <v>254.23726211880199</v>
      </c>
      <c r="AA756">
        <v>261.076420271041</v>
      </c>
      <c r="AB756">
        <v>251.201927077281</v>
      </c>
      <c r="AC756">
        <v>255.55363702206401</v>
      </c>
      <c r="AD756">
        <v>266.810984467401</v>
      </c>
      <c r="AE756">
        <v>259.57430725394198</v>
      </c>
      <c r="AF756">
        <v>262.77648047596898</v>
      </c>
      <c r="AG756">
        <v>263.84692764775798</v>
      </c>
      <c r="AH756">
        <v>265.51818177330603</v>
      </c>
      <c r="AI756">
        <v>261.02132318052497</v>
      </c>
      <c r="AJ756">
        <v>272.21969512897402</v>
      </c>
      <c r="AK756">
        <v>270.42796657185499</v>
      </c>
      <c r="AL756">
        <v>273.82830083801002</v>
      </c>
      <c r="AM756">
        <v>276.66821141066998</v>
      </c>
      <c r="AN756">
        <v>279.871768011597</v>
      </c>
      <c r="AO756">
        <v>279.42827082363499</v>
      </c>
      <c r="AP756">
        <v>271.98170099850302</v>
      </c>
      <c r="AQ756">
        <v>278.01812452755303</v>
      </c>
      <c r="AR756">
        <v>279.77248731590799</v>
      </c>
      <c r="AS756">
        <v>283.87895017146701</v>
      </c>
      <c r="AT756">
        <v>280.66700397309</v>
      </c>
      <c r="AU756">
        <v>301.87196977540998</v>
      </c>
      <c r="AV756">
        <v>305.731277091393</v>
      </c>
      <c r="AW756">
        <v>291.558058786679</v>
      </c>
      <c r="AX756">
        <v>274.050287918957</v>
      </c>
      <c r="AY756">
        <v>259.46089218279099</v>
      </c>
      <c r="AZ756">
        <v>265.30156789143302</v>
      </c>
      <c r="BA756">
        <v>259.25950701543201</v>
      </c>
      <c r="BB756">
        <v>256.576273665857</v>
      </c>
      <c r="BC756">
        <v>259.216228662925</v>
      </c>
      <c r="BD756">
        <v>263.08528954167599</v>
      </c>
      <c r="BE756">
        <v>253.837208341147</v>
      </c>
      <c r="BF756">
        <v>257.057969164393</v>
      </c>
      <c r="BG756">
        <v>263.959710281338</v>
      </c>
      <c r="BH756">
        <v>257.80079266933501</v>
      </c>
      <c r="BI756">
        <v>258.71769847313101</v>
      </c>
      <c r="BJ756">
        <v>263.34148951962999</v>
      </c>
      <c r="BK756">
        <v>261.706563220774</v>
      </c>
      <c r="BL756">
        <v>265.776336878704</v>
      </c>
      <c r="BM756">
        <v>259.77166206577903</v>
      </c>
      <c r="BN756">
        <v>263.74790608881898</v>
      </c>
      <c r="BO756">
        <v>254.10360734709499</v>
      </c>
      <c r="BP756">
        <v>262.12361223413399</v>
      </c>
      <c r="BQ756">
        <v>265.56585146199501</v>
      </c>
      <c r="BR756">
        <v>257.81197908527503</v>
      </c>
      <c r="BS756">
        <v>255.226794802717</v>
      </c>
      <c r="BT756">
        <v>262.21318289841997</v>
      </c>
      <c r="BU756">
        <v>260.92006099679003</v>
      </c>
      <c r="BV756">
        <v>277.05586016591502</v>
      </c>
      <c r="BW756">
        <v>275.31174304255501</v>
      </c>
      <c r="BX756">
        <v>269.74587431592602</v>
      </c>
      <c r="BY756">
        <v>269.22679090645499</v>
      </c>
      <c r="BZ756">
        <v>272.72176250128803</v>
      </c>
      <c r="CA756">
        <v>265.52528385420499</v>
      </c>
      <c r="CB756">
        <v>264.43004408193002</v>
      </c>
      <c r="CC756">
        <v>264.94496501595501</v>
      </c>
      <c r="CD756">
        <v>279.44303998904098</v>
      </c>
    </row>
    <row r="757" spans="1:82" x14ac:dyDescent="0.25">
      <c r="A757">
        <v>181.44192256341699</v>
      </c>
      <c r="B757">
        <v>267.915149122473</v>
      </c>
      <c r="C757">
        <v>267.38249447376302</v>
      </c>
      <c r="D757">
        <v>263.26646848797401</v>
      </c>
      <c r="E757">
        <v>266.51472124332599</v>
      </c>
      <c r="F757">
        <v>268.23886845203498</v>
      </c>
      <c r="G757">
        <v>271.99900020589502</v>
      </c>
      <c r="H757">
        <v>262.632218028056</v>
      </c>
      <c r="I757">
        <v>270.96951032345999</v>
      </c>
      <c r="J757">
        <v>266.31356509182802</v>
      </c>
      <c r="K757">
        <v>262.28980526616999</v>
      </c>
      <c r="L757">
        <v>268.81159880260998</v>
      </c>
      <c r="M757">
        <v>268.62457759377202</v>
      </c>
      <c r="N757">
        <v>267.36976118615303</v>
      </c>
      <c r="O757">
        <v>253.77703891157799</v>
      </c>
      <c r="P757">
        <v>252.59286719615</v>
      </c>
      <c r="Q757">
        <v>251.11502396124399</v>
      </c>
      <c r="R757">
        <v>258.617164506542</v>
      </c>
      <c r="S757">
        <v>259.83052223169699</v>
      </c>
      <c r="T757">
        <v>255.93237510581301</v>
      </c>
      <c r="U757">
        <v>254.68252724604301</v>
      </c>
      <c r="V757">
        <v>257.95549122492298</v>
      </c>
      <c r="W757">
        <v>257.48566500614697</v>
      </c>
      <c r="X757">
        <v>251.81770113127001</v>
      </c>
      <c r="Y757">
        <v>267.44165661263202</v>
      </c>
      <c r="Z757">
        <v>247.45202358778101</v>
      </c>
      <c r="AA757">
        <v>268.10455273826398</v>
      </c>
      <c r="AB757">
        <v>253.19348178461101</v>
      </c>
      <c r="AC757">
        <v>247.04707432028599</v>
      </c>
      <c r="AD757">
        <v>261.76970668151802</v>
      </c>
      <c r="AE757">
        <v>251.930087082152</v>
      </c>
      <c r="AF757">
        <v>256.089522626632</v>
      </c>
      <c r="AG757">
        <v>258.90899252906399</v>
      </c>
      <c r="AH757">
        <v>267.15995776063198</v>
      </c>
      <c r="AI757">
        <v>261.339704903506</v>
      </c>
      <c r="AJ757">
        <v>266.52490447144402</v>
      </c>
      <c r="AK757">
        <v>265.45415607588501</v>
      </c>
      <c r="AL757">
        <v>270.49885185761599</v>
      </c>
      <c r="AM757">
        <v>270.03478839294797</v>
      </c>
      <c r="AN757">
        <v>277.91143257907697</v>
      </c>
      <c r="AO757">
        <v>272.029814544781</v>
      </c>
      <c r="AP757">
        <v>276.60268721221303</v>
      </c>
      <c r="AQ757">
        <v>278.59242541854098</v>
      </c>
      <c r="AR757">
        <v>276.37392417192098</v>
      </c>
      <c r="AS757">
        <v>278.056042712254</v>
      </c>
      <c r="AT757">
        <v>279.13835110686398</v>
      </c>
      <c r="AU757">
        <v>296.40179756793799</v>
      </c>
      <c r="AV757">
        <v>297.45872900204898</v>
      </c>
      <c r="AW757">
        <v>281.70301828174399</v>
      </c>
      <c r="AX757">
        <v>273.731686208724</v>
      </c>
      <c r="AY757">
        <v>257.58077397485403</v>
      </c>
      <c r="AZ757">
        <v>256.717747855276</v>
      </c>
      <c r="BA757">
        <v>259.22746510950299</v>
      </c>
      <c r="BB757">
        <v>267.17096483917197</v>
      </c>
      <c r="BC757">
        <v>256.88590676758503</v>
      </c>
      <c r="BD757">
        <v>266.44229667544897</v>
      </c>
      <c r="BE757">
        <v>255.13690262093601</v>
      </c>
      <c r="BF757">
        <v>255.60871957397899</v>
      </c>
      <c r="BG757">
        <v>266.03574219269098</v>
      </c>
      <c r="BH757">
        <v>249.64858502637099</v>
      </c>
      <c r="BI757">
        <v>251.33106030873699</v>
      </c>
      <c r="BJ757">
        <v>261.44117278491098</v>
      </c>
      <c r="BK757">
        <v>256.72621173735098</v>
      </c>
      <c r="BL757">
        <v>265.67751093998203</v>
      </c>
      <c r="BM757">
        <v>264.48069801242599</v>
      </c>
      <c r="BN757">
        <v>259.27051103976902</v>
      </c>
      <c r="BO757">
        <v>258.15133802631198</v>
      </c>
      <c r="BP757">
        <v>257.89050809453198</v>
      </c>
      <c r="BQ757">
        <v>258.55894678843202</v>
      </c>
      <c r="BR757">
        <v>258.822598812862</v>
      </c>
      <c r="BS757">
        <v>262.65252622170601</v>
      </c>
      <c r="BT757">
        <v>260.30915827457602</v>
      </c>
      <c r="BU757">
        <v>266.24083860852102</v>
      </c>
      <c r="BV757">
        <v>272.10770546698802</v>
      </c>
      <c r="BW757">
        <v>273.63448815802201</v>
      </c>
      <c r="BX757">
        <v>268.51840516410601</v>
      </c>
      <c r="BY757">
        <v>265.16988623850898</v>
      </c>
      <c r="BZ757">
        <v>261.12566986098199</v>
      </c>
      <c r="CA757">
        <v>263.08384986513698</v>
      </c>
      <c r="CB757">
        <v>265.882998526476</v>
      </c>
      <c r="CC757">
        <v>266.02167242394</v>
      </c>
      <c r="CD757">
        <v>264.41888270795499</v>
      </c>
    </row>
    <row r="758" spans="1:82" x14ac:dyDescent="0.25">
      <c r="A758">
        <v>181.682242990654</v>
      </c>
      <c r="B758">
        <v>266.69154778099499</v>
      </c>
      <c r="C758">
        <v>268.40114940495198</v>
      </c>
      <c r="D758">
        <v>267.31931434755501</v>
      </c>
      <c r="E758">
        <v>267.98335912111901</v>
      </c>
      <c r="F758">
        <v>271.61680197065402</v>
      </c>
      <c r="G758">
        <v>276.17135336839499</v>
      </c>
      <c r="H758">
        <v>263.3253185913</v>
      </c>
      <c r="I758">
        <v>273.10010804421802</v>
      </c>
      <c r="J758">
        <v>267.80260278045301</v>
      </c>
      <c r="K758">
        <v>261.04439956879298</v>
      </c>
      <c r="L758">
        <v>272.04816539488797</v>
      </c>
      <c r="M758">
        <v>268.62643614572102</v>
      </c>
      <c r="N758">
        <v>268.998524965451</v>
      </c>
      <c r="O758">
        <v>253.31574412153401</v>
      </c>
      <c r="P758">
        <v>253.92057044707701</v>
      </c>
      <c r="Q758">
        <v>251.887373895011</v>
      </c>
      <c r="R758">
        <v>261.08711669133299</v>
      </c>
      <c r="S758">
        <v>262.35397561939698</v>
      </c>
      <c r="T758">
        <v>257.52914494013203</v>
      </c>
      <c r="U758">
        <v>254.826436685457</v>
      </c>
      <c r="V758">
        <v>258.84355042078499</v>
      </c>
      <c r="W758">
        <v>260.89410511622998</v>
      </c>
      <c r="X758">
        <v>253.864633398704</v>
      </c>
      <c r="Y758">
        <v>270.528577098592</v>
      </c>
      <c r="Z758">
        <v>247.76503982406399</v>
      </c>
      <c r="AA758">
        <v>269.354399006628</v>
      </c>
      <c r="AB758">
        <v>253.849789541864</v>
      </c>
      <c r="AC758">
        <v>246.930513826501</v>
      </c>
      <c r="AD758">
        <v>263.13802241263198</v>
      </c>
      <c r="AE758">
        <v>253.379927299955</v>
      </c>
      <c r="AF758">
        <v>257.806553837688</v>
      </c>
      <c r="AG758">
        <v>259.37065719709</v>
      </c>
      <c r="AH758">
        <v>266.210212259098</v>
      </c>
      <c r="AI758">
        <v>261.19988607532702</v>
      </c>
      <c r="AJ758">
        <v>266.534075845068</v>
      </c>
      <c r="AK758">
        <v>266.16834699365802</v>
      </c>
      <c r="AL758">
        <v>269.94500396247003</v>
      </c>
      <c r="AM758">
        <v>269.439252681732</v>
      </c>
      <c r="AN758">
        <v>277.32765323655099</v>
      </c>
      <c r="AO758">
        <v>271.61808519316401</v>
      </c>
      <c r="AP758">
        <v>277.75709299685099</v>
      </c>
      <c r="AQ758">
        <v>277.87745855256202</v>
      </c>
      <c r="AR758">
        <v>276.93302966754999</v>
      </c>
      <c r="AS758">
        <v>278.08187549510899</v>
      </c>
      <c r="AT758">
        <v>278.66042487006598</v>
      </c>
      <c r="AU758">
        <v>296.50712032497</v>
      </c>
      <c r="AV758">
        <v>296.20173421889001</v>
      </c>
      <c r="AW758">
        <v>282.03652918918198</v>
      </c>
      <c r="AX758">
        <v>275.85086682159601</v>
      </c>
      <c r="AY758">
        <v>260.43682773106798</v>
      </c>
      <c r="AZ758">
        <v>256.516935817915</v>
      </c>
      <c r="BA758">
        <v>258.39950670032999</v>
      </c>
      <c r="BB758">
        <v>273.85161996585902</v>
      </c>
      <c r="BC758">
        <v>259.23370629434498</v>
      </c>
      <c r="BD758">
        <v>270.136908169035</v>
      </c>
      <c r="BE758">
        <v>258.22692774426298</v>
      </c>
      <c r="BF758">
        <v>255.10713160636101</v>
      </c>
      <c r="BG758">
        <v>264.57480404233598</v>
      </c>
      <c r="BH758">
        <v>248.93869685321701</v>
      </c>
      <c r="BI758">
        <v>256.55829765918401</v>
      </c>
      <c r="BJ758">
        <v>263.85753489295303</v>
      </c>
      <c r="BK758">
        <v>258.12226371565202</v>
      </c>
      <c r="BL758">
        <v>265.63053491736099</v>
      </c>
      <c r="BM758">
        <v>267.129630964169</v>
      </c>
      <c r="BN758">
        <v>258.506301830712</v>
      </c>
      <c r="BO758">
        <v>263.03548033365399</v>
      </c>
      <c r="BP758">
        <v>259.09270369448899</v>
      </c>
      <c r="BQ758">
        <v>258.33361856998198</v>
      </c>
      <c r="BR758">
        <v>260.079657406796</v>
      </c>
      <c r="BS758">
        <v>267.75695186306501</v>
      </c>
      <c r="BT758">
        <v>261.08114217780297</v>
      </c>
      <c r="BU758">
        <v>269.57435665259101</v>
      </c>
      <c r="BV758">
        <v>271.84022220175001</v>
      </c>
      <c r="BW758">
        <v>271.96890639995701</v>
      </c>
      <c r="BX758">
        <v>273.81592817611403</v>
      </c>
      <c r="BY758">
        <v>267.117972569941</v>
      </c>
      <c r="BZ758">
        <v>258.902430503147</v>
      </c>
      <c r="CA758">
        <v>264.35172492279901</v>
      </c>
      <c r="CB758">
        <v>268.31670867523201</v>
      </c>
      <c r="CC758">
        <v>265.72133150064599</v>
      </c>
      <c r="CD758">
        <v>261.78109823398501</v>
      </c>
    </row>
    <row r="759" spans="1:82" x14ac:dyDescent="0.25">
      <c r="A759">
        <v>181.92256341788999</v>
      </c>
      <c r="B759">
        <v>266.69154778099499</v>
      </c>
      <c r="C759">
        <v>268.40114940495198</v>
      </c>
      <c r="D759">
        <v>267.31931434755501</v>
      </c>
      <c r="E759">
        <v>267.98335912111901</v>
      </c>
      <c r="F759">
        <v>271.61680197065402</v>
      </c>
      <c r="G759">
        <v>276.17135336839499</v>
      </c>
      <c r="H759">
        <v>263.3253185913</v>
      </c>
      <c r="I759">
        <v>273.10010804421802</v>
      </c>
      <c r="J759">
        <v>267.80260278045301</v>
      </c>
      <c r="K759">
        <v>261.04439956879298</v>
      </c>
      <c r="L759">
        <v>272.04816539488797</v>
      </c>
      <c r="M759">
        <v>268.62643614572102</v>
      </c>
      <c r="N759">
        <v>268.998524965451</v>
      </c>
      <c r="O759">
        <v>253.31574412153401</v>
      </c>
      <c r="P759">
        <v>253.92057044707701</v>
      </c>
      <c r="Q759">
        <v>251.887373895011</v>
      </c>
      <c r="R759">
        <v>261.08711669133299</v>
      </c>
      <c r="S759">
        <v>262.35397561939698</v>
      </c>
      <c r="T759">
        <v>257.52914494013203</v>
      </c>
      <c r="U759">
        <v>254.826436685457</v>
      </c>
      <c r="V759">
        <v>258.84355042078499</v>
      </c>
      <c r="W759">
        <v>260.89410511622998</v>
      </c>
      <c r="X759">
        <v>253.864633398704</v>
      </c>
      <c r="Y759">
        <v>270.528577098592</v>
      </c>
      <c r="Z759">
        <v>247.76503982406399</v>
      </c>
      <c r="AA759">
        <v>269.354399006628</v>
      </c>
      <c r="AB759">
        <v>253.849789541864</v>
      </c>
      <c r="AC759">
        <v>246.930513826501</v>
      </c>
      <c r="AD759">
        <v>263.13802241263198</v>
      </c>
      <c r="AE759">
        <v>253.379927299955</v>
      </c>
      <c r="AF759">
        <v>257.806553837688</v>
      </c>
      <c r="AG759">
        <v>259.37065719709</v>
      </c>
      <c r="AH759">
        <v>266.210212259098</v>
      </c>
      <c r="AI759">
        <v>261.19988607532702</v>
      </c>
      <c r="AJ759">
        <v>266.534075845068</v>
      </c>
      <c r="AK759">
        <v>266.16834699365802</v>
      </c>
      <c r="AL759">
        <v>269.94500396247003</v>
      </c>
      <c r="AM759">
        <v>269.439252681732</v>
      </c>
      <c r="AN759">
        <v>277.32765323655099</v>
      </c>
      <c r="AO759">
        <v>271.61808519316401</v>
      </c>
      <c r="AP759">
        <v>277.75709299685099</v>
      </c>
      <c r="AQ759">
        <v>277.87745855256202</v>
      </c>
      <c r="AR759">
        <v>276.93302966754999</v>
      </c>
      <c r="AS759">
        <v>278.08187549510899</v>
      </c>
      <c r="AT759">
        <v>278.66042487006598</v>
      </c>
      <c r="AU759">
        <v>296.50712032497</v>
      </c>
      <c r="AV759">
        <v>296.20173421889001</v>
      </c>
      <c r="AW759">
        <v>282.03652918918198</v>
      </c>
      <c r="AX759">
        <v>275.85086682159601</v>
      </c>
      <c r="AY759">
        <v>260.43682773106798</v>
      </c>
      <c r="AZ759">
        <v>256.516935817915</v>
      </c>
      <c r="BA759">
        <v>258.39950670032999</v>
      </c>
      <c r="BB759">
        <v>273.85161996585902</v>
      </c>
      <c r="BC759">
        <v>259.23370629434498</v>
      </c>
      <c r="BD759">
        <v>270.136908169035</v>
      </c>
      <c r="BE759">
        <v>258.22692774426298</v>
      </c>
      <c r="BF759">
        <v>255.10713160636101</v>
      </c>
      <c r="BG759">
        <v>264.57480404233598</v>
      </c>
      <c r="BH759">
        <v>248.93869685321701</v>
      </c>
      <c r="BI759">
        <v>256.55829765918401</v>
      </c>
      <c r="BJ759">
        <v>263.85753489295303</v>
      </c>
      <c r="BK759">
        <v>258.12226371565202</v>
      </c>
      <c r="BL759">
        <v>265.63053491736099</v>
      </c>
      <c r="BM759">
        <v>267.129630964169</v>
      </c>
      <c r="BN759">
        <v>258.506301830712</v>
      </c>
      <c r="BO759">
        <v>263.03548033365399</v>
      </c>
      <c r="BP759">
        <v>259.09270369448899</v>
      </c>
      <c r="BQ759">
        <v>258.33361856998198</v>
      </c>
      <c r="BR759">
        <v>260.079657406796</v>
      </c>
      <c r="BS759">
        <v>267.75695186306501</v>
      </c>
      <c r="BT759">
        <v>261.08114217780297</v>
      </c>
      <c r="BU759">
        <v>269.57435665259101</v>
      </c>
      <c r="BV759">
        <v>271.84022220175001</v>
      </c>
      <c r="BW759">
        <v>271.96890639995701</v>
      </c>
      <c r="BX759">
        <v>273.81592817611403</v>
      </c>
      <c r="BY759">
        <v>267.117972569941</v>
      </c>
      <c r="BZ759">
        <v>258.902430503147</v>
      </c>
      <c r="CA759">
        <v>264.35172492279901</v>
      </c>
      <c r="CB759">
        <v>268.31670867523201</v>
      </c>
      <c r="CC759">
        <v>265.72133150064599</v>
      </c>
      <c r="CD759">
        <v>261.78109823398501</v>
      </c>
    </row>
    <row r="760" spans="1:82" x14ac:dyDescent="0.25">
      <c r="A760">
        <v>182.162883845126</v>
      </c>
      <c r="B760">
        <v>266.69154778099499</v>
      </c>
      <c r="C760">
        <v>268.40114940495198</v>
      </c>
      <c r="D760">
        <v>267.31931434755501</v>
      </c>
      <c r="E760">
        <v>267.98335912111901</v>
      </c>
      <c r="F760">
        <v>271.61680197065402</v>
      </c>
      <c r="G760">
        <v>276.17135336839499</v>
      </c>
      <c r="H760">
        <v>263.3253185913</v>
      </c>
      <c r="I760">
        <v>273.10010804421802</v>
      </c>
      <c r="J760">
        <v>267.80260278045301</v>
      </c>
      <c r="K760">
        <v>261.04439956879298</v>
      </c>
      <c r="L760">
        <v>272.04816539488797</v>
      </c>
      <c r="M760">
        <v>268.62643614572102</v>
      </c>
      <c r="N760">
        <v>268.998524965451</v>
      </c>
      <c r="O760">
        <v>253.31574412153401</v>
      </c>
      <c r="P760">
        <v>253.92057044707701</v>
      </c>
      <c r="Q760">
        <v>251.887373895011</v>
      </c>
      <c r="R760">
        <v>261.08711669133299</v>
      </c>
      <c r="S760">
        <v>262.35397561939698</v>
      </c>
      <c r="T760">
        <v>257.52914494013203</v>
      </c>
      <c r="U760">
        <v>254.826436685457</v>
      </c>
      <c r="V760">
        <v>258.84355042078499</v>
      </c>
      <c r="W760">
        <v>260.89410511622998</v>
      </c>
      <c r="X760">
        <v>253.864633398704</v>
      </c>
      <c r="Y760">
        <v>270.528577098592</v>
      </c>
      <c r="Z760">
        <v>247.76503982406399</v>
      </c>
      <c r="AA760">
        <v>269.354399006628</v>
      </c>
      <c r="AB760">
        <v>253.849789541864</v>
      </c>
      <c r="AC760">
        <v>246.930513826501</v>
      </c>
      <c r="AD760">
        <v>263.13802241263198</v>
      </c>
      <c r="AE760">
        <v>253.379927299955</v>
      </c>
      <c r="AF760">
        <v>257.806553837688</v>
      </c>
      <c r="AG760">
        <v>259.37065719709</v>
      </c>
      <c r="AH760">
        <v>266.210212259098</v>
      </c>
      <c r="AI760">
        <v>261.19988607532702</v>
      </c>
      <c r="AJ760">
        <v>266.534075845068</v>
      </c>
      <c r="AK760">
        <v>266.16834699365802</v>
      </c>
      <c r="AL760">
        <v>269.94500396247003</v>
      </c>
      <c r="AM760">
        <v>269.439252681732</v>
      </c>
      <c r="AN760">
        <v>277.32765323655099</v>
      </c>
      <c r="AO760">
        <v>271.61808519316401</v>
      </c>
      <c r="AP760">
        <v>277.75709299685099</v>
      </c>
      <c r="AQ760">
        <v>277.87745855256202</v>
      </c>
      <c r="AR760">
        <v>276.93302966754999</v>
      </c>
      <c r="AS760">
        <v>278.08187549510899</v>
      </c>
      <c r="AT760">
        <v>278.66042487006598</v>
      </c>
      <c r="AU760">
        <v>296.50712032497</v>
      </c>
      <c r="AV760">
        <v>296.20173421889001</v>
      </c>
      <c r="AW760">
        <v>282.03652918918198</v>
      </c>
      <c r="AX760">
        <v>275.85086682159601</v>
      </c>
      <c r="AY760">
        <v>260.43682773106798</v>
      </c>
      <c r="AZ760">
        <v>256.516935817915</v>
      </c>
      <c r="BA760">
        <v>258.39950670032999</v>
      </c>
      <c r="BB760">
        <v>273.85161996585902</v>
      </c>
      <c r="BC760">
        <v>259.23370629434498</v>
      </c>
      <c r="BD760">
        <v>270.136908169035</v>
      </c>
      <c r="BE760">
        <v>258.22692774426298</v>
      </c>
      <c r="BF760">
        <v>255.10713160636101</v>
      </c>
      <c r="BG760">
        <v>264.57480404233598</v>
      </c>
      <c r="BH760">
        <v>248.93869685321701</v>
      </c>
      <c r="BI760">
        <v>256.55829765918401</v>
      </c>
      <c r="BJ760">
        <v>263.85753489295303</v>
      </c>
      <c r="BK760">
        <v>258.12226371565202</v>
      </c>
      <c r="BL760">
        <v>265.63053491736099</v>
      </c>
      <c r="BM760">
        <v>267.129630964169</v>
      </c>
      <c r="BN760">
        <v>258.506301830712</v>
      </c>
      <c r="BO760">
        <v>263.03548033365399</v>
      </c>
      <c r="BP760">
        <v>259.09270369448899</v>
      </c>
      <c r="BQ760">
        <v>258.33361856998198</v>
      </c>
      <c r="BR760">
        <v>260.079657406796</v>
      </c>
      <c r="BS760">
        <v>267.75695186306501</v>
      </c>
      <c r="BT760">
        <v>261.08114217780297</v>
      </c>
      <c r="BU760">
        <v>269.57435665259101</v>
      </c>
      <c r="BV760">
        <v>271.84022220175001</v>
      </c>
      <c r="BW760">
        <v>271.96890639995701</v>
      </c>
      <c r="BX760">
        <v>273.81592817611403</v>
      </c>
      <c r="BY760">
        <v>267.117972569941</v>
      </c>
      <c r="BZ760">
        <v>258.902430503147</v>
      </c>
      <c r="CA760">
        <v>264.35172492279901</v>
      </c>
      <c r="CB760">
        <v>268.31670867523201</v>
      </c>
      <c r="CC760">
        <v>265.72133150064599</v>
      </c>
      <c r="CD760">
        <v>261.78109823398501</v>
      </c>
    </row>
    <row r="761" spans="1:82" x14ac:dyDescent="0.25">
      <c r="A761">
        <v>182.40320427236301</v>
      </c>
      <c r="B761">
        <v>266.93610192703898</v>
      </c>
      <c r="C761">
        <v>270.423912448468</v>
      </c>
      <c r="D761">
        <v>268.13042836323399</v>
      </c>
      <c r="E761">
        <v>267.20133630106102</v>
      </c>
      <c r="F761">
        <v>272.79477783951597</v>
      </c>
      <c r="G761">
        <v>273.20557331158801</v>
      </c>
      <c r="H761">
        <v>263.07670010221898</v>
      </c>
      <c r="I761">
        <v>271.48851859915999</v>
      </c>
      <c r="J761">
        <v>269.47249534105998</v>
      </c>
      <c r="K761">
        <v>262.00041055980699</v>
      </c>
      <c r="L761">
        <v>272.34497132851101</v>
      </c>
      <c r="M761">
        <v>268.81231779058402</v>
      </c>
      <c r="N761">
        <v>268.47273897355501</v>
      </c>
      <c r="O761">
        <v>256.417272956994</v>
      </c>
      <c r="P761">
        <v>254.087439131026</v>
      </c>
      <c r="Q761">
        <v>254.58927479199099</v>
      </c>
      <c r="R761">
        <v>263.52910261722297</v>
      </c>
      <c r="S761">
        <v>264.04241062066302</v>
      </c>
      <c r="T761">
        <v>259.258792200313</v>
      </c>
      <c r="U761">
        <v>256.00554980143301</v>
      </c>
      <c r="V761">
        <v>260.13208798473198</v>
      </c>
      <c r="W761">
        <v>263.93208174623101</v>
      </c>
      <c r="X761">
        <v>255.387335862398</v>
      </c>
      <c r="Y761">
        <v>269.19129914170202</v>
      </c>
      <c r="Z761">
        <v>252.980450621779</v>
      </c>
      <c r="AA761">
        <v>269.99826943114402</v>
      </c>
      <c r="AB761">
        <v>254.60997391767501</v>
      </c>
      <c r="AC761">
        <v>248.86886149450299</v>
      </c>
      <c r="AD761">
        <v>264.555864557988</v>
      </c>
      <c r="AE761">
        <v>256.203636685032</v>
      </c>
      <c r="AF761">
        <v>258.52630234396401</v>
      </c>
      <c r="AG761">
        <v>259.81176003563701</v>
      </c>
      <c r="AH761">
        <v>265.73542776414399</v>
      </c>
      <c r="AI761">
        <v>262.42123961897403</v>
      </c>
      <c r="AJ761">
        <v>268.56969968820198</v>
      </c>
      <c r="AK761">
        <v>267.453252516193</v>
      </c>
      <c r="AL761">
        <v>273.46130896541899</v>
      </c>
      <c r="AM761">
        <v>271.99197760610502</v>
      </c>
      <c r="AN761">
        <v>275.47013924343202</v>
      </c>
      <c r="AO761">
        <v>274.247828220222</v>
      </c>
      <c r="AP761">
        <v>279.72169607207002</v>
      </c>
      <c r="AQ761">
        <v>278.24090978840297</v>
      </c>
      <c r="AR761">
        <v>278.38605207461399</v>
      </c>
      <c r="AS761">
        <v>280.18555644306099</v>
      </c>
      <c r="AT761">
        <v>281.78464449328999</v>
      </c>
      <c r="AU761">
        <v>294.06921543051197</v>
      </c>
      <c r="AV761">
        <v>296.64729177276803</v>
      </c>
      <c r="AW761">
        <v>281.931685856939</v>
      </c>
      <c r="AX761">
        <v>276.17437000076899</v>
      </c>
      <c r="AY761">
        <v>263.43758238544899</v>
      </c>
      <c r="AZ761">
        <v>257.40660601976901</v>
      </c>
      <c r="BA761">
        <v>259.94862327872301</v>
      </c>
      <c r="BB761">
        <v>275.486048887864</v>
      </c>
      <c r="BC761">
        <v>259.02243835933899</v>
      </c>
      <c r="BD761">
        <v>266.54249081961399</v>
      </c>
      <c r="BE761">
        <v>261.39787625019</v>
      </c>
      <c r="BF761">
        <v>254.927438012274</v>
      </c>
      <c r="BG761">
        <v>264.31837049645299</v>
      </c>
      <c r="BH761">
        <v>250.200265373485</v>
      </c>
      <c r="BI761">
        <v>256.539041850366</v>
      </c>
      <c r="BJ761">
        <v>262.11187557401303</v>
      </c>
      <c r="BK761">
        <v>260.72752791550101</v>
      </c>
      <c r="BL761">
        <v>265.63446475730399</v>
      </c>
      <c r="BM761">
        <v>265.87984760266602</v>
      </c>
      <c r="BN761">
        <v>260.90288074028302</v>
      </c>
      <c r="BO761">
        <v>262.49353343288698</v>
      </c>
      <c r="BP761">
        <v>261.04000985597997</v>
      </c>
      <c r="BQ761">
        <v>258.20988912286703</v>
      </c>
      <c r="BR761">
        <v>260.82847429549099</v>
      </c>
      <c r="BS761">
        <v>267.32159943307698</v>
      </c>
      <c r="BT761">
        <v>262.09385688475601</v>
      </c>
      <c r="BU761">
        <v>271.004293909365</v>
      </c>
      <c r="BV761">
        <v>274.74388332572602</v>
      </c>
      <c r="BW761">
        <v>271.67458325929999</v>
      </c>
      <c r="BX761">
        <v>271.89462480711097</v>
      </c>
      <c r="BY761">
        <v>266.41370247233101</v>
      </c>
      <c r="BZ761">
        <v>261.59278598886499</v>
      </c>
      <c r="CA761">
        <v>261.15256702652403</v>
      </c>
      <c r="CB761">
        <v>270.89685169021601</v>
      </c>
      <c r="CC761">
        <v>265.59434252391901</v>
      </c>
      <c r="CD761">
        <v>262.30902248927401</v>
      </c>
    </row>
    <row r="762" spans="1:82" x14ac:dyDescent="0.25">
      <c r="A762">
        <v>182.643524699599</v>
      </c>
      <c r="B762">
        <v>262.55749784230198</v>
      </c>
      <c r="C762">
        <v>269.58617647415599</v>
      </c>
      <c r="D762">
        <v>269.40303353668799</v>
      </c>
      <c r="E762">
        <v>262.75331517850299</v>
      </c>
      <c r="F762">
        <v>271.464826715708</v>
      </c>
      <c r="G762">
        <v>268.00808617607203</v>
      </c>
      <c r="H762">
        <v>262.55690688028</v>
      </c>
      <c r="I762">
        <v>267.50726581474697</v>
      </c>
      <c r="J762">
        <v>271.15068229544801</v>
      </c>
      <c r="K762">
        <v>259.90472084009099</v>
      </c>
      <c r="L762">
        <v>270.89909048263797</v>
      </c>
      <c r="M762">
        <v>265.169722881072</v>
      </c>
      <c r="N762">
        <v>266.552746659994</v>
      </c>
      <c r="O762">
        <v>258.87411592588597</v>
      </c>
      <c r="P762">
        <v>256.35895385037497</v>
      </c>
      <c r="Q762">
        <v>260.139922777506</v>
      </c>
      <c r="R762">
        <v>261.67555833171099</v>
      </c>
      <c r="S762">
        <v>260.27645868026798</v>
      </c>
      <c r="T762">
        <v>259.82642802948101</v>
      </c>
      <c r="U762">
        <v>256.55150440322097</v>
      </c>
      <c r="V762">
        <v>259.63543392693299</v>
      </c>
      <c r="W762">
        <v>267.21293631475697</v>
      </c>
      <c r="X762">
        <v>249.51117906896201</v>
      </c>
      <c r="Y762">
        <v>265.65239485907603</v>
      </c>
      <c r="Z762">
        <v>259.43140915366098</v>
      </c>
      <c r="AA762">
        <v>263.99097917779699</v>
      </c>
      <c r="AB762">
        <v>255.783342066454</v>
      </c>
      <c r="AC762">
        <v>247.37928342753</v>
      </c>
      <c r="AD762">
        <v>265.23483500764399</v>
      </c>
      <c r="AE762">
        <v>262.24276252125401</v>
      </c>
      <c r="AF762">
        <v>261.15446473286198</v>
      </c>
      <c r="AG762">
        <v>255.39718672740801</v>
      </c>
      <c r="AH762">
        <v>263.90788789752702</v>
      </c>
      <c r="AI762">
        <v>257.74337518002801</v>
      </c>
      <c r="AJ762">
        <v>266.53097879704001</v>
      </c>
      <c r="AK762">
        <v>265.07153510747202</v>
      </c>
      <c r="AL762">
        <v>272.56138089707702</v>
      </c>
      <c r="AM762">
        <v>273.65170494781398</v>
      </c>
      <c r="AN762">
        <v>270.58246988420098</v>
      </c>
      <c r="AO762">
        <v>273.34133303298398</v>
      </c>
      <c r="AP762">
        <v>279.83196991202101</v>
      </c>
      <c r="AQ762">
        <v>280.39558480444998</v>
      </c>
      <c r="AR762">
        <v>276.05652860993501</v>
      </c>
      <c r="AS762">
        <v>279.45503956738003</v>
      </c>
      <c r="AT762">
        <v>282.89045210714397</v>
      </c>
      <c r="AU762">
        <v>287.11900968505</v>
      </c>
      <c r="AV762">
        <v>297.20769871516598</v>
      </c>
      <c r="AW762">
        <v>284.991609536591</v>
      </c>
      <c r="AX762">
        <v>273.96629640396202</v>
      </c>
      <c r="AY762">
        <v>265.04755270888199</v>
      </c>
      <c r="AZ762">
        <v>261.60407359061003</v>
      </c>
      <c r="BA762">
        <v>261.575954997265</v>
      </c>
      <c r="BB762">
        <v>268.56366077575098</v>
      </c>
      <c r="BC762">
        <v>264.66931918953298</v>
      </c>
      <c r="BD762">
        <v>260.34429310848401</v>
      </c>
      <c r="BE762">
        <v>265.70846153352699</v>
      </c>
      <c r="BF762">
        <v>259.28102787221599</v>
      </c>
      <c r="BG762">
        <v>262.42469672234199</v>
      </c>
      <c r="BH762">
        <v>251.876531853762</v>
      </c>
      <c r="BI762">
        <v>251.77829911919599</v>
      </c>
      <c r="BJ762">
        <v>256.46889178852098</v>
      </c>
      <c r="BK762">
        <v>257.43153299562999</v>
      </c>
      <c r="BL762">
        <v>258.29004636724198</v>
      </c>
      <c r="BM762">
        <v>260.63386421288698</v>
      </c>
      <c r="BN762">
        <v>261.05178891741701</v>
      </c>
      <c r="BO762">
        <v>263.67552421015802</v>
      </c>
      <c r="BP762">
        <v>259.840634309601</v>
      </c>
      <c r="BQ762">
        <v>255.993267604002</v>
      </c>
      <c r="BR762">
        <v>257.987221924452</v>
      </c>
      <c r="BS762">
        <v>262.68661339457401</v>
      </c>
      <c r="BT762">
        <v>263.20621221045099</v>
      </c>
      <c r="BU762">
        <v>268.211780793792</v>
      </c>
      <c r="BV762">
        <v>275.13224385398797</v>
      </c>
      <c r="BW762">
        <v>268.91036085827398</v>
      </c>
      <c r="BX762">
        <v>269.58924257425002</v>
      </c>
      <c r="BY762">
        <v>264.27842454751402</v>
      </c>
      <c r="BZ762">
        <v>262.760318181478</v>
      </c>
      <c r="CA762">
        <v>256.30345704668002</v>
      </c>
      <c r="CB762">
        <v>271.83776894325803</v>
      </c>
      <c r="CC762">
        <v>267.03590973595601</v>
      </c>
      <c r="CD762">
        <v>261.87024860799499</v>
      </c>
    </row>
    <row r="763" spans="1:82" x14ac:dyDescent="0.25">
      <c r="A763">
        <v>182.88384512683501</v>
      </c>
      <c r="B763">
        <v>261.74943454285</v>
      </c>
      <c r="C763">
        <v>263.35769373108099</v>
      </c>
      <c r="D763">
        <v>266.816523498148</v>
      </c>
      <c r="E763">
        <v>263.990788670607</v>
      </c>
      <c r="F763">
        <v>271.261645242393</v>
      </c>
      <c r="G763">
        <v>266.90272003830199</v>
      </c>
      <c r="H763">
        <v>264.74854202430299</v>
      </c>
      <c r="I763">
        <v>267.93411077586097</v>
      </c>
      <c r="J763">
        <v>269.71890146871499</v>
      </c>
      <c r="K763">
        <v>259.16984198038</v>
      </c>
      <c r="L763">
        <v>267.52943067619498</v>
      </c>
      <c r="M763">
        <v>259.89871114264702</v>
      </c>
      <c r="N763">
        <v>260.71990928737</v>
      </c>
      <c r="O763">
        <v>260.00325751891501</v>
      </c>
      <c r="P763">
        <v>256.29642446707902</v>
      </c>
      <c r="Q763">
        <v>258.43603797039498</v>
      </c>
      <c r="R763">
        <v>258.10953846075398</v>
      </c>
      <c r="S763">
        <v>253.95277826686001</v>
      </c>
      <c r="T763">
        <v>259.60267450545302</v>
      </c>
      <c r="U763">
        <v>252.83142823901599</v>
      </c>
      <c r="V763">
        <v>254.05046895718999</v>
      </c>
      <c r="W763">
        <v>264.03054191857802</v>
      </c>
      <c r="X763">
        <v>248.202391604122</v>
      </c>
      <c r="Y763">
        <v>265.169422115435</v>
      </c>
      <c r="Z763">
        <v>259.777888287667</v>
      </c>
      <c r="AA763">
        <v>256.69809075264601</v>
      </c>
      <c r="AB763">
        <v>252.354501003146</v>
      </c>
      <c r="AC763">
        <v>246.132514909403</v>
      </c>
      <c r="AD763">
        <v>267.189440117039</v>
      </c>
      <c r="AE763">
        <v>264.66544547953998</v>
      </c>
      <c r="AF763">
        <v>259.462326760152</v>
      </c>
      <c r="AG763">
        <v>249.42114389368899</v>
      </c>
      <c r="AH763">
        <v>262.31110963570399</v>
      </c>
      <c r="AI763">
        <v>250.83034871518299</v>
      </c>
      <c r="AJ763">
        <v>264.28187986438297</v>
      </c>
      <c r="AK763">
        <v>261.28951415516099</v>
      </c>
      <c r="AL763">
        <v>270.44605410468898</v>
      </c>
      <c r="AM763">
        <v>273.41230323015299</v>
      </c>
      <c r="AN763">
        <v>270.48470319977901</v>
      </c>
      <c r="AO763">
        <v>279.46656378718097</v>
      </c>
      <c r="AP763">
        <v>274.96149826627902</v>
      </c>
      <c r="AQ763">
        <v>273.74540976443097</v>
      </c>
      <c r="AR763">
        <v>277.70847510260597</v>
      </c>
      <c r="AS763">
        <v>280.55361845867299</v>
      </c>
      <c r="AT763">
        <v>279.047502985314</v>
      </c>
      <c r="AU763">
        <v>284.538333539338</v>
      </c>
      <c r="AV763">
        <v>291.75243066134499</v>
      </c>
      <c r="AW763">
        <v>289.52621921717503</v>
      </c>
      <c r="AX763">
        <v>273.16610733101697</v>
      </c>
      <c r="AY763">
        <v>266.60488509560901</v>
      </c>
      <c r="AZ763">
        <v>266.56215906140801</v>
      </c>
      <c r="BA763">
        <v>259.25744358158698</v>
      </c>
      <c r="BB763">
        <v>264.53006233014003</v>
      </c>
      <c r="BC763">
        <v>267.169815197015</v>
      </c>
      <c r="BD763">
        <v>257.98674873328702</v>
      </c>
      <c r="BE763">
        <v>267.94502653798997</v>
      </c>
      <c r="BF763">
        <v>257.01015661059603</v>
      </c>
      <c r="BG763">
        <v>257.69694401008002</v>
      </c>
      <c r="BH763">
        <v>249.492784338435</v>
      </c>
      <c r="BI763">
        <v>253.426587571444</v>
      </c>
      <c r="BJ763">
        <v>254.41202183065101</v>
      </c>
      <c r="BK763">
        <v>256.71039792734598</v>
      </c>
      <c r="BL763">
        <v>258.19937854218102</v>
      </c>
      <c r="BM763">
        <v>256.918324916659</v>
      </c>
      <c r="BN763">
        <v>258.80577261558301</v>
      </c>
      <c r="BO763">
        <v>260.63195344384798</v>
      </c>
      <c r="BP763">
        <v>257.27458538497598</v>
      </c>
      <c r="BQ763">
        <v>253.37541793858</v>
      </c>
      <c r="BR763">
        <v>259.10399778600203</v>
      </c>
      <c r="BS763">
        <v>257.90357147467398</v>
      </c>
      <c r="BT763">
        <v>261.34036346400097</v>
      </c>
      <c r="BU763">
        <v>263.11111537130802</v>
      </c>
      <c r="BV763">
        <v>272.21059845940999</v>
      </c>
      <c r="BW763">
        <v>266.33512139133802</v>
      </c>
      <c r="BX763">
        <v>271.432181314753</v>
      </c>
      <c r="BY763">
        <v>261.98662919470098</v>
      </c>
      <c r="BZ763">
        <v>263.47919730220701</v>
      </c>
      <c r="CA763">
        <v>254.001955924795</v>
      </c>
      <c r="CB763">
        <v>268.79262510120998</v>
      </c>
      <c r="CC763">
        <v>262.69212660492099</v>
      </c>
      <c r="CD763">
        <v>262.81271602155402</v>
      </c>
    </row>
    <row r="764" spans="1:82" x14ac:dyDescent="0.25">
      <c r="A764">
        <v>183.12416555407199</v>
      </c>
      <c r="B764">
        <v>261.981482004089</v>
      </c>
      <c r="C764">
        <v>259.49013641907902</v>
      </c>
      <c r="D764">
        <v>265.15404477674099</v>
      </c>
      <c r="E764">
        <v>263.21877792350301</v>
      </c>
      <c r="F764">
        <v>269.79117151955001</v>
      </c>
      <c r="G764">
        <v>265.96295255096601</v>
      </c>
      <c r="H764">
        <v>263.97469379556998</v>
      </c>
      <c r="I764">
        <v>268.59648552479098</v>
      </c>
      <c r="J764">
        <v>270.67607536730497</v>
      </c>
      <c r="K764">
        <v>257.28660846001702</v>
      </c>
      <c r="L764">
        <v>265.42239810384098</v>
      </c>
      <c r="M764">
        <v>259.50251075390798</v>
      </c>
      <c r="N764">
        <v>257.779897646059</v>
      </c>
      <c r="O764">
        <v>258.37955574945897</v>
      </c>
      <c r="P764">
        <v>253.977736076442</v>
      </c>
      <c r="Q764">
        <v>259.84676670181301</v>
      </c>
      <c r="R764">
        <v>257.637702576175</v>
      </c>
      <c r="S764">
        <v>254.59217714583201</v>
      </c>
      <c r="T764">
        <v>257.63743198583398</v>
      </c>
      <c r="U764">
        <v>252.50842451237</v>
      </c>
      <c r="V764">
        <v>253.27585133052801</v>
      </c>
      <c r="W764">
        <v>261.29026055605999</v>
      </c>
      <c r="X764">
        <v>248.50442660283599</v>
      </c>
      <c r="Y764">
        <v>260.722287900254</v>
      </c>
      <c r="Z764">
        <v>259.98421967475599</v>
      </c>
      <c r="AA764">
        <v>254.295916507171</v>
      </c>
      <c r="AB764">
        <v>252.30891757398999</v>
      </c>
      <c r="AC764">
        <v>247.16457982065</v>
      </c>
      <c r="AD764">
        <v>267.32385762914998</v>
      </c>
      <c r="AE764">
        <v>264.69014966178003</v>
      </c>
      <c r="AF764">
        <v>258.0995093244</v>
      </c>
      <c r="AG764">
        <v>249.13221942099099</v>
      </c>
      <c r="AH764">
        <v>264.78564866204999</v>
      </c>
      <c r="AI764">
        <v>250.115369923721</v>
      </c>
      <c r="AJ764">
        <v>262.032217942964</v>
      </c>
      <c r="AK764">
 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281.07538801298301</v>
      </c>
      <c r="AP764">
        <v>273.66714386384598</v>
      </c>
      <c r="AQ764">
        <v>270.84874771906902</v>
      </c>
      <c r="AR764">
        <v>279.36284055949898</v>
      </c>
      <c r="AS764">
        <v>279.44740797466602</v>
      </c>
      <c r="AT764">
        <v>279.38764601005698</v>
      </c>
      <c r="AU764">
        <v>282.88148998082301</v>
      </c>
      <c r="AV764">
        <v>291.68832258808197</v>
      </c>
      <c r="AW764">
        <v>289.40040208850598</v>
      </c>
      <c r="AX764">
        <v>269.98698254600401</v>
      </c>
      <c r="AY764">
        <v>269.05529448999101</v>
      </c>
      <c r="AZ764">
        <v>270.172243395279</v>
      </c>
      <c r="BA764">
        <v>261.40756136474101</v>
      </c>
      <c r="BB764">
        <v>259.340535667692</v>
      </c>
      <c r="BC764">
        <v>270.218568801868</v>
      </c>
      <c r="BD764">
        <v>253.60858003756101</v>
      </c>
      <c r="BE764">
        <v>267.11730360259298</v>
      </c>
      <c r="BF764">
        <v>257.55840321542701</v>
      </c>
      <c r="BG764">
        <v>257.03927571606999</v>
      </c>
      <c r="BH764">
        <v>254.225545016258</v>
      </c>
      <c r="BI764">
        <v>252.14730408164601</v>
      </c>
      <c r="BJ764">
        <v>251.623521940053</v>
      </c>
      <c r="BK764">
        <v>257.724009261079</v>
      </c>
      <c r="BL764">
        <v>256.13712543065401</v>
      </c>
      <c r="BM764">
        <v>252.517477362645</v>
      </c>
      <c r="BN764">
        <v>261.09645477858101</v>
      </c>
      <c r="BO764">
        <v>259.67405141231802</v>
      </c>
      <c r="BP764">
        <v>255.414755827525</v>
      </c>
      <c r="BQ764">
        <v>254.16602406995801</v>
      </c>
      <c r="BR764">
        <v>262.63431142061302</v>
      </c>
      <c r="BS764">
        <v>256.52303037174102</v>
      </c>
      <c r="BT764">
        <v>261.7230343146</v>
      </c>
      <c r="BU764">
        <v>261.66735891256201</v>
      </c>
      <c r="BV764">
        <v>273.40483573066598</v>
      </c>
      <c r="BW764">
        <v>266.96625723218102</v>
      </c>
      <c r="BX764">
        <v>269.111803690633</v>
      </c>
      <c r="BY764">
        <v>257.489089079417</v>
      </c>
      <c r="BZ764">
        <v>263.75715529230399</v>
      </c>
      <c r="CA764">
        <v>254.783111214152</v>
      </c>
      <c r="CB764">
        <v>269.91920143156102</v>
      </c>
      <c r="CC764">
        <v>264.01911958346301</v>
      </c>
      <c r="CD764">
        <v>260.988390667445</v>
      </c>
    </row>
    <row r="765" spans="1:82" x14ac:dyDescent="0.25">
      <c r="A765">
        <v>183.36448598130801</v>
      </c>
      <c r="B765">
        <v>263.18405043376401</v>
      </c>
      <c r="C765">
        <v>260.61698994911802</v>
      </c>
      <c r="D765">
        <v>266.33461766714402</v>
      </c>
      <c r="E765">
        <v>264.65029196648402</v>
      </c>
      <c r="F765">
        <v>270.36537727860701</v>
      </c>
      <c r="G765">
        <v>266.243014588439</v>
      </c>
      <c r="H765">
        <v>265.58019196304599</v>
      </c>
      <c r="I765">
        <v>270.30370826487598</v>
      </c>
      <c r="J765">
        <v>272.30960506357297</v>
      </c>
      <c r="K765">
        <v>258.312430515335</v>
      </c>
      <c r="L765">
        <v>266.03476941781298</v>
      </c>
      <c r="M765">
        <v>260.53161180310701</v>
      </c>
      <c r="N765">
        <v>258.83638226131097</v>
      </c>
      <c r="O765">
        <v>259.60326213932302</v>
      </c>
      <c r="P765">
        <v>255.259558375713</v>
      </c>
      <c r="Q765">
        <v>261.62055753533798</v>
      </c>
      <c r="R765">
        <v>258.35327143884302</v>
      </c>
      <c r="S765">
        <v>255.72603294704601</v>
      </c>
      <c r="T765">
        <v>259.84213929507001</v>
      </c>
      <c r="U765">
        <v>254.26943176859001</v>
      </c>
      <c r="V765">
        <v>254.97953207827899</v>
      </c>
      <c r="W765">
        <v>262.450118777878</v>
      </c>
      <c r="X765">
        <v>250.217537171092</v>
      </c>
      <c r="Y765">
        <v>261.17785610997203</v>
      </c>
      <c r="Z765">
        <v>261.07457752153499</v>
      </c>
      <c r="AA765">
        <v>255.45222470416201</v>
      </c>
      <c r="AB765">
        <v>253.313996852728</v>
      </c>
      <c r="AC765">
        <v>248.278321676958</v>
      </c>
      <c r="AD765">
        <v>268.25049670283897</v>
      </c>
      <c r="AE765">
        <v>266.18309741630497</v>
      </c>
      <c r="AF765">
        <v>259.51562953581299</v>
      </c>
      <c r="AG765">
        <v>249.86628243561501</v>
      </c>
      <c r="AH765">
        <v>267.011692385115</v>
      </c>
      <c r="AI765">
        <v>251.483277373763</v>
      </c>
      <c r="AJ765">
        <v>262.61151258910098</v>
      </c>
      <c r="AK765">
        <v>266.26487124004302</v>
      </c>
      <c r="AL765">
        <v>271.061010734089</v>
      </c>
      <c r="AM765">
        <v>274.30645128518802</v>
      </c>
      <c r="AN765">
        <v>272.82942162193399</v>
      </c>
      <c r="AO765">
        <v>282.97180081803498</v>
      </c>
      <c r="AP765">
        <v>275.37068478834198</v>
      </c>
      <c r="AQ765">
        <v>272.56937852085002</v>
      </c>
      <c r="AR765">
        <v>280.75751405567797</v>
      </c>
      <c r="AS765">
        <v>279.69816456884399</v>
      </c>
      <c r="AT765">
        <v>279.91925037211098</v>
      </c>
      <c r="AU765">
        <v>283.37533361442797</v>
      </c>
      <c r="AV765">
        <v>293.10693142675399</v>
      </c>
      <c r="AW765">
        <v>290.27064906927802</v>
      </c>
      <c r="AX765">
        <v>271.93114796512299</v>
      </c>
      <c r="AY765">
        <v>270.90394176508897</v>
      </c>
      <c r="AZ765">
        <v>272.52108600192201</v>
      </c>
      <c r="BA765">
        <v>263.73347747564401</v>
      </c>
      <c r="BB765">
        <v>260.47373867610099</v>
      </c>
      <c r="BC765">
        <v>272.04353931582199</v>
      </c>
      <c r="BD765">
        <v>254.11683489873701</v>
      </c>
      <c r="BE765">
        <v>269.220356791668</v>
      </c>
      <c r="BF765">
        <v>259.74936308246401</v>
      </c>
      <c r="BG765">
        <v>260.02672454370003</v>
      </c>
      <c r="BH765">
        <v>257.03000879288101</v>
      </c>
      <c r="BI765">
        <v>252.647178935173</v>
      </c>
      <c r="BJ765">
        <v>251.908355136409</v>
      </c>
      <c r="BK765">
        <v>259.12852582647997</v>
      </c>
      <c r="BL765">
        <v>257.19912156693601</v>
      </c>
      <c r="BM765">
        <v>252.95875281334699</v>
      </c>
      <c r="BN765">
        <v>263.608734692545</v>
      </c>
      <c r="BO765">
        <v>260.94415608366103</v>
      </c>
      <c r="BP765">
        <v>256.62640611613898</v>
      </c>
      <c r="BQ765">
        <v>254.88718200935099</v>
      </c>
      <c r="BR765">
        <v>265.08121601091102</v>
      </c>
      <c r="BS765">
        <v>257.11166659089099</v>
      </c>
      <c r="BT765">
        <v>263.57349507383702</v>
      </c>
      <c r="BU765">
        <v>262.94179116696802</v>
      </c>
      <c r="BV765">
        <v>275.21865973511098</v>
      </c>
      <c r="BW765">
        <v>268.11616019780598</v>
      </c>
      <c r="BX765">
        <v>269.49993415277697</v>
      </c>
      <c r="BY765">
        <v>258.31288016857201</v>
      </c>
      <c r="BZ765">
        <v>265.40716510459799</v>
      </c>
      <c r="CA765">
        <v>256.56541273856999</v>
      </c>
      <c r="CB765">
        <v>271.39044163076801</v>
      </c>
      <c r="CC765">
        <v>265.53429533706901</v>
      </c>
      <c r="CD765">
        <v>262.09538388268197</v>
      </c>
    </row>
    <row r="766" spans="1:82" x14ac:dyDescent="0.25">
      <c r="A766">
        <v>183.60480640854399</v>
      </c>
      <c r="B766">
        <v>264.63634342296899</v>
      </c>
      <c r="C766">
        <v>264.42769823004397</v>
      </c>
      <c r="D766">
        <v>269.93994274053603</v>
      </c>
      <c r="E766">
        <v>264.84862033089001</v>
      </c>
      <c r="F766">
        <v>272.75305942846597</v>
      </c>
      <c r="G766">
        <v>268.660942193729</v>
      </c>
      <c r="H766">
        <v>269.50599172223298</v>
      </c>
      <c r="I766">
        <v>273.77691764656498</v>
      </c>
      <c r="J766">
        <v>271.079488716333</v>
      </c>
      <c r="K766">
        <v>263.138977569676</v>
      </c>
      <c r="L766">
        <v>268.71091393487899</v>
      </c>
      <c r="M766">
        <v>263.23934791664198</v>
      </c>
      <c r="N766">
        <v>261.53433499479303</v>
      </c>
      <c r="O766">
        <v>259.81479817483398</v>
      </c>
      <c r="P766">
        <v>258.28040116787901</v>
      </c>
      <c r="Q766">
        <v>262.58461471990603</v>
      </c>
      <c r="R766">
        <v>259.20277376756201</v>
      </c>
      <c r="S766">
        <v>254.820608788859</v>
      </c>
      <c r="T766">
        <v>258.93411348009101</v>
      </c>
      <c r="U766">
        <v>257.49983233274298</v>
      </c>
      <c r="V766">
        <v>254.73970269555801</v>
      </c>
      <c r="W766">
        <v>260.25464112455398</v>
      </c>
      <c r="X766">
        <v>252.356235016737</v>
      </c>
      <c r="Y766">
        <v>261.84144935925502</v>
      </c>
      <c r="Z766">
        <v>263.55956884877702</v>
      </c>
      <c r="AA766">
        <v>257.63716553320302</v>
      </c>
      <c r="AB766">
        <v>254.82334213009099</v>
      </c>
      <c r="AC766">
        <v>249.024124474301</v>
      </c>
      <c r="AD766">
        <v>267.573392524393</v>
      </c>
      <c r="AE766">
        <v>266.597454219067</v>
      </c>
      <c r="AF766">
        <v>260.31242318359602</v>
      </c>
      <c r="AG766">
        <v>253.941063463669</v>
      </c>
      <c r="AH766">
        <v>269.09407656510501</v>
      </c>
      <c r="AI766">
        <v>250.29682272382999</v>
      </c>
      <c r="AJ766">
        <v>262.653740381364</v>
      </c>
      <c r="AK766">
        <v>264.59675601804099</v>
      </c>
      <c r="AL766">
        <v>271.41546429968002</v>
      </c>
      <c r="AM766">
        <v>274.907319760691</v>
      </c>
      <c r="AN766">
        <v>275.71009328404801</v>
      </c>
      <c r="AO766">
        <v>283.909571112842</v>
      </c>
      <c r="AP766">
        <v>275.76698262371002</v>
      </c>
      <c r="AQ766">
        <v>272.77517382673398</v>
      </c>
      <c r="AR766">
        <v>279.82845019823799</v>
      </c>
      <c r="AS766">
        <v>279.00928700392899</v>
      </c>
      <c r="AT766">
        <v>278.18060030129999</v>
      </c>
      <c r="AU766">
        <v>285.39361191881102</v>
      </c>
      <c r="AV766">
        <v>292.59504380956997</v>
      </c>
      <c r="AW766">
        <v>292.65077846285902</v>
      </c>
      <c r="AX766">
        <v>273.41426749271301</v>
      </c>
      <c r="AY766">
        <v>271.39444756368101</v>
      </c>
      <c r="AZ766">
        <v>273.06531936640499</v>
      </c>
      <c r="BA766">
        <v>264.89965204569103</v>
      </c>
      <c r="BB766">
        <v>260.05307481144001</v>
      </c>
      <c r="BC766">
        <v>273.79980571755402</v>
      </c>
      <c r="BD766">
        <v>258.05713668835199</v>
      </c>
      <c r="BE766">
        <v>269.30837371480499</v>
      </c>
      <c r="BF766">
        <v>259.380006944841</v>
      </c>
      <c r="BG766">
        <v>260.73065435231302</v>
      </c>
      <c r="BH766">
        <v>258.54688529471798</v>
      </c>
      <c r="BI766">
        <v>255.82727265495299</v>
      </c>
      <c r="BJ766">
        <v>253.646473842228</v>
      </c>
      <c r="BK766">
        <v>259.42953704633902</v>
      </c>
      <c r="BL766">
        <v>258.87636456686698</v>
      </c>
      <c r="BM766">
        <v>253.475361770803</v>
      </c>
      <c r="BN766">
        <v>263.27948306820298</v>
      </c>
      <c r="BO766">
        <v>265.85452685756002</v>
      </c>
      <c r="BP766">
        <v>257.78583592862401</v>
      </c>
      <c r="BQ766">
        <v>256.36152803301502</v>
      </c>
      <c r="BR766">
        <v>268.01045905408102</v>
      </c>
      <c r="BS766">
        <v>260.63651485178201</v>
      </c>
      <c r="BT766">
        <v>263.23132668905998</v>
      </c>
      <c r="BU766">
        <v>265.70217494345201</v>
      </c>
      <c r="BV766">
        <v>274.28593780865998</v>
      </c>
      <c r="BW766">
        <v>270.90853230253498</v>
      </c>
      <c r="BX766">
        <v>272.79625712732701</v>
      </c>
      <c r="BY766">
        <v>260.82398709872001</v>
      </c>
      <c r="BZ766">
        <v>264.94823263392902</v>
      </c>
      <c r="CA766">
        <v>260.30492199970797</v>
      </c>
      <c r="CB766">
        <v>272.30530141806702</v>
      </c>
      <c r="CC766">
        <v>266.24365054475697</v>
      </c>
      <c r="CD766">
        <v>263.64375355713599</v>
      </c>
    </row>
    <row r="767" spans="1:82" x14ac:dyDescent="0.25">
      <c r="A767">
        <v>183.845126835781</v>
      </c>
      <c r="B767">
        <v>260.21670665513</v>
      </c>
      <c r="C767">
        <v>265.55192086096201</v>
      </c>
      <c r="D767">
        <v>267.72510606799602</v>
      </c>
      <c r="E767">
        <v>266.079643838403</v>
      </c>
      <c r="F767">
        <v>274.66270215333702</v>
      </c>
      <c r="G767">
        <v>268.47022485823697</v>
      </c>
      <c r="H767">
        <v>267.67193978751698</v>
      </c>
      <c r="I767">
        <v>274.63599713241803</v>
      </c>
      <c r="J767">
        <v>267.838245956864</v>
      </c>
      <c r="K767">
        <v>267.30407680871099</v>
      </c>
      <c r="L767">
        <v>270.41280315741602</v>
      </c>
      <c r="M767">
        <v>264.194079777517</v>
      </c>
      <c r="N767">
        <v>259.27015114719899</v>
      </c>
      <c r="O767">
        <v>257.81570438955703</v>
      </c>
      <c r="P767">
        <v>255.30213727953699</v>
      </c>
      <c r="Q767">
        <v>263.65688603674698</v>
      </c>
      <c r="R767">
        <v>255.688924593233</v>
      </c>
      <c r="S767">
        <v>250.53073093709199</v>
      </c>
      <c r="T767">
        <v>257.379242800143</v>
      </c>
      <c r="U767">
        <v>254.647749247761</v>
      </c>
      <c r="V767">
        <v>249.941629264699</v>
      </c>
      <c r="W767">
        <v>257.52249421688902</v>
      </c>
      <c r="X767">
        <v>253.606350639781</v>
      </c>
      <c r="Y767">
        <v>260.19513668638598</v>
      </c>
      <c r="Z767">
        <v>263.66437046591398</v>
      </c>
      <c r="AA767">
        <v>257.17676335622599</v>
      </c>
      <c r="AB767">
        <v>254.00983603851901</v>
      </c>
      <c r="AC767">
        <v>249.45924894952199</v>
      </c>
      <c r="AD767">
        <v>265.08167101866002</v>
      </c>
      <c r="AE767">
        <v>262.67481433003798</v>
      </c>
      <c r="AF767">
        <v>259.24240910257703</v>
      </c>
      <c r="AG767">
        <v>253.76581407623601</v>
      </c>
      <c r="AH767">
        <v>272.00601280987701</v>
      </c>
      <c r="AI767">
        <v>247.75915518460101</v>
      </c>
      <c r="AJ767">
        <v>261.90896400217099</v>
      </c>
      <c r="AK767">
        <v>259.75527968874201</v>
      </c>
      <c r="AL767">
        <v>270.74301874238603</v>
      </c>
      <c r="AM767">
        <v>272.598715760451</v>
      </c>
      <c r="AN767">
        <v>278.33758554034699</v>
      </c>
      <c r="AO767">
        <v>282.65023318081199</v>
      </c>
      <c r="AP767">
        <v>268.348902353391</v>
      </c>
      <c r="AQ767">
        <v>270.04366559595502</v>
      </c>
      <c r="AR767">
        <v>276.61930318579601</v>
      </c>
      <c r="AS767">
        <v>277.91796982138101</v>
      </c>
      <c r="AT767">
        <v>270.61264234831799</v>
      </c>
      <c r="AU767">
        <v>290.79343987024401</v>
      </c>
      <c r="AV767">
        <v>294.31249645397298</v>
      </c>
      <c r="AW767">
        <v>293.37930398640299</v>
      </c>
      <c r="AX767">
        <v>274.32860571992398</v>
      </c>
      <c r="AY767">
        <v>272.85988632363302</v>
      </c>
      <c r="AZ767">
        <v>270.26817656038202</v>
      </c>
      <c r="BA767">
        <v>264.99375558731401</v>
      </c>
      <c r="BB767">
        <v>259.29180865585801</v>
      </c>
      <c r="BC767">
        <v>270.35717681286201</v>
      </c>
      <c r="BD767">
        <v>257.64223424174702</v>
      </c>
      <c r="BE767">
        <v>268.92621260891798</v>
      </c>
      <c r="BF767">
        <v>256.37425818335299</v>
      </c>
      <c r="BG767">
        <v>260.12167598744003</v>
      </c>
      <c r="BH767">
        <v>260.97583713885501</v>
      </c>
      <c r="BI767">
        <v>261.60627675654399</v>
      </c>
      <c r="BJ767">
        <v>253.56412503717701</v>
      </c>
      <c r="BK767">
        <v>257.34714359367598</v>
      </c>
      <c r="BL767">
        <v>258.364033145257</v>
      </c>
      <c r="BM767">
        <v>254.32198808255299</v>
      </c>
      <c r="BN767">
        <v>261.43439394102199</v>
      </c>
      <c r="BO767">
        <v>268.74396286890197</v>
      </c>
      <c r="BP767">
        <v>254.91049667120899</v>
      </c>
      <c r="BQ767">
        <v>258.29202273963199</v>
      </c>
      <c r="BR767">
        <v>268.55984851334301</v>
      </c>
      <c r="BS767">
        <v>262.446931899329</v>
      </c>
      <c r="BT767">
        <v>265.75363010884797</v>
      </c>
      <c r="BU767">
        <v>268.79073103488003</v>
      </c>
      <c r="BV767">
        <v>273.597672664409</v>
      </c>
      <c r="BW767">
        <v>273.62667631314702</v>
      </c>
      <c r="BX767">
        <v>269.619535176743</v>
      </c>
      <c r="BY767">
        <v>262.88072738256301</v>
      </c>
      <c r="BZ767">
        <v>261.51322398155202</v>
      </c>
      <c r="CA767">
        <v>266.75390467083298</v>
      </c>
      <c r="CB767">
        <v>272.88444177271703</v>
      </c>
      <c r="CC767">
        <v>269.073481937211</v>
      </c>
      <c r="CD767">
        <v>263.26248256868598</v>
      </c>
    </row>
    <row r="768" spans="1:82" x14ac:dyDescent="0.25">
      <c r="A768">
        <v>184.08544726301699</v>
      </c>
      <c r="B768">
        <v>260.03355027603197</v>
      </c>
      <c r="C768">
        <v>267.63254129344199</v>
      </c>
      <c r="D768">
        <v>267.447279782838</v>
      </c>
      <c r="E768">
        <v>267.85280860474899</v>
      </c>
      <c r="F768">
        <v>273.92719215519298</v>
      </c>
      <c r="G768">
        <v>266.38144598708499</v>
      </c>
      <c r="H768">
        <v>265.29140236040701</v>
      </c>
      <c r="I768">
        <v>273.88060325849102</v>
      </c>
      <c r="J768">
        <v>265.718699215117</v>
      </c>
      <c r="K768">
        <v>268.71487102345498</v>
      </c>
      <c r="L768">
        <v>266.06721743004101</v>
      </c>
      <c r="M768">
        <v>268.903730471632</v>
      </c>
      <c r="N768">
        <v>257.95969765720298</v>
      </c>
      <c r="O768">
        <v>256.09183895605003</v>
      </c>
      <c r="P768">
        <v>253.11681611709599</v>
      </c>
      <c r="Q768">
        <v>261.13796806304401</v>
      </c>
      <c r="R768">
        <v>256.085192690106</v>
      </c>
      <c r="S768">
        <v>250.50045166556899</v>
      </c>
      <c r="T768">
        <v>254.67510072901999</v>
      </c>
      <c r="U768">
        <v>249.589384551481</v>
      </c>
      <c r="V768">
        <v>248.11110213194701</v>
      </c>
      <c r="W768">
        <v>255.69399177083699</v>
      </c>
      <c r="X768">
        <v>254.58800874449599</v>
      </c>
      <c r="Y768">
        <v>262.80478664081397</v>
      </c>
      <c r="Z768">
        <v>264.11913555643298</v>
      </c>
      <c r="AA768">
        <v>257.00913888828501</v>
      </c>
      <c r="AB768">
        <v>253.173746489308</v>
      </c>
      <c r="AC768">
        <v>253.04371142452101</v>
      </c>
      <c r="AD768">
        <v>263.017278777218</v>
      </c>
      <c r="AE768">
        <v>258.02944880521</v>
      </c>
      <c r="AF768">
        <v>254.09232916626399</v>
      </c>
      <c r="AG768">
        <v>254.036760406962</v>
      </c>
      <c r="AH768">
        <v>270.62009903833098</v>
      </c>
      <c r="AI768">
        <v>249.75590029708201</v>
      </c>
      <c r="AJ768">
        <v>260.94479766699101</v>
      </c>
      <c r="AK768">
        <v>258.73341724023499</v>
      </c>
      <c r="AL768">
        <v>269.89732575412302</v>
      </c>
      <c r="AM768">
        <v>272.72610726843698</v>
      </c>
      <c r="AN768">
        <v>277.65575968771299</v>
      </c>
      <c r="AO768">
        <v>287.18395990966098</v>
      </c>
      <c r="AP768">
        <v>266.90697472880203</v>
      </c>
      <c r="AQ768">
        <v>270.75006530030902</v>
      </c>
      <c r="AR768">
        <v>275.16393670019499</v>
      </c>
      <c r="AS768">
        <v>278.74368530489602</v>
      </c>
      <c r="AT768">
        <v>271.54781055634999</v>
      </c>
      <c r="AU768">
        <v>291.82269252377199</v>
      </c>
      <c r="AV768">
        <v>291.35379740574899</v>
      </c>
      <c r="AW768">
        <v>290.47506233203899</v>
      </c>
      <c r="AX768">
        <v>275.59469618461901</v>
      </c>
      <c r="AY768">
        <v>270.82447971302901</v>
      </c>
      <c r="AZ768">
        <v>267.70602136442699</v>
      </c>
      <c r="BA768">
        <v>260.94510316483502</v>
      </c>
      <c r="BB768">
        <v>258.31257194093899</v>
      </c>
      <c r="BC768">
        <v>265.06354846524499</v>
      </c>
      <c r="BD768">
        <v>251.592614055116</v>
      </c>
      <c r="BE768">
        <v>267.12256844257098</v>
      </c>
      <c r="BF768">
        <v>248.792836173485</v>
      </c>
      <c r="BG768">
        <v>261.79779579039803</v>
      </c>
      <c r="BH768">
        <v>258.166437393362</v>
      </c>
      <c r="BI768">
        <v>261.76287370929998</v>
      </c>
      <c r="BJ768">
        <v>252.52115328827401</v>
      </c>
      <c r="BK768">
        <v>257.12171592990302</v>
      </c>
      <c r="BL768">
        <v>261.43703134776302</v>
      </c>
      <c r="BM768">
        <v>257.62902416134801</v>
      </c>
      <c r="BN768">
        <v>260.33698416313001</v>
      </c>
      <c r="BO768">
        <v>261.02987525668499</v>
      </c>
      <c r="BP768">
        <v>259.67729713754801</v>
      </c>
      <c r="BQ768">
        <v>259.10424476965898</v>
      </c>
      <c r="BR768">
        <v>266.34563174321198</v>
      </c>
      <c r="BS768">
        <v>266.63725953778498</v>
      </c>
      <c r="BT768">
        <v>270.286063703499</v>
      </c>
      <c r="BU768">
        <v>271.74804441363102</v>
      </c>
      <c r="BV768">
        <v>269.74586753720598</v>
      </c>
      <c r="BW768">
        <v>268.03024100847898</v>
      </c>
      <c r="BX768">
        <v>266.54669871748899</v>
      </c>
      <c r="BY768">
        <v>263.91372966954702</v>
      </c>
      <c r="BZ768">
        <v>262.91746667525899</v>
      </c>
      <c r="CA768">
        <v>266.74502659803699</v>
      </c>
      <c r="CB768">
        <v>271.250073819823</v>
      </c>
      <c r="CC768">
        <v>269.83300421154399</v>
      </c>
      <c r="CD768">
        <v>261.250978714658</v>
      </c>
    </row>
    <row r="769" spans="1:82" x14ac:dyDescent="0.25">
      <c r="A769">
        <v>184.325767690253</v>
      </c>
      <c r="B769">
        <v>259.298752713986</v>
      </c>
      <c r="C769">
        <v>271.29580339575102</v>
      </c>
      <c r="D769">
        <v>268.08324098897498</v>
      </c>
      <c r="E769">
        <v>268.20134843084202</v>
      </c>
      <c r="F769">
        <v>270.73758115988301</v>
      </c>
      <c r="G769">
        <v>263.87027289518397</v>
      </c>
      <c r="H769">
        <v>261.798890153782</v>
      </c>
      <c r="I769">
        <v>272.57722639387902</v>
      </c>
      <c r="J769">
        <v>263.900259804668</v>
      </c>
      <c r="K769">
        <v>267.23850097970899</v>
      </c>
      <c r="L769">
        <v>261.71775505597901</v>
      </c>
      <c r="M769">
        <v>273.57934725262197</v>
      </c>
      <c r="N769">
        <v>258.70737108191702</v>
      </c>
      <c r="O769">
        <v>255.53477480238601</v>
      </c>
      <c r="P769">
        <v>253.497400709396</v>
      </c>
      <c r="Q769">
        <v>262.01746045618899</v>
      </c>
      <c r="R769">
        <v>256.99663655449399</v>
      </c>
      <c r="S769">
        <v>251.73679314904399</v>
      </c>
      <c r="T769">
        <v>253.00756207306301</v>
      </c>
      <c r="U769">
        <v>246.92727011523601</v>
      </c>
      <c r="V769">
        <v>248.609539965658</v>
      </c>
      <c r="W769">
        <v>251.63467293416701</v>
      </c>
      <c r="X769">
        <v>255.13989376500101</v>
      </c>
      <c r="Y769">
        <v>263.10190076449999</v>
      </c>
      <c r="Z769">
        <v>265.25333422608901</v>
      </c>
      <c r="AA769">
        <v>257.82993579150099</v>
      </c>
      <c r="AB769">
        <v>247.83531943385</v>
      </c>
      <c r="AC769">
        <v>252.19662279441999</v>
      </c>
      <c r="AD769">
        <v>262.66657393267297</v>
      </c>
      <c r="AE769">
        <v>255.77402475548001</v>
      </c>
      <c r="AF769">
        <v>251.33251717385801</v>
      </c>
      <c r="AG769">
        <v>253.864684035441</v>
      </c>
      <c r="AH769">
        <v>266.24531569009503</v>
      </c>
      <c r="AI769">
        <v>249.11210592351699</v>
      </c>
      <c r="AJ769">
        <v>258.293043109032</v>
      </c>
      <c r="AK769">
        <v>259.32847125904198</v>
      </c>
      <c r="AL769">
        <v>271.257243491503</v>
      </c>
      <c r="AM769">
        <v>273.12934945972802</v>
      </c>
      <c r="AN769">
        <v>275.42180857869698</v>
      </c>
      <c r="AO769">
        <v>282.20691512711301</v>
      </c>
      <c r="AP769">
        <v>266.78694952992601</v>
      </c>
      <c r="AQ769">
        <v>271.27752372251598</v>
      </c>
      <c r="AR769">
        <v>271.01413182737701</v>
      </c>
      <c r="AS769">
        <v>275.99786835777797</v>
      </c>
      <c r="AT769">
        <v>278.93676669124198</v>
      </c>
      <c r="AU769">
        <v>291.16698477578899</v>
      </c>
      <c r="AV769">
        <v>288.60277126579399</v>
      </c>
      <c r="AW769">
        <v>286.93388209691301</v>
      </c>
      <c r="AX769">
        <v>272.91482312356101</v>
      </c>
      <c r="AY769">
        <v>266.45078451310599</v>
      </c>
      <c r="AZ769">
        <v>262.80183045553599</v>
      </c>
      <c r="BA769">
        <v>258.94973682048999</v>
      </c>
      <c r="BB769">
        <v>257.29799069506703</v>
      </c>
      <c r="BC769">
        <v>259.06746499493102</v>
      </c>
      <c r="BD769">
        <v>250.819996350358</v>
      </c>
      <c r="BE769">
        <v>261.59911327280099</v>
      </c>
      <c r="BF769">
        <v>248.410479249791</v>
      </c>
      <c r="BG769">
        <v>263.56024637536001</v>
      </c>
      <c r="BH769">
        <v>259.01831901826802</v>
      </c>
      <c r="BI769">
        <v>258.15428472383701</v>
      </c>
      <c r="BJ769">
        <v>253.97426144520301</v>
      </c>
      <c r="BK769">
        <v>254.951825216641</v>
      </c>
      <c r="BL769">
        <v>258.36371845012599</v>
      </c>
      <c r="BM769">
        <v>256.80025575711102</v>
      </c>
      <c r="BN769">
        <v>259.790187973201</v>
      </c>
      <c r="BO769">
        <v>258.71431509005299</v>
      </c>
      <c r="BP769">
        <v>260.56113964914499</v>
      </c>
      <c r="BQ769">
        <v>258.78957137076401</v>
      </c>
      <c r="BR769">
        <v>261.37759724257103</v>
      </c>
      <c r="BS769">
        <v>268.30399764730998</v>
      </c>
      <c r="BT769">
        <v>272.47101521041498</v>
      </c>
      <c r="BU769">
        <v>270.10720449896701</v>
      </c>
      <c r="BV769">
        <v>267.40881577002398</v>
      </c>
      <c r="BW769">
        <v>265.62928971023803</v>
      </c>
      <c r="BX769">
        <v>265.136686494657</v>
      </c>
      <c r="BY769">
        <v>261.45770330363899</v>
      </c>
      <c r="BZ769">
        <v>263.79857724144398</v>
      </c>
      <c r="CA769">
        <v>266.75933570778699</v>
      </c>
      <c r="CB769">
        <v>269.25375618715299</v>
      </c>
      <c r="CC769">
        <v>269.42504234316499</v>
      </c>
      <c r="CD769">
        <v>258.22285628793099</v>
      </c>
    </row>
    <row r="770" spans="1:82" x14ac:dyDescent="0.25">
      <c r="A770">
        <v>184.56608811748899</v>
      </c>
      <c r="B770">
        <v>258.01421015377502</v>
      </c>
      <c r="C770">
        <v>268.88632447055699</v>
      </c>
      <c r="D770">
        <v>266.03766870899199</v>
      </c>
      <c r="E770">
        <v>266.86790796059802</v>
      </c>
      <c r="F770">
        <v>270.73825048924499</v>
      </c>
      <c r="G770">
        <v>265.74935762924798</v>
      </c>
      <c r="H770">
        <v>260.43456868991899</v>
      </c>
      <c r="I770">
        <v>268.537415229798</v>
      </c>
      <c r="J770">
        <v>262.34481647276499</v>
      </c>
      <c r="K770">
        <v>266.783098524688</v>
      </c>
      <c r="L770">
        <v>261.18650988490401</v>
      </c>
      <c r="M770">
        <v>276.36672909790798</v>
      </c>
      <c r="N770">
        <v>257.12444020275399</v>
      </c>
      <c r="O770">
        <v>258.30698689620198</v>
      </c>
      <c r="P770">
        <v>253.04440685788501</v>
      </c>
      <c r="Q770">
        <v>260.09675632482401</v>
      </c>
      <c r="R770">
        <v>257.42996990683201</v>
      </c>
      <c r="S770">
        <v>251.169219158293</v>
      </c>
      <c r="T770">
        <v>253.39473503803001</v>
      </c>
      <c r="U770">
        <v>246.57883444948101</v>
      </c>
      <c r="V770">
        <v>249.516373527155</v>
      </c>
      <c r="W770">
        <v>254.141939703715</v>
      </c>
      <c r="X770">
        <v>252.79559529724901</v>
      </c>
      <c r="Y770">
        <v>260.11912109246902</v>
      </c>
      <c r="Z770">
        <v>264.27335683549398</v>
      </c>
      <c r="AA770">
        <v>261.70138738994001</v>
      </c>
      <c r="AB770">
        <v>244.58157097691401</v>
      </c>
      <c r="AC770">
        <v>252.06629655960299</v>
      </c>
      <c r="AD770">
        <v>261.86090995827101</v>
      </c>
      <c r="AE770">
        <v>255.96836416913001</v>
      </c>
      <c r="AF770">
        <v>249.848439043799</v>
      </c>
      <c r="AG770">
        <v>253.570932003541</v>
      </c>
      <c r="AH770">
        <v>262.60408738735998</v>
      </c>
      <c r="AI770">
        <v>250.68449385545301</v>
      </c>
      <c r="AJ770">
        <v>258.37552918268898</v>
      </c>
      <c r="AK770">
        <v>260.04658044198402</v>
      </c>
      <c r="AL770">
        <v>269.54731216695899</v>
      </c>
      <c r="AM770">
        <v>271.962853140287</v>
      </c>
      <c r="AN770">
        <v>274.631336798738</v>
      </c>
      <c r="AO770">
        <v>281.292832904752</v>
      </c>
      <c r="AP770">
        <v>266.946433345466</v>
      </c>
      <c r="AQ770">
        <v>272.99558426214702</v>
      </c>
      <c r="AR770">
        <v>271.85123459049402</v>
      </c>
      <c r="AS770">
        <v>275.362841892441</v>
      </c>
      <c r="AT770">
        <v>278.578566132356</v>
      </c>
      <c r="AU770">
        <v>291.37483730618402</v>
      </c>
      <c r="AV770">
        <v>287.39795594157403</v>
      </c>
      <c r="AW770">
        <v>284.42735681859398</v>
      </c>
      <c r="AX770">
        <v>272.08096079378601</v>
      </c>
      <c r="AY770">
        <v>261.97313514618799</v>
      </c>
      <c r="AZ770">
        <v>262.18811001647902</v>
      </c>
      <c r="BA770">
        <v>257.99534650285301</v>
      </c>
      <c r="BB770">
        <v>257.324322783399</v>
      </c>
      <c r="BC770">
        <v>253.268565410039</v>
      </c>
      <c r="BD770">
        <v>250.584069339775</v>
      </c>
      <c r="BE770">
        <v>257.68090451028303</v>
      </c>
      <c r="BF770">
        <v>247.22054985577799</v>
      </c>
      <c r="BG770">
        <v>264.26493153763403</v>
      </c>
      <c r="BH770">
        <v>259.25916360814301</v>
      </c>
      <c r="BI770">
        <v>259.477508816642</v>
      </c>
      <c r="BJ770">
        <v>253.25142314931699</v>
      </c>
      <c r="BK770">
        <v>252.65364712989401</v>
      </c>
      <c r="BL770">
        <v>253.87274016021701</v>
      </c>
      <c r="BM770">
        <v>256.49299172723801</v>
      </c>
      <c r="BN770">
        <v>256.79522037337199</v>
      </c>
      <c r="BO770">
        <v>257.44646201289601</v>
      </c>
      <c r="BP770">
        <v>260.78365036008898</v>
      </c>
      <c r="BQ770">
        <v>254.172409455468</v>
      </c>
      <c r="BR770">
        <v>259.95878180163197</v>
      </c>
      <c r="BS770">
        <v>265.35444422670997</v>
      </c>
      <c r="BT770">
        <v>271.21870928533201</v>
      </c>
      <c r="BU770">
        <v>267.67539154044198</v>
      </c>
      <c r="BV770">
        <v>265.36656363986498</v>
      </c>
      <c r="BW770">
        <v>265.67857796911397</v>
      </c>
      <c r="BX770">
        <v>261.783763495784</v>
      </c>
      <c r="BY770">
        <v>259.06078196428501</v>
      </c>
      <c r="BZ770">
        <v>260.755449082111</v>
      </c>
      <c r="CA770">
        <v>268.25943002851</v>
      </c>
      <c r="CB770">
        <v>269.086590957775</v>
      </c>
      <c r="CC770">
        <v>267.23282491681198</v>
      </c>
      <c r="CD770">
        <v>257.74439177623401</v>
      </c>
    </row>
    <row r="771" spans="1:82" x14ac:dyDescent="0.25">
      <c r="A771">
        <v>184.806408544726</v>
      </c>
      <c r="B771">
        <v>260.104789120882</v>
      </c>
      <c r="C771">
        <v>271.96230954664799</v>
      </c>
      <c r="D771">
        <v>270.23144349570799</v>
      </c>
      <c r="E771">
        <v>271.033919209381</v>
      </c>
      <c r="F771">
        <v>274.66208872226002</v>
      </c>
      <c r="G771">
        <v>268.036967635591</v>
      </c>
      <c r="H771">
        <v>262.52576881908499</v>
      </c>
      <c r="I771">
        <v>270.10333572889601</v>
      </c>
      <c r="J771">
        <v>264.862207031384</v>
      </c>
      <c r="K771">
        <v>271.336115790029</v>
      </c>
      <c r="L771">
        <v>261.63826295110499</v>
      </c>
      <c r="M771">
        <v>277.89470302736402</v>
      </c>
      <c r="N771">
        <v>262.62143442072698</v>
      </c>
      <c r="O771">
        <v>262.62433817926501</v>
      </c>
      <c r="P771">
        <v>255.370415976282</v>
      </c>
      <c r="Q771">
        <v>262.45203757294098</v>
      </c>
      <c r="R771">
        <v>260.21963342504398</v>
      </c>
      <c r="S771">
        <v>255.128644123165</v>
      </c>
      <c r="T771">
        <v>256.419916981862</v>
      </c>
      <c r="U771">
        <v>249.777269895854</v>
      </c>
      <c r="V771">
        <v>252.941341492698</v>
      </c>
      <c r="W771">
        <v>257.49641415445302</v>
      </c>
      <c r="X771">
        <v>256.44739594290797</v>
      </c>
      <c r="Y771">
        <v>261.08735220674998</v>
      </c>
      <c r="Z771">
        <v>265.65909410562602</v>
      </c>
      <c r="AA771">
        <v>265.83200947129001</v>
      </c>
      <c r="AB771">
        <v>245.490942959189</v>
      </c>
      <c r="AC771">
        <v>255.16094128690699</v>
      </c>
      <c r="AD771">
        <v>265.471613087506</v>
      </c>
      <c r="AE771">
        <v>256.28056672147898</v>
      </c>
      <c r="AF771">
        <v>254.05480946390099</v>
      </c>
      <c r="AG771">
        <v>253.882886026276</v>
      </c>
      <c r="AH771">
        <v>262.58435047989099</v>
      </c>
      <c r="AI771">
        <v>254.46853838413799</v>
      </c>
      <c r="AJ771">
        <v>259.77165439926301</v>
      </c>
      <c r="AK771">
        <v>259.53003535954599</v>
      </c>
      <c r="AL771">
        <v>272.46102346880002</v>
      </c>
      <c r="AM771">
        <v>272.70848208759799</v>
      </c>
      <c r="AN771">
        <v>274.46543892625402</v>
      </c>
      <c r="AO771">
        <v>278.89921025997398</v>
      </c>
      <c r="AP771">
        <v>268.92551165795101</v>
      </c>
      <c r="AQ771">
        <v>275.77451511079403</v>
      </c>
      <c r="AR771">
        <v>270.93514214393599</v>
      </c>
      <c r="AS771">
        <v>279.76767872710298</v>
      </c>
      <c r="AT771">
        <v>281.448554507778</v>
      </c>
      <c r="AU771">
        <v>293.19228331522601</v>
      </c>
      <c r="AV771">
        <v>287.73060368169598</v>
      </c>
      <c r="AW771">
        <v>285.60679724373</v>
      </c>
      <c r="AX771">
        <v>272.06087667109102</v>
      </c>
      <c r="AY771">
        <v>264.67633226307402</v>
      </c>
      <c r="AZ771">
        <v>264.72265652764997</v>
      </c>
      <c r="BA771">
        <v>259.16116030070998</v>
      </c>
      <c r="BB771">
        <v>259.368657337054</v>
      </c>
      <c r="BC771">
        <v>253.176924153203</v>
      </c>
      <c r="BD771">
        <v>253.120228635714</v>
      </c>
      <c r="BE771">
        <v>259.92074635655899</v>
      </c>
      <c r="BF771">
        <v>252.95995776883399</v>
      </c>
      <c r="BG771">
        <v>267.30933184817502</v>
      </c>
      <c r="BH771">
        <v>258.44679757956101</v>
      </c>
      <c r="BI771">
        <v>261.08503406639602</v>
      </c>
      <c r="BJ771">
        <v>256.48441222553498</v>
      </c>
      <c r="BK771">
        <v>256.17604047977198</v>
      </c>
      <c r="BL771">
        <v>257.59513391552298</v>
      </c>
      <c r="BM771">
        <v>259.92318555946099</v>
      </c>
      <c r="BN771">
        <v>255.559006068575</v>
      </c>
      <c r="BO771">
        <v>257.474333335116</v>
      </c>
      <c r="BP771">
        <v>263.831550720439</v>
      </c>
      <c r="BQ771">
        <v>258.631479438577</v>
      </c>
      <c r="BR771">
        <v>261.76691788948102</v>
      </c>
      <c r="BS771">
        <v>268.75617058320802</v>
      </c>
      <c r="BT771">
        <v>272.98288307655798</v>
      </c>
      <c r="BU771">
        <v>270.46166138004997</v>
      </c>
      <c r="BV771">
        <v>268.571481982058</v>
      </c>
      <c r="BW771">
        <v>267.87612080038201</v>
      </c>
      <c r="BX771">
        <v>262.50112453408298</v>
      </c>
      <c r="BY771">
        <v>264.391367767296</v>
      </c>
      <c r="BZ771">
        <v>262.54479931486497</v>
      </c>
      <c r="CA771">
        <v>269.49652757472802</v>
      </c>
      <c r="CB771">
        <v>268.80337524221301</v>
      </c>
      <c r="CC771">
        <v>271.65944362303702</v>
      </c>
      <c r="CD771">
        <v>262.75842699838603</v>
      </c>
    </row>
    <row r="772" spans="1:82" x14ac:dyDescent="0.25">
      <c r="A772">
        <v>185.04672897196201</v>
      </c>
      <c r="B772">
        <v>260.20472367303103</v>
      </c>
      <c r="C772">
        <v>271.60018563645099</v>
      </c>
      <c r="D772">
        <v>270.01734765376602</v>
      </c>
      <c r="E772">
        <v>273.61695521306001</v>
      </c>
      <c r="F772">
        <v>275.17254913838798</v>
      </c>
      <c r="G772">
        <v>270.41124612420901</v>
      </c>
      <c r="H772">
        <v>262.428215350551</v>
      </c>
      <c r="I772">
        <v>267.78731951457797</v>
      </c>
      <c r="J772">
        <v>267.95396497398002</v>
      </c>
      <c r="K772">
        <v>268.81666677938898</v>
      </c>
      <c r="L772">
        <v>259.35602726143998</v>
      </c>
      <c r="M772">
        <v>277.53342242021</v>
      </c>
      <c r="N772">
        <v>261.258845750592</v>
      </c>
      <c r="O772">
        <v>264.46521466943301</v>
      </c>
      <c r="P772">
        <v>252.872976566229</v>
      </c>
      <c r="Q772">
        <v>261.68551370908199</v>
      </c>
      <c r="R772">
        <v>260.977090850938</v>
      </c>
      <c r="S772">
        <v>259.29687266845701</v>
      </c>
      <c r="T772">
        <v>258.96381714913502</v>
      </c>
      <c r="U772">
        <v>249.00224237905499</v>
      </c>
      <c r="V772">
        <v>253.991480395586</v>
      </c>
      <c r="W772">
        <v>260.094968019948</v>
      </c>
      <c r="X772">
        <v>261.34336188881099</v>
      </c>
      <c r="Y772">
        <v>264.24257128693898</v>
      </c>
      <c r="Z772">
        <v>261.48404279726299</v>
      </c>
      <c r="AA772">
        <v>265.84593244064598</v>
      </c>
      <c r="AB772">
        <v>242.75436485333199</v>
      </c>
      <c r="AC772">
        <v>258.51536285825102</v>
      </c>
      <c r="AD772">
        <v>269.39400973405998</v>
      </c>
      <c r="AE772">
        <v>257.76983606499402</v>
      </c>
      <c r="AF772">
        <v>257.540013105073</v>
      </c>
      <c r="AG772">
        <v>251.27404890768301</v>
      </c>
      <c r="AH772">
        <v>260.16912481779201</v>
      </c>
      <c r="AI772">
        <v>260.00236902545203</v>
      </c>
      <c r="AJ772">
        <v>264.51072610723998</v>
      </c>
      <c r="AK772">
        <v>263.25226491372598</v>
      </c>
      <c r="AL772">
        <v>271.31183069193798</v>
      </c>
      <c r="AM772">
        <v>274.22602677813097</v>
      </c>
      <c r="AN772">
        <v>270.29564162852398</v>
      </c>
      <c r="AO772">
        <v>277.07942166735899</v>
      </c>
      <c r="AP772">
        <v>269.90128928667701</v>
      </c>
      <c r="AQ772">
        <v>275.57784464247499</v>
      </c>
      <c r="AR772">
        <v>271.917236049883</v>
      </c>
      <c r="AS772">
        <v>281.10426623341198</v>
      </c>
      <c r="AT772">
        <v>286.89068754219699</v>
      </c>
      <c r="AU772">
        <v>294.832382783507</v>
      </c>
      <c r="AV772">
        <v>287.891488098053</v>
      </c>
      <c r="AW772">
        <v>282.49018244093799</v>
      </c>
      <c r="AX772">
        <v>271.91695721295702</v>
      </c>
      <c r="AY772">
        <v>265.84985940101802</v>
      </c>
      <c r="AZ772">
        <v>265.50492358818798</v>
      </c>
      <c r="BA772">
        <v>260.78238727350498</v>
      </c>
      <c r="BB772">
        <v>260.59533793591601</v>
      </c>
      <c r="BC772">
        <v>255.263884601022</v>
      </c>
      <c r="BD772">
        <v>251.58315716744599</v>
      </c>
      <c r="BE772">
        <v>260.26701726742601</v>
      </c>
      <c r="BF772">
        <v>259.380805676541</v>
      </c>
      <c r="BG772">
        <v>267.23284440955899</v>
      </c>
      <c r="BH772">
        <v>255.55284540761301</v>
      </c>
      <c r="BI772">
        <v>260.98150153416401</v>
      </c>
      <c r="BJ772">
        <v>257.619112607239</v>
      </c>
      <c r="BK772">
        <v>256.11094891957703</v>
      </c>
      <c r="BL772">
        <v>259.299062830933</v>
      </c>
      <c r="BM772">
        <v>262.88751967767303</v>
      </c>
      <c r="BN772">
        <v>255.82826003573501</v>
      </c>
      <c r="BO772">
        <v>253.683917255289</v>
      </c>
      <c r="BP772">
        <v>265.25337606608701</v>
      </c>
      <c r="BQ772">
        <v>258.03145911068401</v>
      </c>
      <c r="BR772">
        <v>259.87133696993197</v>
      </c>
      <c r="BS772">
        <v>265.77397964532298</v>
      </c>
      <c r="BT772">
        <v>276.029912552859</v>
      </c>
      <c r="BU772">
        <v>269.09973605578699</v>
      </c>
      <c r="BV772">
        <v>270.42828820782</v>
      </c>
      <c r="BW772">
        <v>266.31637180739801</v>
      </c>
      <c r="BX772">
        <v>261.316063327645</v>
      </c>
      <c r="BY772">
        <v>265.94292281004198</v>
      </c>
      <c r="BZ772">
        <v>264.068679073618</v>
      </c>
      <c r="CA772">
        <v>268.66696766685101</v>
      </c>
      <c r="CB772">
        <v>268.83515388920301</v>
      </c>
      <c r="CC772">
        <v>272.75125480601599</v>
      </c>
      <c r="CD772">
        <v>261.74573709835403</v>
      </c>
    </row>
    <row r="773" spans="1:82" x14ac:dyDescent="0.25">
      <c r="A773">
        <v>185.287049399198</v>
      </c>
      <c r="B773">
        <v>261.56516087427798</v>
      </c>
      <c r="C773">
        <v>274.27966290901702</v>
      </c>
      <c r="D773">
        <v>270.53303817724498</v>
      </c>
      <c r="E773">
        <v>273.61147899892899</v>
      </c>
      <c r="F773">
        <v>273.70768345656597</v>
      </c>
      <c r="G773">
        <v>271.027759494446</v>
      </c>
      <c r="H773">
        <v>265.80691432125502</v>
      </c>
      <c r="I773">
        <v>268.91380529257799</v>
      </c>
      <c r="J773">
        <v>269.05197954756198</v>
      </c>
      <c r="K773">
        <v>266.98579087781502</v>
      </c>
      <c r="L773">
        <v>256.41385398475001</v>
      </c>
      <c r="M773">
        <v>276.86922649495801</v>
      </c>
      <c r="N773">
        <v>259.683253422787</v>
      </c>
      <c r="O773">
        <v>262.91342979291198</v>
      </c>
      <c r="P773">
        <v>254.393397091053</v>
      </c>
      <c r="Q773">
        <v>261.04330090318098</v>
      </c>
      <c r="R773">
        <v>262.59622661244998</v>
      </c>
      <c r="S773">
        <v>259.95340855673197</v>
      </c>
      <c r="T773">
        <v>258.53392922803698</v>
      </c>
      <c r="U773">
        <v>253.215296319434</v>
      </c>
      <c r="V773">
        <v>256.20660818353701</v>
      </c>
      <c r="W773">
        <v>257.22848480596201</v>
      </c>
      <c r="X773">
        <v>259.73736235327402</v>
      </c>
      <c r="Y773">
        <v>266.31719444157102</v>
      </c>
      <c r="Z773">
        <v>257.72458985663297</v>
      </c>
      <c r="AA773">
        <v>263.91980165657901</v>
      </c>
      <c r="AB773">
        <v>241.77293823325101</v>
      </c>
      <c r="AC773">
        <v>258.771774272286</v>
      </c>
      <c r="AD773">
        <v>270.14268057447299</v>
      </c>
      <c r="AE773">
        <v>257.902426530274</v>
      </c>
      <c r="AF773">
        <v>255.29538804887</v>
      </c>
      <c r="AG773">
        <v>252.63378102995401</v>
      </c>
      <c r="AH773">
        <v>258.03521388062399</v>
      </c>
      <c r="AI773">
        <v>258.872365064875</v>
      </c>
      <c r="AJ773">
        <v>265.94512837195902</v>
      </c>
      <c r="AK773">
        <v>264.77823417559699</v>
      </c>
      <c r="AL773">
        <v>271.97401770648702</v>
      </c>
      <c r="AM773">
        <v>275.57403542636803</v>
      </c>
      <c r="AN773">
        <v>269.66654589234003</v>
      </c>
      <c r="AO773">
        <v>276.08247800092101</v>
      </c>
      <c r="AP773">
        <v>270.66893317584203</v>
      </c>
      <c r="AQ773">
        <v>276.23534414959801</v>
      </c>
      <c r="AR773">
        <v>274.579661334197</v>
      </c>
      <c r="AS773">
        <v>278.88014137170398</v>
      </c>
      <c r="AT773">
        <v>289.455288615386</v>
      </c>
      <c r="AU773">
        <v>293.76105196191497</v>
      </c>
      <c r="AV773">
        <v>285.56070127075299</v>
      </c>
      <c r="AW773">
        <v>285.68007666848598</v>
      </c>
      <c r="AX773">
        <v>272.19001448646401</v>
      </c>
      <c r="AY773">
        <v>266.727922002171</v>
      </c>
      <c r="AZ773">
        <v>264.085408947622</v>
      </c>
      <c r="BA773">
        <v>260.045871632086</v>
      </c>
      <c r="BB773">
        <v>259.14201611133001</v>
      </c>
      <c r="BC773">
        <v>257.79352772390001</v>
      </c>
      <c r="BD773">
        <v>254.63912689998199</v>
      </c>
      <c r="BE773">
        <v>257.67965123387</v>
      </c>
      <c r="BF773">
        <v>262.23498328823399</v>
      </c>
      <c r="BG773">
        <v>265.90553255978398</v>
      </c>
      <c r="BH773">
        <v>253.08576125221401</v>
      </c>
      <c r="BI773">
        <v>257.04610662680199</v>
      </c>
      <c r="BJ773">
        <v>259.14488958620302</v>
      </c>
      <c r="BK773">
        <v>257.82831842944898</v>
      </c>
      <c r="BL773">
        <v>262.33360384451299</v>
      </c>
      <c r="BM773">
        <v>260.94897058817799</v>
      </c>
      <c r="BN773">
        <v>255.15408569807201</v>
      </c>
      <c r="BO773">
        <v>251.72448854071499</v>
      </c>
      <c r="BP773">
        <v>264.109194882385</v>
      </c>
      <c r="BQ773">
        <v>258.17097888353999</v>
      </c>
      <c r="BR773">
        <v>259.92335179448497</v>
      </c>
      <c r="BS773">
        <v>264.22325956343298</v>
      </c>
      <c r="BT773">
        <v>272.91525283699798</v>
      </c>
      <c r="BU773">
        <v>267.20986260221002</v>
      </c>
      <c r="BV773">
        <v>270.134365356194</v>
      </c>
      <c r="BW773">
        <v>265.86833775018903</v>
      </c>
      <c r="BX773">
        <v>262.564642032081</v>
      </c>
      <c r="BY773">
        <v>263.60589824082598</v>
      </c>
      <c r="BZ773">
        <v>261.259727843235</v>
      </c>
      <c r="CA773">
        <v>267.25943895969903</v>
      </c>
      <c r="CB773">
        <v>265.38176680857998</v>
      </c>
      <c r="CC773">
        <v>270.19004277287002</v>
      </c>
      <c r="CD773">
        <v>259.981508397732</v>
      </c>
    </row>
    <row r="774" spans="1:82" x14ac:dyDescent="0.25">
      <c r="A774">
        <v>185.52736982643501</v>
      </c>
      <c r="B774">
        <v>260.71626673530301</v>
      </c>
      <c r="C774">
        <v>274.33687467329599</v>
      </c>
      <c r="D774">
        <v>269.770695990327</v>
      </c>
      <c r="E774">
        <v>271.79016578790799</v>
      </c>
      <c r="F774">
        <v>273.82521496625799</v>
      </c>
      <c r="G774">
        <v>271.32823751074801</v>
      </c>
      <c r="H774">
        <v>265.57555486210299</v>
      </c>
      <c r="I774">
        <v>268.05514301678602</v>
      </c>
      <c r="J774">
        <v>269.04644321642002</v>
      </c>
      <c r="K774">
        <v>267.50757126749801</v>
      </c>
      <c r="L774">
        <v>256.30819790803901</v>
      </c>
      <c r="M774">
        <v>272.59160482694898</v>
      </c>
      <c r="N774">
        <v>260.29380547125999</v>
      </c>
      <c r="O774">
        <v>261.78697054522598</v>
      </c>
      <c r="P774">
        <v>253.47342302207599</v>
      </c>
      <c r="Q774">
        <v>259.42574534965701</v>
      </c>
      <c r="R774">
        <v>260.28555372212702</v>
      </c>
      <c r="S774">
        <v>261.29579381611597</v>
      </c>
      <c r="T774">
        <v>254.51151608308999</v>
      </c>
      <c r="U774">
        <v>256.946526511797</v>
      </c>
      <c r="V774">
        <v>255.96360796823899</v>
      </c>
      <c r="W774">
        <v>255.395211768656</v>
      </c>
      <c r="X774">
        <v>259.21001986954201</v>
      </c>
      <c r="Y774">
        <v>262.57944611094899</v>
      </c>
      <c r="Z774">
        <v>256.61206723629698</v>
      </c>
      <c r="AA774">
        <v>262.45347209315997</v>
      </c>
      <c r="AB774">
        <v>241.82980819338499</v>
      </c>
      <c r="AC774">
        <v>258.07341485407801</v>
      </c>
      <c r="AD774">
        <v>269.69779920651803</v>
      </c>
      <c r="AE774">
        <v>258.68463300257099</v>
      </c>
      <c r="AF774">
        <v>253.94537672832701</v>
      </c>
      <c r="AG774">
        <v>253.02344000252401</v>
      </c>
      <c r="AH774">
        <v>257.24314018317398</v>
      </c>
      <c r="AI774">
        <v>258.00024953742098</v>
      </c>
      <c r="AJ774">
        <v>267.13505650406199</v>
      </c>
      <c r="AK774">
        <v>267.20650819353102</v>
      </c>
      <c r="AL774">
        <v>273.075181442229</v>
      </c>
      <c r="AM774">
        <v>273.44738406572998</v>
      </c>
      <c r="AN774">
        <v>268.55392840072102</v>
      </c>
      <c r="AO774">
        <v>270.94727637225299</v>
      </c>
      <c r="AP774">
        <v>271.31974735039199</v>
      </c>
      <c r="AQ774">
        <v>274.01229014724402</v>
      </c>
      <c r="AR774">
        <v>276.50233328440697</v>
      </c>
      <c r="AS774">
        <v>279.734692248123</v>
      </c>
      <c r="AT774">
        <v>287.48295089986902</v>
      </c>
      <c r="AU774">
        <v>290.33408369957499</v>
      </c>
      <c r="AV774">
        <v>283.87738667512099</v>
      </c>
      <c r="AW774">
        <v>284.24080114800699</v>
      </c>
      <c r="AX774">
        <v>272.90806647763799</v>
      </c>
      <c r="AY774">
        <v>268.01072109793103</v>
      </c>
      <c r="AZ774">
        <v>260.65356984263701</v>
      </c>
      <c r="BA774">
        <v>259.46519163719603</v>
      </c>
      <c r="BB774">
        <v>258.97653216289598</v>
      </c>
      <c r="BC774">
        <v>256.78941371984803</v>
      </c>
      <c r="BD774">
        <v>257.07696754508601</v>
      </c>
      <c r="BE774">
        <v>257.85782582265</v>
      </c>
      <c r="BF774">
        <v>263.32356967577999</v>
      </c>
      <c r="BG774">
        <v>260.98217041326399</v>
      </c>
      <c r="BH774">
        <v>252.19725459998699</v>
      </c>
      <c r="BI774">
        <v>258.42627120166202</v>
      </c>
      <c r="BJ774">
        <v>257.01771329330501</v>
      </c>
      <c r="BK774">
        <v>256.74089880558898</v>
      </c>
      <c r="BL774">
        <v>259.45780005961399</v>
      </c>
      <c r="BM774">
        <v>259.68746564105601</v>
      </c>
      <c r="BN774">
        <v>254.46773808525501</v>
      </c>
      <c r="BO774">
        <v>255.29015823160299</v>
      </c>
      <c r="BP774">
        <v>259.78822071762897</v>
      </c>
      <c r="BQ774">
        <v>258.46258480046203</v>
      </c>
      <c r="BR774">
        <v>260.49575270953301</v>
      </c>
      <c r="BS774">
        <v>259.72551771822998</v>
      </c>
      <c r="BT774">
        <v>268.61415736803599</v>
      </c>
      <c r="BU774">
        <v>263.51794475174</v>
      </c>
      <c r="BV774">
        <v>268.49761542427802</v>
      </c>
      <c r="BW774">
        <v>267.69131029196097</v>
      </c>
      <c r="BX774">
        <v>261.73814225254398</v>
      </c>
      <c r="BY774">
        <v>261.622909911985</v>
      </c>
      <c r="BZ774">
        <v>255.255090064158</v>
      </c>
      <c r="CA774">
        <v>267.220200490671</v>
      </c>
      <c r="CB774">
        <v>261.78734202301899</v>
      </c>
      <c r="CC774">
        <v>266.73855724441199</v>
      </c>
      <c r="CD774">
        <v>261.27292224960797</v>
      </c>
    </row>
    <row r="775" spans="1:82" x14ac:dyDescent="0.25">
      <c r="A775">
        <v>185.76769025367099</v>
      </c>
      <c r="B775">
        <v>261.09433885200201</v>
      </c>
      <c r="C775">
        <v>273.14463899505699</v>
      </c>
      <c r="D775">
        <v>267.34760203748698</v>
      </c>
      <c r="E775">
        <v>269.88358314393099</v>
      </c>
      <c r="F775">
        <v>273.87486084151499</v>
      </c>
      <c r="G775">
        <v>270.68790032032501</v>
      </c>
      <c r="H775">
        <v>263.65883413647799</v>
      </c>
      <c r="I775">
        <v>269.71819911174703</v>
      </c>
      <c r="J775">
        <v>270.621730422648</v>
      </c>
      <c r="K775">
        <v>265.45072825927502</v>
      </c>
      <c r="L775">
        <v>255.300691784663</v>
      </c>
      <c r="M775">
        <v>269.12089964881397</v>
      </c>
      <c r="N775">
        <v>259.94097429361898</v>
      </c>
      <c r="O775">
        <v>261.889067121121</v>
      </c>
      <c r="P775">
        <v>253.56476805997599</v>
      </c>
      <c r="Q775">
        <v>257.633985007131</v>
      </c>
      <c r="R775">
        <v>256.63953706674499</v>
      </c>
      <c r="S775">
        <v>260.74070953512899</v>
      </c>
      <c r="T775">
        <v>254.48536966926901</v>
      </c>
      <c r="U775">
        <v>259.66537233676098</v>
      </c>
      <c r="V775">
        <v>255.73559654562499</v>
      </c>
      <c r="W775">
        <v>258.13417205508898</v>
      </c>
      <c r="X775">
        <v>258.55286195329398</v>
      </c>
      <c r="Y775">
        <v>263.72496470489898</v>
      </c>
      <c r="Z775">
        <v>254.487250918385</v>
      </c>
      <c r="AA775">
        <v>259.638995765164</v>
      </c>
      <c r="AB775">
        <v>243.013649183735</v>
      </c>
      <c r="AC775">
        <v>258.57974087484399</v>
      </c>
      <c r="AD775">
        <v>269.99794458616299</v>
      </c>
      <c r="AE775">
        <v>258.332387972726</v>
      </c>
      <c r="AF775">
        <v>253.997722291684</v>
      </c>
      <c r="AG775">
        <v>251.86833365480501</v>
      </c>
      <c r="AH775">
        <v>257.69383667239998</v>
      </c>
      <c r="AI775">
        <v>256.83844033342803</v>
      </c>
      <c r="AJ775">
        <v>269.383917064407</v>
      </c>
      <c r="AK775">
        <v>267.90379604993598</v>
      </c>
      <c r="AL775">
        <v>272.64660512206501</v>
      </c>
      <c r="AM775">
        <v>272.68268772553103</v>
      </c>
      <c r="AN775">
        <v>267.43809573014801</v>
      </c>
      <c r="AO775">
        <v>269.034537586596</v>
      </c>
      <c r="AP775">
        <v>271.90535647894598</v>
      </c>
      <c r="AQ775">
        <v>273.432326452062</v>
      </c>
      <c r="AR775">
        <v>276.772132733023</v>
      </c>
      <c r="AS775">
        <v>281.61590617924401</v>
      </c>
      <c r="AT775">
        <v>285.528071903887</v>
      </c>
      <c r="AU775">
        <v>289.245339971455</v>
      </c>
      <c r="AV775">
        <v>282.71027353014199</v>
      </c>
      <c r="AW775">
        <v>281.87179311931601</v>
      </c>
      <c r="AX775">
        <v>271.46092449334498</v>
      </c>
      <c r="AY775">
        <v>268.91842231522901</v>
      </c>
      <c r="AZ775">
        <v>259.04491564599402</v>
      </c>
      <c r="BA775">
        <v>258.74339528006698</v>
      </c>
      <c r="BB775">
        <v>257.87274541609003</v>
      </c>
      <c r="BC775">
        <v>259.09669033184298</v>
      </c>
      <c r="BD775">
        <v>259.67224477217297</v>
      </c>
      <c r="BE775">
        <v>259.05947744051502</v>
      </c>
      <c r="BF775">
        <v>264.51770394991303</v>
      </c>
      <c r="BG775">
        <v>254.63308270560199</v>
      </c>
      <c r="BH775">
        <v>251.63490024292199</v>
      </c>
      <c r="BI775">
        <v>261.132955151256</v>
      </c>
      <c r="BJ775">
        <v>255.309739270015</v>
      </c>
      <c r="BK775">
        <v>256.94449122347402</v>
      </c>
      <c r="BL775">
        <v>259.38692010289901</v>
      </c>
      <c r="BM775">
        <v>256.43737730867298</v>
      </c>
      <c r="BN775">
        <v>255.124843137092</v>
      </c>
      <c r="BO775">
        <v>257.64962668217902</v>
      </c>
      <c r="BP775">
        <v>257.57798883850899</v>
      </c>
      <c r="BQ775">
        <v>258.90542174894898</v>
      </c>
      <c r="BR775">
        <v>258.37592243916902</v>
      </c>
      <c r="BS775">
        <v>255.37694288257501</v>
      </c>
      <c r="BT775">
        <v>263.48242245803999</v>
      </c>
      <c r="BU775">
        <v>261.322854272602</v>
      </c>
      <c r="BV775">
        <v>269.59713532345103</v>
      </c>
      <c r="BW775">
        <v>268.20863004716102</v>
      </c>
      <c r="BX775">
        <v>261.81058863040101</v>
      </c>
      <c r="BY775">
        <v>262.45118182638498</v>
      </c>
      <c r="BZ775">
        <v>251.62777971491801</v>
      </c>
      <c r="CA775">
        <v>267.65118407899803</v>
      </c>
      <c r="CB775">
        <v>261.61436328070198</v>
      </c>
      <c r="CC775">
        <v>263.74831309431198</v>
      </c>
      <c r="CD775">
        <v>262.298494919711</v>
      </c>
    </row>
    <row r="776" spans="1:82" x14ac:dyDescent="0.25">
      <c r="A776">
        <v>186.00801068090701</v>
      </c>
      <c r="B776">
        <v>262.35001506433298</v>
      </c>
      <c r="C776">
        <v>270.39140742090501</v>
      </c>
      <c r="D776">
        <v>269.956517729724</v>
      </c>
      <c r="E776">
        <v>269.668979164159</v>
      </c>
      <c r="F776">
        <v>270.46279571102002</v>
      </c>
      <c r="G776">
        <v>269.07506541942303</v>
      </c>
      <c r="H776">
        <v>267.77822757508699</v>
      </c>
      <c r="I776">
        <v>271.83860132354198</v>
      </c>
      <c r="J776">
        <v>272.168089434156</v>
      </c>
      <c r="K776">
        <v>267.859199081594</v>
      </c>
      <c r="L776">
        <v>257.12786448084398</v>
      </c>
      <c r="M776">
        <v>266.194997945502</v>
      </c>
      <c r="N776">
        <v>261.53054317799803</v>
      </c>
      <c r="O776">
        <v>262.37280256404802</v>
      </c>
      <c r="P776">
        <v>253.899648392415</v>
      </c>
      <c r="Q776">
        <v>258.52243612382802</v>
      </c>
      <c r="R776">
        <v>254.842438772534</v>
      </c>
      <c r="S776">
        <v>259.78105723112299</v>
      </c>
      <c r="T776">
        <v>255.051649599786</v>
      </c>
      <c r="U776">
        <v>262.55492762193597</v>
      </c>
      <c r="V776">
        <v>254.79362001378499</v>
      </c>
      <c r="W776">
        <v>259.98732760148499</v>
      </c>
      <c r="X776">
        <v>258.67138123271701</v>
      </c>
      <c r="Y776">
        <v>263.69801247180402</v>
      </c>
      <c r="Z776">
        <v>253.487616646162</v>
      </c>
      <c r="AA776">
        <v>258.951698172313</v>
      </c>
      <c r="AB776">
        <v>249.60680865416401</v>
      </c>
      <c r="AC776">
        <v>259.50404972441697</v>
      </c>
      <c r="AD776">
        <v>268.97697236181801</v>
      </c>
      <c r="AE776">
        <v>257.43339123832197</v>
      </c>
      <c r="AF776">
        <v>256.490773284667</v>
      </c>
      <c r="AG776">
        <v>249.78291542982899</v>
      </c>
      <c r="AH776">
        <v>261.61508218522403</v>
      </c>
      <c r="AI776">
        <v>258.30523225033602</v>
      </c>
      <c r="AJ776">
        <v>270.80895492450202</v>
      </c>
      <c r="AK776">
        <v>270.07232741809401</v>
      </c>
      <c r="AL776">
        <v>271.813802587064</v>
      </c>
      <c r="AM776">
        <v>271.09110573399801</v>
      </c>
      <c r="AN776">
        <v>266.89153588647798</v>
      </c>
      <c r="AO776">
        <v>269.75485963287201</v>
      </c>
      <c r="AP776">
        <v>274.92042352858698</v>
      </c>
      <c r="AQ776">
        <v>274.101850952718</v>
      </c>
      <c r="AR776">
        <v>278.18815538778898</v>
      </c>
      <c r="AS776">
        <v>283.314555953357</v>
      </c>
      <c r="AT776">
        <v>283.32821600416497</v>
      </c>
      <c r="AU776">
        <v>288.76403051503303</v>
      </c>
      <c r="AV776">
        <v>281.92030406525799</v>
      </c>
      <c r="AW776">
        <v>281.40553618747902</v>
      </c>
      <c r="AX776">
        <v>269.87359351852098</v>
      </c>
      <c r="AY776">
        <v>269.79003647787403</v>
      </c>
      <c r="AZ776">
        <v>260.35151186463798</v>
      </c>
      <c r="BA776">
        <v>258.49633816251702</v>
      </c>
      <c r="BB776">
        <v>257.38080261845198</v>
      </c>
      <c r="BC776">
        <v>262.11627679148398</v>
      </c>
      <c r="BD776">
        <v>260.76655094079098</v>
      </c>
      <c r="BE776">
        <v>260.49591172347999</v>
      </c>
      <c r="BF776">
        <v>265.399905762684</v>
      </c>
      <c r="BG776">
        <v>255.02792377224301</v>
      </c>
      <c r="BH776">
        <v>250.34443843723599</v>
      </c>
      <c r="BI776">
        <v>261.95982206609199</v>
      </c>
      <c r="BJ776">
        <v>252.8518181714</v>
      </c>
      <c r="BK776">
        <v>255.91253105472001</v>
      </c>
      <c r="BL776">
        <v>262.539151522954</v>
      </c>
      <c r="BM776">
        <v>251.356091743766</v>
      </c>
      <c r="BN776">
        <v>255.270053667051</v>
      </c>
      <c r="BO776">
        <v>259.63437494513801</v>
      </c>
      <c r="BP776">
        <v>257.53656434909902</v>
      </c>
      <c r="BQ776">
        <v>261.63431360339803</v>
      </c>
      <c r="BR776">
        <v>260.38008264765301</v>
      </c>
      <c r="BS776">
        <v>255.38470570345501</v>
      </c>
      <c r="BT776">
        <v>263.71920994889399</v>
      </c>
      <c r="BU776">
        <v>262.14760215881603</v>
      </c>
      <c r="BV776">
        <v>268.01710388171801</v>
      </c>
      <c r="BW776">
        <v>272.99875950344301</v>
      </c>
      <c r="BX776">
        <v>260.47874744039399</v>
      </c>
      <c r="BY776">
        <v>264.71497048561599</v>
      </c>
      <c r="BZ776">
        <v>254.69635071088001</v>
      </c>
      <c r="CA776">
        <v>268.54340641091397</v>
      </c>
      <c r="CB776">
        <v>263.96630382087397</v>
      </c>
      <c r="CC776">
        <v>265.19520144146099</v>
      </c>
      <c r="CD776">
        <v>262.56355543136698</v>
      </c>
    </row>
    <row r="777" spans="1:82" x14ac:dyDescent="0.25">
      <c r="A777">
        <v>186.24833110814399</v>
      </c>
      <c r="B777">
        <v>261.87321836159202</v>
      </c>
      <c r="C777">
        <v>265.98565224814803</v>
      </c>
      <c r="D777">
        <v>269.31001909734903</v>
      </c>
      <c r="E777">
        <v>270.35307392322397</v>
      </c>
      <c r="F777">
        <v>265.64525276359598</v>
      </c>
      <c r="G777">
        <v>267.62826587457198</v>
      </c>
      <c r="H777">
        <v>271.12581725015002</v>
      </c>
      <c r="I777">
        <v>275.33022891595402</v>
      </c>
      <c r="J777">
        <v>268.544212516794</v>
      </c>
      <c r="K777">
        <v>270.56584419242898</v>
      </c>
      <c r="L777">
        <v>258.17772292323099</v>
      </c>
      <c r="M777">
        <v>264.18110719024901</v>
      </c>
      <c r="N777">
        <v>262.96358480010502</v>
      </c>
      <c r="O777">
        <v>260.35867898997799</v>
      </c>
      <c r="P777">
        <v>256.84644012546102</v>
      </c>
      <c r="Q777">
        <v>256.65733311351102</v>
      </c>
      <c r="R777">
        <v>256.55949503530502</v>
      </c>
      <c r="S777">
        <v>258.46727944743202</v>
      </c>
      <c r="T777">
        <v>254.22039142219401</v>
      </c>
      <c r="U777">
        <v>261.10067454543503</v>
      </c>
      <c r="V777">
        <v>257.35732796643902</v>
      </c>
      <c r="W777">
        <v>259.56142198579403</v>
      </c>
      <c r="X777">
        <v>258.36257471578</v>
      </c>
      <c r="Y777">
        <v>268.35713675977399</v>
      </c>
      <c r="Z777">
        <v>255.633675305004</v>
      </c>
      <c r="AA777">
        <v>256.998522609183</v>
      </c>
      <c r="AB777">
        <v>251.39498179667299</v>
      </c>
      <c r="AC777">
        <v>258.476261414671</v>
      </c>
      <c r="AD777">
        <v>267.50955062515197</v>
      </c>
      <c r="AE777">
        <v>258.51137111960702</v>
      </c>
      <c r="AF777">
        <v>257.48790776074901</v>
      </c>
      <c r="AG777">
        <v>248.990423005102</v>
      </c>
      <c r="AH777">
        <v>263.02094602423301</v>
      </c>
      <c r="AI777">
        <v>255.35023401648499</v>
      </c>
      <c r="AJ777">
        <v>268.77914048347702</v>
      </c>
      <c r="AK777">
        <v>271.09227049013498</v>
      </c>
      <c r="AL777">
        <v>271.16023582203098</v>
      </c>
      <c r="AM777">
        <v>273.37015504197501</v>
      </c>
      <c r="AN777">
        <v>267.36780347427498</v>
      </c>
      <c r="AO777">
        <v>270.75982667954099</v>
      </c>
      <c r="AP777">
        <v>275.59795009815002</v>
      </c>
      <c r="AQ777">
        <v>275.906669956548</v>
      </c>
      <c r="AR777">
        <v>281.22499000598799</v>
      </c>
      <c r="AS777">
        <v>282.80704002892298</v>
      </c>
      <c r="AT777">
        <v>283.248159562338</v>
      </c>
      <c r="AU777">
        <v>283.46153002494998</v>
      </c>
      <c r="AV777">
        <v>284.400762389688</v>
      </c>
      <c r="AW777">
        <v>283.61263196930798</v>
      </c>
      <c r="AX777">
        <v>273.33136236375998</v>
      </c>
      <c r="AY777">
        <v>271.65153655952901</v>
      </c>
      <c r="AZ777">
        <v>256.711864823886</v>
      </c>
      <c r="BA777">
        <v>257.43951513187699</v>
      </c>
      <c r="BB777">
        <v>256.92550088881097</v>
      </c>
      <c r="BC777">
        <v>263.50566411241499</v>
      </c>
      <c r="BD777">
        <v>260.35726479200201</v>
      </c>
      <c r="BE777">
        <v>258.213035661449</v>
      </c>
      <c r="BF777">
        <v>259.38614316490299</v>
      </c>
      <c r="BG777">
        <v>253.79859423742701</v>
      </c>
      <c r="BH777">
        <v>247.849761306104</v>
      </c>
      <c r="BI777">
        <v>257.720028733687</v>
      </c>
      <c r="BJ777">
        <v>253.66414336778899</v>
      </c>
      <c r="BK777">
        <v>256.39731367861202</v>
      </c>
      <c r="BL777">
        <v>266.12835448749098</v>
      </c>
      <c r="BM777">
        <v>250.25562224466699</v>
      </c>
      <c r="BN777">
        <v>257.68861564140502</v>
      </c>
      <c r="BO777">
        <v>261.75169949721999</v>
      </c>
      <c r="BP777">
        <v>257.47327483528602</v>
      </c>
      <c r="BQ777">
        <v>264.51737839574002</v>
      </c>
      <c r="BR777">
        <v>261.37995360722903</v>
      </c>
      <c r="BS777">
        <v>254.44245470863899</v>
      </c>
      <c r="BT777">
        <v>266.05370046533699</v>
      </c>
      <c r="BU777">
        <v>261.93165997408698</v>
      </c>
      <c r="BV777">
        <v>268.43965014411998</v>
      </c>
      <c r="BW777">
        <v>271.60362206014997</v>
      </c>
      <c r="BX777">
        <v>262.56984270050702</v>
      </c>
      <c r="BY777">
        <v>265.508639746874</v>
      </c>
      <c r="BZ777">
        <v>257.585663389079</v>
      </c>
      <c r="CA777">
        <v>268.79641904390098</v>
      </c>
      <c r="CB777">
        <v>262.81926576369602</v>
      </c>
      <c r="CC777">
        <v>267.569331671442</v>
      </c>
      <c r="CD777">
        <v>265.35038309925699</v>
      </c>
    </row>
    <row r="778" spans="1:82" x14ac:dyDescent="0.25">
      <c r="A778">
        <v>186.48865153538</v>
      </c>
      <c r="B778">
        <v>265.29038137013202</v>
      </c>
      <c r="C778">
        <v>267.067344806101</v>
      </c>
      <c r="D778">
        <v>267.800319114697</v>
      </c>
      <c r="E778">
        <v>267.88008658666001</v>
      </c>
      <c r="F778">
        <v>264.77653339812599</v>
      </c>
      <c r="G778">
        <v>265.439708748638</v>
      </c>
      <c r="H778">
        <v>272.659651564733</v>
      </c>
      <c r="I778">
        <v>273.64513515414001</v>
      </c>
      <c r="J778">
        <v>267.92102880601402</v>
      </c>
      <c r="K778">
        <v>273.42597912557198</v>
      </c>
      <c r="L778">
        <v>258.67526528505601</v>
      </c>
      <c r="M778">
        <v>265.31732808792799</v>
      </c>
      <c r="N778">
        <v>266.643241308217</v>
      </c>
      <c r="O778">
        <v>260.30642771365399</v>
      </c>
      <c r="P778">
        <v>261.94521446833198</v>
      </c>
      <c r="Q778">
        <v>256.58489582040198</v>
      </c>
      <c r="R778">
        <v>257.49671309936599</v>
      </c>
      <c r="S778">
        <v>258.10364945598798</v>
      </c>
      <c r="T778">
        <v>253.83705799801501</v>
      </c>
      <c r="U778">
        <v>265.01330392322802</v>
      </c>
      <c r="V778">
        <v>257.379327586155</v>
      </c>
      <c r="W778">
        <v>259.72168899938799</v>
      </c>
      <c r="X778">
        <v>254.15460269117099</v>
      </c>
      <c r="Y778">
        <v>268.65511997539198</v>
      </c>
      <c r="Z778">
        <v>256.76038595819</v>
      </c>
      <c r="AA778">
        <v>258.47735748083301</v>
      </c>
      <c r="AB778">
        <v>255.52036799026999</v>
      </c>
      <c r="AC778">
        <v>255.26478010768901</v>
      </c>
      <c r="AD778">
        <v>269.64521724271799</v>
      </c>
      <c r="AE778">
        <v>259.96002827565701</v>
      </c>
      <c r="AF778">
        <v>255.35721616557899</v>
      </c>
      <c r="AG778">
        <v>251.57363191048299</v>
      </c>
      <c r="AH778">
        <v>264.80658284106403</v>
      </c>
      <c r="AI778">
        <v>256.08017453390102</v>
      </c>
      <c r="AJ778">
        <v>267.43089292238898</v>
      </c>
      <c r="AK778">
        <v>272.615662792877</v>
      </c>
      <c r="AL778">
        <v>271.52569535216202</v>
      </c>
      <c r="AM778">
        <v>269.72153807691302</v>
      </c>
      <c r="AN778">
        <v>270.51879792566899</v>
      </c>
      <c r="AO778">
        <v>271.71727518548198</v>
      </c>
      <c r="AP778">
        <v>276.44846296118902</v>
      </c>
      <c r="AQ778">
        <v>278.50284855228301</v>
      </c>
      <c r="AR778">
        <v>282.20575212359103</v>
      </c>
      <c r="AS778">
        <v>281.81456826067199</v>
      </c>
      <c r="AT778">
        <v>281.41058984472602</v>
      </c>
      <c r="AU778">
        <v>280.79909755571202</v>
      </c>
      <c r="AV778">
        <v>287.68598494815802</v>
      </c>
      <c r="AW778">
        <v>284.677236025436</v>
      </c>
      <c r="AX778">
        <v>276.98478316619799</v>
      </c>
      <c r="AY778">
        <v>273.22421640100902</v>
      </c>
      <c r="AZ778">
        <v>256.91692175137399</v>
      </c>
      <c r="BA778">
        <v>257.27825576131198</v>
      </c>
      <c r="BB778">
        <v>259.543533912312</v>
      </c>
      <c r="BC778">
        <v>265.251029604753</v>
      </c>
      <c r="BD778">
        <v>264.39661637493901</v>
      </c>
      <c r="BE778">
        <v>261.13256074300602</v>
      </c>
      <c r="BF778">
        <v>257.631947282677</v>
      </c>
      <c r="BG778">
        <v>256.30760417582002</v>
      </c>
      <c r="BH778">
        <v>249.52282439949499</v>
      </c>
      <c r="BI778">
        <v>259.10598302292999</v>
      </c>
      <c r="BJ778">
        <v>255.51662420941901</v>
      </c>
      <c r="BK778">
        <v>257.63623613117602</v>
      </c>
      <c r="BL778">
        <v>266.72825967371898</v>
      </c>
      <c r="BM778">
        <v>253.74763123546199</v>
      </c>
      <c r="BN778">
        <v>256.25728358297903</v>
      </c>
      <c r="BO778">
        <v>265.43030537262399</v>
      </c>
      <c r="BP778">
        <v>258.75617317308701</v>
      </c>
      <c r="BQ778">
        <v>267.83775605390798</v>
      </c>
      <c r="BR778">
        <v>262.32559299105702</v>
      </c>
      <c r="BS778">
        <v>254.32601467006199</v>
      </c>
      <c r="BT778">
        <v>268.39446758935202</v>
      </c>
      <c r="BU778">
        <v>261.33630912271599</v>
      </c>
      <c r="BV778">
        <v>270.53747212235498</v>
      </c>
      <c r="BW778">
        <v>274.52788245435403</v>
      </c>
      <c r="BX778">
        <v>263.114653797681</v>
      </c>
      <c r="BY778">
        <v>266.02565900349902</v>
      </c>
      <c r="BZ778">
        <v>265.60058536161398</v>
      </c>
      <c r="CA778">
        <v>273.19924294235699</v>
      </c>
      <c r="CB778">
        <v>264.84289251782701</v>
      </c>
      <c r="CC778">
        <v>265.27904184377098</v>
      </c>
      <c r="CD778">
        <v>265.99181526465298</v>
      </c>
    </row>
    <row r="779" spans="1:82" x14ac:dyDescent="0.25">
      <c r="A779">
        <v>186.72897196261599</v>
      </c>
      <c r="B779">
        <v>266.13143236495102</v>
      </c>
      <c r="C779">
        <v>261.96780341617699</v>
      </c>
      <c r="D779">
        <v>266.43020745293802</v>
      </c>
      <c r="E779">
        <v>264.70842743109301</v>
      </c>
      <c r="F779">
        <v>261.02241898548601</v>
      </c>
      <c r="G779">
        <v>265.69632448153499</v>
      </c>
      <c r="H779">
        <v>271.35828869859</v>
      </c>
      <c r="I779">
        <v>272.920732135874</v>
      </c>
      <c r="J779">
        <v>266.77612421084802</v>
      </c>
      <c r="K779">
        <v>271.255833625256</v>
      </c>
      <c r="L779">
        <v>259.85693974219498</v>
      </c>
      <c r="M779">
        <v>263.09739303463499</v>
      </c>
      <c r="N779">
        <v>267.97823895485698</v>
      </c>
      <c r="O779">
        <v>259.25489766827502</v>
      </c>
      <c r="P779">
        <v>260.60190743247699</v>
      </c>
      <c r="Q779">
        <v>255.67760412577701</v>
      </c>
      <c r="R779">
        <v>256.18459440732198</v>
      </c>
      <c r="S779">
        <v>257.722746813019</v>
      </c>
      <c r="T779">
        <v>255.38357587251099</v>
      </c>
      <c r="U779">
        <v>260.29919406849098</v>
      </c>
      <c r="V779">
        <v>257.60615976411202</v>
      </c>
      <c r="W779">
        <v>260.59815997598002</v>
      </c>
      <c r="X779">
        <v>252.324181351383</v>
      </c>
      <c r="Y779">
        <v>268.86980868726801</v>
      </c>
      <c r="Z779">
        <v>258.840284420979</v>
      </c>
      <c r="AA779">
        <v>259.73854419386799</v>
      </c>
      <c r="AB779">
        <v>254.20145230724</v>
      </c>
      <c r="AC779">
        <v>253.11773919975701</v>
      </c>
      <c r="AD779">
        <v>267.63450457765799</v>
      </c>
      <c r="AE779">
        <v>258.83932729572302</v>
      </c>
      <c r="AF779">
        <v>254.55372725752201</v>
      </c>
      <c r="AG779">
        <v>252.84353179265699</v>
      </c>
      <c r="AH779">
        <v>264.71987483243998</v>
      </c>
      <c r="AI779">
        <v>257.88824793959498</v>
      </c>
      <c r="AJ779">
        <v>265.10381783712802</v>
      </c>
      <c r="AK779">
        <v>273.80345866847102</v>
      </c>
      <c r="AL779">
        <v>271.03750817385901</v>
      </c>
      <c r="AM779">
        <v>266.84125131977498</v>
      </c>
      <c r="AN779">
        <v>271.93218177255699</v>
      </c>
      <c r="AO779">
        <v>271.76773775557501</v>
      </c>
      <c r="AP779">
        <v>275.00173128821399</v>
      </c>
      <c r="AQ779">
        <v>278.68245262139101</v>
      </c>
      <c r="AR779">
        <v>280.65290462699397</v>
      </c>
      <c r="AS779">
        <v>280.45611724661899</v>
      </c>
      <c r="AT779">
        <v>279.47241123832703</v>
      </c>
      <c r="AU779">
        <v>280.22589276674603</v>
      </c>
      <c r="AV779">
        <v>287.61001967722098</v>
      </c>
      <c r="AW779">
        <v>282.24664493309598</v>
      </c>
      <c r="AX779">
        <v>275.484389735582</v>
      </c>
      <c r="AY779">
        <v>271.06677502822902</v>
      </c>
      <c r="AZ779">
        <v>256.64984646697098</v>
      </c>
      <c r="BA779">
        <v>256.35737180645901</v>
      </c>
      <c r="BB779">
        <v>259.69159085742302</v>
      </c>
      <c r="BC779">
        <v>264.19742286911099</v>
      </c>
      <c r="BD779">
        <v>264.93787167472999</v>
      </c>
      <c r="BE779">
        <v>263.32457134281401</v>
      </c>
      <c r="BF779">
        <v>255.70334494732001</v>
      </c>
      <c r="BG779">
        <v>256.67794643672499</v>
      </c>
      <c r="BH779">
        <v>248.17091976198901</v>
      </c>
      <c r="BI779">
        <v>260.12198901694302</v>
      </c>
      <c r="BJ779">
        <v>256.35135875628998</v>
      </c>
      <c r="BK779">
        <v>257.16462876227598</v>
      </c>
      <c r="BL779">
        <v>264.67862961966603</v>
      </c>
      <c r="BM779">
        <v>256.52514572790898</v>
      </c>
      <c r="BN779">
        <v>255.148054533341</v>
      </c>
      <c r="BO779">
        <v>267.50119843243999</v>
      </c>
      <c r="BP779">
        <v>259.73769742064502</v>
      </c>
      <c r="BQ779">
        <v>265.09065365618602</v>
      </c>
      <c r="BR779">
        <v>263.01443230789903</v>
      </c>
      <c r="BS779">
        <v>252.536984620097</v>
      </c>
      <c r="BT779">
        <v>270.38183086536702</v>
      </c>
      <c r="BU779">
        <v>260.05884855597401</v>
      </c>
      <c r="BV779">
        <v>271.50221289888998</v>
      </c>
      <c r="BW779">
        <v>272.670022135632</v>
      </c>
      <c r="BX779">
        <v>262.78854816812202</v>
      </c>
      <c r="BY779">
        <v>265.65683795882097</v>
      </c>
      <c r="BZ779">
        <v>267.59645141643301</v>
      </c>
      <c r="CA779">
        <v>271.8341954663</v>
      </c>
      <c r="CB779">
        <v>263.88460626085799</v>
      </c>
      <c r="CC779">
        <v>265.66793942251701</v>
      </c>
      <c r="CD779">
        <v>267.91169402473298</v>
      </c>
    </row>
    <row r="780" spans="1:82" x14ac:dyDescent="0.25">
      <c r="A780">
        <v>186.969292389853</v>
      </c>
      <c r="B780">
        <v>266.54583265365898</v>
      </c>
      <c r="C780">
        <v>258.39021733903598</v>
      </c>
      <c r="D780">
        <v>263.20477906350601</v>
      </c>
      <c r="E780">
        <v>266.03244787742602</v>
      </c>
      <c r="F780">
        <v>258.73617418868201</v>
      </c>
      <c r="G780">
        <v>264.25677198348598</v>
      </c>
      <c r="H780">
        <v>270.87490519299899</v>
      </c>
      <c r="I780">
        <v>271.44705169560501</v>
      </c>
      <c r="J780">
        <v>264.48993264614802</v>
      </c>
      <c r="K780">
        <v>269.027384824813</v>
      </c>
      <c r="L780">
        <v>257.16259284121202</v>
      </c>
      <c r="M780">
        <v>263.01396942821799</v>
      </c>
      <c r="N780">
        <v>268.261026437216</v>
      </c>
      <c r="O780">
        <v>258.92548143836302</v>
      </c>
      <c r="P780">
        <v>259.61015281884198</v>
      </c>
      <c r="Q780">
        <v>255.53686236691999</v>
      </c>
      <c r="R780">
        <v>254.96571946295799</v>
      </c>
      <c r="S780">
        <v>255.30857582801599</v>
      </c>
      <c r="T780">
        <v>260.10917251187198</v>
      </c>
      <c r="U780">
        <v>258.07103299290497</v>
      </c>
      <c r="V780">
        <v>257.89519011834898</v>
      </c>
      <c r="W780">
        <v>259.57083584610098</v>
      </c>
      <c r="X780">
        <v>253.174458039163</v>
      </c>
      <c r="Y780">
        <v>270.463029149433</v>
      </c>
      <c r="Z780">
        <v>258.26862958057899</v>
      </c>
      <c r="AA780">
        <v>257.93302359862298</v>
      </c>
      <c r="AB780">
        <v>252.22436614323399</v>
      </c>
      <c r="AC780">
        <v>255.11901474801499</v>
      </c>
      <c r="AD780">
        <v>266.96960371372199</v>
      </c>
      <c r="AE780">
        <v>258.51944401123501</v>
      </c>
      <c r="AF780">
        <v>255.46942121706601</v>
      </c>
      <c r="AG780">
        <v>252.34188523808101</v>
      </c>
      <c r="AH780">
        <v>262.68235576266801</v>
      </c>
      <c r="AI780">
        <v>258.17192554936798</v>
      </c>
      <c r="AJ780">
        <v>262.07381841935802</v>
      </c>
      <c r="AK780">
        <v>272.52200567120599</v>
      </c>
      <c r="AL780">
        <v>269.10480766842699</v>
      </c>
      <c r="AM780">
        <v>265.43242401267298</v>
      </c>
      <c r="AN780">
        <v>272.41156289099098</v>
      </c>
      <c r="AO780">
        <v>273.19231020021698</v>
      </c>
      <c r="AP780">
        <v>272.22870631686698</v>
      </c>
      <c r="AQ780">
        <v>281.14730267511999</v>
      </c>
      <c r="AR780">
        <v>278.14381319137698</v>
      </c>
      <c r="AS780">
        <v>277.79469718156201</v>
      </c>
      <c r="AT780">
        <v>280.73408414343999</v>
      </c>
      <c r="AU780">
        <v>282.207427870853</v>
      </c>
      <c r="AV780">
        <v>289.00306953122299</v>
      </c>
      <c r="AW780">
        <v>280.03482508575797</v>
      </c>
      <c r="AX780">
        <v>272.27536956533299</v>
      </c>
      <c r="AY780">
        <v>271.82119638681303</v>
      </c>
      <c r="AZ780">
        <v>252.98658557144699</v>
      </c>
      <c r="BA780">
        <v>260.546413204891</v>
      </c>
      <c r="BB780">
        <v>260.78091758636299</v>
      </c>
      <c r="BC780">
        <v>262.88561616527699</v>
      </c>
      <c r="BD780">
        <v>264.31413270779899</v>
      </c>
      <c r="BE780">
        <v>260.446103165024</v>
      </c>
      <c r="BF780">
        <v>255.83384633083801</v>
      </c>
      <c r="BG780">
        <v>257.95470959001301</v>
      </c>
      <c r="BH780">
        <v>245.94446552263099</v>
      </c>
      <c r="BI780">
        <v>261.012183685906</v>
      </c>
      <c r="BJ780">
        <v>255.13997066914001</v>
      </c>
      <c r="BK780">
        <v>258.47331608287197</v>
      </c>
      <c r="BL780">
        <v>264.018020437399</v>
      </c>
      <c r="BM780">
        <v>253.17657542353501</v>
      </c>
      <c r="BN780">
        <v>255.05067155791599</v>
      </c>
      <c r="BO780">
        <v>266.61127190165598</v>
      </c>
      <c r="BP780">
        <v>260.51736742032199</v>
      </c>
      <c r="BQ780">
        <v>261.93381755856097</v>
      </c>
      <c r="BR780">
        <v>261.58225958971701</v>
      </c>
      <c r="BS780">
        <v>252.711344500336</v>
      </c>
      <c r="BT780">
        <v>270.95530011647799</v>
      </c>
      <c r="BU780">
        <v>258.70980672602798</v>
      </c>
      <c r="BV780">
        <v>274.55618545709501</v>
      </c>
      <c r="BW780">
        <v>272.035270569869</v>
      </c>
      <c r="BX780">
        <v>265.28379065382398</v>
      </c>
      <c r="BY780">
        <v>267.68778681737501</v>
      </c>
      <c r="BZ780">
        <v>269.25930382009</v>
      </c>
      <c r="CA780">
        <v>270.92667203460201</v>
      </c>
      <c r="CB780">
        <v>264.335965878531</v>
      </c>
      <c r="CC780">
        <v>265.68570584290097</v>
      </c>
      <c r="CD780">
        <v>268.61856028830999</v>
      </c>
    </row>
    <row r="781" spans="1:82" x14ac:dyDescent="0.25">
      <c r="A781">
        <v>187.20961281708901</v>
      </c>
      <c r="B781">
        <v>267.74440537359999</v>
      </c>
      <c r="C781">
        <v>258.886796085024</v>
      </c>
      <c r="D781">
        <v>263.43610263083201</v>
      </c>
      <c r="E781">
        <v>265.183090806537</v>
      </c>
      <c r="F781">
        <v>256.03833003220899</v>
      </c>
      <c r="G781">
        <v>265.98901713115202</v>
      </c>
      <c r="H781">
        <v>271.82438803384503</v>
      </c>
      <c r="I781">
        <v>271.840728586186</v>
      </c>
      <c r="J781">
        <v>263.30091350082898</v>
      </c>
      <c r="K781">
        <v>269.19350054275202</v>
      </c>
      <c r="L781">
        <v>260.172689644174</v>
      </c>
      <c r="M781">
        <v>262.34299667886398</v>
      </c>
      <c r="N781">
        <v>265.13963739440999</v>
      </c>
      <c r="O781">
        <v>258.12340125344298</v>
      </c>
      <c r="P781">
        <v>259.32950061858202</v>
      </c>
      <c r="Q781">
        <v>256.39487973463201</v>
      </c>
      <c r="R781">
        <v>258.78914394969502</v>
      </c>
      <c r="S781">
        <v>252.96935173466099</v>
      </c>
      <c r="T781">
        <v>260.88810117252598</v>
      </c>
      <c r="U781">
        <v>255.82455412717101</v>
      </c>
      <c r="V781">
        <v>257.195894890028</v>
      </c>
      <c r="W781">
        <v>260.05222621867898</v>
      </c>
      <c r="X781">
        <v>253.86314903016799</v>
      </c>
      <c r="Y781">
        <v>272.12210327712</v>
      </c>
      <c r="Z781">
        <v>259.67852687496799</v>
      </c>
      <c r="AA781">
        <v>258.53777118567598</v>
      </c>
      <c r="AB781">
        <v>253.001285852828</v>
      </c>
      <c r="AC781">
        <v>254.944506306801</v>
      </c>
      <c r="AD781">
        <v>266.93395279473299</v>
      </c>
      <c r="AE781">
        <v>260.40760136141398</v>
      </c>
      <c r="AF781">
        <v>258.18932109891699</v>
      </c>
      <c r="AG781">
        <v>253.28716869926001</v>
      </c>
      <c r="AH781">
        <v>261.71489477175601</v>
      </c>
      <c r="AI781">
        <v>260.66737244960302</v>
      </c>
      <c r="AJ781">
        <v>263.20244797484997</v>
      </c>
      <c r="AK781">
        <v>273.668450388662</v>
      </c>
      <c r="AL781">
        <v>272.49123734865702</v>
      </c>
      <c r="AM781">
        <v>267.141324410587</v>
      </c>
      <c r="AN781">
        <v>272.67323765841599</v>
      </c>
      <c r="AO781">
        <v>274.68165215467297</v>
      </c>
      <c r="AP781">
        <v>273.82953570942601</v>
      </c>
      <c r="AQ781">
        <v>282.56625792618303</v>
      </c>
      <c r="AR781">
        <v>279.58223334117201</v>
      </c>
      <c r="AS781">
        <v>279.11977733237097</v>
      </c>
      <c r="AT781">
        <v>278.97764925145998</v>
      </c>
      <c r="AU781">
        <v>284.18478636834402</v>
      </c>
      <c r="AV781">
        <v>287.06457699455899</v>
      </c>
      <c r="AW781">
        <v>281.38974444375299</v>
      </c>
      <c r="AX781">
        <v>271.85803427719702</v>
      </c>
      <c r="AY781">
        <v>271.20132418592402</v>
      </c>
      <c r="AZ781">
        <v>252.47934333205399</v>
      </c>
      <c r="BA781">
        <v>260.366987405945</v>
      </c>
      <c r="BB781">
        <v>263.54613781158702</v>
      </c>
      <c r="BC781">
        <v>261.96003238483797</v>
      </c>
      <c r="BD781">
        <v>265.857649059729</v>
      </c>
      <c r="BE781">
        <v>260.86848152693699</v>
      </c>
      <c r="BF781">
        <v>261.637338261227</v>
      </c>
      <c r="BG781">
        <v>262.02518500117702</v>
      </c>
      <c r="BH781">
        <v>249.10390685975801</v>
      </c>
      <c r="BI781">
        <v>261.09425286062401</v>
      </c>
      <c r="BJ781">
        <v>257.56616905225701</v>
      </c>
      <c r="BK781">
        <v>258.36238809288</v>
      </c>
      <c r="BL781">
        <v>261.51968454320502</v>
      </c>
      <c r="BM781">
        <v>253.090460775487</v>
      </c>
      <c r="BN781">
        <v>255.743589397649</v>
      </c>
      <c r="BO781">
        <v>265.123830433389</v>
      </c>
      <c r="BP781">
        <v>263.15077752516402</v>
      </c>
      <c r="BQ781">
        <v>259.81997922888797</v>
      </c>
      <c r="BR781">
        <v>264.029998089434</v>
      </c>
      <c r="BS781">
        <v>253.38219780978301</v>
      </c>
      <c r="BT781">
        <v>271.64187826276998</v>
      </c>
      <c r="BU781">
        <v>261.543330143253</v>
      </c>
      <c r="BV781">
        <v>272.55182788307701</v>
      </c>
      <c r="BW781">
        <v>273.46354236209999</v>
      </c>
      <c r="BX781">
        <v>267.07636019910098</v>
      </c>
      <c r="BY781">
        <v>268.10672978575502</v>
      </c>
      <c r="BZ781">
        <v>272.91399124857998</v>
      </c>
      <c r="CA781">
        <v>272.763384141431</v>
      </c>
      <c r="CB781">
        <v>264.56309864636302</v>
      </c>
      <c r="CC781">
        <v>269.79008447106497</v>
      </c>
      <c r="CD781">
        <v>268.36114606337998</v>
      </c>
    </row>
    <row r="782" spans="1:82" x14ac:dyDescent="0.25">
      <c r="A782">
        <v>187.449933244325</v>
      </c>
      <c r="B782">
        <v>266.20146392230799</v>
      </c>
      <c r="C782">
        <v>262.76028200134903</v>
      </c>
      <c r="D782">
        <v>262.00772265076603</v>
      </c>
      <c r="E782">
        <v>264.71713814150598</v>
      </c>
      <c r="F782">
        <v>251.94043351876201</v>
      </c>
      <c r="G782">
        <v>266.16610847141197</v>
      </c>
      <c r="H782">
        <v>274.17747573839</v>
      </c>
      <c r="I782">
        <v>269.37090092029098</v>
      </c>
      <c r="J782">
        <v>262.989275272464</v>
      </c>
      <c r="K782">
        <v>269.81137712502698</v>
      </c>
      <c r="L782">
        <v>263.14360970257599</v>
      </c>
      <c r="M782">
        <v>261.55361875629302</v>
      </c>
      <c r="N782">
        <v>261.42258889650498</v>
      </c>
      <c r="O782">
        <v>256.772047749097</v>
      </c>
      <c r="P782">
        <v>255.35820559731701</v>
      </c>
      <c r="Q782">
        <v>255.60104138583</v>
      </c>
      <c r="R782">
        <v>261.152208067152</v>
      </c>
      <c r="S782">
        <v>250.05001741313799</v>
      </c>
      <c r="T782">
        <v>257.62702377592598</v>
      </c>
      <c r="U782">
        <v>252.721566558218</v>
      </c>
      <c r="V782">
        <v>258.67948523697203</v>
      </c>
      <c r="W782">
        <v>257.60098945342799</v>
      </c>
      <c r="X782">
        <v>251.88723985161701</v>
      </c>
      <c r="Y782">
        <v>268.89076450571901</v>
      </c>
      <c r="Z782">
        <v>263.054413255638</v>
      </c>
      <c r="AA782">
        <v>256.43584913012899</v>
      </c>
      <c r="AB782">
        <v>253.60233083340501</v>
      </c>
      <c r="AC782">
        <v>251.99418414341301</v>
      </c>
      <c r="AD782">
        <v>265.72359534016903</v>
      </c>
      <c r="AE782">
        <v>262.72958671771499</v>
      </c>
      <c r="AF782">
        <v>258.69867577111199</v>
      </c>
      <c r="AG782">
        <v>258.80235692452698</v>
      </c>
      <c r="AH782">
        <v>258.85488310362399</v>
      </c>
      <c r="AI782">
        <v>261.05109965312101</v>
      </c>
      <c r="AJ782">
        <v>262.45656269639198</v>
      </c>
      <c r="AK782">
        <v>271.886019325983</v>
      </c>
      <c r="AL782">
        <v>273.93382565118299</v>
      </c>
      <c r="AM782">
        <v>267.14014059515398</v>
      </c>
      <c r="AN782">
        <v>278.270401909128</v>
      </c>
      <c r="AO782">
        <v>273.24356421574498</v>
      </c>
      <c r="AP782">
        <v>274.16723032790497</v>
      </c>
      <c r="AQ782">
        <v>285.36427137329298</v>
      </c>
      <c r="AR782">
        <v>278.07007155843201</v>
      </c>
      <c r="AS782">
        <v>278.130324164706</v>
      </c>
      <c r="AT782">
        <v>278.22835962504701</v>
      </c>
      <c r="AU782">
        <v>285.999162297966</v>
      </c>
      <c r="AV782">
        <v>288.724122489455</v>
      </c>
      <c r="AW782">
        <v>280.13487589028603</v>
      </c>
      <c r="AX782">
        <v>274.984294556843</v>
      </c>
      <c r="AY782">
        <v>272.05354998392801</v>
      </c>
      <c r="AZ782">
        <v>255.532395171697</v>
      </c>
      <c r="BA782">
        <v>263.24799552793098</v>
      </c>
      <c r="BB782">
        <v>260.907174381012</v>
      </c>
      <c r="BC782">
        <v>259.91783167530798</v>
      </c>
      <c r="BD782">
        <v>262.61476877790898</v>
      </c>
      <c r="BE782">
        <v>258.46884985107499</v>
      </c>
      <c r="BF782">
        <v>261.26261270061099</v>
      </c>
      <c r="BG782">
        <v>261.35615517472002</v>
      </c>
      <c r="BH782">
        <v>254.95427204988201</v>
      </c>
      <c r="BI782">
        <v>262.606890744174</v>
      </c>
      <c r="BJ782">
        <v>258.46812769471597</v>
      </c>
      <c r="BK782">
        <v>258.51587845389201</v>
      </c>
      <c r="BL782">
        <v>259.79300808650299</v>
      </c>
      <c r="BM782">
        <v>257.65497606388999</v>
      </c>
      <c r="BN782">
        <v>255.98030593536299</v>
      </c>
      <c r="BO782">
        <v>261.45044729243199</v>
      </c>
      <c r="BP782">
        <v>263.22880341545101</v>
      </c>
      <c r="BQ782">
        <v>259.15927370661899</v>
      </c>
      <c r="BR782">
        <v>260.88116426238201</v>
      </c>
      <c r="BS782">
        <v>252.967889435757</v>
      </c>
      <c r="BT782">
        <v>271.63584399159902</v>
      </c>
      <c r="BU782">
        <v>260.625224945848</v>
      </c>
      <c r="BV782">
        <v>271.24617050918903</v>
      </c>
      <c r="BW782">
        <v>272.927532245745</v>
      </c>
      <c r="BX782">
        <v>269.62837293476002</v>
      </c>
      <c r="BY782">
        <v>267.01563303165102</v>
      </c>
      <c r="BZ782">
        <v>272.041223205515</v>
      </c>
      <c r="CA782">
        <v>266.78618701409698</v>
      </c>
      <c r="CB782">
        <v>260.40424516234202</v>
      </c>
      <c r="CC782">
        <v>269.57388371775102</v>
      </c>
      <c r="CD782">
        <v>268.84235505727202</v>
      </c>
    </row>
    <row r="783" spans="1:82" x14ac:dyDescent="0.25">
      <c r="A783">
        <v>187.690253671562</v>
      </c>
      <c r="B783">
        <v>266.92845513372299</v>
      </c>
      <c r="C783">
        <v>265.203746271071</v>
      </c>
      <c r="D783">
        <v>261.67490487916399</v>
      </c>
      <c r="E783">
        <v>263.00851829486697</v>
      </c>
      <c r="F783">
        <v>252.06312040224299</v>
      </c>
      <c r="G783">
        <v>267.56001626456299</v>
      </c>
      <c r="H783">
        <v>274.45309327990998</v>
      </c>
      <c r="I783">
        <v>265.052097776773</v>
      </c>
      <c r="J783">
        <v>264.41529944078002</v>
      </c>
      <c r="K783">
        <v>267.18437012470002</v>
      </c>
      <c r="L783">
        <v>260.49760399875299</v>
      </c>
      <c r="M783">
        <v>263.285603032518</v>
      </c>
      <c r="N783">
        <v>258.76719343158902</v>
      </c>
      <c r="O783">
        <v>257.30094677739203</v>
      </c>
      <c r="P783">
        <v>251.41953184017899</v>
      </c>
      <c r="Q783">
        <v>256.24046787744402</v>
      </c>
      <c r="R783">
        <v>258.57283073913402</v>
      </c>
      <c r="S783">
        <v>247.66554408160499</v>
      </c>
      <c r="T783">
        <v>254.88730842600501</v>
      </c>
      <c r="U783">
        <v>251.10031187702799</v>
      </c>
      <c r="V783">
        <v>259.46508850974902</v>
      </c>
      <c r="W783">
        <v>258.06910781852002</v>
      </c>
      <c r="X783">
        <v>252.997035086572</v>
      </c>
      <c r="Y783">
        <v>267.22839686024997</v>
      </c>
      <c r="Z783">
        <v>261.37054450091603</v>
      </c>
      <c r="AA783">
        <v>251.32175976832301</v>
      </c>
      <c r="AB783">
        <v>252.074933450023</v>
      </c>
      <c r="AC783">
        <v>248.99246124941101</v>
      </c>
      <c r="AD783">
        <v>265.66890555981001</v>
      </c>
      <c r="AE783">
        <v>259.807348110828</v>
      </c>
      <c r="AF783">
        <v>255.73921467733101</v>
      </c>
      <c r="AG783">
        <v>261.80651911913799</v>
      </c>
      <c r="AH783">
        <v>255.80426420243799</v>
      </c>
      <c r="AI783">
        <v>257.502206596919</v>
      </c>
      <c r="AJ783">
        <v>260.88547765902001</v>
      </c>
      <c r="AK783">
        <v>269.46069217487201</v>
      </c>
      <c r="AL783">
        <v>275.94519793112198</v>
      </c>
      <c r="AM783">
        <v>271.43441541634098</v>
      </c>
      <c r="AN783">
        <v>279.37539965413299</v>
      </c>
      <c r="AO783">
        <v>271.38883544931599</v>
      </c>
      <c r="AP783">
        <v>276.91062460821098</v>
      </c>
      <c r="AQ783">
        <v>283.67944478204299</v>
      </c>
      <c r="AR783">
        <v>276.74557614393899</v>
      </c>
      <c r="AS783">
        <v>274.28542165424398</v>
      </c>
      <c r="AT783">
        <v>277.85024734114302</v>
      </c>
      <c r="AU783">
        <v>289.61230618371098</v>
      </c>
      <c r="AV783">
        <v>284.58776806433099</v>
      </c>
      <c r="AW783">
        <v>280.35761554529302</v>
      </c>
      <c r="AX783">
        <v>272.11884000684699</v>
      </c>
      <c r="AY783">
        <v>269.68047269102902</v>
      </c>
      <c r="AZ783">
        <v>256.362933664651</v>
      </c>
      <c r="BA783">
        <v>261.69578745486098</v>
      </c>
      <c r="BB783">
        <v>260.280024913457</v>
      </c>
      <c r="BC783">
        <v>256.61996333856899</v>
      </c>
      <c r="BD783">
        <v>265.64723280788098</v>
      </c>
      <c r="BE783">
        <v>260.74440699919001</v>
      </c>
      <c r="BF783">
        <v>260.785691230628</v>
      </c>
      <c r="BG783">
        <v>263.29687974104303</v>
      </c>
      <c r="BH783">
        <v>255.02930298035801</v>
      </c>
      <c r="BI783">
        <v>262.66339363261898</v>
      </c>
      <c r="BJ783">
        <v>259.345755378006</v>
      </c>
      <c r="BK783">
        <v>255.58060488548699</v>
      </c>
      <c r="BL783">
        <v>254.66136631075</v>
      </c>
      <c r="BM783">
        <v>258.499310220702</v>
      </c>
      <c r="BN783">
        <v>256.27838397333602</v>
      </c>
      <c r="BO783">
        <v>258.81203608441803</v>
      </c>
      <c r="BP783">
        <v>261.69241417224299</v>
      </c>
      <c r="BQ783">
        <v>256.41548266161999</v>
      </c>
      <c r="BR783">
        <v>258.116873022449</v>
      </c>
      <c r="BS783">
        <v>248.262453025436</v>
      </c>
      <c r="BT783">
        <v>267.80020972432601</v>
      </c>
      <c r="BU783">
        <v>260.39495204755701</v>
      </c>
      <c r="BV783">
        <v>270.802596409491</v>
      </c>
      <c r="BW783">
        <v>273.11915972675598</v>
      </c>
      <c r="BX783">
        <v>268.52301122657201</v>
      </c>
      <c r="BY783">
        <v>265.57347624569201</v>
      </c>
      <c r="BZ783">
        <v>268.44381869108997</v>
      </c>
      <c r="CA783">
        <v>262.47327611160199</v>
      </c>
      <c r="CB783">
        <v>259.01585036415099</v>
      </c>
      <c r="CC783">
        <v>266.449793592768</v>
      </c>
      <c r="CD783">
        <v>267.38791276587602</v>
      </c>
    </row>
    <row r="784" spans="1:82" x14ac:dyDescent="0.25">
      <c r="A784">
        <v>187.93057409879799</v>
      </c>
      <c r="B784">
        <v>268.88721111461399</v>
      </c>
      <c r="C784">
        <v>267.969992721182</v>
      </c>
      <c r="D784">
        <v>266.11960127609098</v>
      </c>
      <c r="E784">
        <v>264.02367579676098</v>
      </c>
      <c r="F784">
        <v>253.55067475100699</v>
      </c>
      <c r="G784">
        <v>269.74758614720798</v>
      </c>
      <c r="H784">
        <v>273.389577528872</v>
      </c>
      <c r="I784">
        <v>266.56330197656399</v>
      </c>
      <c r="J784">
        <v>265.85126702677599</v>
      </c>
      <c r="K784">
        <v>267.46028704923998</v>
      </c>
      <c r="L784">
        <v>259.821880464976</v>
      </c>
      <c r="M784">
        <v>263.36440399317598</v>
      </c>
      <c r="N784">
        <v>254.909771718103</v>
      </c>
      <c r="O784">
        <v>256.55854872878501</v>
      </c>
      <c r="P784">
        <v>248.000043331499</v>
      </c>
      <c r="Q784">
        <v>255.58300278775999</v>
      </c>
      <c r="R784">
        <v>258.60176616829</v>
      </c>
      <c r="S784">
        <v>247.173765829887</v>
      </c>
      <c r="T784">
        <v>252.604622531384</v>
      </c>
      <c r="U784">
        <v>248.47637385924801</v>
      </c>
      <c r="V784">
        <v>259.33024621241702</v>
      </c>
      <c r="W784">
        <v>258.56933272471002</v>
      </c>
      <c r="X784">
        <v>253.32873687579399</v>
      </c>
      <c r="Y784">
        <v>266.643589038828</v>
      </c>
      <c r="Z784">
        <v>262.085409159471</v>
      </c>
      <c r="AA784">
        <v>252.40223580739701</v>
      </c>
      <c r="AB784">
        <v>252.538630054154</v>
      </c>
      <c r="AC784">
        <v>250.63948789308799</v>
      </c>
      <c r="AD784">
        <v>262.65608290462302</v>
      </c>
      <c r="AE784">
        <v>260.09599262981499</v>
      </c>
      <c r="AF784">
        <v>256.87185152588103</v>
      </c>
      <c r="AG784">
        <v>261.71488537072599</v>
      </c>
      <c r="AH784">
        <v>255.22463063809101</v>
      </c>
      <c r="AI784">
        <v>255.80374946721801</v>
      </c>
      <c r="AJ784">
        <v>263.01183872969801</v>
      </c>
      <c r="AK784">
        <v>270.56131192492001</v>
      </c>
      <c r="AL784">
        <v>278.29707468320601</v>
      </c>
      <c r="AM784">
        <v>275.69131865663297</v>
      </c>
      <c r="AN784">
        <v>279.61669921684103</v>
      </c>
      <c r="AO784">
        <v>271.69384278361201</v>
      </c>
      <c r="AP784">
        <v>273.588074068362</v>
      </c>
      <c r="AQ784">
        <v>280.01583925068098</v>
      </c>
      <c r="AR784">
        <v>275.69079366209399</v>
      </c>
      <c r="AS784">
        <v>275.52011065944902</v>
      </c>
      <c r="AT784">
        <v>275.47819132614001</v>
      </c>
      <c r="AU784">
        <v>293.775427927875</v>
      </c>
      <c r="AV784">
        <v>282.687503551497</v>
      </c>
      <c r="AW784">
        <v>282.27839155605301</v>
      </c>
      <c r="AX784">
        <v>273.02193406497298</v>
      </c>
      <c r="AY784">
        <v>267.51925462284601</v>
      </c>
      <c r="AZ784">
        <v>257.30172998095998</v>
      </c>
      <c r="BA784">
        <v>261.1940212252</v>
      </c>
      <c r="BB784">
        <v>259.84980885551101</v>
      </c>
      <c r="BC784">
        <v>257.736820518625</v>
      </c>
      <c r="BD784">
        <v>264.73117043336703</v>
      </c>
      <c r="BE784">
        <v>257.737733877084</v>
      </c>
      <c r="BF784">
        <v>260.195459058626</v>
      </c>
      <c r="BG784">
        <v>262.80013429410002</v>
      </c>
      <c r="BH784">
        <v>259.38846473088302</v>
      </c>
      <c r="BI784">
        <v>264.58472550201901</v>
      </c>
      <c r="BJ784">
        <v>255.732290158355</v>
      </c>
      <c r="BK784">
        <v>256.66747504333699</v>
      </c>
      <c r="BL784">
        <v>254.53481813551201</v>
      </c>
      <c r="BM784">
        <v>259.367150282029</v>
      </c>
      <c r="BN784">
        <v>257.58199612388501</v>
      </c>
      <c r="BO784">
        <v>258.10698617148898</v>
      </c>
      <c r="BP784">
        <v>258.88161861997798</v>
      </c>
      <c r="BQ784">
        <v>259.11151267658403</v>
      </c>
      <c r="BR784">
        <v>258.54317662185599</v>
      </c>
      <c r="BS784">
        <v>250.273823805202</v>
      </c>
      <c r="BT784">
        <v>266.14573737160799</v>
      </c>
      <c r="BU784">
        <v>264.540316365737</v>
      </c>
      <c r="BV784">
        <v>267.85349293937497</v>
      </c>
      <c r="BW784">
        <v>270.542581301241</v>
      </c>
      <c r="BX784">
        <v>270.19293318431801</v>
      </c>
      <c r="BY784">
        <v>266.48790566858997</v>
      </c>
      <c r="BZ784">
        <v>264.53221702725</v>
      </c>
      <c r="CA784">
        <v>260.84322342522802</v>
      </c>
      <c r="CB784">
        <v>258.75335597778798</v>
      </c>
      <c r="CC784">
        <v>266.510966150775</v>
      </c>
      <c r="CD784">
        <v>269.62730906832502</v>
      </c>
    </row>
    <row r="785" spans="1:82" x14ac:dyDescent="0.25">
      <c r="A785">
        <v>188.170894526034</v>
      </c>
      <c r="B785">
        <v>270.40692724209902</v>
      </c>
      <c r="C785">
        <v>268.92267566795198</v>
      </c>
      <c r="D785">
        <v>267.811596674611</v>
      </c>
      <c r="E785">
        <v>264.25564548361501</v>
      </c>
      <c r="F785">
        <v>256.69900562200701</v>
      </c>
      <c r="G785">
        <v>272.45831913501701</v>
      </c>
      <c r="H785">
        <v>273.20796187565298</v>
      </c>
      <c r="I785">
        <v>269.21142527685998</v>
      </c>
      <c r="J785">
        <v>268.00021257119602</v>
      </c>
      <c r="K785">
        <v>270.30247029504397</v>
      </c>
      <c r="L785">
        <v>263.24063040670501</v>
      </c>
      <c r="M785">
        <v>266.26293814602002</v>
      </c>
      <c r="N785">
        <v>255.944423437898</v>
      </c>
      <c r="O785">
        <v>259.38258493942999</v>
      </c>
      <c r="P785">
        <v>249.12189259793101</v>
      </c>
      <c r="Q785">
        <v>254.628232832761</v>
      </c>
      <c r="R785">
        <v>258.47192389275398</v>
      </c>
      <c r="S785">
        <v>244.52336053537999</v>
      </c>
      <c r="T785">
        <v>249.83949694127</v>
      </c>
      <c r="U785">
        <v>249.235897218796</v>
      </c>
      <c r="V785">
        <v>262.91545665852698</v>
      </c>
      <c r="W785">
        <v>258.24524171535597</v>
      </c>
      <c r="X785">
        <v>255.24271735781701</v>
      </c>
      <c r="Y785">
        <v>268.15226421602102</v>
      </c>
      <c r="Z785">
        <v>261.37044763940003</v>
      </c>
      <c r="AA785">
        <v>253.72516458621701</v>
      </c>
      <c r="AB785">
        <v>251.57787653603799</v>
      </c>
      <c r="AC785">
        <v>251.89000710571901</v>
      </c>
      <c r="AD785">
        <v>262.294110075275</v>
      </c>
      <c r="AE785">
        <v>260.60741490222802</v>
      </c>
      <c r="AF785">
        <v>260.21286192790598</v>
      </c>
      <c r="AG785">
        <v>262.38025559701299</v>
      </c>
      <c r="AH785">
        <v>255.63926553329301</v>
      </c>
      <c r="AI785">
        <v>257.55678488644702</v>
      </c>
      <c r="AJ785">
        <v>263.53400531949001</v>
      </c>
      <c r="AK785">
        <v>271.14917540636702</v>
      </c>
      <c r="AL785">
        <v>281.67631295847502</v>
      </c>
      <c r="AM785">
        <v>278.87743112960902</v>
      </c>
      <c r="AN785">
        <v>283.51250994294401</v>
      </c>
      <c r="AO785">
        <v>271.10671204327502</v>
      </c>
      <c r="AP785">
        <v>275.71607554027003</v>
      </c>
      <c r="AQ785">
        <v>280.20538632448302</v>
      </c>
      <c r="AR785">
        <v>275.07628487270699</v>
      </c>
      <c r="AS785">
        <v>278.20775013914403</v>
      </c>
      <c r="AT785">
        <v>276.41329438378102</v>
      </c>
      <c r="AU785">
        <v>295.77456843998601</v>
      </c>
      <c r="AV785">
        <v>283.07784506488002</v>
      </c>
      <c r="AW785">
        <v>282.00212477136603</v>
      </c>
      <c r="AX785">
        <v>274.89275084006198</v>
      </c>
      <c r="AY785">
        <v>267.55695498813998</v>
      </c>
      <c r="AZ785">
        <v>258.748815522369</v>
      </c>
      <c r="BA785">
        <v>260.71432200275501</v>
      </c>
      <c r="BB785">
        <v>260.677024083986</v>
      </c>
      <c r="BC785">
        <v>258.44769244376999</v>
      </c>
      <c r="BD785">
        <v>265.98146318536101</v>
      </c>
      <c r="BE785">
        <v>256.32743092731499</v>
      </c>
      <c r="BF785">
        <v>264.237026258676</v>
      </c>
      <c r="BG785">
        <v>262.01878192676298</v>
      </c>
      <c r="BH785">
        <v>264.69399034839699</v>
      </c>
      <c r="BI785">
        <v>264.61609007000101</v>
      </c>
      <c r="BJ785">
        <v>255.995162685146</v>
      </c>
      <c r="BK785">
        <v>258.77792677788199</v>
      </c>
      <c r="BL785">
        <v>259.348405497751</v>
      </c>
      <c r="BM785">
        <v>259.34779197463598</v>
      </c>
      <c r="BN785">
        <v>259.96030136507699</v>
      </c>
      <c r="BO785">
        <v>258.32981668636597</v>
      </c>
      <c r="BP785">
        <v>261.12700839455198</v>
      </c>
      <c r="BQ785">
        <v>259.300807899284</v>
      </c>
      <c r="BR785">
        <v>260.86547691140498</v>
      </c>
      <c r="BS785">
        <v>253.118759320539</v>
      </c>
      <c r="BT785">
        <v>264.85460593259302</v>
      </c>
      <c r="BU785">
        <v>265.72274704967901</v>
      </c>
      <c r="BV785">
        <v>270.47363621181802</v>
      </c>
      <c r="BW785">
        <v>273.25053665125699</v>
      </c>
      <c r="BX785">
        <v>271.711194871499</v>
      </c>
      <c r="BY785">
        <v>268.78915380112801</v>
      </c>
      <c r="BZ785">
        <v>262.11117305014102</v>
      </c>
      <c r="CA785">
        <v>263.40736898693598</v>
      </c>
      <c r="CB785">
        <v>259.51620167141101</v>
      </c>
      <c r="CC785">
        <v>268.44295150809501</v>
      </c>
      <c r="CD785">
        <v>273.50372757342001</v>
      </c>
    </row>
    <row r="786" spans="1:82" x14ac:dyDescent="0.25">
      <c r="A786">
        <v>188.41121495327101</v>
      </c>
      <c r="B786">
        <v>268.13918666587301</v>
      </c>
      <c r="C786">
        <v>269.81234570581</v>
      </c>
      <c r="D786">
        <v>267.19473925506702</v>
      </c>
      <c r="E786">
        <v>264.626195312498</v>
      </c>
      <c r="F786">
        <v>257.84646288156</v>
      </c>
      <c r="G786">
        <v>271.07653976851702</v>
      </c>
      <c r="H786">
        <v>271.34715923645598</v>
      </c>
      <c r="I786">
        <v>268.39366090738997</v>
      </c>
      <c r="J786">
        <v>266.26346383434998</v>
      </c>
      <c r="K786">
        <v>271.37839526730397</v>
      </c>
      <c r="L786">
        <v>263.48545644282598</v>
      </c>
      <c r="M786">
        <v>268.17658045109403</v>
      </c>
      <c r="N786">
        <v>256.92488760906201</v>
      </c>
      <c r="O786">
        <v>261.81732260198902</v>
      </c>
      <c r="P786">
        <v>249.815206072541</v>
      </c>
      <c r="Q786">
        <v>252.665010067053</v>
      </c>
      <c r="R786">
        <v>256.879639503063</v>
      </c>
      <c r="S786">
        <v>244.32218948762201</v>
      </c>
      <c r="T786">
        <v>249.47668446019901</v>
      </c>
      <c r="U786">
        <v>251.65016171665201</v>
      </c>
      <c r="V786">
        <v>261.77129834978001</v>
      </c>
      <c r="W786">
        <v>258.80107611821501</v>
      </c>
      <c r="X786">
        <v>254.90756230949</v>
      </c>
      <c r="Y786">
        <v>267.60169824287902</v>
      </c>
      <c r="Z786">
        <v>262.06559438712497</v>
      </c>
      <c r="AA786">
        <v>252.20401230141499</v>
      </c>
      <c r="AB786">
        <v>253.045411441802</v>
      </c>
      <c r="AC786">
        <v>250.33196175061599</v>
      </c>
      <c r="AD786">
        <v>266.17751830310903</v>
      </c>
      <c r="AE786">
        <v>262.42575254612598</v>
      </c>
      <c r="AF786">
        <v>260.834195651041</v>
      </c>
      <c r="AG786">
        <v>263.71031016320899</v>
      </c>
      <c r="AH786">
        <v>255.946204828443</v>
      </c>
      <c r="AI786">
        <v>258.59834353923901</v>
      </c>
      <c r="AJ786">
        <v>263.80003685113201</v>
      </c>
      <c r="AK786">
        <v>271.575299776549</v>
      </c>
      <c r="AL786">
        <v>282.98204090012098</v>
      </c>
      <c r="AM786">
        <v>279.03512002612001</v>
      </c>
      <c r="AN786">
        <v>282.25629398262402</v>
      </c>
      <c r="AO786">
        <v>271.44805448587999</v>
      </c>
      <c r="AP786">
        <v>276.69422152293998</v>
      </c>
      <c r="AQ786">
        <v>278.93036767831597</v>
      </c>
      <c r="AR786">
        <v>277.40494433674797</v>
      </c>
      <c r="AS786">
        <v>280.77749438639199</v>
      </c>
      <c r="AT786">
        <v>278.38877669043501</v>
      </c>
      <c r="AU786">
        <v>296.84905545955797</v>
      </c>
      <c r="AV786">
        <v>281.725681648982</v>
      </c>
      <c r="AW786">
        <v>283.71059401756099</v>
      </c>
      <c r="AX786">
        <v>275.42332482137698</v>
      </c>
      <c r="AY786">
        <v>267.69091063409002</v>
      </c>
      <c r="AZ786">
        <v>261.92396430756099</v>
      </c>
      <c r="BA786">
        <v>258.28235660842898</v>
      </c>
      <c r="BB786">
        <v>262.02157949398401</v>
      </c>
      <c r="BC786">
        <v>259.72434334425202</v>
      </c>
      <c r="BD786">
        <v>265.84828119354302</v>
      </c>
      <c r="BE786">
        <v>256.91058712682297</v>
      </c>
      <c r="BF786">
        <v>264.78265363923902</v>
      </c>
      <c r="BG786">
        <v>259.41272322058597</v>
      </c>
      <c r="BH786">
        <v>268.97090807196201</v>
      </c>
      <c r="BI786">
        <v>261.90413676360401</v>
      </c>
      <c r="BJ786">
        <v>256.64753103668897</v>
      </c>
      <c r="BK786">
        <v>257.78549267091103</v>
      </c>
      <c r="BL786">
        <v>260.35804810933098</v>
      </c>
      <c r="BM786">
        <v>260.61436872598398</v>
      </c>
      <c r="BN786">
        <v>262.629534836419</v>
      </c>
      <c r="BO786">
        <v>260.37587684208103</v>
      </c>
      <c r="BP786">
        <v>261.70202039114298</v>
      </c>
      <c r="BQ786">
        <v>261.21379291391298</v>
      </c>
      <c r="BR786">
        <v>262.81533200501798</v>
      </c>
      <c r="BS786">
        <v>253.33844607427901</v>
      </c>
      <c r="BT786">
        <v>264.40723009537902</v>
      </c>
      <c r="BU786">
        <v>266.84768828902003</v>
      </c>
      <c r="BV786">
        <v>268.85170817840901</v>
      </c>
      <c r="BW786">
        <v>274.80281789391898</v>
      </c>
      <c r="BX786">
        <v>270.57935187139702</v>
      </c>
      <c r="BY786">
        <v>270.45408387743799</v>
      </c>
      <c r="BZ786">
        <v>262.15156700852202</v>
      </c>
      <c r="CA786">
        <v>263.57925916832801</v>
      </c>
      <c r="CB786">
        <v>261.92963955573902</v>
      </c>
      <c r="CC786">
        <v>266.68135076554103</v>
      </c>
      <c r="CD786">
        <v>275.52423199773801</v>
      </c>
    </row>
    <row r="787" spans="1:82" x14ac:dyDescent="0.25">
      <c r="A787">
        <v>188.651535380507</v>
      </c>
      <c r="B787">
        <v>266.97690269974697</v>
      </c>
      <c r="C787">
        <v>269.09371711369897</v>
      </c>
      <c r="D787">
        <v>266.905532851423</v>
      </c>
      <c r="E787">
        <v>265.12102728531801</v>
      </c>
      <c r="F787">
        <v>262.47683467486598</v>
      </c>
      <c r="G787">
        <v>269.55135823334598</v>
      </c>
      <c r="H787">
        <v>270.955429894693</v>
      </c>
      <c r="I787">
        <v>268.68524071876601</v>
      </c>
      <c r="J787">
        <v>265.58589768782502</v>
      </c>
      <c r="K787">
        <v>268.17213168959</v>
      </c>
      <c r="L787">
        <v>264.16380325931402</v>
      </c>
      <c r="M787">
        <v>269.99432558111499</v>
      </c>
      <c r="N787">
        <v>257.63629443085301</v>
      </c>
      <c r="O787">
        <v>263.90574477735402</v>
      </c>
      <c r="P787">
        <v>250.01331418753699</v>
      </c>
      <c r="Q787">
        <v>250.16486899737399</v>
      </c>
      <c r="R787">
        <v>256.76842480227998</v>
      </c>
      <c r="S787">
        <v>248.052961751232</v>
      </c>
      <c r="T787">
        <v>249.39315870134999</v>
      </c>
      <c r="U787">
        <v>251.857408789332</v>
      </c>
      <c r="V787">
        <v>260.86674133322902</v>
      </c>
      <c r="W787">
        <v>258.257211648674</v>
      </c>
      <c r="X787">
        <v>253.18980809927601</v>
      </c>
      <c r="Y787">
        <v>268.41384945256999</v>
      </c>
      <c r="Z787">
        <v>265.68737791061102</v>
      </c>
      <c r="AA787">
        <v>251.50746263728701</v>
      </c>
      <c r="AB787">
        <v>253.74350895739701</v>
      </c>
      <c r="AC787">
        <v>246.92548829355499</v>
      </c>
      <c r="AD787">
        <v>265.08277192791297</v>
      </c>
      <c r="AE787">
        <v>262.613326301195</v>
      </c>
      <c r="AF787">
        <v>261.469227689749</v>
      </c>
      <c r="AG787">
        <v>261.46049490512701</v>
      </c>
      <c r="AH787">
        <v>257.079767335844</v>
      </c>
      <c r="AI787">
        <v>256.86081281890199</v>
      </c>
      <c r="AJ787">
        <v>264.42384380638703</v>
      </c>
      <c r="AK787">
        <v>272.04927601556898</v>
      </c>
      <c r="AL787">
        <v>284.27885368515899</v>
      </c>
      <c r="AM787">
        <v>280.10125560653103</v>
      </c>
      <c r="AN787">
        <v>282.541825439783</v>
      </c>
      <c r="AO787">
        <v>271.79969618871399</v>
      </c>
      <c r="AP787">
        <v>273.66396938582301</v>
      </c>
      <c r="AQ787">
        <v>277.82714334073302</v>
      </c>
      <c r="AR787">
        <v>279.05054699245699</v>
      </c>
      <c r="AS787">
        <v>280.60650287764997</v>
      </c>
      <c r="AT787">
        <v>279.19320447947098</v>
      </c>
      <c r="AU787">
        <v>293.29969004959202</v>
      </c>
      <c r="AV787">
        <v>279.16361791144499</v>
      </c>
      <c r="AW787">
        <v>283.54914213807899</v>
      </c>
      <c r="AX787">
        <v>277.735140355542</v>
      </c>
      <c r="AY787">
        <v>267.50381106481598</v>
      </c>
      <c r="AZ787">
        <v>266.83822175891203</v>
      </c>
      <c r="BA787">
        <v>255.883417798989</v>
      </c>
      <c r="BB787">
        <v>259.24431205885003</v>
      </c>
      <c r="BC787">
        <v>260.12213087287398</v>
      </c>
      <c r="BD787">
        <v>264.81693664853299</v>
      </c>
      <c r="BE787">
        <v>255.75298060962899</v>
      </c>
      <c r="BF787">
        <v>257.61713820615</v>
      </c>
      <c r="BG787">
        <v>256.80281923431397</v>
      </c>
      <c r="BH787">
        <v>269.28527123959799</v>
      </c>
      <c r="BI787">
        <v>260.30593813286202</v>
      </c>
      <c r="BJ787">
        <v>256.15558270984798</v>
      </c>
      <c r="BK787">
        <v>257.97416820625699</v>
      </c>
      <c r="BL787">
        <v>261.24054262540898</v>
      </c>
      <c r="BM787">
        <v>260.97840738356899</v>
      </c>
      <c r="BN787">
        <v>262.56437136897898</v>
      </c>
      <c r="BO787">
        <v>261.25814427424501</v>
      </c>
      <c r="BP787">
        <v>261.17178687864401</v>
      </c>
      <c r="BQ787">
        <v>264.16809392412603</v>
      </c>
      <c r="BR787">
        <v>261.91814374170298</v>
      </c>
      <c r="BS787">
        <v>255.30565675551199</v>
      </c>
      <c r="BT787">
        <v>265.191579344714</v>
      </c>
      <c r="BU787">
        <v>269.54724742567601</v>
      </c>
      <c r="BV787">
        <v>269.45388232321</v>
      </c>
      <c r="BW787">
        <v>270.944176072066</v>
      </c>
      <c r="BX787">
        <v>270.24847125069101</v>
      </c>
      <c r="BY787">
        <v>269.20203368250202</v>
      </c>
      <c r="BZ787">
        <v>262.400065049359</v>
      </c>
      <c r="CA787">
        <v>262.49572220762502</v>
      </c>
      <c r="CB787">
        <v>265.16970048271799</v>
      </c>
      <c r="CC787">
        <v>263.91197124061603</v>
      </c>
      <c r="CD787">
        <v>272.60332867597498</v>
      </c>
    </row>
    <row r="788" spans="1:82" x14ac:dyDescent="0.25">
      <c r="A788">
        <v>188.89185580774301</v>
      </c>
      <c r="B788">
        <v>265.24311293833199</v>
      </c>
      <c r="C788">
        <v>268.76986638377798</v>
      </c>
      <c r="D788">
        <v>262.14988574204699</v>
      </c>
      <c r="E788">
        <v>265.28747938935197</v>
      </c>
      <c r="F788">
        <v>265.30411552709899</v>
      </c>
      <c r="G788">
        <v>264.98597805845799</v>
      </c>
      <c r="H788">
        <v>267.42362666195203</v>
      </c>
      <c r="I788">
        <v>267.80943644358501</v>
      </c>
      <c r="J788">
        <v>264.60881798015203</v>
      </c>
      <c r="K788">
        <v>264.02506640413401</v>
      </c>
      <c r="L788">
        <v>260.34172083353297</v>
      </c>
      <c r="M788">
        <v>271.77168102796998</v>
      </c>
      <c r="N788">
        <v>258.50072413999101</v>
      </c>
      <c r="O788">
        <v>264.79881225693202</v>
      </c>
      <c r="P788">
        <v>251.112730037267</v>
      </c>
      <c r="Q788">
        <v>249.455713371412</v>
      </c>
      <c r="R788">
        <v>253.69044165959301</v>
      </c>
      <c r="S788">
        <v>248.56348682117201</v>
      </c>
      <c r="T788">
        <v>247.592840496989</v>
      </c>
      <c r="U788">
        <v>252.22739063773301</v>
      </c>
      <c r="V788">
        <v>261.85387943271598</v>
      </c>
      <c r="W788">
        <v>258.81093391892</v>
      </c>
      <c r="X788">
        <v>250.84418033023599</v>
      </c>
      <c r="Y788">
        <v>267.968313241511</v>
      </c>
      <c r="Z788">
        <v>264.53193465195699</v>
      </c>
      <c r="AA788">
        <v>250.19300688937099</v>
      </c>
      <c r="AB788">
        <v>252.389128522872</v>
      </c>
      <c r="AC788">
        <v>245.45982974883401</v>
      </c>
      <c r="AD788">
        <v>266.43572483781202</v>
      </c>
      <c r="AE788">
        <v>261.78632233849299</v>
      </c>
      <c r="AF788">
        <v>260.75533330540298</v>
      </c>
      <c r="AG788">
        <v>258.56204458996302</v>
      </c>
      <c r="AH788">
        <v>257.27959152209502</v>
      </c>
      <c r="AI788">
        <v>255.89638758887901</v>
      </c>
      <c r="AJ788">
        <v>261.79991609202898</v>
      </c>
      <c r="AK788">
        <v>270.87094808350002</v>
      </c>
      <c r="AL788">
        <v>281.703929348553</v>
      </c>
      <c r="AM788">
        <v>281.232538537469</v>
      </c>
      <c r="AN788">
        <v>280.38321660985599</v>
      </c>
      <c r="AO788">
        <v>271.52020510514899</v>
      </c>
      <c r="AP788">
        <v>273.91682841592802</v>
      </c>
      <c r="AQ788">
        <v>274.31934342132803</v>
      </c>
      <c r="AR788">
        <v>279.79768778030001</v>
      </c>
      <c r="AS788">
        <v>275.30476387736599</v>
      </c>
      <c r="AT788">
        <v>278.52694615750602</v>
      </c>
      <c r="AU788">
        <v>287.89769434005399</v>
      </c>
      <c r="AV788">
        <v>278.70362180044401</v>
      </c>
      <c r="AW788">
        <v>285.71589224426202</v>
      </c>
      <c r="AX788">
        <v>275.87580673507102</v>
      </c>
      <c r="AY788">
        <v>269.61226651489199</v>
      </c>
      <c r="AZ788">
        <v>268.63071672581702</v>
      </c>
      <c r="BA788">
        <v>252.144832007351</v>
      </c>
      <c r="BB788">
        <v>257.368512937037</v>
      </c>
      <c r="BC788">
        <v>258.91724683771002</v>
      </c>
      <c r="BD788">
        <v>263.37850467723803</v>
      </c>
      <c r="BE788">
        <v>255.867801108539</v>
      </c>
      <c r="BF788">
        <v>253.584140166635</v>
      </c>
      <c r="BG788">
        <v>259.00202111396698</v>
      </c>
      <c r="BH788">
        <v>264.271920879655</v>
      </c>
      <c r="BI788">
        <v>257.61434182859801</v>
      </c>
      <c r="BJ788">
        <v>256.73425391894898</v>
      </c>
      <c r="BK788">
        <v>258.93052762022802</v>
      </c>
      <c r="BL788">
        <v>260.84034018699703</v>
      </c>
      <c r="BM788">
        <v>261.80653671849399</v>
      </c>
      <c r="BN788">
        <v>261.56961111995099</v>
      </c>
      <c r="BO788">
        <v>259.64373421821199</v>
      </c>
      <c r="BP788">
        <v>260.43721658840002</v>
      </c>
      <c r="BQ788">
        <v>262.96405868534299</v>
      </c>
      <c r="BR788">
        <v>261.92569988504499</v>
      </c>
      <c r="BS788">
        <v>255.410360961279</v>
      </c>
      <c r="BT788">
        <v>266.219881217818</v>
      </c>
      <c r="BU788">
        <v>270.14661556983299</v>
      </c>
      <c r="BV788">
        <v>270.419965176034</v>
      </c>
      <c r="BW788">
        <v>268.50217424421101</v>
      </c>
      <c r="BX788">
        <v>266.36992133649602</v>
      </c>
      <c r="BY788">
        <v>270.31966848769099</v>
      </c>
      <c r="BZ788">
        <v>259.33185112468601</v>
      </c>
      <c r="CA788">
        <v>264.60353989451801</v>
      </c>
      <c r="CB788">
        <v>267.813627610683</v>
      </c>
      <c r="CC788">
        <v>261.01252171175599</v>
      </c>
      <c r="CD788">
        <v>272.55264832822297</v>
      </c>
    </row>
    <row r="789" spans="1:82" x14ac:dyDescent="0.25">
      <c r="A789">
        <v>189.132176234979</v>
      </c>
      <c r="B789">
        <v>263.12619942705197</v>
      </c>
      <c r="C789">
        <v>269.996152549508</v>
      </c>
      <c r="D789">
        <v>258.56937682509499</v>
      </c>
      <c r="E789">
        <v>265.49636802496701</v>
      </c>
      <c r="F789">
        <v>262.04985187884898</v>
      </c>
      <c r="G789">
        <v>264.46156266187</v>
      </c>
      <c r="H789">
        <v>264.16534885703402</v>
      </c>
      <c r="I789">
        <v>268.09687997183102</v>
      </c>
      <c r="J789">
        <v>260.64573746165598</v>
      </c>
      <c r="K789">
        <v>261.733716544495</v>
      </c>
      <c r="L789">
        <v>260.64871144797701</v>
      </c>
      <c r="M789">
        <v>271.40777556100102</v>
      </c>
      <c r="N789">
        <v>262.01758802759798</v>
      </c>
      <c r="O789">
        <v>263.155816417197</v>
      </c>
      <c r="P789">
        <v>250.78567560138299</v>
      </c>
      <c r="Q789">
        <v>248.66749123611999</v>
      </c>
      <c r="R789">
        <v>253.098235864722</v>
      </c>
      <c r="S789">
        <v>249.136804353484</v>
      </c>
      <c r="T789">
        <v>248.05914190619399</v>
      </c>
      <c r="U789">
        <v>252.02818697445201</v>
      </c>
      <c r="V789">
        <v>260.69889951501398</v>
      </c>
      <c r="W789">
        <v>257.819238276845</v>
      </c>
      <c r="X789">
        <v>246.86761748598801</v>
      </c>
      <c r="Y789">
        <v>264.19220688241103</v>
      </c>
      <c r="Z789">
        <v>264.23839945716202</v>
      </c>
      <c r="AA789">
        <v>250.00014684922201</v>
      </c>
      <c r="AB789">
        <v>250.97743091457701</v>
      </c>
      <c r="AC789">
        <v>243.229125491172</v>
      </c>
      <c r="AD789">
        <v>267.93940182903498</v>
      </c>
      <c r="AE789">
        <v>260.37050676060397</v>
      </c>
      <c r="AF789">
        <v>260.37396779843698</v>
      </c>
      <c r="AG789">
        <v>256.43989632384103</v>
      </c>
      <c r="AH789">
        <v>255.19502468962699</v>
      </c>
      <c r="AI789">
        <v>255.76131731057501</v>
      </c>
      <c r="AJ789">
        <v>259.39688066893899</v>
      </c>
      <c r="AK789">
        <v>269.30384940970202</v>
      </c>
      <c r="AL789">
        <v>280.75233482773001</v>
      </c>
      <c r="AM789">
        <v>279.19341262150198</v>
      </c>
      <c r="AN789">
        <v>276.99680698550497</v>
      </c>
      <c r="AO789">
        <v>274.24805668840298</v>
      </c>
      <c r="AP789">
        <v>271.11524631493302</v>
      </c>
      <c r="AQ789">
        <v>272.75426338821899</v>
      </c>
      <c r="AR789">
        <v>278.35887058860402</v>
      </c>
      <c r="AS789">
        <v>276.24253300869401</v>
      </c>
      <c r="AT789">
        <v>276.87947360113998</v>
      </c>
      <c r="AU789">
        <v>284.520771393519</v>
      </c>
      <c r="AV789">
        <v>279.81079585794402</v>
      </c>
      <c r="AW789">
        <v>282.51312502436599</v>
      </c>
      <c r="AX789">
        <v>277.20271323215098</v>
      </c>
      <c r="AY789">
        <v>267.54902858063099</v>
      </c>
      <c r="AZ789">
        <v>269.44313349926301</v>
      </c>
      <c r="BA789">
        <v>252.09909930061301</v>
      </c>
      <c r="BB789">
        <v>257.956859167272</v>
      </c>
      <c r="BC789">
        <v>258.43823547543099</v>
      </c>
      <c r="BD789">
        <v>260.71709579097899</v>
      </c>
      <c r="BE789">
        <v>257.43961361091101</v>
      </c>
      <c r="BF789">
        <v>251.55430284008199</v>
      </c>
      <c r="BG789">
        <v>257.463254018783</v>
      </c>
      <c r="BH789">
        <v>264.69258174232903</v>
      </c>
      <c r="BI789">
        <v>258.37851001172299</v>
      </c>
      <c r="BJ789">
        <v>253.462036952727</v>
      </c>
      <c r="BK789">
        <v>261.656973766992</v>
      </c>
      <c r="BL789">
        <v>260.97360534997</v>
      </c>
      <c r="BM789">
        <v>261.801244031039</v>
      </c>
      <c r="BN789">
        <v>260.59728490085303</v>
      </c>
      <c r="BO789">
        <v>259.631381639854</v>
      </c>
      <c r="BP789">
        <v>259.60551966549201</v>
      </c>
      <c r="BQ789">
        <v>263.531892893963</v>
      </c>
      <c r="BR789">
        <v>262.38399049623399</v>
      </c>
      <c r="BS789">
        <v>258.55912489174301</v>
      </c>
      <c r="BT789">
        <v>266.36170482341998</v>
      </c>
      <c r="BU789">
        <v>270.462507846873</v>
      </c>
      <c r="BV789">
        <v>272.04774094137201</v>
      </c>
      <c r="BW789">
        <v>267.63315578037702</v>
      </c>
      <c r="BX789">
        <v>267.19136147865498</v>
      </c>
      <c r="BY789">
        <v>273.228837493399</v>
      </c>
      <c r="BZ789">
        <v>262.57010341115398</v>
      </c>
      <c r="CA789">
        <v>267.157687382983</v>
      </c>
      <c r="CB789">
        <v>268.33758914619</v>
      </c>
      <c r="CC789">
        <v>263.68724938027202</v>
      </c>
      <c r="CD789">
        <v>273.180851783702</v>
      </c>
    </row>
    <row r="790" spans="1:82" x14ac:dyDescent="0.25">
      <c r="A790">
        <v>189.37249666221601</v>
      </c>
      <c r="B790">
        <v>259.83525017293698</v>
      </c>
      <c r="C790">
        <v>267.83782744856302</v>
      </c>
      <c r="D790">
        <v>254.76047582461001</v>
      </c>
      <c r="E790">
        <v>265.57734415161298</v>
      </c>
      <c r="F790">
        <v>260.274896561817</v>
      </c>
      <c r="G790">
        <v>264.37667697243501</v>
      </c>
      <c r="H790">
        <v>263.78213788841202</v>
      </c>
      <c r="I790">
        <v>267.815806777349</v>
      </c>
      <c r="J790">
        <v>257.37681912103898</v>
      </c>
      <c r="K790">
        <v>260.963905782621</v>
      </c>
      <c r="L790">
        <v>263.03940391915398</v>
      </c>
      <c r="M790">
        <v>270.403501136248</v>
      </c>
      <c r="N790">
        <v>261.99778043134802</v>
      </c>
      <c r="O790">
        <v>259.99271195414099</v>
      </c>
      <c r="P790">
        <v>252.05177420274799</v>
      </c>
      <c r="Q790">
        <v>250.02856914256699</v>
      </c>
      <c r="R790">
        <v>252.441202177663</v>
      </c>
      <c r="S790">
        <v>249.66075285135199</v>
      </c>
      <c r="T790">
        <v>248.11452434289799</v>
      </c>
      <c r="U790">
        <v>254.149938182662</v>
      </c>
      <c r="V790">
        <v>259.160870249705</v>
      </c>
      <c r="W790">
        <v>256.67433232244298</v>
      </c>
      <c r="X790">
        <v>245.52443968358699</v>
      </c>
      <c r="Y790">
        <v>263.06358753689699</v>
      </c>
      <c r="Z790">
        <v>263.732607278655</v>
      </c>
      <c r="AA790">
        <v>249.156348824227</v>
      </c>
      <c r="AB790">
        <v>250.24748477429901</v>
      </c>
      <c r="AC790">
        <v>242.604633010806</v>
      </c>
      <c r="AD790">
        <v>269.775848576991</v>
      </c>
      <c r="AE790">
        <v>260.54498222019402</v>
      </c>
      <c r="AF790">
        <v>259.42706946439898</v>
      </c>
      <c r="AG790">
        <v>255.52016742226999</v>
      </c>
      <c r="AH790">
        <v>251.68343578528999</v>
      </c>
      <c r="AI790">
        <v>257.815497898361</v>
      </c>
      <c r="AJ790">
        <v>260.15304577985199</v>
      </c>
      <c r="AK790">
        <v>266.30813375879899</v>
      </c>
      <c r="AL790">
        <v>277.77898019870798</v>
      </c>
      <c r="AM790">
        <v>277.41954996678902</v>
      </c>
      <c r="AN790">
        <v>277.46109274164598</v>
      </c>
      <c r="AO790">
        <v>276.791380019499</v>
      </c>
      <c r="AP790">
        <v>272.03027938448002</v>
      </c>
      <c r="AQ790">
        <v>274.39985550655501</v>
      </c>
      <c r="AR790">
        <v>276.86673774595198</v>
      </c>
      <c r="AS790">
        <v>277.25056032369901</v>
      </c>
      <c r="AT790">
        <v>276.03765670273498</v>
      </c>
      <c r="AU790">
        <v>284.55894364959499</v>
      </c>
      <c r="AV790">
        <v>280.725892213073</v>
      </c>
      <c r="AW790">
        <v>277.00280137177702</v>
      </c>
      <c r="AX790">
        <v>277.28679422988199</v>
      </c>
      <c r="AY790">
        <v>264.98026139729399</v>
      </c>
      <c r="AZ790">
        <v>265.48069829257503</v>
      </c>
      <c r="BA790">
        <v>249.98581961487301</v>
      </c>
      <c r="BB790">
        <v>257.88774810252198</v>
      </c>
      <c r="BC790">
        <v>257.49635731799498</v>
      </c>
      <c r="BD790">
        <v>260.30633275908201</v>
      </c>
      <c r="BE790">
        <v>258.94984378662701</v>
      </c>
      <c r="BF790">
        <v>253.147599361977</v>
      </c>
      <c r="BG790">
        <v>255.31532323206</v>
      </c>
      <c r="BH790">
        <v>266.37522403257299</v>
      </c>
      <c r="BI790">
        <v>255.86927958107</v>
      </c>
      <c r="BJ790">
        <v>251.98416360467701</v>
      </c>
      <c r="BK790">
        <v>262.13227641825699</v>
      </c>
      <c r="BL790">
        <v>259.34752466272897</v>
      </c>
      <c r="BM790">
        <v>262.01680406487702</v>
      </c>
      <c r="BN790">
        <v>260.07603383457501</v>
      </c>
      <c r="BO790">
        <v>259.31795103620902</v>
      </c>
      <c r="BP790">
        <v>257.96503443086698</v>
      </c>
      <c r="BQ790">
        <v>262.19605439816797</v>
      </c>
      <c r="BR790">
        <v>261.64517104409498</v>
      </c>
      <c r="BS790">
        <v>260.27060483283702</v>
      </c>
      <c r="BT790">
        <v>265.71697136742699</v>
      </c>
      <c r="BU790">
        <v>269.52759114072097</v>
      </c>
      <c r="BV790">
        <v>272.607511658828</v>
      </c>
      <c r="BW790">
        <v>267.67130306126597</v>
      </c>
      <c r="BX790">
        <v>268.71284900341499</v>
      </c>
      <c r="BY790">
        <v>273.00133026420002</v>
      </c>
      <c r="BZ790">
        <v>264.164779878925</v>
      </c>
      <c r="CA790">
        <v>267.50305599186697</v>
      </c>
      <c r="CB790">
        <v>267.80450591082803</v>
      </c>
      <c r="CC790">
        <v>263.48476512037399</v>
      </c>
      <c r="CD790">
        <v>270.41054595572899</v>
      </c>
    </row>
    <row r="791" spans="1:82" x14ac:dyDescent="0.25">
      <c r="A791">
        <v>189.61281708945199</v>
      </c>
      <c r="B791">
        <v>259.97497897361097</v>
      </c>
      <c r="C791">
        <v>268.645074116964</v>
      </c>
      <c r="D791">
        <v>255.51348095626</v>
      </c>
      <c r="E791">
        <v>268.70097286123303</v>
      </c>
      <c r="F791">
        <v>262.81494628567498</v>
      </c>
      <c r="G791">
        <v>262.51069717617099</v>
      </c>
      <c r="H791">
        <v>264.77537352026798</v>
      </c>
      <c r="I791">
        <v>267.51496128419899</v>
      </c>
      <c r="J791">
        <v>257.93895602438897</v>
      </c>
      <c r="K791">
        <v>261.21202971761699</v>
      </c>
      <c r="L791">
        <v>267.12865357452898</v>
      </c>
      <c r="M791">
        <v>270.28856919241298</v>
      </c>
      <c r="N791">
        <v>263.04162692654199</v>
      </c>
      <c r="O791">
        <v>261.41767856757502</v>
      </c>
      <c r="P791">
        <v>255.00501080053601</v>
      </c>
      <c r="Q791">
        <v>253.990173049144</v>
      </c>
      <c r="R791">
        <v>255.92220168275901</v>
      </c>
      <c r="S791">
        <v>252.95645258288701</v>
      </c>
      <c r="T791">
        <v>250.79531995117799</v>
      </c>
      <c r="U791">
        <v>257.95079138485801</v>
      </c>
      <c r="V791">
        <v>259.63141888100603</v>
      </c>
      <c r="W791">
        <v>258.35065390926098</v>
      </c>
      <c r="X791">
        <v>248.000371892527</v>
      </c>
      <c r="Y791">
        <v>263.468606939175</v>
      </c>
      <c r="Z791">
        <v>266.76677670089902</v>
      </c>
      <c r="AA791">
        <v>251.147602272233</v>
      </c>
      <c r="AB791">
        <v>254.18105172078401</v>
      </c>
      <c r="AC791">
        <v>242.49057378128799</v>
      </c>
      <c r="AD791">
        <v>270.80040164533602</v>
      </c>
      <c r="AE791">
        <v>262.84155119635398</v>
      </c>
      <c r="AF791">
        <v>262.78619340271302</v>
      </c>
      <c r="AG791">
        <v>258.77629066996099</v>
      </c>
      <c r="AH791">
        <v>253.04291748664099</v>
      </c>
      <c r="AI791">
        <v>260.379747465999</v>
      </c>
      <c r="AJ791">
        <v>261.45340231500802</v>
      </c>
      <c r="AK791">
        <v>266.25917880396003</v>
      </c>
      <c r="AL791">
        <v>276.301651327196</v>
      </c>
      <c r="AM791">
        <v>278.07291013038599</v>
      </c>
      <c r="AN791">
        <v>278.38902077068599</v>
      </c>
      <c r="AO791">
        <v>280.14133407626798</v>
      </c>
      <c r="AP791">
        <v>277.66076394021798</v>
      </c>
      <c r="AQ791">
        <v>279.41022654254101</v>
      </c>
      <c r="AR791">
        <v>277.62273771838699</v>
      </c>
      <c r="AS791">
        <v>278.08549476384798</v>
      </c>
      <c r="AT791">
        <v>278.40632189542401</v>
      </c>
      <c r="AU791">
        <v>286.842867996351</v>
      </c>
      <c r="AV791">
        <v>282.19037692723299</v>
      </c>
      <c r="AW791">
        <v>278.38071470174401</v>
      </c>
      <c r="AX791">
        <v>278.53536368734001</v>
      </c>
      <c r="AY791">
        <v>267.53140905921401</v>
      </c>
      <c r="AZ791">
        <v>266.39446760315201</v>
      </c>
      <c r="BA791">
        <v>251.14010136705701</v>
      </c>
      <c r="BB791">
        <v>258.72930892614897</v>
      </c>
      <c r="BC791">
        <v>260.88296512546998</v>
      </c>
      <c r="BD791">
        <v>263.12779094856501</v>
      </c>
      <c r="BE791">
        <v>259.58926806352798</v>
      </c>
      <c r="BF791">
        <v>255.12265239406199</v>
      </c>
      <c r="BG791">
        <v>257.17335587294701</v>
      </c>
      <c r="BH791">
        <v>266.132297348446</v>
      </c>
      <c r="BI791">
        <v>256.89965460715302</v>
      </c>
      <c r="BJ791">
        <v>254.62893677901101</v>
      </c>
      <c r="BK791">
        <v>262.12468927606602</v>
      </c>
      <c r="BL791">
        <v>257.15392695125598</v>
      </c>
      <c r="BM791">
        <v>263.02444035845798</v>
      </c>
      <c r="BN791">
        <v>261.80985377433501</v>
      </c>
      <c r="BO791">
        <v>259.39233217483701</v>
      </c>
      <c r="BP791">
        <v>257.44802698521102</v>
      </c>
      <c r="BQ791">
        <v>260.27151599940299</v>
      </c>
      <c r="BR791">
        <v>263.53775851669798</v>
      </c>
      <c r="BS791">
        <v>261.598300703978</v>
      </c>
      <c r="BT791">
        <v>267.17042256444603</v>
      </c>
      <c r="BU791">
        <v>269.08132501351901</v>
      </c>
      <c r="BV791">
        <v>272.97726305483201</v>
      </c>
      <c r="BW791">
        <v>268.46456470831203</v>
      </c>
      <c r="BX791">
        <v>271.77689723207101</v>
      </c>
      <c r="BY791">
        <v>273.14018359175401</v>
      </c>
      <c r="BZ791">
        <v>268.457692815592</v>
      </c>
      <c r="CA791">
        <v>271.66251102603098</v>
      </c>
      <c r="CB791">
        <v>272.63371476160802</v>
      </c>
      <c r="CC791">
        <v>263.78050927202901</v>
      </c>
      <c r="CD791">
        <v>270.31547091296198</v>
      </c>
    </row>
    <row r="792" spans="1:82" x14ac:dyDescent="0.25">
      <c r="A792">
        <v>189.85313751668801</v>
      </c>
      <c r="B792">
        <v>263.05187674991203</v>
      </c>
      <c r="C792">
        <v>272.41427202051699</v>
      </c>
      <c r="D792">
        <v>259.43741171499101</v>
      </c>
      <c r="E792">
        <v>269.381900416637</v>
      </c>
      <c r="F792">
        <v>268.70761806032402</v>
      </c>
      <c r="G792">
        <v>264.680831711368</v>
      </c>
      <c r="H792">
        <v>267.92281826837399</v>
      </c>
      <c r="I792">
        <v>269.86888216922699</v>
      </c>
      <c r="J792">
        <v>261.32971492158998</v>
      </c>
      <c r="K792">
        <v>260.99338848334298</v>
      </c>
      <c r="L792">
        <v>270.75177182854299</v>
      </c>
      <c r="M792">
        <v>273.115158977585</v>
      </c>
      <c r="N792">
        <v>261.13392325011699</v>
      </c>
      <c r="O792">
        <v>261.591188686387</v>
      </c>
      <c r="P792">
        <v>258.51602323220499</v>
      </c>
      <c r="Q792">
        <v>257.37390649355501</v>
      </c>
      <c r="R792">
        <v>259.70179789697403</v>
      </c>
      <c r="S792">
        <v>256.30204275176402</v>
      </c>
      <c r="T792">
        <v>254.029858532117</v>
      </c>
      <c r="U792">
        <v>257.17604741613002</v>
      </c>
      <c r="V792">
        <v>259.74974794206202</v>
      </c>
      <c r="W792">
        <v>262.42809176821999</v>
      </c>
      <c r="X792">
        <v>253.22279093940301</v>
      </c>
      <c r="Y792">
        <v>262.26909567171401</v>
      </c>
      <c r="Z792">
        <v>267.774887895056</v>
      </c>
      <c r="AA792">
        <v>256.58767549466103</v>
      </c>
      <c r="AB792">
        <v>256.17026549451299</v>
      </c>
      <c r="AC792">
        <v>242.942554141117</v>
      </c>
      <c r="AD792">
        <v>269.25657937610703</v>
      </c>
      <c r="AE792">
        <v>262.62589842151402</v>
      </c>
      <c r="AF792">
        <v>263.87672130127999</v>
      </c>
      <c r="AG792">
        <v>259.94801421514398</v>
      </c>
      <c r="AH792">
        <v>255.734481833892</v>
      </c>
      <c r="AI792">
        <v>259.83802179975299</v>
      </c>
      <c r="AJ792">
        <v>263.979953121694</v>
      </c>
      <c r="AK792">
        <v>262.40055452246997</v>
      </c>
      <c r="AL792">
        <v>273.40535868091399</v>
      </c>
      <c r="AM792">
        <v>279.90441601704299</v>
      </c>
      <c r="AN792">
        <v>280.25751264842501</v>
      </c>
      <c r="AO792">
        <v>284.32107432364899</v>
      </c>
      <c r="AP792">
        <v>280.85999564958598</v>
      </c>
      <c r="AQ792">
        <v>282.110992396217</v>
      </c>
      <c r="AR792">
        <v>278.59328814507302</v>
      </c>
      <c r="AS792">
        <v>279.530766529304</v>
      </c>
      <c r="AT792">
        <v>278.53707100872799</v>
      </c>
      <c r="AU792">
        <v>285.13264947969998</v>
      </c>
      <c r="AV792">
        <v>284.99302730161202</v>
      </c>
      <c r="AW792">
        <v>279.53467584784198</v>
      </c>
      <c r="AX792">
        <v>279.82292642832101</v>
      </c>
      <c r="AY792">
        <v>265.09162117480298</v>
      </c>
      <c r="AZ792">
        <v>267.237854209212</v>
      </c>
      <c r="BA792">
        <v>252.10793992922299</v>
      </c>
      <c r="BB792">
        <v>260.97408898290098</v>
      </c>
      <c r="BC792">
        <v>262.80018540656198</v>
      </c>
      <c r="BD792">
        <v>263.27178295751003</v>
      </c>
      <c r="BE792">
        <v>258.34208965031098</v>
      </c>
      <c r="BF792">
        <v>259.55596550037097</v>
      </c>
      <c r="BG792">
        <v>259.28249194340998</v>
      </c>
      <c r="BH792">
        <v>264.39305625452897</v>
      </c>
      <c r="BI792">
        <v>259.56258456490099</v>
      </c>
      <c r="BJ792">
        <v>255.92832695573901</v>
      </c>
      <c r="BK792">
        <v>261.87037414746902</v>
      </c>
      <c r="BL792">
        <v>255.50641923651301</v>
      </c>
      <c r="BM792">
        <v>263.80526229088298</v>
      </c>
      <c r="BN792">
        <v>259.63254675570698</v>
      </c>
      <c r="BO792">
        <v>256.15574348821099</v>
      </c>
      <c r="BP792">
        <v>256.11730836446702</v>
      </c>
      <c r="BQ792">
        <v>259.79764104899499</v>
      </c>
      <c r="BR792">
        <v>265.46508833552099</v>
      </c>
      <c r="BS792">
        <v>264.72919521330601</v>
      </c>
      <c r="BT792">
        <v>267.50394819525201</v>
      </c>
      <c r="BU792">
        <v>268.94708207996001</v>
      </c>
      <c r="BV792">
        <v>273.53994260957899</v>
      </c>
      <c r="BW792">
        <v>268.52438551098402</v>
      </c>
      <c r="BX792">
        <v>274.70097982822898</v>
      </c>
      <c r="BY792">
        <v>272.50128953106099</v>
      </c>
      <c r="BZ792">
        <v>270.67993190183103</v>
      </c>
      <c r="CA792">
        <v>276.21697344100602</v>
      </c>
      <c r="CB792">
        <v>274.73350070990301</v>
      </c>
      <c r="CC792">
        <v>265.57290591696602</v>
      </c>
      <c r="CD792">
        <v>267.33074613779797</v>
      </c>
    </row>
    <row r="793" spans="1:82" x14ac:dyDescent="0.25">
      <c r="A793">
        <v>190.09345794392499</v>
      </c>
      <c r="B793">
        <v>262.79321817555899</v>
      </c>
      <c r="C793">
        <v>274.045392601326</v>
      </c>
      <c r="D793">
        <v>259.60253345558698</v>
      </c>
      <c r="E793">
        <v>268.66131019387899</v>
      </c>
      <c r="F793">
        <v>269.86220311320602</v>
      </c>
      <c r="G793">
        <v>265.77798875835401</v>
      </c>
      <c r="H793">
        <v>267.77329794222902</v>
      </c>
      <c r="I793">
        <v>267.79057311394899</v>
      </c>
      <c r="J793">
        <v>262.623183355896</v>
      </c>
      <c r="K793">
        <v>265.93890648669901</v>
      </c>
      <c r="L793">
        <v>271.44579954233899</v>
      </c>
      <c r="M793">
        <v>273.26801003789899</v>
      </c>
      <c r="N793">
        <v>259.63988255402899</v>
      </c>
      <c r="O793">
        <v>258.77873419657902</v>
      </c>
      <c r="P793">
        <v>258.20931930905601</v>
      </c>
      <c r="Q793">
        <v>256.86228544628801</v>
      </c>
      <c r="R793">
        <v>259.90619107278599</v>
      </c>
      <c r="S793">
        <v>256.64543679471501</v>
      </c>
      <c r="T793">
        <v>254.373935581148</v>
      </c>
      <c r="U793">
        <v>258.80483271751302</v>
      </c>
      <c r="V793">
        <v>259.27386106285599</v>
      </c>
      <c r="W793">
        <v>260.63490358320098</v>
      </c>
      <c r="X793">
        <v>256.20961079498699</v>
      </c>
      <c r="Y793">
        <v>259.243891164481</v>
      </c>
      <c r="Z793">
        <v>263.61310012263499</v>
      </c>
      <c r="AA793">
        <v>261.37984256048799</v>
      </c>
      <c r="AB793">
        <v>256.50486590740098</v>
      </c>
      <c r="AC793">
        <v>243.77399016922701</v>
      </c>
      <c r="AD793">
        <v>268.00054061544898</v>
      </c>
      <c r="AE793">
        <v>264.24162845727602</v>
      </c>
      <c r="AF793">
        <v>261.83881104380401</v>
      </c>
      <c r="AG793">
        <v>258.231463541366</v>
      </c>
      <c r="AH793">
        <v>252.40595798505399</v>
      </c>
      <c r="AI793">
        <v>263.22078943109602</v>
      </c>
      <c r="AJ793">
        <v>261.01799436981599</v>
      </c>
      <c r="AK793">
        <v>261.59457225979099</v>
      </c>
      <c r="AL793">
        <v>267.357828800368</v>
      </c>
      <c r="AM793">
        <v>275.24291867546702</v>
      </c>
      <c r="AN793">
        <v>278.70210033265897</v>
      </c>
      <c r="AO793">
        <v>283.07310656118199</v>
      </c>
      <c r="AP793">
        <v>282.20752397470397</v>
      </c>
      <c r="AQ793">
        <v>284.283919981613</v>
      </c>
      <c r="AR793">
        <v>277.447597033492</v>
      </c>
      <c r="AS793">
        <v>279.82914908004699</v>
      </c>
      <c r="AT793">
        <v>280.14836839723898</v>
      </c>
      <c r="AU793">
        <v>285.00038050305</v>
      </c>
      <c r="AV793">
        <v>286.62957397018499</v>
      </c>
      <c r="AW793">
        <v>281.57241012878501</v>
      </c>
      <c r="AX793">
        <v>280.08196877911701</v>
      </c>
      <c r="AY793">
        <v>262.63377210008798</v>
      </c>
      <c r="AZ793">
        <v>261.36601866296502</v>
      </c>
      <c r="BA793">
        <v>250.67007598366101</v>
      </c>
      <c r="BB793">
        <v>264.87802723897897</v>
      </c>
      <c r="BC793">
        <v>261.48080858951499</v>
      </c>
      <c r="BD793">
        <v>261.77112331420699</v>
      </c>
      <c r="BE793">
        <v>260.780380324448</v>
      </c>
      <c r="BF793">
        <v>262.46049706679702</v>
      </c>
      <c r="BG793">
        <v>258.38819372859598</v>
      </c>
      <c r="BH793">
        <v>264.776658262811</v>
      </c>
      <c r="BI793">
        <v>258.28783026247203</v>
      </c>
      <c r="BJ793">
        <v>257.551834976603</v>
      </c>
      <c r="BK793">
        <v>262.88033528831602</v>
      </c>
      <c r="BL793">
        <v>253.70293741465801</v>
      </c>
      <c r="BM793">
        <v>263.88444952349602</v>
      </c>
      <c r="BN793">
        <v>258.35303995929002</v>
      </c>
      <c r="BO793">
        <v>256.62336417590399</v>
      </c>
      <c r="BP793">
        <v>255.97519143705301</v>
      </c>
      <c r="BQ793">
        <v>256.19273671136199</v>
      </c>
      <c r="BR793">
        <v>263.81499929231802</v>
      </c>
      <c r="BS793">
        <v>264.07159319333903</v>
      </c>
      <c r="BT793">
        <v>266.41679841872798</v>
      </c>
      <c r="BU793">
        <v>267.10602010418802</v>
      </c>
      <c r="BV793">
        <v>274.24573037471498</v>
      </c>
      <c r="BW793">
        <v>270.72225069359399</v>
      </c>
      <c r="BX793">
        <v>274.44249294827199</v>
      </c>
      <c r="BY793">
        <v>269.140457647277</v>
      </c>
      <c r="BZ793">
        <v>269.68947604126703</v>
      </c>
      <c r="CA793">
        <v>273.550407303008</v>
      </c>
      <c r="CB793">
        <v>269.34326073749901</v>
      </c>
      <c r="CC793">
        <v>267.666691149082</v>
      </c>
      <c r="CD793">
        <v>266.82931308994301</v>
      </c>
    </row>
    <row r="794" spans="1:82" x14ac:dyDescent="0.25">
      <c r="A794">
        <v>190.333778371161</v>
      </c>
      <c r="B794">
        <v>263.113464741857</v>
      </c>
      <c r="C794">
        <v>271.853146123405</v>
      </c>
      <c r="D794">
        <v>263.02438393909699</v>
      </c>
      <c r="E794">
        <v>267.83994532031301</v>
      </c>
      <c r="F794">
        <v>268.99503841642098</v>
      </c>
      <c r="G794">
        <v>264.31022371207098</v>
      </c>
      <c r="H794">
        <v>266.80138485897601</v>
      </c>
      <c r="I794">
        <v>267.64051024500401</v>
      </c>
      <c r="J794">
        <v>258.98566569857201</v>
      </c>
      <c r="K794">
        <v>267.68757423698099</v>
      </c>
      <c r="L794">
        <v>272.11613580147002</v>
      </c>
      <c r="M794">
        <v>268.90794767448102</v>
      </c>
      <c r="N794">
        <v>261.14205139546101</v>
      </c>
      <c r="O794">
        <v>255.845438160866</v>
      </c>
      <c r="P794">
        <v>256.56142151899002</v>
      </c>
      <c r="Q794">
        <v>258.89010844405198</v>
      </c>
      <c r="R794">
        <v>262.26123082303798</v>
      </c>
      <c r="S794">
        <v>256.321882807978</v>
      </c>
      <c r="T794">
        <v>253.06084557591899</v>
      </c>
      <c r="U794">
        <v>257.50648461346998</v>
      </c>
      <c r="V794">
        <v>256.87148679515798</v>
      </c>
      <c r="W794">
        <v>257.57707618970102</v>
      </c>
      <c r="X794">
        <v>256.438820741428</v>
      </c>
      <c r="Y794">
        <v>256.56610881174998</v>
      </c>
      <c r="Z794">
        <v>261.69281515026597</v>
      </c>
      <c r="AA794">
        <v>263.39267683515402</v>
      </c>
      <c r="AB794">
        <v>256.11437105043302</v>
      </c>
      <c r="AC794">
        <v>246.34140701180399</v>
      </c>
      <c r="AD794">
        <v>267.16294098048797</v>
      </c>
      <c r="AE794">
        <v>262.03945028479302</v>
      </c>
      <c r="AF794">
        <v>259.44343743603201</v>
      </c>
      <c r="AG794">
        <v>257.18878356598799</v>
      </c>
      <c r="AH794">
        <v>250.709035146704</v>
      </c>
      <c r="AI794">
        <v>263.37119379365402</v>
      </c>
      <c r="AJ794">
        <v>264.87785150223601</v>
      </c>
      <c r="AK794">
        <v>262.48798750695602</v>
      </c>
      <c r="AL794">
        <v>265.57261461973002</v>
      </c>
      <c r="AM794">
        <v>270.34445172992901</v>
      </c>
      <c r="AN794">
        <v>281.178909606356</v>
      </c>
      <c r="AO794">
        <v>282.79818496186198</v>
      </c>
      <c r="AP794">
        <v>280.995513914963</v>
      </c>
      <c r="AQ794">
        <v>282.84026035933198</v>
      </c>
      <c r="AR794">
        <v>272.58426618576698</v>
      </c>
      <c r="AS794">
        <v>283.68119451270297</v>
      </c>
      <c r="AT794">
        <v>280.67615977960401</v>
      </c>
      <c r="AU794">
        <v>284.29041074934901</v>
      </c>
      <c r="AV794">
        <v>283.38896520412101</v>
      </c>
      <c r="AW794">
        <v>278.764801706051</v>
      </c>
      <c r="AX794">
        <v>275.94274907406998</v>
      </c>
      <c r="AY794">
        <v>257.66142313162601</v>
      </c>
      <c r="AZ794">
        <v>257.76181698731301</v>
      </c>
      <c r="BA794">
        <v>250.42734358276101</v>
      </c>
      <c r="BB794">
        <v>268.66927970299997</v>
      </c>
      <c r="BC794">
        <v>258.95364250534698</v>
      </c>
      <c r="BD794">
        <v>262.76171276921002</v>
      </c>
      <c r="BE794">
        <v>259.58189822283498</v>
      </c>
      <c r="BF794">
        <v>265.05224497802499</v>
      </c>
      <c r="BG794">
        <v>254.778662515419</v>
      </c>
      <c r="BH794">
        <v>267.68957910387502</v>
      </c>
      <c r="BI794">
        <v>258.10008032033102</v>
      </c>
      <c r="BJ794">
        <v>257.19121895125397</v>
      </c>
      <c r="BK794">
        <v>261.19311032971098</v>
      </c>
      <c r="BL794">
        <v>256.27722215763998</v>
      </c>
      <c r="BM794">
        <v>262.44806692027998</v>
      </c>
      <c r="BN794">
        <v>258.00774766139102</v>
      </c>
      <c r="BO794">
        <v>257.62943664465098</v>
      </c>
      <c r="BP794">
        <v>257.13139872662998</v>
      </c>
      <c r="BQ794">
        <v>256.78915256688202</v>
      </c>
      <c r="BR794">
        <v>264.52152289305701</v>
      </c>
      <c r="BS794">
        <v>261.22393759734001</v>
      </c>
      <c r="BT794">
        <v>265.73962313867298</v>
      </c>
      <c r="BU794">
        <v>265.191185945033</v>
      </c>
      <c r="BV794">
        <v>271.00226023715999</v>
      </c>
      <c r="BW794">
        <v>267.77916202046703</v>
      </c>
      <c r="BX794">
        <v>274.55288580902698</v>
      </c>
      <c r="BY794">
        <v>263.65176284761401</v>
      </c>
      <c r="BZ794">
        <v>269.88053389623201</v>
      </c>
      <c r="CA794">
        <v>273.92941944509801</v>
      </c>
      <c r="CB794">
        <v>267.68985588751298</v>
      </c>
      <c r="CC794">
        <v>269.04654144011602</v>
      </c>
      <c r="CD794">
        <v>262.94972196032001</v>
      </c>
    </row>
    <row r="795" spans="1:82" x14ac:dyDescent="0.25">
      <c r="A795">
        <v>190.57409879839699</v>
      </c>
      <c r="B795">
        <v>262.35511446093898</v>
      </c>
      <c r="C795">
        <v>266.64156969360198</v>
      </c>
      <c r="D795">
        <v>266.53526136068501</v>
      </c>
      <c r="E795">
        <v>268.89377072728098</v>
      </c>
      <c r="F795">
        <v>271.23328201748097</v>
      </c>
      <c r="G795">
        <v>262.84480869751297</v>
      </c>
      <c r="H795">
        <v>267.80565938274498</v>
      </c>
      <c r="I795">
        <v>267.13172937841301</v>
      </c>
      <c r="J795">
        <v>258.82505358393303</v>
      </c>
      <c r="K795">
        <v>267.65878515944001</v>
      </c>
      <c r="L795">
        <v>273.46020332931499</v>
      </c>
      <c r="M795">
        <v>268.25217685280597</v>
      </c>
      <c r="N795">
        <v>257.68319465243098</v>
      </c>
      <c r="O795">
        <v>254.33078617789999</v>
      </c>
      <c r="P795">
        <v>258.43830241411501</v>
      </c>
      <c r="Q795">
        <v>258.18175391288202</v>
      </c>
      <c r="R795">
        <v>259.822178565662</v>
      </c>
      <c r="S795">
        <v>257.717091172506</v>
      </c>
      <c r="T795">
        <v>251.164294182139</v>
      </c>
      <c r="U795">
        <v>257.523815740462</v>
      </c>
      <c r="V795">
        <v>255.883644470668</v>
      </c>
      <c r="W795">
        <v>257.53771484513902</v>
      </c>
      <c r="X795">
        <v>257.38895625834999</v>
      </c>
      <c r="Y795">
        <v>260.695577133359</v>
      </c>
      <c r="Z795">
        <v>260.75162574218598</v>
      </c>
      <c r="AA795">
        <v>264.26455002156399</v>
      </c>
      <c r="AB795">
        <v>252.85264249602301</v>
      </c>
      <c r="AC795">
        <v>246.76771806677101</v>
      </c>
      <c r="AD795">
        <v>267.04180132965001</v>
      </c>
      <c r="AE795">
        <v>259.66558057948498</v>
      </c>
      <c r="AF795">
        <v>259.29580296308802</v>
      </c>
      <c r="AG795">
        <v>257.61607302223302</v>
      </c>
      <c r="AH795">
        <v>251.57245736956199</v>
      </c>
      <c r="AI795">
        <v>261.76158893716098</v>
      </c>
      <c r="AJ795">
        <v>264.48258705653802</v>
      </c>
      <c r="AK795">
        <v>258.650255443037</v>
      </c>
      <c r="AL795">
        <v>265.74904939093801</v>
      </c>
      <c r="AM795">
        <v>268.126074323767</v>
      </c>
      <c r="AN795">
        <v>279.50661455216999</v>
      </c>
      <c r="AO795">
        <v>283.59705565898997</v>
      </c>
      <c r="AP795">
        <v>281.14332107970603</v>
      </c>
      <c r="AQ795">
        <v>281.83473522634301</v>
      </c>
      <c r="AR795">
        <v>273.11138977031197</v>
      </c>
      <c r="AS795">
        <v>285.06670218590199</v>
      </c>
      <c r="AT795">
        <v>280.16020708825499</v>
      </c>
      <c r="AU795">
        <v>287.52755394445001</v>
      </c>
      <c r="AV795">
        <v>283.95786442199801</v>
      </c>
      <c r="AW795">
        <v>279.13772300047202</v>
      </c>
      <c r="AX795">
        <v>274.91984423011098</v>
      </c>
      <c r="AY795">
        <v>256.72379730272502</v>
      </c>
      <c r="AZ795">
        <v>258.26379397778601</v>
      </c>
      <c r="BA795">
        <v>250.83430172277701</v>
      </c>
      <c r="BB795">
        <v>266.52226102697</v>
      </c>
      <c r="BC795">
        <v>257.61546583259201</v>
      </c>
      <c r="BD795">
        <v>257.98532775762101</v>
      </c>
      <c r="BE795">
        <v>257.57887910258199</v>
      </c>
      <c r="BF795">
        <v>262.36717756623199</v>
      </c>
      <c r="BG795">
        <v>253.68167928009501</v>
      </c>
      <c r="BH795">
        <v>268.496907626721</v>
      </c>
      <c r="BI795">
        <v>257.29563470007599</v>
      </c>
      <c r="BJ795">
        <v>257.57951760301</v>
      </c>
      <c r="BK795">
        <v>257.92871956902798</v>
      </c>
      <c r="BL795">
        <v>257.36997886503201</v>
      </c>
      <c r="BM795">
        <v>260.84362199097501</v>
      </c>
      <c r="BN795">
        <v>255.23242667605001</v>
      </c>
      <c r="BO795">
        <v>258.07279640562302</v>
      </c>
      <c r="BP795">
        <v>252.33856950964699</v>
      </c>
      <c r="BQ795">
        <v>255.33099002736901</v>
      </c>
      <c r="BR795">
        <v>262.43289863717399</v>
      </c>
      <c r="BS795">
        <v>261.53255487422302</v>
      </c>
      <c r="BT795">
        <v>264.41961699095498</v>
      </c>
      <c r="BU795">
        <v>265.26943302314902</v>
      </c>
      <c r="BV795">
        <v>271.16184551723398</v>
      </c>
      <c r="BW795">
        <v>267.90430076059101</v>
      </c>
      <c r="BX795">
        <v>272.084667957536</v>
      </c>
      <c r="BY795">
        <v>263.92416122557302</v>
      </c>
      <c r="BZ795">
        <v>268.682396850369</v>
      </c>
      <c r="CA795">
        <v>271.10118608601198</v>
      </c>
      <c r="CB795">
        <v>268.32439136854299</v>
      </c>
      <c r="CC795">
        <v>268.63055112309598</v>
      </c>
      <c r="CD795">
        <v>261.41171823502498</v>
      </c>
    </row>
    <row r="796" spans="1:82" x14ac:dyDescent="0.25">
      <c r="A796">
        <v>190.814419225634</v>
      </c>
      <c r="B796">
        <v>262.461389183167</v>
      </c>
      <c r="C796">
        <v>266.65907035308101</v>
      </c>
      <c r="D796">
        <v>268.93014500305799</v>
      </c>
      <c r="E796">
        <v>273.56376652974802</v>
      </c>
      <c r="F796">
        <v>272.61508448082998</v>
      </c>
      <c r="G796">
        <v>262.45264708766598</v>
      </c>
      <c r="H796">
        <v>268.07196979881201</v>
      </c>
      <c r="I796">
        <v>268.27975785843898</v>
      </c>
      <c r="J796">
        <v>259.93164625607898</v>
      </c>
      <c r="K796">
        <v>267.08735888690597</v>
      </c>
      <c r="L796">
        <v>274.73828390963598</v>
      </c>
      <c r="M796">
        <v>268.91654489765199</v>
      </c>
      <c r="N796">
        <v>258.20292052952902</v>
      </c>
      <c r="O796">
        <v>255.62924382051699</v>
      </c>
      <c r="P796">
        <v>258.06653961912502</v>
      </c>
      <c r="Q796">
        <v>258.54016714454002</v>
      </c>
      <c r="R796">
        <v>256.70405040456501</v>
      </c>
      <c r="S796">
        <v>257.26311541701699</v>
      </c>
      <c r="T796">
        <v>252.81625369674401</v>
      </c>
      <c r="U796">
        <v>257.851946026267</v>
      </c>
      <c r="V796">
        <v>256.70050501204997</v>
      </c>
      <c r="W796">
        <v>257.73820033662798</v>
      </c>
      <c r="X796">
        <v>256.77972686260699</v>
      </c>
      <c r="Y796">
        <v>266.35506141233202</v>
      </c>
      <c r="Z796">
        <v>260.10954206779701</v>
      </c>
      <c r="AA796">
        <v>266.00700721833101</v>
      </c>
      <c r="AB796">
        <v>254.20480723965301</v>
      </c>
      <c r="AC796">
        <v>245.13781362118701</v>
      </c>
      <c r="AD796">
        <v>265.39724651418499</v>
      </c>
      <c r="AE796">
        <v>259.15542482592798</v>
      </c>
      <c r="AF796">
        <v>260.821487713934</v>
      </c>
      <c r="AG796">
        <v>259.409025199371</v>
      </c>
      <c r="AH796">
        <v>255.03875940536699</v>
      </c>
      <c r="AI796">
        <v>261.34289668599303</v>
      </c>
      <c r="AJ796">
        <v>263.15464975719402</v>
      </c>
      <c r="AK796">
        <v>260.87646642287802</v>
      </c>
      <c r="AL796">
        <v>268.960704628987</v>
      </c>
      <c r="AM796">
        <v>268.04485918555997</v>
      </c>
      <c r="AN796">
        <v>276.07619639083799</v>
      </c>
      <c r="AO796">
        <v>283.20256897601001</v>
      </c>
      <c r="AP796">
        <v>282.491388383279</v>
      </c>
      <c r="AQ796">
        <v>284.23950874327102</v>
      </c>
      <c r="AR796">
        <v>274.50863992360399</v>
      </c>
      <c r="AS796">
        <v>283.776793621129</v>
      </c>
      <c r="AT796">
        <v>278.74506969620597</v>
      </c>
      <c r="AU796">
        <v>288.04503650955297</v>
      </c>
      <c r="AV796">
        <v>283.23173190042297</v>
      </c>
      <c r="AW796">
        <v>281.73669046539101</v>
      </c>
      <c r="AX796">
        <v>274.09126227523001</v>
      </c>
      <c r="AY796">
        <v>256.29970868348698</v>
      </c>
      <c r="AZ796">
        <v>260.94109890687901</v>
      </c>
      <c r="BA796">
        <v>255.20778078855301</v>
      </c>
      <c r="BB796">
        <v>266.75192239848002</v>
      </c>
      <c r="BC796">
        <v>257.27103241345401</v>
      </c>
      <c r="BD796">
        <v>257.91684017797502</v>
      </c>
      <c r="BE796">
        <v>255.125400343076</v>
      </c>
      <c r="BF796">
        <v>259.23990444112297</v>
      </c>
      <c r="BG796">
        <v>257.03715882499898</v>
      </c>
      <c r="BH796">
        <v>265.77850124798903</v>
      </c>
      <c r="BI796">
        <v>257.28406359422399</v>
      </c>
      <c r="BJ796">
        <v>261.60846358448299</v>
      </c>
      <c r="BK796">
        <v>259.40203625759199</v>
      </c>
      <c r="BL796">
        <v>257.588735913417</v>
      </c>
      <c r="BM796">
        <v>256.95479696968903</v>
      </c>
      <c r="BN796">
        <v>254.88817460340999</v>
      </c>
      <c r="BO796">
        <v>256.41659401826502</v>
      </c>
      <c r="BP796">
        <v>252.22346131892601</v>
      </c>
      <c r="BQ796">
        <v>253.34106451007099</v>
      </c>
      <c r="BR796">
        <v>264.23264177894299</v>
      </c>
      <c r="BS796">
        <v>260.87580931611399</v>
      </c>
      <c r="BT796">
        <v>263.18973234574503</v>
      </c>
      <c r="BU796">
        <v>265.88039084766598</v>
      </c>
      <c r="BV796">
        <v>272.075208759654</v>
      </c>
      <c r="BW796">
        <v>269.60654798951703</v>
      </c>
      <c r="BX796">
        <v>268.772733477629</v>
      </c>
      <c r="BY796">
        <v>264.94581965177701</v>
      </c>
      <c r="BZ796">
        <v>264.51730234997399</v>
      </c>
      <c r="CA796">
        <v>270.284850845736</v>
      </c>
      <c r="CB796">
        <v>266.11516179578899</v>
      </c>
      <c r="CC796">
        <v>269.02117057854798</v>
      </c>
      <c r="CD796">
        <v>264.70220478870402</v>
      </c>
    </row>
    <row r="797" spans="1:82" x14ac:dyDescent="0.25">
      <c r="A797">
        <v>191.05473965287001</v>
      </c>
      <c r="B797">
        <v>262.80337976136002</v>
      </c>
      <c r="C797">
        <v>263.26771225313098</v>
      </c>
      <c r="D797">
        <v>271.42191591647003</v>
      </c>
      <c r="E797">
        <v>275.92308945477299</v>
      </c>
      <c r="F797">
        <v>277.979382396034</v>
      </c>
      <c r="G797">
        <v>264.646761564668</v>
      </c>
      <c r="H797">
        <v>266.27004863560597</v>
      </c>
      <c r="I797">
        <v>268.01556885022802</v>
      </c>
      <c r="J797">
        <v>259.74226753285598</v>
      </c>
      <c r="K797">
        <v>265.28816926270599</v>
      </c>
      <c r="L797">
        <v>273.20166684236801</v>
      </c>
      <c r="M797">
        <v>265.829156308873</v>
      </c>
      <c r="N797">
        <v>258.61511021280302</v>
      </c>
      <c r="O797">
        <v>257.02463751879799</v>
      </c>
      <c r="P797">
        <v>258.12793212499702</v>
      </c>
      <c r="Q797">
        <v>255.97651674310501</v>
      </c>
      <c r="R797">
        <v>254.77538721611899</v>
      </c>
      <c r="S797">
        <v>251.82245579667301</v>
      </c>
      <c r="T797">
        <v>257.32633432587301</v>
      </c>
      <c r="U797">
        <v>252.13264745782701</v>
      </c>
      <c r="V797">
        <v>255.62698738608799</v>
      </c>
      <c r="W797">
        <v>257.067720174437</v>
      </c>
      <c r="X797">
        <v>262.47949050074101</v>
      </c>
      <c r="Y797">
        <v>264.88492263473398</v>
      </c>
      <c r="Z797">
        <v>259.92112327126301</v>
      </c>
      <c r="AA797">
        <v>264.39561330657602</v>
      </c>
      <c r="AB797">
        <v>250.81150565982699</v>
      </c>
      <c r="AC797">
        <v>244.08419515121599</v>
      </c>
      <c r="AD797">
        <v>266.447114052865</v>
      </c>
      <c r="AE797">
        <v>257.10718640045502</v>
      </c>
      <c r="AF797">
        <v>262.56263383782402</v>
      </c>
      <c r="AG797">
        <v>257.17272442360297</v>
      </c>
      <c r="AH797">
        <v>254.00633229988301</v>
      </c>
      <c r="AI797">
        <v>260.98047012174902</v>
      </c>
      <c r="AJ797">
        <v>264.83507278475298</v>
      </c>
      <c r="AK797">
        <v>263.90370028498398</v>
      </c>
      <c r="AL797">
        <v>269.93058535517002</v>
      </c>
      <c r="AM797">
        <v>266.933347769129</v>
      </c>
      <c r="AN797">
        <v>276.16407456556198</v>
      </c>
      <c r="AO797">
        <v>278.41974568962303</v>
      </c>
      <c r="AP797">
        <v>280.55017099855502</v>
      </c>
      <c r="AQ797">
        <v>282.37099625522501</v>
      </c>
      <c r="AR797">
        <v>277.08292199598901</v>
      </c>
      <c r="AS797">
        <v>284.63737372332298</v>
      </c>
      <c r="AT797">
        <v>276.92555974402501</v>
      </c>
      <c r="AU797">
        <v>282.954507827942</v>
      </c>
      <c r="AV797">
        <v>284.44953862490001</v>
      </c>
      <c r="AW797">
        <v>281.19272329319</v>
      </c>
      <c r="AX797">
        <v>271.75702819041197</v>
      </c>
      <c r="AY797">
        <v>257.07537355634003</v>
      </c>
      <c r="AZ797">
        <v>260.05504504945799</v>
      </c>
      <c r="BA797">
        <v>256.73622795663198</v>
      </c>
      <c r="BB797">
        <v>266.19078624169202</v>
      </c>
      <c r="BC797">
        <v>254.54212773594901</v>
      </c>
      <c r="BD797">
        <v>254.34491389287399</v>
      </c>
      <c r="BE797">
        <v>254.45027728965999</v>
      </c>
      <c r="BF797">
        <v>262.55311069129698</v>
      </c>
      <c r="BG797">
        <v>256.16617495819798</v>
      </c>
      <c r="BH797">
        <v>266.21746323220799</v>
      </c>
      <c r="BI797">
        <v>254.839938100171</v>
      </c>
      <c r="BJ797">
        <v>264.882781484737</v>
      </c>
      <c r="BK797">
        <v>259.02570483574999</v>
      </c>
      <c r="BL797">
        <v>258.518088925043</v>
      </c>
      <c r="BM797">
        <v>254.20401521465101</v>
      </c>
      <c r="BN797">
        <v>255.57946640855599</v>
      </c>
      <c r="BO797">
        <v>258.20693712210601</v>
      </c>
      <c r="BP797">
        <v>252.46987397466501</v>
      </c>
      <c r="BQ797">
        <v>251.629375954322</v>
      </c>
      <c r="BR797">
        <v>260.84265857643697</v>
      </c>
      <c r="BS797">
        <v>258.45167016367998</v>
      </c>
      <c r="BT797">
        <v>262.49150756911803</v>
      </c>
      <c r="BU797">
        <v>261.43648254482201</v>
      </c>
      <c r="BV797">
        <v>271.08676397023498</v>
      </c>
      <c r="BW797">
        <v>268.91160755602698</v>
      </c>
      <c r="BX797">
        <v>264.33031405767002</v>
      </c>
      <c r="BY797">
        <v>266.180930457984</v>
      </c>
      <c r="BZ797">
        <v>263.93577258154198</v>
      </c>
      <c r="CA797">
        <v>267.92195025126699</v>
      </c>
      <c r="CB797">
        <v>266.64124668386199</v>
      </c>
      <c r="CC797">
        <v>271.055901508038</v>
      </c>
      <c r="CD797">
        <v>265.21535463414398</v>
      </c>
    </row>
    <row r="798" spans="1:82" x14ac:dyDescent="0.25">
      <c r="A798">
        <v>191.295060080106</v>
      </c>
      <c r="B798">
        <v>264.57961796030202</v>
      </c>
      <c r="C798">
        <v>265.94806327073701</v>
      </c>
      <c r="D798">
        <v>269.578300051464</v>
      </c>
      <c r="E798">
        <v>276.95107109581301</v>
      </c>
      <c r="F798">
        <v>273.53992940661101</v>
      </c>
      <c r="G798">
        <v>262.96967462187598</v>
      </c>
      <c r="H798">
        <v>263.411397519351</v>
      </c>
      <c r="I798">
        <v>265.77413609933899</v>
      </c>
      <c r="J798">
        <v>261.69212070317502</v>
      </c>
      <c r="K798">
        <v>265.727905501218</v>
      </c>
      <c r="L798">
        <v>276.59689231920902</v>
      </c>
      <c r="M798">
        <v>264.54591518365902</v>
      </c>
      <c r="N798">
        <v>262.52218452159599</v>
      </c>
      <c r="O798">
        <v>258.02382249267998</v>
      </c>
      <c r="P798">
        <v>255.93667844897101</v>
      </c>
      <c r="Q798">
        <v>257.00879641837003</v>
      </c>
      <c r="R798">
        <v>255.675345488506</v>
      </c>
      <c r="S798">
        <v>252.21361960661301</v>
      </c>
      <c r="T798">
        <v>252.93948594243901</v>
      </c>
      <c r="U798">
        <v>250.52828194693001</v>
      </c>
      <c r="V798">
        <v>256.46822033565797</v>
      </c>
      <c r="W798">
        <v>256.47696922527899</v>
      </c>
      <c r="X798">
        <v>261.884826634967</v>
      </c>
      <c r="Y798">
        <v>263.94144890353698</v>
      </c>
      <c r="Z798">
        <v>256.90877280823003</v>
      </c>
      <c r="AA798">
        <v>263.06482766392003</v>
      </c>
      <c r="AB798">
        <v>248.23646851613199</v>
      </c>
      <c r="AC798">
        <v>250.792073213745</v>
      </c>
      <c r="AD798">
        <v>272.31108625013098</v>
      </c>
      <c r="AE798">
        <v>255.31093664088601</v>
      </c>
      <c r="AF798">
        <v>264.26548170218899</v>
      </c>
      <c r="AG798">
        <v>255.029997280961</v>
      </c>
      <c r="AH798">
        <v>256.759257079051</v>
      </c>
      <c r="AI798">
        <v>266.53870879650702</v>
      </c>
      <c r="AJ798">
        <v>267.48104630973398</v>
      </c>
      <c r="AK798">
        <v>271.21632047083699</v>
      </c>
      <c r="AL798">
        <v>271.49198425900897</v>
      </c>
      <c r="AM798">
        <v>266.317242394115</v>
      </c>
      <c r="AN798">
        <v>277.44658481002398</v>
      </c>
      <c r="AO798">
        <v>277.18951323502199</v>
      </c>
      <c r="AP798">
        <v>280.58232208375802</v>
      </c>
      <c r="AQ798">
        <v>279.068560450554</v>
      </c>
      <c r="AR798">
        <v>279.10434341928499</v>
      </c>
      <c r="AS798">
        <v>288.27108328508302</v>
      </c>
      <c r="AT798">
        <v>275.70252400575998</v>
      </c>
      <c r="AU798">
        <v>283.34494589815699</v>
      </c>
      <c r="AV798">
        <v>288.53023470699901</v>
      </c>
      <c r="AW798">
        <v>281.856134407745</v>
      </c>
      <c r="AX798">
        <v>272.47193388945601</v>
      </c>
      <c r="AY798">
        <v>260.71140936039001</v>
      </c>
      <c r="AZ798">
        <v>260.63209096063702</v>
      </c>
      <c r="BA798">
        <v>261.85691039161497</v>
      </c>
      <c r="BB798">
        <v>262.56571411152601</v>
      </c>
      <c r="BC798">
        <v>254.00926657989899</v>
      </c>
      <c r="BD798">
        <v>252.33516835337699</v>
      </c>
      <c r="BE798">
        <v>258.90932754802799</v>
      </c>
      <c r="BF798">
        <v>261.96815373460902</v>
      </c>
      <c r="BG798">
        <v>257.80384303693</v>
      </c>
      <c r="BH798">
        <v>257.36159634178398</v>
      </c>
      <c r="BI798">
        <v>255.160016503664</v>
      </c>
      <c r="BJ798">
        <v>267.46020046596601</v>
      </c>
      <c r="BK798">
        <v>261.01204689121897</v>
      </c>
      <c r="BL798">
        <v>265.27154439676298</v>
      </c>
      <c r="BM798">
        <v>252.84404044505999</v>
      </c>
      <c r="BN798">
        <v>257.96384603893102</v>
      </c>
      <c r="BO798">
        <v>264.34514993915701</v>
      </c>
      <c r="BP798">
        <v>254.177532900085</v>
      </c>
      <c r="BQ798">
        <v>251.78771536486099</v>
      </c>
      <c r="BR798">
        <v>262.85722174917601</v>
      </c>
      <c r="BS798">
        <v>259.749193628922</v>
      </c>
      <c r="BT798">
        <v>259.92039264113799</v>
      </c>
      <c r="BU798">
        <v>262.92654865573598</v>
      </c>
      <c r="BV798">
        <v>273.48998137695901</v>
      </c>
      <c r="BW798">
        <v>270.62655124686103</v>
      </c>
      <c r="BX798">
        <v>263.74897368249401</v>
      </c>
      <c r="BY798">
        <v>269.01302102168899</v>
      </c>
      <c r="BZ798">
        <v>263.77591221897899</v>
      </c>
      <c r="CA798">
        <v>267.23386340364999</v>
      </c>
      <c r="CB798">
        <v>266.31515370164101</v>
      </c>
      <c r="CC798">
        <v>276.49986466891301</v>
      </c>
      <c r="CD798">
        <v>264.82480417229402</v>
      </c>
    </row>
    <row r="799" spans="1:82" x14ac:dyDescent="0.25">
      <c r="A799">
        <v>191.53538050734301</v>
      </c>
      <c r="B799">
        <v>266.03743959623802</v>
      </c>
      <c r="C799">
        <v>269.22775462116999</v>
      </c>
      <c r="D799">
        <v>268.12838515167402</v>
      </c>
      <c r="E799">
        <v>278.10179427069602</v>
      </c>
      <c r="F799">
        <v>269.61485747086198</v>
      </c>
      <c r="G799">
        <v>260.90371165305299</v>
      </c>
      <c r="H799">
        <v>263.93340762980102</v>
      </c>
      <c r="I799">
        <v>265.91400551333402</v>
      </c>
      <c r="J799">
        <v>263.447279354101</v>
      </c>
      <c r="K799">
        <v>263.33324388737702</v>
      </c>
      <c r="L799">
        <v>273.42126038714002</v>
      </c>
      <c r="M799">
        <v>266.58398937040101</v>
      </c>
      <c r="N799">
        <v>263.64573699518701</v>
      </c>
      <c r="O799">
        <v>260.64361088260199</v>
      </c>
      <c r="P799">
        <v>256.08479447450702</v>
      </c>
      <c r="Q799">
        <v>258.350706131013</v>
      </c>
      <c r="R799">
        <v>255.79762394080399</v>
      </c>
      <c r="S799">
        <v>250.46595695798399</v>
      </c>
      <c r="T799">
        <v>250.14752288504801</v>
      </c>
      <c r="U799">
        <v>252.04416329922699</v>
      </c>
      <c r="V799">
        <v>255.91566126570501</v>
      </c>
      <c r="W799">
        <v>255.77800990771999</v>
      </c>
      <c r="X799">
        <v>260.72735571322897</v>
      </c>
      <c r="Y799">
        <v>266.73865715007901</v>
      </c>
      <c r="Z799">
        <v>257.25486045825897</v>
      </c>
      <c r="AA799">
        <v>258.98924358623799</v>
      </c>
      <c r="AB799">
        <v>246.81692605897001</v>
      </c>
      <c r="AC799">
        <v>254.03386258569901</v>
      </c>
      <c r="AD799">
        <v>271.80423109811397</v>
      </c>
      <c r="AE799">
        <v>254.308450451933</v>
      </c>
      <c r="AF799">
        <v>266.47259964954799</v>
      </c>
      <c r="AG799">
        <v>255.04652221338</v>
      </c>
      <c r="AH799">
        <v>256.12397069658601</v>
      </c>
      <c r="AI799">
        <v>260.80160723815999</v>
      </c>
      <c r="AJ799">
        <v>270.367589869678</v>
      </c>
      <c r="AK799">
        <v>273.95346365386098</v>
      </c>
      <c r="AL799">
        <v>272.16985726253398</v>
      </c>
      <c r="AM799">
        <v>268.032899942933</v>
      </c>
      <c r="AN799">
        <v>276.91342945220998</v>
      </c>
      <c r="AO799">
        <v>273.31848962606102</v>
      </c>
      <c r="AP799">
        <v>278.04342092672198</v>
      </c>
      <c r="AQ799">
        <v>277.90966021955097</v>
      </c>
      <c r="AR799">
        <v>277.98872412462299</v>
      </c>
      <c r="AS799">
        <v>287.56427618470798</v>
      </c>
      <c r="AT799">
        <v>275.48624433211398</v>
      </c>
      <c r="AU799">
        <v>285.87341369638602</v>
      </c>
      <c r="AV799">
        <v>287.12989151735201</v>
      </c>
      <c r="AW799">
        <v>279.40492205155698</v>
      </c>
      <c r="AX799">
        <v>273.23259905858998</v>
      </c>
      <c r="AY799">
        <v>263.716418604495</v>
      </c>
      <c r="AZ799">
        <v>260.40240512277597</v>
      </c>
      <c r="BA799">
        <v>264.51938284802401</v>
      </c>
      <c r="BB799">
        <v>257.93238536521699</v>
      </c>
      <c r="BC799">
        <v>256.48428480595101</v>
      </c>
      <c r="BD799">
        <v>252.06413473679399</v>
      </c>
      <c r="BE799">
        <v>256.158855509087</v>
      </c>
      <c r="BF799">
        <v>264.66219856270999</v>
      </c>
      <c r="BG799">
        <v>256.693521080153</v>
      </c>
      <c r="BH799">
        <v>256.30857631957701</v>
      </c>
      <c r="BI799">
        <v>256.92594482880298</v>
      </c>
      <c r="BJ799">
        <v>265.601427257902</v>
      </c>
      <c r="BK799">
        <v>260.44244361710997</v>
      </c>
      <c r="BL799">
        <v>268.19087479980402</v>
      </c>
      <c r="BM799">
        <v>256.88422765644702</v>
      </c>
      <c r="BN799">
        <v>258.56952369115299</v>
      </c>
      <c r="BO799">
        <v>265.397070200673</v>
      </c>
      <c r="BP799">
        <v>254.38873407014501</v>
      </c>
      <c r="BQ799">
        <v>253.78496314668001</v>
      </c>
      <c r="BR799">
        <v>263.39057897634098</v>
      </c>
      <c r="BS799">
        <v>260.72678966638898</v>
      </c>
      <c r="BT799">
        <v>260.04958923004102</v>
      </c>
      <c r="BU799">
        <v>265.34663060654901</v>
      </c>
      <c r="BV799">
        <v>274.82459253671601</v>
      </c>
      <c r="BW799">
        <v>268.01924016321499</v>
      </c>
      <c r="BX799">
        <v>266.89586553918798</v>
      </c>
      <c r="BY799">
        <v>273.30656300491302</v>
      </c>
      <c r="BZ799">
        <v>266.02669359615101</v>
      </c>
      <c r="CA799">
        <v>267.19706893990798</v>
      </c>
      <c r="CB799">
        <v>267.44081491557199</v>
      </c>
      <c r="CC799">
        <v>272.1395938018</v>
      </c>
      <c r="CD799">
        <v>266.99726634177802</v>
      </c>
    </row>
    <row r="800" spans="1:82" x14ac:dyDescent="0.25">
      <c r="A800">
        <v>191.77570093457899</v>
      </c>
      <c r="B800">
        <v>267.437182948665</v>
      </c>
      <c r="C800">
        <v>266.77489149856098</v>
      </c>
      <c r="D800">
        <v>268.164456660626</v>
      </c>
      <c r="E800">
        <v>278.03967195080997</v>
      </c>
      <c r="F800">
        <v>267.53437543472398</v>
      </c>
      <c r="G800">
        <v>261.64647136025701</v>
      </c>
      <c r="H800">
        <v>265.21762906469201</v>
      </c>
      <c r="I800">
        <v>265.35946002474702</v>
      </c>
      <c r="J800">
        <v>264.65835364375801</v>
      </c>
      <c r="K800">
        <v>261.71438734831997</v>
      </c>
      <c r="L800">
        <v>273.25609628307001</v>
      </c>
      <c r="M800">
        <v>266.64249287890902</v>
      </c>
      <c r="N800">
        <v>263.33627706855202</v>
      </c>
      <c r="O800">
        <v>261.86687036008999</v>
      </c>
      <c r="P800">
        <v>257.35364231245399</v>
      </c>
      <c r="Q800">
        <v>255.19320090817999</v>
      </c>
      <c r="R800">
        <v>254.84827887098999</v>
      </c>
      <c r="S800">
        <v>251.67939044996001</v>
      </c>
      <c r="T800">
        <v>249.98680733137201</v>
      </c>
      <c r="U800">
        <v>252.79619795437301</v>
      </c>
      <c r="V800">
        <v>258.47122459837402</v>
      </c>
      <c r="W800">
        <v>255.083817502404</v>
      </c>
      <c r="X800">
        <v>258.84467446641798</v>
      </c>
      <c r="Y800">
        <v>265.481026009716</v>
      </c>
      <c r="Z800">
        <v>259.04290518268601</v>
      </c>
      <c r="AA800">
        <v>260.08976258185498</v>
      </c>
      <c r="AB800">
        <v>245.734663846659</v>
      </c>
      <c r="AC800">
        <v>252.53039271842101</v>
      </c>
      <c r="AD800">
        <v>270.01106616626203</v>
      </c>
      <c r="AE800">
        <v>253.951464005329</v>
      </c>
      <c r="AF800">
        <v>267.89944372774301</v>
      </c>
      <c r="AG800">
        <v>256.36323667961199</v>
      </c>
      <c r="AH800">
        <v>254.65823151561801</v>
      </c>
      <c r="AI800">
        <v>257.32396027338001</v>
      </c>
      <c r="AJ800">
        <v>269.80063055942998</v>
      </c>
      <c r="AK800">
        <v>272.90656852613699</v>
      </c>
      <c r="AL800">
        <v>270.982308866501</v>
      </c>
      <c r="AM800">
        <v>269.22086641643</v>
      </c>
      <c r="AN800">
        <v>274.49248300509299</v>
      </c>
      <c r="AO800">
        <v>271.041645849205</v>
      </c>
      <c r="AP800">
        <v>277.41143550530097</v>
      </c>
      <c r="AQ800">
        <v>278.18771202542001</v>
      </c>
      <c r="AR800">
        <v>281.73089087929799</v>
      </c>
      <c r="AS800">
        <v>285.83258143240897</v>
      </c>
      <c r="AT800">
        <v>274.49038719449902</v>
      </c>
      <c r="AU800">
        <v>287.34113040636799</v>
      </c>
      <c r="AV800">
        <v>287.35886903282898</v>
      </c>
      <c r="AW800">
        <v>278.24661265977602</v>
      </c>
      <c r="AX800">
        <v>273.45163425602999</v>
      </c>
      <c r="AY800">
        <v>266.03164023042302</v>
      </c>
      <c r="AZ800">
        <v>260.03794408522799</v>
      </c>
      <c r="BA800">
        <v>265.45729707742402</v>
      </c>
      <c r="BB800">
        <v>251.91567554351599</v>
      </c>
      <c r="BC800">
        <v>257.47335102534998</v>
      </c>
      <c r="BD800">
        <v>251.42450657687101</v>
      </c>
      <c r="BE800">
        <v>255.697177136628</v>
      </c>
      <c r="BF800">
        <v>261.243802557577</v>
      </c>
      <c r="BG800">
        <v>255.686404494176</v>
      </c>
      <c r="BH800">
        <v>255.063973240281</v>
      </c>
      <c r="BI800">
        <v>255.76531326616299</v>
      </c>
      <c r="BJ800">
        <v>263.97254854881101</v>
      </c>
      <c r="BK800">
        <v>260.79237598175803</v>
      </c>
      <c r="BL800">
        <v>268.46141551585799</v>
      </c>
      <c r="BM800">
        <v>257.423617443056</v>
      </c>
      <c r="BN800">
        <v>258.59000882605602</v>
      </c>
      <c r="BO800">
        <v>265.37309155014901</v>
      </c>
      <c r="BP800">
        <v>252.81581920350101</v>
      </c>
      <c r="BQ800">
        <v>251.29786334325499</v>
      </c>
      <c r="BR800">
        <v>258.99773489174203</v>
      </c>
      <c r="BS800">
        <v>262.14903511836599</v>
      </c>
      <c r="BT800">
        <v>259.87201610838798</v>
      </c>
      <c r="BU800">
        <v>264.969694252316</v>
      </c>
      <c r="BV800">
        <v>274.13494850864703</v>
      </c>
      <c r="BW800">
        <v>267.485789670001</v>
      </c>
      <c r="BX800">
        <v>267.64186831516997</v>
      </c>
      <c r="BY800">
        <v>275.14037851890703</v>
      </c>
      <c r="BZ800">
        <v>264.74288269657501</v>
      </c>
      <c r="CA800">
        <v>264.06809527832201</v>
      </c>
      <c r="CB800">
        <v>268.11703225542601</v>
      </c>
      <c r="CC800">
        <v>272.04988436649398</v>
      </c>
      <c r="CD800">
        <v>269.01498023600499</v>
      </c>
    </row>
    <row r="801" spans="1:82" x14ac:dyDescent="0.25">
      <c r="A801">
        <v>192.01602136181501</v>
      </c>
      <c r="B801">
        <v>268.584069006704</v>
      </c>
      <c r="C801">
        <v>267.31587416482301</v>
      </c>
      <c r="D801">
        <v>268.14713235392799</v>
      </c>
      <c r="E801">
        <v>278.703541498248</v>
      </c>
      <c r="F801">
        <v>267.27032278185902</v>
      </c>
      <c r="G801">
        <v>262.59793369245199</v>
      </c>
      <c r="H801">
        <v>265.80135023553902</v>
      </c>
      <c r="I801">
        <v>266.03393827046398</v>
      </c>
      <c r="J801">
        <v>266.17814247325202</v>
      </c>
      <c r="K801">
        <v>262.45844341461901</v>
      </c>
      <c r="L801">
        <v>274.67387844484102</v>
      </c>
      <c r="M801">
        <v>268.135898683817</v>
      </c>
      <c r="N801">
        <v>263.74256261030399</v>
      </c>
      <c r="O801">
        <v>262.73320676837602</v>
      </c>
      <c r="P801">
        <v>256.846027653455</v>
      </c>
      <c r="Q801">
        <v>253.313841575851</v>
      </c>
      <c r="R801">
        <v>255.36649346125299</v>
      </c>
      <c r="S801">
        <v>250.79794246052001</v>
      </c>
      <c r="T801">
        <v>250.332078770507</v>
      </c>
      <c r="U801">
        <v>253.427580131746</v>
      </c>
      <c r="V801">
        <v>260.14512769703299</v>
      </c>
      <c r="W801">
        <v>255.17100003719699</v>
      </c>
      <c r="X801">
        <v>256.846505370101</v>
      </c>
      <c r="Y801">
        <v>264.82358764494001</v>
      </c>
      <c r="Z801">
        <v>260.17631627241599</v>
      </c>
      <c r="AA801">
        <v>261.10326283637397</v>
      </c>
      <c r="AB801">
        <v>246.480773812612</v>
      </c>
      <c r="AC801">
        <v>251.90064049375201</v>
      </c>
      <c r="AD801">
        <v>268.48981074777299</v>
      </c>
      <c r="AE801">
        <v>255.61839486358201</v>
      </c>
      <c r="AF801">
        <v>265.86702774910498</v>
      </c>
      <c r="AG801">
        <v>257.121207960231</v>
      </c>
      <c r="AH801">
        <v>256.03687695554402</v>
      </c>
      <c r="AI801">
        <v>257.095384340691</v>
      </c>
      <c r="AJ801">
        <v>271.90083971903999</v>
      </c>
      <c r="AK801">
        <v>271.78979284150699</v>
      </c>
      <c r="AL801">
        <v>269.51959743005898</v>
      </c>
      <c r="AM801">
        <v>272.56404280629403</v>
      </c>
      <c r="AN801">
        <v>274.76983205657098</v>
      </c>
      <c r="AO801">
        <v>271.678307372311</v>
      </c>
      <c r="AP801">
        <v>277.65408756790299</v>
      </c>
      <c r="AQ801">
        <v>278.169710169675</v>
      </c>
      <c r="AR801">
        <v>283.67345876649699</v>
      </c>
      <c r="AS801">
        <v>285.49127037771802</v>
      </c>
      <c r="AT801">
        <v>274.64599222713701</v>
      </c>
      <c r="AU801">
        <v>287.19841723224499</v>
      </c>
      <c r="AV801">
        <v>288.69040549535799</v>
      </c>
      <c r="AW801">
        <v>278.20873420505399</v>
      </c>
      <c r="AX801">
        <v>272.11442805796202</v>
      </c>
      <c r="AY801">
        <v>266.64424721498102</v>
      </c>
      <c r="AZ801">
        <v>259.31454195723001</v>
      </c>
      <c r="BA801">
        <v>266.27544191354502</v>
      </c>
      <c r="BB801">
        <v>250.18293531783701</v>
      </c>
      <c r="BC801">
        <v>260.27538514344297</v>
      </c>
      <c r="BD801">
        <v>254.20375014210299</v>
      </c>
      <c r="BE801">
        <v>255.99411807326601</v>
      </c>
      <c r="BF801">
        <v>262.561118269198</v>
      </c>
      <c r="BG801">
        <v>255.979756333539</v>
      </c>
      <c r="BH801">
        <v>254.298526143603</v>
      </c>
      <c r="BI801">
        <v>254.694713246432</v>
      </c>
      <c r="BJ801">
        <v>264.165154295825</v>
      </c>
      <c r="BK801">
        <v>260.81255285778502</v>
      </c>
      <c r="BL801">
        <v>267.20268178775399</v>
      </c>
      <c r="BM801">
        <v>260.101155976445</v>
      </c>
      <c r="BN801">
        <v>258.60106694566599</v>
      </c>
      <c r="BO801">
        <v>265.10220240635402</v>
      </c>
      <c r="BP801">
        <v>254.01582824693099</v>
      </c>
      <c r="BQ801">
        <v>250.05582955217099</v>
      </c>
      <c r="BR801">
        <v>258.49937152440498</v>
      </c>
      <c r="BS801">
        <v>263.156934257079</v>
      </c>
      <c r="BT801">
        <v>260.32164297872902</v>
      </c>
      <c r="BU801">
        <v>263.574961083056</v>
      </c>
      <c r="BV801">
        <v>272.435809974378</v>
      </c>
      <c r="BW801">
        <v>267.73193181445902</v>
      </c>
      <c r="BX801">
        <v>270.43865959439597</v>
      </c>
      <c r="BY801">
        <v>276.32668642531098</v>
      </c>
      <c r="BZ801">
        <v>263.691918477944</v>
      </c>
      <c r="CA801">
        <v>264.26809576487602</v>
      </c>
      <c r="CB801">
        <v>268.316142003452</v>
      </c>
      <c r="CC801">
        <v>270.62724509467898</v>
      </c>
      <c r="CD801">
        <v>273.22259490373898</v>
      </c>
    </row>
    <row r="802" spans="1:82" x14ac:dyDescent="0.25">
      <c r="A802">
        <v>192.25634178905199</v>
      </c>
      <c r="B802">
        <v>267.71589949601702</v>
      </c>
      <c r="C802">
        <v>268.21170620571701</v>
      </c>
      <c r="D802">
        <v>266.64562053801001</v>
      </c>
      <c r="E802">
        <v>275.87030886921599</v>
      </c>
      <c r="F802">
        <v>269.64935551587598</v>
      </c>
      <c r="G802">
        <v>262.95694030257101</v>
      </c>
      <c r="H802">
        <v>265.882304263874</v>
      </c>
      <c r="I802">
        <v>268.12072296561502</v>
      </c>
      <c r="J802">
        <v>269.45652525304502</v>
      </c>
      <c r="K802">
        <v>266.08749013414899</v>
      </c>
      <c r="L802">
        <v>273.320950937541</v>
      </c>
      <c r="M802">
        <v>270.39252492135802</v>
      </c>
      <c r="N802">
        <v>267.13172608283401</v>
      </c>
      <c r="O802">
        <v>263.84493388758</v>
      </c>
      <c r="P802">
        <v>256.34582840978499</v>
      </c>
      <c r="Q802">
        <v>253.265311707905</v>
      </c>
      <c r="R802">
        <v>259.57774343753499</v>
      </c>
      <c r="S802">
        <v>249.82537504651501</v>
      </c>
      <c r="T802">
        <v>252.59345966328701</v>
      </c>
      <c r="U802">
        <v>253.89577231715899</v>
      </c>
      <c r="V802">
        <v>261.36835492364003</v>
      </c>
      <c r="W802">
        <v>259.13431901364402</v>
      </c>
      <c r="X802">
        <v>257.05545000326799</v>
      </c>
      <c r="Y802">
        <v>265.235444488106</v>
      </c>
      <c r="Z802">
        <v>259.94673726641503</v>
      </c>
      <c r="AA802">
        <v>262.77802777510499</v>
      </c>
      <c r="AB802">
        <v>246.65288941416199</v>
      </c>
      <c r="AC802">
        <v>254.236140973663</v>
      </c>
      <c r="AD802">
        <v>266.56346319487</v>
      </c>
      <c r="AE802">
        <v>260.00696735513498</v>
      </c>
      <c r="AF802">
        <v>263.92849290494502</v>
      </c>
      <c r="AG802">
        <v>256.76183840499101</v>
      </c>
      <c r="AH802">
        <v>256.01436954710999</v>
      </c>
      <c r="AI802">
        <v>259.82350673496097</v>
      </c>
      <c r="AJ802">
        <v>272.97070707470999</v>
      </c>
      <c r="AK802">
        <v>272.17715720144298</v>
      </c>
      <c r="AL802">
        <v>271.12312924413999</v>
      </c>
      <c r="AM802">
        <v>270.38758718162399</v>
      </c>
      <c r="AN802">
        <v>275.55986427527603</v>
      </c>
      <c r="AO802">
        <v>272.428550234147</v>
      </c>
      <c r="AP802">
        <v>278.88926804648298</v>
      </c>
      <c r="AQ802">
        <v>279.70796406959198</v>
      </c>
      <c r="AR802">
        <v>281.80421325875199</v>
      </c>
      <c r="AS802">
        <v>285.66741113373303</v>
      </c>
      <c r="AT802">
        <v>274.85814660074197</v>
      </c>
      <c r="AU802">
        <v>286.878854332694</v>
      </c>
      <c r="AV802">
        <v>286.99610309923401</v>
      </c>
      <c r="AW802">
        <v>277.06782383259201</v>
      </c>
      <c r="AX802">
        <v>271.65104843986302</v>
      </c>
      <c r="AY802">
        <v>265.44858354551599</v>
      </c>
      <c r="AZ802">
        <v>259.74941549321602</v>
      </c>
      <c r="BA802">
        <v>264.171231161695</v>
      </c>
      <c r="BB802">
        <v>250.71449610983501</v>
      </c>
      <c r="BC802">
        <v>263.36864084102899</v>
      </c>
      <c r="BD802">
        <v>256.867724962502</v>
      </c>
      <c r="BE802">
        <v>255.03862627789701</v>
      </c>
      <c r="BF802">
        <v>266.05027871537698</v>
      </c>
      <c r="BG802">
        <v>254.73854332593601</v>
      </c>
      <c r="BH802">
        <v>255.108579022333</v>
      </c>
      <c r="BI802">
        <v>255.44295346417499</v>
      </c>
      <c r="BJ802">
        <v>263.78002911856902</v>
      </c>
      <c r="BK802">
        <v>261.49100466755999</v>
      </c>
      <c r="BL802">
        <v>266.03759660595102</v>
      </c>
      <c r="BM802">
        <v>266.205810485234</v>
      </c>
      <c r="BN802">
        <v>258.74228288665898</v>
      </c>
      <c r="BO802">
        <v>265.94045794373301</v>
      </c>
      <c r="BP802">
        <v>255.85013637549201</v>
      </c>
      <c r="BQ802">
        <v>251.942263878468</v>
      </c>
      <c r="BR802">
        <v>256.09133760248</v>
      </c>
      <c r="BS802">
        <v>262.60972250530898</v>
      </c>
      <c r="BT802">
        <v>261.220914536007</v>
      </c>
      <c r="BU802">
        <v>262.27082824713199</v>
      </c>
      <c r="BV802">
        <v>267.597688053539</v>
      </c>
      <c r="BW802">
        <v>268.59904141232499</v>
      </c>
      <c r="BX802">
        <v>273.56539783949898</v>
      </c>
      <c r="BY802">
        <v>281.560929089637</v>
      </c>
      <c r="BZ802">
        <v>262.451287555639</v>
      </c>
      <c r="CA802">
        <v>265.446203842285</v>
      </c>
      <c r="CB802">
        <v>268.71491681414102</v>
      </c>
      <c r="CC802">
        <v>270.49476353596498</v>
      </c>
      <c r="CD802">
        <v>272.27894596663799</v>
      </c>
    </row>
    <row r="803" spans="1:82" x14ac:dyDescent="0.25">
      <c r="A803">
        <v>192.496662216288</v>
      </c>
      <c r="B803">
        <v>264.370681561244</v>
      </c>
      <c r="C803">
        <v>267.597704103669</v>
      </c>
      <c r="D803">
        <v>263.70212998642501</v>
      </c>
      <c r="E803">
        <v>272.52212361002302</v>
      </c>
      <c r="F803">
        <v>268.28897093458698</v>
      </c>
      <c r="G803">
        <v>263.87659103513698</v>
      </c>
      <c r="H803">
        <v>264.61634397009601</v>
      </c>
      <c r="I803">
        <v>267.99576675879098</v>
      </c>
      <c r="J803">
        <v>268.60411388217</v>
      </c>
      <c r="K803">
        <v>265.46321182720902</v>
      </c>
      <c r="L803">
        <v>271.08046710953198</v>
      </c>
      <c r="M803">
        <v>271.62796451121199</v>
      </c>
      <c r="N803">
        <v>268.984264409839</v>
      </c>
      <c r="O803">
        <v>261.73012912311202</v>
      </c>
      <c r="P803">
        <v>258.11606033285301</v>
      </c>
      <c r="Q803">
        <v>251.70329597422901</v>
      </c>
      <c r="R803">
        <v>261.08081577538098</v>
      </c>
      <c r="S803">
        <v>252.06403586964501</v>
      </c>
      <c r="T803">
        <v>253.713332218375</v>
      </c>
      <c r="U803">
        <v>255.99403780022399</v>
      </c>
      <c r="V803">
        <v>262.86816997990798</v>
      </c>
      <c r="W803">
        <v>263.71301414556001</v>
      </c>
      <c r="X803">
        <v>254.40127424326801</v>
      </c>
      <c r="Y803">
        <v>262.68167144592599</v>
      </c>
      <c r="Z803">
        <v>256.33854648838502</v>
      </c>
      <c r="AA803">
        <v>262.95822097188102</v>
      </c>
      <c r="AB803">
        <v>247.69768495506</v>
      </c>
      <c r="AC803">
        <v>251.45025057722199</v>
      </c>
      <c r="AD803">
        <v>262.57824403639802</v>
      </c>
      <c r="AE803">
        <v>263.52542785933002</v>
      </c>
      <c r="AF803">
        <v>261.00078318050998</v>
      </c>
      <c r="AG803">
        <v>253.27686963406001</v>
      </c>
      <c r="AH803">
        <v>255.67859692831601</v>
      </c>
      <c r="AI803">
        <v>257.872196741707</v>
      </c>
      <c r="AJ803">
        <v>272.33765098975402</v>
      </c>
      <c r="AK803">
        <v>271.85301892145498</v>
      </c>
      <c r="AL803">
        <v>269.38864309655702</v>
      </c>
      <c r="AM803">
        <v>273.98868327834998</v>
      </c>
      <c r="AN803">
        <v>276.92023350587601</v>
      </c>
      <c r="AO803">
        <v>273.91512812876198</v>
      </c>
      <c r="AP803">
        <v>276.24783610320901</v>
      </c>
      <c r="AQ803">
        <v>278.209908411188</v>
      </c>
      <c r="AR803">
        <v>279.848240330473</v>
      </c>
      <c r="AS803">
        <v>285.46139861828601</v>
      </c>
      <c r="AT803">
        <v>275.67475370678602</v>
      </c>
      <c r="AU803">
        <v>285.70686099475603</v>
      </c>
      <c r="AV803">
        <v>282.76664758238502</v>
      </c>
      <c r="AW803">
        <v>274.75076987563301</v>
      </c>
      <c r="AX803">
        <v>277.225025953748</v>
      </c>
      <c r="AY803">
        <v>265.3714253691</v>
      </c>
      <c r="AZ803">
        <v>258.77551035511499</v>
      </c>
      <c r="BA803">
        <v>259.75906624417598</v>
      </c>
      <c r="BB803">
        <v>250.19885318182801</v>
      </c>
      <c r="BC803">
        <v>261.51781146268502</v>
      </c>
      <c r="BD803">
        <v>259.23950467154401</v>
      </c>
      <c r="BE803">
        <v>254.40842673694999</v>
      </c>
      <c r="BF803">
        <v>262.71060379111998</v>
      </c>
      <c r="BG803">
        <v>256.18672452972902</v>
      </c>
      <c r="BH803">
        <v>256.36289499897998</v>
      </c>
      <c r="BI803">
        <v>255.07246876427601</v>
      </c>
      <c r="BJ803">
        <v>260.60708446118701</v>
      </c>
      <c r="BK803">
        <v>262.06862285412899</v>
      </c>
      <c r="BL803">
        <v>266.18665485330598</v>
      </c>
      <c r="BM803">
        <v>268.15146148735198</v>
      </c>
      <c r="BN803">
        <v>258.10129668049302</v>
      </c>
      <c r="BO803">
        <v>264.20189934427202</v>
      </c>
      <c r="BP803">
        <v>263.503720872869</v>
      </c>
      <c r="BQ803">
        <v>256.22500837035102</v>
      </c>
      <c r="BR803">
        <v>253.77088202104099</v>
      </c>
      <c r="BS803">
        <v>261.069779733416</v>
      </c>
      <c r="BT803">
        <v>261.82228019442499</v>
      </c>
      <c r="BU803">
        <v>262.98774088566398</v>
      </c>
      <c r="BV803">
        <v>263.020455965716</v>
      </c>
      <c r="BW803">
        <v>269.44706878313099</v>
      </c>
      <c r="BX803">
        <v>276.80825956042298</v>
      </c>
      <c r="BY803">
        <v>281.50041382940901</v>
      </c>
      <c r="BZ803">
        <v>264.09118029680099</v>
      </c>
      <c r="CA803">
        <v>265.43614648135201</v>
      </c>
      <c r="CB803">
        <v>266.63838999873099</v>
      </c>
      <c r="CC803">
        <v>266.37162240341098</v>
      </c>
      <c r="CD803">
        <v>268.51796760621801</v>
      </c>
    </row>
    <row r="804" spans="1:82" x14ac:dyDescent="0.25">
      <c r="A804">
        <v>192.73698264352399</v>
      </c>
      <c r="B804">
        <v>263.31834254405197</v>
      </c>
      <c r="C804">
        <v>269.736515550354</v>
      </c>
      <c r="D804">
        <v>266.89321163527597</v>
      </c>
      <c r="E804">
        <v>269.48046480124998</v>
      </c>
      <c r="F804">
        <v>269.59463298588997</v>
      </c>
      <c r="G804">
        <v>262.19030849293301</v>
      </c>
      <c r="H804">
        <v>267.612690663975</v>
      </c>
      <c r="I804">
        <v>265.61316270383799</v>
      </c>
      <c r="J804">
        <v>268.39770921362799</v>
      </c>
      <c r="K804">
        <v>267.71911251355101</v>
      </c>
      <c r="L804">
        <v>273.32570679282099</v>
      </c>
      <c r="M804">
        <v>275.11164309066999</v>
      </c>
      <c r="N804">
        <v>265.687514043379</v>
      </c>
      <c r="O804">
        <v>260.56034006381799</v>
      </c>
      <c r="P804">
        <v>260.917473608671</v>
      </c>
      <c r="Q804">
        <v>250.97704525846399</v>
      </c>
      <c r="R804">
        <v>261.66518769598099</v>
      </c>
      <c r="S804">
        <v>253.84803863092901</v>
      </c>
      <c r="T804">
        <v>253.70137862746299</v>
      </c>
      <c r="U804">
        <v>259.08531406718498</v>
      </c>
      <c r="V804">
        <v>263.03750441868198</v>
      </c>
      <c r="W804">
        <v>262.55367603025201</v>
      </c>
      <c r="X804">
        <v>251.42481478996601</v>
      </c>
      <c r="Y804">
        <v>265.82079687632199</v>
      </c>
      <c r="Z804">
        <v>256.80223812531102</v>
      </c>
      <c r="AA804">
        <v>261.86673348014398</v>
      </c>
      <c r="AB804">
        <v>250.79499342203999</v>
      </c>
      <c r="AC804">
        <v>252.57441119734699</v>
      </c>
      <c r="AD804">
        <v>264.08936994119301</v>
      </c>
      <c r="AE804">
        <v>266.68691842378797</v>
      </c>
      <c r="AF804">
        <v>258.85800915860102</v>
      </c>
      <c r="AG804">
        <v>253.00208411345201</v>
      </c>
      <c r="AH804">
        <v>254.857106362331</v>
      </c>
      <c r="AI804">
        <v>255.35153696458599</v>
      </c>
      <c r="AJ804">
        <v>270.86142960511398</v>
      </c>
      <c r="AK804">
        <v>271.24046707521802</v>
      </c>
      <c r="AL804">
        <v>268.927455981001</v>
      </c>
      <c r="AM804">
        <v>277.73769935966197</v>
      </c>
      <c r="AN804">
        <v>274.81771733682098</v>
      </c>
      <c r="AO804">
        <v>274.887644807642</v>
      </c>
      <c r="AP804">
        <v>275.70851918472601</v>
      </c>
      <c r="AQ804">
        <v>276.902534030754</v>
      </c>
      <c r="AR804">
        <v>282.15126944485399</v>
      </c>
      <c r="AS804">
        <v>285.22237925177097</v>
      </c>
      <c r="AT804">
        <v>277.66607584875999</v>
      </c>
      <c r="AU804">
        <v>284.69877010936</v>
      </c>
      <c r="AV804">
        <v>278.98625700987202</v>
      </c>
      <c r="AW804">
        <v>274.28313703472003</v>
      </c>
      <c r="AX804">
        <v>277.49034111748801</v>
      </c>
      <c r="AY804">
        <v>266.22740528915</v>
      </c>
      <c r="AZ804">
        <v>260.02215182330798</v>
      </c>
      <c r="BA804">
        <v>258.34097140633997</v>
      </c>
      <c r="BB804">
        <v>255.319645048339</v>
      </c>
      <c r="BC804">
        <v>265.18887196039799</v>
      </c>
      <c r="BD804">
        <v>259.356510116469</v>
      </c>
      <c r="BE804">
        <v>254.60743291190099</v>
      </c>
      <c r="BF804">
        <v>259.98615816821302</v>
      </c>
      <c r="BG804">
        <v>254.25271520856799</v>
      </c>
      <c r="BH804">
        <v>257.39824175662301</v>
      </c>
      <c r="BI804">
        <v>254.275602562627</v>
      </c>
      <c r="BJ804">
        <v>259.39326107158303</v>
      </c>
      <c r="BK804">
        <v>260.33413377656501</v>
      </c>
      <c r="BL804">
        <v>267.16292281273797</v>
      </c>
      <c r="BM804">
        <v>269.13930595117802</v>
      </c>
      <c r="BN804">
        <v>258.23061094179502</v>
      </c>
      <c r="BO804">
        <v>262.28804932496098</v>
      </c>
      <c r="BP804">
        <v>265.77845585442498</v>
      </c>
      <c r="BQ804">
        <v>259.10421511749098</v>
      </c>
      <c r="BR804">
        <v>254.15113274663301</v>
      </c>
      <c r="BS804">
        <v>261.83655336970799</v>
      </c>
      <c r="BT804">
        <v>264.09995097634601</v>
      </c>
      <c r="BU804">
        <v>267.29606026744398</v>
      </c>
      <c r="BV804">
        <v>262.92646400372098</v>
      </c>
      <c r="BW804">
        <v>268.59460378725498</v>
      </c>
      <c r="BX804">
        <v>277.18984029629303</v>
      </c>
      <c r="BY804">
        <v>280.14373200774799</v>
      </c>
      <c r="BZ804">
        <v>265.96073452457398</v>
      </c>
      <c r="CA804">
        <v>265.81057188932499</v>
      </c>
      <c r="CB804">
        <v>263.58309693084499</v>
      </c>
      <c r="CC804">
        <v>265.04290683686497</v>
      </c>
      <c r="CD804">
        <v>268.639596966917</v>
      </c>
    </row>
    <row r="805" spans="1:82" x14ac:dyDescent="0.25">
      <c r="A805">
        <v>192.977303070761</v>
      </c>
      <c r="B805">
        <v>264.33130073866403</v>
      </c>
      <c r="C805">
        <v>266.764900003675</v>
      </c>
      <c r="D805">
        <v>269.86852918044599</v>
      </c>
      <c r="E805">
        <v>268.632779814554</v>
      </c>
      <c r="F805">
        <v>273.18579111646</v>
      </c>
      <c r="G805">
        <v>262.89377553593198</v>
      </c>
      <c r="H805">
        <v>268.20732697525102</v>
      </c>
      <c r="I805">
        <v>265.18815786676998</v>
      </c>
      <c r="J805">
        <v>268.802598530176</v>
      </c>
      <c r="K805">
        <v>267.08476361742902</v>
      </c>
      <c r="L805">
        <v>273.60573101005298</v>
      </c>
      <c r="M805">
        <v>277.27604756603199</v>
      </c>
      <c r="N805">
        <v>265.057505192066</v>
      </c>
      <c r="O805">
        <v>261.18584365644898</v>
      </c>
      <c r="P805">
        <v>264.76198536362602</v>
      </c>
      <c r="Q805">
        <v>251.01964790803399</v>
      </c>
      <c r="R805">
        <v>261.40820721260599</v>
      </c>
      <c r="S805">
        <v>254.57529339329901</v>
      </c>
      <c r="T805">
        <v>255.11242272222299</v>
      </c>
      <c r="U805">
        <v>260.19942276839402</v>
      </c>
      <c r="V805">
        <v>261.95081157924398</v>
      </c>
      <c r="W805">
        <v>265.96056457487902</v>
      </c>
      <c r="X805">
        <v>248.93371556568101</v>
      </c>
      <c r="Y805">
        <v>263.929075855078</v>
      </c>
      <c r="Z805">
        <v>258.75640781483202</v>
      </c>
      <c r="AA805">
        <v>260.45323093318802</v>
      </c>
      <c r="AB805">
        <v>254.637405417303</v>
      </c>
      <c r="AC805">
        <v>253.34195415913399</v>
      </c>
      <c r="AD805">
        <v>262.93480027037202</v>
      </c>
      <c r="AE805">
        <v>267.83651022446702</v>
      </c>
      <c r="AF805">
        <v>258.63182081933098</v>
      </c>
      <c r="AG805">
        <v>254.251167749491</v>
      </c>
      <c r="AH805">
        <v>256.93501583561903</v>
      </c>
      <c r="AI805">
        <v>256.071228473573</v>
      </c>
      <c r="AJ805">
        <v>268.22929917988898</v>
      </c>
      <c r="AK805">
        <v>269.615321292396</v>
      </c>
      <c r="AL805">
        <v>269.920389930434</v>
      </c>
      <c r="AM805">
        <v>277.99696563010099</v>
      </c>
      <c r="AN805">
        <v>274.36698146004801</v>
      </c>
      <c r="AO805">
        <v>277.525056701484</v>
      </c>
      <c r="AP805">
        <v>275.28093221549102</v>
      </c>
      <c r="AQ805">
        <v>275.35921091870102</v>
      </c>
      <c r="AR805">
        <v>280.65364432076802</v>
      </c>
      <c r="AS805">
        <v>285.80282570537099</v>
      </c>
      <c r="AT805">
        <v>279.92686278135801</v>
      </c>
      <c r="AU805">
        <v>285.09150798250801</v>
      </c>
      <c r="AV805">
        <v>278.588667449208</v>
      </c>
      <c r="AW805">
        <v>272.04924134549202</v>
      </c>
      <c r="AX805">
        <v>276.45561838996201</v>
      </c>
      <c r="AY805">
        <v>264.58367788292702</v>
      </c>
      <c r="AZ805">
        <v>259.84889636052799</v>
      </c>
      <c r="BA805">
        <v>257.96630014692897</v>
      </c>
      <c r="BB805">
        <v>259.61173441131899</v>
      </c>
      <c r="BC805">
        <v>264.75683068832802</v>
      </c>
      <c r="BD805">
        <v>260.49356290920701</v>
      </c>
      <c r="BE805">
        <v>255.378851589205</v>
      </c>
      <c r="BF805">
        <v>259.43141489803298</v>
      </c>
      <c r="BG805">
        <v>255.26702621241299</v>
      </c>
      <c r="BH805">
        <v>259.512853799536</v>
      </c>
      <c r="BI805">
        <v>253.309988302378</v>
      </c>
      <c r="BJ805">
        <v>259.04816477147699</v>
      </c>
      <c r="BK805">
        <v>260.55783855632501</v>
      </c>
      <c r="BL805">
        <v>264.36409193454699</v>
      </c>
      <c r="BM805">
        <v>266.822026239438</v>
      </c>
      <c r="BN805">
        <v>259.357817587829</v>
      </c>
      <c r="BO805">
        <v>258.81564026025501</v>
      </c>
      <c r="BP805">
        <v>267.63428127064702</v>
      </c>
      <c r="BQ805">
        <v>261.422700252727</v>
      </c>
      <c r="BR805">
        <v>253.51915199813001</v>
      </c>
      <c r="BS805">
        <v>263.78303736044001</v>
      </c>
      <c r="BT805">
        <v>267.19660282833303</v>
      </c>
      <c r="BU805">
        <v>265.173605352729</v>
      </c>
      <c r="BV805">
        <v>260.02660523452602</v>
      </c>
      <c r="BW805">
        <v>269.19720543219398</v>
      </c>
      <c r="BX805">
        <v>275.63053276373199</v>
      </c>
      <c r="BY805">
        <v>281.00725684196601</v>
      </c>
      <c r="BZ805">
        <v>268.39064879204398</v>
      </c>
      <c r="CA805">
        <v>264.34817280043598</v>
      </c>
      <c r="CB805">
        <v>264.16729481279299</v>
      </c>
      <c r="CC805">
        <v>265.90536551643902</v>
      </c>
      <c r="CD805">
        <v>269.195390528514</v>
      </c>
    </row>
    <row r="806" spans="1:82" x14ac:dyDescent="0.25">
      <c r="A806">
        <v>193.21762349799701</v>
      </c>
      <c r="B806">
        <v>264.62888344515</v>
      </c>
      <c r="C806">
        <v>266.29392100829301</v>
      </c>
      <c r="D806">
        <v>270.55043996694002</v>
      </c>
      <c r="E806">
        <v>270.29315837295098</v>
      </c>
      <c r="F806">
        <v>276.44454098571202</v>
      </c>
      <c r="G806">
        <v>264.02913211719903</v>
      </c>
      <c r="H806">
        <v>267.26475621078498</v>
      </c>
      <c r="I806">
        <v>268.06067560110199</v>
      </c>
      <c r="J806">
        <v>271.31678614507803</v>
      </c>
      <c r="K806">
        <v>268.12359348716598</v>
      </c>
      <c r="L806">
        <v>274.36726323261303</v>
      </c>
      <c r="M806">
        <v>278.25266713548302</v>
      </c>
      <c r="N806">
        <v>266.78047023237099</v>
      </c>
      <c r="O806">
        <v>261.12425891372101</v>
      </c>
      <c r="P806">
        <v>265.37399530312803</v>
      </c>
      <c r="Q806">
        <v>252.855656802129</v>
      </c>
      <c r="R806">
        <v>261.21993278385497</v>
      </c>
      <c r="S806">
        <v>256.88131583284098</v>
      </c>
      <c r="T806">
        <v>256.36962315084799</v>
      </c>
      <c r="U806">
        <v>261.76906807361399</v>
      </c>
      <c r="V806">
        <v>261.93423200192598</v>
      </c>
      <c r="W806">
        <v>269.02301699346998</v>
      </c>
      <c r="X806">
        <v>250.82709701553301</v>
      </c>
      <c r="Y806">
        <v>264.70456055625499</v>
      </c>
      <c r="Z806">
        <v>258.332393958708</v>
      </c>
      <c r="AA806">
        <v>263.48949340790199</v>
      </c>
      <c r="AB806">
        <v>255.85839062196899</v>
      </c>
      <c r="AC806">
        <v>254.85197667585101</v>
      </c>
      <c r="AD806">
        <v>264.54407233865902</v>
      </c>
      <c r="AE806">
        <v>267.90111088861198</v>
      </c>
      <c r="AF806">
        <v>259.18566428370201</v>
      </c>
      <c r="AG806">
        <v>257.92272658082902</v>
      </c>
      <c r="AH806">
        <v>259.19395371863999</v>
      </c>
      <c r="AI806">
        <v>260.429742255105</v>
      </c>
      <c r="AJ806">
        <v>267.85473621924501</v>
      </c>
      <c r="AK806">
        <v>270.03883627849598</v>
      </c>
      <c r="AL806">
        <v>271.47810530367201</v>
      </c>
      <c r="AM806">
        <v>279.77102260563203</v>
      </c>
      <c r="AN806">
        <v>274.96298126744898</v>
      </c>
      <c r="AO806">
        <v>281.64670174055402</v>
      </c>
      <c r="AP806">
        <v>277.90484229075099</v>
      </c>
      <c r="AQ806">
        <v>274.90985736259699</v>
      </c>
      <c r="AR806">
        <v>282.22312804516798</v>
      </c>
      <c r="AS806">
        <v>286.66166534096902</v>
      </c>
      <c r="AT806">
        <v>279.51356583530799</v>
      </c>
      <c r="AU806">
        <v>286.38874846209302</v>
      </c>
      <c r="AV806">
        <v>277.39297155997099</v>
      </c>
      <c r="AW806">
        <v>274.94962842498097</v>
      </c>
      <c r="AX806">
        <v>276.764011497213</v>
      </c>
      <c r="AY806">
        <v>264.89163045775399</v>
      </c>
      <c r="AZ806">
        <v>261.11220338442502</v>
      </c>
      <c r="BA806">
        <v>260.06746843093902</v>
      </c>
      <c r="BB806">
        <v>263.38843523171801</v>
      </c>
      <c r="BC806">
        <v>265.43852756288601</v>
      </c>
      <c r="BD806">
        <v>263.38747921345703</v>
      </c>
      <c r="BE806">
        <v>256.75996503820301</v>
      </c>
      <c r="BF806">
        <v>259.87253028244402</v>
      </c>
      <c r="BG806">
        <v>256.89626662456999</v>
      </c>
      <c r="BH806">
        <v>259.149660715089</v>
      </c>
      <c r="BI806">
        <v>255.750033295934</v>
      </c>
      <c r="BJ806">
        <v>260.01016517253498</v>
      </c>
      <c r="BK806">
        <v>262.074435647646</v>
      </c>
      <c r="BL806">
        <v>263.38080237845901</v>
      </c>
      <c r="BM806">
        <v>266.05248633144902</v>
      </c>
      <c r="BN806">
        <v>261.03764579290998</v>
      </c>
      <c r="BO806">
        <v>259.93669814992103</v>
      </c>
      <c r="BP806">
        <v>268.38428166766897</v>
      </c>
      <c r="BQ806">
        <v>263.38095849715</v>
      </c>
      <c r="BR806">
        <v>255.86531974556101</v>
      </c>
      <c r="BS806">
        <v>265.23293679647799</v>
      </c>
      <c r="BT806">
        <v>267.279866896052</v>
      </c>
      <c r="BU806">
        <v>265.37726768729999</v>
      </c>
      <c r="BV806">
        <v>260.73212454230202</v>
      </c>
      <c r="BW806">
        <v>271.51005528495301</v>
      </c>
      <c r="BX806">
        <v>275.77788512206399</v>
      </c>
      <c r="BY806">
        <v>279.858026208681</v>
      </c>
      <c r="BZ806">
        <v>270.53311984055398</v>
      </c>
      <c r="CA806">
        <v>265.72062263956298</v>
      </c>
      <c r="CB806">
        <v>266.11365320248899</v>
      </c>
      <c r="CC806">
        <v>269.31204092256598</v>
      </c>
      <c r="CD806">
        <v>270.65862926437399</v>
      </c>
    </row>
    <row r="807" spans="1:82" x14ac:dyDescent="0.25">
      <c r="A807">
        <v>193.457943925233</v>
      </c>
      <c r="B807">
        <v>263.95962042808497</v>
      </c>
      <c r="C807">
        <v>270.12390694378797</v>
      </c>
      <c r="D807">
        <v>269.16506346233803</v>
      </c>
      <c r="E807">
        <v>272.242160215333</v>
      </c>
      <c r="F807">
        <v>275.238817833008</v>
      </c>
      <c r="G807">
        <v>263.32124818829902</v>
      </c>
      <c r="H807">
        <v>266.02668121161003</v>
      </c>
      <c r="I807">
        <v>269.13534276103502</v>
      </c>
      <c r="J807">
        <v>274.43553058964699</v>
      </c>
      <c r="K807">
        <v>266.621641068842</v>
      </c>
      <c r="L807">
        <v>276.13169924193801</v>
      </c>
      <c r="M807">
        <v>277.63114864769801</v>
      </c>
      <c r="N807">
        <v>268.96601067642899</v>
      </c>
      <c r="O807">
        <v>260.06685187295699</v>
      </c>
      <c r="P807">
        <v>263.30004714576899</v>
      </c>
      <c r="Q807">
        <v>256.290768159599</v>
      </c>
      <c r="R807">
        <v>261.36809753585197</v>
      </c>
      <c r="S807">
        <v>255.671537502456</v>
      </c>
      <c r="T807">
        <v>255.69831191424799</v>
      </c>
      <c r="U807">
        <v>263.606486233672</v>
      </c>
      <c r="V807">
        <v>259.84577747360402</v>
      </c>
      <c r="W807">
        <v>269.96917172689598</v>
      </c>
      <c r="X807">
        <v>249.503856660569</v>
      </c>
      <c r="Y807">
        <v>265.21234971064598</v>
      </c>
      <c r="Z807">
        <v>258.379047943437</v>
      </c>
      <c r="AA807">
        <v>264.71503993914098</v>
      </c>
      <c r="AB807">
        <v>256.74780009637101</v>
      </c>
      <c r="AC807">
        <v>258.78229702553602</v>
      </c>
      <c r="AD807">
        <v>266.77832368649098</v>
      </c>
      <c r="AE807">
        <v>266.590469727352</v>
      </c>
      <c r="AF807">
        <v>263.15425880671398</v>
      </c>
      <c r="AG807">
        <v>263.55510836801398</v>
      </c>
      <c r="AH807">
        <v>260.01039494148898</v>
      </c>
      <c r="AI807">
        <v>264.28650975463501</v>
      </c>
      <c r="AJ807">
        <v>266.037884133847</v>
      </c>
      <c r="AK807">
        <v>272.43160437671202</v>
      </c>
      <c r="AL807">
        <v>272.94130949747102</v>
      </c>
      <c r="AM807">
        <v>279.86402617007298</v>
      </c>
      <c r="AN807">
        <v>272.07050792563598</v>
      </c>
      <c r="AO807">
        <v>282.79825811547499</v>
      </c>
      <c r="AP807">
        <v>282.42655922864299</v>
      </c>
      <c r="AQ807">
        <v>272.16785880569302</v>
      </c>
      <c r="AR807">
        <v>280.41604119157</v>
      </c>
      <c r="AS807">
        <v>284.63032929623898</v>
      </c>
      <c r="AT807">
        <v>277.462435875746</v>
      </c>
      <c r="AU807">
        <v>284.29141042965699</v>
      </c>
      <c r="AV807">
        <v>278.80896143571101</v>
      </c>
      <c r="AW807">
        <v>277.034876167954</v>
      </c>
      <c r="AX807">
        <v>276.43732922431798</v>
      </c>
      <c r="AY807">
        <v>261.853347784307</v>
      </c>
      <c r="AZ807">
        <v>261.817039707785</v>
      </c>
      <c r="BA807">
        <v>262.853037832175</v>
      </c>
      <c r="BB807">
        <v>265.44656844132197</v>
      </c>
      <c r="BC807">
        <v>264.94584411409602</v>
      </c>
      <c r="BD807">
        <v>264.80872564824801</v>
      </c>
      <c r="BE807">
        <v>259.54216118197701</v>
      </c>
      <c r="BF807">
        <v>261.27235044893803</v>
      </c>
      <c r="BG807">
        <v>258.69188517600298</v>
      </c>
      <c r="BH807">
        <v>259.82396268950498</v>
      </c>
      <c r="BI807">
        <v>258.288915859062</v>
      </c>
      <c r="BJ807">
        <v>261.126410184164</v>
      </c>
      <c r="BK807">
        <v>265.54347547426698</v>
      </c>
      <c r="BL807">
        <v>261.24782118309099</v>
      </c>
      <c r="BM807">
        <v>267.99192285555102</v>
      </c>
      <c r="BN807">
        <v>262.983911400674</v>
      </c>
      <c r="BO807">
        <v>258.836356841586</v>
      </c>
      <c r="BP807">
        <v>266.40630069042101</v>
      </c>
      <c r="BQ807">
        <v>263.61413920122601</v>
      </c>
      <c r="BR807">
        <v>257.72089370240298</v>
      </c>
      <c r="BS807">
        <v>265.236230258592</v>
      </c>
      <c r="BT807">
        <v>269.17031441203102</v>
      </c>
      <c r="BU807">
        <v>267.06221991108998</v>
      </c>
      <c r="BV807">
        <v>263.45105571902502</v>
      </c>
      <c r="BW807">
        <v>275.17241098178403</v>
      </c>
      <c r="BX807">
        <v>271.82248595597002</v>
      </c>
      <c r="BY807">
        <v>279.70158555179302</v>
      </c>
      <c r="BZ807">
        <v>272.166001503904</v>
      </c>
      <c r="CA807">
        <v>266.69737083428703</v>
      </c>
      <c r="CB807">
        <v>266.271420715901</v>
      </c>
      <c r="CC807">
        <v>269.31760067135701</v>
      </c>
      <c r="CD807">
        <v>269.438502279548</v>
      </c>
    </row>
    <row r="808" spans="1:82" x14ac:dyDescent="0.25">
      <c r="A808">
        <v>193.69826435246901</v>
      </c>
      <c r="B808">
        <v>266.74392832712698</v>
      </c>
      <c r="C808">
        <v>268.25327452266299</v>
      </c>
      <c r="D808">
        <v>267.95746807935001</v>
      </c>
      <c r="E808">
        <v>270.23403222302699</v>
      </c>
      <c r="F808">
        <v>271.82970795109799</v>
      </c>
      <c r="G808">
        <v>261.60544956117701</v>
      </c>
      <c r="H808">
        <v>267.72592182142103</v>
      </c>
      <c r="I808">
        <v>269.138349954511</v>
      </c>
      <c r="J808">
        <v>272.544649502548</v>
      </c>
      <c r="K808">
        <v>263.66186718328203</v>
      </c>
      <c r="L808">
        <v>274.208712458261</v>
      </c>
      <c r="M808">
        <v>275.49492814353499</v>
      </c>
      <c r="N808">
        <v>267.22390187464498</v>
      </c>
      <c r="O808">
        <v>262.96441538960897</v>
      </c>
      <c r="P808">
        <v>261.518274810793</v>
      </c>
      <c r="Q808">
        <v>253.93365819555399</v>
      </c>
      <c r="R808">
        <v>259.90853841155399</v>
      </c>
      <c r="S808">
        <v>259.223901113512</v>
      </c>
      <c r="T808">
        <v>258.42763149953998</v>
      </c>
      <c r="U808">
        <v>264.03192301209299</v>
      </c>
      <c r="V808">
        <v>256.37514158025101</v>
      </c>
      <c r="W808">
        <v>265.12447869507798</v>
      </c>
      <c r="X808">
        <v>251.269478368949</v>
      </c>
      <c r="Y808">
        <v>268.91980082396901</v>
      </c>
      <c r="Z808">
        <v>261.30357592694497</v>
      </c>
      <c r="AA808">
        <v>263.987913411634</v>
      </c>
      <c r="AB808">
        <v>258.78019552376998</v>
      </c>
      <c r="AC808">
        <v>262.04039600745898</v>
      </c>
      <c r="AD808">
        <v>263.38057527944801</v>
      </c>
      <c r="AE808">
        <v>265.66846389268397</v>
      </c>
      <c r="AF808">
        <v>263.44691063578802</v>
      </c>
      <c r="AG808">
        <v>265.158661264709</v>
      </c>
      <c r="AH808">
        <v>262.557822017501</v>
      </c>
      <c r="AI808">
        <v>263.32636114286402</v>
      </c>
      <c r="AJ808">
        <v>267.94945055493099</v>
      </c>
      <c r="AK808">
        <v>275.33983682887998</v>
      </c>
      <c r="AL808">
        <v>270.98509156047197</v>
      </c>
      <c r="AM808">
        <v>281.97623144028802</v>
      </c>
      <c r="AN808">
        <v>274.727808811871</v>
      </c>
      <c r="AO808">
        <v>282.18837978047998</v>
      </c>
      <c r="AP808">
        <v>281.21588870364701</v>
      </c>
      <c r="AQ808">
        <v>271.77161153482399</v>
      </c>
      <c r="AR808">
        <v>279.73769306763302</v>
      </c>
      <c r="AS808">
        <v>285.52582866700999</v>
      </c>
      <c r="AT808">
        <v>279.04746650465</v>
      </c>
      <c r="AU808">
        <v>279.35984860061802</v>
      </c>
      <c r="AV808">
        <v>279.62802180963803</v>
      </c>
      <c r="AW808">
        <v>277.76120048245798</v>
      </c>
      <c r="AX808">
        <v>270.92565239967797</v>
      </c>
      <c r="AY808">
        <v>263.63896402006702</v>
      </c>
      <c r="AZ808">
        <v>263.55061628137599</v>
      </c>
      <c r="BA808">
        <v>264.91524994122699</v>
      </c>
      <c r="BB808">
        <v>270.42435235879299</v>
      </c>
      <c r="BC808">
        <v>259.041337774667</v>
      </c>
      <c r="BD808">
        <v>263.03091395092503</v>
      </c>
      <c r="BE808">
        <v>261.37802991452401</v>
      </c>
      <c r="BF808">
        <v>261.18999373958798</v>
      </c>
      <c r="BG808">
        <v>260.90954433484399</v>
      </c>
      <c r="BH808">
        <v>262.705957567057</v>
      </c>
      <c r="BI808">
        <v>256.96268191577298</v>
      </c>
      <c r="BJ808">
        <v>256.299915499684</v>
      </c>
      <c r="BK808">
        <v>262.796971835421</v>
      </c>
      <c r="BL808">
        <v>264.42155133676499</v>
      </c>
      <c r="BM808">
        <v>266.199005053603</v>
      </c>
      <c r="BN808">
        <v>261.23102136469799</v>
      </c>
      <c r="BO808">
        <v>257.17344748175799</v>
      </c>
      <c r="BP808">
        <v>270.46816027148401</v>
      </c>
      <c r="BQ808">
        <v>263.90216811407902</v>
      </c>
      <c r="BR808">
        <v>257.78227389610902</v>
      </c>
      <c r="BS808">
        <v>263.79267657614099</v>
      </c>
      <c r="BT808">
        <v>271.01158981558899</v>
      </c>
      <c r="BU808">
        <v>266.03153860199899</v>
      </c>
      <c r="BV808">
        <v>267.47356104459902</v>
      </c>
      <c r="BW808">
        <v>274.08503064501099</v>
      </c>
      <c r="BX808">
        <v>267.667694531677</v>
      </c>
      <c r="BY808">
        <v>274.95812473870399</v>
      </c>
      <c r="BZ808">
        <v>273.81503506569499</v>
      </c>
      <c r="CA808">
        <v>266.67064348241399</v>
      </c>
      <c r="CB808">
        <v>270.13092208335399</v>
      </c>
      <c r="CC808">
        <v>266.304179200607</v>
      </c>
      <c r="CD808">
        <v>267.592302315697</v>
      </c>
    </row>
    <row r="809" spans="1:82" x14ac:dyDescent="0.25">
      <c r="A809">
        <v>193.93858477970599</v>
      </c>
      <c r="B809">
        <v>268.76610067855398</v>
      </c>
      <c r="C809">
        <v>266.82757456004799</v>
      </c>
      <c r="D809">
        <v>267.05311447610501</v>
      </c>
      <c r="E809">
        <v>270.96971319551199</v>
      </c>
      <c r="F809">
        <v>269.421911540309</v>
      </c>
      <c r="G809">
        <v>260.33476057127098</v>
      </c>
      <c r="H809">
        <v>266.86087314424901</v>
      </c>
      <c r="I809">
        <v>268.65194819830299</v>
      </c>
      <c r="J809">
        <v>272.35536138900602</v>
      </c>
      <c r="K809">
        <v>262.97920575699197</v>
      </c>
      <c r="L809">
        <v>271.19118999635702</v>
      </c>
      <c r="M809">
        <v>273.74926810337098</v>
      </c>
      <c r="N809">
        <v>263.93036736586498</v>
      </c>
      <c r="O809">
        <v>264.43677828471402</v>
      </c>
      <c r="P809">
        <v>259.399678475911</v>
      </c>
      <c r="Q809">
        <v>254.606770126307</v>
      </c>
      <c r="R809">
        <v>257.80049621246002</v>
      </c>
      <c r="S809">
        <v>257.155963791489</v>
      </c>
      <c r="T809">
        <v>257.67114437978103</v>
      </c>
      <c r="U809">
        <v>263.89358731416598</v>
      </c>
      <c r="V809">
        <v>253.12007201355399</v>
      </c>
      <c r="W809">
        <v>265.89790653327202</v>
      </c>
      <c r="X809">
        <v>253.16363344877499</v>
      </c>
      <c r="Y809">
        <v>269.140789914305</v>
      </c>
      <c r="Z809">
        <v>260.33940486460301</v>
      </c>
      <c r="AA809">
        <v>262.628138786546</v>
      </c>
      <c r="AB809">
        <v>255.93577186162301</v>
      </c>
      <c r="AC809">
        <v>263.70789681820202</v>
      </c>
      <c r="AD809">
        <v>265.53613362106802</v>
      </c>
      <c r="AE809">
        <v>266.175175531577</v>
      </c>
      <c r="AF809">
        <v>264.47744644787701</v>
      </c>
      <c r="AG809">
        <v>266.29987011252302</v>
      </c>
      <c r="AH809">
        <v>263.36140111741202</v>
      </c>
      <c r="AI809">
        <v>262.592934556562</v>
      </c>
      <c r="AJ809">
        <v>266.59089248217902</v>
      </c>
      <c r="AK809">
        <v>275.75166261962698</v>
      </c>
      <c r="AL809">
        <v>268.64479392918702</v>
      </c>
      <c r="AM809">
        <v>280.97454418289902</v>
      </c>
      <c r="AN809">
        <v>273.69561180982902</v>
      </c>
      <c r="AO809">
        <v>281.41622015140501</v>
      </c>
      <c r="AP809">
        <v>279.48219137074898</v>
      </c>
      <c r="AQ809">
        <v>271.82484289586898</v>
      </c>
      <c r="AR809">
        <v>280.77231176742299</v>
      </c>
      <c r="AS809">
        <v>286.85224557549799</v>
      </c>
      <c r="AT809">
        <v>280.43332934883</v>
      </c>
      <c r="AU809">
        <v>277.45706186857802</v>
      </c>
      <c r="AV809">
        <v>283.616464993477</v>
      </c>
      <c r="AW809">
        <v>275.46474601888099</v>
      </c>
      <c r="AX809">
        <v>266.15381535669098</v>
      </c>
      <c r="AY809">
        <v>265.32958743004002</v>
      </c>
      <c r="AZ809">
        <v>260.85880529726302</v>
      </c>
      <c r="BA809">
        <v>263.563448177483</v>
      </c>
      <c r="BB809">
        <v>270.46870895958102</v>
      </c>
      <c r="BC809">
        <v>259.82041429559899</v>
      </c>
      <c r="BD809">
        <v>264.33416150079302</v>
      </c>
      <c r="BE809">
        <v>261.37974694436798</v>
      </c>
      <c r="BF809">
        <v>258.65481383374498</v>
      </c>
      <c r="BG809">
        <v>257.278726148077</v>
      </c>
      <c r="BH809">
        <v>263.09019867178398</v>
      </c>
      <c r="BI809">
        <v>256.41545466205503</v>
      </c>
      <c r="BJ809">
        <v>255.789384907027</v>
      </c>
      <c r="BK809">
        <v>259.46756560774202</v>
      </c>
      <c r="BL809">
        <v>262.550983801418</v>
      </c>
      <c r="BM809">
        <v>265.69746403834603</v>
      </c>
      <c r="BN809">
        <v>260.13340820460502</v>
      </c>
      <c r="BO809">
        <v>257.679221243717</v>
      </c>
      <c r="BP809">
        <v>267.95200059747799</v>
      </c>
      <c r="BQ809">
        <v>261.42433590085699</v>
      </c>
      <c r="BR809">
        <v>258.20541310202901</v>
      </c>
      <c r="BS809">
        <v>266.841953299686</v>
      </c>
      <c r="BT809">
        <v>270.909589297141</v>
      </c>
      <c r="BU809">
        <v>267.14608134942199</v>
      </c>
      <c r="BV809">
        <v>269.17394646972298</v>
      </c>
      <c r="BW809">
        <v>271.797355234674</v>
      </c>
      <c r="BX809">
        <v>261.95758680380999</v>
      </c>
      <c r="BY809">
        <v>273.91959035003703</v>
      </c>
      <c r="BZ809">
        <v>272.71114979347499</v>
      </c>
      <c r="CA809">
        <v>264.332214166494</v>
      </c>
      <c r="CB809">
        <v>271.02075608788198</v>
      </c>
      <c r="CC809">
        <v>266.50474125848802</v>
      </c>
      <c r="CD809">
        <v>266.381759029298</v>
      </c>
    </row>
    <row r="810" spans="1:82" x14ac:dyDescent="0.25">
      <c r="A810">
        <v>194.17890520694201</v>
      </c>
      <c r="B810">
        <v>270.54402649780798</v>
      </c>
      <c r="C810">
        <v>265.42763875633398</v>
      </c>
      <c r="D810">
        <v>266.01138614777602</v>
      </c>
      <c r="E810">
        <v>271.07175356287399</v>
      </c>
      <c r="F810">
        <v>267.93714235207699</v>
      </c>
      <c r="G810">
        <v>259.56141031356299</v>
      </c>
      <c r="H810">
        <v>266.04014050056497</v>
      </c>
      <c r="I810">
        <v>268.96788051950801</v>
      </c>
      <c r="J810">
        <v>272.17007918073102</v>
      </c>
      <c r="K810">
        <v>261.80852669509102</v>
      </c>
      <c r="L810">
        <v>269.24610415824998</v>
      </c>
      <c r="M810">
        <v>270.54404271201901</v>
      </c>
      <c r="N810">
        <v>262.68595073230898</v>
      </c>
      <c r="O810">
        <v>264.623654129567</v>
      </c>
      <c r="P810">
        <v>257.96496420632297</v>
      </c>
      <c r="Q810">
        <v>255.11830026622201</v>
      </c>
      <c r="R810">
        <v>256.11470044460299</v>
      </c>
      <c r="S810">
        <v>254.67229446829799</v>
      </c>
      <c r="T810">
        <v>256.029761800914</v>
      </c>
      <c r="U810">
        <v>263.94582720681399</v>
      </c>
      <c r="V810">
        <v>250.85686159983101</v>
      </c>
      <c r="W810">
        <v>266.48306506229198</v>
      </c>
      <c r="X810">
        <v>253.89414981079599</v>
      </c>
      <c r="Y810">
        <v>268.52805426418001</v>
      </c>
      <c r="Z810">
        <v>260.25621741922902</v>
      </c>
      <c r="AA810">
        <v>262.06735967296498</v>
      </c>
      <c r="AB810">
        <v>254.62375629667699</v>
      </c>
      <c r="AC810">
        <v>263.38270642102498</v>
      </c>
      <c r="AD810">
        <v>265.96502536763001</v>
      </c>
      <c r="AE810">
        <v>266.03121320367597</v>
      </c>
      <c r="AF810">
        <v>265.00781125844702</v>
      </c>
      <c r="AG810">
        <v>267.90069185585298</v>
      </c>
      <c r="AH810">
        <v>263.55498080359098</v>
      </c>
      <c r="AI810">
        <v>264.02440752721702</v>
      </c>
      <c r="AJ810">
        <v>265.70234343618301</v>
      </c>
      <c r="AK810">
        <v>274.78158638164001</v>
      </c>
      <c r="AL810">
        <v>266.87717451967399</v>
      </c>
      <c r="AM810">
        <v>278.795062217436</v>
      </c>
      <c r="AN810">
        <v>273.35481900324203</v>
      </c>
      <c r="AO810">
        <v>280.91377220588498</v>
      </c>
      <c r="AP810">
        <v>278.22035811900702</v>
      </c>
      <c r="AQ810">
        <v>271.65744866458999</v>
      </c>
      <c r="AR810">
        <v>280.93021134377699</v>
      </c>
      <c r="AS810">
        <v>287.278368790917</v>
      </c>
      <c r="AT810">
        <v>280.94568631099003</v>
      </c>
      <c r="AU810">
        <v>277.572705365753</v>
      </c>
      <c r="AV810">
        <v>287.04058964079201</v>
      </c>
      <c r="AW810">
        <v>274.209240636777</v>
      </c>
      <c r="AX810">
        <v>263.77191009502701</v>
      </c>
      <c r="AY810">
        <v>265.23300572547299</v>
      </c>
      <c r="AZ810">
        <v>258.56379878370598</v>
      </c>
      <c r="BA810">
        <v>262.657836851588</v>
      </c>
      <c r="BB810">
        <v>269.461064152353</v>
      </c>
      <c r="BC810">
        <v>259.27197039654698</v>
      </c>
      <c r="BD810">
        <v>264.41136983615002</v>
      </c>
      <c r="BE810">
        <v>260.02486420922298</v>
      </c>
      <c r="BF810">
        <v>257.18905507311399</v>
      </c>
      <c r="BG810">
        <v>254.903395790541</v>
      </c>
      <c r="BH810">
        <v>262.62841589795897</v>
      </c>
      <c r="BI810">
        <v>255.79489119471501</v>
      </c>
      <c r="BJ810">
        <v>255.57833666614201</v>
      </c>
      <c r="BK810">
        <v>257.91879971007501</v>
      </c>
      <c r="BL810">
        <v>260.76488247612502</v>
      </c>
      <c r="BM810">
        <v>265.13624019997798</v>
      </c>
      <c r="BN810">
        <v>258.86173301209999</v>
      </c>
      <c r="BO810">
        <v>258.07925207729102</v>
      </c>
      <c r="BP810">
        <v>266.225337668961</v>
      </c>
      <c r="BQ810">
        <v>259.20250673592602</v>
      </c>
      <c r="BR810">
        <v>258.73068909943999</v>
      </c>
      <c r="BS810">
        <v>268.60996458686299</v>
      </c>
      <c r="BT810">
        <v>269.58439516544797</v>
      </c>
      <c r="BU810">
        <v>267.84250916276198</v>
      </c>
      <c r="BV810">
        <v>270.75719385023598</v>
      </c>
      <c r="BW810">
        <v>269.91240554651603</v>
      </c>
      <c r="BX810">
        <v>258.99722784232802</v>
      </c>
      <c r="BY810">
        <v>272.94510939989499</v>
      </c>
      <c r="BZ810">
        <v>272.20336028693299</v>
      </c>
      <c r="CA810">
        <v>263.41390063918698</v>
      </c>
      <c r="CB810">
        <v>271.914690417202</v>
      </c>
      <c r="CC810">
        <v>267.10689370484499</v>
      </c>
      <c r="CD810">
        <v>264.727529093638</v>
      </c>
    </row>
    <row r="811" spans="1:82" x14ac:dyDescent="0.25">
      <c r="A811">
        <v>194.41922563417799</v>
      </c>
      <c r="B811">
        <v>272.47635364891102</v>
      </c>
      <c r="C811">
        <v>265.60149691686303</v>
      </c>
      <c r="D811">
        <v>265.67651084321801</v>
      </c>
      <c r="E811">
        <v>270.30636920461598</v>
      </c>
      <c r="F811">
        <v>266.73011326304601</v>
      </c>
      <c r="G811">
        <v>259.763139479958</v>
      </c>
      <c r="H811">
        <v>266.52009032200499</v>
      </c>
      <c r="I811">
        <v>271.49555035271601</v>
      </c>
      <c r="J811">
        <v>271.42971984855598</v>
      </c>
      <c r="K811">
        <v>258.29070597467103</v>
      </c>
      <c r="L811">
        <v>269.74023329935699</v>
      </c>
      <c r="M811">
        <v>263.71149873345001</v>
      </c>
      <c r="N811">
        <v>263.63548258463697</v>
      </c>
      <c r="O811">
        <v>263.44383375095799</v>
      </c>
      <c r="P811">
        <v>256.19242499892698</v>
      </c>
      <c r="Q811">
        <v>254.688690588778</v>
      </c>
      <c r="R811">
        <v>253.74634058743999</v>
      </c>
      <c r="S811">
        <v>253.081689754461</v>
      </c>
      <c r="T811">
        <v>253.18706117030001</v>
      </c>
      <c r="U811">
        <v>265.24920527318699</v>
      </c>
      <c r="V811">
        <v>250.148896307634</v>
      </c>
      <c r="W811">
        <v>265.37265775189701</v>
      </c>
      <c r="X811">
        <v>252.73374438912799</v>
      </c>
      <c r="Y811">
        <v>266.65396413021301</v>
      </c>
      <c r="Z811">
        <v>261.61781283537101</v>
      </c>
      <c r="AA811">
        <v>264.23396610382798</v>
      </c>
      <c r="AB811">
        <v>254.82516311296999</v>
      </c>
      <c r="AC811">
        <v>260.38600868865899</v>
      </c>
      <c r="AD811">
        <v>264.02582311760699</v>
      </c>
      <c r="AE811">
        <v>264.41960086138698</v>
      </c>
      <c r="AF811">
        <v>264.67259121291301</v>
      </c>
      <c r="AG811">
        <v>269.74673450015598</v>
      </c>
      <c r="AH811">
        <v>264.41137138030598</v>
      </c>
      <c r="AI811">
        <v>267.74195828566297</v>
      </c>
      <c r="AJ811">
        <v>265.62689492189099</v>
      </c>
      <c r="AK811">
        <v>274.39084491357602</v>
      </c>
      <c r="AL811">
        <v>266.36318063349898</v>
      </c>
      <c r="AM811">
        <v>274.66178658552599</v>
      </c>
      <c r="AN811">
        <v>276.70853042499101</v>
      </c>
      <c r="AO811">
        <v>280.77873788480701</v>
      </c>
      <c r="AP811">
        <v>278.626894856945</v>
      </c>
      <c r="AQ811">
        <v>271.49719464742299</v>
      </c>
      <c r="AR811">
        <v>281.26378457501801</v>
      </c>
      <c r="AS811">
        <v>286.46498222978801</v>
      </c>
      <c r="AT811">
        <v>281.433325398524</v>
      </c>
      <c r="AU811">
        <v>278.964742938901</v>
      </c>
      <c r="AV811">
        <v>291.99238160237701</v>
      </c>
      <c r="AW811">
        <v>274.68181629872299</v>
      </c>
      <c r="AX811">
        <v>263.44040946489997</v>
      </c>
      <c r="AY811">
        <v>261.341614348728</v>
      </c>
      <c r="AZ811">
        <v>257.20374923025702</v>
      </c>
      <c r="BA811">
        <v>262.127515037801</v>
      </c>
      <c r="BB811">
        <v>267.76661308910502</v>
      </c>
      <c r="BC811">
        <v>256.70311148436201</v>
      </c>
      <c r="BD811">
        <v>261.35135420361001</v>
      </c>
      <c r="BE811">
        <v>257.29443772836203</v>
      </c>
      <c r="BF811">
        <v>257.63013749906298</v>
      </c>
      <c r="BG811">
        <v>255.958285262159</v>
      </c>
      <c r="BH811">
        <v>261.392778264328</v>
      </c>
      <c r="BI811">
        <v>255.82841919189201</v>
      </c>
      <c r="BJ811">
        <v>254.86353476138001</v>
      </c>
      <c r="BK811">
        <v>258.15448649754001</v>
      </c>
      <c r="BL811">
        <v>257.75538477567397</v>
      </c>
      <c r="BM811">
        <v>262.99152123341997</v>
      </c>
      <c r="BN811">
        <v>257.38959509281301</v>
      </c>
      <c r="BO811">
        <v>260.834219142238</v>
      </c>
      <c r="BP811">
        <v>264.60643607254701</v>
      </c>
      <c r="BQ811">
        <v>258.40811395609097</v>
      </c>
      <c r="BR811">
        <v>261.00166143757099</v>
      </c>
      <c r="BS811">
        <v>267.97002134457</v>
      </c>
      <c r="BT811">
        <v>267.99461919089299</v>
      </c>
      <c r="BU811">
        <v>266.294370280598</v>
      </c>
      <c r="BV811">
        <v>272.62137600990297</v>
      </c>
      <c r="BW811">
        <v>267.91381828005802</v>
      </c>
      <c r="BX811">
        <v>260.50176723293498</v>
      </c>
      <c r="BY811">
        <v>272.72944041851503</v>
      </c>
      <c r="BZ811">
        <v>273.06779379361899</v>
      </c>
      <c r="CA811">
        <v>266.57415118530099</v>
      </c>
      <c r="CB811">
        <v>275.11655035706099</v>
      </c>
      <c r="CC811">
        <v>267.43586378519097</v>
      </c>
      <c r="CD811">
        <v>263.55802347196601</v>
      </c>
    </row>
    <row r="812" spans="1:82" x14ac:dyDescent="0.25">
      <c r="A812">
        <v>194.659546061415</v>
      </c>
      <c r="B812">
        <v>272.76325916674199</v>
      </c>
      <c r="C812">
        <v>265.05196419636098</v>
      </c>
      <c r="D812">
        <v>265.00126168172199</v>
      </c>
      <c r="E812">
        <v>270.32639857912699</v>
      </c>
      <c r="F812">
        <v>264.90719536398802</v>
      </c>
      <c r="G812">
        <v>261.79346707551503</v>
      </c>
      <c r="H812">
        <v>269.36343312666298</v>
      </c>
      <c r="I812">
        <v>272.14148690675597</v>
      </c>
      <c r="J812">
        <v>275.09219662994798</v>
      </c>
      <c r="K812">
        <v>260.55125240278898</v>
      </c>
      <c r="L812">
        <v>269.75396966804999</v>
      </c>
      <c r="M812">
        <v>260.27164172376098</v>
      </c>
      <c r="N812">
        <v>265.41040430580199</v>
      </c>
      <c r="O812">
        <v>264.51941832454997</v>
      </c>
      <c r="P812">
        <v>250.561151483564</v>
      </c>
      <c r="Q812">
        <v>254.17725195450001</v>
      </c>
      <c r="R812">
        <v>253.99257976009301</v>
      </c>
      <c r="S812">
        <v>254.46317645841401</v>
      </c>
      <c r="T812">
        <v>258.26226812996498</v>
      </c>
      <c r="U812">
        <v>262.25428706651701</v>
      </c>
      <c r="V812">
        <v>253.288735661191</v>
      </c>
      <c r="W812">
        <v>262.17730616465599</v>
      </c>
      <c r="X812">
        <v>255.69631056914301</v>
      </c>
      <c r="Y812">
        <v>268.546805972963</v>
      </c>
      <c r="Z812">
        <v>262.32704351086397</v>
      </c>
      <c r="AA812">
        <v>263.96782474149398</v>
      </c>
      <c r="AB812">
        <v>255.26731903993601</v>
      </c>
      <c r="AC812">
        <v>259.85024040701302</v>
      </c>
      <c r="AD812">
        <v>266.46857101492498</v>
      </c>
      <c r="AE812">
        <v>265.25059906652098</v>
      </c>
      <c r="AF812">
        <v>263.59589779333203</v>
      </c>
      <c r="AG812">
        <v>271.30976209208598</v>
      </c>
      <c r="AH812">
        <v>263.303328050473</v>
      </c>
      <c r="AI812">
        <v>265.41416995154401</v>
      </c>
      <c r="AJ812">
        <v>263.18629083412901</v>
      </c>
      <c r="AK812">
        <v>274.758401973915</v>
      </c>
      <c r="AL812">
        <v>269.93773631229402</v>
      </c>
      <c r="AM812">
        <v>274.52847435979299</v>
      </c>
      <c r="AN812">
        <v>279.292706987217</v>
      </c>
      <c r="AO812">
        <v>279.93157989601099</v>
      </c>
      <c r="AP812">
        <v>277.39928071309902</v>
      </c>
      <c r="AQ812">
        <v>272.597118329078</v>
      </c>
      <c r="AR812">
        <v>284.09382728819202</v>
      </c>
      <c r="AS812">
        <v>285.862826559251</v>
      </c>
      <c r="AT812">
        <v>281.05248081884298</v>
      </c>
      <c r="AU812">
        <v>277.20397026595703</v>
      </c>
      <c r="AV812">
        <v>290.270346539976</v>
      </c>
      <c r="AW812">
        <v>275.17102917431203</v>
      </c>
      <c r="AX812">
        <v>262.64482974421298</v>
      </c>
      <c r="AY812">
        <v>260.74282716334</v>
      </c>
      <c r="AZ812">
        <v>263.68023835202598</v>
      </c>
      <c r="BA812">
        <v>262.38445042638801</v>
      </c>
      <c r="BB812">
        <v>269.85833508183902</v>
      </c>
      <c r="BC812">
        <v>256.846533024846</v>
      </c>
      <c r="BD812">
        <v>260.09539022733497</v>
      </c>
      <c r="BE812">
        <v>259.35976987457798</v>
      </c>
      <c r="BF812">
        <v>256.111193944619</v>
      </c>
      <c r="BG812">
        <v>256.78820342080502</v>
      </c>
      <c r="BH812">
        <v>260.61640187357199</v>
      </c>
      <c r="BI812">
        <v>259.00310752962002</v>
      </c>
      <c r="BJ812">
        <v>257.60345368746198</v>
      </c>
      <c r="BK812">
        <v>263.18787289893601</v>
      </c>
      <c r="BL812">
        <v>258.286161841931</v>
      </c>
      <c r="BM812">
        <v>266.87282125102701</v>
      </c>
      <c r="BN812">
        <v>256.888909058357</v>
      </c>
      <c r="BO812">
        <v>265.23094628155502</v>
      </c>
      <c r="BP812">
        <v>265.09883513642598</v>
      </c>
      <c r="BQ812">
        <v>259.50561517363099</v>
      </c>
      <c r="BR812">
        <v>261.97675031077301</v>
      </c>
      <c r="BS812">
        <v>268.92831776370201</v>
      </c>
      <c r="BT812">
        <v>272.12296525885398</v>
      </c>
      <c r="BU812">
        <v>264.93878401847201</v>
      </c>
      <c r="BV812">
        <v>274.900552562656</v>
      </c>
      <c r="BW812">
        <v>265.575742307067</v>
      </c>
      <c r="BX812">
        <v>261.60284064262601</v>
      </c>
      <c r="BY812">
        <v>274.96262158188603</v>
      </c>
      <c r="BZ812">
        <v>272.57176702317099</v>
      </c>
      <c r="CA812">
        <v>269.22809845011102</v>
      </c>
      <c r="CB812">
        <v>277.18328781499201</v>
      </c>
      <c r="CC812">
        <v>270.72738956586397</v>
      </c>
      <c r="CD812">
        <v>264.16568206991798</v>
      </c>
    </row>
    <row r="813" spans="1:82" x14ac:dyDescent="0.25">
      <c r="A813">
        <v>194.89986648865101</v>
      </c>
      <c r="B813">
        <v>272.84738306519301</v>
      </c>
      <c r="C813">
        <v>264.39346978774699</v>
      </c>
      <c r="D813">
        <v>263.07811108178498</v>
      </c>
      <c r="E813">
        <v>269.900680435379</v>
      </c>
      <c r="F813">
        <v>266.68235890886001</v>
      </c>
      <c r="G813">
        <v>265.72059744410501</v>
      </c>
      <c r="H813">
        <v>273.75069970830799</v>
      </c>
      <c r="I813">
        <v>273.95209665879298</v>
      </c>
      <c r="J813">
        <v>272.78054526178403</v>
      </c>
      <c r="K813">
        <v>264.74455134468002</v>
      </c>
      <c r="L813">
        <v>268.873604471249</v>
      </c>
      <c r="M813">
        <v>260.57029217373997</v>
      </c>
      <c r="N813">
        <v>264.933201517052</v>
      </c>
      <c r="O813">
        <v>265.58775092923401</v>
      </c>
      <c r="P813">
        <v>250.944337045998</v>
      </c>
      <c r="Q813">
        <v>254.380961807988</v>
      </c>
      <c r="R813">
        <v>252.55458425946901</v>
      </c>
      <c r="S813">
        <v>255.97985383651201</v>
      </c>
      <c r="T813">
        <v>261.29268056895103</v>
      </c>
      <c r="U813">
        <v>260.46068189905299</v>
      </c>
      <c r="V813">
        <v>255.456836718132</v>
      </c>
      <c r="W813">
        <v>261.65508230874201</v>
      </c>
      <c r="X813">
        <v>258.16926757077903</v>
      </c>
      <c r="Y813">
        <v>268.88148777656301</v>
      </c>
      <c r="Z813">
        <v>264.24902200276898</v>
      </c>
      <c r="AA813">
        <v>262.93630186692099</v>
      </c>
      <c r="AB813">
        <v>254.15960786754499</v>
      </c>
      <c r="AC813">
        <v>259.67792975349698</v>
      </c>
      <c r="AD813">
        <v>268.52498466985998</v>
      </c>
      <c r="AE813">
        <v>264.75545621695198</v>
      </c>
      <c r="AF813">
        <v>261.217067217286</v>
      </c>
      <c r="AG813">
        <v>269.06220512024601</v>
      </c>
      <c r="AH813">
        <v>263.46536194106602</v>
      </c>
      <c r="AI813">
        <v>261.37046381368799</v>
      </c>
      <c r="AJ813">
        <v>264.01767329534198</v>
      </c>
      <c r="AK813">
        <v>272.632415396341</v>
      </c>
      <c r="AL813">
        <v>272.164609395475</v>
      </c>
      <c r="AM813">
        <v>275.73145814240303</v>
      </c>
      <c r="AN813">
        <v>284.15036916876699</v>
      </c>
      <c r="AO813">
        <v>283.64887724414399</v>
      </c>
      <c r="AP813">
        <v>276.40461493751502</v>
      </c>
      <c r="AQ813">
        <v>275.76091749074197</v>
      </c>
      <c r="AR813">
        <v>284.02388457520402</v>
      </c>
      <c r="AS813">
        <v>292.75245525156902</v>
      </c>
      <c r="AT813">
        <v>282.98934348515701</v>
      </c>
      <c r="AU813">
        <v>280.46252714631203</v>
      </c>
      <c r="AV813">
        <v>288.29413272543599</v>
      </c>
      <c r="AW813">
        <v>277.789249165868</v>
      </c>
      <c r="AX813">
        <v>265.287253977364</v>
      </c>
      <c r="AY813">
        <v>264.28439237311898</v>
      </c>
      <c r="AZ813">
        <v>265.58178282500802</v>
      </c>
      <c r="BA813">
        <v>262.35188239850498</v>
      </c>
      <c r="BB813">
        <v>271.177606275426</v>
      </c>
      <c r="BC813">
        <v>257.46023594624</v>
      </c>
      <c r="BD813">
        <v>259.321809253617</v>
      </c>
      <c r="BE813">
        <v>258.06131808485901</v>
      </c>
      <c r="BF813">
        <v>254.70719047095801</v>
      </c>
      <c r="BG813">
        <v>255.32611202921399</v>
      </c>
      <c r="BH813">
        <v>260.35653816590099</v>
      </c>
      <c r="BI813">
        <v>263.61420358262302</v>
      </c>
      <c r="BJ813">
        <v>258.39384141513801</v>
      </c>
      <c r="BK813">
        <v>260.04835785632002</v>
      </c>
      <c r="BL813">
        <v>261.79608342544998</v>
      </c>
      <c r="BM813">
        <v>266.68363691718201</v>
      </c>
      <c r="BN813">
        <v>254.743890647298</v>
      </c>
      <c r="BO813">
        <v>267.32095124651403</v>
      </c>
      <c r="BP813">
        <v>268.32908159951398</v>
      </c>
      <c r="BQ813">
        <v>261.681592411324</v>
      </c>
      <c r="BR813">
        <v>262.49846956093802</v>
      </c>
      <c r="BS813">
        <v>269.23480584368599</v>
      </c>
      <c r="BT813">
        <v>269.92575179569502</v>
      </c>
      <c r="BU813">
        <v>266.40606793105701</v>
      </c>
      <c r="BV813">
        <v>275.08582727651498</v>
      </c>
      <c r="BW813">
        <v>265.60936755975899</v>
      </c>
      <c r="BX813">
        <v>266.408225431983</v>
      </c>
      <c r="BY813">
        <v>273.18143917238899</v>
      </c>
      <c r="BZ813">
        <v>273.07871168651701</v>
      </c>
      <c r="CA813">
        <v>273.96425090121801</v>
      </c>
      <c r="CB813">
        <v>277.233412358225</v>
      </c>
      <c r="CC813">
        <v>275.01742929835598</v>
      </c>
      <c r="CD813">
        <v>266.02069956461497</v>
      </c>
    </row>
    <row r="814" spans="1:82" x14ac:dyDescent="0.25">
      <c r="A814">
        <v>195.140186915887</v>
      </c>
      <c r="B814">
        <v>272.97343424681799</v>
      </c>
      <c r="C814">
        <v>263.78671487511701</v>
      </c>
      <c r="D814">
        <v>263.41249021851002</v>
      </c>
      <c r="E814">
        <v>269.31587139883601</v>
      </c>
      <c r="F814">
        <v>266.78939101727298</v>
      </c>
      <c r="G814">
        <v>267.58633348681798</v>
      </c>
      <c r="H814">
        <v>276.332748172506</v>
      </c>
      <c r="I814">
        <v>271.63657669296498</v>
      </c>
      <c r="J814">
        <v>269.98911599019402</v>
      </c>
      <c r="K814">
        <v>266.13537525188599</v>
      </c>
      <c r="L814">
        <v>268.21709316273302</v>
      </c>
      <c r="M814">
        <v>259.54306406073903</v>
      </c>
      <c r="N814">
        <v>264.176198084004</v>
      </c>
      <c r="O814">
        <v>264.988518453842</v>
      </c>
      <c r="P814">
        <v>250.86347059279899</v>
      </c>
      <c r="Q814">
        <v>254.17587200426499</v>
      </c>
      <c r="R814">
        <v>252.42997047141901</v>
      </c>
      <c r="S814">
        <v>255.74935063402799</v>
      </c>
      <c r="T814">
        <v>260.795400756513</v>
      </c>
      <c r="U814">
        <v>257.239300450511</v>
      </c>
      <c r="V814">
        <v>254.94525997729801</v>
      </c>
      <c r="W814">
        <v>262.15755837900002</v>
      </c>
      <c r="X814">
        <v>256.718781985112</v>
      </c>
      <c r="Y814">
        <v>266.378616096597</v>
      </c>
      <c r="Z814">
        <v>264.577246504296</v>
      </c>
      <c r="AA814">
        <v>259.53598331547897</v>
      </c>
      <c r="AB814">
        <v>254.466629407868</v>
      </c>
      <c r="AC814">
        <v>258.39559881942</v>
      </c>
      <c r="AD814">
        <v>271.46048496173501</v>
      </c>
      <c r="AE814">
        <v>263.080102895229</v>
      </c>
      <c r="AF814">
        <v>259.742108727024</v>
      </c>
      <c r="AG814">
        <v>264.73201356011799</v>
      </c>
      <c r="AH814">
        <v>262.33986052509402</v>
      </c>
      <c r="AI814">
        <v>258.00778298475598</v>
      </c>
      <c r="AJ814">
        <v>262.7186747678</v>
      </c>
      <c r="AK814">
        <v>270.48457627258603</v>
      </c>
      <c r="AL814">
        <v>273.993855800517</v>
      </c>
      <c r="AM814">
        <v>276.07545043971299</v>
      </c>
      <c r="AN814">
        <v>284.06230943230503</v>
      </c>
      <c r="AO814">
        <v>285.24924991665398</v>
      </c>
      <c r="AP814">
        <v>277.172473114441</v>
      </c>
      <c r="AQ814">
        <v>274.56482650760699</v>
      </c>
      <c r="AR814">
        <v>284.906903699878</v>
      </c>
      <c r="AS814">
        <v>293.531391244274</v>
      </c>
      <c r="AT814">
        <v>282.692533394181</v>
      </c>
      <c r="AU814">
        <v>282.69539372120897</v>
      </c>
      <c r="AV814">
        <v>289.29097346948799</v>
      </c>
      <c r="AW814">
        <v>276.41877748674398</v>
      </c>
      <c r="AX814">
        <v>267.84357045474002</v>
      </c>
      <c r="AY814">
        <v>266.37040755870697</v>
      </c>
      <c r="AZ814">
        <v>263.75370369357398</v>
      </c>
      <c r="BA814">
        <v>261.65805708897301</v>
      </c>
      <c r="BB814">
        <v>268.54933322940701</v>
      </c>
      <c r="BC814">
        <v>257.33723429837602</v>
      </c>
      <c r="BD814">
        <v>257.132663492142</v>
      </c>
      <c r="BE814">
        <v>257.55820517241199</v>
      </c>
      <c r="BF814">
        <v>253.68575383844799</v>
      </c>
      <c r="BG814">
        <v>256.01852319466701</v>
      </c>
      <c r="BH814">
        <v>258.42735076682197</v>
      </c>
      <c r="BI814">
        <v>265.14626580697899</v>
      </c>
      <c r="BJ814">
        <v>261.10351947531097</v>
      </c>
      <c r="BK814">
        <v>256.98451466321598</v>
      </c>
      <c r="BL814">
        <v>261.21043690969299</v>
      </c>
      <c r="BM814">
        <v>263.98981127966698</v>
      </c>
      <c r="BN814">
        <v>252.713153101199</v>
      </c>
      <c r="BO814">
        <v>266.26765629538198</v>
      </c>
      <c r="BP814">
        <v>269.20559423673302</v>
      </c>
      <c r="BQ814">
        <v>261.45540332168702</v>
      </c>
      <c r="BR814">
        <v>263.06550957494801</v>
      </c>
      <c r="BS814">
        <v>270.387758249809</v>
      </c>
      <c r="BT814">
        <v>269.48235922636599</v>
      </c>
      <c r="BU814">
        <v>268.03237453035501</v>
      </c>
      <c r="BV814">
        <v>272.48864132800401</v>
      </c>
      <c r="BW814">
        <v>266.75276782837301</v>
      </c>
      <c r="BX814">
        <v>266.01938983701598</v>
      </c>
      <c r="BY814">
        <v>271.71393586256301</v>
      </c>
      <c r="BZ814">
        <v>269.82326860751499</v>
      </c>
      <c r="CA814">
        <v>275.87828056859598</v>
      </c>
      <c r="CB814">
        <v>274.51299559287003</v>
      </c>
      <c r="CC814">
        <v>274.72040215537999</v>
      </c>
      <c r="CD814">
        <v>266.933352024974</v>
      </c>
    </row>
    <row r="815" spans="1:82" x14ac:dyDescent="0.25">
      <c r="A815">
        <v>195.38050734312401</v>
      </c>
      <c r="B815">
        <v>269.69877531431399</v>
      </c>
      <c r="C815">
        <v>263.93879041537002</v>
      </c>
      <c r="D815">
        <v>263.71045533270802</v>
      </c>
      <c r="E815">
        <v>268.32279302784599</v>
      </c>
      <c r="F815">
        <v>267.18440029165902</v>
      </c>
      <c r="G815">
        <v>266.58981520070802</v>
      </c>
      <c r="H815">
        <v>275.28077911924697</v>
      </c>
      <c r="I815">
        <v>269.341014925151</v>
      </c>
      <c r="J815">
        <v>269.08225313500299</v>
      </c>
      <c r="K815">
        <v>268.24946572154602</v>
      </c>
      <c r="L815">
        <v>269.972788863944</v>
      </c>
      <c r="M815">
        <v>259.80832590937399</v>
      </c>
      <c r="N815">
        <v>264.35046212080999</v>
      </c>
      <c r="O815">
        <v>259.92309855709101</v>
      </c>
      <c r="P815">
        <v>250.765543132424</v>
      </c>
      <c r="Q815">
        <v>256.06420734712498</v>
      </c>
      <c r="R815">
        <v>251.93864909368301</v>
      </c>
      <c r="S815">
        <v>256.99454117899199</v>
      </c>
      <c r="T815">
        <v>258.87254676150201</v>
      </c>
      <c r="U815">
        <v>254.079112752968</v>
      </c>
      <c r="V815">
        <v>255.25143260079801</v>
      </c>
      <c r="W815">
        <v>261.092320209506</v>
      </c>
      <c r="X815">
        <v>255.232404488707</v>
      </c>
      <c r="Y815">
        <v>262.67951116819597</v>
      </c>
      <c r="Z815">
        <v>263.23556845059397</v>
      </c>
      <c r="AA815">
        <v>257.62179091881501</v>
      </c>
      <c r="AB815">
        <v>252.428484345675</v>
      </c>
      <c r="AC815">
        <v>256.02339071903299</v>
      </c>
      <c r="AD815">
        <v>275.15736401579397</v>
      </c>
      <c r="AE815">
        <v>262.14471768222</v>
      </c>
      <c r="AF815">
        <v>261.48373548109799</v>
      </c>
      <c r="AG815">
        <v>260.05379634140002</v>
      </c>
      <c r="AH815">
        <v>258.620710594348</v>
      </c>
      <c r="AI815">
        <v>255.66014085586599</v>
      </c>
      <c r="AJ815">
        <v>261.18000059839198</v>
      </c>
      <c r="AK815">
        <v>272.572466947122</v>
      </c>
      <c r="AL815">
        <v>274.24752506064101</v>
      </c>
      <c r="AM815">
        <v>276.60505606202099</v>
      </c>
      <c r="AN815">
        <v>281.21386135891299</v>
      </c>
      <c r="AO815">
        <v>287.89295695159399</v>
      </c>
      <c r="AP815">
        <v>277.530792431051</v>
      </c>
      <c r="AQ815">
        <v>273.02925083253302</v>
      </c>
      <c r="AR815">
        <v>289.50459760911701</v>
      </c>
      <c r="AS815">
        <v>289.70317190336402</v>
      </c>
      <c r="AT815">
        <v>281.01251786219302</v>
      </c>
      <c r="AU815">
        <v>284.46677782096299</v>
      </c>
      <c r="AV815">
        <v>286.90348419663599</v>
      </c>
      <c r="AW815">
        <v>276.51647897037498</v>
      </c>
      <c r="AX815">
        <v>273.08196882167698</v>
      </c>
      <c r="AY815">
        <v>268.08852852830302</v>
      </c>
      <c r="AZ815">
        <v>261.49389536192899</v>
      </c>
      <c r="BA815">
        <v>261.16184437901097</v>
      </c>
      <c r="BB815">
        <v>262.73279642248201</v>
      </c>
      <c r="BC815">
        <v>258.40972610128199</v>
      </c>
      <c r="BD815">
        <v>256.221579476746</v>
      </c>
      <c r="BE815">
        <v>259.44430042987301</v>
      </c>
      <c r="BF815">
        <v>253.25575880207501</v>
      </c>
      <c r="BG815">
        <v>256.19977239864602</v>
      </c>
      <c r="BH815">
        <v>255.39843505782301</v>
      </c>
      <c r="BI815">
        <v>266.82020941999502</v>
      </c>
      <c r="BJ815">
        <v>261.92818539797003</v>
      </c>
      <c r="BK815">
        <v>258.31221496967402</v>
      </c>
      <c r="BL815">
        <v>258.22455165211699</v>
      </c>
      <c r="BM815">
        <v>262.32982674889598</v>
      </c>
      <c r="BN815">
        <v>252.80330734867999</v>
      </c>
      <c r="BO815">
        <v>269.87250989684497</v>
      </c>
      <c r="BP815">
        <v>266.10931294244199</v>
      </c>
      <c r="BQ815">
        <v>262.29799575499999</v>
      </c>
      <c r="BR815">
        <v>261.46613410347499</v>
      </c>
      <c r="BS815">
        <v>269.39117279066897</v>
      </c>
      <c r="BT815">
        <v>268.91555047717998</v>
      </c>
      <c r="BU815">
        <v>267.63983975954699</v>
      </c>
      <c r="BV815">
        <v>269.254300007685</v>
      </c>
      <c r="BW815">
        <v>265.106653443092</v>
      </c>
      <c r="BX815">
        <v>266.68270614100101</v>
      </c>
      <c r="BY815">
        <v>271.35804081561997</v>
      </c>
      <c r="BZ815">
        <v>269.61420680271999</v>
      </c>
      <c r="CA815">
        <v>276.24663002305698</v>
      </c>
      <c r="CB815">
        <v>273.46580642239599</v>
      </c>
      <c r="CC815">
        <v>276.80894404701002</v>
      </c>
      <c r="CD815">
        <v>266.94386511636498</v>
      </c>
    </row>
    <row r="816" spans="1:82" x14ac:dyDescent="0.25">
      <c r="A816">
        <v>195.62082777035999</v>
      </c>
      <c r="B816">
        <v>270.007838387964</v>
      </c>
      <c r="C816">
        <v>266.86290094307702</v>
      </c>
      <c r="D816">
        <v>266.08807054662299</v>
      </c>
      <c r="E816">
        <v>267.94363578395303</v>
      </c>
      <c r="F816">
        <v>267.41487791002203</v>
      </c>
      <c r="G816">
        <v>266.41001367891602</v>
      </c>
      <c r="H816">
        <v>276.405824999164</v>
      </c>
      <c r="I816">
        <v>266.29314694652601</v>
      </c>
      <c r="J816">
        <v>269.67809064561101</v>
      </c>
      <c r="K816">
        <v>267.68963187923498</v>
      </c>
      <c r="L816">
        <v>271.45189701103902</v>
      </c>
      <c r="M816">
        <v>263.28763968280703</v>
      </c>
      <c r="N816">
        <v>266.64236233187103</v>
      </c>
      <c r="O816">
        <v>256.79905350307803</v>
      </c>
      <c r="P816">
        <v>252.57488644660199</v>
      </c>
      <c r="Q816">
        <v>255.387537692763</v>
      </c>
      <c r="R816">
        <v>254.283291545433</v>
      </c>
      <c r="S816">
        <v>259.31647736682402</v>
      </c>
      <c r="T816">
        <v>262.206701376355</v>
      </c>
      <c r="U816">
        <v>253.478278288279</v>
      </c>
      <c r="V816">
        <v>255.07492994290399</v>
      </c>
      <c r="W816">
        <v>257.633088127007</v>
      </c>
      <c r="X816">
        <v>256.76867518559698</v>
      </c>
      <c r="Y816">
        <v>262.67591318853601</v>
      </c>
      <c r="Z816">
        <v>262.00587511640703</v>
      </c>
      <c r="AA816">
        <v>258.25155815071997</v>
      </c>
      <c r="AB816">
        <v>251.267764860711</v>
      </c>
      <c r="AC816">
        <v>256.27542369205202</v>
      </c>
      <c r="AD816">
        <v>274.32370094681198</v>
      </c>
      <c r="AE816">
        <v>260.07864263398898</v>
      </c>
      <c r="AF816">
        <v>262.02055391840003</v>
      </c>
      <c r="AG816">
        <v>259.39222230704303</v>
      </c>
      <c r="AH816">
        <v>257.20100417402801</v>
      </c>
      <c r="AI816">
        <v>254.41569586572501</v>
      </c>
      <c r="AJ816">
        <v>261.13484117783503</v>
      </c>
      <c r="AK816">
        <v>273.61849679854498</v>
      </c>
      <c r="AL816">
        <v>276.13400666926799</v>
      </c>
      <c r="AM816">
        <v>277.00135061982297</v>
      </c>
      <c r="AN816">
        <v>281.38033917529799</v>
      </c>
      <c r="AO816">
        <v>290.07414728658199</v>
      </c>
      <c r="AP816">
        <v>275.69452782396303</v>
      </c>
      <c r="AQ816">
        <v>276.130888156379</v>
      </c>
      <c r="AR816">
        <v>287.918339699851</v>
      </c>
      <c r="AS816">
        <v>288.048492901776</v>
      </c>
      <c r="AT816">
        <v>282.07138210840901</v>
      </c>
      <c r="AU816">
        <v>284.184353059199</v>
      </c>
      <c r="AV816">
        <v>285.49819817680202</v>
      </c>
      <c r="AW816">
        <v>276.20789219994703</v>
      </c>
      <c r="AX816">
        <v>273.58140551306798</v>
      </c>
      <c r="AY816">
        <v>267.66800587756097</v>
      </c>
      <c r="AZ816">
        <v>262.73622480806699</v>
      </c>
      <c r="BA816">
        <v>261.46012254171899</v>
      </c>
      <c r="BB816">
        <v>259.30176086501302</v>
      </c>
      <c r="BC816">
        <v>262.80327271130301</v>
      </c>
      <c r="BD816">
        <v>254.32392266762201</v>
      </c>
      <c r="BE816">
        <v>260.23699606885498</v>
      </c>
      <c r="BF816">
        <v>255.64849972118</v>
      </c>
      <c r="BG816">
        <v>255.300360141743</v>
      </c>
      <c r="BH816">
        <v>253.76726836448501</v>
      </c>
      <c r="BI816">
        <v>267.74364909406199</v>
      </c>
      <c r="BJ816">
        <v>259.26525439364798</v>
      </c>
      <c r="BK816">
        <v>261.47679273784001</v>
      </c>
      <c r="BL816">
        <v>258.73789066952099</v>
      </c>
      <c r="BM816">
        <v>262.14138045964</v>
      </c>
      <c r="BN816">
        <v>254.14892741209999</v>
      </c>
      <c r="BO816">
        <v>270.33941197335798</v>
      </c>
      <c r="BP816">
        <v>265.98172197449901</v>
      </c>
      <c r="BQ816">
        <v>265.07258047474897</v>
      </c>
      <c r="BR816">
        <v>260.81815549391803</v>
      </c>
      <c r="BS816">
        <v>266.20985131878302</v>
      </c>
      <c r="BT816">
        <v>269.20459117038598</v>
      </c>
      <c r="BU816">
        <v>264.31621857805499</v>
      </c>
      <c r="BV816">
        <v>266.09359486995299</v>
      </c>
      <c r="BW816">
        <v>266.27109567305399</v>
      </c>
      <c r="BX816">
        <v>267.62084885387401</v>
      </c>
      <c r="BY816">
        <v>269.65116736176299</v>
      </c>
      <c r="BZ816">
        <v>271.66573283921201</v>
      </c>
      <c r="CA816">
        <v>276.97078899803802</v>
      </c>
      <c r="CB816">
        <v>274.39841985515397</v>
      </c>
      <c r="CC816">
        <v>274.76544020960603</v>
      </c>
      <c r="CD816">
        <v>269.52676839906201</v>
      </c>
    </row>
    <row r="817" spans="1:82" x14ac:dyDescent="0.25">
      <c r="A817">
        <v>195.86114819759601</v>
      </c>
      <c r="B817">
        <v>268.86664764420902</v>
      </c>
      <c r="C817">
        <v>269.15922129115103</v>
      </c>
      <c r="D817">
        <v>266.38887194015501</v>
      </c>
      <c r="E817">
        <v>268.006605915828</v>
      </c>
      <c r="F817">
        <v>264.12699475150799</v>
      </c>
      <c r="G817">
        <v>266.29874406966599</v>
      </c>
      <c r="H817">
        <v>277.19703139623698</v>
      </c>
      <c r="I817">
        <v>268.801140875317</v>
      </c>
      <c r="J817">
        <v>270.32688564585698</v>
      </c>
      <c r="K817">
        <v>270.76151221557399</v>
      </c>
      <c r="L817">
        <v>276.044432357434</v>
      </c>
      <c r="M817">
        <v>266.13355517327801</v>
      </c>
      <c r="N817">
        <v>265.25042360034598</v>
      </c>
      <c r="O817">
        <v>257.24671553117798</v>
      </c>
      <c r="P817">
        <v>253.02174192362</v>
      </c>
      <c r="Q817">
        <v>255.241273713</v>
      </c>
      <c r="R817">
        <v>254.195054790814</v>
      </c>
      <c r="S817">
        <v>260.77291682073502</v>
      </c>
      <c r="T817">
        <v>261.613050458391</v>
      </c>
      <c r="U817">
        <v>250.539981752458</v>
      </c>
      <c r="V817">
        <v>255.009595111713</v>
      </c>
      <c r="W817">
        <v>256.62611154557402</v>
      </c>
      <c r="X817">
        <v>259.87403258241199</v>
      </c>
      <c r="Y817">
        <v>263.452339712992</v>
      </c>
      <c r="Z817">
        <v>260.91479152053603</v>
      </c>
      <c r="AA817">
        <v>258.02147164773697</v>
      </c>
      <c r="AB817">
        <v>252.392441654951</v>
      </c>
      <c r="AC817">
        <v>258.94251193482103</v>
      </c>
      <c r="AD817">
        <v>276.04777282156402</v>
      </c>
      <c r="AE817">
        <v>262.06389355551698</v>
      </c>
      <c r="AF817">
        <v>263.847603656221</v>
      </c>
      <c r="AG817">
        <v>259.385890034927</v>
      </c>
      <c r="AH817">
        <v>257.91309922688401</v>
      </c>
      <c r="AI817">
        <v>253.73422482700801</v>
      </c>
      <c r="AJ817">
        <v>259.47141418992601</v>
      </c>
      <c r="AK817">
        <v>274.56134674997401</v>
      </c>
      <c r="AL817">
        <v>276.55546702855497</v>
      </c>
      <c r="AM817">
        <v>278.72121929359599</v>
      </c>
      <c r="AN817">
        <v>281.62183712000399</v>
      </c>
      <c r="AO817">
        <v>288.39198535978301</v>
      </c>
      <c r="AP817">
        <v>276.296856710648</v>
      </c>
      <c r="AQ817">
        <v>276.61330190265102</v>
      </c>
      <c r="AR817">
        <v>285.26180485516699</v>
      </c>
      <c r="AS817">
        <v>286.09766356176999</v>
      </c>
      <c r="AT817">
        <v>286.36646371076</v>
      </c>
      <c r="AU817">
        <v>284.94608167422098</v>
      </c>
      <c r="AV817">
        <v>283.59464545451499</v>
      </c>
      <c r="AW817">
        <v>276.41859307047599</v>
      </c>
      <c r="AX817">
        <v>273.17369151553498</v>
      </c>
      <c r="AY817">
        <v>266.88210300603998</v>
      </c>
      <c r="AZ817">
        <v>266.435825178713</v>
      </c>
      <c r="BA817">
        <v>262.173075949772</v>
      </c>
      <c r="BB817">
        <v>258.56912880712702</v>
      </c>
      <c r="BC817">
        <v>263.406739882777</v>
      </c>
      <c r="BD817">
        <v>255.092741859955</v>
      </c>
      <c r="BE817">
        <v>261.490660277009</v>
      </c>
      <c r="BF817">
        <v>257.40808317995999</v>
      </c>
      <c r="BG817">
        <v>258.77176048823901</v>
      </c>
      <c r="BH817">
        <v>254.70550522216999</v>
      </c>
      <c r="BI817">
        <v>268.216699386828</v>
      </c>
      <c r="BJ817">
        <v>259.381699456322</v>
      </c>
      <c r="BK817">
        <v>265.344457152328</v>
      </c>
      <c r="BL817">
        <v>263.22706124137</v>
      </c>
      <c r="BM817">
        <v>260.33626533295399</v>
      </c>
      <c r="BN817">
        <v>256.53782170682098</v>
      </c>
      <c r="BO817">
        <v>270.74989686864001</v>
      </c>
      <c r="BP817">
        <v>261.87053712192397</v>
      </c>
      <c r="BQ817">
        <v>264.309893327042</v>
      </c>
      <c r="BR817">
        <v>260.66144928359103</v>
      </c>
      <c r="BS817">
        <v>266.65107056089698</v>
      </c>
      <c r="BT817">
        <v>268.34399151455102</v>
      </c>
      <c r="BU817">
        <v>264.12141130248898</v>
      </c>
      <c r="BV817">
        <v>264.73011796015101</v>
      </c>
      <c r="BW817">
        <v>268.05837324595501</v>
      </c>
      <c r="BX817">
        <v>269.32814601076802</v>
      </c>
      <c r="BY817">
        <v>271.471208416791</v>
      </c>
      <c r="BZ817">
        <v>272.398195277902</v>
      </c>
      <c r="CA817">
        <v>274.74512420751699</v>
      </c>
      <c r="CB817">
        <v>273.56282495375802</v>
      </c>
      <c r="CC817">
        <v>272.91597703807702</v>
      </c>
      <c r="CD817">
        <v>269.13108084011202</v>
      </c>
    </row>
    <row r="818" spans="1:82" x14ac:dyDescent="0.25">
      <c r="A818">
        <v>196.10146862483299</v>
      </c>
      <c r="B818">
        <v>267.974507919686</v>
      </c>
      <c r="C818">
        <v>269.35175446828703</v>
      </c>
      <c r="D818">
        <v>266.146898037087</v>
      </c>
      <c r="E818">
        <v>269.272569644724</v>
      </c>
      <c r="F818">
        <v>265.15058366625902</v>
      </c>
      <c r="G818">
        <v>264.254076047024</v>
      </c>
      <c r="H818">
        <v>275.50522254480597</v>
      </c>
      <c r="I818">
        <v>269.31059294843902</v>
      </c>
      <c r="J818">
        <v>267.08198528758101</v>
      </c>
      <c r="K818">
        <v>273.99947979403203</v>
      </c>
      <c r="L818">
        <v>276.71059945816802</v>
      </c>
      <c r="M818">
        <v>269.90701038018102</v>
      </c>
      <c r="N818">
        <v>265.41886708802502</v>
      </c>
      <c r="O818">
        <v>256.345513248847</v>
      </c>
      <c r="P818">
        <v>252.38995038631799</v>
      </c>
      <c r="Q818">
        <v>261.37037746225798</v>
      </c>
      <c r="R818">
        <v>253.53469919011999</v>
      </c>
      <c r="S818">
        <v>260.52396432672401</v>
      </c>
      <c r="T818">
        <v>260.36326316260698</v>
      </c>
      <c r="U818">
        <v>249.816541624846</v>
      </c>
      <c r="V818">
        <v>255.714512127467</v>
      </c>
      <c r="W818">
        <v>255.79449283265299</v>
      </c>
      <c r="X818">
        <v>257.65969173583198</v>
      </c>
      <c r="Y818">
        <v>264.94947550671901</v>
      </c>
      <c r="Z818">
        <v>259.95185640957197</v>
      </c>
      <c r="AA818">
        <v>258.12179776939797</v>
      </c>
      <c r="AB818">
        <v>251.82157381827901</v>
      </c>
      <c r="AC818">
        <v>259.52296123900999</v>
      </c>
      <c r="AD818">
        <v>275.06357595977801</v>
      </c>
      <c r="AE818">
        <v>263.70875060547303</v>
      </c>
      <c r="AF818">
        <v>260.38099717640603</v>
      </c>
      <c r="AG818">
        <v>256.29527927669301</v>
      </c>
      <c r="AH818">
        <v>260.41282142387098</v>
      </c>
      <c r="AI818">
        <v>251.963253883786</v>
      </c>
      <c r="AJ818">
        <v>262.212773337567</v>
      </c>
      <c r="AK818">
        <v>274.47750536220701</v>
      </c>
      <c r="AL818">
        <v>274.83657240652298</v>
      </c>
      <c r="AM818">
        <v>282.02039944387298</v>
      </c>
      <c r="AN818">
        <v>281.16748063901201</v>
      </c>
      <c r="AO818">
        <v>288.401887437732</v>
      </c>
      <c r="AP818">
        <v>275.16651843700902</v>
      </c>
      <c r="AQ818">
        <v>279.97821611925298</v>
      </c>
      <c r="AR818">
        <v>284.76816450037802</v>
      </c>
      <c r="AS818">
        <v>288.44413948021298</v>
      </c>
      <c r="AT818">
        <v>286.22037564926802</v>
      </c>
      <c r="AU818">
        <v>286.827653208605</v>
      </c>
      <c r="AV818">
        <v>284.27883971580201</v>
      </c>
      <c r="AW818">
        <v>276.87672841855198</v>
      </c>
      <c r="AX818">
        <v>274.21695060879898</v>
      </c>
      <c r="AY818">
        <v>265.35130905290902</v>
      </c>
      <c r="AZ818">
        <v>264.45560320146097</v>
      </c>
      <c r="BA818">
        <v>263.47343710223498</v>
      </c>
      <c r="BB818">
        <v>255.48107552590801</v>
      </c>
      <c r="BC818">
        <v>264.11112438685598</v>
      </c>
      <c r="BD818">
        <v>258.042045424555</v>
      </c>
      <c r="BE818">
        <v>261.10259450477503</v>
      </c>
      <c r="BF818">
        <v>254.30227149594299</v>
      </c>
      <c r="BG818">
        <v>260.79735235207801</v>
      </c>
      <c r="BH818">
        <v>257.23917774029599</v>
      </c>
      <c r="BI818">
        <v>271.21991134536597</v>
      </c>
      <c r="BJ818">
        <v>261.068712062705</v>
      </c>
      <c r="BK818">
        <v>262.842449934711</v>
      </c>
      <c r="BL818">
        <v>264.63529707700798</v>
      </c>
      <c r="BM818">
        <v>257.752547082153</v>
      </c>
      <c r="BN818">
        <v>258.44209423377998</v>
      </c>
      <c r="BO818">
        <v>268.913454626776</v>
      </c>
      <c r="BP818">
        <v>259.27558925855902</v>
      </c>
      <c r="BQ818">
        <v>265.36685397414402</v>
      </c>
      <c r="BR818">
        <v>255.349542527685</v>
      </c>
      <c r="BS818">
        <v>266.964216663424</v>
      </c>
      <c r="BT818">
        <v>270.54893403574602</v>
      </c>
      <c r="BU818">
        <v>264.80163611313702</v>
      </c>
      <c r="BV818">
        <v>262.666258109794</v>
      </c>
      <c r="BW818">
        <v>271.86754768213302</v>
      </c>
      <c r="BX818">
        <v>266.17362782182698</v>
      </c>
      <c r="BY818">
        <v>272.050238924692</v>
      </c>
      <c r="BZ818">
        <v>271.42561413705897</v>
      </c>
      <c r="CA818">
        <v>268.95627369988</v>
      </c>
      <c r="CB818">
        <v>271.882924448832</v>
      </c>
      <c r="CC818">
        <v>272.40693078305401</v>
      </c>
      <c r="CD818">
        <v>272.57465433716197</v>
      </c>
    </row>
    <row r="819" spans="1:82" x14ac:dyDescent="0.25">
      <c r="A819">
        <v>196.341789052069</v>
      </c>
      <c r="B819">
        <v>268.60782683248198</v>
      </c>
      <c r="C819">
        <v>270.36137026572698</v>
      </c>
      <c r="D819">
        <v>270.12754393051898</v>
      </c>
      <c r="E819">
        <v>270.74788462063998</v>
      </c>
      <c r="F819">
        <v>263.35360305543003</v>
      </c>
      <c r="G819">
        <v>263.37788736386398</v>
      </c>
      <c r="H819">
        <v>272.24885257227999</v>
      </c>
      <c r="I819">
        <v>270.007598224059</v>
      </c>
      <c r="J819">
        <v>267.34112287570201</v>
      </c>
      <c r="K819">
        <v>270.83821423075801</v>
      </c>
      <c r="L819">
        <v>274.71273570435</v>
      </c>
      <c r="M819">
        <v>274.67813705265598</v>
      </c>
      <c r="N819">
        <v>268.15484124869101</v>
      </c>
      <c r="O819">
        <v>257.85055638485102</v>
      </c>
      <c r="P819">
        <v>255.247055426987</v>
      </c>
      <c r="Q819">
        <v>264.08346501221001</v>
      </c>
      <c r="R819">
        <v>254.41830813662099</v>
      </c>
      <c r="S819">
        <v>260.98508945891803</v>
      </c>
      <c r="T819">
        <v>259.385850370875</v>
      </c>
      <c r="U819">
        <v>253.10550687833299</v>
      </c>
      <c r="V819">
        <v>254.056083048755</v>
      </c>
      <c r="W819">
        <v>257.32014299792002</v>
      </c>
      <c r="X819">
        <v>257.31560058518897</v>
      </c>
      <c r="Y819">
        <v>265.69572811571101</v>
      </c>
      <c r="Z819">
        <v>262.80300208919101</v>
      </c>
      <c r="AA819">
        <v>259.82347629295703</v>
      </c>
      <c r="AB819">
        <v>252.308155044188</v>
      </c>
      <c r="AC819">
        <v>259.54347388423798</v>
      </c>
      <c r="AD819">
        <v>272.23954713619599</v>
      </c>
      <c r="AE819">
        <v>263.69890785109197</v>
      </c>
      <c r="AF819">
        <v>262.24894395582498</v>
      </c>
      <c r="AG819">
        <v>257.28445515169</v>
      </c>
      <c r="AH819">
        <v>264.82224924757003</v>
      </c>
      <c r="AI819">
        <v>254.99441140331501</v>
      </c>
      <c r="AJ819">
        <v>263.317405148847</v>
      </c>
      <c r="AK819">
        <v>274.22388453244099</v>
      </c>
      <c r="AL819">
        <v>277.91897124348702</v>
      </c>
      <c r="AM819">
        <v>285.58681665839299</v>
      </c>
      <c r="AN819">
        <v>281.80564722954398</v>
      </c>
      <c r="AO819">
        <v>288.76008642973397</v>
      </c>
      <c r="AP819">
        <v>274.54868374783899</v>
      </c>
      <c r="AQ819">
        <v>282.63157702050802</v>
      </c>
      <c r="AR819">
        <v>285.98962142301798</v>
      </c>
      <c r="AS819">
        <v>285.57042997912401</v>
      </c>
      <c r="AT819">
        <v>287.913298721594</v>
      </c>
      <c r="AU819">
        <v>291.67495349705001</v>
      </c>
      <c r="AV819">
        <v>286.74477768256003</v>
      </c>
      <c r="AW819">
        <v>280.76598618585302</v>
      </c>
      <c r="AX819">
        <v>273.00192013064799</v>
      </c>
      <c r="AY819">
        <v>267.911530277537</v>
      </c>
      <c r="AZ819">
        <v>263.44774260125001</v>
      </c>
      <c r="BA819">
        <v>263.20903100555</v>
      </c>
      <c r="BB819">
        <v>254.264526390051</v>
      </c>
      <c r="BC819">
        <v>266.55289703581298</v>
      </c>
      <c r="BD819">
        <v>258.56440514378198</v>
      </c>
      <c r="BE819">
        <v>261.72036362625101</v>
      </c>
      <c r="BF819">
        <v>256.36424226897498</v>
      </c>
      <c r="BG819">
        <v>263.16304343339402</v>
      </c>
      <c r="BH819">
        <v>258.50487305864101</v>
      </c>
      <c r="BI819">
        <v>271.65807033901598</v>
      </c>
      <c r="BJ819">
        <v>263.02439636723898</v>
      </c>
      <c r="BK819">
        <v>263.25647309959902</v>
      </c>
      <c r="BL819">
        <v>265.15443588832102</v>
      </c>
      <c r="BM819">
        <v>259.47025855436902</v>
      </c>
      <c r="BN819">
        <v>262.57335148041398</v>
      </c>
      <c r="BO819">
        <v>270.89477168523598</v>
      </c>
      <c r="BP819">
        <v>261.28376980511598</v>
      </c>
      <c r="BQ819">
        <v>266.71080434581802</v>
      </c>
      <c r="BR819">
        <v>258.61787396570702</v>
      </c>
      <c r="BS819">
        <v>268.34529656608697</v>
      </c>
      <c r="BT819">
        <v>272.261612461065</v>
      </c>
      <c r="BU819">
        <v>265.97656012495599</v>
      </c>
      <c r="BV819">
        <v>261.24048763816302</v>
      </c>
      <c r="BW819">
        <v>273.52800439209602</v>
      </c>
      <c r="BX819">
        <v>267.436052592078</v>
      </c>
      <c r="BY819">
        <v>275.36959691067102</v>
      </c>
      <c r="BZ819">
        <v>271.37452907517297</v>
      </c>
      <c r="CA819">
        <v>267.14369019567698</v>
      </c>
      <c r="CB819">
        <v>273.322917712079</v>
      </c>
      <c r="CC819">
        <v>272.69302303787799</v>
      </c>
      <c r="CD819">
        <v>273.28170842700098</v>
      </c>
    </row>
    <row r="820" spans="1:82" x14ac:dyDescent="0.25">
      <c r="A820">
        <v>196.58210947930499</v>
      </c>
      <c r="B820">
        <v>267.28841951276598</v>
      </c>
      <c r="C820">
        <v>269.71940681979902</v>
      </c>
      <c r="D820">
        <v>270.79192649316599</v>
      </c>
      <c r="E820">
        <v>271.22153827396897</v>
      </c>
      <c r="F820">
        <v>263.89249104660399</v>
      </c>
      <c r="G820">
        <v>262.38213161321102</v>
      </c>
      <c r="H820">
        <v>268.30064353356897</v>
      </c>
      <c r="I820">
        <v>270.93217849431898</v>
      </c>
      <c r="J820">
        <v>266.32244180165799</v>
      </c>
      <c r="K820">
        <v>267.71621358111503</v>
      </c>
      <c r="L820">
        <v>275.83698912284098</v>
      </c>
      <c r="M820">
        <v>275.21054658047899</v>
      </c>
      <c r="N820">
        <v>269.33725643148102</v>
      </c>
      <c r="O820">
        <v>258.07860495452701</v>
      </c>
      <c r="P820">
        <v>254.77277557434499</v>
      </c>
      <c r="Q820">
        <v>262.88746605201902</v>
      </c>
      <c r="R820">
        <v>254.199256772929</v>
      </c>
      <c r="S820">
        <v>261.61731635739</v>
      </c>
      <c r="T820">
        <v>256.34564379978798</v>
      </c>
      <c r="U820">
        <v>253.76092357856299</v>
      </c>
      <c r="V820">
        <v>252.47454759881501</v>
      </c>
      <c r="W820">
        <v>256.10584788893198</v>
      </c>
      <c r="X820">
        <v>257.45983242613198</v>
      </c>
      <c r="Y820">
        <v>263.74537682930003</v>
      </c>
      <c r="Z820">
        <v>261.11434048803602</v>
      </c>
      <c r="AA820">
        <v>260.56432644856801</v>
      </c>
      <c r="AB820">
        <v>250.730874058018</v>
      </c>
      <c r="AC820">
        <v>258.74333937580298</v>
      </c>
      <c r="AD820">
        <v>270.614258638249</v>
      </c>
      <c r="AE820">
        <v>264.25374085828997</v>
      </c>
      <c r="AF820">
        <v>260.70928582779902</v>
      </c>
      <c r="AG820">
        <v>258.93376415774702</v>
      </c>
      <c r="AH820">
        <v>263.50934143463002</v>
      </c>
      <c r="AI820">
        <v>257.14970214877297</v>
      </c>
      <c r="AJ820">
        <v>262.20933732880798</v>
      </c>
      <c r="AK820">
        <v>272.72660666212801</v>
      </c>
      <c r="AL820">
        <v>277.35444225825103</v>
      </c>
      <c r="AM820">
        <v>284.84289282973202</v>
      </c>
      <c r="AN820">
        <v>281.98896654087298</v>
      </c>
      <c r="AO820">
        <v>286.81047340869702</v>
      </c>
      <c r="AP820">
        <v>275.10030440653901</v>
      </c>
      <c r="AQ820">
        <v>283.95761728236403</v>
      </c>
      <c r="AR820">
        <v>288.62300890755</v>
      </c>
      <c r="AS820">
        <v>280.68890126087803</v>
      </c>
      <c r="AT820">
        <v>289.312020447186</v>
      </c>
      <c r="AU820">
        <v>294.29717208464598</v>
      </c>
      <c r="AV820">
        <v>287.69698020884698</v>
      </c>
      <c r="AW820">
        <v>279.769689547214</v>
      </c>
      <c r="AX820">
        <v>269.450069637806</v>
      </c>
      <c r="AY820">
        <v>266.75346381941603</v>
      </c>
      <c r="AZ820">
        <v>260.41676734181601</v>
      </c>
      <c r="BA820">
        <v>261.72284492189601</v>
      </c>
      <c r="BB820">
        <v>252.99000682152899</v>
      </c>
      <c r="BC820">
        <v>269.67573528796299</v>
      </c>
      <c r="BD820">
        <v>258.88109646820197</v>
      </c>
      <c r="BE820">
        <v>259.71218822929501</v>
      </c>
      <c r="BF820">
        <v>258.83021078232798</v>
      </c>
      <c r="BG820">
        <v>261.95503315313499</v>
      </c>
      <c r="BH820">
        <v>258.86444932913201</v>
      </c>
      <c r="BI820">
        <v>268.57123685191101</v>
      </c>
      <c r="BJ820">
        <v>264.43461306587</v>
      </c>
      <c r="BK820">
        <v>263.22065372957502</v>
      </c>
      <c r="BL820">
        <v>262.50182364020498</v>
      </c>
      <c r="BM820">
        <v>257.11997686745502</v>
      </c>
      <c r="BN820">
        <v>264.083204303679</v>
      </c>
      <c r="BO820">
        <v>272.24518377270198</v>
      </c>
      <c r="BP820">
        <v>259.05565268327302</v>
      </c>
      <c r="BQ820">
        <v>266.91765113588298</v>
      </c>
      <c r="BR820">
        <v>255.69532432836701</v>
      </c>
      <c r="BS820">
        <v>264.55056727353798</v>
      </c>
      <c r="BT820">
        <v>272.76463972064499</v>
      </c>
      <c r="BU820">
        <v>266.08502835699699</v>
      </c>
      <c r="BV820">
        <v>260.67184266949403</v>
      </c>
      <c r="BW820">
        <v>273.40823409204597</v>
      </c>
      <c r="BX820">
        <v>267.25879386210499</v>
      </c>
      <c r="BY820">
        <v>273.30524240138402</v>
      </c>
      <c r="BZ820">
        <v>268.70316765600302</v>
      </c>
      <c r="CA820">
        <v>265.68710613078701</v>
      </c>
      <c r="CB820">
        <v>271.41445288840703</v>
      </c>
      <c r="CC820">
        <v>269.89745247993397</v>
      </c>
      <c r="CD820">
        <v>270.590211151414</v>
      </c>
    </row>
    <row r="821" spans="1:82" x14ac:dyDescent="0.25">
      <c r="A821">
        <v>196.822429906542</v>
      </c>
      <c r="B821">
        <v>264.308436484796</v>
      </c>
      <c r="C821">
        <v>272.51365976427002</v>
      </c>
      <c r="D821">
        <v>270.27167232775997</v>
      </c>
      <c r="E821">
        <v>271.65199316491203</v>
      </c>
      <c r="F821">
        <v>265.52926356026302</v>
      </c>
      <c r="G821">
        <v>264.21798110628703</v>
      </c>
      <c r="H821">
        <v>268.709826987307</v>
      </c>
      <c r="I821">
        <v>272.30031075028597</v>
      </c>
      <c r="J821">
        <v>264.91386257999</v>
      </c>
      <c r="K821">
        <v>265.38668771537698</v>
      </c>
      <c r="L821">
        <v>275.12221935899299</v>
      </c>
      <c r="M821">
        <v>276.67128167130801</v>
      </c>
      <c r="N821">
        <v>271.83520684334201</v>
      </c>
      <c r="O821">
        <v>256.64877655425499</v>
      </c>
      <c r="P821">
        <v>254.99300231355301</v>
      </c>
      <c r="Q821">
        <v>262.10383719401898</v>
      </c>
      <c r="R821">
        <v>254.06108842235599</v>
      </c>
      <c r="S821">
        <v>261.71522727046801</v>
      </c>
      <c r="T821">
        <v>256.95400800145501</v>
      </c>
      <c r="U821">
        <v>255.261079293931</v>
      </c>
      <c r="V821">
        <v>255.50776842996899</v>
      </c>
      <c r="W821">
        <v>255.216074410803</v>
      </c>
      <c r="X821">
        <v>260.804270624563</v>
      </c>
      <c r="Y821">
        <v>263.48870628934498</v>
      </c>
      <c r="Z821">
        <v>258.30559089125302</v>
      </c>
      <c r="AA821">
        <v>261.69147846122098</v>
      </c>
      <c r="AB821">
        <v>253.04319930578299</v>
      </c>
      <c r="AC821">
        <v>259.936090442644</v>
      </c>
      <c r="AD821">
        <v>268.14355478791401</v>
      </c>
      <c r="AE821">
        <v>265.57571021924201</v>
      </c>
      <c r="AF821">
        <v>260.85787589494902</v>
      </c>
      <c r="AG821">
        <v>259.84664220665201</v>
      </c>
      <c r="AH821">
        <v>263.32947550744899</v>
      </c>
      <c r="AI821">
        <v>258.98111384363</v>
      </c>
      <c r="AJ821">
        <v>262.40641578926</v>
      </c>
      <c r="AK821">
        <v>271.78190309489702</v>
      </c>
      <c r="AL821">
        <v>278.82557130113099</v>
      </c>
      <c r="AM821">
        <v>283.31235077481603</v>
      </c>
      <c r="AN821">
        <v>281.85745107240302</v>
      </c>
      <c r="AO821">
        <v>285.01622395139998</v>
      </c>
      <c r="AP821">
        <v>273.74570659154398</v>
      </c>
      <c r="AQ821">
        <v>284.30591199113201</v>
      </c>
      <c r="AR821">
        <v>289.57753615941499</v>
      </c>
      <c r="AS821">
        <v>278.56072688014098</v>
      </c>
      <c r="AT821">
        <v>288.340831114411</v>
      </c>
      <c r="AU821">
        <v>292.815563407311</v>
      </c>
      <c r="AV821">
        <v>287.99888890155898</v>
      </c>
      <c r="AW821">
        <v>279.29805749127399</v>
      </c>
      <c r="AX821">
        <v>270.67206812867101</v>
      </c>
      <c r="AY821">
        <v>267.45178953425898</v>
      </c>
      <c r="AZ821">
        <v>260.4907867444</v>
      </c>
      <c r="BA821">
        <v>260.30954006354801</v>
      </c>
      <c r="BB821">
        <v>253.79246582065699</v>
      </c>
      <c r="BC821">
        <v>271.55357587036298</v>
      </c>
      <c r="BD821">
        <v>260.98313499367902</v>
      </c>
      <c r="BE821">
        <v>259.65181746949003</v>
      </c>
      <c r="BF821">
        <v>257.29306455357801</v>
      </c>
      <c r="BG821">
        <v>260.59755051555999</v>
      </c>
      <c r="BH821">
        <v>261.98339039502901</v>
      </c>
      <c r="BI821">
        <v>262.767922371064</v>
      </c>
      <c r="BJ821">
        <v>262.64528055909398</v>
      </c>
      <c r="BK821">
        <v>265.59143424510103</v>
      </c>
      <c r="BL821">
        <v>263.22625863352698</v>
      </c>
      <c r="BM821">
        <v>259.53109022909803</v>
      </c>
      <c r="BN821">
        <v>265.206186654872</v>
      </c>
      <c r="BO821">
        <v>270.54858358074802</v>
      </c>
      <c r="BP821">
        <v>262.34752074430401</v>
      </c>
      <c r="BQ821">
        <v>264.65133615638803</v>
      </c>
      <c r="BR821">
        <v>253.626407678932</v>
      </c>
      <c r="BS821">
        <v>264.692635989216</v>
      </c>
      <c r="BT821">
        <v>271.82415873108499</v>
      </c>
      <c r="BU821">
        <v>264.80931720575899</v>
      </c>
      <c r="BV821">
        <v>263.46218609958697</v>
      </c>
      <c r="BW821">
        <v>271.43597298037503</v>
      </c>
      <c r="BX821">
        <v>269.95771214285497</v>
      </c>
      <c r="BY821">
        <v>272.537690793656</v>
      </c>
      <c r="BZ821">
        <v>267.61008983183899</v>
      </c>
      <c r="CA821">
        <v>265.03175219471802</v>
      </c>
      <c r="CB821">
        <v>273.80875811554699</v>
      </c>
      <c r="CC821">
        <v>268.554765202613</v>
      </c>
      <c r="CD821">
        <v>269.14300770963399</v>
      </c>
    </row>
    <row r="822" spans="1:82" x14ac:dyDescent="0.25">
      <c r="A822">
        <v>197.06275033377801</v>
      </c>
      <c r="B822">
        <v>265.73773222467202</v>
      </c>
      <c r="C822">
        <v>270.66825476284998</v>
      </c>
      <c r="D822">
        <v>268.74765401768502</v>
      </c>
      <c r="E822">
        <v>271.24950563936301</v>
      </c>
      <c r="F822">
        <v>266.15457826836803</v>
      </c>
      <c r="G822">
        <v>265.626440529386</v>
      </c>
      <c r="H822">
        <v>267.29328462721799</v>
      </c>
      <c r="I822">
        <v>275.16425815316501</v>
      </c>
      <c r="J822">
        <v>261.96576804162299</v>
      </c>
      <c r="K822">
        <v>267.05593958706498</v>
      </c>
      <c r="L822">
        <v>274.64027059991702</v>
      </c>
      <c r="M822">
        <v>275.98275514017598</v>
      </c>
      <c r="N822">
        <v>270.00419002341999</v>
      </c>
      <c r="O822">
        <v>258.626051227441</v>
      </c>
      <c r="P822">
        <v>254.66304087878001</v>
      </c>
      <c r="Q822">
        <v>262.92769671335702</v>
      </c>
      <c r="R822">
        <v>251.22349453461501</v>
      </c>
      <c r="S822">
        <v>262.02788853277201</v>
      </c>
      <c r="T822">
        <v>257.554452565882</v>
      </c>
      <c r="U822">
        <v>255.121302831284</v>
      </c>
      <c r="V822">
        <v>257.56350876315503</v>
      </c>
      <c r="W822">
        <v>254.93168588356201</v>
      </c>
      <c r="X822">
        <v>260.67235055779901</v>
      </c>
      <c r="Y822">
        <v>265.89543705310501</v>
      </c>
      <c r="Z822">
        <v>257.69467771705399</v>
      </c>
      <c r="AA822">
        <v>261.67481907647402</v>
      </c>
      <c r="AB822">
        <v>252.29625310927401</v>
      </c>
      <c r="AC822">
        <v>258.12753044157802</v>
      </c>
      <c r="AD822">
        <v>267.49061025389801</v>
      </c>
      <c r="AE822">
        <v>264.51861980858502</v>
      </c>
      <c r="AF822">
        <v>258.91215258092501</v>
      </c>
      <c r="AG822">
        <v>261.24126892288302</v>
      </c>
      <c r="AH822">
        <v>264.48197633967902</v>
      </c>
      <c r="AI822">
        <v>259.02692478861098</v>
      </c>
      <c r="AJ822">
        <v>259.94668936532901</v>
      </c>
      <c r="AK822">
        <v>269.95585470812199</v>
      </c>
      <c r="AL822">
        <v>280.21151276991702</v>
      </c>
      <c r="AM822">
        <v>281.47170224816603</v>
      </c>
      <c r="AN822">
        <v>282.30528194692403</v>
      </c>
      <c r="AO822">
        <v>282.602207700885</v>
      </c>
      <c r="AP822">
        <v>272.59750146676998</v>
      </c>
      <c r="AQ822">
        <v>282.83231315702398</v>
      </c>
      <c r="AR822">
        <v>287.46038606356302</v>
      </c>
      <c r="AS822">
        <v>281.37730163230202</v>
      </c>
      <c r="AT822">
        <v>288.23811166834798</v>
      </c>
      <c r="AU822">
        <v>289.73058100499799</v>
      </c>
      <c r="AV822">
        <v>287.317441210776</v>
      </c>
      <c r="AW822">
        <v>279.04013169052399</v>
      </c>
      <c r="AX822">
        <v>269.97157039065701</v>
      </c>
      <c r="AY822">
        <v>266.92581544838299</v>
      </c>
      <c r="AZ822">
        <v>259.64595031666499</v>
      </c>
      <c r="BA822">
        <v>260.402724450638</v>
      </c>
      <c r="BB822">
        <v>253.942945492192</v>
      </c>
      <c r="BC822">
        <v>269.91423366374198</v>
      </c>
      <c r="BD822">
        <v>261.66260866357902</v>
      </c>
      <c r="BE822">
        <v>259.09477952965199</v>
      </c>
      <c r="BF822">
        <v>256.07405864124001</v>
      </c>
      <c r="BG822">
        <v>260.58768156791803</v>
      </c>
      <c r="BH822">
        <v>264.32890598080297</v>
      </c>
      <c r="BI822">
        <v>263.30577558013101</v>
      </c>
      <c r="BJ822">
        <v>260.16602995377798</v>
      </c>
      <c r="BK822">
        <v>265.991957341187</v>
      </c>
      <c r="BL822">
        <v>261.50498599533699</v>
      </c>
      <c r="BM822">
        <v>258.50876470498702</v>
      </c>
      <c r="BN822">
        <v>266.844369289567</v>
      </c>
      <c r="BO822">
        <v>267.37080555789498</v>
      </c>
      <c r="BP822">
        <v>258.20067682508198</v>
      </c>
      <c r="BQ822">
        <v>264.06667471020597</v>
      </c>
      <c r="BR822">
        <v>254.753938857782</v>
      </c>
      <c r="BS822">
        <v>262.27443110189898</v>
      </c>
      <c r="BT822">
        <v>269.22538133154598</v>
      </c>
      <c r="BU822">
        <v>265.83197759438002</v>
      </c>
      <c r="BV822">
        <v>265.936709535641</v>
      </c>
      <c r="BW822">
        <v>271.63197263339799</v>
      </c>
      <c r="BX822">
        <v>270.76509336175297</v>
      </c>
      <c r="BY822">
        <v>272.77576540184498</v>
      </c>
      <c r="BZ822">
        <v>263.524824677769</v>
      </c>
      <c r="CA822">
        <v>264.22491096261803</v>
      </c>
      <c r="CB822">
        <v>272.108113765577</v>
      </c>
      <c r="CC822">
        <v>268.67274159460499</v>
      </c>
      <c r="CD822">
        <v>267.714006256777</v>
      </c>
    </row>
    <row r="823" spans="1:82" x14ac:dyDescent="0.25">
      <c r="A823">
        <v>197.303070761014</v>
      </c>
      <c r="B823">
        <v>267.751293567034</v>
      </c>
      <c r="C823">
        <v>270.94928798606401</v>
      </c>
      <c r="D823">
        <v>272.25753434413798</v>
      </c>
      <c r="E823">
        <v>271.79261165428102</v>
      </c>
      <c r="F823">
        <v>269.00653989554002</v>
      </c>
      <c r="G823">
        <v>265.006114919043</v>
      </c>
      <c r="H823">
        <v>265.59782282268901</v>
      </c>
      <c r="I823">
        <v>275.96067895686298</v>
      </c>
      <c r="J823">
        <v>260.60786226393202</v>
      </c>
      <c r="K823">
        <v>267.77022680825303</v>
      </c>
      <c r="L823">
        <v>275.61457107692303</v>
      </c>
      <c r="M823">
        <v>276.55915795020798</v>
      </c>
      <c r="N823">
        <v>267.99854883562801</v>
      </c>
      <c r="O823">
        <v>260.47494076910601</v>
      </c>
      <c r="P823">
        <v>256.14193242088999</v>
      </c>
      <c r="Q823">
        <v>263.44859284867698</v>
      </c>
      <c r="R823">
        <v>251.552075837025</v>
      </c>
      <c r="S823">
        <v>262.64605104484502</v>
      </c>
      <c r="T823">
        <v>255.82874300000199</v>
      </c>
      <c r="U823">
        <v>255.858282824268</v>
      </c>
      <c r="V823">
        <v>258.80078741643098</v>
      </c>
      <c r="W823">
        <v>254.13305268099899</v>
      </c>
      <c r="X823">
        <v>258.458602715952</v>
      </c>
      <c r="Y823">
        <v>266.14237161455401</v>
      </c>
      <c r="Z823">
        <v>259.10786595941403</v>
      </c>
      <c r="AA823">
        <v>262.34984637713097</v>
      </c>
      <c r="AB823">
        <v>252.71992153473099</v>
      </c>
      <c r="AC823">
        <v>256.87653637230602</v>
      </c>
      <c r="AD823">
        <v>266.01203065212201</v>
      </c>
      <c r="AE823">
        <v>265.243073786526</v>
      </c>
      <c r="AF823">
        <v>259.47506930578402</v>
      </c>
      <c r="AG823">
        <v>261.54317922314999</v>
      </c>
      <c r="AH823">
        <v>264.983610927244</v>
      </c>
      <c r="AI823">
        <v>258.09590064775898</v>
      </c>
      <c r="AJ823">
        <v>263.08862376212198</v>
      </c>
      <c r="AK823">
        <v>269.84717667162499</v>
      </c>
      <c r="AL823">
        <v>278.46051431950201</v>
      </c>
      <c r="AM823">
        <v>282.19207534799</v>
      </c>
      <c r="AN823">
        <v>285.80509734039799</v>
      </c>
      <c r="AO823">
        <v>283.31804196427402</v>
      </c>
      <c r="AP823">
        <v>275.35090607707099</v>
      </c>
      <c r="AQ823">
        <v>283.50263815424597</v>
      </c>
      <c r="AR823">
        <v>288.12462146571102</v>
      </c>
      <c r="AS823">
        <v>281.39582189838001</v>
      </c>
      <c r="AT823">
        <v>284.24586614316001</v>
      </c>
      <c r="AU823">
        <v>287.73740142855098</v>
      </c>
      <c r="AV823">
        <v>287.28791084785399</v>
      </c>
      <c r="AW823">
        <v>278.99574185990502</v>
      </c>
      <c r="AX823">
        <v>271.10945533623499</v>
      </c>
      <c r="AY823">
        <v>267.809118925961</v>
      </c>
      <c r="AZ823">
        <v>257.36569329664701</v>
      </c>
      <c r="BA823">
        <v>261.412229418648</v>
      </c>
      <c r="BB823">
        <v>256.38230099676701</v>
      </c>
      <c r="BC823">
        <v>268.18556656413</v>
      </c>
      <c r="BD823">
        <v>265.32360427159398</v>
      </c>
      <c r="BE823">
        <v>260.11273654648602</v>
      </c>
      <c r="BF823">
        <v>253.07691865825601</v>
      </c>
      <c r="BG823">
        <v>262.321771957431</v>
      </c>
      <c r="BH823">
        <v>265.81994726609599</v>
      </c>
      <c r="BI823">
        <v>265.03556604527802</v>
      </c>
      <c r="BJ823">
        <v>260.814949052195</v>
      </c>
      <c r="BK823">
        <v>264.03367923084699</v>
      </c>
      <c r="BL823">
        <v>259.501067719905</v>
      </c>
      <c r="BM823">
        <v>258.70155611826601</v>
      </c>
      <c r="BN823">
        <v>267.46908881064201</v>
      </c>
      <c r="BO823">
        <v>265.655204644967</v>
      </c>
      <c r="BP823">
        <v>255.80011096365001</v>
      </c>
      <c r="BQ823">
        <v>262.12521612821303</v>
      </c>
      <c r="BR823">
        <v>255.29275674856399</v>
      </c>
      <c r="BS823">
        <v>263.23013780084602</v>
      </c>
      <c r="BT823">
        <v>268.28106073831498</v>
      </c>
      <c r="BU823">
        <v>263.85791117395502</v>
      </c>
      <c r="BV823">
        <v>267.98272257709698</v>
      </c>
      <c r="BW823">
        <v>272.74216119195501</v>
      </c>
      <c r="BX823">
        <v>272.584781004251</v>
      </c>
      <c r="BY823">
        <v>272.17943715357501</v>
      </c>
      <c r="BZ823">
        <v>261.24998045276601</v>
      </c>
      <c r="CA823">
        <v>264.53087523491899</v>
      </c>
      <c r="CB823">
        <v>270.45063885112802</v>
      </c>
      <c r="CC823">
        <v>269.66540510726497</v>
      </c>
      <c r="CD823">
        <v>268.650760934299</v>
      </c>
    </row>
    <row r="824" spans="1:82" x14ac:dyDescent="0.25">
      <c r="A824">
        <v>197.54339118825101</v>
      </c>
      <c r="B824">
        <v>269.73384594269402</v>
      </c>
      <c r="C824">
        <v>271.07630827600099</v>
      </c>
      <c r="D824">
        <v>271.835428911397</v>
      </c>
      <c r="E824">
        <v>266.93167812269797</v>
      </c>
      <c r="F824">
        <v>269.28053085026301</v>
      </c>
      <c r="G824">
        <v>268.01512465392699</v>
      </c>
      <c r="H824">
        <v>266.28414822451703</v>
      </c>
      <c r="I824">
        <v>273.251500667453</v>
      </c>
      <c r="J824">
        <v>261.44358477418899</v>
      </c>
      <c r="K824">
        <v>263.23238265936999</v>
      </c>
      <c r="L824">
        <v>272.74848263413202</v>
      </c>
      <c r="M824">
        <v>275.17113756711302</v>
      </c>
      <c r="N824">
        <v>265.466763231453</v>
      </c>
      <c r="O824">
        <v>262.47239745401299</v>
      </c>
      <c r="P824">
        <v>259.91227913973802</v>
      </c>
      <c r="Q824">
        <v>260.17297515700199</v>
      </c>
      <c r="R824">
        <v>253.72557121569201</v>
      </c>
      <c r="S824">
        <v>265.58137887613799</v>
      </c>
      <c r="T824">
        <v>255.74546472561499</v>
      </c>
      <c r="U824">
        <v>254.531379510976</v>
      </c>
      <c r="V824">
        <v>256.845717096719</v>
      </c>
      <c r="W824">
        <v>252.93617123787601</v>
      </c>
      <c r="X824">
        <v>257.83996622341903</v>
      </c>
      <c r="Y824">
        <v>265.32206614920102</v>
      </c>
      <c r="Z824">
        <v>260.22555799996502</v>
      </c>
      <c r="AA824">
        <v>261.464891002706</v>
      </c>
      <c r="AB824">
        <v>249.73400876695899</v>
      </c>
      <c r="AC824">
        <v>255.83748093831201</v>
      </c>
      <c r="AD824">
        <v>264.84422917982801</v>
      </c>
      <c r="AE824">
        <v>262.312957903339</v>
      </c>
      <c r="AF824">
        <v>255.070419699935</v>
      </c>
      <c r="AG824">
        <v>260.434780087207</v>
      </c>
      <c r="AH824">
        <v>264.40650153964202</v>
      </c>
      <c r="AI824">
        <v>254.80215207746599</v>
      </c>
      <c r="AJ824">
        <v>260.65069100060703</v>
      </c>
      <c r="AK824">
        <v>268.59907700183101</v>
      </c>
      <c r="AL824">
        <v>277.503910148069</v>
      </c>
      <c r="AM824">
        <v>281.66968572278199</v>
      </c>
      <c r="AN824">
        <v>281.59630900200398</v>
      </c>
      <c r="AO824">
        <v>282.28403406887497</v>
      </c>
      <c r="AP824">
        <v>278.97288841538801</v>
      </c>
      <c r="AQ824">
        <v>280.60847290813098</v>
      </c>
      <c r="AR824">
        <v>287.10975342083202</v>
      </c>
      <c r="AS824">
        <v>281.32034460399598</v>
      </c>
      <c r="AT824">
        <v>281.81414697581698</v>
      </c>
      <c r="AU824">
        <v>291.998253429876</v>
      </c>
      <c r="AV824">
        <v>284.60304699624299</v>
      </c>
      <c r="AW824">
        <v>282.10816600717698</v>
      </c>
      <c r="AX824">
        <v>273.51583685683801</v>
      </c>
      <c r="AY824">
        <v>267.46222639977901</v>
      </c>
      <c r="AZ824">
        <v>255.70484383691601</v>
      </c>
      <c r="BA824">
        <v>260.580721665959</v>
      </c>
      <c r="BB824">
        <v>257.33131483676902</v>
      </c>
      <c r="BC824">
        <v>265.368344705639</v>
      </c>
      <c r="BD824">
        <v>260.93299269632098</v>
      </c>
      <c r="BE824">
        <v>262.23660711910497</v>
      </c>
      <c r="BF824">
        <v>255.00858324934501</v>
      </c>
      <c r="BG824">
        <v>259.57544108193599</v>
      </c>
      <c r="BH824">
        <v>266.92686281743499</v>
      </c>
      <c r="BI824">
        <v>264.77310621254099</v>
      </c>
      <c r="BJ824">
        <v>262.420005347776</v>
      </c>
      <c r="BK824">
        <v>260.31232999372799</v>
      </c>
      <c r="BL824">
        <v>257.61420493143601</v>
      </c>
      <c r="BM824">
        <v>259.38135960515098</v>
      </c>
      <c r="BN824">
        <v>264.885501144881</v>
      </c>
      <c r="BO824">
        <v>263.08182545560902</v>
      </c>
      <c r="BP824">
        <v>258.203267826066</v>
      </c>
      <c r="BQ824">
        <v>259.64269756627198</v>
      </c>
      <c r="BR824">
        <v>255.99987158482699</v>
      </c>
      <c r="BS824">
        <v>260.64476464987098</v>
      </c>
      <c r="BT824">
        <v>268.22720461844699</v>
      </c>
      <c r="BU824">
        <v>262.37973812003003</v>
      </c>
      <c r="BV824">
        <v>268.771796376081</v>
      </c>
      <c r="BW824">
        <v>273.10126812106199</v>
      </c>
      <c r="BX824">
        <v>270.613407466252</v>
      </c>
      <c r="BY824">
        <v>271.67125417125999</v>
      </c>
      <c r="BZ824">
        <v>261.69663120322099</v>
      </c>
      <c r="CA824">
        <v>267.59941669140898</v>
      </c>
      <c r="CB824">
        <v>268.800949437508</v>
      </c>
      <c r="CC824">
        <v>267.01767743837303</v>
      </c>
      <c r="CD824">
        <v>268.40035384209699</v>
      </c>
    </row>
    <row r="825" spans="1:82" x14ac:dyDescent="0.25">
      <c r="A825">
        <v>197.78371161548699</v>
      </c>
      <c r="B825">
        <v>271.39244066693698</v>
      </c>
      <c r="C825">
        <v>270.045627472896</v>
      </c>
      <c r="D825">
        <v>271.944069091904</v>
      </c>
      <c r="E825">
        <v>267.55524204457299</v>
      </c>
      <c r="F825">
        <v>269.46796865110502</v>
      </c>
      <c r="G825">
        <v>269.76674730718798</v>
      </c>
      <c r="H825">
        <v>267.18302689613898</v>
      </c>
      <c r="I825">
        <v>273.65560382248299</v>
      </c>
      <c r="J825">
        <v>262.31252936751298</v>
      </c>
      <c r="K825">
        <v>263.26094613545098</v>
      </c>
      <c r="L825">
        <v>273.19552027935703</v>
      </c>
      <c r="M825">
        <v>276.09404597828899</v>
      </c>
      <c r="N825">
        <v>266.79609503656297</v>
      </c>
      <c r="O825">
        <v>263.23547467766002</v>
      </c>
      <c r="P825">
        <v>260.01940975336697</v>
      </c>
      <c r="Q825">
        <v>259.27659703618701</v>
      </c>
      <c r="R825">
        <v>254.23045607254301</v>
      </c>
      <c r="S825">
        <v>266.96286659419002</v>
      </c>
      <c r="T825">
        <v>257.34457368443401</v>
      </c>
      <c r="U825">
        <v>254.725082708044</v>
      </c>
      <c r="V825">
        <v>256.869983411703</v>
      </c>
      <c r="W825">
        <v>253.019920470453</v>
      </c>
      <c r="X825">
        <v>257.58191487561402</v>
      </c>
      <c r="Y825">
        <v>266.30075217265397</v>
      </c>
      <c r="Z825">
        <v>262.216928338814</v>
      </c>
      <c r="AA825">
        <v>261.98552672458698</v>
      </c>
      <c r="AB825">
        <v>247.644450430137</v>
      </c>
      <c r="AC825">
        <v>256.30799371887201</v>
      </c>
      <c r="AD825">
        <v>264.01651006759602</v>
      </c>
      <c r="AE825">
        <v>261.75321298538501</v>
      </c>
      <c r="AF825">
        <v>255.93807650254899</v>
      </c>
      <c r="AG825">
        <v>260.594626698811</v>
      </c>
      <c r="AH825">
        <v>260.98787773620103</v>
      </c>
      <c r="AI825">
        <v>253.40852668399</v>
      </c>
      <c r="AJ825">
        <v>259.12104735219498</v>
      </c>
      <c r="AK825">
        <v>269.16013171249102</v>
      </c>
      <c r="AL825">
        <v>278.03706158352099</v>
      </c>
      <c r="AM825">
        <v>280.98792946226098</v>
      </c>
      <c r="AN825">
        <v>281.07750080990598</v>
      </c>
      <c r="AO825">
        <v>281.44216779113299</v>
      </c>
      <c r="AP825">
        <v>280.00005725467798</v>
      </c>
      <c r="AQ825">
        <v>280.28423873306298</v>
      </c>
      <c r="AR825">
        <v>286.77128196618298</v>
      </c>
      <c r="AS825">
        <v>280.89759715178201</v>
      </c>
      <c r="AT825">
        <v>281.63611110671002</v>
      </c>
      <c r="AU825">
        <v>292.09208644847899</v>
      </c>
      <c r="AV825">
        <v>283.97216102201799</v>
      </c>
      <c r="AW825">
        <v>282.836133272442</v>
      </c>
      <c r="AX825">
        <v>274.19693955769498</v>
      </c>
      <c r="AY825">
        <v>268.98901870087201</v>
      </c>
      <c r="AZ825">
        <v>255.17661487059601</v>
      </c>
      <c r="BA825">
        <v>260.87629370085398</v>
      </c>
      <c r="BB825">
        <v>258.242186070591</v>
      </c>
      <c r="BC825">
        <v>265.76337506464398</v>
      </c>
      <c r="BD825">
        <v>259.76520479986698</v>
      </c>
      <c r="BE825">
        <v>262.636186667674</v>
      </c>
      <c r="BF825">
        <v>257.47016630596499</v>
      </c>
      <c r="BG825">
        <v>258.33684875987001</v>
      </c>
      <c r="BH825">
        <v>266.161978905132</v>
      </c>
      <c r="BI825">
        <v>264.31666501068901</v>
      </c>
      <c r="BJ825">
        <v>262.20806886779098</v>
      </c>
      <c r="BK825">
        <v>261.20843282623002</v>
      </c>
      <c r="BL825">
        <v>258.70086004082799</v>
      </c>
      <c r="BM825">
        <v>260.64449521400297</v>
      </c>
      <c r="BN825">
        <v>265.30818190248499</v>
      </c>
      <c r="BO825">
        <v>262.98071440048398</v>
      </c>
      <c r="BP825">
        <v>260.28429891004401</v>
      </c>
      <c r="BQ825">
        <v>260.15441742636</v>
      </c>
      <c r="BR825">
        <v>258.33340966916398</v>
      </c>
      <c r="BS825">
        <v>259.71525138878798</v>
      </c>
      <c r="BT825">
        <v>268.554964351683</v>
      </c>
      <c r="BU825">
        <v>263.20735913768402</v>
      </c>
      <c r="BV825">
        <v>271.30535239615398</v>
      </c>
      <c r="BW825">
        <v>271.51674579831098</v>
      </c>
      <c r="BX825">
        <v>271.33135096240397</v>
      </c>
      <c r="BY825">
        <v>271.14323385580099</v>
      </c>
      <c r="BZ825">
        <v>262.18247951608998</v>
      </c>
      <c r="CA825">
        <v>270.32610417283098</v>
      </c>
      <c r="CB825">
        <v>269.48122404608802</v>
      </c>
      <c r="CC825">
        <v>268.13916632595402</v>
      </c>
      <c r="CD825">
        <v>268.51028265984303</v>
      </c>
    </row>
    <row r="826" spans="1:82" x14ac:dyDescent="0.25">
      <c r="A826">
        <v>198.02403204272301</v>
      </c>
      <c r="B826">
        <v>271.14260411703498</v>
      </c>
      <c r="C826">
        <v>267.38007592264302</v>
      </c>
      <c r="D826">
        <v>271.33961177486901</v>
      </c>
      <c r="E826">
        <v>266.47018386181497</v>
      </c>
      <c r="F826">
        <v>269.03369940351399</v>
      </c>
      <c r="G826">
        <v>271.70655247069999</v>
      </c>
      <c r="H826">
        <v>268.013037996251</v>
      </c>
      <c r="I826">
        <v>274.732405564945</v>
      </c>
      <c r="J826">
        <v>265.72203856838303</v>
      </c>
      <c r="K826">
        <v>263.53803026757998</v>
      </c>
      <c r="L826">
        <v>272.18478689442202</v>
      </c>
      <c r="M826">
        <v>276.63168803751898</v>
      </c>
      <c r="N826">
        <v>266.488617594321</v>
      </c>
      <c r="O826">
        <v>260.50718488483</v>
      </c>
      <c r="P826">
        <v>259.24007059457102</v>
      </c>
      <c r="Q826">
        <v>262.481628535087</v>
      </c>
      <c r="R826">
        <v>255.220892344997</v>
      </c>
      <c r="S826">
        <v>269.37438573906798</v>
      </c>
      <c r="T826">
        <v>261.95555668964897</v>
      </c>
      <c r="U826">
        <v>255.63915088215199</v>
      </c>
      <c r="V826">
        <v>259.35369017956401</v>
      </c>
      <c r="W826">
        <v>257.00422120446501</v>
      </c>
      <c r="X826">
        <v>256.75104855219899</v>
      </c>
      <c r="Y826">
        <v>269.11604624759701</v>
      </c>
      <c r="Z826">
        <v>260.41070579358097</v>
      </c>
      <c r="AA826">
        <v>262.55326046770898</v>
      </c>
      <c r="AB826">
        <v>250.29812298981801</v>
      </c>
      <c r="AC826">
        <v>256.42897111686801</v>
      </c>
      <c r="AD826">
        <v>263.52197059726802</v>
      </c>
      <c r="AE826">
        <v>263.03885436188602</v>
      </c>
      <c r="AF826">
        <v>258.711864991276</v>
      </c>
      <c r="AG826">
        <v>260.535572131028</v>
      </c>
      <c r="AH826">
        <v>257.33584848721699</v>
      </c>
      <c r="AI826">
        <v>255.156567775122</v>
      </c>
      <c r="AJ826">
        <v>259.75631759109302</v>
      </c>
      <c r="AK826">
        <v>271.94797487115801</v>
      </c>
      <c r="AL826">
        <v>275.20382056104899</v>
      </c>
      <c r="AM826">
        <v>276.65432212811203</v>
      </c>
      <c r="AN826">
        <v>279.982122052845</v>
      </c>
      <c r="AO826">
        <v>279.98777367588002</v>
      </c>
      <c r="AP826">
        <v>283.28991704685501</v>
      </c>
      <c r="AQ826">
        <v>279.75690036503801</v>
      </c>
      <c r="AR826">
        <v>285.006137144158</v>
      </c>
      <c r="AS826">
        <v>275.58440771076403</v>
      </c>
      <c r="AT826">
        <v>281.06782369077001</v>
      </c>
      <c r="AU826">
        <v>288.31098549297002</v>
      </c>
      <c r="AV826">
        <v>281.98808631404899</v>
      </c>
      <c r="AW826">
        <v>281.21765338138903</v>
      </c>
      <c r="AX826">
        <v>276.50997282111899</v>
      </c>
      <c r="AY826">
        <v>268.29149954036899</v>
      </c>
      <c r="AZ826">
        <v>258.04994799349498</v>
      </c>
      <c r="BA826">
        <v>261.68483775380298</v>
      </c>
      <c r="BB826">
        <v>261.90973965320399</v>
      </c>
      <c r="BC826">
        <v>266.52989106096402</v>
      </c>
      <c r="BD826">
        <v>260.14110343592102</v>
      </c>
      <c r="BE826">
        <v>264.08558421118897</v>
      </c>
      <c r="BF826">
        <v>256.12352033937498</v>
      </c>
      <c r="BG826">
        <v>256.41680031797603</v>
      </c>
      <c r="BH826">
        <v>263.29466110110297</v>
      </c>
      <c r="BI826">
        <v>261.29925422634602</v>
      </c>
      <c r="BJ826">
        <v>257.38008365275402</v>
      </c>
      <c r="BK826">
        <v>261.65528525308201</v>
      </c>
      <c r="BL826">
        <v>256.89714802788399</v>
      </c>
      <c r="BM826">
        <v>263.01756680003098</v>
      </c>
      <c r="BN826">
        <v>264.637823252038</v>
      </c>
      <c r="BO826">
        <v>259.667550895462</v>
      </c>
      <c r="BP826">
        <v>258.906508798701</v>
      </c>
      <c r="BQ826">
        <v>261.63289976581501</v>
      </c>
      <c r="BR826">
        <v>261.42199973049702</v>
      </c>
      <c r="BS826">
        <v>257.70346350395101</v>
      </c>
      <c r="BT826">
        <v>266.09012858852901</v>
      </c>
      <c r="BU826">
        <v>267.34231818747298</v>
      </c>
      <c r="BV826">
        <v>275.07336127006698</v>
      </c>
      <c r="BW826">
        <v>266.28328213353399</v>
      </c>
      <c r="BX826">
        <v>270.08079603893498</v>
      </c>
      <c r="BY826">
        <v>269.84364042629699</v>
      </c>
      <c r="BZ826">
        <v>264.21145017165998</v>
      </c>
      <c r="CA826">
        <v>270.11842682916802</v>
      </c>
      <c r="CB826">
        <v>272.18430886858403</v>
      </c>
      <c r="CC826">
        <v>268.84551123503599</v>
      </c>
      <c r="CD826">
        <v>267.35613909511301</v>
      </c>
    </row>
    <row r="827" spans="1:82" x14ac:dyDescent="0.25">
      <c r="A827">
        <v>198.26435246995899</v>
      </c>
      <c r="B827">
        <v>272.92898162922899</v>
      </c>
      <c r="C827">
        <v>267.922174952136</v>
      </c>
      <c r="D827">
        <v>271.70315174254199</v>
      </c>
      <c r="E827">
        <v>268.03126780073302</v>
      </c>
      <c r="F827">
        <v>270.14609647538498</v>
      </c>
      <c r="G827">
        <v>271.50927540689099</v>
      </c>
      <c r="H827">
        <v>270.30636085160199</v>
      </c>
      <c r="I827">
        <v>273.92648145528</v>
      </c>
      <c r="J827">
        <v>267.46077660164201</v>
      </c>
      <c r="K827">
        <v>266.24852285518102</v>
      </c>
      <c r="L827">
        <v>272.13421668264402</v>
      </c>
      <c r="M827">
        <v>275.26845837586302</v>
      </c>
      <c r="N827">
        <v>265.92310646102101</v>
      </c>
      <c r="O827">
        <v>259.96162259655898</v>
      </c>
      <c r="P827">
        <v>260.52362361118497</v>
      </c>
      <c r="Q827">
        <v>264.085596327031</v>
      </c>
      <c r="R827">
        <v>256.34915403723801</v>
      </c>
      <c r="S827">
        <v>268.438011029385</v>
      </c>
      <c r="T827">
        <v>262.15100699357799</v>
      </c>
      <c r="U827">
        <v>256.53884335345998</v>
      </c>
      <c r="V827">
        <v>258.62175213556202</v>
      </c>
      <c r="W827">
        <v>257.27935153917298</v>
      </c>
      <c r="X827">
        <v>257.38513081676098</v>
      </c>
      <c r="Y827">
        <v>271.80237687844402</v>
      </c>
      <c r="Z827">
        <v>260.25089327598602</v>
      </c>
      <c r="AA827">
        <v>263.62822902379003</v>
      </c>
      <c r="AB827">
        <v>250.527339445048</v>
      </c>
      <c r="AC827">
        <v>256.526649928979</v>
      </c>
      <c r="AD827">
        <v>263.52990920181202</v>
      </c>
      <c r="AE827">
        <v>262.575511650669</v>
      </c>
      <c r="AF827">
        <v>260.16803258324899</v>
      </c>
      <c r="AG827">
        <v>262.09963669565201</v>
      </c>
      <c r="AH827">
        <v>258.21931244191097</v>
      </c>
      <c r="AI827">
        <v>254.83088219507499</v>
      </c>
      <c r="AJ827">
        <v>261.31069770202703</v>
      </c>
      <c r="AK827">
        <v>271.96883446025799</v>
      </c>
      <c r="AL827">
        <v>273.74442597708401</v>
      </c>
      <c r="AM827">
        <v>278.13337869003902</v>
      </c>
      <c r="AN827">
        <v>280.50050941785997</v>
      </c>
      <c r="AO827">
        <v>280.56270404741201</v>
      </c>
      <c r="AP827">
        <v>284.14019099071402</v>
      </c>
      <c r="AQ827">
        <v>280.82260869002602</v>
      </c>
      <c r="AR827">
        <v>285.71331216708001</v>
      </c>
      <c r="AS827">
        <v>276.488153049537</v>
      </c>
      <c r="AT827">
        <v>282.02308859186201</v>
      </c>
      <c r="AU827">
        <v>288.324740063869</v>
      </c>
      <c r="AV827">
        <v>281.58039458647102</v>
      </c>
      <c r="AW827">
        <v>282.343410390055</v>
      </c>
      <c r="AX827">
        <v>276.50588770808099</v>
      </c>
      <c r="AY827">
        <v>269.025042026287</v>
      </c>
      <c r="AZ827">
        <v>258.392599086904</v>
      </c>
      <c r="BA827">
        <v>262.12191394524001</v>
      </c>
      <c r="BB827">
        <v>263.51753912756101</v>
      </c>
      <c r="BC827">
        <v>264.93116307139502</v>
      </c>
      <c r="BD827">
        <v>259.84249098173098</v>
      </c>
      <c r="BE827">
        <v>264.88963901965002</v>
      </c>
      <c r="BF827">
        <v>257.491067314551</v>
      </c>
      <c r="BG827">
        <v>256.95757419078899</v>
      </c>
      <c r="BH827">
        <v>262.79675164135102</v>
      </c>
      <c r="BI827">
        <v>261.75546199117503</v>
      </c>
      <c r="BJ827">
        <v>257.13651228179401</v>
      </c>
      <c r="BK827">
        <v>262.57555364355699</v>
      </c>
      <c r="BL827">
        <v>258.61383485082803</v>
      </c>
      <c r="BM827">
        <v>263.67690097805797</v>
      </c>
      <c r="BN827">
        <v>265.63409975622102</v>
      </c>
      <c r="BO827">
        <v>260.33475252161003</v>
      </c>
      <c r="BP827">
        <v>258.36004014245799</v>
      </c>
      <c r="BQ827">
        <v>262.84432497092502</v>
      </c>
      <c r="BR827">
        <v>262.06217038986301</v>
      </c>
      <c r="BS827">
        <v>259.14749457978797</v>
      </c>
      <c r="BT827">
        <v>266.5460376451</v>
      </c>
      <c r="BU827">
        <v>267.50401729174303</v>
      </c>
      <c r="BV827">
        <v>275.258549469569</v>
      </c>
      <c r="BW827">
        <v>267.25516842279802</v>
      </c>
      <c r="BX827">
        <v>271.15723961227701</v>
      </c>
      <c r="BY827">
        <v>269.67331887092001</v>
      </c>
      <c r="BZ827">
        <v>266.91601155610402</v>
      </c>
      <c r="CA827">
        <v>270.46440374842399</v>
      </c>
      <c r="CB827">
        <v>271.72623634007999</v>
      </c>
      <c r="CC827">
        <v>268.37591726668302</v>
      </c>
      <c r="CD827">
        <v>268.85256443677702</v>
      </c>
    </row>
    <row r="828" spans="1:82" x14ac:dyDescent="0.25">
      <c r="A828">
        <v>198.504672897196</v>
      </c>
      <c r="B828">
        <v>275.62710298650398</v>
      </c>
      <c r="C828">
        <v>268.45373009900698</v>
      </c>
      <c r="D828">
        <v>272.419729894699</v>
      </c>
      <c r="E828">
        <v>270.13590002082998</v>
      </c>
      <c r="F828">
        <v>271.42493187744202</v>
      </c>
      <c r="G828">
        <v>271.585044076938</v>
      </c>
      <c r="H828">
        <v>273.75331020507099</v>
      </c>
      <c r="I828">
        <v>272.25882975649102</v>
      </c>
      <c r="J828">
        <v>270.211490812438</v>
      </c>
      <c r="K828">
        <v>270.31196539296201</v>
      </c>
      <c r="L828">
        <v>271.49030892687102</v>
      </c>
      <c r="M828">
        <v>272.70686408474597</v>
      </c>
      <c r="N828">
        <v>265.21891594976501</v>
      </c>
      <c r="O828">
        <v>258.85211934153398</v>
      </c>
      <c r="P828">
        <v>262.41643402116802</v>
      </c>
      <c r="Q828">
        <v>266.668201312794</v>
      </c>
      <c r="R828">
        <v>258.00119154144397</v>
      </c>
      <c r="S828">
        <v>266.97862487828002</v>
      </c>
      <c r="T828">
        <v>262.107020640207</v>
      </c>
      <c r="U828">
        <v>257.557226654749</v>
      </c>
      <c r="V828">
        <v>257.05384352037601</v>
      </c>
      <c r="W828">
        <v>258.08884592972203</v>
      </c>
      <c r="X828">
        <v>258.09288056790399</v>
      </c>
      <c r="Y828">
        <v>275.28162010406299</v>
      </c>
      <c r="Z828">
        <v>260.26790094254397</v>
      </c>
      <c r="AA828">
        <v>265.19855821516302</v>
      </c>
      <c r="AB828">
        <v>251.14479918277701</v>
      </c>
      <c r="AC828">
        <v>256.57323109086099</v>
      </c>
      <c r="AD828">
        <v>263.67155533274598</v>
      </c>
      <c r="AE828">
        <v>262.51256115174499</v>
      </c>
      <c r="AF828">
        <v>261.86585278790102</v>
      </c>
      <c r="AG828">
        <v>264.51931307846797</v>
      </c>
      <c r="AH828">
        <v>259.320489984527</v>
      </c>
      <c r="AI828">
        <v>254.32362270023401</v>
      </c>
      <c r="AJ828">
        <v>263.80141531217799</v>
      </c>
      <c r="AK828">
        <v>271.64666881481497</v>
      </c>
      <c r="AL828">
        <v>270.94267304666698</v>
      </c>
      <c r="AM828">
        <v>280.31200259684601</v>
      </c>
      <c r="AN828">
        <v>281.028068362422</v>
      </c>
      <c r="AO828">
        <v>281.04226003291899</v>
      </c>
      <c r="AP828">
        <v>285.77054862516701</v>
      </c>
      <c r="AQ828">
        <v>282.94287123932099</v>
      </c>
      <c r="AR828">
        <v>287.25700753632401</v>
      </c>
      <c r="AS828">
        <v>278.31051067437897</v>
      </c>
      <c r="AT828">
        <v>284.36865716470999</v>
      </c>
      <c r="AU828">
        <v>288.73166336448497</v>
      </c>
      <c r="AV828">
        <v>281.68327112291701</v>
      </c>
      <c r="AW828">
        <v>284.67364828204899</v>
      </c>
      <c r="AX828">
        <v>276.183763251806</v>
      </c>
      <c r="AY828">
        <v>269.921518450365</v>
      </c>
      <c r="AZ828">
        <v>258.75286614806902</v>
      </c>
      <c r="BA828">
        <v>262.70714684855801</v>
      </c>
      <c r="BB828">
        <v>266.04572124529199</v>
      </c>
      <c r="BC828">
        <v>262.04176016796998</v>
      </c>
      <c r="BD828">
        <v>258.90455295038299</v>
      </c>
      <c r="BE828">
        <v>265.92640381302499</v>
      </c>
      <c r="BF828">
        <v>259.82837483924902</v>
      </c>
      <c r="BG828">
        <v>258.169484264152</v>
      </c>
      <c r="BH828">
        <v>261.82791387977102</v>
      </c>
      <c r="BI828">
        <v>262.60377999331098</v>
      </c>
      <c r="BJ828">
        <v>256.91254528536302</v>
      </c>
      <c r="BK828">
        <v>263.54851362089499</v>
      </c>
      <c r="BL828">
        <v>261.05840022811799</v>
      </c>
      <c r="BM828">
        <v>265.29126655862598</v>
      </c>
      <c r="BN828">
        <v>266.65296474858002</v>
      </c>
      <c r="BO828">
        <v>261.78471578086197</v>
      </c>
      <c r="BP828">
        <v>257.47857004773198</v>
      </c>
      <c r="BQ828">
        <v>264.71647963206999</v>
      </c>
      <c r="BR828">
        <v>262.92428298877002</v>
      </c>
      <c r="BS828">
        <v>260.908858074308</v>
      </c>
      <c r="BT828">
        <v>267.15571869421399</v>
      </c>
      <c r="BU828">
        <v>267.828601243028</v>
      </c>
      <c r="BV828">
        <v>275.04240112439197</v>
      </c>
      <c r="BW828">
        <v>268.62017643015901</v>
      </c>
      <c r="BX828">
        <v>272.634477844017</v>
      </c>
      <c r="BY828">
        <v>269.48435304675399</v>
      </c>
      <c r="BZ828">
        <v>271.49908669252</v>
      </c>
      <c r="CA828">
        <v>271.37966847487502</v>
      </c>
      <c r="CB828">
        <v>270.164577154879</v>
      </c>
      <c r="CC828">
        <v>267.12569183321398</v>
      </c>
      <c r="CD828">
        <v>271.16044137277902</v>
      </c>
    </row>
    <row r="829" spans="1:82" x14ac:dyDescent="0.25">
      <c r="A829">
        <v>198.74499332443199</v>
      </c>
      <c r="B829">
        <v>271.030464414775</v>
      </c>
      <c r="C829">
        <v>265.964367579422</v>
      </c>
      <c r="D829">
        <v>271.32362830978798</v>
      </c>
      <c r="E829">
        <v>270.72526733352601</v>
      </c>
      <c r="F829">
        <v>270.42376138823403</v>
      </c>
      <c r="G829">
        <v>271.85309709314299</v>
      </c>
      <c r="H829">
        <v>273.40725595366598</v>
      </c>
      <c r="I829">
        <v>271.97506533291198</v>
      </c>
      <c r="J829">
        <v>271.41920497811998</v>
      </c>
      <c r="K829">
        <v>268.854206792703</v>
      </c>
      <c r="L829">
        <v>267.271505633</v>
      </c>
      <c r="M829">
        <v>271.03586734273199</v>
      </c>
      <c r="N829">
        <v>264.42331305748098</v>
      </c>
      <c r="O829">
        <v>257.60463813426401</v>
      </c>
      <c r="P829">
        <v>259.73977604820197</v>
      </c>
      <c r="Q829">
        <v>265.41287143434897</v>
      </c>
      <c r="R829">
        <v>256.169917141849</v>
      </c>
      <c r="S829">
        <v>265.800124960566</v>
      </c>
      <c r="T829">
        <v>261.48192168230599</v>
      </c>
      <c r="U829">
        <v>259.22487591071001</v>
      </c>
      <c r="V829">
        <v>255.06756453352801</v>
      </c>
      <c r="W829">
        <v>259.69660983650198</v>
      </c>
      <c r="X829">
        <v>258.23603298428401</v>
      </c>
      <c r="Y829">
        <v>275.34567473701202</v>
      </c>
      <c r="Z829">
        <v>261.03546236167603</v>
      </c>
      <c r="AA829">
        <v>262.96478150728598</v>
      </c>
      <c r="AB829">
        <v>252.07232932368299</v>
      </c>
      <c r="AC829">
        <v>255.08214711385</v>
      </c>
      <c r="AD829">
        <v>267.04112940783102</v>
      </c>
      <c r="AE829">
        <v>259.459040185341</v>
      </c>
      <c r="AF829">
        <v>264.036288708401</v>
      </c>
      <c r="AG829">
        <v>264.474775932005</v>
      </c>
      <c r="AH829">
        <v>261.17187270462398</v>
      </c>
      <c r="AI829">
        <v>255.37588100062899</v>
      </c>
      <c r="AJ829">
        <v>261.71695648777899</v>
      </c>
      <c r="AK829">
        <v>272.47292834563598</v>
      </c>
      <c r="AL829">
        <v>270.78344223558901</v>
      </c>
      <c r="AM829">
        <v>280.11979796137098</v>
      </c>
      <c r="AN829">
        <v>278.07373758610998</v>
      </c>
      <c r="AO829">
        <v>281.01967521781103</v>
      </c>
      <c r="AP829">
        <v>285.99725420066801</v>
      </c>
      <c r="AQ829">
        <v>281.33622943367698</v>
      </c>
      <c r="AR829">
        <v>289.29303371165901</v>
      </c>
      <c r="AS829">
        <v>275.63602767134802</v>
      </c>
      <c r="AT829">
        <v>285.62457957210501</v>
      </c>
      <c r="AU829">
        <v>292.80308409658198</v>
      </c>
      <c r="AV829">
        <v>280.59396004663199</v>
      </c>
      <c r="AW829">
        <v>282.99269229149002</v>
      </c>
      <c r="AX829">
        <v>279.70901279940603</v>
      </c>
      <c r="AY829">
        <v>268.879746540903</v>
      </c>
      <c r="AZ829">
        <v>259.68171552656099</v>
      </c>
      <c r="BA829">
        <v>261.90258093659702</v>
      </c>
      <c r="BB829">
        <v>265.67568926221901</v>
      </c>
      <c r="BC829">
        <v>261.867884090622</v>
      </c>
      <c r="BD829">
        <v>255.06405147485299</v>
      </c>
      <c r="BE829">
        <v>266.13602478271201</v>
      </c>
      <c r="BF829">
        <v>262.07567528864303</v>
      </c>
      <c r="BG829">
        <v>257.87743912388203</v>
      </c>
      <c r="BH829">
        <v>259.39050336084398</v>
      </c>
      <c r="BI829">
        <v>262.18069274275399</v>
      </c>
      <c r="BJ829">
        <v>259.56547828000703</v>
      </c>
      <c r="BK829">
        <v>261.43271376779501</v>
      </c>
      <c r="BL829">
        <v>260.59772738832203</v>
      </c>
      <c r="BM829">
        <v>265.73142090881203</v>
      </c>
      <c r="BN829">
        <v>265.28711032918</v>
      </c>
      <c r="BO829">
        <v>263.08017864081899</v>
      </c>
      <c r="BP829">
        <v>259.23360712679198</v>
      </c>
      <c r="BQ829">
        <v>264.72745727787202</v>
      </c>
      <c r="BR829">
        <v>262.06435695531701</v>
      </c>
      <c r="BS829">
        <v>262.121088919317</v>
      </c>
      <c r="BT829">
        <v>267.251322038279</v>
      </c>
      <c r="BU829">
        <v>268.30571422065498</v>
      </c>
      <c r="BV829">
        <v>274.279086631741</v>
      </c>
      <c r="BW829">
        <v>268.66626783174502</v>
      </c>
      <c r="BX829">
        <v>273.14652959460301</v>
      </c>
      <c r="BY829">
        <v>268.396433761335</v>
      </c>
      <c r="BZ829">
        <v>274.11450514771599</v>
      </c>
      <c r="CA829">
        <v>273.03495438066199</v>
      </c>
      <c r="CB829">
        <v>266.64268682200401</v>
      </c>
      <c r="CC829">
        <v>267.70074457336602</v>
      </c>
      <c r="CD829">
        <v>267.94332841862803</v>
      </c>
    </row>
    <row r="830" spans="1:82" x14ac:dyDescent="0.25">
      <c r="A830">
        <v>198.985313751668</v>
      </c>
      <c r="B830">
        <v>267.92918574411902</v>
      </c>
      <c r="C830">
        <v>264.63652247269403</v>
      </c>
      <c r="D830">
        <v>271.17811238818803</v>
      </c>
      <c r="E830">
        <v>271.21803534142799</v>
      </c>
      <c r="F830">
        <v>270.05075086246302</v>
      </c>
      <c r="G830">
        <v>271.33120907337099</v>
      </c>
      <c r="H830">
        <v>273.15635671677899</v>
      </c>
      <c r="I830">
        <v>271.650570727054</v>
      </c>
      <c r="J830">
        <v>272.41942392223001</v>
      </c>
      <c r="K830">
        <v>267.38655991844701</v>
      </c>
      <c r="L830">
        <v>264.02738060910002</v>
      </c>
      <c r="M830">
        <v>270.23771558051999</v>
      </c>
      <c r="N830">
        <v>263.553116781651</v>
      </c>
      <c r="O830">
        <v>256.94246016088198</v>
      </c>
      <c r="P830">
        <v>258.21573958148298</v>
      </c>
      <c r="Q830">
        <v>264.37702637106401</v>
      </c>
      <c r="R830">
        <v>255.089523168662</v>
      </c>
      <c r="S830">
        <v>265.34856997142703</v>
      </c>
      <c r="T830">
        <v>260.36778294585201</v>
      </c>
      <c r="U830">
        <v>260.760781941326</v>
      </c>
      <c r="V830">
        <v>253.308935431073</v>
      </c>
      <c r="W830">
        <v>260.30463847386198</v>
      </c>
      <c r="X830">
        <v>257.16184853113299</v>
      </c>
      <c r="Y830">
        <v>275.13470899637099</v>
      </c>
      <c r="Z830">
        <v>260.87528529486701</v>
      </c>
      <c r="AA830">
        <v>261.30889447093</v>
      </c>
      <c r="AB830">
        <v>252.63373466088899</v>
      </c>
      <c r="AC830">
        <v>254.47359684195499</v>
      </c>
      <c r="AD830">
        <v>268.28001268990101</v>
      </c>
      <c r="AE830">
        <v>257.19986765193698</v>
      </c>
      <c r="AF830">
        <v>265.93091370598199</v>
      </c>
      <c r="AG830">
        <v>264.19675042293898</v>
      </c>
      <c r="AH830">
        <v>262.03918314369798</v>
      </c>
      <c r="AI830">
        <v>256.02092447322099</v>
      </c>
      <c r="AJ830">
        <v>260.98106493273701</v>
      </c>
      <c r="AK830">
        <v>272.611222518631</v>
      </c>
      <c r="AL830">
        <v>270.61489658504399</v>
      </c>
      <c r="AM830">
        <v>280.24681811510402</v>
      </c>
      <c r="AN830">
        <v>276.38299663260398</v>
      </c>
      <c r="AO830">
        <v>281.47932182931498</v>
      </c>
      <c r="AP830">
        <v>286.56232928589901</v>
      </c>
      <c r="AQ830">
        <v>280.501041398474</v>
      </c>
      <c r="AR830">
        <v>290.16936430780299</v>
      </c>
      <c r="AS830">
        <v>273.98316141226798</v>
      </c>
      <c r="AT830">
        <v>286.30926885648898</v>
      </c>
      <c r="AU830">
        <v>294.57416413638998</v>
      </c>
      <c r="AV830">
        <v>279.36164993830897</v>
      </c>
      <c r="AW830">
        <v>281.58026234979701</v>
      </c>
      <c r="AX830">
        <v>281.76970987931702</v>
      </c>
      <c r="AY830">
        <v>268.35755319846601</v>
      </c>
      <c r="AZ830">
        <v>260.12991386176998</v>
      </c>
      <c r="BA830">
        <v>261.20432329236201</v>
      </c>
      <c r="BB830">
        <v>266.26699642963899</v>
      </c>
      <c r="BC830">
        <v>261.41356247637799</v>
      </c>
      <c r="BD830">
        <v>254.060693716054</v>
      </c>
      <c r="BE830">
        <v>266.20086535798401</v>
      </c>
      <c r="BF830">
        <v>263.79566381773702</v>
      </c>
      <c r="BG830">
        <v>257.82129124902201</v>
      </c>
      <c r="BH830">
        <v>257.554462578521</v>
      </c>
      <c r="BI830">
        <v>261.77590714725397</v>
      </c>
      <c r="BJ830">
        <v>261.10751992657299</v>
      </c>
      <c r="BK830">
        <v>260.24891063140501</v>
      </c>
      <c r="BL830">
        <v>260.14510746989799</v>
      </c>
      <c r="BM830">
        <v>265.46150277690202</v>
      </c>
      <c r="BN830">
        <v>264.16695013214502</v>
      </c>
      <c r="BO830">
        <v>264.36684430367501</v>
      </c>
      <c r="BP830">
        <v>259.903912546676</v>
      </c>
      <c r="BQ830">
        <v>264.46327585154597</v>
      </c>
      <c r="BR830">
        <v>260.97728691829002</v>
      </c>
      <c r="BS830">
        <v>263.06287263478902</v>
      </c>
      <c r="BT830">
        <v>267.12258974259601</v>
      </c>
      <c r="BU830">
        <v>268.56292852366499</v>
      </c>
      <c r="BV830">
        <v>273.41078929466602</v>
      </c>
      <c r="BW830">
        <v>268.42172734092202</v>
      </c>
      <c r="BX830">
        <v>273.308616254426</v>
      </c>
      <c r="BY830">
        <v>267.15198408259602</v>
      </c>
      <c r="BZ830">
        <v>276.24366559660001</v>
      </c>
      <c r="CA830">
        <v>274.76657175123302</v>
      </c>
      <c r="CB830">
        <v>264.17459391879999</v>
      </c>
      <c r="CC830">
        <v>268.43009442417298</v>
      </c>
      <c r="CD830">
        <v>266.42158634398402</v>
      </c>
    </row>
    <row r="831" spans="1:82" x14ac:dyDescent="0.25">
      <c r="A831">
        <v>199.22563417890501</v>
      </c>
      <c r="B831">
        <v>266.08926703305298</v>
      </c>
      <c r="C831">
        <v>263.785487550673</v>
      </c>
      <c r="D831">
        <v>273.16400744582199</v>
      </c>
      <c r="E831">
        <v>274.120587443923</v>
      </c>
      <c r="F831">
        <v>269.39119773228703</v>
      </c>
      <c r="G831">
        <v>270.71620370854203</v>
      </c>
      <c r="H831">
        <v>273.240507857897</v>
      </c>
      <c r="I831">
        <v>268.81405445363799</v>
      </c>
      <c r="J831">
        <v>267.20012155280102</v>
      </c>
      <c r="K831">
        <v>271.51245057104398</v>
      </c>
      <c r="L831">
        <v>263.24222292456602</v>
      </c>
      <c r="M831">
        <v>269.51249188005102</v>
      </c>
      <c r="N831">
        <v>260.30595535903598</v>
      </c>
      <c r="O831">
        <v>256.30948335104199</v>
      </c>
      <c r="P831">
        <v>256.63403892377801</v>
      </c>
      <c r="Q831">
        <v>265.289910208923</v>
      </c>
      <c r="R831">
        <v>255.42168142674799</v>
      </c>
      <c r="S831">
        <v>265.87142723557997</v>
      </c>
      <c r="T831">
        <v>258.63067516311497</v>
      </c>
      <c r="U831">
        <v>261.993556722797</v>
      </c>
      <c r="V831">
        <v>254.926188884455</v>
      </c>
      <c r="W831">
        <v>256.88037518128601</v>
      </c>
      <c r="X831">
        <v>257.20817485735699</v>
      </c>
      <c r="Y831">
        <v>275.24104327194402</v>
      </c>
      <c r="Z831">
        <v>258.19775792535398</v>
      </c>
      <c r="AA831">
        <v>260.11617539638797</v>
      </c>
      <c r="AB831">
        <v>256.14892791056599</v>
      </c>
      <c r="AC831">
        <v>253.615432018451</v>
      </c>
      <c r="AD831">
        <v>269.91952226986899</v>
      </c>
      <c r="AE831">
        <v>254.89873550009901</v>
      </c>
      <c r="AF831">
        <v>272.865529136264</v>
      </c>
      <c r="AG831">
        <v>262.65822894136301</v>
      </c>
      <c r="AH831">
        <v>259.99957841955802</v>
      </c>
      <c r="AI831">
        <v>255.97908067493501</v>
      </c>
      <c r="AJ831">
        <v>263.884075489304</v>
      </c>
      <c r="AK831">
        <v>274.96904440744299</v>
      </c>
      <c r="AL831">
        <v>271.03242095065002</v>
      </c>
      <c r="AM831">
        <v>277.79486620882801</v>
      </c>
      <c r="AN831">
        <v>277.04543569808197</v>
      </c>
      <c r="AO831">
        <v>279.782236604925</v>
      </c>
      <c r="AP831">
        <v>284.65784355353998</v>
      </c>
      <c r="AQ831">
        <v>279.027867087819</v>
      </c>
      <c r="AR831">
        <v>291.59394885922097</v>
      </c>
      <c r="AS831">
        <v>273.08919284920802</v>
      </c>
      <c r="AT831">
        <v>287.12788476303899</v>
      </c>
      <c r="AU831">
        <v>287.42317449256097</v>
      </c>
      <c r="AV831">
        <v>278.25700181569999</v>
      </c>
      <c r="AW831">
        <v>280.21953129719998</v>
      </c>
      <c r="AX831">
        <v>278.32835805927101</v>
      </c>
      <c r="AY831">
        <v>268.48676523790903</v>
      </c>
      <c r="AZ831">
        <v>259.18247631998202</v>
      </c>
      <c r="BA831">
        <v>260.38953516127998</v>
      </c>
      <c r="BB831">
        <v>266.82541561191698</v>
      </c>
      <c r="BC831">
        <v>258.76103735294998</v>
      </c>
      <c r="BD831">
        <v>255.030681048281</v>
      </c>
      <c r="BE831">
        <v>262.12558360128497</v>
      </c>
      <c r="BF831">
        <v>264.15918528439801</v>
      </c>
      <c r="BG831">
        <v>256.49440835591702</v>
      </c>
      <c r="BH831">
        <v>256.88576784716997</v>
      </c>
      <c r="BI831">
        <v>257.24049958299202</v>
      </c>
      <c r="BJ831">
        <v>260.51647211001</v>
      </c>
      <c r="BK831">
        <v>257.43665038460603</v>
      </c>
      <c r="BL831">
        <v>260.47905812240998</v>
      </c>
      <c r="BM831">
        <v>262.049765267037</v>
      </c>
      <c r="BN831">
        <v>262.210218017128</v>
      </c>
      <c r="BO831">
        <v>263.25236306602</v>
      </c>
      <c r="BP831">
        <v>258.64946749037699</v>
      </c>
      <c r="BQ831">
        <v>263.61690495394203</v>
      </c>
      <c r="BR831">
        <v>260.88463879622202</v>
      </c>
      <c r="BS831">
        <v>264.29911457787199</v>
      </c>
      <c r="BT831">
        <v>267.43168561905901</v>
      </c>
      <c r="BU831">
        <v>271.068324214325</v>
      </c>
      <c r="BV831">
        <v>271.419534986391</v>
      </c>
      <c r="BW831">
        <v>267.609837030569</v>
      </c>
      <c r="BX831">
        <v>273.31992460272301</v>
      </c>
      <c r="BY831">
        <v>267.82003627900798</v>
      </c>
      <c r="BZ831">
        <v>275.04549151584598</v>
      </c>
      <c r="CA831">
        <v>272.842995050757</v>
      </c>
      <c r="CB831">
        <v>261.402470738798</v>
      </c>
      <c r="CC831">
        <v>269.706220334855</v>
      </c>
      <c r="CD831">
        <v>266.85303897753698</v>
      </c>
    </row>
    <row r="832" spans="1:82" x14ac:dyDescent="0.25">
      <c r="A832">
        <v>199.465954606141</v>
      </c>
      <c r="B832">
        <v>268.910836696736</v>
      </c>
      <c r="C832">
        <v>267.06857463161998</v>
      </c>
      <c r="D832">
        <v>272.01312917312498</v>
      </c>
      <c r="E832">
        <v>275.58505437597302</v>
      </c>
      <c r="F832">
        <v>268.98363834784197</v>
      </c>
      <c r="G832">
        <v>271.24115727088099</v>
      </c>
      <c r="H832">
        <v>273.370257406919</v>
      </c>
      <c r="I832">
        <v>269.142736523937</v>
      </c>
      <c r="J832">
        <v>265.25085139568699</v>
      </c>
      <c r="K832">
        <v>271.12155608321399</v>
      </c>
      <c r="L832">
        <v>265.14996310483099</v>
      </c>
      <c r="M832">
        <v>269.50361829511598</v>
      </c>
      <c r="N832">
        <v>259.10142281303303</v>
      </c>
      <c r="O832">
        <v>258.246068318818</v>
      </c>
      <c r="P832">
        <v>255.204204531551</v>
      </c>
      <c r="Q832">
        <v>266.66527210093801</v>
      </c>
      <c r="R832">
        <v>255.35359072037599</v>
      </c>
      <c r="S832">
        <v>267.10184898449302</v>
      </c>
      <c r="T832">
        <v>259.77282038466097</v>
      </c>
      <c r="U832">
        <v>263.54999268656599</v>
      </c>
      <c r="V832">
        <v>256.74691769207499</v>
      </c>
      <c r="W832">
        <v>257.67180503334998</v>
      </c>
      <c r="X832">
        <v>257.54060305905898</v>
      </c>
      <c r="Y832">
        <v>275.651189191154</v>
      </c>
      <c r="Z832">
        <v>258.47701540551299</v>
      </c>
      <c r="AA832">
        <v>259.16145255748398</v>
      </c>
      <c r="AB832">
        <v>256.45975501638299</v>
      </c>
      <c r="AC832">
        <v>254.026210598061</v>
      </c>
      <c r="AD832">
        <v>271.29202212919301</v>
      </c>
      <c r="AE832">
        <v>256.73042153850798</v>
      </c>
      <c r="AF832">
        <v>273.713476818022</v>
      </c>
      <c r="AG832">
        <v>260.806365129011</v>
      </c>
      <c r="AH832">
        <v>258.64960994523602</v>
      </c>
      <c r="AI832">
        <v>256.87615362880899</v>
      </c>
      <c r="AJ832">
        <v>262.38287236538099</v>
      </c>
      <c r="AK832">
        <v>276.07857502940698</v>
      </c>
      <c r="AL832">
        <v>272.09022050168699</v>
      </c>
      <c r="AM832">
        <v>279.13898773206802</v>
      </c>
      <c r="AN832">
        <v>275.71328835350897</v>
      </c>
      <c r="AO832">
        <v>281.23906556927398</v>
      </c>
      <c r="AP832">
        <v>285.02858978353601</v>
      </c>
      <c r="AQ832">
        <v>278.34866194917799</v>
      </c>
      <c r="AR832">
        <v>291.13402419085799</v>
      </c>
      <c r="AS832">
        <v>274.85860575707898</v>
      </c>
      <c r="AT832">
        <v>287.70454622598601</v>
      </c>
      <c r="AU832">
        <v>286.24048923154902</v>
      </c>
      <c r="AV832">
        <v>279.31261619835601</v>
      </c>
      <c r="AW832">
        <v>281.36030962425599</v>
      </c>
      <c r="AX832">
        <v>277.48245528221298</v>
      </c>
      <c r="AY832">
        <v>269.292957385151</v>
      </c>
      <c r="AZ832">
        <v>259.61382412669201</v>
      </c>
      <c r="BA832">
        <v>260.89253292858899</v>
      </c>
      <c r="BB832">
        <v>266.47875002299298</v>
      </c>
      <c r="BC832">
        <v>259.85936705118098</v>
      </c>
      <c r="BD832">
        <v>256.57165842169002</v>
      </c>
      <c r="BE832">
        <v>261.39948309303497</v>
      </c>
      <c r="BF832">
        <v>265.89083375919802</v>
      </c>
      <c r="BG832">
        <v>255.96426351730901</v>
      </c>
      <c r="BH832">
        <v>256.84408257726102</v>
      </c>
      <c r="BI832">
        <v>258.691047605981</v>
      </c>
      <c r="BJ832">
        <v>259.80751221022098</v>
      </c>
      <c r="BK832">
        <v>258.47284224972702</v>
      </c>
      <c r="BL832">
        <v>261.84854158361901</v>
      </c>
      <c r="BM832">
        <v>262.00908325785502</v>
      </c>
      <c r="BN832">
        <v>261.44788537545202</v>
      </c>
      <c r="BO832">
        <v>262.88519110363097</v>
      </c>
      <c r="BP832">
        <v>258.96118102647</v>
      </c>
      <c r="BQ832">
        <v>265.00163452263303</v>
      </c>
      <c r="BR832">
        <v>260.34478076840099</v>
      </c>
      <c r="BS832">
        <v>264.32597197182503</v>
      </c>
      <c r="BT832">
        <v>268.98857454605502</v>
      </c>
      <c r="BU832">
        <v>271.30709008795998</v>
      </c>
      <c r="BV832">
        <v>269.98247961980701</v>
      </c>
      <c r="BW832">
        <v>268.95709322623298</v>
      </c>
      <c r="BX832">
        <v>274.45696788302098</v>
      </c>
      <c r="BY832">
        <v>270.17195003418499</v>
      </c>
      <c r="BZ832">
        <v>274.534335932445</v>
      </c>
      <c r="CA832">
        <v>273.95330899182198</v>
      </c>
      <c r="CB832">
        <v>260.46284685700402</v>
      </c>
      <c r="CC832">
        <v>271.039060358097</v>
      </c>
      <c r="CD832">
        <v>265.57627072765303</v>
      </c>
    </row>
    <row r="833" spans="1:82" x14ac:dyDescent="0.25">
      <c r="A833">
        <v>199.70627503337701</v>
      </c>
      <c r="B833">
        <v>268.99069684139698</v>
      </c>
      <c r="C833">
        <v>267.87063259906398</v>
      </c>
      <c r="D833">
        <v>270.62932418124802</v>
      </c>
      <c r="E833">
        <v>275.30880403418399</v>
      </c>
      <c r="F833">
        <v>270.714478090461</v>
      </c>
      <c r="G833">
        <v>269.62397492508001</v>
      </c>
      <c r="H833">
        <v>272.60162728922103</v>
      </c>
      <c r="I833">
        <v>267.37961127841101</v>
      </c>
      <c r="J833">
        <v>261.006040788007</v>
      </c>
      <c r="K833">
        <v>273.29785189930197</v>
      </c>
      <c r="L833">
        <v>264.82528281086297</v>
      </c>
      <c r="M833">
        <v>268.03007994412098</v>
      </c>
      <c r="N833">
        <v>256.55496851558502</v>
      </c>
      <c r="O833">
        <v>258.38664733690598</v>
      </c>
      <c r="P833">
        <v>255.45500553033699</v>
      </c>
      <c r="Q833">
        <v>264.235360905302</v>
      </c>
      <c r="R833">
        <v>256.21800105897199</v>
      </c>
      <c r="S833">
        <v>264.760907441033</v>
      </c>
      <c r="T833">
        <v>255.76957895172399</v>
      </c>
      <c r="U833">
        <v>265.17200948498601</v>
      </c>
      <c r="V833">
        <v>256.85548610478099</v>
      </c>
      <c r="W833">
        <v>256.428476342799</v>
      </c>
      <c r="X833">
        <v>258.252448098608</v>
      </c>
      <c r="Y833">
        <v>272.94850124725002</v>
      </c>
      <c r="Z833">
        <v>256.53148668446102</v>
      </c>
      <c r="AA833">
        <v>255.31686227844801</v>
      </c>
      <c r="AB833">
        <v>253.35432437084901</v>
      </c>
      <c r="AC833">
        <v>253.913752738558</v>
      </c>
      <c r="AD833">
        <v>271.54753633581902</v>
      </c>
      <c r="AE833">
        <v>256.79920582012602</v>
      </c>
      <c r="AF833">
        <v>271.51915601904398</v>
      </c>
      <c r="AG833">
        <v>258.692550687807</v>
      </c>
      <c r="AH833">
        <v>257.86548758332202</v>
      </c>
      <c r="AI833">
        <v>256.89727613302102</v>
      </c>
      <c r="AJ833">
        <v>261.00364702040599</v>
      </c>
      <c r="AK833">
        <v>273.58925440716303</v>
      </c>
      <c r="AL833">
        <v>272.86065580937202</v>
      </c>
      <c r="AM833">
        <v>282.31579149835602</v>
      </c>
      <c r="AN833">
        <v>273.90751065230802</v>
      </c>
      <c r="AO833">
        <v>278.29951650458401</v>
      </c>
      <c r="AP833">
        <v>286.66984190688402</v>
      </c>
      <c r="AQ833">
        <v>276.68132512849002</v>
      </c>
      <c r="AR833">
        <v>293.11028671658102</v>
      </c>
      <c r="AS833">
        <v>279.541524499096</v>
      </c>
      <c r="AT833">
        <v>285.908841732219</v>
      </c>
      <c r="AU833">
        <v>285.893458719487</v>
      </c>
      <c r="AV833">
        <v>281.26264684547402</v>
      </c>
      <c r="AW833">
        <v>280.973239652514</v>
      </c>
      <c r="AX833">
        <v>275.31639609151102</v>
      </c>
      <c r="AY833">
        <v>269.45327926990097</v>
      </c>
      <c r="AZ833">
        <v>259.62394352368801</v>
      </c>
      <c r="BA833">
        <v>260.730136697749</v>
      </c>
      <c r="BB833">
        <v>264.83889099518802</v>
      </c>
      <c r="BC833">
        <v>259.41943863692501</v>
      </c>
      <c r="BD833">
        <v>256.57797725825299</v>
      </c>
      <c r="BE833">
        <v>261.40208932658601</v>
      </c>
      <c r="BF833">
        <v>266.354537790807</v>
      </c>
      <c r="BG833">
        <v>256.381088048148</v>
      </c>
      <c r="BH833">
        <v>255.33665999239901</v>
      </c>
      <c r="BI833">
        <v>259.57826234732801</v>
      </c>
      <c r="BJ833">
        <v>259.39875562331201</v>
      </c>
      <c r="BK833">
        <v>261.89602342503503</v>
      </c>
      <c r="BL833">
        <v>261.25622826324502</v>
      </c>
      <c r="BM833">
        <v>263.97328875181898</v>
      </c>
      <c r="BN833">
        <v>258.05262659389598</v>
      </c>
      <c r="BO833">
        <v>262.63158559271</v>
      </c>
      <c r="BP833">
        <v>262.635428668023</v>
      </c>
      <c r="BQ833">
        <v>262.67064095576802</v>
      </c>
      <c r="BR833">
        <v>257.570519824428</v>
      </c>
      <c r="BS833">
        <v>265.80204570928299</v>
      </c>
      <c r="BT833">
        <v>271.53295800727801</v>
      </c>
      <c r="BU833">
        <v>270.12737877987701</v>
      </c>
      <c r="BV833">
        <v>267.59411844919498</v>
      </c>
      <c r="BW833">
        <v>269.95074815897101</v>
      </c>
      <c r="BX833">
        <v>276.68729968838102</v>
      </c>
      <c r="BY833">
        <v>270.78456613082699</v>
      </c>
      <c r="BZ833">
        <v>274.169535059042</v>
      </c>
      <c r="CA833">
        <v>274.00527074334298</v>
      </c>
      <c r="CB833">
        <v>260.664751552045</v>
      </c>
      <c r="CC833">
        <v>267.39500702595899</v>
      </c>
      <c r="CD833">
        <v>264.89891054602401</v>
      </c>
    </row>
    <row r="834" spans="1:82" x14ac:dyDescent="0.25">
      <c r="A834">
        <v>199.94659546061399</v>
      </c>
      <c r="B834">
        <v>270.04729576626897</v>
      </c>
      <c r="C834">
        <v>269.95756534517</v>
      </c>
      <c r="D834">
        <v>272.672468264298</v>
      </c>
      <c r="E834">
        <v>274.834465543612</v>
      </c>
      <c r="F834">
        <v>268.057988216843</v>
      </c>
      <c r="G834">
        <v>269.56068916028102</v>
      </c>
      <c r="H834">
        <v>270.10194054366701</v>
      </c>
      <c r="I834">
        <v>273.02998415422201</v>
      </c>
      <c r="J834">
        <v>260.10426486441901</v>
      </c>
      <c r="K834">
        <v>273.80850295342702</v>
      </c>
      <c r="L834">
        <v>266.20578352542998</v>
      </c>
      <c r="M834">
        <v>266.67679731104602</v>
      </c>
      <c r="N834">
        <v>255.613730181303</v>
      </c>
      <c r="O834">
        <v>260.18780104289903</v>
      </c>
      <c r="P834">
        <v>255.28752954169201</v>
      </c>
      <c r="Q834">
        <v>262.77057030726098</v>
      </c>
      <c r="R834">
        <v>259.51733867334099</v>
      </c>
      <c r="S834">
        <v>265.98514696799401</v>
      </c>
      <c r="T834">
        <v>258.15698887315898</v>
      </c>
      <c r="U834">
        <v>264.79598862808001</v>
      </c>
      <c r="V834">
        <v>256.93239869275902</v>
      </c>
      <c r="W834">
        <v>257.255186801859</v>
      </c>
      <c r="X834">
        <v>259.76454815652397</v>
      </c>
      <c r="Y834">
        <v>272.28017356581398</v>
      </c>
      <c r="Z834">
        <v>258.11873544681202</v>
      </c>
      <c r="AA834">
        <v>255.09590839989701</v>
      </c>
      <c r="AB834">
        <v>252.48336029754</v>
      </c>
      <c r="AC834">
        <v>254.48811926832201</v>
      </c>
      <c r="AD834">
        <v>271.23839036486999</v>
      </c>
      <c r="AE834">
        <v>252.38982936165101</v>
      </c>
      <c r="AF834">
        <v>270.70104341054798</v>
      </c>
      <c r="AG834">
        <v>259.63822194672099</v>
      </c>
      <c r="AH834">
        <v>261.030055292827</v>
      </c>
      <c r="AI834">
        <v>259.862036295488</v>
      </c>
      <c r="AJ834">
        <v>259.50939126961202</v>
      </c>
      <c r="AK834">
        <v>272.45460361597702</v>
      </c>
      <c r="AL834">
        <v>276.46549075646999</v>
      </c>
      <c r="AM834">
        <v>282.40080630170701</v>
      </c>
      <c r="AN834">
        <v>277.14678399996001</v>
      </c>
      <c r="AO834">
        <v>281.11580385467602</v>
      </c>
      <c r="AP834">
        <v>288.91769681564801</v>
      </c>
      <c r="AQ834">
        <v>274.54886939956702</v>
      </c>
      <c r="AR834">
        <v>291.01753079106601</v>
      </c>
      <c r="AS834">
        <v>281.81129309135702</v>
      </c>
      <c r="AT834">
        <v>284.51818674898601</v>
      </c>
      <c r="AU834">
        <v>287.57304054368097</v>
      </c>
      <c r="AV834">
        <v>277.32340175226301</v>
      </c>
      <c r="AW834">
        <v>277.88893002350102</v>
      </c>
      <c r="AX834">
        <v>272.10323024855199</v>
      </c>
      <c r="AY834">
        <v>271.99709127533799</v>
      </c>
      <c r="AZ834">
        <v>260.84848067166098</v>
      </c>
      <c r="BA834">
        <v>260.39856688564299</v>
      </c>
      <c r="BB834">
        <v>261.79928271113698</v>
      </c>
      <c r="BC834">
        <v>262.43245869818401</v>
      </c>
      <c r="BD834">
        <v>260.26360986321203</v>
      </c>
      <c r="BE834">
        <v>263.13109213802301</v>
      </c>
      <c r="BF834">
        <v>263.97310073385898</v>
      </c>
      <c r="BG834">
        <v>255.22208606155101</v>
      </c>
      <c r="BH834">
        <v>255.43501184586901</v>
      </c>
      <c r="BI834">
        <v>259.14614286937098</v>
      </c>
      <c r="BJ834">
        <v>262.70268050690999</v>
      </c>
      <c r="BK834">
        <v>261.28931896981101</v>
      </c>
      <c r="BL834">
        <v>259.53907042080903</v>
      </c>
      <c r="BM834">
        <v>262.98110956091801</v>
      </c>
      <c r="BN834">
        <v>255.32461195002199</v>
      </c>
      <c r="BO834">
        <v>261.30044939867901</v>
      </c>
      <c r="BP834">
        <v>264.59785680614903</v>
      </c>
      <c r="BQ834">
        <v>260.90617563382898</v>
      </c>
      <c r="BR834">
        <v>257.84710574802199</v>
      </c>
      <c r="BS834">
        <v>266.58257244589203</v>
      </c>
      <c r="BT834">
        <v>272.90343252003402</v>
      </c>
      <c r="BU834">
        <v>267.57641362380701</v>
      </c>
      <c r="BV834">
        <v>268.12915436206202</v>
      </c>
      <c r="BW834">
        <v>269.73890049874302</v>
      </c>
      <c r="BX834">
        <v>276.65945043018797</v>
      </c>
      <c r="BY834">
        <v>270.887449618939</v>
      </c>
      <c r="BZ834">
        <v>275.95529251079802</v>
      </c>
      <c r="CA834">
        <v>271.68279653698301</v>
      </c>
      <c r="CB834">
        <v>262.43543790951799</v>
      </c>
      <c r="CC834">
        <v>271.51059865228899</v>
      </c>
      <c r="CD834">
        <v>269.024363663315</v>
      </c>
    </row>
    <row r="835" spans="1:82" x14ac:dyDescent="0.25">
      <c r="A835">
        <v>200.18691588785001</v>
      </c>
      <c r="B835">
        <v>267.33639518919898</v>
      </c>
      <c r="C835">
        <v>271.08956557497902</v>
      </c>
      <c r="D835">
        <v>275.62358027531201</v>
      </c>
      <c r="E835">
        <v>272.60547516580198</v>
      </c>
      <c r="F835">
        <v>267.58893332251301</v>
      </c>
      <c r="G835">
        <v>265.696565779737</v>
      </c>
      <c r="H835">
        <v>267.19993850000498</v>
      </c>
      <c r="I835">
        <v>272.58491895077299</v>
      </c>
      <c r="J835">
        <v>259.24902730850499</v>
      </c>
      <c r="K835">
        <v>271.43204748417998</v>
      </c>
      <c r="L835">
        <v>265.062047281898</v>
      </c>
      <c r="M835">
        <v>265.39117855258303</v>
      </c>
      <c r="N835">
        <v>258.215714444811</v>
      </c>
      <c r="O835">
        <v>258.425637397625</v>
      </c>
      <c r="P835">
        <v>254.48788492364201</v>
      </c>
      <c r="Q835">
        <v>260.19605186333501</v>
      </c>
      <c r="R835">
        <v>259.07193915656302</v>
      </c>
      <c r="S835">
        <v>265.60327388180701</v>
      </c>
      <c r="T835">
        <v>260.04418851577299</v>
      </c>
      <c r="U835">
        <v>262.217352681237</v>
      </c>
      <c r="V835">
        <v>255.09979332673399</v>
      </c>
      <c r="W835">
        <v>258.24554538415799</v>
      </c>
      <c r="X835">
        <v>259.84947382068202</v>
      </c>
      <c r="Y835">
        <v>268.672588323284</v>
      </c>
      <c r="Z835">
        <v>256.40325729183002</v>
      </c>
      <c r="AA835">
        <v>253.85243240284899</v>
      </c>
      <c r="AB835">
        <v>251.56186987837299</v>
      </c>
      <c r="AC835">
        <v>255.22303224237399</v>
      </c>
      <c r="AD835">
        <v>271.404882882886</v>
      </c>
      <c r="AE835">
        <v>253.07723490493299</v>
      </c>
      <c r="AF835">
        <v>269.29239211793498</v>
      </c>
      <c r="AG835">
        <v>257.19109364429499</v>
      </c>
      <c r="AH835">
        <v>260.24323812576802</v>
      </c>
      <c r="AI835">
        <v>260.243621300592</v>
      </c>
      <c r="AJ835">
        <v>257.56773254598801</v>
      </c>
      <c r="AK835">
        <v>272.81774337667201</v>
      </c>
      <c r="AL835">
        <v>277.672712449843</v>
      </c>
      <c r="AM835">
        <v>279.99257312096103</v>
      </c>
      <c r="AN835">
        <v>275.74439461598399</v>
      </c>
      <c r="AO835">
        <v>280.97420249238201</v>
      </c>
      <c r="AP835">
        <v>291.06690187453302</v>
      </c>
      <c r="AQ835">
        <v>272.41312822005398</v>
      </c>
      <c r="AR835">
        <v>288.20521959146299</v>
      </c>
      <c r="AS835">
        <v>282.73427103188101</v>
      </c>
      <c r="AT835">
        <v>285.32844708218801</v>
      </c>
      <c r="AU835">
        <v>286.353049478944</v>
      </c>
      <c r="AV835">
        <v>276.00588639994999</v>
      </c>
      <c r="AW835">
        <v>279.89584260855497</v>
      </c>
      <c r="AX835">
        <v>270.21932905902901</v>
      </c>
      <c r="AY835">
        <v>272.485036491816</v>
      </c>
      <c r="AZ835">
        <v>264.75518913641798</v>
      </c>
      <c r="BA835">
        <v>261.76368609821799</v>
      </c>
      <c r="BB835">
        <v>261.66600008687999</v>
      </c>
      <c r="BC835">
        <v>262.80610576788001</v>
      </c>
      <c r="BD835">
        <v>262.01718486928502</v>
      </c>
      <c r="BE835">
        <v>264.10627942303103</v>
      </c>
      <c r="BF835">
        <v>262.22258415926501</v>
      </c>
      <c r="BG835">
        <v>254.818471446579</v>
      </c>
      <c r="BH835">
        <v>257.56030039455499</v>
      </c>
      <c r="BI835">
        <v>260.06389852365999</v>
      </c>
      <c r="BJ835">
        <v>261.14054553737998</v>
      </c>
      <c r="BK835">
        <v>259.678427783095</v>
      </c>
      <c r="BL835">
        <v>256.026179424465</v>
      </c>
      <c r="BM835">
        <v>263.53488986334702</v>
      </c>
      <c r="BN835">
        <v>256.65233752015399</v>
      </c>
      <c r="BO835">
        <v>260.61584845836302</v>
      </c>
      <c r="BP835">
        <v>265.39973703529898</v>
      </c>
      <c r="BQ835">
        <v>258.44145384638102</v>
      </c>
      <c r="BR835">
        <v>257.171872972122</v>
      </c>
      <c r="BS835">
        <v>265.99762699930199</v>
      </c>
      <c r="BT835">
        <v>269.23222938212399</v>
      </c>
      <c r="BU835">
        <v>268.40400386939399</v>
      </c>
      <c r="BV835">
        <v>267.01157190241003</v>
      </c>
      <c r="BW835">
        <v>268.84994014854601</v>
      </c>
      <c r="BX835">
        <v>272.05177771572397</v>
      </c>
      <c r="BY835">
        <v>270.84145472193001</v>
      </c>
      <c r="BZ835">
        <v>274.34625784256298</v>
      </c>
      <c r="CA835">
        <v>270.990476932288</v>
      </c>
      <c r="CB835">
        <v>264.78869417568501</v>
      </c>
      <c r="CC835">
        <v>271.62923750944202</v>
      </c>
      <c r="CD835">
        <v>269.14008775536001</v>
      </c>
    </row>
    <row r="836" spans="1:82" x14ac:dyDescent="0.25">
      <c r="A836">
        <v>200.42723631508599</v>
      </c>
      <c r="B836">
        <v>266.47701028388002</v>
      </c>
      <c r="C836">
        <v>269.33512127833399</v>
      </c>
      <c r="D836">
        <v>274.97904972079198</v>
      </c>
      <c r="E836">
        <v>271.40817838768203</v>
      </c>
      <c r="F836">
        <v>267.14244934465501</v>
      </c>
      <c r="G836">
        <v>265.62532374621202</v>
      </c>
      <c r="H836">
        <v>267.350223680135</v>
      </c>
      <c r="I836">
        <v>269.668340974758</v>
      </c>
      <c r="J836">
        <v>258.75274216141997</v>
      </c>
      <c r="K836">
        <v>272.306281487717</v>
      </c>
      <c r="L836">
        <v>263.93550842647898</v>
      </c>
      <c r="M836">
        <v>264.64693835379802</v>
      </c>
      <c r="N836">
        <v>259.38894680685797</v>
      </c>
      <c r="O836">
        <v>258.05404829751501</v>
      </c>
      <c r="P836">
        <v>255.260710813804</v>
      </c>
      <c r="Q836">
        <v>260.48501131855102</v>
      </c>
      <c r="R836">
        <v>259.61061345360201</v>
      </c>
      <c r="S836">
        <v>265.11604562095698</v>
      </c>
      <c r="T836">
        <v>260.72232887526502</v>
      </c>
      <c r="U836">
        <v>260.708249313181</v>
      </c>
      <c r="V836">
        <v>253.38238368831799</v>
      </c>
      <c r="W836">
        <v>255.561339014797</v>
      </c>
      <c r="X836">
        <v>260.03856935245699</v>
      </c>
      <c r="Y836">
        <v>265.41739494368898</v>
      </c>
      <c r="Z836">
        <v>254.99329416749299</v>
      </c>
      <c r="AA836">
        <v>254.11707150310599</v>
      </c>
      <c r="AB836">
        <v>251.98408292130301</v>
      </c>
      <c r="AC836">
        <v>254.88950335155801</v>
      </c>
      <c r="AD836">
        <v>269.44539151993001</v>
      </c>
      <c r="AE836">
        <v>253.95796841579801</v>
      </c>
      <c r="AF836">
        <v>266.517098926095</v>
      </c>
      <c r="AG836">
        <v>254.703186595782</v>
      </c>
      <c r="AH836">
        <v>257.858942359548</v>
      </c>
      <c r="AI836">
        <v>262.95657226094301</v>
      </c>
      <c r="AJ836">
        <v>257.91037608033599</v>
      </c>
      <c r="AK836">
        <v>271.95229544909103</v>
      </c>
      <c r="AL836">
        <v>276.98337432984198</v>
      </c>
      <c r="AM836">
        <v>279.48478675213198</v>
      </c>
      <c r="AN836">
        <v>275.93307668784098</v>
      </c>
      <c r="AO836">
        <v>276.944579143228</v>
      </c>
      <c r="AP836">
        <v>293.16838542686702</v>
      </c>
      <c r="AQ836">
        <v>273.23613269362897</v>
      </c>
      <c r="AR836">
        <v>287.181262613824</v>
      </c>
      <c r="AS836">
        <v>286.58538060636403</v>
      </c>
      <c r="AT836">
        <v>289.68504108784902</v>
      </c>
      <c r="AU836">
        <v>284.709784049701</v>
      </c>
      <c r="AV836">
        <v>277.19980709874102</v>
      </c>
      <c r="AW836">
        <v>283.48619871478502</v>
      </c>
      <c r="AX836">
        <v>265.95546236610801</v>
      </c>
      <c r="AY836">
        <v>271.990149559732</v>
      </c>
      <c r="AZ836">
        <v>265.80080597173901</v>
      </c>
      <c r="BA836">
        <v>260.20226871993901</v>
      </c>
      <c r="BB836">
        <v>261.68941178843602</v>
      </c>
      <c r="BC836">
        <v>261.03170477478301</v>
      </c>
      <c r="BD836">
        <v>265.77239432863701</v>
      </c>
      <c r="BE836">
        <v>263.62109495337899</v>
      </c>
      <c r="BF836">
        <v>261.16741505579398</v>
      </c>
      <c r="BG836">
        <v>255.401548512977</v>
      </c>
      <c r="BH836">
        <v>258.88254018338301</v>
      </c>
      <c r="BI836">
        <v>257.736412449407</v>
      </c>
      <c r="BJ836">
        <v>258.87389020030099</v>
      </c>
      <c r="BK836">
        <v>258.61243942593097</v>
      </c>
      <c r="BL836">
        <v>254.891423023301</v>
      </c>
      <c r="BM836">
        <v>261.78151906117398</v>
      </c>
      <c r="BN836">
        <v>255.03365748076499</v>
      </c>
      <c r="BO836">
        <v>259.52250334023</v>
      </c>
      <c r="BP836">
        <v>263.17898156938003</v>
      </c>
      <c r="BQ836">
        <v>257.58542106670399</v>
      </c>
      <c r="BR836">
        <v>255.15906873870799</v>
      </c>
      <c r="BS836">
        <v>263.338826717426</v>
      </c>
      <c r="BT836">
        <v>269.81330435054798</v>
      </c>
      <c r="BU836">
        <v>267.391537313534</v>
      </c>
      <c r="BV836">
        <v>265.96459903899802</v>
      </c>
      <c r="BW836">
        <v>266.95723809930502</v>
      </c>
      <c r="BX836">
        <v>267.29394471041701</v>
      </c>
      <c r="BY836">
        <v>270.34395637217602</v>
      </c>
      <c r="BZ836">
        <v>274.73842956893702</v>
      </c>
      <c r="CA836">
        <v>268.93754502672999</v>
      </c>
      <c r="CB836">
        <v>267.92794211732701</v>
      </c>
      <c r="CC836">
        <v>271.63821850239998</v>
      </c>
      <c r="CD836">
        <v>271.77283671319702</v>
      </c>
    </row>
    <row r="837" spans="1:82" x14ac:dyDescent="0.25">
      <c r="A837">
        <v>200.667556742323</v>
      </c>
      <c r="B837">
        <v>266.43376358732303</v>
      </c>
      <c r="C837">
        <v>271.66921029329899</v>
      </c>
      <c r="D837">
        <v>272.14798456626602</v>
      </c>
      <c r="E837">
        <v>272.07907850318799</v>
      </c>
      <c r="F837">
        <v>268.583082254207</v>
      </c>
      <c r="G837">
        <v>265.57490972278202</v>
      </c>
      <c r="H837">
        <v>267.37644149452501</v>
      </c>
      <c r="I837">
        <v>269.08529334165598</v>
      </c>
      <c r="J837">
        <v>261.17443645621802</v>
      </c>
      <c r="K837">
        <v>273.37049016666901</v>
      </c>
      <c r="L837">
        <v>265.59013876530202</v>
      </c>
      <c r="M837">
        <v>264.834253042196</v>
      </c>
      <c r="N837">
        <v>260.73519042020098</v>
      </c>
      <c r="O837">
        <v>259.21549541491697</v>
      </c>
      <c r="P837">
        <v>258.612679335385</v>
      </c>
      <c r="Q837">
        <v>261.17034997174602</v>
      </c>
      <c r="R837">
        <v>260.44211637339299</v>
      </c>
      <c r="S837">
        <v>264.65685784365201</v>
      </c>
      <c r="T837">
        <v>261.49060074174201</v>
      </c>
      <c r="U837">
        <v>263.27311493835299</v>
      </c>
      <c r="V837">
        <v>256.30798661590001</v>
      </c>
      <c r="W837">
        <v>256.33304854731199</v>
      </c>
      <c r="X837">
        <v>261.76243759557599</v>
      </c>
      <c r="Y837">
        <v>266.58419897775798</v>
      </c>
      <c r="Z837">
        <v>257.079992180793</v>
      </c>
      <c r="AA837">
        <v>254.79532022660601</v>
      </c>
      <c r="AB837">
        <v>250.125493577388</v>
      </c>
      <c r="AC837">
        <v>257.07816889489902</v>
      </c>
      <c r="AD837">
        <v>270.22448063442198</v>
      </c>
      <c r="AE837">
        <v>255.32101692459099</v>
      </c>
      <c r="AF837">
        <v>263.69715016768299</v>
      </c>
      <c r="AG837">
        <v>254.53244030131</v>
      </c>
      <c r="AH837">
        <v>256.78943423869202</v>
      </c>
      <c r="AI837">
        <v>265.177437533285</v>
      </c>
      <c r="AJ837">
        <v>259.47216635218399</v>
      </c>
      <c r="AK837">
        <v>271.050501933899</v>
      </c>
      <c r="AL837">
        <v>274.49772203041903</v>
      </c>
      <c r="AM837">
        <v>278.70253375134899</v>
      </c>
      <c r="AN837">
        <v>275.89875838533101</v>
      </c>
      <c r="AO837">
        <v>276.267754339151</v>
      </c>
      <c r="AP837">
        <v>294.92224403647998</v>
      </c>
      <c r="AQ837">
        <v>279.17037486983202</v>
      </c>
      <c r="AR837">
        <v>285.80034556161797</v>
      </c>
      <c r="AS837">
        <v>287.94213719104602</v>
      </c>
      <c r="AT837">
        <v>289.04712032312699</v>
      </c>
      <c r="AU837">
        <v>285.57937657653099</v>
      </c>
      <c r="AV837">
        <v>278.65297842735498</v>
      </c>
      <c r="AW837">
        <v>285.57062565038501</v>
      </c>
      <c r="AX837">
        <v>265.18043499178901</v>
      </c>
      <c r="AY837">
        <v>272.05598977679699</v>
      </c>
      <c r="AZ837">
        <v>267.71151450100098</v>
      </c>
      <c r="BA837">
        <v>259.003454585432</v>
      </c>
      <c r="BB837">
        <v>262.57660383162801</v>
      </c>
      <c r="BC837">
        <v>262.66314885629799</v>
      </c>
      <c r="BD837">
        <v>266.28814653633702</v>
      </c>
      <c r="BE837">
        <v>263.73019613111597</v>
      </c>
      <c r="BF837">
        <v>259.72868997366999</v>
      </c>
      <c r="BG837">
        <v>253.438202756919</v>
      </c>
      <c r="BH837">
        <v>262.070250799468</v>
      </c>
      <c r="BI837">
        <v>256.70839502449201</v>
      </c>
      <c r="BJ837">
        <v>258.73098338015501</v>
      </c>
      <c r="BK837">
        <v>259.40465071218802</v>
      </c>
      <c r="BL837">
        <v>255.80426028705301</v>
      </c>
      <c r="BM837">
        <v>261.76900950982298</v>
      </c>
      <c r="BN837">
        <v>255.62449228163399</v>
      </c>
      <c r="BO837">
        <v>256.99536511609699</v>
      </c>
      <c r="BP837">
        <v>262.86354450969202</v>
      </c>
      <c r="BQ837">
        <v>257.71292046298203</v>
      </c>
      <c r="BR837">
        <v>253.39460648136301</v>
      </c>
      <c r="BS837">
        <v>261.745532797843</v>
      </c>
      <c r="BT837">
        <v>270.39326679035003</v>
      </c>
      <c r="BU837">
        <v>268.46978523784799</v>
      </c>
      <c r="BV837">
        <v>268.67774438411402</v>
      </c>
      <c r="BW837">
        <v>265.34836602156298</v>
      </c>
      <c r="BX837">
        <v>267.40386471177698</v>
      </c>
      <c r="BY837">
        <v>272.91403193507102</v>
      </c>
      <c r="BZ837">
        <v>275.16768295311698</v>
      </c>
      <c r="CA837">
        <v>269.630719101919</v>
      </c>
      <c r="CB837">
        <v>268.34167203093398</v>
      </c>
      <c r="CC837">
        <v>271.47479917953302</v>
      </c>
      <c r="CD837">
        <v>272.29871747052698</v>
      </c>
    </row>
    <row r="838" spans="1:82" x14ac:dyDescent="0.25">
      <c r="A838">
        <v>200.90787716955899</v>
      </c>
      <c r="B838">
        <v>268.83317550567199</v>
      </c>
      <c r="C838">
        <v>274.15070611272398</v>
      </c>
      <c r="D838">
        <v>272.47225829970699</v>
      </c>
      <c r="E838">
        <v>270.05940445814701</v>
      </c>
      <c r="F838">
        <v>269.41824710331002</v>
      </c>
      <c r="G838">
        <v>265.79856458849298</v>
      </c>
      <c r="H838">
        <v>263.59004760556002</v>
      </c>
      <c r="I838">
        <v>268.11795147093</v>
      </c>
      <c r="J838">
        <v>262.95195319553301</v>
      </c>
      <c r="K838">
        <v>273.31589908863299</v>
      </c>
      <c r="L838">
        <v>269.37192538716198</v>
      </c>
      <c r="M838">
        <v>263.12618344165298</v>
      </c>
      <c r="N838">
        <v>262.818997990073</v>
      </c>
      <c r="O838">
        <v>257.790425957048</v>
      </c>
      <c r="P838">
        <v>260.52174940537901</v>
      </c>
      <c r="Q838">
        <v>261.38623554810601</v>
      </c>
      <c r="R838">
        <v>260.22149794216699</v>
      </c>
      <c r="S838">
        <v>263.57688774544198</v>
      </c>
      <c r="T838">
        <v>262.45789909842398</v>
      </c>
      <c r="U838">
        <v>261.672792145291</v>
      </c>
      <c r="V838">
        <v>257.35084262970202</v>
      </c>
      <c r="W838">
        <v>259.00778326714698</v>
      </c>
      <c r="X838">
        <v>262.05069198358302</v>
      </c>
      <c r="Y838">
        <v>265.51620273663002</v>
      </c>
      <c r="Z838">
        <v>259.89388072960003</v>
      </c>
      <c r="AA838">
        <v>257.182393383798</v>
      </c>
      <c r="AB838">
        <v>247.26331835321301</v>
      </c>
      <c r="AC838">
        <v>258.862901983923</v>
      </c>
      <c r="AD838">
        <v>269.60234611560298</v>
      </c>
      <c r="AE838">
        <v>258.47499492791798</v>
      </c>
      <c r="AF838">
        <v>259.12903827131601</v>
      </c>
      <c r="AG838">
        <v>256.342385516825</v>
      </c>
      <c r="AH838">
        <v>257.43639702533102</v>
      </c>
      <c r="AI838">
        <v>267.37483284585397</v>
      </c>
      <c r="AJ838">
        <v>255.91880074758399</v>
      </c>
      <c r="AK838">
        <v>269.37204169628501</v>
      </c>
      <c r="AL838">
        <v>276.37933730319799</v>
      </c>
      <c r="AM838">
        <v>279.02899337839602</v>
      </c>
      <c r="AN838">
        <v>279.36156011283799</v>
      </c>
      <c r="AO838">
        <v>276.60117507764602</v>
      </c>
      <c r="AP838">
        <v>295.25942941485403</v>
      </c>
      <c r="AQ838">
        <v>281.974894976531</v>
      </c>
      <c r="AR838">
        <v>282.63570933902599</v>
      </c>
      <c r="AS838">
        <v>288.86764410782501</v>
      </c>
      <c r="AT838">
        <v>288.00383562449298</v>
      </c>
      <c r="AU838">
        <v>286.35052103094199</v>
      </c>
      <c r="AV838">
        <v>282.34379693370801</v>
      </c>
      <c r="AW838">
        <v>286.32759666699701</v>
      </c>
      <c r="AX838">
        <v>263.88834296631802</v>
      </c>
      <c r="AY838">
        <v>272.23438883071702</v>
      </c>
      <c r="AZ838">
        <v>267.65142925975402</v>
      </c>
      <c r="BA838">
        <v>260.99967741126699</v>
      </c>
      <c r="BB838">
        <v>260.40068445528499</v>
      </c>
      <c r="BC838">
        <v>266.07210254596498</v>
      </c>
      <c r="BD838">
        <v>266.72567055660397</v>
      </c>
      <c r="BE838">
        <v>263.99175931216598</v>
      </c>
      <c r="BF838">
        <v>257.41213095508402</v>
      </c>
      <c r="BG838">
        <v>254.14082106913901</v>
      </c>
      <c r="BH838">
        <v>262.301193356618</v>
      </c>
      <c r="BI838">
        <v>256.72095369660798</v>
      </c>
      <c r="BJ838">
        <v>258.34418754375997</v>
      </c>
      <c r="BK838">
        <v>259.19794744421603</v>
      </c>
      <c r="BL838">
        <v>252.69020982765801</v>
      </c>
      <c r="BM838">
        <v>263.84184802720199</v>
      </c>
      <c r="BN838">
        <v>258.96952813659198</v>
      </c>
      <c r="BO838">
        <v>254.39861082002801</v>
      </c>
      <c r="BP838">
        <v>261.05420672765501</v>
      </c>
      <c r="BQ838">
        <v>257.77350192013199</v>
      </c>
      <c r="BR838">
        <v>252.263867462213</v>
      </c>
      <c r="BS838">
        <v>263.53641545811303</v>
      </c>
      <c r="BT838">
        <v>269.47713049054897</v>
      </c>
      <c r="BU838">
        <v>269.49241033789599</v>
      </c>
      <c r="BV838">
        <v>267.41912694192399</v>
      </c>
      <c r="BW838">
        <v>264.92768626047098</v>
      </c>
      <c r="BX838">
        <v>267.93904255389998</v>
      </c>
      <c r="BY838">
        <v>272.764602951261</v>
      </c>
      <c r="BZ838">
        <v>275.44973401490302</v>
      </c>
      <c r="CA838">
        <v>268.46978991471701</v>
      </c>
      <c r="CB838">
        <v>267.96503803113097</v>
      </c>
      <c r="CC838">
        <v>273.26663432500698</v>
      </c>
      <c r="CD838">
        <v>271.458874602241</v>
      </c>
    </row>
    <row r="839" spans="1:82" x14ac:dyDescent="0.25">
      <c r="A839">
        <v>201.148197596795</v>
      </c>
      <c r="B839">
        <v>265.82598431021</v>
      </c>
      <c r="C839">
        <v>270.85339198573598</v>
      </c>
      <c r="D839">
        <v>273.81096214280302</v>
      </c>
      <c r="E839">
        <v>271.50588248108801</v>
      </c>
      <c r="F839">
        <v>270.01609256256199</v>
      </c>
      <c r="G839">
        <v>266.69649785476997</v>
      </c>
      <c r="H839">
        <v>262.55822266530498</v>
      </c>
      <c r="I839">
        <v>267.11589820174999</v>
      </c>
      <c r="J839">
        <v>264.711453712847</v>
      </c>
      <c r="K839">
        <v>273.52970985752501</v>
      </c>
      <c r="L839">
        <v>268.62348173981599</v>
      </c>
      <c r="M839">
        <v>266.52731724575102</v>
      </c>
      <c r="N839">
        <v>266.69323269378702</v>
      </c>
      <c r="O839">
        <v>256.596368261203</v>
      </c>
      <c r="P839">
        <v>261.11221520040698</v>
      </c>
      <c r="Q839">
        <v>261.22662392904402</v>
      </c>
      <c r="R839">
        <v>259.18343793072</v>
      </c>
      <c r="S839">
        <v>262.85112788108103</v>
      </c>
      <c r="T839">
        <v>259.26518080648401</v>
      </c>
      <c r="U839">
        <v>256.995626312475</v>
      </c>
      <c r="V839">
        <v>255.56441268547499</v>
      </c>
      <c r="W839">
        <v>261.03103694974499</v>
      </c>
      <c r="X839">
        <v>262.52482193965301</v>
      </c>
      <c r="Y839">
        <v>266.59930418413597</v>
      </c>
      <c r="Z839">
        <v>262.05113149363302</v>
      </c>
      <c r="AA839">
        <v>260.97960276038901</v>
      </c>
      <c r="AB839">
        <v>247.68071684498</v>
      </c>
      <c r="AC839">
        <v>259.31040900747399</v>
      </c>
      <c r="AD839">
        <v>268.85348104121198</v>
      </c>
      <c r="AE839">
        <v>260.198987217043</v>
      </c>
      <c r="AF839">
        <v>256.35473718316001</v>
      </c>
      <c r="AG839">
        <v>258.56777911671799</v>
      </c>
      <c r="AH839">
        <v>259.792266433794</v>
      </c>
      <c r="AI839">
        <v>267.647085174626</v>
      </c>
      <c r="AJ839">
        <v>256.66544918708797</v>
      </c>
      <c r="AK839">
        <v>268.34153174956703</v>
      </c>
      <c r="AL839">
        <v>276.52461871849403</v>
      </c>
      <c r="AM839">
        <v>278.67524951139001</v>
      </c>
      <c r="AN839">
        <v>284.26575872934598</v>
      </c>
      <c r="AO839">
        <v>276.11945791595099</v>
      </c>
      <c r="AP839">
        <v>295.01645822749202</v>
      </c>
      <c r="AQ839">
        <v>282.00258982773101</v>
      </c>
      <c r="AR839">
        <v>282.32464842721799</v>
      </c>
      <c r="AS839">
        <v>289.70537384718102</v>
      </c>
      <c r="AT839">
        <v>290.30903841360998</v>
      </c>
      <c r="AU839">
        <v>286.26279248283799</v>
      </c>
      <c r="AV839">
        <v>283.98738583712799</v>
      </c>
      <c r="AW839">
        <v>284.21146543689503</v>
      </c>
      <c r="AX839">
        <v>264.87354642511599</v>
      </c>
      <c r="AY839">
        <v>271.03141903041097</v>
      </c>
      <c r="AZ839">
        <v>262.37347031390698</v>
      </c>
      <c r="BA839">
        <v>263.304253748956</v>
      </c>
      <c r="BB839">
        <v>261.512964064117</v>
      </c>
      <c r="BC839">
        <v>265.511682530293</v>
      </c>
      <c r="BD839">
        <v>267.81947814781</v>
      </c>
      <c r="BE839">
        <v>260.09287708196098</v>
      </c>
      <c r="BF839">
        <v>258.83535790773698</v>
      </c>
      <c r="BG839">
        <v>253.22332096675601</v>
      </c>
      <c r="BH839">
        <v>262.39555332312102</v>
      </c>
      <c r="BI839">
        <v>258.035705870193</v>
      </c>
      <c r="BJ839">
        <v>258.326466246797</v>
      </c>
      <c r="BK839">
        <v>260.68466668870002</v>
      </c>
      <c r="BL839">
        <v>254.84103257775999</v>
      </c>
      <c r="BM839">
        <v>261.98783734001802</v>
      </c>
      <c r="BN839">
        <v>261.61359223686998</v>
      </c>
      <c r="BO839">
        <v>258.73506811031001</v>
      </c>
      <c r="BP839">
        <v>260.59147282059399</v>
      </c>
      <c r="BQ839">
        <v>257.54704267689402</v>
      </c>
      <c r="BR839">
        <v>253.92369905692499</v>
      </c>
      <c r="BS839">
        <v>265.362555244752</v>
      </c>
      <c r="BT839">
        <v>269.60111187294302</v>
      </c>
      <c r="BU839">
        <v>269.641320960396</v>
      </c>
      <c r="BV839">
        <v>270.64239478913902</v>
      </c>
      <c r="BW839">
        <v>263.16461719066501</v>
      </c>
      <c r="BX839">
        <v>269.35028566804499</v>
      </c>
      <c r="BY839">
        <v>273.09960189211</v>
      </c>
      <c r="BZ839">
        <v>276.60052995595697</v>
      </c>
      <c r="CA839">
        <v>267.86517234218098</v>
      </c>
      <c r="CB839">
        <v>270.23993792201702</v>
      </c>
      <c r="CC839">
        <v>273.08934685931803</v>
      </c>
      <c r="CD839">
        <v>271.75727058579099</v>
      </c>
    </row>
    <row r="840" spans="1:82" x14ac:dyDescent="0.25">
      <c r="A840">
        <v>201.38851802403201</v>
      </c>
      <c r="B840">
        <v>264.25637598268497</v>
      </c>
      <c r="C840">
        <v>271.06058507546197</v>
      </c>
      <c r="D840">
        <v>276.10078426797901</v>
      </c>
      <c r="E840">
        <v>271.454986684446</v>
      </c>
      <c r="F840">
        <v>272.66389973287801</v>
      </c>
      <c r="G840">
        <v>266.40157873741401</v>
      </c>
      <c r="H840">
        <v>265.14821793734097</v>
      </c>
      <c r="I840">
        <v>267.56420955664902</v>
      </c>
      <c r="J840">
        <v>265.89600228376003</v>
      </c>
      <c r="K840">
        <v>273.238772533982</v>
      </c>
      <c r="L840">
        <v>267.56481950678301</v>
      </c>
      <c r="M840">
        <v>267.975470178384</v>
      </c>
      <c r="N840">
        <v>270.54803648247002</v>
      </c>
      <c r="O840">
        <v>256.71578483539702</v>
      </c>
      <c r="P840">
        <v>262.14485394266399</v>
      </c>
      <c r="Q840">
        <v>262.047397666493</v>
      </c>
      <c r="R840">
        <v>259.09549258996998</v>
      </c>
      <c r="S840">
        <v>261.66521440425498</v>
      </c>
      <c r="T840">
        <v>259.437498990118</v>
      </c>
      <c r="U840">
        <v>256.30843677200301</v>
      </c>
      <c r="V840">
        <v>254.69443947500699</v>
      </c>
      <c r="W840">
        <v>261.70981652294802</v>
      </c>
      <c r="X840">
        <v>265.73088728387597</v>
      </c>
      <c r="Y840">
        <v>266.192017485782</v>
      </c>
      <c r="Z840">
        <v>265.346050180411</v>
      </c>
      <c r="AA840">
        <v>264.094263091154</v>
      </c>
      <c r="AB840">
        <v>249.30498764171901</v>
      </c>
      <c r="AC840">
        <v>258.55865473999398</v>
      </c>
      <c r="AD840">
        <v>266.84929936061002</v>
      </c>
      <c r="AE840">
        <v>262.74728714249602</v>
      </c>
      <c r="AF840">
        <v>256.173523650351</v>
      </c>
      <c r="AG840">
        <v>259.36842740929097</v>
      </c>
      <c r="AH840">
        <v>260.91546903378003</v>
      </c>
      <c r="AI840">
        <v>265.666191383061</v>
      </c>
      <c r="AJ840">
        <v>257.37947024568098</v>
      </c>
      <c r="AK840">
        <v>268.40763421551998</v>
      </c>
      <c r="AL840">
        <v>278.62749360225303</v>
      </c>
      <c r="AM840">
        <v>278.556192195221</v>
      </c>
      <c r="AN840">
        <v>282.83703940387102</v>
      </c>
      <c r="AO840">
        <v>277.05518893435101</v>
      </c>
      <c r="AP840">
        <v>294.02999506971298</v>
      </c>
      <c r="AQ840">
        <v>281.94754024006397</v>
      </c>
      <c r="AR840">
        <v>282.813740293862</v>
      </c>
      <c r="AS840">
        <v>291.76666335622298</v>
      </c>
      <c r="AT840">
        <v>290.26838255618401</v>
      </c>
      <c r="AU840">
        <v>286.27798766420801</v>
      </c>
      <c r="AV840">
        <v>285.74747847537202</v>
      </c>
      <c r="AW840">
        <v>282.09914367416502</v>
      </c>
      <c r="AX840">
        <v>265.76855044915402</v>
      </c>
      <c r="AY840">
        <v>270.29840417694197</v>
      </c>
      <c r="AZ840">
        <v>260.99065727859198</v>
      </c>
      <c r="BA840">
        <v>263.80665183567902</v>
      </c>
      <c r="BB840">
        <v>261.394179896205</v>
      </c>
      <c r="BC840">
        <v>264.88841935448801</v>
      </c>
      <c r="BD840">
        <v>268.630587407451</v>
      </c>
      <c r="BE840">
        <v>258.70339120700697</v>
      </c>
      <c r="BF840">
        <v>259.08711184519802</v>
      </c>
      <c r="BG840">
        <v>254.05337319322601</v>
      </c>
      <c r="BH840">
        <v>265.37483773674398</v>
      </c>
      <c r="BI840">
        <v>258.83946037772603</v>
      </c>
      <c r="BJ840">
        <v>260.19273627194599</v>
      </c>
      <c r="BK840">
        <v>260.95822543251501</v>
      </c>
      <c r="BL840">
        <v>257.17607685210203</v>
      </c>
      <c r="BM840">
        <v>260.84790394744903</v>
      </c>
      <c r="BN840">
        <v>263.91103288707399</v>
      </c>
      <c r="BO840">
        <v>262.47194835328003</v>
      </c>
      <c r="BP840">
        <v>258.18147417070901</v>
      </c>
      <c r="BQ840">
        <v>257.77761061536199</v>
      </c>
      <c r="BR840">
        <v>253.269269103516</v>
      </c>
      <c r="BS840">
        <v>267.81048998443703</v>
      </c>
      <c r="BT840">
        <v>267.96652658440701</v>
      </c>
      <c r="BU840">
        <v>271.255489633031</v>
      </c>
      <c r="BV840">
        <v>272.29374234915502</v>
      </c>
      <c r="BW840">
        <v>263.84117811780902</v>
      </c>
      <c r="BX840">
        <v>270.48770788226898</v>
      </c>
      <c r="BY840">
        <v>274.43543277533701</v>
      </c>
      <c r="BZ840">
        <v>278.09909750658602</v>
      </c>
      <c r="CA840">
        <v>267.32169815673899</v>
      </c>
      <c r="CB840">
        <v>269.56444702319698</v>
      </c>
      <c r="CC840">
        <v>272.67925645556699</v>
      </c>
      <c r="CD840">
        <v>270.61746241088201</v>
      </c>
    </row>
    <row r="841" spans="1:82" x14ac:dyDescent="0.25">
      <c r="A841">
        <v>201.628838451268</v>
      </c>
      <c r="B841">
        <v>262.513848527025</v>
      </c>
      <c r="C841">
        <v>269.869774051413</v>
      </c>
      <c r="D841">
        <v>275.98471990333599</v>
      </c>
      <c r="E841">
        <v>270.12108300600698</v>
      </c>
      <c r="F841">
        <v>274.119186869364</v>
      </c>
      <c r="G841">
        <v>266.523726861206</v>
      </c>
      <c r="H841">
        <v>266.341181137131</v>
      </c>
      <c r="I841">
        <v>263.82055902645999</v>
      </c>
      <c r="J841">
        <v>266.38135464472799</v>
      </c>
      <c r="K841">
        <v>271.04700071133101</v>
      </c>
      <c r="L841">
        <v>266.85807873464699</v>
      </c>
      <c r="M841">
        <v>268.012382530678</v>
      </c>
      <c r="N841">
        <v>271.66893123487603</v>
      </c>
      <c r="O841">
        <v>255.50097599052</v>
      </c>
      <c r="P841">
        <v>264.58761092235602</v>
      </c>
      <c r="Q841">
        <v>264.183809817314</v>
      </c>
      <c r="R841">
        <v>257.29443546346198</v>
      </c>
      <c r="S841">
        <v>263.06549922211798</v>
      </c>
      <c r="T841">
        <v>258.85007124265201</v>
      </c>
      <c r="U841">
        <v>259.05818205127503</v>
      </c>
      <c r="V841">
        <v>254.86849032538001</v>
      </c>
      <c r="W841">
        <v>261.55472001787001</v>
      </c>
      <c r="X841">
        <v>265.79207546013299</v>
      </c>
      <c r="Y841">
        <v>266.56408039754803</v>
      </c>
      <c r="Z841">
        <v>267.12700070569002</v>
      </c>
      <c r="AA841">
        <v>265.36826267164702</v>
      </c>
      <c r="AB841">
        <v>249.79382759032001</v>
      </c>
      <c r="AC841">
        <v>257.52491214957303</v>
      </c>
      <c r="AD841">
        <v>266.49260249359997</v>
      </c>
      <c r="AE841">
        <v>266.63521334564598</v>
      </c>
      <c r="AF841">
        <v>257.51983557617399</v>
      </c>
      <c r="AG841">
        <v>260.333351851911</v>
      </c>
      <c r="AH841">
        <v>261.07651231402502</v>
      </c>
      <c r="AI841">
        <v>264.98706503531901</v>
      </c>
      <c r="AJ841">
        <v>259.51448960301701</v>
      </c>
      <c r="AK841">
        <v>269.60230355491501</v>
      </c>
      <c r="AL841">
        <v>277.986970312842</v>
      </c>
      <c r="AM841">
        <v>278.00509094253601</v>
      </c>
      <c r="AN841">
        <v>280.61121574514499</v>
      </c>
      <c r="AO841">
        <v>278.128467585978</v>
      </c>
      <c r="AP841">
        <v>291.613434774138</v>
      </c>
      <c r="AQ841">
        <v>283.04624449842203</v>
      </c>
      <c r="AR841">
        <v>283.289221752446</v>
      </c>
      <c r="AS841">
        <v>292.02505764908699</v>
      </c>
      <c r="AT841">
        <v>289.528537158468</v>
      </c>
      <c r="AU841">
        <v>284.73531414303102</v>
      </c>
      <c r="AV841">
        <v>287.04825899295298</v>
      </c>
      <c r="AW841">
        <v>281.73361432976299</v>
      </c>
      <c r="AX841">
        <v>268.918087074271</v>
      </c>
      <c r="AY841">
        <v>269.11268615575301</v>
      </c>
      <c r="AZ841">
        <v>261.22479018215301</v>
      </c>
      <c r="BA841">
        <v>263.947230231633</v>
      </c>
      <c r="BB841">
        <v>261.23594664289902</v>
      </c>
      <c r="BC841">
        <v>264.98283575041103</v>
      </c>
      <c r="BD841">
        <v>268.52257243414903</v>
      </c>
      <c r="BE841">
        <v>258.302888513955</v>
      </c>
      <c r="BF841">
        <v>258.55430648068</v>
      </c>
      <c r="BG841">
        <v>254.25193575246001</v>
      </c>
      <c r="BH841">
        <v>266.338103355199</v>
      </c>
      <c r="BI841">
        <v>261.69411317253099</v>
      </c>
      <c r="BJ841">
        <v>260.22447733071903</v>
      </c>
      <c r="BK841">
        <v>260.98941243607601</v>
      </c>
      <c r="BL841">
        <v>258.79148805153801</v>
      </c>
      <c r="BM841">
        <v>258.857866073384</v>
      </c>
      <c r="BN841">
        <v>267.02241606082401</v>
      </c>
      <c r="BO841">
        <v>265.25023736685102</v>
      </c>
      <c r="BP841">
        <v>254.983335083442</v>
      </c>
      <c r="BQ841">
        <v>258.96017450457401</v>
      </c>
      <c r="BR841">
        <v>252.34863999720301</v>
      </c>
      <c r="BS841">
        <v>269.60489446163098</v>
      </c>
      <c r="BT841">
        <v>266.92438690876298</v>
      </c>
      <c r="BU841">
        <v>275.26408988873902</v>
      </c>
      <c r="BV841">
        <v>273.543158907009</v>
      </c>
      <c r="BW841">
        <v>264.90625425371599</v>
      </c>
      <c r="BX841">
        <v>272.001938576025</v>
      </c>
      <c r="BY841">
        <v>276.11997175184501</v>
      </c>
      <c r="BZ841">
        <v>276.16702458869298</v>
      </c>
      <c r="CA841">
        <v>270.15419891142102</v>
      </c>
      <c r="CB841">
        <v>269.126703583557</v>
      </c>
      <c r="CC841">
        <v>269.881728413997</v>
      </c>
      <c r="CD841">
        <v>269.118565147239</v>
      </c>
    </row>
    <row r="842" spans="1:82" x14ac:dyDescent="0.25">
      <c r="A842">
        <v>201.86915887850401</v>
      </c>
      <c r="B842">
        <v>258.29759362896903</v>
      </c>
      <c r="C842">
        <v>268.26871505010399</v>
      </c>
      <c r="D842">
        <v>273.60235761840403</v>
      </c>
      <c r="E842">
        <v>268.83367196602501</v>
      </c>
      <c r="F842">
        <v>271.69767797472201</v>
      </c>
      <c r="G842">
        <v>269.64413355344601</v>
      </c>
      <c r="H842">
        <v>267.52062514245102</v>
      </c>
      <c r="I842">
        <v>262.29582055464402</v>
      </c>
      <c r="J842">
        <v>268.197707522879</v>
      </c>
      <c r="K842">
        <v>269.04821898241499</v>
      </c>
      <c r="L842">
        <v>267.46701965502803</v>
      </c>
      <c r="M842">
        <v>266.82899341087602</v>
      </c>
      <c r="N842">
        <v>271.69076204586599</v>
      </c>
      <c r="O842">
        <v>255.204294443805</v>
      </c>
      <c r="P842">
        <v>267.67201942724</v>
      </c>
      <c r="Q842">
        <v>262.370921480025</v>
      </c>
      <c r="R842">
        <v>255.35103182657301</v>
      </c>
      <c r="S842">
        <v>263.93436007045801</v>
      </c>
      <c r="T842">
        <v>257.81511526548701</v>
      </c>
      <c r="U842">
        <v>258.21600905363698</v>
      </c>
      <c r="V842">
        <v>257.10006048075297</v>
      </c>
      <c r="W842">
        <v>261.20416857380798</v>
      </c>
      <c r="X842">
        <v>264.01500967521503</v>
      </c>
      <c r="Y842">
        <v>267.52505879878203</v>
      </c>
      <c r="Z842">
        <v>268.32340752843299</v>
      </c>
      <c r="AA842">
        <v>265.312811373133</v>
      </c>
      <c r="AB842">
        <v>249.85730170611001</v>
      </c>
      <c r="AC842">
        <v>258.61782502896</v>
      </c>
      <c r="AD842">
        <v>266.23729033197202</v>
      </c>
      <c r="AE842">
        <v>269.08810565970703</v>
      </c>
      <c r="AF842">
        <v>257.13226513126801</v>
      </c>
      <c r="AG842">
        <v>261.72540008272398</v>
      </c>
      <c r="AH842">
        <v>262.03358889013202</v>
      </c>
      <c r="AI842">
        <v>265.76231151956802</v>
      </c>
      <c r="AJ842">
        <v>259.23941010173399</v>
      </c>
      <c r="AK842">
        <v>270.792132129999</v>
      </c>
      <c r="AL842">
        <v>276.67600804257103</v>
      </c>
      <c r="AM842">
        <v>280.70298545619602</v>
      </c>
      <c r="AN842">
        <v>279.239587282461</v>
      </c>
      <c r="AO842">
        <v>279.08303182267503</v>
      </c>
      <c r="AP842">
        <v>287.18671765523999</v>
      </c>
      <c r="AQ842">
        <v>285.82883537472799</v>
      </c>
      <c r="AR842">
        <v>283.80219382712801</v>
      </c>
      <c r="AS842">
        <v>289.99634670637403</v>
      </c>
      <c r="AT842">
        <v>288.08995627642099</v>
      </c>
      <c r="AU842">
        <v>284.76656620693899</v>
      </c>
      <c r="AV842">
        <v>286.35565254103602</v>
      </c>
      <c r="AW842">
        <v>280.13489613744298</v>
      </c>
      <c r="AX842">
        <v>269.86314756837299</v>
      </c>
      <c r="AY842">
        <v>266.50383923920703</v>
      </c>
      <c r="AZ842">
        <v>260.51932421471702</v>
      </c>
      <c r="BA842">
        <v>264.46714747159098</v>
      </c>
      <c r="BB842">
        <v>259.76802520358098</v>
      </c>
      <c r="BC842">
        <v>264.85853064286698</v>
      </c>
      <c r="BD842">
        <v>267.09511248535301</v>
      </c>
      <c r="BE842">
        <v>255.07028791647599</v>
      </c>
      <c r="BF842">
        <v>257.35546545661401</v>
      </c>
      <c r="BG842">
        <v>253.89961411802599</v>
      </c>
      <c r="BH842">
        <v>266.06735340193001</v>
      </c>
      <c r="BI842">
        <v>262.72818941863198</v>
      </c>
      <c r="BJ842">
        <v>261.14639115288497</v>
      </c>
      <c r="BK842">
        <v>262.31079235883499</v>
      </c>
      <c r="BL842">
        <v>259.99760804884801</v>
      </c>
      <c r="BM842">
        <v>256.65319977377101</v>
      </c>
      <c r="BN842">
        <v>269.18405652395802</v>
      </c>
      <c r="BO842">
        <v>265.50047048139402</v>
      </c>
      <c r="BP842">
        <v>255.46659190526901</v>
      </c>
      <c r="BQ842">
        <v>260.40642079534501</v>
      </c>
      <c r="BR842">
        <v>253.65942211619199</v>
      </c>
      <c r="BS842">
        <v>267.97907761016398</v>
      </c>
      <c r="BT842">
        <v>267.25773104820797</v>
      </c>
      <c r="BU842">
        <v>274.77871926482499</v>
      </c>
      <c r="BV842">
        <v>273.69671880533502</v>
      </c>
      <c r="BW842">
        <v>264.79536700475398</v>
      </c>
      <c r="BX842">
        <v>274.95899197422301</v>
      </c>
      <c r="BY842">
        <v>278.582480995168</v>
      </c>
      <c r="BZ842">
        <v>274.11156111097898</v>
      </c>
      <c r="CA842">
        <v>273.16194901671901</v>
      </c>
      <c r="CB842">
        <v>269.11971478795101</v>
      </c>
      <c r="CC842">
        <v>268.00594644910598</v>
      </c>
      <c r="CD842">
        <v>268.22393121328599</v>
      </c>
    </row>
    <row r="843" spans="1:82" x14ac:dyDescent="0.25">
      <c r="A843">
        <v>202.10947930574099</v>
      </c>
      <c r="B843">
        <v>256.98742605435598</v>
      </c>
      <c r="C843">
        <v>268.16873255751898</v>
      </c>
      <c r="D843">
        <v>274.193955370239</v>
      </c>
      <c r="E843">
        <v>266.81892339949098</v>
      </c>
      <c r="F843">
        <v>269.31006867093799</v>
      </c>
      <c r="G843">
        <v>273.07140582086203</v>
      </c>
      <c r="H843">
        <v>269.06501598474802</v>
      </c>
      <c r="I843">
        <v>263.03262065786703</v>
      </c>
      <c r="J843">
        <v>269.914223441118</v>
      </c>
      <c r="K843">
        <v>267.14690351939203</v>
      </c>
      <c r="L843">
        <v>270.01298849502001</v>
      </c>
      <c r="M843">
        <v>266.425366897331</v>
      </c>
      <c r="N843">
        <v>272.143295773163</v>
      </c>
      <c r="O843">
        <v>254.502745176312</v>
      </c>
      <c r="P843">
        <v>270.02965151708497</v>
      </c>
      <c r="Q843">
        <v>262.242955983554</v>
      </c>
      <c r="R843">
        <v>255.21516796239999</v>
      </c>
      <c r="S843">
        <v>264.34306003060101</v>
      </c>
      <c r="T843">
        <v>257.55617235060203</v>
      </c>
      <c r="U843">
        <v>256.14869480757301</v>
      </c>
      <c r="V843">
        <v>258.81726606466901</v>
      </c>
      <c r="W843">
        <v>262.73831771148701</v>
      </c>
      <c r="X843">
        <v>260.96280233579398</v>
      </c>
      <c r="Y843">
        <v>268.92227766760698</v>
      </c>
      <c r="Z843">
        <v>268.19733162809399</v>
      </c>
      <c r="AA843">
        <v>264.40157219364801</v>
      </c>
      <c r="AB843">
        <v>250.00454484080001</v>
      </c>
      <c r="AC843">
        <v>259.93495977983901</v>
      </c>
      <c r="AD843">
        <v>267.282933938817</v>
      </c>
      <c r="AE843">
        <v>270.01042075732698</v>
      </c>
      <c r="AF843">
        <v>258.33429044956802</v>
      </c>
      <c r="AG843">
        <v>261.46540192094199</v>
      </c>
      <c r="AH843">
        <v>263.92792995436599</v>
      </c>
      <c r="AI843">
        <v>265.23349269980002</v>
      </c>
      <c r="AJ843">
        <v>258.31607808262402</v>
      </c>
      <c r="AK843">
        <v>270.61737214463801</v>
      </c>
      <c r="AL843">
        <v>278.61766217825902</v>
      </c>
      <c r="AM843">
        <v>283.15477788618699</v>
      </c>
      <c r="AN843">
        <v>278.22289545530299</v>
      </c>
      <c r="AO843">
        <v>281.41125538182803</v>
      </c>
      <c r="AP843">
        <v>282.37401678229702</v>
      </c>
      <c r="AQ843">
        <v>284.57801674363299</v>
      </c>
      <c r="AR843">
        <v>284.55217364324398</v>
      </c>
      <c r="AS843">
        <v>289.140461406741</v>
      </c>
      <c r="AT843">
        <v>285.73824792972903</v>
      </c>
      <c r="AU843">
        <v>286.332850721863</v>
      </c>
      <c r="AV843">
        <v>285.80209849400302</v>
      </c>
      <c r="AW843">
        <v>278.97594727741398</v>
      </c>
      <c r="AX843">
        <v>270.36677950592099</v>
      </c>
      <c r="AY843">
        <v>264.99215938581602</v>
      </c>
      <c r="AZ843">
        <v>259.13912894011997</v>
      </c>
      <c r="BA843">
        <v>263.18994186174399</v>
      </c>
      <c r="BB843">
        <v>258.05648103186201</v>
      </c>
      <c r="BC843">
        <v>263.93613573070502</v>
      </c>
      <c r="BD843">
        <v>264.31654159009599</v>
      </c>
      <c r="BE843">
        <v>255.737764944063</v>
      </c>
      <c r="BF843">
        <v>258.28029257956098</v>
      </c>
      <c r="BG843">
        <v>254.444075777281</v>
      </c>
      <c r="BH843">
        <v>263.15801027266798</v>
      </c>
      <c r="BI843">
        <v>264.22341573700601</v>
      </c>
      <c r="BJ843">
        <v>261.40906988882398</v>
      </c>
      <c r="BK843">
        <v>264.81747922873097</v>
      </c>
      <c r="BL843">
        <v>262.22160671092001</v>
      </c>
      <c r="BM843">
        <v>256.82474110166999</v>
      </c>
      <c r="BN843">
        <v>271.59992890663801</v>
      </c>
      <c r="BO843">
        <v>265.70549694700998</v>
      </c>
      <c r="BP843">
        <v>257.84365959061398</v>
      </c>
      <c r="BQ843">
        <v>260.727492213012</v>
      </c>
      <c r="BR843">
        <v>254.422513816595</v>
      </c>
      <c r="BS843">
        <v>267.59488621390602</v>
      </c>
      <c r="BT843">
        <v>266.66095820877501</v>
      </c>
      <c r="BU843">
        <v>274.40470877939498</v>
      </c>
      <c r="BV843">
        <v>274.86317014174801</v>
      </c>
      <c r="BW843">
        <v>266.29159803479598</v>
      </c>
      <c r="BX843">
        <v>277.83376236449499</v>
      </c>
      <c r="BY843">
        <v>278.83055422331398</v>
      </c>
      <c r="BZ843">
        <v>274.59399545085</v>
      </c>
      <c r="CA843">
        <v>273.41298519413101</v>
      </c>
      <c r="CB843">
        <v>268.557060203101</v>
      </c>
      <c r="CC843">
        <v>268.68755767716999</v>
      </c>
      <c r="CD843">
        <v>267.077365270222</v>
      </c>
    </row>
    <row r="844" spans="1:82" x14ac:dyDescent="0.25">
      <c r="A844">
        <v>202.349799732977</v>
      </c>
      <c r="B844">
        <v>260.74050231799401</v>
      </c>
      <c r="C844">
        <v>267.83100032420799</v>
      </c>
      <c r="D844">
        <v>275.89528599737901</v>
      </c>
      <c r="E844">
        <v>266.03758718857699</v>
      </c>
      <c r="F844">
        <v>267.77451645421303</v>
      </c>
      <c r="G844">
        <v>273.57485718761097</v>
      </c>
      <c r="H844">
        <v>268.94699252347101</v>
      </c>
      <c r="I844">
        <v>264.22775173425299</v>
      </c>
      <c r="J844">
        <v>269.21357423433102</v>
      </c>
      <c r="K844">
        <v>265.94057566520303</v>
      </c>
      <c r="L844">
        <v>271.36730987953399</v>
      </c>
      <c r="M844">
        <v>268.88912049930099</v>
      </c>
      <c r="N844">
        <v>270.53318385807501</v>
      </c>
      <c r="O844">
        <v>253.231478390192</v>
      </c>
      <c r="P844">
        <v>269.26330321515798</v>
      </c>
      <c r="Q844">
        <v>261.13559012917602</v>
      </c>
      <c r="R844">
        <v>253.841672042189</v>
      </c>
      <c r="S844">
        <v>264.35189643766</v>
      </c>
      <c r="T844">
        <v>256.58910370157997</v>
      </c>
      <c r="U844">
        <v>257.40542675072697</v>
      </c>
      <c r="V844">
        <v>258.91625808427</v>
      </c>
      <c r="W844">
        <v>262.88296781566697</v>
      </c>
      <c r="X844">
        <v>259.03960781001098</v>
      </c>
      <c r="Y844">
        <v>269.94706698443798</v>
      </c>
      <c r="Z844">
        <v>266.21943795008599</v>
      </c>
      <c r="AA844">
        <v>263.425169339984</v>
      </c>
      <c r="AB844">
        <v>249.144029146722</v>
      </c>
      <c r="AC844">
        <v>257.01233120713903</v>
      </c>
      <c r="AD844">
        <v>266.75294248083702</v>
      </c>
      <c r="AE844">
        <v>271.89125205912399</v>
      </c>
      <c r="AF844">
        <v>261.48015309891201</v>
      </c>
      <c r="AG844">
        <v>259.63586720836798</v>
      </c>
      <c r="AH844">
        <v>264.80795670952301</v>
      </c>
      <c r="AI844">
        <v>266.497995313339</v>
      </c>
      <c r="AJ844">
        <v>261.66566278513801</v>
      </c>
      <c r="AK844">
        <v>268.84201751532999</v>
      </c>
      <c r="AL844">
        <v>279.05517166414103</v>
      </c>
      <c r="AM844">
        <v>283.03291178466901</v>
      </c>
      <c r="AN844">
        <v>277.081476747848</v>
      </c>
      <c r="AO844">
        <v>282.14405147687501</v>
      </c>
      <c r="AP844">
        <v>280.29178299516002</v>
      </c>
      <c r="AQ844">
        <v>285.24614123941501</v>
      </c>
      <c r="AR844">
        <v>283.52204562344298</v>
      </c>
      <c r="AS844">
        <v>289.13844497491601</v>
      </c>
      <c r="AT844">
        <v>285.09562944430598</v>
      </c>
      <c r="AU844">
        <v>283.87958487511202</v>
      </c>
      <c r="AV844">
        <v>285.60283174371301</v>
      </c>
      <c r="AW844">
        <v>277.450810483091</v>
      </c>
      <c r="AX844">
        <v>271.092558538361</v>
      </c>
      <c r="AY844">
        <v>265.02871571405097</v>
      </c>
      <c r="AZ844">
        <v>260.28595576927</v>
      </c>
      <c r="BA844">
        <v>262.16078781948897</v>
      </c>
      <c r="BB844">
        <v>258.64052113724603</v>
      </c>
      <c r="BC844">
        <v>263.57738265281102</v>
      </c>
      <c r="BD844">
        <v>260.761944270085</v>
      </c>
      <c r="BE844">
        <v>258.37886079276899</v>
      </c>
      <c r="BF844">
        <v>257.10589079111901</v>
      </c>
      <c r="BG844">
        <v>256.01484637243698</v>
      </c>
      <c r="BH844">
        <v>258.03160010150901</v>
      </c>
      <c r="BI844">
        <v>264.75842783700398</v>
      </c>
      <c r="BJ844">
        <v>261.31274055736998</v>
      </c>
      <c r="BK844">
        <v>263.87981029066702</v>
      </c>
      <c r="BL844">
        <v>263.60434148409797</v>
      </c>
      <c r="BM844">
        <v>258.04299817000498</v>
      </c>
      <c r="BN844">
        <v>271.44010056150699</v>
      </c>
      <c r="BO844">
        <v>264.486033247759</v>
      </c>
      <c r="BP844">
        <v>261.01051550815203</v>
      </c>
      <c r="BQ844">
        <v>264.25392711846098</v>
      </c>
      <c r="BR844">
        <v>254.188722350017</v>
      </c>
      <c r="BS844">
        <v>269.94995458840401</v>
      </c>
      <c r="BT844">
        <v>269.96557993043501</v>
      </c>
      <c r="BU844">
        <v>276.419393023353</v>
      </c>
      <c r="BV844">
        <v>275.31203347650199</v>
      </c>
      <c r="BW844">
        <v>270.120697039508</v>
      </c>
      <c r="BX844">
        <v>278.69494795486202</v>
      </c>
      <c r="BY844">
        <v>277.03538120488702</v>
      </c>
      <c r="BZ844">
        <v>272.685109651929</v>
      </c>
      <c r="CA844">
        <v>275.16252708036302</v>
      </c>
      <c r="CB844">
        <v>269.55670085321498</v>
      </c>
      <c r="CC844">
        <v>266.42911492458597</v>
      </c>
      <c r="CD844">
        <v>267.35823604049602</v>
      </c>
    </row>
    <row r="845" spans="1:82" x14ac:dyDescent="0.25">
      <c r="A845">
        <v>202.59012016021299</v>
      </c>
      <c r="B845">
        <v>260.54018372880699</v>
      </c>
      <c r="C845">
        <v>265.85125603962899</v>
      </c>
      <c r="D845">
        <v>274.52659229327497</v>
      </c>
      <c r="E845">
        <v>266.67631480121298</v>
      </c>
      <c r="F845">
        <v>267.61692825274503</v>
      </c>
      <c r="G845">
        <v>272.38526991323602</v>
      </c>
      <c r="H845">
        <v>269.486167762165</v>
      </c>
      <c r="I845">
        <v>268.58370291817698</v>
      </c>
      <c r="J845">
        <v>266.46049865585798</v>
      </c>
      <c r="K845">
        <v>263.49738038329099</v>
      </c>
      <c r="L845">
        <v>271.39803490051202</v>
      </c>
      <c r="M845">
        <v>263.63692558041299</v>
      </c>
      <c r="N845">
        <v>269.36826357580998</v>
      </c>
      <c r="O845">
        <v>254.54166045318701</v>
      </c>
      <c r="P845">
        <v>268.13540412047001</v>
      </c>
      <c r="Q845">
        <v>260.93758754605</v>
      </c>
      <c r="R845">
        <v>255.307870786053</v>
      </c>
      <c r="S845">
        <v>259.66358341049897</v>
      </c>
      <c r="T845">
        <v>256.52796853841397</v>
      </c>
      <c r="U845">
        <v>257.08050280954802</v>
      </c>
      <c r="V845">
        <v>258.41927246984</v>
      </c>
      <c r="W845">
        <v>261.024498109462</v>
      </c>
      <c r="X845">
        <v>258.21571055797602</v>
      </c>
      <c r="Y845">
        <v>269.74015017040102</v>
      </c>
      <c r="Z845">
        <v>264.78600730759501</v>
      </c>
      <c r="AA845">
        <v>262.94767566886799</v>
      </c>
      <c r="AB845">
        <v>248.72752985524801</v>
      </c>
      <c r="AC845">
        <v>254.480745062842</v>
      </c>
      <c r="AD845">
        <v>267.95005851808298</v>
      </c>
      <c r="AE845">
        <v>275.15931325662399</v>
      </c>
      <c r="AF845">
        <v>264.19196956559801</v>
      </c>
      <c r="AG845">
        <v>260.77808846615301</v>
      </c>
      <c r="AH845">
        <v>260.55089771606202</v>
      </c>
      <c r="AI845">
        <v>263.863362968991</v>
      </c>
      <c r="AJ845">
        <v>263.00029705471201</v>
      </c>
      <c r="AK845">
        <v>270.70808165647202</v>
      </c>
      <c r="AL845">
        <v>280.28287698230997</v>
      </c>
      <c r="AM845">
        <v>287.37834856834797</v>
      </c>
      <c r="AN845">
        <v>274.53535861080701</v>
      </c>
      <c r="AO845">
        <v>283.064546584151</v>
      </c>
      <c r="AP845">
        <v>279.90607427593102</v>
      </c>
      <c r="AQ845">
        <v>284.24802599908901</v>
      </c>
      <c r="AR845">
        <v>286.41874956429001</v>
      </c>
      <c r="AS845">
        <v>288.90288949997398</v>
      </c>
      <c r="AT845">
        <v>284.276798900899</v>
      </c>
      <c r="AU845">
        <v>282.69809972207901</v>
      </c>
      <c r="AV845">
        <v>283.08989999409698</v>
      </c>
      <c r="AW845">
        <v>275.65381414639597</v>
      </c>
      <c r="AX845">
        <v>272.53669770001301</v>
      </c>
      <c r="AY845">
        <v>264.21370182783301</v>
      </c>
      <c r="AZ845">
        <v>260.03633835427098</v>
      </c>
      <c r="BA845">
        <v>261.82902406876099</v>
      </c>
      <c r="BB845">
        <v>258.94052418027502</v>
      </c>
      <c r="BC845">
        <v>263.148128219841</v>
      </c>
      <c r="BD845">
        <v>258.255466864818</v>
      </c>
      <c r="BE845">
        <v>258.43558546928398</v>
      </c>
      <c r="BF845">
        <v>256.49433366526398</v>
      </c>
      <c r="BG845">
        <v>257.510592160633</v>
      </c>
      <c r="BH845">
        <v>256.16241718502101</v>
      </c>
      <c r="BI845">
        <v>262.73911784444698</v>
      </c>
      <c r="BJ845">
        <v>259.45167151539999</v>
      </c>
      <c r="BK845">
        <v>263.31841502283498</v>
      </c>
      <c r="BL845">
        <v>260.90505531070102</v>
      </c>
      <c r="BM845">
        <v>257.820538556494</v>
      </c>
      <c r="BN845">
        <v>268.77082652163102</v>
      </c>
      <c r="BO845">
        <v>266.99118112634397</v>
      </c>
      <c r="BP845">
        <v>263.32188856724798</v>
      </c>
      <c r="BQ845">
        <v>265.80661615817701</v>
      </c>
      <c r="BR845">
        <v>254.376194551829</v>
      </c>
      <c r="BS845">
        <v>269.88603228748502</v>
      </c>
      <c r="BT845">
        <v>268.85711254643297</v>
      </c>
      <c r="BU845">
        <v>275.58757012501701</v>
      </c>
      <c r="BV845">
        <v>273.23000732123302</v>
      </c>
      <c r="BW845">
        <v>272.06724385243899</v>
      </c>
      <c r="BX845">
        <v>279.30829222767198</v>
      </c>
      <c r="BY845">
        <v>274.60204642342501</v>
      </c>
      <c r="BZ845">
        <v>274.13291008241703</v>
      </c>
      <c r="CA845">
        <v>273.50110112587902</v>
      </c>
      <c r="CB845">
        <v>271.56364062857</v>
      </c>
      <c r="CC845">
        <v>268.218262382577</v>
      </c>
      <c r="CD845">
        <v>268.02170409686403</v>
      </c>
    </row>
    <row r="846" spans="1:82" x14ac:dyDescent="0.25">
      <c r="A846">
        <v>202.830440587449</v>
      </c>
      <c r="B846">
        <v>260.86493038751303</v>
      </c>
      <c r="C846">
        <v>265.07797889900701</v>
      </c>
      <c r="D846">
        <v>275.454312447939</v>
      </c>
      <c r="E846">
        <v>265.79370229211202</v>
      </c>
      <c r="F846">
        <v>265.96892619520003</v>
      </c>
      <c r="G846">
        <v>271.350140114368</v>
      </c>
      <c r="H846">
        <v>269.11308001594898</v>
      </c>
      <c r="I846">
        <v>270.038720369923</v>
      </c>
      <c r="J846">
        <v>266.13693149380498</v>
      </c>
      <c r="K846">
        <v>264.88933180905701</v>
      </c>
      <c r="L846">
        <v>271.33288526689898</v>
      </c>
      <c r="M846">
        <v>261.085117897283</v>
      </c>
      <c r="N846">
        <v>264.94611349577701</v>
      </c>
      <c r="O846">
        <v>255.540008681182</v>
      </c>
      <c r="P846">
        <v>266.10040230644199</v>
      </c>
      <c r="Q846">
        <v>262.99355103989097</v>
      </c>
      <c r="R846">
        <v>254.91733522853099</v>
      </c>
      <c r="S846">
        <v>257.40568755300097</v>
      </c>
      <c r="T846">
        <v>258.07832393048699</v>
      </c>
      <c r="U846">
        <v>257.46014920490597</v>
      </c>
      <c r="V846">
        <v>257.18780110518799</v>
      </c>
      <c r="W846">
        <v>261.347241319261</v>
      </c>
      <c r="X846">
        <v>256.91554128020402</v>
      </c>
      <c r="Y846">
        <v>270.42159781773501</v>
      </c>
      <c r="Z846">
        <v>262.99425362192801</v>
      </c>
      <c r="AA846">
        <v>262.51947407864299</v>
      </c>
      <c r="AB846">
        <v>248.401479424526</v>
      </c>
      <c r="AC846">
        <v>253.47060561047999</v>
      </c>
      <c r="AD846">
        <v>266.89706836154897</v>
      </c>
      <c r="AE846">
        <v>275.00273282131798</v>
      </c>
      <c r="AF846">
        <v>264.17053630404098</v>
      </c>
      <c r="AG846">
        <v>261.32497008835901</v>
      </c>
      <c r="AH846">
        <v>261.73376781549399</v>
      </c>
      <c r="AI846">
        <v>262.701896314588</v>
      </c>
      <c r="AJ846">
        <v>266.00297415435102</v>
      </c>
      <c r="AK846">
        <v>269.051151604795</v>
      </c>
      <c r="AL846">
        <v>277.94348899545201</v>
      </c>
      <c r="AM846">
        <v>289.02175988742403</v>
      </c>
      <c r="AN846">
        <v>272.453005369398</v>
      </c>
      <c r="AO846">
        <v>282.90088950054502</v>
      </c>
      <c r="AP846">
        <v>280.76886076957999</v>
      </c>
      <c r="AQ846">
        <v>283.28315654797598</v>
      </c>
      <c r="AR846">
        <v>288.48493043298902</v>
      </c>
      <c r="AS846">
        <v>291.474548540706</v>
      </c>
      <c r="AT846">
        <v>282.71224777535701</v>
      </c>
      <c r="AU846">
        <v>284.41603045570599</v>
      </c>
      <c r="AV846">
        <v>284.10843057475</v>
      </c>
      <c r="AW846">
        <v>275.30064899319098</v>
      </c>
      <c r="AX846">
        <v>269.41202127049399</v>
      </c>
      <c r="AY846">
        <v>263.01521583398898</v>
      </c>
      <c r="AZ846">
        <v>261.56817093938997</v>
      </c>
      <c r="BA846">
        <v>259.58634584653402</v>
      </c>
      <c r="BB846">
        <v>261.209583024241</v>
      </c>
      <c r="BC846">
        <v>262.66926061444798</v>
      </c>
      <c r="BD846">
        <v>258.69031406421402</v>
      </c>
      <c r="BE846">
        <v>261.71149596118602</v>
      </c>
      <c r="BF846">
        <v>256.36025468658801</v>
      </c>
      <c r="BG846">
        <v>256.87258962245198</v>
      </c>
      <c r="BH846">
        <v>255.52438374694</v>
      </c>
      <c r="BI846">
        <v>260.42798371634001</v>
      </c>
      <c r="BJ846">
        <v>260.72496194972098</v>
      </c>
      <c r="BK846">
        <v>264.53871367601403</v>
      </c>
      <c r="BL846">
        <v>261.92685679418702</v>
      </c>
      <c r="BM846">
        <v>256.93167246340403</v>
      </c>
      <c r="BN846">
        <v>267.33664243929502</v>
      </c>
      <c r="BO846">
        <v>265.68486197057803</v>
      </c>
      <c r="BP846">
        <v>262.66972747179602</v>
      </c>
      <c r="BQ846">
        <v>266.12937153884099</v>
      </c>
      <c r="BR846">
        <v>254.197771571705</v>
      </c>
      <c r="BS846">
        <v>267.82785116226103</v>
      </c>
      <c r="BT846">
        <v>270.01857424526202</v>
      </c>
      <c r="BU846">
        <v>273.88764402758602</v>
      </c>
      <c r="BV846">
        <v>275.33401277172197</v>
      </c>
      <c r="BW846">
        <v>272.48173669874001</v>
      </c>
      <c r="BX846">
        <v>279.52030425868497</v>
      </c>
      <c r="BY846">
        <v>270.84480030583399</v>
      </c>
      <c r="BZ846">
        <v>273.45827640411397</v>
      </c>
      <c r="CA846">
        <v>274.33600643880499</v>
      </c>
      <c r="CB846">
        <v>274.71355701210098</v>
      </c>
      <c r="CC846">
        <v>268.61935298195101</v>
      </c>
      <c r="CD846">
        <v>266.28667961437799</v>
      </c>
    </row>
    <row r="847" spans="1:82" x14ac:dyDescent="0.25">
      <c r="A847">
        <v>203.07076101468601</v>
      </c>
      <c r="B847">
        <v>264.94020272245098</v>
      </c>
      <c r="C847">
        <v>264.92527903421598</v>
      </c>
      <c r="D847">
        <v>276.98496534853899</v>
      </c>
      <c r="E847">
        <v>265.40955361597599</v>
      </c>
      <c r="F847">
        <v>263.22686854250298</v>
      </c>
      <c r="G847">
        <v>273.802622199025</v>
      </c>
      <c r="H847">
        <v>270.43780222391803</v>
      </c>
      <c r="I847">
        <v>272.74429219258798</v>
      </c>
      <c r="J847">
        <v>270.22818236200698</v>
      </c>
      <c r="K847">
        <v>264.29771825140102</v>
      </c>
      <c r="L847">
        <v>272.42776384762402</v>
      </c>
      <c r="M847">
        <v>259.12855705619597</v>
      </c>
      <c r="N847">
        <v>262.558424690462</v>
      </c>
      <c r="O847">
        <v>257.39805760495199</v>
      </c>
      <c r="P847">
        <v>265.83571765404599</v>
      </c>
      <c r="Q847">
        <v>264.34962144572103</v>
      </c>
      <c r="R847">
        <v>254.852056861683</v>
      </c>
      <c r="S847">
        <v>258.06057914714398</v>
      </c>
      <c r="T847">
        <v>260.68580263571499</v>
      </c>
      <c r="U847">
        <v>259.018540419761</v>
      </c>
      <c r="V847">
        <v>255.94788765809</v>
      </c>
      <c r="W847">
        <v>263.15371112662399</v>
      </c>
      <c r="X847">
        <v>255.46804336006701</v>
      </c>
      <c r="Y847">
        <v>269.75022494462797</v>
      </c>
      <c r="Z847">
        <v>263.50985877998897</v>
      </c>
      <c r="AA847">
        <v>263.041351868113</v>
      </c>
      <c r="AB847">
        <v>248.86101375513701</v>
      </c>
      <c r="AC847">
        <v>252.29512961377901</v>
      </c>
      <c r="AD847">
        <v>265.07947631333002</v>
      </c>
      <c r="AE847">
        <v>270.65066898270402</v>
      </c>
      <c r="AF847">
        <v>266.85108810516999</v>
      </c>
      <c r="AG847">
        <v>258.68982121926098</v>
      </c>
      <c r="AH847">
        <v>265.476209354567</v>
      </c>
      <c r="AI847">
        <v>263.26825617936299</v>
      </c>
      <c r="AJ847">
        <v>268.59649807196598</v>
      </c>
      <c r="AK847">
        <v>267.77773866747299</v>
      </c>
      <c r="AL847">
        <v>277.25832720268602</v>
      </c>
      <c r="AM847">
        <v>287.95074792374203</v>
      </c>
      <c r="AN847">
        <v>271.89445900988198</v>
      </c>
      <c r="AO847">
        <v>281.74424257120899</v>
      </c>
      <c r="AP847">
        <v>281.39561889277599</v>
      </c>
      <c r="AQ847">
        <v>283.57928747394902</v>
      </c>
      <c r="AR847">
        <v>287.62140578973901</v>
      </c>
      <c r="AS847">
        <v>290.57159287981602</v>
      </c>
      <c r="AT847">
        <v>280.27358783452303</v>
      </c>
      <c r="AU847">
        <v>283.91976281852999</v>
      </c>
      <c r="AV847">
        <v>283.12289710352201</v>
      </c>
      <c r="AW847">
        <v>277.30289874578898</v>
      </c>
      <c r="AX847">
        <v>269.60520383739299</v>
      </c>
      <c r="AY847">
        <v>262.21129605531002</v>
      </c>
      <c r="AZ847">
        <v>264.55145987751303</v>
      </c>
      <c r="BA847">
        <v>259.25167955646401</v>
      </c>
      <c r="BB847">
        <v>261.14566960816097</v>
      </c>
      <c r="BC847">
        <v>262.98317461101499</v>
      </c>
      <c r="BD847">
        <v>258.39253462033997</v>
      </c>
      <c r="BE847">
        <v>264.25244168745797</v>
      </c>
      <c r="BF847">
        <v>256.68420155792199</v>
      </c>
      <c r="BG847">
        <v>255.905432198516</v>
      </c>
      <c r="BH847">
        <v>255.03442343964699</v>
      </c>
      <c r="BI847">
        <v>257.37433852420901</v>
      </c>
      <c r="BJ847">
        <v>261.40633225339502</v>
      </c>
      <c r="BK847">
        <v>265.37179348478099</v>
      </c>
      <c r="BL847">
        <v>261.26168648908299</v>
      </c>
      <c r="BM847">
        <v>258.451351242626</v>
      </c>
      <c r="BN847">
        <v>267.880785031909</v>
      </c>
      <c r="BO847">
        <v>263.664366015984</v>
      </c>
      <c r="BP847">
        <v>266.07132679178898</v>
      </c>
      <c r="BQ847">
        <v>265.55856875577598</v>
      </c>
      <c r="BR847">
        <v>255.976832344261</v>
      </c>
      <c r="BS847">
        <v>265.39776298840098</v>
      </c>
      <c r="BT847">
        <v>271.184527862349</v>
      </c>
      <c r="BU847">
        <v>272.15220625607998</v>
      </c>
      <c r="BV847">
        <v>273.34730343086602</v>
      </c>
      <c r="BW847">
        <v>271.41849327951797</v>
      </c>
      <c r="BX847">
        <v>277.59543528386598</v>
      </c>
      <c r="BY847">
        <v>267.70740263310398</v>
      </c>
      <c r="BZ847">
        <v>272.25058335696201</v>
      </c>
      <c r="CA847">
        <v>276.63218970086803</v>
      </c>
      <c r="CB847">
        <v>277.714682484984</v>
      </c>
      <c r="CC847">
        <v>271.28591894919799</v>
      </c>
      <c r="CD847">
        <v>264.28888785073599</v>
      </c>
    </row>
    <row r="848" spans="1:82" x14ac:dyDescent="0.25">
      <c r="A848">
        <v>203.311081441922</v>
      </c>
      <c r="B848">
        <v>269.243607911445</v>
      </c>
      <c r="C848">
        <v>266.08487843597902</v>
      </c>
      <c r="D848">
        <v>278.95941819209798</v>
      </c>
      <c r="E848">
        <v>266.52104200609102</v>
      </c>
      <c r="F848">
        <v>261.839078338869</v>
      </c>
      <c r="G848">
        <v>273.06351145733299</v>
      </c>
      <c r="H848">
        <v>267.777460171786</v>
      </c>
      <c r="I848">
        <v>275.18000785280401</v>
      </c>
      <c r="J848">
        <v>271.285463413456</v>
      </c>
      <c r="K848">
        <v>265.12146557302202</v>
      </c>
      <c r="L848">
        <v>272.43707027447903</v>
      </c>
      <c r="M848">
        <v>258.24116701652298</v>
      </c>
      <c r="N848">
        <v>264.86065360890501</v>
      </c>
      <c r="O848">
        <v>259.59466345073798</v>
      </c>
      <c r="P848">
        <v>265.04694541549702</v>
      </c>
      <c r="Q848">
        <v>263.33852379107998</v>
      </c>
      <c r="R848">
        <v>255.928175982987</v>
      </c>
      <c r="S848">
        <v>260.20532898951302</v>
      </c>
      <c r="T848">
        <v>259.811067409467</v>
      </c>
      <c r="U848">
        <v>259.90562297218003</v>
      </c>
      <c r="V848">
        <v>255.86783670636299</v>
      </c>
      <c r="W848">
        <v>263.60429641538701</v>
      </c>
      <c r="X848">
        <v>255.57056715704601</v>
      </c>
      <c r="Y848">
        <v>270.86486141384199</v>
      </c>
      <c r="Z848">
        <v>261.21863141371102</v>
      </c>
      <c r="AA848">
        <v>261.73670340919398</v>
      </c>
      <c r="AB848">
        <v>249.00476046779499</v>
      </c>
      <c r="AC848">
        <v>251.19624206673001</v>
      </c>
      <c r="AD848">
        <v>265.84101599685198</v>
      </c>
      <c r="AE848">
        <v>269.08668117991601</v>
      </c>
      <c r="AF848">
        <v>267.95069794182803</v>
      </c>
      <c r="AG848">
        <v>258.43190136244198</v>
      </c>
      <c r="AH848">
        <v>266.43048237908499</v>
      </c>
      <c r="AI848">
        <v>265.61484323784202</v>
      </c>
      <c r="AJ848">
        <v>267.273128623969</v>
      </c>
      <c r="AK848">
        <v>269.23876946083402</v>
      </c>
      <c r="AL848">
        <v>276.21979406979801</v>
      </c>
      <c r="AM848">
        <v>290.55326516712103</v>
      </c>
      <c r="AN848">
        <v>274.09988863399201</v>
      </c>
      <c r="AO848">
        <v>280.41070738515202</v>
      </c>
      <c r="AP848">
        <v>284.226381625508</v>
      </c>
      <c r="AQ848">
        <v>284.32653577011303</v>
      </c>
      <c r="AR848">
        <v>287.16682010565199</v>
      </c>
      <c r="AS848">
        <v>286.69704367778201</v>
      </c>
      <c r="AT848">
        <v>281.09015044802601</v>
      </c>
      <c r="AU848">
        <v>285.10206269417199</v>
      </c>
      <c r="AV848">
        <v>283.02730765210998</v>
      </c>
      <c r="AW848">
        <v>281.38425885669801</v>
      </c>
      <c r="AX848">
        <v>268.94836136611099</v>
      </c>
      <c r="AY848">
        <v>261.66337544185097</v>
      </c>
      <c r="AZ848">
        <v>263.442543987801</v>
      </c>
      <c r="BA848">
        <v>258.56789440802498</v>
      </c>
      <c r="BB848">
        <v>262.79688636104203</v>
      </c>
      <c r="BC848">
        <v>261.20797262847401</v>
      </c>
      <c r="BD848">
        <v>259.85874554327899</v>
      </c>
      <c r="BE848">
        <v>264.829585189787</v>
      </c>
      <c r="BF848">
        <v>256.55421823924502</v>
      </c>
      <c r="BG848">
        <v>256.62641462360398</v>
      </c>
      <c r="BH848">
        <v>252.78439888407399</v>
      </c>
      <c r="BI848">
        <v>257.52527782477102</v>
      </c>
      <c r="BJ848">
        <v>262.19752310181002</v>
      </c>
      <c r="BK848">
        <v>264.63170669767402</v>
      </c>
      <c r="BL848">
        <v>262.95281835280502</v>
      </c>
      <c r="BM848">
        <v>260.859892926996</v>
      </c>
      <c r="BN848">
        <v>267.20635646077699</v>
      </c>
      <c r="BO848">
        <v>263.500646654582</v>
      </c>
      <c r="BP848">
        <v>267.85178250514002</v>
      </c>
      <c r="BQ848">
        <v>266.03103768102199</v>
      </c>
      <c r="BR848">
        <v>258.69593630985401</v>
      </c>
      <c r="BS848">
        <v>265.19836968190202</v>
      </c>
      <c r="BT848">
        <v>271.68290789077099</v>
      </c>
      <c r="BU848">
        <v>270.165994347788</v>
      </c>
      <c r="BV848">
        <v>273.18034623549897</v>
      </c>
      <c r="BW848">
        <v>273.28671527905101</v>
      </c>
      <c r="BX848">
        <v>276.41190005367099</v>
      </c>
      <c r="BY848">
        <v>266.65867532117898</v>
      </c>
      <c r="BZ848">
        <v>271.15330685952898</v>
      </c>
      <c r="CA848">
        <v>277.85121780931502</v>
      </c>
      <c r="CB848">
        <v>276.722130622686</v>
      </c>
      <c r="CC848">
        <v>272.80015693263101</v>
      </c>
      <c r="CD848">
        <v>265.285949718192</v>
      </c>
    </row>
    <row r="849" spans="1:82" x14ac:dyDescent="0.25">
      <c r="A849">
        <v>203.55140186915801</v>
      </c>
      <c r="B849">
        <v>273.51224246596701</v>
      </c>
      <c r="C849">
        <v>266.95982673543801</v>
      </c>
      <c r="D849">
        <v>278.91914245751502</v>
      </c>
      <c r="E849">
        <v>267.26954714963898</v>
      </c>
      <c r="F849">
        <v>262.59995986758503</v>
      </c>
      <c r="G849">
        <v>273.65915475009803</v>
      </c>
      <c r="H849">
        <v>266.204509179132</v>
      </c>
      <c r="I849">
        <v>278.16731146312497</v>
      </c>
      <c r="J849">
        <v>270.84144437209301</v>
      </c>
      <c r="K849">
        <v>265.65420891972502</v>
      </c>
      <c r="L849">
        <v>272.39370105153898</v>
      </c>
      <c r="M849">
        <v>261.08982090815499</v>
      </c>
      <c r="N849">
        <v>266.60230175930701</v>
      </c>
      <c r="O849">
        <v>262.52638111234501</v>
      </c>
      <c r="P849">
        <v>264.74864547434902</v>
      </c>
      <c r="Q849">
        <v>265.26575912732301</v>
      </c>
      <c r="R849">
        <v>256.45955253503098</v>
      </c>
      <c r="S849">
        <v>259.550637377322</v>
      </c>
      <c r="T849">
        <v>259.50178656440397</v>
      </c>
      <c r="U849">
        <v>263.44998426653501</v>
      </c>
      <c r="V849">
        <v>256.21704176723603</v>
      </c>
      <c r="W849">
        <v>263.51425458839702</v>
      </c>
      <c r="X849">
        <v>256.83132556178998</v>
      </c>
      <c r="Y849">
        <v>271.05740596073201</v>
      </c>
      <c r="Z849">
        <v>261.576495420794</v>
      </c>
      <c r="AA849">
        <v>262.19636872723697</v>
      </c>
      <c r="AB849">
        <v>246.05378839221501</v>
      </c>
      <c r="AC849">
        <v>251.665453754254</v>
      </c>
      <c r="AD849">
        <v>267.91726396036802</v>
      </c>
      <c r="AE849">
        <v>268.41308134654298</v>
      </c>
      <c r="AF849">
        <v>268.12019478675899</v>
      </c>
      <c r="AG849">
        <v>260.49462823081399</v>
      </c>
      <c r="AH849">
        <v>267.39550974904</v>
      </c>
      <c r="AI849">
        <v>265.49258324180198</v>
      </c>
      <c r="AJ849">
        <v>267.194792371831</v>
      </c>
      <c r="AK849">
        <v>269.91884552798098</v>
      </c>
      <c r="AL849">
        <v>272.82943141371999</v>
      </c>
      <c r="AM849">
        <v>289.21765614521598</v>
      </c>
      <c r="AN849">
        <v>276.13410876678199</v>
      </c>
      <c r="AO849">
        <v>280.92398424651799</v>
      </c>
      <c r="AP849">
        <v>284.18212731171297</v>
      </c>
      <c r="AQ849">
        <v>283.622573002222</v>
      </c>
      <c r="AR849">
        <v>290.12686864416099</v>
      </c>
      <c r="AS849">
        <v>286.76777031821899</v>
      </c>
      <c r="AT849">
        <v>281.72889533150902</v>
      </c>
      <c r="AU849">
        <v>287.26546187901801</v>
      </c>
      <c r="AV849">
        <v>283.02552443020301</v>
      </c>
      <c r="AW849">
        <v>283.32637616881101</v>
      </c>
      <c r="AX849">
        <v>269.52987009245197</v>
      </c>
      <c r="AY849">
        <v>261.424199517879</v>
      </c>
      <c r="AZ849">
        <v>263.46587344628699</v>
      </c>
      <c r="BA849">
        <v>258.81107175183502</v>
      </c>
      <c r="BB849">
        <v>264.872401098127</v>
      </c>
      <c r="BC849">
        <v>261.300878924009</v>
      </c>
      <c r="BD849">
        <v>260.97039756282601</v>
      </c>
      <c r="BE849">
        <v>264.581872589184</v>
      </c>
      <c r="BF849">
        <v>256.60474385414699</v>
      </c>
      <c r="BG849">
        <v>256.83386855166702</v>
      </c>
      <c r="BH849">
        <v>252.83736882539301</v>
      </c>
      <c r="BI849">
        <v>258.180983247406</v>
      </c>
      <c r="BJ849">
        <v>260.16751595848899</v>
      </c>
      <c r="BK849">
        <v>265.73645431641199</v>
      </c>
      <c r="BL849">
        <v>264.356535740646</v>
      </c>
      <c r="BM849">
        <v>262.94653219519302</v>
      </c>
      <c r="BN849">
        <v>265.20136192875299</v>
      </c>
      <c r="BO849">
        <v>264.264339058269</v>
      </c>
      <c r="BP849">
        <v>269.95224640632802</v>
      </c>
      <c r="BQ849">
        <v>266.620694378378</v>
      </c>
      <c r="BR849">
        <v>257.67658665887802</v>
      </c>
      <c r="BS849">
        <v>265.73654139376498</v>
      </c>
      <c r="BT849">
        <v>270.220136308522</v>
      </c>
      <c r="BU849">
        <v>270.83951463819301</v>
      </c>
      <c r="BV849">
        <v>277.15438098888501</v>
      </c>
      <c r="BW849">
        <v>275.48332480549902</v>
      </c>
      <c r="BX849">
        <v>274.57901158200798</v>
      </c>
      <c r="BY849">
        <v>265.65034176289703</v>
      </c>
      <c r="BZ849">
        <v>273.692741712334</v>
      </c>
      <c r="CA849">
        <v>277.55600350030801</v>
      </c>
      <c r="CB849">
        <v>274.96017343783302</v>
      </c>
      <c r="CC849">
        <v>273.47627816098998</v>
      </c>
      <c r="CD849">
        <v>267.13116797472202</v>
      </c>
    </row>
    <row r="850" spans="1:82" x14ac:dyDescent="0.25">
      <c r="A850">
        <v>203.79172229639499</v>
      </c>
      <c r="B850">
        <v>275.33034527918699</v>
      </c>
      <c r="C850">
        <v>266.73325033628498</v>
      </c>
      <c r="D850">
        <v>277.615782316788</v>
      </c>
      <c r="E850">
        <v>268.24989961556798</v>
      </c>
      <c r="F850">
        <v>264.42153137056198</v>
      </c>
      <c r="G850">
        <v>274.21535376747499</v>
      </c>
      <c r="H850">
        <v>268.90157779367502</v>
      </c>
      <c r="I850">
        <v>278.47985627640702</v>
      </c>
      <c r="J850">
        <v>270.40356234676301</v>
      </c>
      <c r="K850">
        <v>269.17780746253698</v>
      </c>
      <c r="L850">
        <v>269.30056586928202</v>
      </c>
      <c r="M850">
        <v>260.92704967401897</v>
      </c>
      <c r="N850">
        <v>266.51445563454001</v>
      </c>
      <c r="O850">
        <v>264.83283614533701</v>
      </c>
      <c r="P850">
        <v>263.35004677042002</v>
      </c>
      <c r="Q850">
        <v>262.769762051714</v>
      </c>
      <c r="R850">
        <v>258.179979978885</v>
      </c>
      <c r="S850">
        <v>260.50605477254197</v>
      </c>
      <c r="T850">
        <v>258.99648149823503</v>
      </c>
      <c r="U850">
        <v>263.46405847030701</v>
      </c>
      <c r="V850">
        <v>257.531334251744</v>
      </c>
      <c r="W850">
        <v>262.85865590506103</v>
      </c>
      <c r="X850">
        <v>260.00191822836598</v>
      </c>
      <c r="Y850">
        <v>271.326776803749</v>
      </c>
      <c r="Z850">
        <v>264.94599892701399</v>
      </c>
      <c r="AA850">
        <v>264.650745070021</v>
      </c>
      <c r="AB850">
        <v>247.24865607224299</v>
      </c>
      <c r="AC850">
        <v>251.275467162947</v>
      </c>
      <c r="AD850">
        <v>266.38410882208302</v>
      </c>
      <c r="AE850">
        <v>266.027013517326</v>
      </c>
      <c r="AF850">
        <v>266.61334406279298</v>
      </c>
      <c r="AG850">
        <v>264.36600641114001</v>
      </c>
      <c r="AH850">
        <v>265.548399145514</v>
      </c>
      <c r="AI850">
        <v>264.64084636273998</v>
      </c>
      <c r="AJ850">
        <v>267.16322800220303</v>
      </c>
      <c r="AK850">
        <v>267.69354522741401</v>
      </c>
      <c r="AL850">
        <v>268.40411914239297</v>
      </c>
      <c r="AM850">
        <v>289.56817643188498</v>
      </c>
      <c r="AN850">
        <v>275.54195625143097</v>
      </c>
      <c r="AO850">
        <v>281.670935363941</v>
      </c>
      <c r="AP850">
        <v>287.66168249882799</v>
      </c>
      <c r="AQ850">
        <v>285.41141234018897</v>
      </c>
      <c r="AR850">
        <v>289.23167737546601</v>
      </c>
      <c r="AS850">
        <v>288.235507827162</v>
      </c>
      <c r="AT850">
        <v>281.337906935739</v>
      </c>
      <c r="AU850">
        <v>286.34712461449698</v>
      </c>
      <c r="AV850">
        <v>283.87868659163598</v>
      </c>
      <c r="AW850">
        <v>283.245950442234</v>
      </c>
      <c r="AX850">
        <v>268.03263978804102</v>
      </c>
      <c r="AY850">
        <v>261.96098746462798</v>
      </c>
      <c r="AZ850">
        <v>262.45559301979398</v>
      </c>
      <c r="BA850">
        <v>260.10459291761799</v>
      </c>
      <c r="BB850">
        <v>267.51623943546099</v>
      </c>
      <c r="BC850">
        <v>260.96011363862698</v>
      </c>
      <c r="BD850">
        <v>260.64333739205699</v>
      </c>
      <c r="BE850">
        <v>264.17804835773899</v>
      </c>
      <c r="BF850">
        <v>260.54882945015902</v>
      </c>
      <c r="BG850">
        <v>256.88610547010302</v>
      </c>
      <c r="BH850">
        <v>255.401018116328</v>
      </c>
      <c r="BI850">
        <v>258.096033015996</v>
      </c>
      <c r="BJ850">
        <v>260.12474211125198</v>
      </c>
      <c r="BK850">
        <v>264.34255968370098</v>
      </c>
      <c r="BL850">
        <v>261.06542971662401</v>
      </c>
      <c r="BM850">
        <v>263.63250968438598</v>
      </c>
      <c r="BN850">
        <v>263.29824245892797</v>
      </c>
      <c r="BO850">
        <v>263.44048555828499</v>
      </c>
      <c r="BP850">
        <v>267.92571127207299</v>
      </c>
      <c r="BQ850">
        <v>265.93888325997699</v>
      </c>
      <c r="BR850">
        <v>257.90801906099898</v>
      </c>
      <c r="BS850">
        <v>264.05761162269698</v>
      </c>
      <c r="BT850">
        <v>270.94763200428503</v>
      </c>
      <c r="BU850">
        <v>270.10173016025698</v>
      </c>
      <c r="BV850">
        <v>276.33152422068599</v>
      </c>
      <c r="BW850">
        <v>273.56125966360997</v>
      </c>
      <c r="BX850">
        <v>274.51459554680599</v>
      </c>
      <c r="BY850">
        <v>267.66708584124001</v>
      </c>
      <c r="BZ850">
        <v>274.76646954402099</v>
      </c>
      <c r="CA850">
        <v>277.585500502076</v>
      </c>
      <c r="CB850">
        <v>273.07249320779999</v>
      </c>
      <c r="CC850">
        <v>271.87720529746503</v>
      </c>
      <c r="CD850">
        <v>271.46055906265798</v>
      </c>
    </row>
    <row r="851" spans="1:82" x14ac:dyDescent="0.25">
      <c r="A851">
        <v>204.03204272363101</v>
      </c>
      <c r="B851">
        <v>277.22652342073798</v>
      </c>
      <c r="C851">
        <v>266.03178382800201</v>
      </c>
      <c r="D851">
        <v>274.39529817508702</v>
      </c>
      <c r="E851">
        <v>268.76195029356501</v>
      </c>
      <c r="F851">
        <v>263.937615505503</v>
      </c>
      <c r="G851">
        <v>275.44850769375699</v>
      </c>
      <c r="H851">
        <v>268.06826940453902</v>
      </c>
      <c r="I851">
        <v>277.249531826652</v>
      </c>
      <c r="J851">
        <v>267.809753716817</v>
      </c>
      <c r="K851">
        <v>271.89296473880302</v>
      </c>
      <c r="L851">
        <v>266.34195659866202</v>
      </c>
      <c r="M851">
        <v>261.25330258457802</v>
      </c>
      <c r="N851">
        <v>267.18654214537497</v>
      </c>
      <c r="O851">
        <v>264.74394969941602</v>
      </c>
      <c r="P851">
        <v>261.28207025756097</v>
      </c>
      <c r="Q851">
        <v>260.53269039542499</v>
      </c>
      <c r="R851">
        <v>260.09104772877799</v>
      </c>
      <c r="S851">
        <v>260.43049659344501</v>
      </c>
      <c r="T851">
        <v>260.21467052720101</v>
      </c>
      <c r="U851">
        <v>264.010078361681</v>
      </c>
      <c r="V851">
        <v>254.292443686501</v>
      </c>
      <c r="W851">
        <v>261.143309449951</v>
      </c>
      <c r="X851">
        <v>261.54268878395101</v>
      </c>
      <c r="Y851">
        <v>270.94380743980003</v>
      </c>
      <c r="Z851">
        <v>265.74482406388302</v>
      </c>
      <c r="AA851">
        <v>266.75895941367202</v>
      </c>
      <c r="AB851">
        <v>248.74202178959101</v>
      </c>
      <c r="AC851">
        <v>253.10380963846899</v>
      </c>
      <c r="AD851">
        <v>266.843252192693</v>
      </c>
      <c r="AE851">
        <v>266.63246746313598</v>
      </c>
      <c r="AF851">
        <v>266.26805964759802</v>
      </c>
      <c r="AG851">
        <v>267.19777463024002</v>
      </c>
      <c r="AH851">
        <v>263.47940716834398</v>
      </c>
      <c r="AI851">
        <v>263.29225858154001</v>
      </c>
      <c r="AJ851">
        <v>265.62976118120002</v>
      </c>
      <c r="AK851">
        <v>267.71002520885298</v>
      </c>
      <c r="AL851">
        <v>269.30267032088699</v>
      </c>
      <c r="AM851">
        <v>290.30875039785599</v>
      </c>
      <c r="AN851">
        <v>276.50573808664302</v>
      </c>
      <c r="AO851">
        <v>280.265023348461</v>
      </c>
      <c r="AP851">
        <v>290.43373647383299</v>
      </c>
      <c r="AQ851">
        <v>284.03799381475397</v>
      </c>
      <c r="AR851">
        <v>289.53987206559901</v>
      </c>
      <c r="AS851">
        <v>287.226141662619</v>
      </c>
      <c r="AT851">
        <v>282.33172665233798</v>
      </c>
      <c r="AU851">
        <v>286.41556328170702</v>
      </c>
      <c r="AV851">
        <v>285.69066531309102</v>
      </c>
      <c r="AW851">
        <v>282.83196505386297</v>
      </c>
      <c r="AX851">
        <v>270.853755173254</v>
      </c>
      <c r="AY851">
        <v>263.47366676286202</v>
      </c>
      <c r="AZ851">
        <v>260.51499593409198</v>
      </c>
      <c r="BA851">
        <v>263.12273070743299</v>
      </c>
      <c r="BB851">
        <v>267.00169461303199</v>
      </c>
      <c r="BC851">
        <v>257.77783655243002</v>
      </c>
      <c r="BD851">
        <v>262.168167388342</v>
      </c>
      <c r="BE851">
        <v>262.88602772486502</v>
      </c>
      <c r="BF851">
        <v>262.433676668668</v>
      </c>
      <c r="BG851">
        <v>256.29050570491199</v>
      </c>
      <c r="BH851">
        <v>257.357214900163</v>
      </c>
      <c r="BI851">
        <v>256.64265142314298</v>
      </c>
      <c r="BJ851">
        <v>259.64688314259701</v>
      </c>
      <c r="BK851">
        <v>262.64722290348601</v>
      </c>
      <c r="BL851">
        <v>260.30287223720501</v>
      </c>
      <c r="BM851">
        <v>264.87925088543102</v>
      </c>
      <c r="BN851">
        <v>261.01603399030103</v>
      </c>
      <c r="BO851">
        <v>263.82072013183398</v>
      </c>
      <c r="BP851">
        <v>265.24111339254398</v>
      </c>
      <c r="BQ851">
        <v>264.24488452950197</v>
      </c>
      <c r="BR851">
        <v>258.10424666359899</v>
      </c>
      <c r="BS851">
        <v>264.31412071800702</v>
      </c>
      <c r="BT851">
        <v>268.71045943413401</v>
      </c>
      <c r="BU851">
        <v>270.09083147771003</v>
      </c>
      <c r="BV851">
        <v>275.85925493321099</v>
      </c>
      <c r="BW851">
        <v>274.307189578269</v>
      </c>
      <c r="BX851">
        <v>272.931708011372</v>
      </c>
      <c r="BY851">
        <v>268.20970245129001</v>
      </c>
      <c r="BZ851">
        <v>272.28315080401899</v>
      </c>
      <c r="CA851">
        <v>278.14618534952899</v>
      </c>
      <c r="CB851">
        <v>272.65972843569199</v>
      </c>
      <c r="CC851">
        <v>273.07056901752702</v>
      </c>
      <c r="CD851">
        <v>269.13621376884601</v>
      </c>
    </row>
    <row r="852" spans="1:82" x14ac:dyDescent="0.25">
      <c r="A852">
        <v>204.27236315086699</v>
      </c>
      <c r="B852">
        <v>275.76831831998697</v>
      </c>
      <c r="C852">
        <v>264.88085588271503</v>
      </c>
      <c r="D852">
        <v>273.85529714577899</v>
      </c>
      <c r="E852">
        <v>267.70160539583298</v>
      </c>
      <c r="F852">
        <v>262.925199209938</v>
      </c>
      <c r="G852">
        <v>276.29920227392103</v>
      </c>
      <c r="H852">
        <v>269.88144188054201</v>
      </c>
      <c r="I852">
        <v>276.94536621897299</v>
      </c>
      <c r="J852">
        <v>268.45542128821597</v>
      </c>
      <c r="K852">
        <v>271.112365489311</v>
      </c>
      <c r="L852">
        <v>266.75448431146998</v>
      </c>
      <c r="M852">
        <v>263.25015534421101</v>
      </c>
      <c r="N852">
        <v>269.54746298377</v>
      </c>
      <c r="O852">
        <v>266.60354207394602</v>
      </c>
      <c r="P852">
        <v>262.57988571019501</v>
      </c>
      <c r="Q852">
        <v>260.02921808035001</v>
      </c>
      <c r="R852">
        <v>256.91673049759402</v>
      </c>
      <c r="S852">
        <v>261.54359293203498</v>
      </c>
      <c r="T852">
        <v>258.10762811638602</v>
      </c>
      <c r="U852">
        <v>261.411215920666</v>
      </c>
      <c r="V852">
        <v>251.946407164379</v>
      </c>
      <c r="W852">
        <v>264.68824532160698</v>
      </c>
      <c r="X852">
        <v>263.58946743446802</v>
      </c>
      <c r="Y852">
        <v>268.331649007735</v>
      </c>
      <c r="Z852">
        <v>265.24468672926702</v>
      </c>
      <c r="AA852">
        <v>265.95857225545598</v>
      </c>
      <c r="AB852">
        <v>250.45968242428299</v>
      </c>
      <c r="AC852">
        <v>257.20793358529897</v>
      </c>
      <c r="AD852">
        <v>266.29452093486799</v>
      </c>
      <c r="AE852">
        <v>261.91800758825798</v>
      </c>
      <c r="AF852">
        <v>265.24986769129902</v>
      </c>
      <c r="AG852">
        <v>267.75180246191201</v>
      </c>
      <c r="AH852">
        <v>264.457014944516</v>
      </c>
      <c r="AI852">
        <v>262.87940746710501</v>
      </c>
      <c r="AJ852">
        <v>265.211777936229</v>
      </c>
      <c r="AK852">
        <v>265.840899271034</v>
      </c>
      <c r="AL852">
        <v>269.59743342577099</v>
      </c>
      <c r="AM852">
        <v>289.09841526035001</v>
      </c>
      <c r="AN852">
        <v>276.69169735838801</v>
      </c>
      <c r="AO852">
        <v>282.33929875067298</v>
      </c>
      <c r="AP852">
        <v>289.16653965697901</v>
      </c>
      <c r="AQ852">
        <v>284.80206936663302</v>
      </c>
      <c r="AR852">
        <v>288.20911275586502</v>
      </c>
      <c r="AS852">
        <v>285.45505811764099</v>
      </c>
      <c r="AT852">
        <v>281.92879552402798</v>
      </c>
      <c r="AU852">
        <v>287.66749640279897</v>
      </c>
      <c r="AV852">
        <v>284.650719296663</v>
      </c>
      <c r="AW852">
        <v>285.629566704301</v>
      </c>
      <c r="AX852">
        <v>271.017221387451</v>
      </c>
      <c r="AY852">
        <v>265.66363165732201</v>
      </c>
      <c r="AZ852">
        <v>258.919836507978</v>
      </c>
      <c r="BA852">
        <v>263.14037902314999</v>
      </c>
      <c r="BB852">
        <v>265.46109923524301</v>
      </c>
      <c r="BC852">
        <v>257.86512500852598</v>
      </c>
      <c r="BD852">
        <v>261.45284930638701</v>
      </c>
      <c r="BE852">
        <v>262.46133008709501</v>
      </c>
      <c r="BF852">
        <v>261.57342198403097</v>
      </c>
      <c r="BG852">
        <v>255.848204705157</v>
      </c>
      <c r="BH852">
        <v>257.714636797737</v>
      </c>
      <c r="BI852">
        <v>256.72922613589799</v>
      </c>
      <c r="BJ852">
        <v>259.64067495771201</v>
      </c>
      <c r="BK852">
        <v>261.33034849955197</v>
      </c>
      <c r="BL852">
        <v>262.30790898828798</v>
      </c>
      <c r="BM852">
        <v>266.61526628748902</v>
      </c>
      <c r="BN852">
        <v>261.01577374289297</v>
      </c>
      <c r="BO852">
        <v>263.006858465211</v>
      </c>
      <c r="BP852">
        <v>263.06254648139702</v>
      </c>
      <c r="BQ852">
        <v>262.01221615639702</v>
      </c>
      <c r="BR852">
        <v>257.86433196773402</v>
      </c>
      <c r="BS852">
        <v>266.677013886758</v>
      </c>
      <c r="BT852">
        <v>266.67564728492698</v>
      </c>
      <c r="BU852">
        <v>268.411736335618</v>
      </c>
      <c r="BV852">
        <v>272.85348607272999</v>
      </c>
      <c r="BW852">
        <v>271.33322777622902</v>
      </c>
      <c r="BX852">
        <v>269.87555755112498</v>
      </c>
      <c r="BY852">
        <v>267.99278074285701</v>
      </c>
      <c r="BZ852">
        <v>270.77683906361801</v>
      </c>
      <c r="CA852">
        <v>278.52295922643202</v>
      </c>
      <c r="CB852">
        <v>268.56039729051702</v>
      </c>
      <c r="CC852">
        <v>271.86832283325202</v>
      </c>
      <c r="CD852">
        <v>268.02870574539998</v>
      </c>
    </row>
    <row r="853" spans="1:82" x14ac:dyDescent="0.25">
      <c r="A853">
        <v>204.512683578104</v>
      </c>
      <c r="B853">
        <v>273.74340153531102</v>
      </c>
      <c r="C853">
        <v>264.138104375735</v>
      </c>
      <c r="D853">
        <v>273.50068454800999</v>
      </c>
      <c r="E853">
        <v>265.34173265452898</v>
      </c>
      <c r="F853">
        <v>261.45516797630899</v>
      </c>
      <c r="G853">
        <v>276.08642248039598</v>
      </c>
      <c r="H853">
        <v>267.686319906714</v>
      </c>
      <c r="I853">
        <v>274.584966385033</v>
      </c>
      <c r="J853">
        <v>268.74018677499998</v>
      </c>
      <c r="K853">
        <v>271.06373626223802</v>
      </c>
      <c r="L853">
        <v>266.16354577229998</v>
      </c>
      <c r="M853">
        <v>264.10803151941201</v>
      </c>
      <c r="N853">
        <v>270.56753925233301</v>
      </c>
      <c r="O853">
        <v>266.974320302921</v>
      </c>
      <c r="P853">
        <v>263.98206742816501</v>
      </c>
      <c r="Q853">
        <v>257.72444242112101</v>
      </c>
      <c r="R853">
        <v>257.35820492367299</v>
      </c>
      <c r="S853">
        <v>264.005432287448</v>
      </c>
      <c r="T853">
        <v>261.49879776358898</v>
      </c>
      <c r="U853">
        <v>260.59390882958201</v>
      </c>
      <c r="V853">
        <v>252.936226016381</v>
      </c>
      <c r="W853">
        <v>264.143136086943</v>
      </c>
      <c r="X853">
        <v>262.95493774850002</v>
      </c>
      <c r="Y853">
        <v>267.24154385098802</v>
      </c>
      <c r="Z853">
        <v>264.592364372063</v>
      </c>
      <c r="AA853">
        <v>265.79276405217701</v>
      </c>
      <c r="AB853">
        <v>252.99779173231801</v>
      </c>
      <c r="AC853">
        <v>258.76900448834903</v>
      </c>
      <c r="AD853">
        <v>263.90099413254597</v>
      </c>
      <c r="AE853">
        <v>259.815169101587</v>
      </c>
      <c r="AF853">
        <v>263.34071312884601</v>
      </c>
      <c r="AG853">
        <v>266.69716667670599</v>
      </c>
      <c r="AH853">
        <v>268.61019343963301</v>
      </c>
      <c r="AI853">
        <v>264.92766459895103</v>
      </c>
      <c r="AJ853">
        <v>264.92735943155401</v>
      </c>
      <c r="AK853">
        <v>264.94262088805903</v>
      </c>
      <c r="AL853">
        <v>268.77521541853901</v>
      </c>
      <c r="AM853">
        <v>287.90685505080899</v>
      </c>
      <c r="AN853">
        <v>279.00266785675899</v>
      </c>
      <c r="AO853">
        <v>282.01208674823903</v>
      </c>
      <c r="AP853">
        <v>286.81788348221602</v>
      </c>
      <c r="AQ853">
        <v>283.96806766827501</v>
      </c>
      <c r="AR853">
        <v>287.65465758038999</v>
      </c>
      <c r="AS853">
        <v>283.99734118750303</v>
      </c>
      <c r="AT853">
        <v>283.10955884522201</v>
      </c>
      <c r="AU853">
        <v>288.33339499439597</v>
      </c>
      <c r="AV853">
        <v>284.36462842884998</v>
      </c>
      <c r="AW853">
        <v>287.57539837913902</v>
      </c>
      <c r="AX853">
        <v>268.42859896856902</v>
      </c>
      <c r="AY853">
        <v>266.45005917836698</v>
      </c>
      <c r="AZ853">
        <v>260.11898648841401</v>
      </c>
      <c r="BA853">
        <v>262.08348240882401</v>
      </c>
      <c r="BB853">
        <v>264.54227190671099</v>
      </c>
      <c r="BC853">
        <v>256.34001724935098</v>
      </c>
      <c r="BD853">
        <v>261.35180018857898</v>
      </c>
      <c r="BE853">
        <v>262.22065152082001</v>
      </c>
      <c r="BF853">
        <v>260.68186561391099</v>
      </c>
      <c r="BG853">
        <v>259.05100691912202</v>
      </c>
      <c r="BH853">
        <v>259.95254816134798</v>
      </c>
      <c r="BI853">
        <v>259.58024565944498</v>
      </c>
      <c r="BJ853">
        <v>259.03236145886501</v>
      </c>
      <c r="BK853">
        <v>259.03974489421699</v>
      </c>
      <c r="BL853">
        <v>263.54929167233399</v>
      </c>
      <c r="BM853">
        <v>268.04286170216602</v>
      </c>
      <c r="BN853">
        <v>259.629411413068</v>
      </c>
      <c r="BO853">
        <v>261.96880280735502</v>
      </c>
      <c r="BP853">
        <v>262.64356450310498</v>
      </c>
      <c r="BQ853">
        <v>260.85001601972698</v>
      </c>
      <c r="BR853">
        <v>260.47666086917701</v>
      </c>
      <c r="BS853">
        <v>263.66993891555097</v>
      </c>
      <c r="BT853">
        <v>265.80838919616099</v>
      </c>
      <c r="BU853">
        <v>267.67090849870698</v>
      </c>
      <c r="BV853">
        <v>271.86958922860799</v>
      </c>
      <c r="BW853">
        <v>271.03211530187798</v>
      </c>
      <c r="BX853">
        <v>266.73807788587902</v>
      </c>
      <c r="BY853">
        <v>265.81511615141801</v>
      </c>
      <c r="BZ853">
        <v>270.77120083368902</v>
      </c>
      <c r="CA853">
        <v>277.12629144033099</v>
      </c>
      <c r="CB853">
        <v>265.62907913810301</v>
      </c>
      <c r="CC853">
        <v>272.30702073785397</v>
      </c>
      <c r="CD853">
        <v>266.41451085307699</v>
      </c>
    </row>
    <row r="854" spans="1:82" x14ac:dyDescent="0.25">
      <c r="A854">
        <v>204.75300400533999</v>
      </c>
      <c r="B854">
        <v>272.02860869910597</v>
      </c>
      <c r="C854">
        <v>264.77553598906297</v>
      </c>
      <c r="D854">
        <v>273.89514672782201</v>
      </c>
      <c r="E854">
        <v>267.16017371407702</v>
      </c>
      <c r="F854">
        <v>265.12973593460401</v>
      </c>
      <c r="G854">
        <v>273.819199603176</v>
      </c>
      <c r="H854">
        <v>267.217452803421</v>
      </c>
      <c r="I854">
        <v>272.732015544528</v>
      </c>
      <c r="J854">
        <v>267.152215649531</v>
      </c>
      <c r="K854">
        <v>272.406279609715</v>
      </c>
      <c r="L854">
        <v>264.90928387525798</v>
      </c>
      <c r="M854">
        <v>264.25751065203002</v>
      </c>
      <c r="N854">
        <v>271.036953021226</v>
      </c>
      <c r="O854">
        <v>264.54634608003801</v>
      </c>
      <c r="P854">
        <v>264.05005064994299</v>
      </c>
      <c r="Q854">
        <v>254.455309269314</v>
      </c>
      <c r="R854">
        <v>256.90099614855097</v>
      </c>
      <c r="S854">
        <v>263.16945596380202</v>
      </c>
      <c r="T854">
        <v>265.90326384235101</v>
      </c>
      <c r="U854">
        <v>258.86285594951801</v>
      </c>
      <c r="V854">
        <v>250.29020990402299</v>
      </c>
      <c r="W854">
        <v>260.23857365164599</v>
      </c>
      <c r="X854">
        <v>261.88795928468198</v>
      </c>
      <c r="Y854">
        <v>267.49294963373598</v>
      </c>
      <c r="Z854">
        <v>261.02092473825297</v>
      </c>
      <c r="AA854">
        <v>264.12116327798299</v>
      </c>
      <c r="AB854">
        <v>254.97165936456199</v>
      </c>
      <c r="AC854">
        <v>260.296026351644</v>
      </c>
      <c r="AD854">
        <v>265.68062614474502</v>
      </c>
      <c r="AE854">
        <v>265.06991834359002</v>
      </c>
      <c r="AF854">
        <v>259.77175342144898</v>
      </c>
      <c r="AG854">
        <v>269.12344620933698</v>
      </c>
      <c r="AH854">
        <v>267.86046335579601</v>
      </c>
      <c r="AI854">
        <v>266.10323711043799</v>
      </c>
      <c r="AJ854">
        <v>264.42036104971999</v>
      </c>
      <c r="AK854">
        <v>267.80739490332297</v>
      </c>
      <c r="AL854">
        <v>267.00588926213402</v>
      </c>
      <c r="AM854">
        <v>286.59973568360101</v>
      </c>
      <c r="AN854">
        <v>281.63499228820001</v>
      </c>
      <c r="AO854">
        <v>284.51242386335002</v>
      </c>
      <c r="AP854">
        <v>285.75979219630602</v>
      </c>
      <c r="AQ854">
        <v>284.92729477386303</v>
      </c>
      <c r="AR854">
        <v>286.04589341027503</v>
      </c>
      <c r="AS854">
        <v>284.03664423086701</v>
      </c>
      <c r="AT854">
        <v>283.49001059013398</v>
      </c>
      <c r="AU854">
        <v>287.76982433782302</v>
      </c>
      <c r="AV854">
        <v>282.08379214871098</v>
      </c>
      <c r="AW854">
        <v>286.87313139317598</v>
      </c>
      <c r="AX854">
        <v>269.33634785957901</v>
      </c>
      <c r="AY854">
        <v>264.55211946105499</v>
      </c>
      <c r="AZ854">
        <v>259.59921460592301</v>
      </c>
      <c r="BA854">
        <v>261.10751080904498</v>
      </c>
      <c r="BB854">
        <v>260.49711466138501</v>
      </c>
      <c r="BC854">
        <v>257.04313162507901</v>
      </c>
      <c r="BD854">
        <v>261.01904401127899</v>
      </c>
      <c r="BE854">
        <v>262.31730144033901</v>
      </c>
      <c r="BF854">
        <v>259.03133919605699</v>
      </c>
      <c r="BG854">
        <v>262.35022968076601</v>
      </c>
      <c r="BH854">
        <v>262.67463192597899</v>
      </c>
      <c r="BI854">
        <v>263.823114069773</v>
      </c>
      <c r="BJ854">
        <v>259.84396953935402</v>
      </c>
      <c r="BK854">
        <v>258.47813813727703</v>
      </c>
      <c r="BL854">
        <v>261.60878287526901</v>
      </c>
      <c r="BM854">
        <v>265.57078019015898</v>
      </c>
      <c r="BN854">
        <v>257.95399710083501</v>
      </c>
      <c r="BO854">
        <v>262.37110476972703</v>
      </c>
      <c r="BP854">
        <v>260.39716413954699</v>
      </c>
      <c r="BQ854">
        <v>260.27086206362901</v>
      </c>
      <c r="BR854">
        <v>260.43574166983501</v>
      </c>
      <c r="BS854">
        <v>261.643974806708</v>
      </c>
      <c r="BT854">
        <v>261.03997333852402</v>
      </c>
      <c r="BU854">
        <v>268.639907954813</v>
      </c>
      <c r="BV854">
        <v>270.28794480726202</v>
      </c>
      <c r="BW854">
        <v>270.92643075812703</v>
      </c>
      <c r="BX854">
        <v>270.24431159919197</v>
      </c>
      <c r="BY854">
        <v>268.59515971185903</v>
      </c>
      <c r="BZ854">
        <v>269.07406196609099</v>
      </c>
      <c r="CA854">
        <v>276.69210576612699</v>
      </c>
      <c r="CB854">
        <v>262.972405050855</v>
      </c>
      <c r="CC854">
        <v>269.53831167792998</v>
      </c>
      <c r="CD854">
        <v>265.91630912218801</v>
      </c>
    </row>
    <row r="855" spans="1:82" x14ac:dyDescent="0.25">
      <c r="A855">
        <v>204.993324432576</v>
      </c>
      <c r="B855">
        <v>272.02106881950903</v>
      </c>
      <c r="C855">
        <v>264.26873140044</v>
      </c>
      <c r="D855">
        <v>273.22395072781597</v>
      </c>
      <c r="E855">
        <v>266.957021302866</v>
      </c>
      <c r="F855">
        <v>266.77843169441297</v>
      </c>
      <c r="G855">
        <v>275.31732286864002</v>
      </c>
      <c r="H855">
        <v>268.25641194245202</v>
      </c>
      <c r="I855">
        <v>273.61192882702198</v>
      </c>
      <c r="J855">
        <v>267.64803888737299</v>
      </c>
      <c r="K855">
        <v>272.44130741407201</v>
      </c>
      <c r="L855">
        <v>266.59326072246699</v>
      </c>
      <c r="M855">
        <v>265.08872524425698</v>
      </c>
      <c r="N855">
        <v>270.56607502678298</v>
      </c>
      <c r="O855">
        <v>264.69824458693898</v>
      </c>
      <c r="P855">
        <v>264.7425942424</v>
      </c>
      <c r="Q855">
        <v>256.27858709799199</v>
      </c>
      <c r="R855">
        <v>258.48240628951999</v>
      </c>
      <c r="S855">
        <v>263.90391070029102</v>
      </c>
      <c r="T855">
        <v>267.57897102015198</v>
      </c>
      <c r="U855">
        <v>259.95095850522699</v>
      </c>
      <c r="V855">
        <v>251.039202885637</v>
      </c>
      <c r="W855">
        <v>258.27968997448198</v>
      </c>
      <c r="X855">
        <v>261.95976997798198</v>
      </c>
      <c r="Y855">
        <v>267.78196874770902</v>
      </c>
      <c r="Z855">
        <v>261.91985268199102</v>
      </c>
      <c r="AA855">
        <v>262.40619036129402</v>
      </c>
      <c r="AB855">
        <v>255.352094622631</v>
      </c>
      <c r="AC855">
        <v>261.70354918405297</v>
      </c>
      <c r="AD855">
        <v>266.878139876967</v>
      </c>
      <c r="AE855">
        <v>268.89075875261398</v>
      </c>
      <c r="AF855">
        <v>260.28149667901801</v>
      </c>
      <c r="AG855">
        <v>271.25120767552801</v>
      </c>
      <c r="AH855">
        <v>265.98109727797203</v>
      </c>
      <c r="AI855">
        <v>266.12257320523503</v>
      </c>
      <c r="AJ855">
        <v>264.36520537132702</v>
      </c>
      <c r="AK855">
        <v>269.34129335125198</v>
      </c>
      <c r="AL855">
        <v>267.65831158725098</v>
      </c>
      <c r="AM855">
        <v>285.50036391852001</v>
      </c>
      <c r="AN855">
        <v>283.73955808463</v>
      </c>
      <c r="AO855">
        <v>286.554874319475</v>
      </c>
      <c r="AP855">
        <v>286.74513390007797</v>
      </c>
      <c r="AQ855">
        <v>285.77600687520902</v>
      </c>
      <c r="AR855">
        <v>287.70870887757098</v>
      </c>
      <c r="AS855">
        <v>286.16451933802398</v>
      </c>
      <c r="AT855">
        <v>283.94574282974702</v>
      </c>
      <c r="AU855">
        <v>286.45499229636101</v>
      </c>
      <c r="AV855">
        <v>281.45652922361899</v>
      </c>
      <c r="AW855">
        <v>285.66668860249098</v>
      </c>
      <c r="AX855">
        <v>269.60736723643703</v>
      </c>
      <c r="AY855">
        <v>267.13581916081699</v>
      </c>
      <c r="AZ855">
        <v>259.659367198491</v>
      </c>
      <c r="BA855">
        <v>261.480067254316</v>
      </c>
      <c r="BB855">
        <v>259.76189954100698</v>
      </c>
      <c r="BC855">
        <v>258.01209442516898</v>
      </c>
      <c r="BD855">
        <v>261.29391273468502</v>
      </c>
      <c r="BE855">
        <v>262.494169058262</v>
      </c>
      <c r="BF855">
        <v>259.68342644491997</v>
      </c>
      <c r="BG855">
        <v>262.74772805098598</v>
      </c>
      <c r="BH855">
        <v>266.76403631923</v>
      </c>
      <c r="BI855">
        <v>264.480188536919</v>
      </c>
      <c r="BJ855">
        <v>258.94701341506999</v>
      </c>
      <c r="BK855">
        <v>258.93650676801002</v>
      </c>
      <c r="BL855">
        <v>261.42749636200398</v>
      </c>
      <c r="BM855">
        <v>265.83990742420298</v>
      </c>
      <c r="BN855">
        <v>257.45345144474101</v>
      </c>
      <c r="BO855">
        <v>261.80261675482097</v>
      </c>
      <c r="BP855">
        <v>259.21192161968401</v>
      </c>
      <c r="BQ855">
        <v>262.28014543730501</v>
      </c>
      <c r="BR855">
        <v>261.35949608139498</v>
      </c>
      <c r="BS855">
        <v>261.66832613624899</v>
      </c>
      <c r="BT855">
        <v>259.848961500754</v>
      </c>
      <c r="BU855">
        <v>270.51160939233398</v>
      </c>
      <c r="BV855">
        <v>271.83323027146298</v>
      </c>
      <c r="BW855">
        <v>271.568235360899</v>
      </c>
      <c r="BX855">
        <v>271.195388441707</v>
      </c>
      <c r="BY855">
        <v>269.51802467109297</v>
      </c>
      <c r="BZ855">
        <v>271.44969326511301</v>
      </c>
      <c r="CA855">
        <v>277.27943920358098</v>
      </c>
      <c r="CB855">
        <v>263.94855466645203</v>
      </c>
      <c r="CC855">
        <v>267.43390970279</v>
      </c>
      <c r="CD855">
        <v>266.41393291670101</v>
      </c>
    </row>
    <row r="856" spans="1:82" x14ac:dyDescent="0.25">
      <c r="A856">
        <v>205.23364485981301</v>
      </c>
      <c r="B856">
        <v>266.07546169681399</v>
      </c>
      <c r="C856">
        <v>264.49771454543998</v>
      </c>
      <c r="D856">
        <v>268.01687223259</v>
      </c>
      <c r="E856">
        <v>265.03383422937998</v>
      </c>
      <c r="F856">
        <v>268.10952455875099</v>
      </c>
      <c r="G856">
        <v>271.71854809992999</v>
      </c>
      <c r="H856">
        <v>264.91073861134902</v>
      </c>
      <c r="I856">
        <v>270.81233936604798</v>
      </c>
      <c r="J856">
        <v>268.991792446864</v>
      </c>
      <c r="K856">
        <v>271.94222374563498</v>
      </c>
      <c r="L856">
        <v>268.76629134001797</v>
      </c>
      <c r="M856">
        <v>263.732144967605</v>
      </c>
      <c r="N856">
        <v>269.696215938031</v>
      </c>
      <c r="O856">
        <v>262.14203212588302</v>
      </c>
      <c r="P856">
        <v>266.31432775393398</v>
      </c>
      <c r="Q856">
        <v>256.62590697320798</v>
      </c>
      <c r="R856">
        <v>261.23279058869099</v>
      </c>
      <c r="S856">
        <v>265.66814992628503</v>
      </c>
      <c r="T856">
        <v>265.72337542338801</v>
      </c>
      <c r="U856">
        <v>256.43846676328798</v>
      </c>
      <c r="V856">
        <v>252.98559001852001</v>
      </c>
      <c r="W856">
        <v>255.664462317562</v>
      </c>
      <c r="X856">
        <v>260.59686433970802</v>
      </c>
      <c r="Y856">
        <v>265.33743385052202</v>
      </c>
      <c r="Z856">
        <v>261.978237401819</v>
      </c>
      <c r="AA856">
        <v>261.54831127264401</v>
      </c>
      <c r="AB856">
        <v>255.02163206575</v>
      </c>
      <c r="AC856">
        <v>259.25587480773697</v>
      </c>
      <c r="AD856">
        <v>267.38676948006002</v>
      </c>
      <c r="AE856">
        <v>269.328977655176</v>
      </c>
      <c r="AF856">
        <v>259.621704488994</v>
      </c>
      <c r="AG856">
        <v>272.31221874567802</v>
      </c>
      <c r="AH856">
        <v>263.66989204991398</v>
      </c>
      <c r="AI856">
        <v>265.5984399267</v>
      </c>
      <c r="AJ856">
        <v>266.27354600164898</v>
      </c>
      <c r="AK856">
        <v>268.495770750237</v>
      </c>
      <c r="AL856">
        <v>271.27538731690998</v>
      </c>
      <c r="AM856">
        <v>283.77150150366998</v>
      </c>
      <c r="AN856">
        <v>281.14828260756798</v>
      </c>
      <c r="AO856">
        <v>286.52534198982602</v>
      </c>
      <c r="AP856">
        <v>286.61157462810502</v>
      </c>
      <c r="AQ856">
        <v>283.890199650429</v>
      </c>
      <c r="AR856">
        <v>287.184897933804</v>
      </c>
      <c r="AS856">
        <v>286.34947183430103</v>
      </c>
      <c r="AT856">
        <v>284.35257191056701</v>
      </c>
      <c r="AU856">
        <v>281.93800634592901</v>
      </c>
      <c r="AV856">
        <v>279.04921635438399</v>
      </c>
      <c r="AW856">
        <v>283.64436808086401</v>
      </c>
      <c r="AX856">
        <v>269.24737864302199</v>
      </c>
      <c r="AY856">
        <v>267.71381208184999</v>
      </c>
      <c r="AZ856">
        <v>260.87607715906501</v>
      </c>
      <c r="BA856">
        <v>260.00208314565401</v>
      </c>
      <c r="BB856">
        <v>256.82145794139598</v>
      </c>
      <c r="BC856">
        <v>262.03557450035299</v>
      </c>
      <c r="BD856">
        <v>256.67221756887</v>
      </c>
      <c r="BE856">
        <v>262.674039443477</v>
      </c>
      <c r="BF856">
        <v>258.79671955523003</v>
      </c>
      <c r="BG856">
        <v>262.54175758746499</v>
      </c>
      <c r="BH856">
        <v>268.87226480029199</v>
      </c>
      <c r="BI856">
        <v>262.84017084517302</v>
      </c>
      <c r="BJ856">
        <v>258.26342363273301</v>
      </c>
      <c r="BK856">
        <v>258.944860678346</v>
      </c>
      <c r="BL856">
        <v>260.51175601968299</v>
      </c>
      <c r="BM856">
        <v>261.89482664068697</v>
      </c>
      <c r="BN856">
        <v>257.88482232586802</v>
      </c>
      <c r="BO856">
        <v>261.05585407980601</v>
      </c>
      <c r="BP856">
        <v>257.14542737456401</v>
      </c>
      <c r="BQ856">
        <v>260.50593536561001</v>
      </c>
      <c r="BR856">
        <v>262.29865391718403</v>
      </c>
      <c r="BS856">
        <v>260.38073505076699</v>
      </c>
      <c r="BT856">
        <v>257.188071799439</v>
      </c>
      <c r="BU856">
        <v>270.51455282068798</v>
      </c>
      <c r="BV856">
        <v>269.93362816751898</v>
      </c>
      <c r="BW856">
        <v>268.19455407849898</v>
      </c>
      <c r="BX856">
        <v>270.84073438109903</v>
      </c>
      <c r="BY856">
        <v>268.00874784931398</v>
      </c>
      <c r="BZ856">
        <v>270.98507214489803</v>
      </c>
      <c r="CA856">
        <v>272.52579318510499</v>
      </c>
      <c r="CB856">
        <v>265.864268209736</v>
      </c>
      <c r="CC856">
        <v>264.78966495627998</v>
      </c>
      <c r="CD856">
        <v>262.409892870509</v>
      </c>
    </row>
    <row r="857" spans="1:82" x14ac:dyDescent="0.25">
      <c r="A857">
        <v>205.473965287049</v>
      </c>
      <c r="B857">
        <v>262.89683705885</v>
      </c>
      <c r="C857">
        <v>263.09399019992497</v>
      </c>
      <c r="D857">
        <v>266.03153537645699</v>
      </c>
      <c r="E857">
        <v>265.73788040243301</v>
      </c>
      <c r="F857">
        <v>266.15363501004498</v>
      </c>
      <c r="G857">
        <v>266.84572141661101</v>
      </c>
      <c r="H857">
        <v>259.88477153214802</v>
      </c>
      <c r="I857">
        <v>269.44437405803802</v>
      </c>
      <c r="J857">
        <v>268.11002330567402</v>
      </c>
      <c r="K857">
        <v>272.16496407428201</v>
      </c>
      <c r="L857">
        <v>272.01898624863298</v>
      </c>
      <c r="M857">
        <v>264.870572901</v>
      </c>
      <c r="N857">
        <v>269.28878068690898</v>
      </c>
      <c r="O857">
        <v>262.263700331932</v>
      </c>
      <c r="P857">
        <v>266.31221038080798</v>
      </c>
      <c r="Q857">
        <v>256.68014206913801</v>
      </c>
      <c r="R857">
        <v>264.50008982251501</v>
      </c>
      <c r="S857">
        <v>265.95035271801203</v>
      </c>
      <c r="T857">
        <v>264.39437627948899</v>
      </c>
      <c r="U857">
        <v>255.72943185777001</v>
      </c>
      <c r="V857">
        <v>254.272643794316</v>
      </c>
      <c r="W857">
        <v>255.310128604818</v>
      </c>
      <c r="X857">
        <v>259.83904985895498</v>
      </c>
      <c r="Y857">
        <v>264.29180116772699</v>
      </c>
      <c r="Z857">
        <v>257.36497486578799</v>
      </c>
      <c r="AA857">
        <v>258.55809612015202</v>
      </c>
      <c r="AB857">
        <v>255.01828214986</v>
      </c>
      <c r="AC857">
        <v>258.49671194058101</v>
      </c>
      <c r="AD857">
        <v>267.17230090819299</v>
      </c>
      <c r="AE857">
        <v>269.24666693007299</v>
      </c>
      <c r="AF857">
        <v>258.81645429906098</v>
      </c>
      <c r="AG857">
        <v>270.12415617548299</v>
      </c>
      <c r="AH857">
        <v>261.80779546106999</v>
      </c>
      <c r="AI857">
        <v>266.30282535493899</v>
      </c>
      <c r="AJ857">
        <v>267.50162517061398</v>
      </c>
      <c r="AK857">
        <v>267.65108744391802</v>
      </c>
      <c r="AL857">
        <v>273.96184949054299</v>
      </c>
      <c r="AM857">
        <v>280.035655983232</v>
      </c>
      <c r="AN857">
        <v>280.944195414116</v>
      </c>
      <c r="AO857">
        <v>285.78698079392399</v>
      </c>
      <c r="AP857">
        <v>287.47259967622199</v>
      </c>
      <c r="AQ857">
        <v>282.709402550096</v>
      </c>
      <c r="AR857">
        <v>287.25574804202398</v>
      </c>
      <c r="AS857">
        <v>287.44076048086703</v>
      </c>
      <c r="AT857">
        <v>285.28806892072998</v>
      </c>
      <c r="AU857">
        <v>280.01613401839597</v>
      </c>
      <c r="AV857">
        <v>276.56098322333202</v>
      </c>
      <c r="AW857">
        <v>285.19732122331101</v>
      </c>
      <c r="AX857">
        <v>268.58093250188199</v>
      </c>
      <c r="AY857">
        <v>267.01319279506703</v>
      </c>
      <c r="AZ857">
        <v>259.80719127478397</v>
      </c>
      <c r="BA857">
        <v>259.56827476606998</v>
      </c>
      <c r="BB857">
        <v>255.53346668355101</v>
      </c>
      <c r="BC857">
        <v>262.45149948009401</v>
      </c>
      <c r="BD857">
        <v>256.10642880039899</v>
      </c>
      <c r="BE857">
        <v>264.36717530803202</v>
      </c>
      <c r="BF857">
        <v>259.18518898122602</v>
      </c>
      <c r="BG857">
        <v>262.695873608147</v>
      </c>
      <c r="BH857">
        <v>266.39529786114099</v>
      </c>
      <c r="BI857">
        <v>263.19394002451997</v>
      </c>
      <c r="BJ857">
        <v>259.88780176697799</v>
      </c>
      <c r="BK857">
        <v>258.21358415571302</v>
      </c>
      <c r="BL857">
        <v>263.315112146172</v>
      </c>
      <c r="BM857">
        <v>259.29300417049302</v>
      </c>
      <c r="BN857">
        <v>258.21170755105402</v>
      </c>
      <c r="BO857">
        <v>261.25623633226201</v>
      </c>
      <c r="BP857">
        <v>256.54520018274297</v>
      </c>
      <c r="BQ857">
        <v>258.52222490333298</v>
      </c>
      <c r="BR857">
        <v>263.43566595307499</v>
      </c>
      <c r="BS857">
        <v>258.59156798320601</v>
      </c>
      <c r="BT857">
        <v>256.33165279478698</v>
      </c>
      <c r="BU857">
        <v>268.76603371861802</v>
      </c>
      <c r="BV857">
        <v>268.16682784816601</v>
      </c>
      <c r="BW857">
        <v>267.42371803513498</v>
      </c>
      <c r="BX857">
        <v>270.237611435887</v>
      </c>
      <c r="BY857">
        <v>264.84445465083098</v>
      </c>
      <c r="BZ857">
        <v>268.646552455407</v>
      </c>
      <c r="CA857">
        <v>270.55152213524701</v>
      </c>
      <c r="CB857">
        <v>265.70013414850098</v>
      </c>
      <c r="CC857">
        <v>266.62926989289002</v>
      </c>
      <c r="CD857">
        <v>259.70691583542703</v>
      </c>
    </row>
    <row r="858" spans="1:82" x14ac:dyDescent="0.25">
      <c r="A858">
        <v>205.71428571428501</v>
      </c>
      <c r="B858">
        <v>262.68546650818701</v>
      </c>
      <c r="C858">
        <v>263.02461459405998</v>
      </c>
      <c r="D858">
        <v>267.434569383812</v>
      </c>
      <c r="E858">
        <v>266.15847650147902</v>
      </c>
      <c r="F858">
        <v>266.73255940459097</v>
      </c>
      <c r="G858">
        <v>266.016424002365</v>
      </c>
      <c r="H858">
        <v>260.41917454345003</v>
      </c>
      <c r="I858">
        <v>268.933242546933</v>
      </c>
      <c r="J858">
        <v>268.47910240852201</v>
      </c>
      <c r="K858">
        <v>272.53910185877498</v>
      </c>
      <c r="L858">
        <v>272.55100986728399</v>
      </c>
      <c r="M858">
        <v>263.86144440767703</v>
      </c>
      <c r="N858">
        <v>268.61677091099</v>
      </c>
      <c r="O858">
        <v>263.187046722714</v>
      </c>
      <c r="P858">
        <v>265.72617145444798</v>
      </c>
      <c r="Q858">
        <v>258.27627535955799</v>
      </c>
      <c r="R858">
        <v>261.47486762655001</v>
      </c>
      <c r="S858">
        <v>265.08073637890999</v>
      </c>
      <c r="T858">
        <v>263.46594992448701</v>
      </c>
      <c r="U858">
        <v>254.64376516770699</v>
      </c>
      <c r="V858">
        <v>254.70576521415501</v>
      </c>
      <c r="W858">
        <v>255.819752315014</v>
      </c>
      <c r="X858">
        <v>258.689919322229</v>
      </c>
      <c r="Y858">
        <v>262.456218839624</v>
      </c>
      <c r="Z858">
        <v>256.04892953654598</v>
      </c>
      <c r="AA858">
        <v>258.64706170738702</v>
      </c>
      <c r="AB858">
        <v>253.76387791912401</v>
      </c>
      <c r="AC858">
        <v>257.606072479087</v>
      </c>
      <c r="AD858">
        <v>267.27676458695902</v>
      </c>
      <c r="AE858">
        <v>267.03666210037602</v>
      </c>
      <c r="AF858">
        <v>258.97965803948102</v>
      </c>
      <c r="AG858">
        <v>269.001014864159</v>
      </c>
      <c r="AH858">
        <v>262.346940028826</v>
      </c>
      <c r="AI858">
        <v>265.547172623763</v>
      </c>
      <c r="AJ858">
        <v>267.69254754050303</v>
      </c>
      <c r="AK858">
        <v>267.47780296334599</v>
      </c>
      <c r="AL858">
        <v>274.68177696427801</v>
      </c>
      <c r="AM858">
        <v>279.21593747361902</v>
      </c>
      <c r="AN858">
        <v>282.51415077219099</v>
      </c>
      <c r="AO858">
        <v>284.87085140313098</v>
      </c>
      <c r="AP858">
        <v>287.14295073400598</v>
      </c>
      <c r="AQ858">
        <v>282.34301142563601</v>
      </c>
      <c r="AR858">
        <v>287.59608970204999</v>
      </c>
      <c r="AS858">
        <v>284.67078892608203</v>
      </c>
      <c r="AT858">
        <v>285.17672368844597</v>
      </c>
      <c r="AU858">
        <v>281.17378096972499</v>
      </c>
      <c r="AV858">
        <v>276.72266214275697</v>
      </c>
      <c r="AW858">
        <v>283.98616866009201</v>
      </c>
      <c r="AX858">
        <v>267.994666654784</v>
      </c>
      <c r="AY858">
        <v>266.778626590768</v>
      </c>
      <c r="AZ858">
        <v>259.87519865331899</v>
      </c>
      <c r="BA858">
        <v>258.21311148689199</v>
      </c>
      <c r="BB858">
        <v>254.192544554649</v>
      </c>
      <c r="BC858">
        <v>263.32369818799401</v>
      </c>
      <c r="BD858">
        <v>255.80086860672699</v>
      </c>
      <c r="BE858">
        <v>263.58240514714402</v>
      </c>
      <c r="BF858">
        <v>257.31174502960403</v>
      </c>
      <c r="BG858">
        <v>263.36438705350798</v>
      </c>
      <c r="BH858">
        <v>263.38649039052399</v>
      </c>
      <c r="BI858">
        <v>262.63564845805303</v>
      </c>
      <c r="BJ858">
        <v>259.35975825653901</v>
      </c>
      <c r="BK858">
        <v>259.25358628750899</v>
      </c>
      <c r="BL858">
        <v>262.32332338279599</v>
      </c>
      <c r="BM858">
        <v>258.48037574573499</v>
      </c>
      <c r="BN858">
        <v>257.25971319528003</v>
      </c>
      <c r="BO858">
        <v>261.21780549662998</v>
      </c>
      <c r="BP858">
        <v>257.42539100754902</v>
      </c>
      <c r="BQ858">
        <v>259.692758698967</v>
      </c>
      <c r="BR858">
        <v>262.85893535981103</v>
      </c>
      <c r="BS858">
        <v>258.11959550434398</v>
      </c>
      <c r="BT858">
        <v>257.171833500258</v>
      </c>
      <c r="BU858">
        <v>268.86820836534997</v>
      </c>
      <c r="BV858">
        <v>268.93199178943303</v>
      </c>
      <c r="BW858">
        <v>267.52949623333302</v>
      </c>
      <c r="BX858">
        <v>268.93941441102498</v>
      </c>
      <c r="BY858">
        <v>263.73380254774798</v>
      </c>
      <c r="BZ858">
        <v>267.15416335451602</v>
      </c>
      <c r="CA858">
        <v>269.66892289156601</v>
      </c>
      <c r="CB858">
        <v>264.924491256588</v>
      </c>
      <c r="CC858">
        <v>266.54223772099903</v>
      </c>
      <c r="CD858">
        <v>258.82282307768799</v>
      </c>
    </row>
    <row r="859" spans="1:82" x14ac:dyDescent="0.25">
      <c r="A859">
        <v>205.95460614152199</v>
      </c>
      <c r="B859">
        <v>263.673582996503</v>
      </c>
      <c r="C859">
        <v>264.78227101302002</v>
      </c>
      <c r="D859">
        <v>267.05468921236002</v>
      </c>
      <c r="E859">
        <v>263.96167719747501</v>
      </c>
      <c r="F859">
        <v>272.48150053014001</v>
      </c>
      <c r="G859">
        <v>265.80337482657001</v>
      </c>
      <c r="H859">
        <v>259.33347168476001</v>
      </c>
      <c r="I859">
        <v>266.21972084284403</v>
      </c>
      <c r="J859">
        <v>268.63745371193198</v>
      </c>
      <c r="K859">
        <v>272.90100090795602</v>
      </c>
      <c r="L859">
        <v>274.83559119663602</v>
      </c>
      <c r="M859">
        <v>260.06174681133001</v>
      </c>
      <c r="N859">
        <v>268.95714100765798</v>
      </c>
      <c r="O859">
        <v>262.88517834882902</v>
      </c>
      <c r="P859">
        <v>261.98927616004403</v>
      </c>
      <c r="Q859">
        <v>263.579853734582</v>
      </c>
      <c r="R859">
        <v>259.247886852043</v>
      </c>
      <c r="S859">
        <v>264.74894637572299</v>
      </c>
      <c r="T859">
        <v>260.16076012139399</v>
      </c>
      <c r="U859">
        <v>252.79848182886499</v>
      </c>
      <c r="V859">
        <v>254.27153113063301</v>
      </c>
      <c r="W859">
        <v>254.16593067253501</v>
      </c>
      <c r="X859">
        <v>254.52631164470699</v>
      </c>
      <c r="Y859">
        <v>260.346779372958</v>
      </c>
      <c r="Z859">
        <v>254.37463435447401</v>
      </c>
      <c r="AA859">
        <v>259.93734019424301</v>
      </c>
      <c r="AB859">
        <v>249.09472195311901</v>
      </c>
      <c r="AC859">
        <v>253.04932402353899</v>
      </c>
      <c r="AD859">
        <v>269.34005951408</v>
      </c>
      <c r="AE859">
        <v>265.03126503579301</v>
      </c>
      <c r="AF859">
        <v>260.00463195303598</v>
      </c>
      <c r="AG859">
        <v>268.15550716363799</v>
      </c>
      <c r="AH859">
        <v>262.32743584231099</v>
      </c>
      <c r="AI859">
        <v>267.28738438851502</v>
      </c>
      <c r="AJ859">
        <v>269.82315248030397</v>
      </c>
      <c r="AK859">
        <v>268.442989528444</v>
      </c>
      <c r="AL859">
        <v>274.95989972170798</v>
      </c>
      <c r="AM859">
        <v>280.11444531961399</v>
      </c>
      <c r="AN859">
        <v>285.07166403628298</v>
      </c>
      <c r="AO859">
        <v>283.30222041919097</v>
      </c>
      <c r="AP859">
        <v>284.88559935147401</v>
      </c>
      <c r="AQ859">
        <v>283.134356321089</v>
      </c>
      <c r="AR859">
        <v>290.28853787821402</v>
      </c>
      <c r="AS859">
        <v>279.92270762851598</v>
      </c>
      <c r="AT859">
        <v>286.42751819846399</v>
      </c>
      <c r="AU859">
        <v>281.55992219941902</v>
      </c>
      <c r="AV859">
        <v>277.00332076638</v>
      </c>
      <c r="AW859">
        <v>283.163194856676</v>
      </c>
      <c r="AX859">
        <v>266.96978596264199</v>
      </c>
      <c r="AY859">
        <v>263.57036583075399</v>
      </c>
      <c r="AZ859">
        <v>259.28223037543898</v>
      </c>
      <c r="BA859">
        <v>259.04092342130502</v>
      </c>
      <c r="BB859">
        <v>252.517729117063</v>
      </c>
      <c r="BC859">
        <v>263.61099752098397</v>
      </c>
      <c r="BD859">
        <v>260.34573438307802</v>
      </c>
      <c r="BE859">
        <v>263.73663358815998</v>
      </c>
      <c r="BF859">
        <v>256.28891355576502</v>
      </c>
      <c r="BG859">
        <v>262.00603641326398</v>
      </c>
      <c r="BH859">
        <v>263.097368142476</v>
      </c>
      <c r="BI859">
        <v>261.039052611822</v>
      </c>
      <c r="BJ859">
        <v>258.09347498872501</v>
      </c>
      <c r="BK859">
        <v>261.29054629498103</v>
      </c>
      <c r="BL859">
        <v>258.75308473603098</v>
      </c>
      <c r="BM859">
        <v>256.05899815131397</v>
      </c>
      <c r="BN859">
        <v>255.938573269714</v>
      </c>
      <c r="BO859">
        <v>259.92430988953299</v>
      </c>
      <c r="BP859">
        <v>259.30903294563097</v>
      </c>
      <c r="BQ859">
        <v>261.120207546931</v>
      </c>
      <c r="BR859">
        <v>266.85061148908801</v>
      </c>
      <c r="BS859">
        <v>254.45598701690599</v>
      </c>
      <c r="BT859">
        <v>258.422760005398</v>
      </c>
      <c r="BU859">
        <v>267.42963489491501</v>
      </c>
      <c r="BV859">
        <v>271.94786846939797</v>
      </c>
      <c r="BW859">
        <v>267.17460094742398</v>
      </c>
      <c r="BX859">
        <v>268.83022560982602</v>
      </c>
      <c r="BY859">
        <v>263.02916034182499</v>
      </c>
      <c r="BZ859">
        <v>267.018886098895</v>
      </c>
      <c r="CA859">
        <v>268.59729101467002</v>
      </c>
      <c r="CB859">
        <v>266.15578733110198</v>
      </c>
      <c r="CC859">
        <v>267.215554792109</v>
      </c>
      <c r="CD859">
        <v>259.40107803200902</v>
      </c>
    </row>
    <row r="860" spans="1:82" x14ac:dyDescent="0.25">
      <c r="A860">
        <v>206.19492656875801</v>
      </c>
      <c r="B860">
        <v>263.82382595179701</v>
      </c>
      <c r="C860">
        <v>264.99236014773999</v>
      </c>
      <c r="D860">
        <v>267.09890053571797</v>
      </c>
      <c r="E860">
        <v>263.81161914500899</v>
      </c>
      <c r="F860">
        <v>272.83980919124201</v>
      </c>
      <c r="G860">
        <v>266.115532212917</v>
      </c>
      <c r="H860">
        <v>259.23984568098399</v>
      </c>
      <c r="I860">
        <v>266.415367934318</v>
      </c>
      <c r="J860">
        <v>268.801057434619</v>
      </c>
      <c r="K860">
        <v>272.78522494568301</v>
      </c>
      <c r="L860">
        <v>274.96077192003901</v>
      </c>
      <c r="M860">
        <v>260.12903697618702</v>
      </c>
      <c r="N860">
        <v>269.04920402156</v>
      </c>
      <c r="O860">
        <v>262.84965305689201</v>
      </c>
      <c r="P860">
        <v>261.86266074669697</v>
      </c>
      <c r="Q860">
        <v>263.880233927321</v>
      </c>
      <c r="R860">
        <v>259.44899852819799</v>
      </c>
      <c r="S860">
        <v>264.750200225512</v>
      </c>
      <c r="T860">
        <v>260.38426406128798</v>
      </c>
      <c r="U860">
        <v>252.826394960903</v>
      </c>
      <c r="V860">
        <v>254.40867951701199</v>
      </c>
      <c r="W860">
        <v>254.012227279321</v>
      </c>
      <c r="X860">
        <v>254.705691116487</v>
      </c>
      <c r="Y860">
        <v>260.582988000814</v>
      </c>
      <c r="Z860">
        <v>254.42167392921399</v>
      </c>
      <c r="AA860">
        <v>260.00331070099901</v>
      </c>
      <c r="AB860">
        <v>248.988576246246</v>
      </c>
      <c r="AC860">
        <v>253.20199841483799</v>
      </c>
      <c r="AD860">
        <v>269.565298515564</v>
      </c>
      <c r="AE860">
        <v>265.41694604293099</v>
      </c>
      <c r="AF860">
        <v>260.33917155512501</v>
      </c>
      <c r="AG860">
        <v>268.204841953391</v>
      </c>
      <c r="AH860">
        <v>262.178263867113</v>
      </c>
      <c r="AI860">
        <v>267.49301190486398</v>
      </c>
      <c r="AJ860">
        <v>269.89950763716399</v>
      </c>
      <c r="AK860">
        <v>268.57138277500297</v>
      </c>
      <c r="AL860">
        <v>274.95736948433802</v>
      </c>
      <c r="AM860">
        <v>280.36278246065598</v>
      </c>
      <c r="AN860">
        <v>284.98576897750303</v>
      </c>
      <c r="AO860">
        <v>283.25866883648899</v>
      </c>
      <c r="AP860">
        <v>284.74781758967703</v>
      </c>
      <c r="AQ860">
        <v>283.33088430001999</v>
      </c>
      <c r="AR860">
        <v>290.329130873829</v>
      </c>
      <c r="AS860">
        <v>279.834883231437</v>
      </c>
      <c r="AT860">
        <v>286.47459619694399</v>
      </c>
      <c r="AU860">
        <v>281.69884013442402</v>
      </c>
      <c r="AV860">
        <v>277.252906225061</v>
      </c>
      <c r="AW860">
        <v>283.266704466053</v>
      </c>
      <c r="AX860">
        <v>267.18278801304803</v>
      </c>
      <c r="AY860">
        <v>263.63420656970499</v>
      </c>
      <c r="AZ860">
        <v>259.426662164319</v>
      </c>
      <c r="BA860">
        <v>259.365913342976</v>
      </c>
      <c r="BB860">
        <v>252.49949267793301</v>
      </c>
      <c r="BC860">
        <v>263.52301342342201</v>
      </c>
      <c r="BD860">
        <v>260.92645187490598</v>
      </c>
      <c r="BE860">
        <v>263.93026962783699</v>
      </c>
      <c r="BF860">
        <v>256.45558012320299</v>
      </c>
      <c r="BG860">
        <v>262.26985299956601</v>
      </c>
      <c r="BH860">
        <v>263.11528316908698</v>
      </c>
      <c r="BI860">
        <v>261.043964271844</v>
      </c>
      <c r="BJ860">
        <v>258.11075295200999</v>
      </c>
      <c r="BK860">
        <v>261.37633984344598</v>
      </c>
      <c r="BL860">
        <v>258.72452703498999</v>
      </c>
      <c r="BM860">
        <v>256.175460746054</v>
      </c>
      <c r="BN860">
        <v>255.96496736670099</v>
      </c>
      <c r="BO860">
        <v>259.85750567714001</v>
      </c>
      <c r="BP860">
        <v>259.41957191587602</v>
      </c>
      <c r="BQ860">
        <v>261.20641475172602</v>
      </c>
      <c r="BR860">
        <v>267.20399705192199</v>
      </c>
      <c r="BS860">
        <v>254.41845134889701</v>
      </c>
      <c r="BT860">
        <v>258.39956360747101</v>
      </c>
      <c r="BU860">
        <v>267.52999288780802</v>
      </c>
      <c r="BV860">
        <v>272.03929923401301</v>
      </c>
      <c r="BW860">
        <v>267.411686585734</v>
      </c>
      <c r="BX860">
        <v>269.04241748136297</v>
      </c>
      <c r="BY860">
        <v>263.20199688911202</v>
      </c>
      <c r="BZ860">
        <v>267.184582260485</v>
      </c>
      <c r="CA860">
        <v>268.893812203246</v>
      </c>
      <c r="CB860">
        <v>266.39441397169799</v>
      </c>
      <c r="CC860">
        <v>267.371563021577</v>
      </c>
      <c r="CD860">
        <v>259.64896801388102</v>
      </c>
    </row>
    <row r="861" spans="1:82" x14ac:dyDescent="0.25">
      <c r="A861">
        <v>206.43524699599399</v>
      </c>
      <c r="B861">
        <v>262.143109883058</v>
      </c>
      <c r="C861">
        <v>266.98622779440097</v>
      </c>
      <c r="D861">
        <v>267.84582237139699</v>
      </c>
      <c r="E861">
        <v>262.78727705129802</v>
      </c>
      <c r="F861">
        <v>272.648764939427</v>
      </c>
      <c r="G861">
        <v>266.22153819137401</v>
      </c>
      <c r="H861">
        <v>259.48779919078697</v>
      </c>
      <c r="I861">
        <v>264.30308793505998</v>
      </c>
      <c r="J861">
        <v>268.73424892960401</v>
      </c>
      <c r="K861">
        <v>270.048128852763</v>
      </c>
      <c r="L861">
        <v>271.71508450388802</v>
      </c>
      <c r="M861">
        <v>264.21192917081999</v>
      </c>
      <c r="N861">
        <v>266.77580377387602</v>
      </c>
      <c r="O861">
        <v>263.581251210738</v>
      </c>
      <c r="P861">
        <v>259.34268455785201</v>
      </c>
      <c r="Q861">
        <v>265.64636970112099</v>
      </c>
      <c r="R861">
        <v>261.23320943697797</v>
      </c>
      <c r="S861">
        <v>262.81229445734698</v>
      </c>
      <c r="T861">
        <v>258.00405391671001</v>
      </c>
      <c r="U861">
        <v>254.14627632094999</v>
      </c>
      <c r="V861">
        <v>256.99378464655302</v>
      </c>
      <c r="W861">
        <v>254.763248761586</v>
      </c>
      <c r="X861">
        <v>254.027740615846</v>
      </c>
      <c r="Y861">
        <v>261.96286377515901</v>
      </c>
      <c r="Z861">
        <v>255.23117769485799</v>
      </c>
      <c r="AA861">
        <v>258.89029885253598</v>
      </c>
      <c r="AB861">
        <v>244.76437060603001</v>
      </c>
      <c r="AC861">
        <v>255.48381373667399</v>
      </c>
      <c r="AD861">
        <v>269.57052892254001</v>
      </c>
      <c r="AE861">
        <v>263.58382431995398</v>
      </c>
      <c r="AF861">
        <v>258.941213392657</v>
      </c>
      <c r="AG861">
        <v>268.76205483236203</v>
      </c>
      <c r="AH861">
        <v>261.14977025251699</v>
      </c>
      <c r="AI861">
        <v>264.17137327789902</v>
      </c>
      <c r="AJ861">
        <v>267.204286182972</v>
      </c>
      <c r="AK861">
        <v>267.62504387123101</v>
      </c>
      <c r="AL861">
        <v>274.661165954306</v>
      </c>
      <c r="AM861">
        <v>280.29219134411602</v>
      </c>
      <c r="AN861">
        <v>280.98894256594502</v>
      </c>
      <c r="AO861">
        <v>282.568298524005</v>
      </c>
      <c r="AP861">
        <v>284.06378261282299</v>
      </c>
      <c r="AQ861">
        <v>284.84855947453798</v>
      </c>
      <c r="AR861">
        <v>288.76139532050797</v>
      </c>
      <c r="AS861">
        <v>281.97949003410298</v>
      </c>
      <c r="AT861">
        <v>284.18243899093198</v>
      </c>
      <c r="AU861">
        <v>281.44670178334502</v>
      </c>
      <c r="AV861">
        <v>275.45009076009802</v>
      </c>
      <c r="AW861">
        <v>281.51819166074898</v>
      </c>
      <c r="AX861">
        <v>267.68299588186198</v>
      </c>
      <c r="AY861">
        <v>261.57797416495498</v>
      </c>
      <c r="AZ861">
        <v>259.76145778974097</v>
      </c>
      <c r="BA861">
        <v>260.02427552022198</v>
      </c>
      <c r="BB861">
        <v>252.02939019815801</v>
      </c>
      <c r="BC861">
        <v>262.93871847671699</v>
      </c>
      <c r="BD861">
        <v>265.27320824992597</v>
      </c>
      <c r="BE861">
        <v>264.68393530895099</v>
      </c>
      <c r="BF861">
        <v>260.37222870246802</v>
      </c>
      <c r="BG861">
        <v>262.55847931785001</v>
      </c>
      <c r="BH861">
        <v>263.78466363324799</v>
      </c>
      <c r="BI861">
        <v>258.00316153257199</v>
      </c>
      <c r="BJ861">
        <v>255.79213542407999</v>
      </c>
      <c r="BK861">
        <v>260.76136431297601</v>
      </c>
      <c r="BL861">
        <v>260.68360633397702</v>
      </c>
      <c r="BM861">
        <v>256.64563617008997</v>
      </c>
      <c r="BN861">
        <v>255.40695439860701</v>
      </c>
      <c r="BO861">
        <v>257.02575952827499</v>
      </c>
      <c r="BP861">
        <v>263.699022729604</v>
      </c>
      <c r="BQ861">
        <v>262.134303436484</v>
      </c>
      <c r="BR861">
        <v>263.53399710751501</v>
      </c>
      <c r="BS861">
        <v>257.61897666896499</v>
      </c>
      <c r="BT861">
        <v>260.10883957641499</v>
      </c>
      <c r="BU861">
        <v>264.906663153377</v>
      </c>
      <c r="BV861">
        <v>270.266629959505</v>
      </c>
      <c r="BW861">
        <v>266.03768225482003</v>
      </c>
      <c r="BX861">
        <v>268.66631134499102</v>
      </c>
      <c r="BY861">
        <v>263.04389376891601</v>
      </c>
      <c r="BZ861">
        <v>269.35872637625499</v>
      </c>
      <c r="CA861">
        <v>269.16532640897299</v>
      </c>
      <c r="CB861">
        <v>266.241850333402</v>
      </c>
      <c r="CC861">
        <v>269.060291760214</v>
      </c>
      <c r="CD861">
        <v>261.08668033850802</v>
      </c>
    </row>
    <row r="862" spans="1:82" x14ac:dyDescent="0.25">
      <c r="A862">
        <v>206.67556742323001</v>
      </c>
      <c r="B862">
        <v>261.29550416995602</v>
      </c>
      <c r="C862">
        <v>268.08739748141301</v>
      </c>
      <c r="D862">
        <v>268.24317414246798</v>
      </c>
      <c r="E862">
        <v>261.94766334979698</v>
      </c>
      <c r="F862">
        <v>272.40905355695401</v>
      </c>
      <c r="G862">
        <v>266.42330502363598</v>
      </c>
      <c r="H862">
        <v>259.579270483421</v>
      </c>
      <c r="I862">
        <v>262.74381508863797</v>
      </c>
      <c r="J862">
        <v>269.01684635194499</v>
      </c>
      <c r="K862">
        <v>268.66532995543798</v>
      </c>
      <c r="L862">
        <v>270.07152898012703</v>
      </c>
      <c r="M862">
        <v>266.24910721131403</v>
      </c>
      <c r="N862">
        <v>266.08033559653302</v>
      </c>
      <c r="O862">
        <v>263.75143732085598</v>
      </c>
      <c r="P862">
        <v>258.26667943679303</v>
      </c>
      <c r="Q862">
        <v>266.16448624063702</v>
      </c>
      <c r="R862">
        <v>262.28426989761903</v>
      </c>
      <c r="S862">
        <v>261.98570069714901</v>
      </c>
      <c r="T862">
        <v>256.56446511345899</v>
      </c>
      <c r="U862">
        <v>254.577315232366</v>
      </c>
      <c r="V862">
        <v>258.63970568747499</v>
      </c>
      <c r="W862">
        <v>255.67468831070201</v>
      </c>
      <c r="X862">
        <v>253.383970432392</v>
      </c>
      <c r="Y862">
        <v>262.47211307611099</v>
      </c>
      <c r="Z862">
        <v>255.36919010435301</v>
      </c>
      <c r="AA862">
        <v>257.968796289762</v>
      </c>
      <c r="AB862">
        <v>242.89129744381199</v>
      </c>
      <c r="AC862">
        <v>256.96734294928501</v>
      </c>
      <c r="AD862">
        <v>269.30127179083701</v>
      </c>
      <c r="AE862">
        <v>262.42277046420998</v>
      </c>
      <c r="AF862">
        <v>258.49181492675899</v>
      </c>
      <c r="AG862">
        <v>269.46203946938499</v>
      </c>
      <c r="AH862">
        <v>260.79847077535499</v>
      </c>
      <c r="AI862">
        <v>262.75589888680003</v>
      </c>
      <c r="AJ862">
        <v>266.11762798136402</v>
      </c>
      <c r="AK862">
        <v>267.16802492736798</v>
      </c>
      <c r="AL862">
        <v>274.63684597034899</v>
      </c>
      <c r="AM862">
        <v>280.47093780542798</v>
      </c>
      <c r="AN862">
        <v>279.35411138407397</v>
      </c>
      <c r="AO862">
        <v>282.51257255685101</v>
      </c>
      <c r="AP862">
        <v>283.39764875596597</v>
      </c>
      <c r="AQ862">
        <v>285.10848740411097</v>
      </c>
      <c r="AR862">
        <v>288.08663795503401</v>
      </c>
      <c r="AS862">
        <v>283.26808813264103</v>
      </c>
      <c r="AT862">
        <v>283.10710093729102</v>
      </c>
      <c r="AU862">
        <v>281.33387970039598</v>
      </c>
      <c r="AV862">
        <v>274.753905212105</v>
      </c>
      <c r="AW862">
        <v>280.74412661295798</v>
      </c>
      <c r="AX862">
        <v>267.66711116874598</v>
      </c>
      <c r="AY862">
        <v>260.89834748317099</v>
      </c>
      <c r="AZ862">
        <v>259.99593646210502</v>
      </c>
      <c r="BA862">
        <v>259.98932832163399</v>
      </c>
      <c r="BB862">
        <v>252.473457365413</v>
      </c>
      <c r="BC862">
        <v>262.70443828743601</v>
      </c>
      <c r="BD862">
        <v>267.15019242970101</v>
      </c>
      <c r="BE862">
        <v>265.32774945185901</v>
      </c>
      <c r="BF862">
        <v>262.37016927659499</v>
      </c>
      <c r="BG862">
        <v>262.70434861733497</v>
      </c>
      <c r="BH862">
        <v>263.71818697460702</v>
      </c>
      <c r="BI862">
        <v>256.45472291496998</v>
      </c>
      <c r="BJ862">
        <v>254.63279977567001</v>
      </c>
      <c r="BK862">
        <v>260.49788158672197</v>
      </c>
      <c r="BL862">
        <v>261.888000535071</v>
      </c>
      <c r="BM862">
        <v>257.51025030849797</v>
      </c>
      <c r="BN862">
        <v>255.62144516274699</v>
      </c>
      <c r="BO862">
        <v>255.33882376495799</v>
      </c>
      <c r="BP862">
        <v>265.68959045467102</v>
      </c>
      <c r="BQ862">
        <v>262.21443599999702</v>
      </c>
      <c r="BR862">
        <v>261.76710259625901</v>
      </c>
      <c r="BS862">
        <v>259.33460136500997</v>
      </c>
      <c r="BT862">
        <v>261.35355592666099</v>
      </c>
      <c r="BU862">
        <v>263.62441745369603</v>
      </c>
      <c r="BV862">
        <v>269.25000224365499</v>
      </c>
      <c r="BW862">
        <v>265.85686115975898</v>
      </c>
      <c r="BX862">
        <v>268.13741451576902</v>
      </c>
      <c r="BY862">
        <v>262.79055837221</v>
      </c>
      <c r="BZ862">
        <v>270.44615673856799</v>
      </c>
      <c r="CA862">
        <v>269.621590906856</v>
      </c>
      <c r="CB862">
        <v>265.34776122432697</v>
      </c>
      <c r="CC862">
        <v>269.93044788025901</v>
      </c>
      <c r="CD862">
        <v>261.67249979473399</v>
      </c>
    </row>
    <row r="863" spans="1:82" x14ac:dyDescent="0.25">
      <c r="A863">
        <v>206.91588785046699</v>
      </c>
      <c r="B863">
        <v>261.72323011084399</v>
      </c>
      <c r="C863">
        <v>268.91456859658098</v>
      </c>
      <c r="D863">
        <v>268.81440544968399</v>
      </c>
      <c r="E863">
        <v>261.471936331005</v>
      </c>
      <c r="F863">
        <v>272.37158070381201</v>
      </c>
      <c r="G863">
        <v>266.84349981572802</v>
      </c>
      <c r="H863">
        <v>260.14698593231299</v>
      </c>
      <c r="I863">
        <v>262.848464448507</v>
      </c>
      <c r="J863">
        <v>268.41066223527201</v>
      </c>
      <c r="K863">
        <v>268.87248251738299</v>
      </c>
      <c r="L863">
        <v>269.39318594701598</v>
      </c>
      <c r="M863">
        <v>265.99608594964201</v>
      </c>
      <c r="N863">
        <v>265.927774893991</v>
      </c>
      <c r="O863">
        <v>262.982362544669</v>
      </c>
      <c r="P863">
        <v>257.85799320380198</v>
      </c>
      <c r="Q863">
        <v>266.106439531896</v>
      </c>
      <c r="R863">
        <v>260.90893559501598</v>
      </c>
      <c r="S863">
        <v>261.36094365161102</v>
      </c>
      <c r="T863">
        <v>256.777340654417</v>
      </c>
      <c r="U863">
        <v>254.92434093916</v>
      </c>
      <c r="V863">
        <v>258.09337067663301</v>
      </c>
      <c r="W863">
        <v>256.04461323206903</v>
      </c>
      <c r="X863">
        <v>253.48059440981001</v>
      </c>
      <c r="Y863">
        <v>262.33389898377101</v>
      </c>
      <c r="Z863">
        <v>256.42881703577302</v>
      </c>
      <c r="AA863">
        <v>257.871044369873</v>
      </c>
      <c r="AB863">
        <v>242.46930476243199</v>
      </c>
      <c r="AC863">
        <v>257.15603932672502</v>
      </c>
      <c r="AD863">
        <v>268.797807900647</v>
      </c>
      <c r="AE863">
        <v>262.54043804878302</v>
      </c>
      <c r="AF863">
        <v>257.540534239534</v>
      </c>
      <c r="AG863">
        <v>269.07733397437403</v>
      </c>
      <c r="AH863">
        <v>261.68078691966798</v>
      </c>
      <c r="AI863">
        <v>262.60878955219101</v>
      </c>
      <c r="AJ863">
        <v>266.020187014962</v>
      </c>
      <c r="AK863">
        <v>267.14837791603799</v>
      </c>
      <c r="AL863">
        <v>274.67793076480899</v>
      </c>
      <c r="AM863">
        <v>281.226469992847</v>
      </c>
      <c r="AN863">
        <v>279.50737378168702</v>
      </c>
      <c r="AO863">
        <v>281.93835761994302</v>
      </c>
      <c r="AP863">
        <v>283.36498363840201</v>
      </c>
      <c r="AQ863">
        <v>284.95540633810901</v>
      </c>
      <c r="AR863">
        <v>287.36919304440897</v>
      </c>
      <c r="AS863">
        <v>282.800875654023</v>
      </c>
      <c r="AT863">
        <v>283.58703735990701</v>
      </c>
      <c r="AU863">
        <v>282.11385871333198</v>
      </c>
      <c r="AV863">
        <v>275.21604304181102</v>
      </c>
      <c r="AW863">
        <v>279.368673704343</v>
      </c>
      <c r="AX863">
        <v>267.37989368599102</v>
      </c>
      <c r="AY863">
        <v>261.06443481785402</v>
      </c>
      <c r="AZ863">
        <v>260.74279022434803</v>
      </c>
      <c r="BA863">
        <v>260.36576080272499</v>
      </c>
      <c r="BB863">
        <v>252.816955447195</v>
      </c>
      <c r="BC863">
        <v>262.76491025392897</v>
      </c>
      <c r="BD863">
        <v>268.36743823846399</v>
      </c>
      <c r="BE863">
        <v>265.17994725025699</v>
      </c>
      <c r="BF863">
        <v>262.15596008745001</v>
      </c>
      <c r="BG863">
        <v>261.48673775235397</v>
      </c>
      <c r="BH863">
        <v>264.45831937890301</v>
      </c>
      <c r="BI863">
        <v>256.46420892606801</v>
      </c>
      <c r="BJ863">
        <v>254.82702408324801</v>
      </c>
      <c r="BK863">
        <v>260.67346441235901</v>
      </c>
      <c r="BL863">
        <v>261.86203255085599</v>
      </c>
      <c r="BM863">
        <v>258.65867585841301</v>
      </c>
      <c r="BN863">
        <v>255.39655838675799</v>
      </c>
      <c r="BO863">
        <v>255.50661738811999</v>
      </c>
      <c r="BP863">
        <v>265.701279856464</v>
      </c>
      <c r="BQ863">
        <v>262.378648282249</v>
      </c>
      <c r="BR863">
        <v>261.499654394723</v>
      </c>
      <c r="BS863">
        <v>259.388459494899</v>
      </c>
      <c r="BT863">
        <v>261.67431408783102</v>
      </c>
      <c r="BU863">
        <v>264.17254295416302</v>
      </c>
      <c r="BV863">
        <v>268.76389486928298</v>
      </c>
      <c r="BW863">
        <v>265.68789565339102</v>
      </c>
      <c r="BX863">
        <v>268.72542064269999</v>
      </c>
      <c r="BY863">
        <v>263.17257121181598</v>
      </c>
      <c r="BZ863">
        <v>269.19255500997099</v>
      </c>
      <c r="CA863">
        <v>269.64459236764799</v>
      </c>
      <c r="CB863">
        <v>265.78619259910801</v>
      </c>
      <c r="CC863">
        <v>268.89920215127501</v>
      </c>
      <c r="CD863">
        <v>261.99957825467499</v>
      </c>
    </row>
    <row r="864" spans="1:82" x14ac:dyDescent="0.25">
      <c r="A864">
        <v>207.156208277703</v>
      </c>
      <c r="B864">
        <v>263.06275868776299</v>
      </c>
      <c r="C864">
        <v>269.11280817977399</v>
      </c>
      <c r="D864">
        <v>271.14398530615199</v>
      </c>
      <c r="E864">
        <v>260.41590059870902</v>
      </c>
      <c r="F864">
        <v>271.42437207268301</v>
      </c>
      <c r="G864">
        <v>270.93960809102703</v>
      </c>
      <c r="H864">
        <v>262.374398411855</v>
      </c>
      <c r="I864">
        <v>263.06951081912001</v>
      </c>
      <c r="J864">
        <v>262.76903165995702</v>
      </c>
      <c r="K864">
        <v>269.857038371481</v>
      </c>
      <c r="L864">
        <v>263.28746116693202</v>
      </c>
      <c r="M864">
        <v>265.89800553236603</v>
      </c>
      <c r="N864">
        <v>262.36904577918102</v>
      </c>
      <c r="O864">
        <v>262.97216113842597</v>
      </c>
      <c r="P864">
        <v>254.70714994599101</v>
      </c>
      <c r="Q864">
        <v>265.31469495624702</v>
      </c>
      <c r="R864">
        <v>255.59787127819499</v>
      </c>
      <c r="S864">
        <v>256.47144657753802</v>
      </c>
      <c r="T864">
        <v>257.73507553383001</v>
      </c>
      <c r="U864">
        <v>256.85106527806499</v>
      </c>
      <c r="V864">
        <v>254.628739609289</v>
      </c>
      <c r="W864">
        <v>257.26395871952502</v>
      </c>
      <c r="X864">
        <v>254.15137701618099</v>
      </c>
      <c r="Y864">
        <v>265.03577445450202</v>
      </c>
      <c r="Z864">
        <v>259.35155762492099</v>
      </c>
      <c r="AA864">
        <v>257.77133538219101</v>
      </c>
      <c r="AB864">
        <v>242.25439833130699</v>
      </c>
      <c r="AC864">
        <v>260.165091361973</v>
      </c>
      <c r="AD864">
        <v>266.15468096301601</v>
      </c>
      <c r="AE864">
        <v>264.57730543839102</v>
      </c>
      <c r="AF864">
        <v>255.49141379046199</v>
      </c>
      <c r="AG864">
        <v>265.14268841750402</v>
      </c>
      <c r="AH864">
        <v>260.99134799161101</v>
      </c>
      <c r="AI864">
        <v>263.24636222867798</v>
      </c>
      <c r="AJ864">
        <v>264.02055633004602</v>
      </c>
      <c r="AK864">
        <v>268.92918158522502</v>
      </c>
      <c r="AL864">
        <v>273.84309196271499</v>
      </c>
      <c r="AM864">
        <v>282.12250503370802</v>
      </c>
      <c r="AN864">
        <v>279.05048797430499</v>
      </c>
      <c r="AO864">
        <v>278.82079457366098</v>
      </c>
      <c r="AP864">
        <v>282.050730158725</v>
      </c>
      <c r="AQ864">
        <v>289.403838569421</v>
      </c>
      <c r="AR864">
        <v>286.409752359734</v>
      </c>
      <c r="AS864">
        <v>281.14886276986499</v>
      </c>
      <c r="AT864">
        <v>287.00398473605298</v>
      </c>
      <c r="AU864">
        <v>288.067516255822</v>
      </c>
      <c r="AV864">
        <v>276.47315869617</v>
      </c>
      <c r="AW864">
        <v>274.62534967526</v>
      </c>
      <c r="AX864">
        <v>267.68116226375599</v>
      </c>
      <c r="AY864">
        <v>260.53474941434399</v>
      </c>
      <c r="AZ864">
        <v>262.20640360702998</v>
      </c>
      <c r="BA864">
        <v>258.31191441523401</v>
      </c>
      <c r="BB864">
        <v>255.073759870499</v>
      </c>
      <c r="BC864">
        <v>260.04440671066101</v>
      </c>
      <c r="BD864">
        <v>272.15375389844701</v>
      </c>
      <c r="BE864">
        <v>265.250657295385</v>
      </c>
      <c r="BF864">
        <v>260.56770046912197</v>
      </c>
      <c r="BG864">
        <v>257.849992727678</v>
      </c>
      <c r="BH864">
        <v>264.52005984735399</v>
      </c>
      <c r="BI864">
        <v>257.27461228553102</v>
      </c>
      <c r="BJ864">
        <v>258.54960670991397</v>
      </c>
      <c r="BK864">
        <v>259.628660879569</v>
      </c>
      <c r="BL864">
        <v>262.437990951627</v>
      </c>
      <c r="BM864">
        <v>264.81882286762101</v>
      </c>
      <c r="BN864">
        <v>255.960813880823</v>
      </c>
      <c r="BO864">
        <v>257.18416091764499</v>
      </c>
      <c r="BP864">
        <v>266.348195469259</v>
      </c>
      <c r="BQ864">
        <v>263.35793916630303</v>
      </c>
      <c r="BR864">
        <v>257.88849286150497</v>
      </c>
      <c r="BS864">
        <v>256.97478328196098</v>
      </c>
      <c r="BT864">
        <v>262.57568740748701</v>
      </c>
      <c r="BU864">
        <v>263.45806312251</v>
      </c>
      <c r="BV864">
        <v>265.07974083743602</v>
      </c>
      <c r="BW864">
        <v>267.09936415716101</v>
      </c>
      <c r="BX864">
        <v>272.226369199602</v>
      </c>
      <c r="BY864">
        <v>268.16765611257</v>
      </c>
      <c r="BZ864">
        <v>264.17778117143899</v>
      </c>
      <c r="CA864">
        <v>270.95638011084299</v>
      </c>
      <c r="CB864">
        <v>263.06663856382397</v>
      </c>
      <c r="CC864">
        <v>268.195482860943</v>
      </c>
      <c r="CD864">
        <v>263.64684370358202</v>
      </c>
    </row>
    <row r="865" spans="1:82" x14ac:dyDescent="0.25">
      <c r="A865">
        <v>207.39652870493899</v>
      </c>
      <c r="B865">
        <v>263.21775685523102</v>
      </c>
      <c r="C865">
        <v>269.27230949311303</v>
      </c>
      <c r="D865">
        <v>271.193898440905</v>
      </c>
      <c r="E865">
        <v>260.84484379637303</v>
      </c>
      <c r="F865">
        <v>271.564246126147</v>
      </c>
      <c r="G865">
        <v>271.26911389612701</v>
      </c>
      <c r="H865">
        <v>262.52653645992399</v>
      </c>
      <c r="I865">
        <v>263.20530498406799</v>
      </c>
      <c r="J865">
        <v>262.79842482383998</v>
      </c>
      <c r="K865">
        <v>270.45397258859498</v>
      </c>
      <c r="L865">
        <v>263.08541043123</v>
      </c>
      <c r="M865">
        <v>266.05853819141203</v>
      </c>
      <c r="N865">
        <v>262.48440530539102</v>
      </c>
      <c r="O865">
        <v>263.42693846032699</v>
      </c>
      <c r="P865">
        <v>254.78189764864101</v>
      </c>
      <c r="Q865">
        <v>265.33433912022201</v>
      </c>
      <c r="R865">
        <v>255.45256631815499</v>
      </c>
      <c r="S865">
        <v>256.538130707829</v>
      </c>
      <c r="T865">
        <v>257.59435926630402</v>
      </c>
      <c r="U865">
        <v>257.25537524283101</v>
      </c>
      <c r="V865">
        <v>254.646887104981</v>
      </c>
      <c r="W865">
        <v>257.34304399417499</v>
      </c>
      <c r="X865">
        <v>254.05672315469999</v>
      </c>
      <c r="Y865">
        <v>265.22033355160897</v>
      </c>
      <c r="Z865">
        <v>259.53094500263899</v>
      </c>
      <c r="AA865">
        <v>257.78077371481203</v>
      </c>
      <c r="AB865">
        <v>242.31716449592099</v>
      </c>
      <c r="AC865">
        <v>260.36035746711502</v>
      </c>
      <c r="AD865">
        <v>266.23676398326597</v>
      </c>
      <c r="AE865">
        <v>264.71445389539099</v>
      </c>
      <c r="AF865">
        <v>255.68747168533201</v>
      </c>
      <c r="AG865">
        <v>265.27331150845902</v>
      </c>
      <c r="AH865">
        <v>261.05044299624001</v>
      </c>
      <c r="AI865">
        <v>263.20487825433099</v>
      </c>
      <c r="AJ865">
        <v>264.33730553983202</v>
      </c>
      <c r="AK865">
        <v>269.29296704830199</v>
      </c>
      <c r="AL865">
        <v>273.91709225698099</v>
      </c>
      <c r="AM865">
        <v>282.48071486316502</v>
      </c>
      <c r="AN865">
        <v>279.30903308930601</v>
      </c>
      <c r="AO865">
        <v>278.63829695431002</v>
      </c>
      <c r="AP865">
        <v>282.28776760381498</v>
      </c>
      <c r="AQ865">
        <v>289.66611853126301</v>
      </c>
      <c r="AR865">
        <v>286.73440566041199</v>
      </c>
      <c r="AS865">
        <v>281.351126504658</v>
      </c>
      <c r="AT865">
        <v>287.23663489717802</v>
      </c>
      <c r="AU865">
        <v>288.37436690410999</v>
      </c>
      <c r="AV865">
        <v>276.726797491919</v>
      </c>
      <c r="AW865">
        <v>274.97970019492197</v>
      </c>
      <c r="AX865">
        <v>268.17260800519301</v>
      </c>
      <c r="AY865">
        <v>260.59009304142103</v>
      </c>
      <c r="AZ865">
        <v>262.455302149452</v>
      </c>
      <c r="BA865">
        <v>258.34031163353501</v>
      </c>
      <c r="BB865">
        <v>255.565359164244</v>
      </c>
      <c r="BC865">
        <v>260.37156197058999</v>
      </c>
      <c r="BD865">
        <v>272.01485566743901</v>
      </c>
      <c r="BE865">
        <v>265.39755791648997</v>
      </c>
      <c r="BF865">
        <v>260.65317639721098</v>
      </c>
      <c r="BG865">
        <v>258.01950295001899</v>
      </c>
      <c r="BH865">
        <v>264.56355767878398</v>
      </c>
      <c r="BI865">
        <v>257.42688626191102</v>
      </c>
      <c r="BJ865">
        <v>259.05037198162302</v>
      </c>
      <c r="BK865">
        <v>259.83255522476298</v>
      </c>
      <c r="BL865">
        <v>262.53559854344002</v>
      </c>
      <c r="BM865">
        <v>264.991323338033</v>
      </c>
      <c r="BN865">
        <v>256.55118630160399</v>
      </c>
      <c r="BO865">
        <v>257.52813142272601</v>
      </c>
      <c r="BP865">
        <v>266.52857523857898</v>
      </c>
      <c r="BQ865">
        <v>263.53609539066002</v>
      </c>
      <c r="BR865">
        <v>257.998750893178</v>
      </c>
      <c r="BS865">
        <v>257.27850869762398</v>
      </c>
      <c r="BT865">
        <v>263.04300793425898</v>
      </c>
      <c r="BU865">
        <v>263.769218828254</v>
      </c>
      <c r="BV865">
        <v>265.01768434031101</v>
      </c>
      <c r="BW865">
        <v>267.388755655034</v>
      </c>
      <c r="BX865">
        <v>272.657497665417</v>
      </c>
      <c r="BY865">
        <v>268.53129270767198</v>
      </c>
      <c r="BZ865">
        <v>264.320037419816</v>
      </c>
      <c r="CA865">
        <v>271.063550556915</v>
      </c>
      <c r="CB865">
        <v>263.09210332088998</v>
      </c>
      <c r="CC865">
        <v>268.53587685414101</v>
      </c>
      <c r="CD865">
        <v>263.81971776792898</v>
      </c>
    </row>
    <row r="866" spans="1:82" x14ac:dyDescent="0.25">
      <c r="A866">
        <v>207.636849132176</v>
      </c>
      <c r="B866">
        <v>264.12892491217798</v>
      </c>
      <c r="C866">
        <v>268.04527835730698</v>
      </c>
      <c r="D866">
        <v>271.89521042544601</v>
      </c>
      <c r="E866">
        <v>263.430204302871</v>
      </c>
      <c r="F866">
        <v>267.61419925273299</v>
      </c>
      <c r="G866">
        <v>273.16268922173202</v>
      </c>
      <c r="H866">
        <v>264.06337066057398</v>
      </c>
      <c r="I866">
        <v>262.30398290852298</v>
      </c>
      <c r="J866">
        <v>264.98038127742598</v>
      </c>
      <c r="K866">
        <v>270.47938664097001</v>
      </c>
      <c r="L866">
        <v>261.21518876454098</v>
      </c>
      <c r="M866">
        <v>264.21367297064302</v>
      </c>
      <c r="N866">
        <v>264.02477230943498</v>
      </c>
      <c r="O866">
        <v>263.53763990630199</v>
      </c>
      <c r="P866">
        <v>254.73179572011199</v>
      </c>
      <c r="Q866">
        <v>258.78111649789901</v>
      </c>
      <c r="R866">
        <v>257.90950384687602</v>
      </c>
      <c r="S866">
        <v>255.50680160220699</v>
      </c>
      <c r="T866">
        <v>257.24869204868997</v>
      </c>
      <c r="U866">
        <v>259.69936439323601</v>
      </c>
      <c r="V866">
        <v>258.05586951103299</v>
      </c>
      <c r="W866">
        <v>255.23575737383399</v>
      </c>
      <c r="X866">
        <v>256.806084654242</v>
      </c>
      <c r="Y866">
        <v>262.81853116444699</v>
      </c>
      <c r="Z866">
        <v>258.54922299767298</v>
      </c>
      <c r="AA866">
        <v>255.57790118078901</v>
      </c>
      <c r="AB866">
        <v>244.86884314071</v>
      </c>
      <c r="AC866">
        <v>261.26895128600597</v>
      </c>
      <c r="AD866">
        <v>264.253764008171</v>
      </c>
      <c r="AE866">
        <v>265.67231743793599</v>
      </c>
      <c r="AF866">
        <v>255.91449077206599</v>
      </c>
      <c r="AG866">
        <v>263.68048970394898</v>
      </c>
      <c r="AH866">
        <v>262.01865408885402</v>
      </c>
      <c r="AI866">
        <v>259.68429438130801</v>
      </c>
      <c r="AJ866">
        <v>265.24938207783202</v>
      </c>
      <c r="AK866">
        <v>268.72272442743599</v>
      </c>
      <c r="AL866">
        <v>272.84076778786198</v>
      </c>
      <c r="AM866">
        <v>281.11015790464103</v>
      </c>
      <c r="AN866">
        <v>280.40931134690402</v>
      </c>
      <c r="AO866">
        <v>277.72197758664697</v>
      </c>
      <c r="AP866">
        <v>282.98027635168</v>
      </c>
      <c r="AQ866">
        <v>284.23003310909701</v>
      </c>
      <c r="AR866">
        <v>286.57685567996998</v>
      </c>
      <c r="AS866">
        <v>284.20929806911198</v>
      </c>
      <c r="AT866">
        <v>284.866699242994</v>
      </c>
      <c r="AU866">
        <v>290.46932842074301</v>
      </c>
      <c r="AV866">
        <v>280.40144846524601</v>
      </c>
      <c r="AW866">
        <v>275.14917103883602</v>
      </c>
      <c r="AX866">
        <v>269.27800492462302</v>
      </c>
      <c r="AY866">
        <v>259.75645544400402</v>
      </c>
      <c r="AZ866">
        <v>260.16924841718298</v>
      </c>
      <c r="BA866">
        <v>252.86205256787099</v>
      </c>
      <c r="BB866">
        <v>258.45853963074001</v>
      </c>
      <c r="BC866">
        <v>263.30054694875901</v>
      </c>
      <c r="BD866">
        <v>267.75658797481299</v>
      </c>
      <c r="BE866">
        <v>263.84302148332898</v>
      </c>
      <c r="BF866">
        <v>261.179405862252</v>
      </c>
      <c r="BG866">
        <v>260.90699818223999</v>
      </c>
      <c r="BH866">
        <v>263.27636814545798</v>
      </c>
      <c r="BI866">
        <v>258.16614846056899</v>
      </c>
      <c r="BJ866">
        <v>260.21370990516198</v>
      </c>
      <c r="BK866">
        <v>262.397872255555</v>
      </c>
      <c r="BL866">
        <v>261.88745824479901</v>
      </c>
      <c r="BM866">
        <v>267.68092448622099</v>
      </c>
      <c r="BN866">
        <v>260.22289689261498</v>
      </c>
      <c r="BO866">
        <v>258.90111940160102</v>
      </c>
      <c r="BP866">
        <v>265.90267299241799</v>
      </c>
      <c r="BQ866">
        <v>263.57607795730001</v>
      </c>
      <c r="BR866">
        <v>258.443400636506</v>
      </c>
      <c r="BS866">
        <v>258.04988818304099</v>
      </c>
      <c r="BT866">
        <v>266.03479903390797</v>
      </c>
      <c r="BU866">
        <v>263.75631978762698</v>
      </c>
      <c r="BV866">
        <v>263.44854403958499</v>
      </c>
      <c r="BW866">
        <v>269.655994389895</v>
      </c>
      <c r="BX866">
        <v>272.50645914731598</v>
      </c>
      <c r="BY866">
        <v>267.76258717745498</v>
      </c>
      <c r="BZ866">
        <v>265.15985998043402</v>
      </c>
      <c r="CA866">
        <v>270.69387248876899</v>
      </c>
      <c r="CB866">
        <v>264.881863498825</v>
      </c>
      <c r="CC866">
        <v>271.64272095177103</v>
      </c>
      <c r="CD866">
        <v>264.51943949115298</v>
      </c>
    </row>
    <row r="867" spans="1:82" x14ac:dyDescent="0.25">
      <c r="A867">
        <v>207.87716955941201</v>
      </c>
      <c r="B867">
        <v>264.99408100657803</v>
      </c>
      <c r="C867">
        <v>267.19074349847898</v>
      </c>
      <c r="D867">
        <v>268.88413179467699</v>
      </c>
      <c r="E867">
        <v>262.866962129878</v>
      </c>
      <c r="F867">
        <v>264.11047427491297</v>
      </c>
      <c r="G867">
        <v>273.33393926019801</v>
      </c>
      <c r="H867">
        <v>262.21562772284898</v>
      </c>
      <c r="I867">
        <v>264.13282554767898</v>
      </c>
      <c r="J867">
        <v>264.02537061862898</v>
      </c>
      <c r="K867">
        <v>265.27151159207898</v>
      </c>
      <c r="L867">
        <v>259.75066399370797</v>
      </c>
      <c r="M867">
        <v>263.49656983993702</v>
      </c>
      <c r="N867">
        <v>264.47215613399698</v>
      </c>
      <c r="O867">
        <v>260.03717293523403</v>
      </c>
      <c r="P867">
        <v>254.899608264623</v>
      </c>
      <c r="Q867">
        <v>254.876112654764</v>
      </c>
      <c r="R867">
        <v>259.90038890096002</v>
      </c>
      <c r="S867">
        <v>254.277614424832</v>
      </c>
      <c r="T867">
        <v>256.63212376264897</v>
      </c>
      <c r="U867">
        <v>261.36489056429701</v>
      </c>
      <c r="V867">
        <v>259.321828305309</v>
      </c>
      <c r="W867">
        <v>252.08703374293199</v>
      </c>
      <c r="X867">
        <v>257.70196840005701</v>
      </c>
      <c r="Y867">
        <v>263.357136989906</v>
      </c>
      <c r="Z867">
        <v>260.35837006810698</v>
      </c>
      <c r="AA867">
        <v>251.86796689534199</v>
      </c>
      <c r="AB867">
        <v>244.83677877683101</v>
      </c>
      <c r="AC867">
        <v>260.45324579159899</v>
      </c>
      <c r="AD867">
        <v>261.89553896765398</v>
      </c>
      <c r="AE867">
        <v>267.583864318986</v>
      </c>
      <c r="AF867">
        <v>254.47779573233001</v>
      </c>
      <c r="AG867">
        <v>263.02490721374602</v>
      </c>
      <c r="AH867">
        <v>259.931800271528</v>
      </c>
      <c r="AI867">
        <v>259.29438213575298</v>
      </c>
      <c r="AJ867">
        <v>265.82159097579802</v>
      </c>
      <c r="AK867">
        <v>267.39626460243198</v>
      </c>
      <c r="AL867">
        <v>271.22369334740802</v>
      </c>
      <c r="AM867">
        <v>278.96726308829602</v>
      </c>
      <c r="AN867">
        <v>277.06876588534197</v>
      </c>
      <c r="AO867">
        <v>277.43474383767398</v>
      </c>
      <c r="AP867">
        <v>281.29018766025001</v>
      </c>
      <c r="AQ867">
        <v>280.11279704480398</v>
      </c>
      <c r="AR867">
        <v>287.667240970997</v>
      </c>
      <c r="AS867">
        <v>286.73599840226098</v>
      </c>
      <c r="AT867">
        <v>283.07914533241899</v>
      </c>
      <c r="AU867">
        <v>288.73608502999701</v>
      </c>
      <c r="AV867">
        <v>281.96498555493702</v>
      </c>
      <c r="AW867">
        <v>277.49652958308201</v>
      </c>
      <c r="AX867">
        <v>270.434527589955</v>
      </c>
      <c r="AY867">
        <v>257.73860171827698</v>
      </c>
      <c r="AZ867">
        <v>258.62505730861102</v>
      </c>
      <c r="BA867">
        <v>253.40993484596399</v>
      </c>
      <c r="BB867">
        <v>258.97665909857602</v>
      </c>
      <c r="BC867">
        <v>262.99933514756901</v>
      </c>
      <c r="BD867">
        <v>268.464567298666</v>
      </c>
      <c r="BE867">
        <v>261.539829037902</v>
      </c>
      <c r="BF867">
        <v>258.899387475796</v>
      </c>
      <c r="BG867">
        <v>259.58488890989901</v>
      </c>
      <c r="BH867">
        <v>264.27504705355398</v>
      </c>
      <c r="BI867">
        <v>258.522861019723</v>
      </c>
      <c r="BJ867">
        <v>260.87471220129999</v>
      </c>
      <c r="BK867">
        <v>260.46571502114699</v>
      </c>
      <c r="BL867">
        <v>258.92018150816801</v>
      </c>
      <c r="BM867">
        <v>266.93594298724003</v>
      </c>
      <c r="BN867">
        <v>260.41962186882898</v>
      </c>
      <c r="BO867">
        <v>256.72132972349101</v>
      </c>
      <c r="BP867">
        <v>264.90550647653902</v>
      </c>
      <c r="BQ867">
        <v>261.91687791057097</v>
      </c>
      <c r="BR867">
        <v>257.83484012874499</v>
      </c>
      <c r="BS867">
        <v>258.00179130991199</v>
      </c>
      <c r="BT867">
        <v>262.15996043457602</v>
      </c>
      <c r="BU867">
        <v>262.84377107241301</v>
      </c>
      <c r="BV867">
        <v>261.457390060433</v>
      </c>
      <c r="BW867">
        <v>270.32110074755002</v>
      </c>
      <c r="BX867">
        <v>272.52580841935099</v>
      </c>
      <c r="BY867">
        <v>268.706618621936</v>
      </c>
      <c r="BZ867">
        <v>264.487639766244</v>
      </c>
      <c r="CA867">
        <v>268.20048861228298</v>
      </c>
      <c r="CB867">
        <v>265.683592115956</v>
      </c>
      <c r="CC867">
        <v>270.95902931308098</v>
      </c>
      <c r="CD867">
        <v>261.83399958225601</v>
      </c>
    </row>
    <row r="868" spans="1:82" x14ac:dyDescent="0.25">
      <c r="A868">
        <v>208.117489986648</v>
      </c>
      <c r="B868">
        <v>266.21210272766501</v>
      </c>
      <c r="C868">
        <v>267.91070145075003</v>
      </c>
      <c r="D868">
        <v>266.95977968567001</v>
      </c>
      <c r="E868">
        <v>263.00494315036798</v>
      </c>
      <c r="F868">
        <v>264.17855122094397</v>
      </c>
      <c r="G868">
        <v>272.67298457375102</v>
      </c>
      <c r="H868">
        <v>262.19749203774302</v>
      </c>
      <c r="I868">
        <v>265.37921297654401</v>
      </c>
      <c r="J868">
        <v>262.12802525410399</v>
      </c>
      <c r="K868">
        <v>265.11093083663098</v>
      </c>
      <c r="L868">
        <v>260.32023387266099</v>
      </c>
      <c r="M868">
        <v>261.70713184301201</v>
      </c>
      <c r="N868">
        <v>263.48091586769198</v>
      </c>
      <c r="O868">
        <v>261.20932363581102</v>
      </c>
      <c r="P868">
        <v>255.00387112513801</v>
      </c>
      <c r="Q868">
        <v>256.48342047801401</v>
      </c>
      <c r="R868">
        <v>259.15032930679803</v>
      </c>
      <c r="S868">
        <v>251.35170383573001</v>
      </c>
      <c r="T868">
        <v>256.21930506357398</v>
      </c>
      <c r="U868">
        <v>260.10094929390499</v>
      </c>
      <c r="V868">
        <v>257.98926563879502</v>
      </c>
      <c r="W868">
        <v>253.29551093920401</v>
      </c>
      <c r="X868">
        <v>258.92986618046302</v>
      </c>
      <c r="Y868">
        <v>262.44873543921</v>
      </c>
      <c r="Z868">
        <v>261.21344865807703</v>
      </c>
      <c r="AA868">
        <v>254.22579568498</v>
      </c>
      <c r="AB868">
        <v>244.963637781351</v>
      </c>
      <c r="AC868">
        <v>257.582276792534</v>
      </c>
      <c r="AD868">
        <v>261.29286525988198</v>
      </c>
      <c r="AE868">
        <v>265.29324820223701</v>
      </c>
      <c r="AF868">
        <v>254.52028326734501</v>
      </c>
      <c r="AG868">
        <v>259.10768931494903</v>
      </c>
      <c r="AH868">
        <v>258.19044012579599</v>
      </c>
      <c r="AI868">
        <v>260.52139305497502</v>
      </c>
      <c r="AJ868">
        <v>264.43261657395999</v>
      </c>
      <c r="AK868">
        <v>266.97420756104299</v>
      </c>
      <c r="AL868">
        <v>273.22283577936702</v>
      </c>
      <c r="AM868">
        <v>278.37993229891799</v>
      </c>
      <c r="AN868">
        <v>276.61373884748502</v>
      </c>
      <c r="AO868">
        <v>275.40067053474098</v>
      </c>
      <c r="AP868">
        <v>281.18796989508201</v>
      </c>
      <c r="AQ868">
        <v>280.33400532859798</v>
      </c>
      <c r="AR868">
        <v>289.18183264652902</v>
      </c>
      <c r="AS868">
        <v>284.01318716929001</v>
      </c>
      <c r="AT868">
        <v>281.51137186480997</v>
      </c>
      <c r="AU868">
        <v>289.04616219217502</v>
      </c>
      <c r="AV868">
        <v>282.875845938027</v>
      </c>
      <c r="AW868">
        <v>276.47700478578798</v>
      </c>
      <c r="AX868">
        <v>270.78273141966503</v>
      </c>
      <c r="AY868">
        <v>257.94997081775801</v>
      </c>
      <c r="AZ868">
        <v>258.196638552097</v>
      </c>
      <c r="BA868">
        <v>253.29867414043599</v>
      </c>
      <c r="BB868">
        <v>257.01767478847898</v>
      </c>
      <c r="BC868">
        <v>261.90631793568002</v>
      </c>
      <c r="BD868">
        <v>266.58928855650697</v>
      </c>
      <c r="BE868">
        <v>259.69217272615299</v>
      </c>
      <c r="BF868">
        <v>260.01617415799399</v>
      </c>
      <c r="BG868">
        <v>259.55397986441301</v>
      </c>
      <c r="BH868">
        <v>262.51587014990503</v>
      </c>
      <c r="BI868">
        <v>258.92085532757602</v>
      </c>
      <c r="BJ868">
        <v>260.71064936218602</v>
      </c>
      <c r="BK868">
        <v>260.36578407997501</v>
      </c>
      <c r="BL868">
        <v>255.962627583168</v>
      </c>
      <c r="BM868">
        <v>263.91361802517798</v>
      </c>
      <c r="BN868">
        <v>260.22889055652701</v>
      </c>
      <c r="BO868">
        <v>257.09269047034701</v>
      </c>
      <c r="BP868">
        <v>264.10178124564499</v>
      </c>
      <c r="BQ868">
        <v>260.879824448514</v>
      </c>
      <c r="BR868">
        <v>258.36527720137701</v>
      </c>
      <c r="BS868">
        <v>259.28845905799898</v>
      </c>
      <c r="BT868">
        <v>262.60769373637402</v>
      </c>
      <c r="BU868">
        <v>260.08895946548898</v>
      </c>
      <c r="BV868">
        <v>260.61770269830902</v>
      </c>
      <c r="BW868">
        <v>268.97337869205597</v>
      </c>
      <c r="BX868">
        <v>271.094978988501</v>
      </c>
      <c r="BY868">
        <v>267.42357263354802</v>
      </c>
      <c r="BZ868">
        <v>262.796618361539</v>
      </c>
      <c r="CA868">
        <v>266.170745845135</v>
      </c>
      <c r="CB868">
        <v>268.65862190504498</v>
      </c>
      <c r="CC868">
        <v>269.67336042294397</v>
      </c>
      <c r="CD868">
        <v>262.16345933718702</v>
      </c>
    </row>
    <row r="869" spans="1:82" x14ac:dyDescent="0.25">
      <c r="A869">
        <v>208.35781041388501</v>
      </c>
      <c r="B869">
        <v>265.22905143727297</v>
      </c>
      <c r="C869">
        <v>266.98131927237199</v>
      </c>
      <c r="D869">
        <v>264.21588888412202</v>
      </c>
      <c r="E869">
        <v>263.27694052584297</v>
      </c>
      <c r="F869">
        <v>262.02461609461199</v>
      </c>
      <c r="G869">
        <v>272.133968684526</v>
      </c>
      <c r="H869">
        <v>262.28521585806999</v>
      </c>
      <c r="I869">
        <v>265.01916326478101</v>
      </c>
      <c r="J869">
        <v>261.19263639857297</v>
      </c>
      <c r="K869">
        <v>261.76805774177399</v>
      </c>
      <c r="L869">
        <v>265.345620830369</v>
      </c>
      <c r="M869">
        <v>259.81564236979301</v>
      </c>
      <c r="N869">
        <v>263.08847661234603</v>
      </c>
      <c r="O869">
        <v>258.98397040046302</v>
      </c>
      <c r="P869">
        <v>256.10612322875602</v>
      </c>
      <c r="Q869">
        <v>256.38337430148499</v>
      </c>
      <c r="R869">
        <v>259.33040835018801</v>
      </c>
      <c r="S869">
        <v>250.16188260129999</v>
      </c>
      <c r="T869">
        <v>257.458768053732</v>
      </c>
      <c r="U869">
        <v>256.95342178156199</v>
      </c>
      <c r="V869">
        <v>259.47944732103599</v>
      </c>
      <c r="W869">
        <v>251.62799053232999</v>
      </c>
      <c r="X869">
        <v>260.50362992594103</v>
      </c>
      <c r="Y869">
        <v>261.520809879007</v>
      </c>
      <c r="Z869">
        <v>258.76763003714399</v>
      </c>
      <c r="AA869">
        <v>253.77515492279599</v>
      </c>
      <c r="AB869">
        <v>245.589861849622</v>
      </c>
      <c r="AC869">
        <v>254.10971814872801</v>
      </c>
      <c r="AD869">
        <v>260.12884886137198</v>
      </c>
      <c r="AE869">
        <v>262.00667758480398</v>
      </c>
      <c r="AF869">
        <v>256.414345389076</v>
      </c>
      <c r="AG869">
        <v>257.18809972762</v>
      </c>
      <c r="AH869">
        <v>256.51189240002998</v>
      </c>
      <c r="AI869">
        <v>262.46824188410397</v>
      </c>
      <c r="AJ869">
        <v>263.642620341248</v>
      </c>
      <c r="AK869">
        <v>265.63467309779003</v>
      </c>
      <c r="AL869">
        <v>275.006424309946</v>
      </c>
      <c r="AM869">
        <v>277.847425774871</v>
      </c>
      <c r="AN869">
        <v>279.26461128579001</v>
      </c>
      <c r="AO869">
        <v>272.69315106729499</v>
      </c>
      <c r="AP869">
        <v>281.15793841587202</v>
      </c>
      <c r="AQ869">
        <v>278.41374744114898</v>
      </c>
      <c r="AR869">
        <v>288.73524259628499</v>
      </c>
      <c r="AS869">
        <v>282.09164022065602</v>
      </c>
      <c r="AT869">
        <v>283.06664029457698</v>
      </c>
      <c r="AU869">
        <v>288.99080986324901</v>
      </c>
      <c r="AV869">
        <v>283.36966050548199</v>
      </c>
      <c r="AW869">
        <v>276.00124537776202</v>
      </c>
      <c r="AX869">
        <v>272.52365781664599</v>
      </c>
      <c r="AY869">
        <v>258.80890410677102</v>
      </c>
      <c r="AZ869">
        <v>257.95315982200799</v>
      </c>
      <c r="BA869">
        <v>250.06169107241999</v>
      </c>
      <c r="BB869">
        <v>257.75580076665398</v>
      </c>
      <c r="BC869">
        <v>258.26033281971399</v>
      </c>
      <c r="BD869">
        <v>265.14935379834401</v>
      </c>
      <c r="BE869">
        <v>258.256548335731</v>
      </c>
      <c r="BF869">
        <v>258.25744818474999</v>
      </c>
      <c r="BG869">
        <v>255.554112320109</v>
      </c>
      <c r="BH869">
        <v>262.31165675725998</v>
      </c>
      <c r="BI869">
        <v>258.86999027891397</v>
      </c>
      <c r="BJ869">
        <v>259.97111638184202</v>
      </c>
      <c r="BK869">
        <v>260.81183100862</v>
      </c>
      <c r="BL869">
        <v>253.528710767615</v>
      </c>
      <c r="BM869">
        <v>262.16686252115198</v>
      </c>
      <c r="BN869">
        <v>259.30606512367399</v>
      </c>
      <c r="BO869">
        <v>259.41782854625001</v>
      </c>
      <c r="BP869">
        <v>261.30806696904398</v>
      </c>
      <c r="BQ869">
        <v>257.835752146407</v>
      </c>
      <c r="BR869">
        <v>260.35000481846703</v>
      </c>
      <c r="BS869">
        <v>259.39952667657599</v>
      </c>
      <c r="BT869">
        <v>262.12553545394599</v>
      </c>
      <c r="BU869">
        <v>260.114931863386</v>
      </c>
      <c r="BV869">
        <v>262.34766776745897</v>
      </c>
      <c r="BW869">
        <v>266.89977941481101</v>
      </c>
      <c r="BX869">
        <v>267.57228914382699</v>
      </c>
      <c r="BY869">
        <v>265.28547971429998</v>
      </c>
      <c r="BZ869">
        <v>260.71165740077498</v>
      </c>
      <c r="CA869">
        <v>263.38659934188598</v>
      </c>
      <c r="CB869">
        <v>269.98220488228901</v>
      </c>
      <c r="CC869">
        <v>271.42225218192698</v>
      </c>
      <c r="CD869">
        <v>264.71001613081398</v>
      </c>
    </row>
    <row r="870" spans="1:82" x14ac:dyDescent="0.25">
      <c r="A870">
        <v>208.59813084112099</v>
      </c>
      <c r="B870">
        <v>267.26341678520799</v>
      </c>
      <c r="C870">
        <v>266.346068073254</v>
      </c>
      <c r="D870">
        <v>265.70338401534002</v>
      </c>
      <c r="E870">
        <v>263.220501121908</v>
      </c>
      <c r="F870">
        <v>262.21474439536001</v>
      </c>
      <c r="G870">
        <v>272.35713648388798</v>
      </c>
      <c r="H870">
        <v>264.25631992675301</v>
      </c>
      <c r="I870">
        <v>266.12114938057903</v>
      </c>
      <c r="J870">
        <v>261.49019812973501</v>
      </c>
      <c r="K870">
        <v>261.47021525499002</v>
      </c>
      <c r="L870">
        <v>265.41225763720098</v>
      </c>
      <c r="M870">
        <v>259.94638699879999</v>
      </c>
      <c r="N870">
        <v>264.36551421079599</v>
      </c>
      <c r="O870">
        <v>259.86308225258801</v>
      </c>
      <c r="P870">
        <v>256.02509710603402</v>
      </c>
      <c r="Q870">
        <v>257.880776830044</v>
      </c>
      <c r="R870">
        <v>259.431126305774</v>
      </c>
      <c r="S870">
        <v>250.81064585358499</v>
      </c>
      <c r="T870">
        <v>256.19709766544099</v>
      </c>
      <c r="U870">
        <v>255.190019397886</v>
      </c>
      <c r="V870">
        <v>260.46788521487002</v>
      </c>
      <c r="W870">
        <v>252.59750232946499</v>
      </c>
      <c r="X870">
        <v>260.18101678457202</v>
      </c>
      <c r="Y870">
        <v>261.09201214283001</v>
      </c>
      <c r="Z870">
        <v>259.47123145461597</v>
      </c>
      <c r="AA870">
        <v>253.65424173773101</v>
      </c>
      <c r="AB870">
        <v>246.01917255351901</v>
      </c>
      <c r="AC870">
        <v>253.272417033316</v>
      </c>
      <c r="AD870">
        <v>260.19117907510599</v>
      </c>
      <c r="AE870">
        <v>260.79364679353898</v>
      </c>
      <c r="AF870">
        <v>259.13936909214698</v>
      </c>
      <c r="AG870">
        <v>257.69454294746498</v>
      </c>
      <c r="AH870">
        <v>256.16307867471801</v>
      </c>
      <c r="AI870">
        <v>262.90069247060501</v>
      </c>
      <c r="AJ870">
        <v>263.00758058931302</v>
      </c>
      <c r="AK870">
        <v>266.08587419579499</v>
      </c>
      <c r="AL870">
        <v>276.30825969819102</v>
      </c>
      <c r="AM870">
        <v>277.622623417532</v>
      </c>
      <c r="AN870">
        <v>281.92080418520499</v>
      </c>
      <c r="AO870">
        <v>275.09771874542201</v>
      </c>
      <c r="AP870">
        <v>281.981025277073</v>
      </c>
      <c r="AQ870">
        <v>278.255307792248</v>
      </c>
      <c r="AR870">
        <v>289.61888976402798</v>
      </c>
      <c r="AS870">
        <v>282.84999865871998</v>
      </c>
      <c r="AT870">
        <v>282.78998561076702</v>
      </c>
      <c r="AU870">
        <v>289.87093496229102</v>
      </c>
      <c r="AV870">
        <v>284.31228259447698</v>
      </c>
      <c r="AW870">
        <v>278.097236250516</v>
      </c>
      <c r="AX870">
        <v>274.65720760990502</v>
      </c>
      <c r="AY870">
        <v>260.126926579631</v>
      </c>
      <c r="AZ870">
        <v>258.99562763956999</v>
      </c>
      <c r="BA870">
        <v>248.16977376766101</v>
      </c>
      <c r="BB870">
        <v>259.84665743540302</v>
      </c>
      <c r="BC870">
        <v>257.783111674221</v>
      </c>
      <c r="BD870">
        <v>263.009595300878</v>
      </c>
      <c r="BE870">
        <v>258.95440083404901</v>
      </c>
      <c r="BF870">
        <v>257.41557472386899</v>
      </c>
      <c r="BG870">
        <v>254.45354501865</v>
      </c>
      <c r="BH870">
        <v>261.44827924570598</v>
      </c>
      <c r="BI870">
        <v>259.84944501271599</v>
      </c>
      <c r="BJ870">
        <v>259.22939287928</v>
      </c>
      <c r="BK870">
        <v>261.46705859851198</v>
      </c>
      <c r="BL870">
        <v>252.17571626901599</v>
      </c>
      <c r="BM870">
        <v>262.11173916480402</v>
      </c>
      <c r="BN870">
        <v>261.94006032167999</v>
      </c>
      <c r="BO870">
        <v>261.06265322069203</v>
      </c>
      <c r="BP870">
        <v>260.00254409939998</v>
      </c>
      <c r="BQ870">
        <v>258.219890139695</v>
      </c>
      <c r="BR870">
        <v>261.54679902243998</v>
      </c>
      <c r="BS870">
        <v>258.96588697142403</v>
      </c>
      <c r="BT870">
        <v>263.63375428929299</v>
      </c>
      <c r="BU870">
        <v>261.05555822187102</v>
      </c>
      <c r="BV870">
        <v>264.10640484667101</v>
      </c>
      <c r="BW870">
        <v>269.91503966998903</v>
      </c>
      <c r="BX870">
        <v>267.88398290359697</v>
      </c>
      <c r="BY870">
        <v>265.765669617009</v>
      </c>
      <c r="BZ870">
        <v>261.19162741162302</v>
      </c>
      <c r="CA870">
        <v>264.07799758606399</v>
      </c>
      <c r="CB870">
        <v>271.13414365521902</v>
      </c>
      <c r="CC870">
        <v>272.88668487007698</v>
      </c>
      <c r="CD870">
        <v>265.14101544224599</v>
      </c>
    </row>
    <row r="871" spans="1:82" x14ac:dyDescent="0.25">
      <c r="A871">
        <v>208.83845126835701</v>
      </c>
      <c r="B871">
        <v>266.98643233245798</v>
      </c>
      <c r="C871">
        <v>266.69804387988597</v>
      </c>
      <c r="D871">
        <v>264.66531002429798</v>
      </c>
      <c r="E871">
        <v>262.43852811469702</v>
      </c>
      <c r="F871">
        <v>265.10829261785398</v>
      </c>
      <c r="G871">
        <v>272.84822430944001</v>
      </c>
      <c r="H871">
        <v>266.38314800511199</v>
      </c>
      <c r="I871">
        <v>265.82399698563898</v>
      </c>
      <c r="J871">
        <v>260.63921482747998</v>
      </c>
      <c r="K871">
        <v>260.630479102241</v>
      </c>
      <c r="L871">
        <v>264.14675394412598</v>
      </c>
      <c r="M871">
        <v>260.56730799174397</v>
      </c>
      <c r="N871">
        <v>264.96494895066002</v>
      </c>
      <c r="O871">
        <v>259.53121030453201</v>
      </c>
      <c r="P871">
        <v>256.18632794360502</v>
      </c>
      <c r="Q871">
        <v>260.74197944976203</v>
      </c>
      <c r="R871">
        <v>260.99024029965199</v>
      </c>
      <c r="S871">
        <v>251.14038043559199</v>
      </c>
      <c r="T871">
        <v>256.97510319401403</v>
      </c>
      <c r="U871">
        <v>253.84885592287799</v>
      </c>
      <c r="V871">
        <v>259.91225153967798</v>
      </c>
      <c r="W871">
        <v>253.67555466648801</v>
      </c>
      <c r="X871">
        <v>258.665660481553</v>
      </c>
      <c r="Y871">
        <v>260.27603964037502</v>
      </c>
      <c r="Z871">
        <v>258.749386039532</v>
      </c>
      <c r="AA871">
        <v>253.771840134705</v>
      </c>
      <c r="AB871">
        <v>246.915554614759</v>
      </c>
      <c r="AC871">
        <v>254.33294618145101</v>
      </c>
      <c r="AD871">
        <v>262.171873432376</v>
      </c>
      <c r="AE871">
        <v>261.63059501361198</v>
      </c>
      <c r="AF871">
        <v>262.54311565163499</v>
      </c>
      <c r="AG871">
        <v>258.91173849200499</v>
      </c>
      <c r="AH871">
        <v>253.22382287196399</v>
      </c>
      <c r="AI871">
        <v>261.13542733003698</v>
      </c>
      <c r="AJ871">
        <v>263.170213471571</v>
      </c>
      <c r="AK871">
        <v>268.03555607752799</v>
      </c>
      <c r="AL871">
        <v>277.16471779721797</v>
      </c>
      <c r="AM871">
        <v>277.48291024714803</v>
      </c>
      <c r="AN871">
        <v>282.14610664825801</v>
      </c>
      <c r="AO871">
        <v>277.80572803394301</v>
      </c>
      <c r="AP871">
        <v>279.51472959028399</v>
      </c>
      <c r="AQ871">
        <v>277.39342033553902</v>
      </c>
      <c r="AR871">
        <v>291.02928169414298</v>
      </c>
      <c r="AS871">
        <v>284.67431002482903</v>
      </c>
      <c r="AT871">
        <v>279.72325214315703</v>
      </c>
      <c r="AU871">
        <v>290.31577258850302</v>
      </c>
      <c r="AV871">
        <v>285.93465230824</v>
      </c>
      <c r="AW871">
        <v>277.96386366437702</v>
      </c>
      <c r="AX871">
        <v>275.444495855436</v>
      </c>
      <c r="AY871">
        <v>260.64170462270499</v>
      </c>
      <c r="AZ871">
        <v>257.91656655950999</v>
      </c>
      <c r="BA871">
        <v>246.782291292362</v>
      </c>
      <c r="BB871">
        <v>257.15589940680798</v>
      </c>
      <c r="BC871">
        <v>257.92604771403001</v>
      </c>
      <c r="BD871">
        <v>259.857008136329</v>
      </c>
      <c r="BE871">
        <v>258.94776996249499</v>
      </c>
      <c r="BF871">
        <v>257.29240418778198</v>
      </c>
      <c r="BG871">
        <v>255.79342561329199</v>
      </c>
      <c r="BH871">
        <v>260.91554244923202</v>
      </c>
      <c r="BI871">
        <v>260.394604618664</v>
      </c>
      <c r="BJ871">
        <v>258.28728600476597</v>
      </c>
      <c r="BK871">
        <v>261.63885037222599</v>
      </c>
      <c r="BL871">
        <v>251.640241016918</v>
      </c>
      <c r="BM871">
        <v>258.580982759763</v>
      </c>
      <c r="BN871">
        <v>261.72112733541098</v>
      </c>
      <c r="BO871">
        <v>260.88880128979599</v>
      </c>
      <c r="BP871">
        <v>258.931278013304</v>
      </c>
      <c r="BQ871">
        <v>259.85397621635502</v>
      </c>
      <c r="BR871">
        <v>260.381543936654</v>
      </c>
      <c r="BS871">
        <v>260.02599497066802</v>
      </c>
      <c r="BT871">
        <v>263.26570387002897</v>
      </c>
      <c r="BU871">
        <v>261.79455735596503</v>
      </c>
      <c r="BV871">
        <v>265.46188899539698</v>
      </c>
      <c r="BW871">
        <v>269.262747950826</v>
      </c>
      <c r="BX871">
        <v>264.34099877290998</v>
      </c>
      <c r="BY871">
        <v>265.41611003322498</v>
      </c>
      <c r="BZ871">
        <v>265.17096233231899</v>
      </c>
      <c r="CA871">
        <v>265.94876393003</v>
      </c>
      <c r="CB871">
        <v>270.63134636624602</v>
      </c>
      <c r="CC871">
        <v>274.27086078653701</v>
      </c>
      <c r="CD871">
        <v>264.307602562917</v>
      </c>
    </row>
    <row r="872" spans="1:82" x14ac:dyDescent="0.25">
      <c r="A872">
        <v>209.07877169559401</v>
      </c>
      <c r="B872">
        <v>265.88653142683103</v>
      </c>
      <c r="C872">
        <v>268.86744845029699</v>
      </c>
      <c r="D872">
        <v>262.71397815952099</v>
      </c>
      <c r="E872">
        <v>263.18368560497299</v>
      </c>
      <c r="F872">
        <v>263.65584463847603</v>
      </c>
      <c r="G872">
        <v>267.94677891053499</v>
      </c>
      <c r="H872">
        <v>264.91635285844501</v>
      </c>
      <c r="I872">
        <v>266.24559677043402</v>
      </c>
      <c r="J872">
        <v>260.76082086058</v>
      </c>
      <c r="K872">
        <v>261.570219330106</v>
      </c>
      <c r="L872">
        <v>263.038039567863</v>
      </c>
      <c r="M872">
        <v>261.72299504616001</v>
      </c>
      <c r="N872">
        <v>266.34897007492901</v>
      </c>
      <c r="O872">
        <v>257.788315896249</v>
      </c>
      <c r="P872">
        <v>255.654812097736</v>
      </c>
      <c r="Q872">
        <v>261.58630204722499</v>
      </c>
      <c r="R872">
        <v>260.50767140933601</v>
      </c>
      <c r="S872">
        <v>252.00473826823099</v>
      </c>
      <c r="T872">
        <v>258.19213484063999</v>
      </c>
      <c r="U872">
        <v>252.92447742181</v>
      </c>
      <c r="V872">
        <v>260.82798939721903</v>
      </c>
      <c r="W872">
        <v>255.93746989493101</v>
      </c>
      <c r="X872">
        <v>259.65328578915597</v>
      </c>
      <c r="Y872">
        <v>259.904626448079</v>
      </c>
      <c r="Z872">
        <v>256.89507009208302</v>
      </c>
      <c r="AA872">
        <v>253.214252861354</v>
      </c>
      <c r="AB872">
        <v>246.65592039690799</v>
      </c>
      <c r="AC872">
        <v>252.75111000116399</v>
      </c>
      <c r="AD872">
        <v>263.73992598520999</v>
      </c>
      <c r="AE872">
        <v>260.068097599672</v>
      </c>
      <c r="AF872">
        <v>261.429965621196</v>
      </c>
      <c r="AG872">
        <v>259.55784097991699</v>
      </c>
      <c r="AH872">
        <v>254.53747905273201</v>
      </c>
      <c r="AI872">
        <v>260.25818614101502</v>
      </c>
      <c r="AJ872">
        <v>263.46505554009798</v>
      </c>
      <c r="AK872">
        <v>267.459010404906</v>
      </c>
      <c r="AL872">
        <v>277.020067959664</v>
      </c>
      <c r="AM872">
        <v>278.18871747854502</v>
      </c>
      <c r="AN872">
        <v>282.03876567876603</v>
      </c>
      <c r="AO872">
        <v>278.83103587074402</v>
      </c>
      <c r="AP872">
        <v>277.31570449597098</v>
      </c>
      <c r="AQ872">
        <v>278.64426406790898</v>
      </c>
      <c r="AR872">
        <v>289.39478368101999</v>
      </c>
      <c r="AS872">
        <v>286.25788499279599</v>
      </c>
      <c r="AT872">
        <v>277.784020594965</v>
      </c>
      <c r="AU872">
        <v>290.95839453410298</v>
      </c>
      <c r="AV872">
        <v>285.55841251473998</v>
      </c>
      <c r="AW872">
        <v>277.84598823845403</v>
      </c>
      <c r="AX872">
        <v>274.250859429429</v>
      </c>
      <c r="AY872">
        <v>262.56036270057803</v>
      </c>
      <c r="AZ872">
        <v>258.54419497167601</v>
      </c>
      <c r="BA872">
        <v>249.84818640234599</v>
      </c>
      <c r="BB872">
        <v>256.98627332011898</v>
      </c>
      <c r="BC872">
        <v>258.41754096445698</v>
      </c>
      <c r="BD872">
        <v>259.19990298690499</v>
      </c>
      <c r="BE872">
        <v>258.66940188985598</v>
      </c>
      <c r="BF872">
        <v>256.98918755784598</v>
      </c>
      <c r="BG872">
        <v>255.76226462186699</v>
      </c>
      <c r="BH872">
        <v>262.32139120161202</v>
      </c>
      <c r="BI872">
        <v>260.03141368648301</v>
      </c>
      <c r="BJ872">
        <v>257.48465813483699</v>
      </c>
      <c r="BK872">
        <v>261.40512581138199</v>
      </c>
      <c r="BL872">
        <v>251.06558530787601</v>
      </c>
      <c r="BM872">
        <v>258.442958493238</v>
      </c>
      <c r="BN872">
        <v>260.22472434962401</v>
      </c>
      <c r="BO872">
        <v>258.54605557978601</v>
      </c>
      <c r="BP872">
        <v>258.52454336334603</v>
      </c>
      <c r="BQ872">
        <v>259.32023299596102</v>
      </c>
      <c r="BR872">
        <v>261.92143044407601</v>
      </c>
      <c r="BS872">
        <v>261.22026334522599</v>
      </c>
      <c r="BT872">
        <v>265.37826440274603</v>
      </c>
      <c r="BU872">
        <v>262.23472092086502</v>
      </c>
      <c r="BV872">
        <v>266.38935404779301</v>
      </c>
      <c r="BW872">
        <v>268.17148544025599</v>
      </c>
      <c r="BX872">
        <v>262.93218445270202</v>
      </c>
      <c r="BY872">
        <v>262.68199691933302</v>
      </c>
      <c r="BZ872">
        <v>267.38436378338201</v>
      </c>
      <c r="CA872">
        <v>265.69492372858701</v>
      </c>
      <c r="CB872">
        <v>269.88586271429301</v>
      </c>
      <c r="CC872">
        <v>273.48401867840198</v>
      </c>
      <c r="CD872">
        <v>264.04974878980499</v>
      </c>
    </row>
    <row r="873" spans="1:82" x14ac:dyDescent="0.25">
      <c r="A873">
        <v>209.31909212283</v>
      </c>
      <c r="B873">
        <v>265.20776193513598</v>
      </c>
      <c r="C873">
        <v>268.85525726676701</v>
      </c>
      <c r="D873">
        <v>264.781386258081</v>
      </c>
      <c r="E873">
        <v>261.25590633943801</v>
      </c>
      <c r="F873">
        <v>261.91387887792501</v>
      </c>
      <c r="G873">
        <v>262.58240536570003</v>
      </c>
      <c r="H873">
        <v>264.60789895839798</v>
      </c>
      <c r="I873">
        <v>267.515558140081</v>
      </c>
      <c r="J873">
        <v>263.36031317180101</v>
      </c>
      <c r="K873">
        <v>262.09795536485001</v>
      </c>
      <c r="L873">
        <v>261.43298835606902</v>
      </c>
      <c r="M873">
        <v>263.453060514529</v>
      </c>
      <c r="N873">
        <v>265.906402908909</v>
      </c>
      <c r="O873">
        <v>255.23015685996799</v>
      </c>
      <c r="P873">
        <v>257.608433171098</v>
      </c>
      <c r="Q873">
        <v>259.77466401612401</v>
      </c>
      <c r="R873">
        <v>258.14830110953801</v>
      </c>
      <c r="S873">
        <v>254.24119538981799</v>
      </c>
      <c r="T873">
        <v>259.82627373409201</v>
      </c>
      <c r="U873">
        <v>252.254266740384</v>
      </c>
      <c r="V873">
        <v>261.37065647425197</v>
      </c>
      <c r="W873">
        <v>259.02067392699797</v>
      </c>
      <c r="X873">
        <v>259.23115676133</v>
      </c>
      <c r="Y873">
        <v>260.07445466014298</v>
      </c>
      <c r="Z873">
        <v>258.95258811076701</v>
      </c>
      <c r="AA873">
        <v>252.743705729748</v>
      </c>
      <c r="AB873">
        <v>246.54833364529199</v>
      </c>
      <c r="AC873">
        <v>250.087502669229</v>
      </c>
      <c r="AD873">
        <v>264.75145910623399</v>
      </c>
      <c r="AE873">
        <v>259.630593811464</v>
      </c>
      <c r="AF873">
        <v>258.43684318422697</v>
      </c>
      <c r="AG873">
        <v>260.892646687058</v>
      </c>
      <c r="AH873">
        <v>256.242160128828</v>
      </c>
      <c r="AI873">
        <v>259.02943176462099</v>
      </c>
      <c r="AJ873">
        <v>260.23500725036899</v>
      </c>
      <c r="AK873">
        <v>264.27421957762999</v>
      </c>
      <c r="AL873">
        <v>276.147048701693</v>
      </c>
      <c r="AM873">
        <v>276.83247671929303</v>
      </c>
      <c r="AN873">
        <v>278.16564539714801</v>
      </c>
      <c r="AO873">
        <v>280.66836399389302</v>
      </c>
      <c r="AP873">
        <v>274.27261944564901</v>
      </c>
      <c r="AQ873">
        <v>279.35466355073999</v>
      </c>
      <c r="AR873">
        <v>287.55711038332203</v>
      </c>
      <c r="AS873">
        <v>287.21866484599701</v>
      </c>
      <c r="AT873">
        <v>277.80561548452198</v>
      </c>
      <c r="AU873">
        <v>287.50576565280301</v>
      </c>
      <c r="AV873">
        <v>284.38823266338397</v>
      </c>
      <c r="AW873">
        <v>276.14268859369599</v>
      </c>
      <c r="AX873">
        <v>272.09665514311598</v>
      </c>
      <c r="AY873">
        <v>266.54983788651998</v>
      </c>
      <c r="AZ873">
        <v>257.15512613993798</v>
      </c>
      <c r="BA873">
        <v>251.965629563357</v>
      </c>
      <c r="BB873">
        <v>254.933200074735</v>
      </c>
      <c r="BC873">
        <v>258.91080591995802</v>
      </c>
      <c r="BD873">
        <v>259.21116200255199</v>
      </c>
      <c r="BE873">
        <v>256.71460101006102</v>
      </c>
      <c r="BF873">
        <v>256.64839748296703</v>
      </c>
      <c r="BG873">
        <v>256.162131772046</v>
      </c>
      <c r="BH873">
        <v>260.58567134184301</v>
      </c>
      <c r="BI873">
        <v>258.75161234100801</v>
      </c>
      <c r="BJ873">
        <v>255.83805163386199</v>
      </c>
      <c r="BK873">
        <v>260.34833497139601</v>
      </c>
      <c r="BL873">
        <v>251.21306551605599</v>
      </c>
      <c r="BM873">
        <v>258.620156525499</v>
      </c>
      <c r="BN873">
        <v>257.525953031592</v>
      </c>
      <c r="BO873">
        <v>256.99586958121102</v>
      </c>
      <c r="BP873">
        <v>260.60030540786897</v>
      </c>
      <c r="BQ873">
        <v>258.34761036554301</v>
      </c>
      <c r="BR873">
        <v>260.75466975105701</v>
      </c>
      <c r="BS873">
        <v>262.28752078366301</v>
      </c>
      <c r="BT873">
        <v>263.95305026647299</v>
      </c>
      <c r="BU873">
        <v>260.40884304760903</v>
      </c>
      <c r="BV873">
        <v>269.10544832188702</v>
      </c>
      <c r="BW873">
        <v>266.04195813969102</v>
      </c>
      <c r="BX873">
        <v>262.47359891803302</v>
      </c>
      <c r="BY873">
        <v>263.40461305591799</v>
      </c>
      <c r="BZ873">
        <v>266.36772935715101</v>
      </c>
      <c r="CA873">
        <v>268.00162703663301</v>
      </c>
      <c r="CB873">
        <v>268.30450679335303</v>
      </c>
      <c r="CC873">
        <v>272.75182695912599</v>
      </c>
      <c r="CD873">
        <v>262.294554660458</v>
      </c>
    </row>
    <row r="874" spans="1:82" x14ac:dyDescent="0.25">
      <c r="A874">
        <v>209.55941255006601</v>
      </c>
      <c r="B874">
        <v>265.058693837536</v>
      </c>
      <c r="C874">
        <v>269.70550750896598</v>
      </c>
      <c r="D874">
        <v>263.74992822511501</v>
      </c>
      <c r="E874">
        <v>260.69209438487798</v>
      </c>
      <c r="F874">
        <v>261.47203239867099</v>
      </c>
      <c r="G874">
        <v>261.10783524326399</v>
      </c>
      <c r="H874">
        <v>265.14131474315502</v>
      </c>
      <c r="I874">
        <v>269.11000332538799</v>
      </c>
      <c r="J874">
        <v>264.60889678517498</v>
      </c>
      <c r="K874">
        <v>262.37685384941699</v>
      </c>
      <c r="L874">
        <v>263.19402468890303</v>
      </c>
      <c r="M874">
        <v>265.113516394535</v>
      </c>
      <c r="N874">
        <v>266.91435119108701</v>
      </c>
      <c r="O874">
        <v>254.09641685054399</v>
      </c>
      <c r="P874">
        <v>258.17350054797402</v>
      </c>
      <c r="Q874">
        <v>261.777317140626</v>
      </c>
      <c r="R874">
        <v>257.15139002233599</v>
      </c>
      <c r="S874">
        <v>253.602765033776</v>
      </c>
      <c r="T874">
        <v>261.59993783885102</v>
      </c>
      <c r="U874">
        <v>249.90761652147501</v>
      </c>
      <c r="V874">
        <v>260.95901383979299</v>
      </c>
      <c r="W874">
        <v>260.943030614539</v>
      </c>
      <c r="X874">
        <v>258.501438202923</v>
      </c>
      <c r="Y874">
        <v>260.07842390266501</v>
      </c>
      <c r="Z874">
        <v>260.11394478446903</v>
      </c>
      <c r="AA874">
        <v>253.992553103718</v>
      </c>
      <c r="AB874">
        <v>247.94698369589199</v>
      </c>
      <c r="AC874">
        <v>246.07092291831501</v>
      </c>
      <c r="AD874">
        <v>263.873810296003</v>
      </c>
      <c r="AE874">
        <v>259.10677173408999</v>
      </c>
      <c r="AF874">
        <v>257.22077170464502</v>
      </c>
      <c r="AG874">
        <v>259.576612915532</v>
      </c>
      <c r="AH874">
        <v>255.55650220276999</v>
      </c>
      <c r="AI874">
        <v>258.598741187097</v>
      </c>
      <c r="AJ874">
        <v>260.588319501934</v>
      </c>
      <c r="AK874">
        <v>263.52998329780303</v>
      </c>
      <c r="AL874">
        <v>276.05545907186701</v>
      </c>
      <c r="AM874">
        <v>276.47940123555901</v>
      </c>
      <c r="AN874">
        <v>276.256000546206</v>
      </c>
      <c r="AO874">
        <v>281.922568723219</v>
      </c>
      <c r="AP874">
        <v>274.0369461093</v>
      </c>
      <c r="AQ874">
        <v>280.158358771412</v>
      </c>
      <c r="AR874">
        <v>288.05866795586201</v>
      </c>
      <c r="AS874">
        <v>287.48098759868498</v>
      </c>
      <c r="AT874">
        <v>279.793427625981</v>
      </c>
      <c r="AU874">
        <v>284.74704596582501</v>
      </c>
      <c r="AV874">
        <v>283.07782016362398</v>
      </c>
      <c r="AW874">
        <v>274.64396800425101</v>
      </c>
      <c r="AX874">
        <v>269.38646423662601</v>
      </c>
      <c r="AY874">
        <v>268.25245931800799</v>
      </c>
      <c r="AZ874">
        <v>260.19960039077301</v>
      </c>
      <c r="BA874">
        <v>251.48007135179799</v>
      </c>
      <c r="BB874">
        <v>252.96317033454699</v>
      </c>
      <c r="BC874">
        <v>256.59656647499202</v>
      </c>
      <c r="BD874">
        <v>260.48181426948202</v>
      </c>
      <c r="BE874">
        <v>255.87459581343501</v>
      </c>
      <c r="BF874">
        <v>256.03200789529001</v>
      </c>
      <c r="BG874">
        <v>257.11802779559798</v>
      </c>
      <c r="BH874">
        <v>257.994567144347</v>
      </c>
      <c r="BI874">
        <v>256.72673455550898</v>
      </c>
      <c r="BJ874">
        <v>254.78983775589299</v>
      </c>
      <c r="BK874">
        <v>260.33273392875401</v>
      </c>
      <c r="BL874">
        <v>254.22306835551601</v>
      </c>
      <c r="BM874">
        <v>256.04568597471399</v>
      </c>
      <c r="BN874">
        <v>256.53378232350599</v>
      </c>
      <c r="BO874">
        <v>253.336167753133</v>
      </c>
      <c r="BP874">
        <v>260.63688061221001</v>
      </c>
      <c r="BQ874">
        <v>257.80450896342899</v>
      </c>
      <c r="BR874">
        <v>259.7371680988</v>
      </c>
      <c r="BS874">
        <v>264.16790282303998</v>
      </c>
      <c r="BT874">
        <v>265.13807741132803</v>
      </c>
      <c r="BU874">
        <v>260.637824355992</v>
      </c>
      <c r="BV874">
        <v>268.44921899637598</v>
      </c>
      <c r="BW874">
        <v>263.24903689888703</v>
      </c>
      <c r="BX874">
        <v>263.23375769387297</v>
      </c>
      <c r="BY874">
        <v>263.83700253969499</v>
      </c>
      <c r="BZ874">
        <v>266.959240368888</v>
      </c>
      <c r="CA874">
        <v>268.99375752897299</v>
      </c>
      <c r="CB874">
        <v>265.77173775159599</v>
      </c>
      <c r="CC874">
        <v>272.33519337219201</v>
      </c>
      <c r="CD874">
        <v>261.66034952096402</v>
      </c>
    </row>
    <row r="875" spans="1:82" x14ac:dyDescent="0.25">
      <c r="A875">
        <v>209.79973297730299</v>
      </c>
      <c r="B875">
        <v>264.01394878195498</v>
      </c>
      <c r="C875">
        <v>269.49136475161799</v>
      </c>
      <c r="D875">
        <v>263.658131545689</v>
      </c>
      <c r="E875">
        <v>256.80723395351799</v>
      </c>
      <c r="F875">
        <v>261.40401611723303</v>
      </c>
      <c r="G875">
        <v>260.79824914883602</v>
      </c>
      <c r="H875">
        <v>264.61043678848301</v>
      </c>
      <c r="I875">
        <v>268.75313318514901</v>
      </c>
      <c r="J875">
        <v>264.477500270701</v>
      </c>
      <c r="K875">
        <v>262.85968689362102</v>
      </c>
      <c r="L875">
        <v>263.56437144650101</v>
      </c>
      <c r="M875">
        <v>264.21765143343401</v>
      </c>
      <c r="N875">
        <v>265.54573476015503</v>
      </c>
      <c r="O875">
        <v>253.758584438958</v>
      </c>
      <c r="P875">
        <v>258.419482465172</v>
      </c>
      <c r="Q875">
        <v>260.98068448645802</v>
      </c>
      <c r="R875">
        <v>258.04763366963903</v>
      </c>
      <c r="S875">
        <v>256.00021279480899</v>
      </c>
      <c r="T875">
        <v>264.00803677215498</v>
      </c>
      <c r="U875">
        <v>249.99129482401</v>
      </c>
      <c r="V875">
        <v>259.19719639601499</v>
      </c>
      <c r="W875">
        <v>258.466128167237</v>
      </c>
      <c r="X875">
        <v>258.68975843140203</v>
      </c>
      <c r="Y875">
        <v>260.77361733679902</v>
      </c>
      <c r="Z875">
        <v>259.30837645129901</v>
      </c>
      <c r="AA875">
        <v>253.87273367546001</v>
      </c>
      <c r="AB875">
        <v>247.13025789627599</v>
      </c>
      <c r="AC875">
        <v>246.58250350538799</v>
      </c>
      <c r="AD875">
        <v>263.46348244056099</v>
      </c>
      <c r="AE875">
        <v>259.45746064106697</v>
      </c>
      <c r="AF875">
        <v>257.72223140281301</v>
      </c>
      <c r="AG875">
        <v>257.87220802177598</v>
      </c>
      <c r="AH875">
        <v>258.77758204267002</v>
      </c>
      <c r="AI875">
        <v>254.555473307764</v>
      </c>
      <c r="AJ875">
        <v>258.84930945773101</v>
      </c>
      <c r="AK875">
        <v>263.398748278097</v>
      </c>
      <c r="AL875">
        <v>275.317541242711</v>
      </c>
      <c r="AM875">
        <v>276.60369133960899</v>
      </c>
      <c r="AN875">
        <v>275.83795046694598</v>
      </c>
      <c r="AO875">
        <v>280.432460018288</v>
      </c>
      <c r="AP875">
        <v>274.86885366863402</v>
      </c>
      <c r="AQ875">
        <v>280.81681687226501</v>
      </c>
      <c r="AR875">
        <v>287.10243523866097</v>
      </c>
      <c r="AS875">
        <v>287.44386687259998</v>
      </c>
      <c r="AT875">
        <v>284.36196824158202</v>
      </c>
      <c r="AU875">
        <v>285.72200821891897</v>
      </c>
      <c r="AV875">
        <v>281.63659771404298</v>
      </c>
      <c r="AW875">
        <v>276.097857034274</v>
      </c>
      <c r="AX875">
        <v>270.68009544233797</v>
      </c>
      <c r="AY875">
        <v>266.85007460350101</v>
      </c>
      <c r="AZ875">
        <v>262.77734803736899</v>
      </c>
      <c r="BA875">
        <v>251.08235713279399</v>
      </c>
      <c r="BB875">
        <v>254.34284552714601</v>
      </c>
      <c r="BC875">
        <v>255.678750576205</v>
      </c>
      <c r="BD875">
        <v>258.99271243459498</v>
      </c>
      <c r="BE875">
        <v>252.68522064945901</v>
      </c>
      <c r="BF875">
        <v>254.56361208420299</v>
      </c>
      <c r="BG875">
        <v>257.09516229304199</v>
      </c>
      <c r="BH875">
        <v>258.82374280344698</v>
      </c>
      <c r="BI875">
        <v>254.30347889387599</v>
      </c>
      <c r="BJ875">
        <v>253.20343339819101</v>
      </c>
      <c r="BK875">
        <v>257.56529195504299</v>
      </c>
      <c r="BL875">
        <v>258.40911161921298</v>
      </c>
      <c r="BM875">
        <v>256.884159656311</v>
      </c>
      <c r="BN875">
        <v>253.36919774772201</v>
      </c>
      <c r="BO875">
        <v>253.34873665323701</v>
      </c>
      <c r="BP875">
        <v>257.75219256504499</v>
      </c>
      <c r="BQ875">
        <v>257.67863087772798</v>
      </c>
      <c r="BR875">
        <v>258.94804881487698</v>
      </c>
      <c r="BS875">
        <v>262.01272075147602</v>
      </c>
      <c r="BT875">
        <v>263.57843642202602</v>
      </c>
      <c r="BU875">
        <v>262.65100615952002</v>
      </c>
      <c r="BV875">
        <v>266.27593460023002</v>
      </c>
      <c r="BW875">
        <v>263.88277478600003</v>
      </c>
      <c r="BX875">
        <v>260.51154698241999</v>
      </c>
      <c r="BY875">
        <v>263.49618307958599</v>
      </c>
      <c r="BZ875">
        <v>265.71339558354998</v>
      </c>
      <c r="CA875">
        <v>269.254375802705</v>
      </c>
      <c r="CB875">
        <v>265.49125816533501</v>
      </c>
      <c r="CC875">
        <v>271.09439922296701</v>
      </c>
      <c r="CD875">
        <v>261.97308758347702</v>
      </c>
    </row>
    <row r="876" spans="1:82" x14ac:dyDescent="0.25">
      <c r="A876">
        <v>210.04005340453901</v>
      </c>
      <c r="B876">
        <v>262.59145875075001</v>
      </c>
      <c r="C876">
        <v>266.33305662909498</v>
      </c>
      <c r="D876">
        <v>266.33344488974399</v>
      </c>
      <c r="E876">
        <v>256.93122530254499</v>
      </c>
      <c r="F876">
        <v>260.704171347483</v>
      </c>
      <c r="G876">
        <v>260.95716072646798</v>
      </c>
      <c r="H876">
        <v>264.210745435364</v>
      </c>
      <c r="I876">
        <v>270.76289415700802</v>
      </c>
      <c r="J876">
        <v>267.62238036020699</v>
      </c>
      <c r="K876">
        <v>265.19985366130601</v>
      </c>
      <c r="L876">
        <v>262.972679113683</v>
      </c>
      <c r="M876">
        <v>260.97241208347799</v>
      </c>
      <c r="N876">
        <v>263.55896176364098</v>
      </c>
      <c r="O876">
        <v>254.64679943704601</v>
      </c>
      <c r="P876">
        <v>257.367344512984</v>
      </c>
      <c r="Q876">
        <v>259.51323053924398</v>
      </c>
      <c r="R876">
        <v>254.851318232968</v>
      </c>
      <c r="S876">
        <v>257.45069565982601</v>
      </c>
      <c r="T876">
        <v>264.25195041731001</v>
      </c>
      <c r="U876">
        <v>250.799714261535</v>
      </c>
      <c r="V876">
        <v>260.03038607739302</v>
      </c>
      <c r="W876">
        <v>258.76465687202102</v>
      </c>
      <c r="X876">
        <v>261.52307849755903</v>
      </c>
      <c r="Y876">
        <v>261.163517305384</v>
      </c>
      <c r="Z876">
        <v>260.60486793028099</v>
      </c>
      <c r="AA876">
        <v>252.77945988246901</v>
      </c>
      <c r="AB876">
        <v>248.98306961441401</v>
      </c>
      <c r="AC876">
        <v>248.822718782658</v>
      </c>
      <c r="AD876">
        <v>265.585335441675</v>
      </c>
      <c r="AE876">
        <v>258.49327396408802</v>
      </c>
      <c r="AF876">
        <v>256.49041075101599</v>
      </c>
      <c r="AG876">
        <v>257.987885523876</v>
      </c>
      <c r="AH876">
        <v>261.154839240922</v>
      </c>
      <c r="AI876">
        <v>253.151454379293</v>
      </c>
      <c r="AJ876">
        <v>257.62667186482997</v>
      </c>
      <c r="AK876">
        <v>264.63992085932</v>
      </c>
      <c r="AL876">
        <v>275.65764061448903</v>
      </c>
      <c r="AM876">
        <v>278.60232509118299</v>
      </c>
      <c r="AN876">
        <v>275.99040534778101</v>
      </c>
      <c r="AO876">
        <v>281.89177197730999</v>
      </c>
      <c r="AP876">
        <v>274.90547552018597</v>
      </c>
      <c r="AQ876">
        <v>283.40733157264799</v>
      </c>
      <c r="AR876">
        <v>286.40477957013098</v>
      </c>
      <c r="AS876">
        <v>284.65283910146798</v>
      </c>
      <c r="AT876">
        <v>286.52372395771499</v>
      </c>
      <c r="AU876">
        <v>286.63612810283701</v>
      </c>
      <c r="AV876">
        <v>281.94232308443497</v>
      </c>
      <c r="AW876">
        <v>280.35793316859599</v>
      </c>
      <c r="AX876">
        <v>271.33335073963099</v>
      </c>
      <c r="AY876">
        <v>264.85305143311899</v>
      </c>
      <c r="AZ876">
        <v>260.93578205420198</v>
      </c>
      <c r="BA876">
        <v>251.63983584187599</v>
      </c>
      <c r="BB876">
        <v>255.001458522988</v>
      </c>
      <c r="BC876">
        <v>256.77705951502401</v>
      </c>
      <c r="BD876">
        <v>256.31696432463798</v>
      </c>
      <c r="BE876">
        <v>251.78427897545799</v>
      </c>
      <c r="BF876">
        <v>255.19316715817101</v>
      </c>
      <c r="BG876">
        <v>256.70300734119201</v>
      </c>
      <c r="BH876">
        <v>260.59166079108098</v>
      </c>
      <c r="BI876">
        <v>254.34526197617299</v>
      </c>
      <c r="BJ876">
        <v>252.78377460273001</v>
      </c>
      <c r="BK876">
        <v>258.014300154132</v>
      </c>
      <c r="BL876">
        <v>259.29675894118702</v>
      </c>
      <c r="BM876">
        <v>258.33830249706801</v>
      </c>
      <c r="BN876">
        <v>253.491750871519</v>
      </c>
      <c r="BO876">
        <v>253.713532174845</v>
      </c>
      <c r="BP876">
        <v>259.75370175410399</v>
      </c>
      <c r="BQ876">
        <v>259.32613461239498</v>
      </c>
      <c r="BR876">
        <v>260.59311904628402</v>
      </c>
      <c r="BS876">
        <v>260.44051724253302</v>
      </c>
      <c r="BT876">
        <v>265.10603924033802</v>
      </c>
      <c r="BU876">
        <v>259.91944903658998</v>
      </c>
      <c r="BV876">
        <v>268.573403153041</v>
      </c>
      <c r="BW876">
        <v>263.34929471310301</v>
      </c>
      <c r="BX876">
        <v>265.10131780242699</v>
      </c>
      <c r="BY876">
        <v>264.35603556739602</v>
      </c>
      <c r="BZ876">
        <v>267.57000934238198</v>
      </c>
      <c r="CA876">
        <v>271.85987519314102</v>
      </c>
      <c r="CB876">
        <v>267.47548377622201</v>
      </c>
      <c r="CC876">
        <v>270.31679109651299</v>
      </c>
      <c r="CD876">
        <v>262.54450327739698</v>
      </c>
    </row>
    <row r="877" spans="1:82" x14ac:dyDescent="0.25">
      <c r="A877">
        <v>210.28037383177499</v>
      </c>
      <c r="B877">
        <v>262.79459083005997</v>
      </c>
      <c r="C877">
        <v>265.63221716894401</v>
      </c>
      <c r="D877">
        <v>265.160036641582</v>
      </c>
      <c r="E877">
        <v>258.01108759180801</v>
      </c>
      <c r="F877">
        <v>259.75197185111</v>
      </c>
      <c r="G877">
        <v>260.57363314838398</v>
      </c>
      <c r="H877">
        <v>263.95378697495801</v>
      </c>
      <c r="I877">
        <v>268.83402837953798</v>
      </c>
      <c r="J877">
        <v>268.61702641362501</v>
      </c>
      <c r="K877">
        <v>266.347731684721</v>
      </c>
      <c r="L877">
        <v>258.448265620999</v>
      </c>
      <c r="M877">
        <v>259.04625829208902</v>
      </c>
      <c r="N877">
        <v>261.892277590314</v>
      </c>
      <c r="O877">
        <v>255.95257886890701</v>
      </c>
      <c r="P877">
        <v>258.00512765174398</v>
      </c>
      <c r="Q877">
        <v>258.255908978126</v>
      </c>
      <c r="R877">
        <v>253.20206154578301</v>
      </c>
      <c r="S877">
        <v>256.01001666301897</v>
      </c>
      <c r="T877">
        <v>261.194858209362</v>
      </c>
      <c r="U877">
        <v>252.324351673987</v>
      </c>
      <c r="V877">
        <v>259.58473072107802</v>
      </c>
      <c r="W877">
        <v>258.01567034225701</v>
      </c>
      <c r="X877">
        <v>261.89958777604602</v>
      </c>
      <c r="Y877">
        <v>260.340088570288</v>
      </c>
      <c r="Z877">
        <v>261.54373364398299</v>
      </c>
      <c r="AA877">
        <v>251.515161383238</v>
      </c>
      <c r="AB877">
        <v>250.88907988897799</v>
      </c>
      <c r="AC877">
        <v>248.47033219687</v>
      </c>
      <c r="AD877">
        <v>267.20409068890302</v>
      </c>
      <c r="AE877">
        <v>259.75644957953</v>
      </c>
      <c r="AF877">
        <v>255.779870332054</v>
      </c>
      <c r="AG877">
        <v>256.93375612497499</v>
      </c>
      <c r="AH877">
        <v>262.64970785581198</v>
      </c>
      <c r="AI877">
        <v>252.453606412829</v>
      </c>
      <c r="AJ877">
        <v>259.233252798916</v>
      </c>
      <c r="AK877">
        <v>267.57075940826002</v>
      </c>
      <c r="AL877">
        <v>275.53985331809503</v>
      </c>
      <c r="AM877">
        <v>280.10762032045199</v>
      </c>
      <c r="AN877">
        <v>273.61329104645</v>
      </c>
      <c r="AO877">
        <v>283.06506008400402</v>
      </c>
      <c r="AP877">
        <v>273.17218869499101</v>
      </c>
      <c r="AQ877">
        <v>286.85218573578902</v>
      </c>
      <c r="AR877">
        <v>287.016235356935</v>
      </c>
      <c r="AS877">
        <v>284.413329565504</v>
      </c>
      <c r="AT877">
        <v>285.30793725831501</v>
      </c>
      <c r="AU877">
        <v>289.13217523765201</v>
      </c>
      <c r="AV877">
        <v>282.48025460215501</v>
      </c>
      <c r="AW877">
        <v>281.419493622603</v>
      </c>
      <c r="AX877">
        <v>270.27900249368201</v>
      </c>
      <c r="AY877">
        <v>266.61187031000497</v>
      </c>
      <c r="AZ877">
        <v>258.21171692889402</v>
      </c>
      <c r="BA877">
        <v>252.97973025021199</v>
      </c>
      <c r="BB877">
        <v>256.68811732290499</v>
      </c>
      <c r="BC877">
        <v>256.45354367872699</v>
      </c>
      <c r="BD877">
        <v>253.448006762549</v>
      </c>
      <c r="BE877">
        <v>253.43724551953099</v>
      </c>
      <c r="BF877">
        <v>254.439186274006</v>
      </c>
      <c r="BG877">
        <v>258.777075127535</v>
      </c>
      <c r="BH877">
        <v>262.07208229349499</v>
      </c>
      <c r="BI877">
        <v>252.839833571931</v>
      </c>
      <c r="BJ877">
        <v>254.88633080826301</v>
      </c>
      <c r="BK877">
        <v>258.02123352897098</v>
      </c>
      <c r="BL877">
        <v>259.17652750560802</v>
      </c>
      <c r="BM877">
        <v>259.20228960108102</v>
      </c>
      <c r="BN877">
        <v>252.12461436965901</v>
      </c>
      <c r="BO877">
        <v>254.617971577926</v>
      </c>
      <c r="BP877">
        <v>260.67376308246901</v>
      </c>
      <c r="BQ877">
        <v>258.79014918801602</v>
      </c>
      <c r="BR877">
        <v>260.55971839199401</v>
      </c>
      <c r="BS877">
        <v>260.74802203542401</v>
      </c>
      <c r="BT877">
        <v>266.42827320649701</v>
      </c>
      <c r="BU877">
        <v>260.57373903622999</v>
      </c>
      <c r="BV877">
        <v>268.656604345022</v>
      </c>
      <c r="BW877">
        <v>261.824532057787</v>
      </c>
      <c r="BX877">
        <v>267.88752967734303</v>
      </c>
      <c r="BY877">
        <v>265.361540946074</v>
      </c>
      <c r="BZ877">
        <v>268.487824156329</v>
      </c>
      <c r="CA877">
        <v>272.463486919513</v>
      </c>
      <c r="CB877">
        <v>266.28853852031898</v>
      </c>
      <c r="CC877">
        <v>269.392343242594</v>
      </c>
      <c r="CD877">
        <v>262.44244933524601</v>
      </c>
    </row>
    <row r="878" spans="1:82" x14ac:dyDescent="0.25">
      <c r="A878">
        <v>210.520694259012</v>
      </c>
      <c r="B878">
        <v>262.05319720597402</v>
      </c>
      <c r="C878">
        <v>266.25781027460999</v>
      </c>
      <c r="D878">
        <v>264.33265588791699</v>
      </c>
      <c r="E878">
        <v>257.18939366799901</v>
      </c>
      <c r="F878">
        <v>258.586402372929</v>
      </c>
      <c r="G878">
        <v>259.59052145564198</v>
      </c>
      <c r="H878">
        <v>262.64018030349501</v>
      </c>
      <c r="I878">
        <v>266.37694978557198</v>
      </c>
      <c r="J878">
        <v>269.91118800971498</v>
      </c>
      <c r="K878">
        <v>266.47875607575997</v>
      </c>
      <c r="L878">
        <v>258.19033863096502</v>
      </c>
      <c r="M878">
        <v>255.704936733973</v>
      </c>
      <c r="N878">
        <v>260.355820711533</v>
      </c>
      <c r="O878">
        <v>257.32914856357399</v>
      </c>
      <c r="P878">
        <v>256.477347478056</v>
      </c>
      <c r="Q878">
        <v>256.41481007491802</v>
      </c>
      <c r="R878">
        <v>253.38341807515599</v>
      </c>
      <c r="S878">
        <v>255.264866305303</v>
      </c>
      <c r="T878">
        <v>260.19711252802603</v>
      </c>
      <c r="U878">
        <v>253.05982328271199</v>
      </c>
      <c r="V878">
        <v>260.52563828572198</v>
      </c>
      <c r="W878">
        <v>256.452710046503</v>
      </c>
      <c r="X878">
        <v>263.05403601775703</v>
      </c>
      <c r="Y878">
        <v>259.67398933800303</v>
      </c>
      <c r="Z878">
        <v>261.02326192465603</v>
      </c>
      <c r="AA878">
        <v>252.93080574659001</v>
      </c>
      <c r="AB878">
        <v>251.48878963983501</v>
      </c>
      <c r="AC878">
        <v>245.905815624007</v>
      </c>
      <c r="AD878">
        <v>268.61385257597698</v>
      </c>
      <c r="AE878">
        <v>259.93347374062603</v>
      </c>
      <c r="AF878">
        <v>254.01098923820999</v>
      </c>
      <c r="AG878">
        <v>256.31279367004902</v>
      </c>
      <c r="AH878">
        <v>264.16039631434597</v>
      </c>
      <c r="AI878">
        <v>255.27465890863201</v>
      </c>
      <c r="AJ878">
        <v>259.64168021412598</v>
      </c>
      <c r="AK878">
        <v>268.294671343419</v>
      </c>
      <c r="AL878">
        <v>275.91182680608898</v>
      </c>
      <c r="AM878">
        <v>279.50979291500897</v>
      </c>
      <c r="AN878">
        <v>273.27071965903201</v>
      </c>
      <c r="AO878">
        <v>282.30819409009899</v>
      </c>
      <c r="AP878">
        <v>273.44535964666198</v>
      </c>
      <c r="AQ878">
        <v>288.99042275234001</v>
      </c>
      <c r="AR878">
        <v>286.904055754978</v>
      </c>
      <c r="AS878">
        <v>283.40605395811201</v>
      </c>
      <c r="AT878">
        <v>284.95289211141801</v>
      </c>
      <c r="AU878">
        <v>288.208319277996</v>
      </c>
      <c r="AV878">
        <v>280.24224491656599</v>
      </c>
      <c r="AW878">
        <v>279.201212730306</v>
      </c>
      <c r="AX878">
        <v>266.77526332339602</v>
      </c>
      <c r="AY878">
        <v>265.283496232414</v>
      </c>
      <c r="AZ878">
        <v>254.79899533158601</v>
      </c>
      <c r="BA878">
        <v>256.185478121031</v>
      </c>
      <c r="BB878">
        <v>257.03905926105801</v>
      </c>
      <c r="BC878">
        <v>257.39166802135998</v>
      </c>
      <c r="BD878">
        <v>253.14478910548601</v>
      </c>
      <c r="BE878">
        <v>250.26773524803801</v>
      </c>
      <c r="BF878">
        <v>252.930210644238</v>
      </c>
      <c r="BG878">
        <v>260.1073552368</v>
      </c>
      <c r="BH878">
        <v>258.53165287774101</v>
      </c>
      <c r="BI878">
        <v>251.72784628768699</v>
      </c>
      <c r="BJ878">
        <v>256.51524812797902</v>
      </c>
      <c r="BK878">
        <v>258.62015672234401</v>
      </c>
      <c r="BL878">
        <v>258.12690723354899</v>
      </c>
      <c r="BM878">
        <v>260.60335673194101</v>
      </c>
      <c r="BN878">
        <v>252.433250188329</v>
      </c>
      <c r="BO878">
        <v>255.553250010987</v>
      </c>
      <c r="BP878">
        <v>261.10920926763902</v>
      </c>
      <c r="BQ878">
        <v>257.58502706882098</v>
      </c>
      <c r="BR878">
        <v>260.68953308333403</v>
      </c>
      <c r="BS878">
        <v>261.01043971199198</v>
      </c>
      <c r="BT878">
        <v>263.33663232190901</v>
      </c>
      <c r="BU878">
        <v>258.06942036170398</v>
      </c>
      <c r="BV878">
        <v>268.49171750310597</v>
      </c>
      <c r="BW878">
        <v>259.940523891282</v>
      </c>
      <c r="BX878">
        <v>266.413828012289</v>
      </c>
      <c r="BY878">
        <v>265.62546402801797</v>
      </c>
      <c r="BZ878">
        <v>268.05681644114799</v>
      </c>
      <c r="CA878">
        <v>270.50063916758802</v>
      </c>
      <c r="CB878">
        <v>265.30326632404399</v>
      </c>
      <c r="CC878">
        <v>268.27583099373999</v>
      </c>
      <c r="CD878">
        <v>261.76676637803303</v>
      </c>
    </row>
    <row r="879" spans="1:82" x14ac:dyDescent="0.25">
      <c r="A879">
        <v>210.76101468624799</v>
      </c>
      <c r="B879">
        <v>263.68048909941899</v>
      </c>
      <c r="C879">
        <v>267.38373346034598</v>
      </c>
      <c r="D879">
        <v>264.914879732489</v>
      </c>
      <c r="E879">
        <v>257.50161642358501</v>
      </c>
      <c r="F879">
        <v>259.39617928881898</v>
      </c>
      <c r="G879">
        <v>260.64461422763497</v>
      </c>
      <c r="H879">
        <v>260.31544154482498</v>
      </c>
      <c r="I879">
        <v>264.58864557301001</v>
      </c>
      <c r="J879">
        <v>270.82183496466899</v>
      </c>
      <c r="K879">
        <v>264.48732480288101</v>
      </c>
      <c r="L879">
        <v>261.100531042255</v>
      </c>
      <c r="M879">
        <v>256.00190646764599</v>
      </c>
      <c r="N879">
        <v>260.07585295123903</v>
      </c>
      <c r="O879">
        <v>258.595023151264</v>
      </c>
      <c r="P879">
        <v>255.03799031381101</v>
      </c>
      <c r="Q879">
        <v>254.879057142893</v>
      </c>
      <c r="R879">
        <v>253.09397764441599</v>
      </c>
      <c r="S879">
        <v>255.455193247865</v>
      </c>
      <c r="T879">
        <v>260.76345382432299</v>
      </c>
      <c r="U879">
        <v>253.28866738705199</v>
      </c>
      <c r="V879">
        <v>260.67331639638201</v>
      </c>
      <c r="W879">
        <v>255.01198460343301</v>
      </c>
      <c r="X879">
        <v>264.66286058628901</v>
      </c>
      <c r="Y879">
        <v>259.028605639136</v>
      </c>
      <c r="Z879">
        <v>261.89178506603298</v>
      </c>
      <c r="AA879">
        <v>251.94051046437701</v>
      </c>
      <c r="AB879">
        <v>252.72178295639799</v>
      </c>
      <c r="AC879">
        <v>246.872544549032</v>
      </c>
      <c r="AD879">
        <v>268.01253359509798</v>
      </c>
      <c r="AE879">
        <v>258.23239333610098</v>
      </c>
      <c r="AF879">
        <v>253.81845741976801</v>
      </c>
      <c r="AG879">
        <v>255.30184651388601</v>
      </c>
      <c r="AH879">
        <v>264.71244865346699</v>
      </c>
      <c r="AI879">
        <v>255.43530308216299</v>
      </c>
      <c r="AJ879">
        <v>260.79614468821501</v>
      </c>
      <c r="AK879">
        <v>269.42713857831899</v>
      </c>
      <c r="AL879">
        <v>273.83886969276102</v>
      </c>
      <c r="AM879">
        <v>280.35467353995602</v>
      </c>
      <c r="AN879">
        <v>274.59946278285202</v>
      </c>
      <c r="AO879">
        <v>282.318754617754</v>
      </c>
      <c r="AP879">
        <v>275.39454905872901</v>
      </c>
      <c r="AQ879">
        <v>289.62670000540101</v>
      </c>
      <c r="AR879">
        <v>287.222716707784</v>
      </c>
      <c r="AS879">
        <v>282.883685624772</v>
      </c>
      <c r="AT879">
        <v>286.466039592539</v>
      </c>
      <c r="AU879">
        <v>287.924851739237</v>
      </c>
      <c r="AV879">
        <v>278.18858067377403</v>
      </c>
      <c r="AW879">
        <v>279.82949746593903</v>
      </c>
      <c r="AX879">
        <v>266.73302683962999</v>
      </c>
      <c r="AY879">
        <v>265.79677153198202</v>
      </c>
      <c r="AZ879">
        <v>253.19905359066101</v>
      </c>
      <c r="BA879">
        <v>256.07914829978199</v>
      </c>
      <c r="BB879">
        <v>256.43112903734999</v>
      </c>
      <c r="BC879">
        <v>260.24918971577199</v>
      </c>
      <c r="BD879">
        <v>252.489247301007</v>
      </c>
      <c r="BE879">
        <v>248.08897395711301</v>
      </c>
      <c r="BF879">
        <v>255.05036232977</v>
      </c>
      <c r="BG879">
        <v>257.83060004952398</v>
      </c>
      <c r="BH879">
        <v>255.37861344877601</v>
      </c>
      <c r="BI879">
        <v>251.13716620653</v>
      </c>
      <c r="BJ879">
        <v>256.32552166834699</v>
      </c>
      <c r="BK879">
        <v>258.96730685257199</v>
      </c>
      <c r="BL879">
        <v>256.05888153785401</v>
      </c>
      <c r="BM879">
        <v>261.91046501653801</v>
      </c>
      <c r="BN879">
        <v>255.42539147075999</v>
      </c>
      <c r="BO879">
        <v>254.771136580323</v>
      </c>
      <c r="BP879">
        <v>261.597719684737</v>
      </c>
      <c r="BQ879">
        <v>256.34608804201599</v>
      </c>
      <c r="BR879">
        <v>262.46708613938301</v>
      </c>
      <c r="BS879">
        <v>258.90046080013099</v>
      </c>
      <c r="BT879">
        <v>262.45943073714301</v>
      </c>
      <c r="BU879">
        <v>257.17308271443602</v>
      </c>
      <c r="BV879">
        <v>270.17004701508699</v>
      </c>
      <c r="BW879">
        <v>260.43314280503898</v>
      </c>
      <c r="BX879">
        <v>267.17817085342398</v>
      </c>
      <c r="BY879">
        <v>264.888794498305</v>
      </c>
      <c r="BZ879">
        <v>267.23444154410601</v>
      </c>
      <c r="CA879">
        <v>270.13385329849001</v>
      </c>
      <c r="CB879">
        <v>266.86683638581098</v>
      </c>
      <c r="CC879">
        <v>265.66810817575902</v>
      </c>
      <c r="CD879">
        <v>263.93673934802501</v>
      </c>
    </row>
    <row r="880" spans="1:82" x14ac:dyDescent="0.25">
      <c r="A880">
        <v>211.001335113484</v>
      </c>
      <c r="B880">
        <v>264.74687681930101</v>
      </c>
      <c r="C880">
        <v>267.45407497620698</v>
      </c>
      <c r="D880">
        <v>264.90751641202002</v>
      </c>
      <c r="E880">
        <v>256.80611981519502</v>
      </c>
      <c r="F880">
        <v>260.445368868044</v>
      </c>
      <c r="G880">
        <v>263.21872136694401</v>
      </c>
      <c r="H880">
        <v>260.35925354159201</v>
      </c>
      <c r="I880">
        <v>265.53417781176103</v>
      </c>
      <c r="J880">
        <v>269.38326509084197</v>
      </c>
      <c r="K880">
        <v>262.76838070747999</v>
      </c>
      <c r="L880">
        <v>263.49235704898098</v>
      </c>
      <c r="M880">
        <v>257.46853687095302</v>
      </c>
      <c r="N880">
        <v>257.92651594581503</v>
      </c>
      <c r="O880">
        <v>260.98539884789801</v>
      </c>
      <c r="P880">
        <v>253.17999826653801</v>
      </c>
      <c r="Q880">
        <v>255.770337169111</v>
      </c>
      <c r="R880">
        <v>255.96300534340901</v>
      </c>
      <c r="S880">
        <v>255.72295031884801</v>
      </c>
      <c r="T880">
        <v>260.45063450343503</v>
      </c>
      <c r="U880">
        <v>253.09265806532099</v>
      </c>
      <c r="V880">
        <v>260.29805307351398</v>
      </c>
      <c r="W880">
        <v>254.147002050916</v>
      </c>
      <c r="X880">
        <v>265.31911414669599</v>
      </c>
      <c r="Y880">
        <v>257.66094900486797</v>
      </c>
      <c r="Z880">
        <v>263.274398704259</v>
      </c>
      <c r="AA880">
        <v>251.41479889079699</v>
      </c>
      <c r="AB880">
        <v>255.46175970126799</v>
      </c>
      <c r="AC880">
        <v>246.48502762898701</v>
      </c>
      <c r="AD880">
        <v>269.16919143472302</v>
      </c>
      <c r="AE880">
        <v>257.92637862695398</v>
      </c>
      <c r="AF880">
        <v>255.865922987559</v>
      </c>
      <c r="AG880">
        <v>253.88937160510201</v>
      </c>
      <c r="AH880">
        <v>263.326298610903</v>
      </c>
      <c r="AI880">
        <v>256.44152444741002</v>
      </c>
      <c r="AJ880">
        <v>261.497508483378</v>
      </c>
      <c r="AK880">
        <v>271.31346103096803</v>
      </c>
      <c r="AL880">
        <v>273.75669372037299</v>
      </c>
      <c r="AM880">
        <v>282.49181329269499</v>
      </c>
      <c r="AN880">
        <v>275.79213479561798</v>
      </c>
      <c r="AO880">
        <v>281.81204650124403</v>
      </c>
      <c r="AP880">
        <v>278.92521321064697</v>
      </c>
      <c r="AQ880">
        <v>287.616129104572</v>
      </c>
      <c r="AR880">
        <v>288.31160954072902</v>
      </c>
      <c r="AS880">
        <v>282.29538597876899</v>
      </c>
      <c r="AT880">
        <v>287.46313736213699</v>
      </c>
      <c r="AU880">
        <v>289.68610539587797</v>
      </c>
      <c r="AV880">
        <v>276.53388820617999</v>
      </c>
      <c r="AW880">
        <v>280.43422889536401</v>
      </c>
      <c r="AX880">
        <v>268.25880490547399</v>
      </c>
      <c r="AY880">
        <v>264.86181146512399</v>
      </c>
      <c r="AZ880">
        <v>253.080253003693</v>
      </c>
      <c r="BA880">
        <v>256.868051318043</v>
      </c>
      <c r="BB880">
        <v>256.50088520572899</v>
      </c>
      <c r="BC880">
        <v>260.458487708625</v>
      </c>
      <c r="BD880">
        <v>251.69501186699401</v>
      </c>
      <c r="BE880">
        <v>245.81780526703699</v>
      </c>
      <c r="BF880">
        <v>256.01359036761801</v>
      </c>
      <c r="BG880">
        <v>254.75871230910801</v>
      </c>
      <c r="BH880">
        <v>254.47886927600999</v>
      </c>
      <c r="BI880">
        <v>249.71292057050599</v>
      </c>
      <c r="BJ880">
        <v>257.109270084407</v>
      </c>
      <c r="BK880">
        <v>259.05747497112799</v>
      </c>
      <c r="BL880">
        <v>254.27453454689899</v>
      </c>
      <c r="BM880">
        <v>261.210751743348</v>
      </c>
      <c r="BN880">
        <v>256.45209943108898</v>
      </c>
      <c r="BO880">
        <v>255.45613126197301</v>
      </c>
      <c r="BP880">
        <v>260.01885905558299</v>
      </c>
      <c r="BQ880">
        <v>256.28623192034001</v>
      </c>
      <c r="BR880">
        <v>262.21785957003198</v>
      </c>
      <c r="BS880">
        <v>258.22630876664101</v>
      </c>
      <c r="BT880">
        <v>261.58569639139301</v>
      </c>
      <c r="BU880">
        <v>256.35086012223502</v>
      </c>
      <c r="BV880">
        <v>269.55464770050799</v>
      </c>
      <c r="BW880">
        <v>261.32377550734401</v>
      </c>
      <c r="BX880">
        <v>268.38685501026902</v>
      </c>
      <c r="BY880">
        <v>265.32815181228301</v>
      </c>
      <c r="BZ880">
        <v>263.97230583972998</v>
      </c>
      <c r="CA880">
        <v>269.714619876482</v>
      </c>
      <c r="CB880">
        <v>269.12110932745799</v>
      </c>
      <c r="CC880">
        <v>263.03936495487198</v>
      </c>
      <c r="CD880">
        <v>265.303178286535</v>
      </c>
    </row>
    <row r="881" spans="1:82" x14ac:dyDescent="0.25">
      <c r="A881">
        <v>211.24165554071999</v>
      </c>
      <c r="B881">
        <v>262.26185543177797</v>
      </c>
      <c r="C881">
        <v>267.83942376157103</v>
      </c>
      <c r="D881">
        <v>266.94486129937098</v>
      </c>
      <c r="E881">
        <v>256.34409937209301</v>
      </c>
      <c r="F881">
        <v>260.58623051907699</v>
      </c>
      <c r="G881">
        <v>264.23336354571501</v>
      </c>
      <c r="H881">
        <v>260.16542723062599</v>
      </c>
      <c r="I881">
        <v>266.48784648580897</v>
      </c>
      <c r="J881">
        <v>268.64981247975601</v>
      </c>
      <c r="K881">
        <v>263.15649729748202</v>
      </c>
      <c r="L881">
        <v>264.67598717853002</v>
      </c>
      <c r="M881">
        <v>256.70701164048398</v>
      </c>
      <c r="N881">
        <v>257.27095039976399</v>
      </c>
      <c r="O881">
        <v>262.182395789216</v>
      </c>
      <c r="P881">
        <v>253.82343025828101</v>
      </c>
      <c r="Q881">
        <v>256.80765235688199</v>
      </c>
      <c r="R881">
        <v>255.75604609481101</v>
      </c>
      <c r="S881">
        <v>255.58659773394101</v>
      </c>
      <c r="T881">
        <v>259.526492937927</v>
      </c>
      <c r="U881">
        <v>254.32063679452099</v>
      </c>
      <c r="V881">
        <v>259.49161794103202</v>
      </c>
      <c r="W881">
        <v>252.74757204436301</v>
      </c>
      <c r="X881">
        <v>265.88026204502103</v>
      </c>
      <c r="Y881">
        <v>258.89731893911397</v>
      </c>
      <c r="Z881">
        <v>264.48256524070098</v>
      </c>
      <c r="AA881">
        <v>250.53621359302599</v>
      </c>
      <c r="AB881">
        <v>254.93623793519501</v>
      </c>
      <c r="AC881">
        <v>247.34700980574499</v>
      </c>
      <c r="AD881">
        <v>268.72514597973299</v>
      </c>
      <c r="AE881">
        <v>260.31210136071002</v>
      </c>
      <c r="AF881">
        <v>259.42059978758101</v>
      </c>
      <c r="AG881">
        <v>253.32505124342799</v>
      </c>
      <c r="AH881">
        <v>263.15345408529402</v>
      </c>
      <c r="AI881">
        <v>259.47064990728097</v>
      </c>
      <c r="AJ881">
        <v>261.781277240598</v>
      </c>
      <c r="AK881">
        <v>273.71239799261798</v>
      </c>
      <c r="AL881">
        <v>273.82176405960701</v>
      </c>
      <c r="AM881">
        <v>283.94024842497601</v>
      </c>
      <c r="AN881">
        <v>277.60245469738499</v>
      </c>
      <c r="AO881">
        <v>284.11465098740803</v>
      </c>
      <c r="AP881">
        <v>281.30007723105001</v>
      </c>
      <c r="AQ881">
        <v>287.09725697248302</v>
      </c>
      <c r="AR881">
        <v>289.20790778278399</v>
      </c>
      <c r="AS881">
        <v>282.69257146787101</v>
      </c>
      <c r="AT881">
        <v>287.74167004633199</v>
      </c>
      <c r="AU881">
        <v>290.62242884207001</v>
      </c>
      <c r="AV881">
        <v>276.719148798974</v>
      </c>
      <c r="AW881">
        <v>281.031664249269</v>
      </c>
      <c r="AX881">
        <v>269.41540295516802</v>
      </c>
      <c r="AY881">
        <v>264.28508698392397</v>
      </c>
      <c r="AZ881">
        <v>251.99271628072501</v>
      </c>
      <c r="BA881">
        <v>257.94988141588499</v>
      </c>
      <c r="BB881">
        <v>260.802734740875</v>
      </c>
      <c r="BC881">
        <v>260.97820661490499</v>
      </c>
      <c r="BD881">
        <v>252.14624344890601</v>
      </c>
      <c r="BE881">
        <v>247.79140031467199</v>
      </c>
      <c r="BF881">
        <v>256.91922106075998</v>
      </c>
      <c r="BG881">
        <v>254.50662174247901</v>
      </c>
      <c r="BH881">
        <v>256.18236114955101</v>
      </c>
      <c r="BI881">
        <v>249.90383469193799</v>
      </c>
      <c r="BJ881">
        <v>257.84170606096399</v>
      </c>
      <c r="BK881">
        <v>260.80427821647601</v>
      </c>
      <c r="BL881">
        <v>254.51186418863699</v>
      </c>
      <c r="BM881">
        <v>259.58150158983898</v>
      </c>
      <c r="BN881">
        <v>256.93499844087802</v>
      </c>
      <c r="BO881">
        <v>256.56432846547199</v>
      </c>
      <c r="BP881">
        <v>258.14118521675101</v>
      </c>
      <c r="BQ881">
        <v>258.760738094793</v>
      </c>
      <c r="BR881">
        <v>262.23894939209998</v>
      </c>
      <c r="BS881">
        <v>256.83585133218298</v>
      </c>
      <c r="BT881">
        <v>258.96979587289502</v>
      </c>
      <c r="BU881">
        <v>257.67268526433497</v>
      </c>
      <c r="BV881">
        <v>269.41465421280401</v>
      </c>
      <c r="BW881">
        <v>263.06984324698402</v>
      </c>
      <c r="BX881">
        <v>268.50466117646999</v>
      </c>
      <c r="BY881">
        <v>267.25087075546799</v>
      </c>
      <c r="BZ881">
        <v>263.16509129659801</v>
      </c>
      <c r="CA881">
        <v>267.581089617955</v>
      </c>
      <c r="CB881">
        <v>271.21162829636302</v>
      </c>
      <c r="CC881">
        <v>260.864303375524</v>
      </c>
      <c r="CD881">
        <v>264.45542595301799</v>
      </c>
    </row>
    <row r="882" spans="1:82" x14ac:dyDescent="0.25">
      <c r="A882">
        <v>211.481975967957</v>
      </c>
      <c r="B882">
        <v>260.80377635916602</v>
      </c>
      <c r="C882">
        <v>267.82367984581902</v>
      </c>
      <c r="D882">
        <v>265.98615837198201</v>
      </c>
      <c r="E882">
        <v>258.50451580689901</v>
      </c>
      <c r="F882">
        <v>260.77303380152699</v>
      </c>
      <c r="G882">
        <v>262.67070679448199</v>
      </c>
      <c r="H882">
        <v>258.56779177109303</v>
      </c>
      <c r="I882">
        <v>264.01791063510802</v>
      </c>
      <c r="J882">
        <v>266.83848496035102</v>
      </c>
      <c r="K882">
        <v>262.51107692290498</v>
      </c>
      <c r="L882">
        <v>263.26855633270299</v>
      </c>
      <c r="M882">
        <v>256.55346309506098</v>
      </c>
      <c r="N882">
        <v>259.10170256704799</v>
      </c>
      <c r="O882">
        <v>261.39304335675899</v>
      </c>
      <c r="P882">
        <v>251.56057417823101</v>
      </c>
      <c r="Q882">
        <v>259.72826640384199</v>
      </c>
      <c r="R882">
        <v>252.92947457460801</v>
      </c>
      <c r="S882">
        <v>255.30072087238599</v>
      </c>
      <c r="T882">
        <v>258.391197170091</v>
      </c>
      <c r="U882">
        <v>255.25698916569999</v>
      </c>
      <c r="V882">
        <v>258.97231711531299</v>
      </c>
      <c r="W882">
        <v>252.13238709166501</v>
      </c>
      <c r="X882">
        <v>265.55077113207</v>
      </c>
      <c r="Y882">
        <v>259.85326033850299</v>
      </c>
      <c r="Z882">
        <v>262.012773406267</v>
      </c>
      <c r="AA882">
        <v>249.683049530468</v>
      </c>
      <c r="AB882">
        <v>251.67876916676801</v>
      </c>
      <c r="AC882">
        <v>248.52737070439201</v>
      </c>
      <c r="AD882">
        <v>271.48289330954998</v>
      </c>
      <c r="AE882">
        <v>260.88637173976298</v>
      </c>
      <c r="AF882">
        <v>260.870825963269</v>
      </c>
      <c r="AG882">
        <v>252.19830920569299</v>
      </c>
      <c r="AH882">
        <v>264.66667225159199</v>
      </c>
      <c r="AI882">
        <v>261.77359139407002</v>
      </c>
      <c r="AJ882">
        <v>262.779395838857</v>
      </c>
      <c r="AK882">
        <v>275.59568488835902</v>
      </c>
      <c r="AL882">
        <v>270.57248411231302</v>
      </c>
      <c r="AM882">
        <v>282.08268860929098</v>
      </c>
      <c r="AN882">
        <v>280.43489567252698</v>
      </c>
      <c r="AO882">
        <v>286.32849364766599</v>
      </c>
      <c r="AP882">
        <v>281.22764910279801</v>
      </c>
      <c r="AQ882">
        <v>289.23666447202203</v>
      </c>
      <c r="AR882">
        <v>289.59121069447201</v>
      </c>
      <c r="AS882">
        <v>284.53822737304</v>
      </c>
      <c r="AT882">
        <v>284.73885414547198</v>
      </c>
      <c r="AU882">
        <v>290.63989684726897</v>
      </c>
      <c r="AV882">
        <v>275.46850409620299</v>
      </c>
      <c r="AW882">
        <v>281.24568959560497</v>
      </c>
      <c r="AX882">
        <v>268.03211187661998</v>
      </c>
      <c r="AY882">
        <v>263.87645639317401</v>
      </c>
      <c r="AZ882">
        <v>251.21481454141701</v>
      </c>
      <c r="BA882">
        <v>259.14605347403199</v>
      </c>
      <c r="BB882">
        <v>263.436310049268</v>
      </c>
      <c r="BC882">
        <v>262.06480580784603</v>
      </c>
      <c r="BD882">
        <v>253.10249884438099</v>
      </c>
      <c r="BE882">
        <v>249.89873447456799</v>
      </c>
      <c r="BF882">
        <v>256.41808408135603</v>
      </c>
      <c r="BG882">
        <v>252.959346257226</v>
      </c>
      <c r="BH882">
        <v>256.53632109177101</v>
      </c>
      <c r="BI882">
        <v>249.681507441257</v>
      </c>
      <c r="BJ882">
        <v>258.70155746578303</v>
      </c>
      <c r="BK882">
        <v>261.59579000459598</v>
      </c>
      <c r="BL882">
        <v>253.60791403100501</v>
      </c>
      <c r="BM882">
        <v>260.59947419366699</v>
      </c>
      <c r="BN882">
        <v>259.84075862220197</v>
      </c>
      <c r="BO882">
        <v>259.01845725826701</v>
      </c>
      <c r="BP882">
        <v>256.81124746981499</v>
      </c>
      <c r="BQ882">
        <v>260.41774795594301</v>
      </c>
      <c r="BR882">
        <v>259.77149086670101</v>
      </c>
      <c r="BS882">
        <v>253.11424531712601</v>
      </c>
      <c r="BT882">
        <v>257.66927796792697</v>
      </c>
      <c r="BU882">
        <v>257.10540296208399</v>
      </c>
      <c r="BV882">
        <v>270.71166985794099</v>
      </c>
      <c r="BW882">
        <v>261.03769483666002</v>
      </c>
      <c r="BX882">
        <v>268.45529603768301</v>
      </c>
      <c r="BY882">
        <v>265.50608650030102</v>
      </c>
      <c r="BZ882">
        <v>264.90167496882901</v>
      </c>
      <c r="CA882">
        <v>267.59235931467799</v>
      </c>
      <c r="CB882">
        <v>270.19884892158598</v>
      </c>
      <c r="CC882">
        <v>259.99718726987498</v>
      </c>
      <c r="CD882">
        <v>263.21342269366198</v>
      </c>
    </row>
    <row r="883" spans="1:82" x14ac:dyDescent="0.25">
      <c r="A883">
        <v>211.72229639519301</v>
      </c>
      <c r="B883">
        <v>261.42654499314898</v>
      </c>
      <c r="C883">
        <v>267.264995956164</v>
      </c>
      <c r="D883">
        <v>264.32798399599199</v>
      </c>
      <c r="E883">
        <v>260.17969776125199</v>
      </c>
      <c r="F883">
        <v>260.73206860057002</v>
      </c>
      <c r="G883">
        <v>261.51767228835598</v>
      </c>
      <c r="H883">
        <v>256.88817530462899</v>
      </c>
      <c r="I883">
        <v>262.15532090928502</v>
      </c>
      <c r="J883">
        <v>264.42676909719</v>
      </c>
      <c r="K883">
        <v>261.10949385404001</v>
      </c>
      <c r="L883">
        <v>261.736270998912</v>
      </c>
      <c r="M883">
        <v>260.61200019609402</v>
      </c>
      <c r="N883">
        <v>259.43903372009697</v>
      </c>
      <c r="O883">
        <v>260.60281727820802</v>
      </c>
      <c r="P883">
        <v>251.54548597694699</v>
      </c>
      <c r="Q883">
        <v>261.11994963391197</v>
      </c>
      <c r="R883">
        <v>254.04354164080499</v>
      </c>
      <c r="S883">
        <v>255.44425022969199</v>
      </c>
      <c r="T883">
        <v>255.01076385708501</v>
      </c>
      <c r="U883">
        <v>256.59137106730799</v>
      </c>
      <c r="V883">
        <v>256.75402966709402</v>
      </c>
      <c r="W883">
        <v>252.34310792367501</v>
      </c>
      <c r="X883">
        <v>262.58347047512001</v>
      </c>
      <c r="Y883">
        <v>258.994435706503</v>
      </c>
      <c r="Z883">
        <v>260.77042989107701</v>
      </c>
      <c r="AA883">
        <v>249.75609212963801</v>
      </c>
      <c r="AB883">
        <v>249.190471721281</v>
      </c>
      <c r="AC883">
        <v>247.543707059545</v>
      </c>
      <c r="AD883">
        <v>272.77193781986398</v>
      </c>
      <c r="AE883">
        <v>259.13491412547199</v>
      </c>
      <c r="AF883">
        <v>261.626741863897</v>
      </c>
      <c r="AG883">
        <v>254.63061985057601</v>
      </c>
      <c r="AH883">
        <v>262.81227595013098</v>
      </c>
      <c r="AI883">
        <v>260.89939113753701</v>
      </c>
      <c r="AJ883">
        <v>264.41932138280202</v>
      </c>
      <c r="AK883">
        <v>275.98954722389198</v>
      </c>
      <c r="AL883">
        <v>268.218421083343</v>
      </c>
      <c r="AM883">
        <v>280.65803102996801</v>
      </c>
      <c r="AN883">
        <v>280.11652538741799</v>
      </c>
      <c r="AO883">
        <v>286.50231926182499</v>
      </c>
      <c r="AP883">
        <v>280.77898393515301</v>
      </c>
      <c r="AQ883">
        <v>290.60912904239399</v>
      </c>
      <c r="AR883">
        <v>288.14539914660003</v>
      </c>
      <c r="AS883">
        <v>284.26697833548201</v>
      </c>
      <c r="AT883">
        <v>282.45589589201001</v>
      </c>
      <c r="AU883">
        <v>288.99017444524497</v>
      </c>
      <c r="AV883">
        <v>273.83040153510302</v>
      </c>
      <c r="AW883">
        <v>280.44832202405701</v>
      </c>
      <c r="AX883">
        <v>266.55135987167898</v>
      </c>
      <c r="AY883">
        <v>264.21659735331002</v>
      </c>
      <c r="AZ883">
        <v>252.01826169705799</v>
      </c>
      <c r="BA883">
        <v>257.378343531155</v>
      </c>
      <c r="BB883">
        <v>264.674800442292</v>
      </c>
      <c r="BC883">
        <v>263.21563364900902</v>
      </c>
      <c r="BD883">
        <v>253.58108061532499</v>
      </c>
      <c r="BE883">
        <v>249.85508107686601</v>
      </c>
      <c r="BF883">
        <v>256.46738929917399</v>
      </c>
      <c r="BG883">
        <v>251.739017354634</v>
      </c>
      <c r="BH883">
        <v>255.25733176362701</v>
      </c>
      <c r="BI883">
        <v>248.85982200826601</v>
      </c>
      <c r="BJ883">
        <v>260.53616033641202</v>
      </c>
      <c r="BK883">
        <v>262.31537946161399</v>
      </c>
      <c r="BL883">
        <v>251.68496331980899</v>
      </c>
      <c r="BM883">
        <v>259.93094626370998</v>
      </c>
      <c r="BN883">
        <v>260.11942611986302</v>
      </c>
      <c r="BO883">
        <v>257.57819674496898</v>
      </c>
      <c r="BP883">
        <v>258.57986307047202</v>
      </c>
      <c r="BQ883">
        <v>260.874865913939</v>
      </c>
      <c r="BR883">
        <v>257.68478349070801</v>
      </c>
      <c r="BS883">
        <v>251.43470832516601</v>
      </c>
      <c r="BT883">
        <v>259.01978963122002</v>
      </c>
      <c r="BU883">
        <v>257.45901557482199</v>
      </c>
      <c r="BV883">
        <v>272.48612840316599</v>
      </c>
      <c r="BW883">
        <v>258.327297180313</v>
      </c>
      <c r="BX883">
        <v>268.01291080916201</v>
      </c>
      <c r="BY883">
        <v>265.11725335385</v>
      </c>
      <c r="BZ883">
        <v>265.47623712394397</v>
      </c>
      <c r="CA883">
        <v>267.783348149441</v>
      </c>
      <c r="CB883">
        <v>269.31682597525202</v>
      </c>
      <c r="CC883">
        <v>260.15201850584901</v>
      </c>
      <c r="CD883">
        <v>261.70313862155302</v>
      </c>
    </row>
    <row r="884" spans="1:82" x14ac:dyDescent="0.25">
      <c r="A884">
        <v>211.962616822429</v>
      </c>
      <c r="B884">
        <v>261.96129888588098</v>
      </c>
      <c r="C884">
        <v>266.75769127076001</v>
      </c>
      <c r="D884">
        <v>267.34056672012798</v>
      </c>
      <c r="E884">
        <v>260.31925305971498</v>
      </c>
      <c r="F884">
        <v>260.28530650813701</v>
      </c>
      <c r="G884">
        <v>261.42979566901698</v>
      </c>
      <c r="H884">
        <v>255.64618424721999</v>
      </c>
      <c r="I884">
        <v>261.47623365517802</v>
      </c>
      <c r="J884">
        <v>263.905911070748</v>
      </c>
      <c r="K884">
        <v>261.58890351589798</v>
      </c>
      <c r="L884">
        <v>263.92533300860401</v>
      </c>
      <c r="M884">
        <v>262.73192468245003</v>
      </c>
      <c r="N884">
        <v>258.23522315343598</v>
      </c>
      <c r="O884">
        <v>260.67673904969399</v>
      </c>
      <c r="P884">
        <v>253.465815764582</v>
      </c>
      <c r="Q884">
        <v>260.12390025973099</v>
      </c>
      <c r="R884">
        <v>257.13652884039402</v>
      </c>
      <c r="S884">
        <v>255.115779262204</v>
      </c>
      <c r="T884">
        <v>254.99851481353099</v>
      </c>
      <c r="U884">
        <v>256.58799630657802</v>
      </c>
      <c r="V884">
        <v>255.34637660248001</v>
      </c>
      <c r="W884">
        <v>255.29157561609199</v>
      </c>
      <c r="X884">
        <v>260.17294029385602</v>
      </c>
      <c r="Y884">
        <v>261.320350126628</v>
      </c>
      <c r="Z884">
        <v>258.506273454302</v>
      </c>
      <c r="AA884">
        <v>253.02834872643601</v>
      </c>
      <c r="AB884">
        <v>247.97533097704201</v>
      </c>
      <c r="AC884">
        <v>247.50127538413199</v>
      </c>
      <c r="AD884">
        <v>273.293759605822</v>
      </c>
      <c r="AE884">
        <v>257.43448424350902</v>
      </c>
      <c r="AF884">
        <v>262.83660926845801</v>
      </c>
      <c r="AG884">
        <v>255.558969498811</v>
      </c>
      <c r="AH884">
        <v>262.423129312703</v>
      </c>
      <c r="AI884">
        <v>262.22352787060498</v>
      </c>
      <c r="AJ884">
        <v>265.81818061233002</v>
      </c>
      <c r="AK884">
        <v>274.30795818127501</v>
      </c>
      <c r="AL884">
        <v>266.17117204609502</v>
      </c>
      <c r="AM884">
        <v>279.96515307383299</v>
      </c>
      <c r="AN884">
        <v>279.43932087295099</v>
      </c>
      <c r="AO884">
        <v>289.119643044908</v>
      </c>
      <c r="AP884">
        <v>284.59659366371801</v>
      </c>
      <c r="AQ884">
        <v>291.25353082034201</v>
      </c>
      <c r="AR884">
        <v>287.382786750116</v>
      </c>
      <c r="AS884">
        <v>283.84565339445101</v>
      </c>
      <c r="AT884">
        <v>280.42609061067299</v>
      </c>
      <c r="AU884">
        <v>288.19941867906402</v>
      </c>
      <c r="AV884">
        <v>274.07992357696497</v>
      </c>
      <c r="AW884">
        <v>277.98102691820998</v>
      </c>
      <c r="AX884">
        <v>264.83634072778699</v>
      </c>
      <c r="AY884">
        <v>261.97470443285198</v>
      </c>
      <c r="AZ884">
        <v>253.15297913135501</v>
      </c>
      <c r="BA884">
        <v>257.41040746844101</v>
      </c>
      <c r="BB884">
        <v>267.20354986836702</v>
      </c>
      <c r="BC884">
        <v>263.87472677464899</v>
      </c>
      <c r="BD884">
        <v>257.20648770298402</v>
      </c>
      <c r="BE884">
        <v>249.54461678661099</v>
      </c>
      <c r="BF884">
        <v>256.93707341235103</v>
      </c>
      <c r="BG884">
        <v>252.968821248513</v>
      </c>
      <c r="BH884">
        <v>251.63120882059201</v>
      </c>
      <c r="BI884">
        <v>249.87156351561299</v>
      </c>
      <c r="BJ884">
        <v>258.68412396745998</v>
      </c>
      <c r="BK884">
        <v>262.236858477976</v>
      </c>
      <c r="BL884">
        <v>251.469866126315</v>
      </c>
      <c r="BM884">
        <v>258.19261760230802</v>
      </c>
      <c r="BN884">
        <v>260.40029557270299</v>
      </c>
      <c r="BO884">
        <v>258.90175916076902</v>
      </c>
      <c r="BP884">
        <v>262.33408024406401</v>
      </c>
      <c r="BQ884">
        <v>262.88989559630897</v>
      </c>
      <c r="BR884">
        <v>255.885734320116</v>
      </c>
      <c r="BS884">
        <v>252.694258935655</v>
      </c>
      <c r="BT884">
        <v>260.79632350230702</v>
      </c>
      <c r="BU884">
        <v>261.354059790843</v>
      </c>
      <c r="BV884">
        <v>272.65476990625899</v>
      </c>
      <c r="BW884">
        <v>260.91636234834499</v>
      </c>
      <c r="BX884">
        <v>266.28392653190599</v>
      </c>
      <c r="BY884">
        <v>263.70875496110301</v>
      </c>
      <c r="BZ884">
        <v>264.39733441557797</v>
      </c>
      <c r="CA884">
        <v>268.38867219248903</v>
      </c>
      <c r="CB884">
        <v>269.67138204723398</v>
      </c>
      <c r="CC884">
        <v>260.202521866761</v>
      </c>
      <c r="CD884">
        <v>264.46073262203299</v>
      </c>
    </row>
    <row r="885" spans="1:82" x14ac:dyDescent="0.25">
      <c r="A885">
        <v>212.20293724966601</v>
      </c>
      <c r="B885">
        <v>262.46635411365099</v>
      </c>
      <c r="C885">
        <v>267.40199282137598</v>
      </c>
      <c r="D885">
        <v>267.92241211649298</v>
      </c>
      <c r="E885">
        <v>261.08211961604502</v>
      </c>
      <c r="F885">
        <v>261.19564145665299</v>
      </c>
      <c r="G885">
        <v>260.49741233030301</v>
      </c>
      <c r="H885">
        <v>255.07875805428301</v>
      </c>
      <c r="I885">
        <v>262.76319864575299</v>
      </c>
      <c r="J885">
        <v>263.27672515108299</v>
      </c>
      <c r="K885">
        <v>262.33491768925501</v>
      </c>
      <c r="L885">
        <v>266.45037850158599</v>
      </c>
      <c r="M885">
        <v>265.25286520633398</v>
      </c>
      <c r="N885">
        <v>260.88423556197603</v>
      </c>
      <c r="O885">
        <v>258.69067850353298</v>
      </c>
      <c r="P885">
        <v>252.63694509397399</v>
      </c>
      <c r="Q885">
        <v>259.14968224184997</v>
      </c>
      <c r="R885">
        <v>258.91158535547601</v>
      </c>
      <c r="S885">
        <v>255.89043731702</v>
      </c>
      <c r="T885">
        <v>254.558147444453</v>
      </c>
      <c r="U885">
        <v>255.71257544213699</v>
      </c>
      <c r="V885">
        <v>255.92059099763901</v>
      </c>
      <c r="W885">
        <v>258.36201230293301</v>
      </c>
      <c r="X885">
        <v>260.35269199126799</v>
      </c>
      <c r="Y885">
        <v>264.620422025952</v>
      </c>
      <c r="Z885">
        <v>255.38808393471501</v>
      </c>
      <c r="AA885">
        <v>254.51359947131201</v>
      </c>
      <c r="AB885">
        <v>248.240583093021</v>
      </c>
      <c r="AC885">
        <v>251.01840501097601</v>
      </c>
      <c r="AD885">
        <v>268.79868385260198</v>
      </c>
      <c r="AE885">
        <v>258.912096830248</v>
      </c>
      <c r="AF885">
        <v>266.43467904658399</v>
      </c>
      <c r="AG885">
        <v>257.63112827663701</v>
      </c>
      <c r="AH885">
        <v>261.64174753837602</v>
      </c>
      <c r="AI885">
        <v>259.58109285559902</v>
      </c>
      <c r="AJ885">
        <v>263.55632888989902</v>
      </c>
      <c r="AK885">
        <v>275.20303445260299</v>
      </c>
      <c r="AL885">
        <v>264.53710724496898</v>
      </c>
      <c r="AM885">
        <v>278.64937529425498</v>
      </c>
      <c r="AN885">
        <v>281.17308290233899</v>
      </c>
      <c r="AO885">
        <v>290.895652518345</v>
      </c>
      <c r="AP885">
        <v>284.195458900826</v>
      </c>
      <c r="AQ885">
        <v>289.034788396355</v>
      </c>
      <c r="AR885">
        <v>288.42974586989601</v>
      </c>
      <c r="AS885">
        <v>283.73004436549297</v>
      </c>
      <c r="AT885">
        <v>283.59809971210501</v>
      </c>
      <c r="AU885">
        <v>285.33350126729999</v>
      </c>
      <c r="AV885">
        <v>277.73756989543801</v>
      </c>
      <c r="AW885">
        <v>278.69358162530301</v>
      </c>
      <c r="AX885">
        <v>266.03911829685399</v>
      </c>
      <c r="AY885">
        <v>264.97837766292298</v>
      </c>
      <c r="AZ885">
        <v>258.374313690848</v>
      </c>
      <c r="BA885">
        <v>256.23540383866299</v>
      </c>
      <c r="BB885">
        <v>268.50334312041002</v>
      </c>
      <c r="BC885">
        <v>263.525782085125</v>
      </c>
      <c r="BD885">
        <v>258.53864719928703</v>
      </c>
      <c r="BE885">
        <v>251.52586379443699</v>
      </c>
      <c r="BF885">
        <v>258.76347166283199</v>
      </c>
      <c r="BG885">
        <v>254.86936609815299</v>
      </c>
      <c r="BH885">
        <v>251.19826522302299</v>
      </c>
      <c r="BI885">
        <v>250.15994077117699</v>
      </c>
      <c r="BJ885">
        <v>258.56669007106399</v>
      </c>
      <c r="BK885">
        <v>264.70491751265598</v>
      </c>
      <c r="BL885">
        <v>254.499581779848</v>
      </c>
      <c r="BM885">
        <v>256.35876836871199</v>
      </c>
      <c r="BN885">
        <v>262.02622235815898</v>
      </c>
      <c r="BO885">
        <v>258.89291125582503</v>
      </c>
      <c r="BP885">
        <v>263.15869677207399</v>
      </c>
      <c r="BQ885">
        <v>263.485512394674</v>
      </c>
      <c r="BR885">
        <v>256.59198094729697</v>
      </c>
      <c r="BS885">
        <v>253.285823742547</v>
      </c>
      <c r="BT885">
        <v>260.40039099661902</v>
      </c>
      <c r="BU885">
        <v>263.54492897409</v>
      </c>
      <c r="BV885">
        <v>270.72276223395198</v>
      </c>
      <c r="BW885">
        <v>262.757868104865</v>
      </c>
      <c r="BX885">
        <v>264.23272811159001</v>
      </c>
      <c r="BY885">
        <v>264.67216553565299</v>
      </c>
      <c r="BZ885">
        <v>263.73840094662302</v>
      </c>
      <c r="CA885">
        <v>270.55783041565297</v>
      </c>
      <c r="CB885">
        <v>269.48699099637003</v>
      </c>
      <c r="CC885">
        <v>260.18745217965898</v>
      </c>
      <c r="CD885">
        <v>264.20862090492801</v>
      </c>
    </row>
    <row r="886" spans="1:82" x14ac:dyDescent="0.25">
      <c r="A886">
        <v>212.44325767690199</v>
      </c>
      <c r="B886">
        <v>263.72479798777499</v>
      </c>
      <c r="C886">
        <v>265.67151764964302</v>
      </c>
      <c r="D886">
        <v>268.75656683077199</v>
      </c>
      <c r="E886">
        <v>260.87817698913801</v>
      </c>
      <c r="F886">
        <v>262.09175190747499</v>
      </c>
      <c r="G886">
        <v>261.00122294222803</v>
      </c>
      <c r="H886">
        <v>257.55648470288401</v>
      </c>
      <c r="I886">
        <v>263.73132697387501</v>
      </c>
      <c r="J886">
        <v>263.05016735317201</v>
      </c>
      <c r="K886">
        <v>263.922428720683</v>
      </c>
      <c r="L886">
        <v>265.01278704803701</v>
      </c>
      <c r="M886">
        <v>267.64048689210301</v>
      </c>
      <c r="N886">
        <v>260.46961934317699</v>
      </c>
      <c r="O886">
        <v>257.29958143359102</v>
      </c>
      <c r="P886">
        <v>255.560419220445</v>
      </c>
      <c r="Q886">
        <v>260.271902972531</v>
      </c>
      <c r="R886">
        <v>257.545066038242</v>
      </c>
      <c r="S886">
        <v>254.24495731249101</v>
      </c>
      <c r="T886">
        <v>256.07262700218803</v>
      </c>
      <c r="U886">
        <v>255.79170412149401</v>
      </c>
      <c r="V886">
        <v>254.886116846037</v>
      </c>
      <c r="W886">
        <v>261.89424057071301</v>
      </c>
      <c r="X886">
        <v>258.76564913175002</v>
      </c>
      <c r="Y886">
        <v>265.64088083800601</v>
      </c>
      <c r="Z886">
        <v>255.39521698404101</v>
      </c>
      <c r="AA886">
        <v>254.70922820192899</v>
      </c>
      <c r="AB886">
        <v>249.530620230409</v>
      </c>
      <c r="AC886">
        <v>251.57640576047999</v>
      </c>
      <c r="AD886">
        <v>266.08830777377</v>
      </c>
      <c r="AE886">
        <v>261.68127100562702</v>
      </c>
      <c r="AF886">
        <v>267.13436510524002</v>
      </c>
      <c r="AG886">
        <v>257.99687480819802</v>
      </c>
      <c r="AH886">
        <v>263.15548402860401</v>
      </c>
      <c r="AI886">
        <v>258.774502829592</v>
      </c>
      <c r="AJ886">
        <v>263.515750337155</v>
      </c>
      <c r="AK886">
        <v>274.07871424683799</v>
      </c>
      <c r="AL886">
        <v>265.73344582755999</v>
      </c>
      <c r="AM886">
        <v>278.63247901901201</v>
      </c>
      <c r="AN886">
        <v>279.75056875522102</v>
      </c>
      <c r="AO886">
        <v>290.87195941865002</v>
      </c>
      <c r="AP886">
        <v>283.04542246822001</v>
      </c>
      <c r="AQ886">
        <v>288.60324884816202</v>
      </c>
      <c r="AR886">
        <v>289.25153569375198</v>
      </c>
      <c r="AS886">
        <v>283.38367218939698</v>
      </c>
      <c r="AT886">
        <v>285.42593916337103</v>
      </c>
      <c r="AU886">
        <v>285.234022424503</v>
      </c>
      <c r="AV886">
        <v>278.133259314226</v>
      </c>
      <c r="AW886">
        <v>280.72609486710599</v>
      </c>
      <c r="AX886">
        <v>267.09032035732997</v>
      </c>
      <c r="AY886">
        <v>262.27791659306303</v>
      </c>
      <c r="AZ886">
        <v>260.68301836091501</v>
      </c>
      <c r="BA886">
        <v>258.76902259523899</v>
      </c>
      <c r="BB886">
        <v>267.40702939100299</v>
      </c>
      <c r="BC886">
        <v>264.68020468947799</v>
      </c>
      <c r="BD886">
        <v>258.24701886216297</v>
      </c>
      <c r="BE886">
        <v>254.25247493799</v>
      </c>
      <c r="BF886">
        <v>256.93297938975297</v>
      </c>
      <c r="BG886">
        <v>257.88579072094001</v>
      </c>
      <c r="BH886">
        <v>251.77319205014999</v>
      </c>
      <c r="BI886">
        <v>252.12368811645101</v>
      </c>
      <c r="BJ886">
        <v>261.84463566884301</v>
      </c>
      <c r="BK886">
        <v>263.901713469085</v>
      </c>
      <c r="BL886">
        <v>254.65530273979201</v>
      </c>
      <c r="BM886">
        <v>256.038492455572</v>
      </c>
      <c r="BN886">
        <v>259.09682618858898</v>
      </c>
      <c r="BO886">
        <v>257.95838799987598</v>
      </c>
      <c r="BP886">
        <v>263.137822043227</v>
      </c>
      <c r="BQ886">
        <v>263.16015086876098</v>
      </c>
      <c r="BR886">
        <v>254.930857502978</v>
      </c>
      <c r="BS886">
        <v>256.51978352132397</v>
      </c>
      <c r="BT886">
        <v>262.629889463273</v>
      </c>
      <c r="BU886">
        <v>264.15225246183797</v>
      </c>
      <c r="BV886">
        <v>268.36999246910602</v>
      </c>
      <c r="BW886">
        <v>263.72151423488401</v>
      </c>
      <c r="BX886">
        <v>265.59147929604501</v>
      </c>
      <c r="BY886">
        <v>266.80125725950302</v>
      </c>
      <c r="BZ886">
        <v>263.528826100407</v>
      </c>
      <c r="CA886">
        <v>270.463806325657</v>
      </c>
      <c r="CB886">
        <v>270.53990010477798</v>
      </c>
      <c r="CC886">
        <v>260.990982623055</v>
      </c>
      <c r="CD886">
        <v>261.91227574495002</v>
      </c>
    </row>
    <row r="887" spans="1:82" x14ac:dyDescent="0.25">
      <c r="A887">
        <v>212.68357810413801</v>
      </c>
      <c r="B887">
        <v>264.15722464571297</v>
      </c>
      <c r="C887">
        <v>262.46503291981497</v>
      </c>
      <c r="D887">
        <v>271.32822577556999</v>
      </c>
      <c r="E887">
        <v>262.28433153840399</v>
      </c>
      <c r="F887">
        <v>262.91802228704699</v>
      </c>
      <c r="G887">
        <v>263.05834655715</v>
      </c>
      <c r="H887">
        <v>259.40078070483702</v>
      </c>
      <c r="I887">
        <v>262.635136813001</v>
      </c>
      <c r="J887">
        <v>263.93762766262398</v>
      </c>
      <c r="K887">
        <v>266.45031658425501</v>
      </c>
      <c r="L887">
        <v>264.082449822711</v>
      </c>
      <c r="M887">
        <v>266.05583171319</v>
      </c>
      <c r="N887">
        <v>259.93553457816699</v>
      </c>
      <c r="O887">
        <v>254.49106194057401</v>
      </c>
      <c r="P887">
        <v>257.37120538149799</v>
      </c>
      <c r="Q887">
        <v>259.72829832341</v>
      </c>
      <c r="R887">
        <v>256.26517694047601</v>
      </c>
      <c r="S887">
        <v>254.362832667036</v>
      </c>
      <c r="T887">
        <v>256.15099057336499</v>
      </c>
      <c r="U887">
        <v>252.64093132839</v>
      </c>
      <c r="V887">
        <v>253.39936771207499</v>
      </c>
      <c r="W887">
        <v>263.089856023344</v>
      </c>
      <c r="X887">
        <v>254.12763114838901</v>
      </c>
      <c r="Y887">
        <v>267.870835488588</v>
      </c>
      <c r="Z887">
        <v>253.71699237713699</v>
      </c>
      <c r="AA887">
        <v>255.855636490552</v>
      </c>
      <c r="AB887">
        <v>247.512016738656</v>
      </c>
      <c r="AC887">
        <v>250.90147920671501</v>
      </c>
      <c r="AD887">
        <v>264.08570022171102</v>
      </c>
      <c r="AE887">
        <v>263.66482110877803</v>
      </c>
      <c r="AF887">
        <v>268.94296828095202</v>
      </c>
      <c r="AG887">
        <v>257.79243500147999</v>
      </c>
      <c r="AH887">
        <v>263.26623451986802</v>
      </c>
      <c r="AI887">
        <v>257.98234944231001</v>
      </c>
      <c r="AJ887">
        <v>263.316556524551</v>
      </c>
      <c r="AK887">
        <v>273.98084233696602</v>
      </c>
      <c r="AL887">
        <v>266.21638219758199</v>
      </c>
      <c r="AM887">
        <v>281.04385018205699</v>
      </c>
      <c r="AN887">
        <v>278.52368913368002</v>
      </c>
      <c r="AO887">
        <v>287.82478862516501</v>
      </c>
      <c r="AP887">
        <v>281.65539688165597</v>
      </c>
      <c r="AQ887">
        <v>289.83277516443002</v>
      </c>
      <c r="AR887">
        <v>288.38623536050898</v>
      </c>
      <c r="AS887">
        <v>285.77612451948198</v>
      </c>
      <c r="AT887">
        <v>285.16995125657098</v>
      </c>
      <c r="AU887">
        <v>284.514848437159</v>
      </c>
      <c r="AV887">
        <v>281.57193885627402</v>
      </c>
      <c r="AW887">
        <v>284.872445644469</v>
      </c>
      <c r="AX887">
        <v>267.06391498778203</v>
      </c>
      <c r="AY887">
        <v>260.91413458173702</v>
      </c>
      <c r="AZ887">
        <v>260.841901457505</v>
      </c>
      <c r="BA887">
        <v>260.12006743134901</v>
      </c>
      <c r="BB887">
        <v>270.04487422306403</v>
      </c>
      <c r="BC887">
        <v>264.647941265398</v>
      </c>
      <c r="BD887">
        <v>257.37223035862797</v>
      </c>
      <c r="BE887">
        <v>257.60865203238802</v>
      </c>
      <c r="BF887">
        <v>254.44611864305801</v>
      </c>
      <c r="BG887">
        <v>258.83748930993499</v>
      </c>
      <c r="BH887">
        <v>254.22374755397101</v>
      </c>
      <c r="BI887">
        <v>254.24184265610299</v>
      </c>
      <c r="BJ887">
        <v>262.538705661363</v>
      </c>
      <c r="BK887">
        <v>264.27429900410903</v>
      </c>
      <c r="BL887">
        <v>252.65929673542101</v>
      </c>
      <c r="BM887">
        <v>255.50421123287899</v>
      </c>
      <c r="BN887">
        <v>254.58029322600501</v>
      </c>
      <c r="BO887">
        <v>257.893586547984</v>
      </c>
      <c r="BP887">
        <v>263.94454045095301</v>
      </c>
      <c r="BQ887">
        <v>260.69504861908302</v>
      </c>
      <c r="BR887">
        <v>254.66172595079999</v>
      </c>
      <c r="BS887">
        <v>257.81402674627799</v>
      </c>
      <c r="BT887">
        <v>265.25106775326901</v>
      </c>
      <c r="BU887">
        <v>266.42501202461699</v>
      </c>
      <c r="BV887">
        <v>266.41949879754497</v>
      </c>
      <c r="BW887">
        <v>263.47175703617501</v>
      </c>
      <c r="BX887">
        <v>266.67050333078998</v>
      </c>
      <c r="BY887">
        <v>265.32545694634001</v>
      </c>
      <c r="BZ887">
        <v>262.97116236611299</v>
      </c>
      <c r="CA887">
        <v>268.894372598654</v>
      </c>
      <c r="CB887">
        <v>268.95261575603098</v>
      </c>
      <c r="CC887">
        <v>262.33446309105301</v>
      </c>
      <c r="CD887">
        <v>261.90670377821101</v>
      </c>
    </row>
    <row r="888" spans="1:82" x14ac:dyDescent="0.25">
      <c r="A888">
        <v>212.92389853137499</v>
      </c>
      <c r="B888">
        <v>263.936966381074</v>
      </c>
      <c r="C888">
        <v>260.67092708777801</v>
      </c>
      <c r="D888">
        <v>271.52671061487899</v>
      </c>
      <c r="E888">
        <v>265.11496552613602</v>
      </c>
      <c r="F888">
        <v>265.04855092784197</v>
      </c>
      <c r="G888">
        <v>262.37644152715802</v>
      </c>
      <c r="H888">
        <v>260.26232185385902</v>
      </c>
      <c r="I888">
        <v>260.530852031687</v>
      </c>
      <c r="J888">
        <v>266.54707738130799</v>
      </c>
      <c r="K888">
        <v>268.08945138571897</v>
      </c>
      <c r="L888">
        <v>262.072915742845</v>
      </c>
      <c r="M888">
        <v>264.43498253244502</v>
      </c>
      <c r="N888">
        <v>258.74607210011101</v>
      </c>
      <c r="O888">
        <v>254.99549435850099</v>
      </c>
      <c r="P888">
        <v>255.567931399906</v>
      </c>
      <c r="Q888">
        <v>260.81616609068499</v>
      </c>
      <c r="R888">
        <v>254.855721605333</v>
      </c>
      <c r="S888">
        <v>252.30989217743499</v>
      </c>
      <c r="T888">
        <v>255.11861561113099</v>
      </c>
      <c r="U888">
        <v>254.45632237664199</v>
      </c>
      <c r="V888">
        <v>256.44104768401598</v>
      </c>
      <c r="W888">
        <v>264.88431512538102</v>
      </c>
      <c r="X888">
        <v>253.15390780529799</v>
      </c>
      <c r="Y888">
        <v>268.03207536313198</v>
      </c>
      <c r="Z888">
        <v>250.44604635374901</v>
      </c>
      <c r="AA888">
        <v>256.70202584976897</v>
      </c>
      <c r="AB888">
        <v>245.987266833479</v>
      </c>
      <c r="AC888">
        <v>252.81931126397899</v>
      </c>
      <c r="AD888">
        <v>266.52029851769299</v>
      </c>
      <c r="AE888">
        <v>259.80221030299998</v>
      </c>
      <c r="AF888">
        <v>266.59923429843002</v>
      </c>
      <c r="AG888">
        <v>258.30010193105102</v>
      </c>
      <c r="AH888">
        <v>264.36717904849002</v>
      </c>
      <c r="AI888">
        <v>253.339995322877</v>
      </c>
      <c r="AJ888">
        <v>263.12504362625299</v>
      </c>
      <c r="AK888">
        <v>271.99923074775199</v>
      </c>
      <c r="AL888">
        <v>268.05099379893397</v>
      </c>
      <c r="AM888">
        <v>281.170827913979</v>
      </c>
      <c r="AN888">
        <v>281.33413559497399</v>
      </c>
      <c r="AO888">
        <v>289.00631908547302</v>
      </c>
      <c r="AP888">
        <v>280.70079521392398</v>
      </c>
      <c r="AQ888">
        <v>292.93586087892498</v>
      </c>
      <c r="AR888">
        <v>290.58765696184099</v>
      </c>
      <c r="AS888">
        <v>286.16745696562498</v>
      </c>
      <c r="AT888">
        <v>285.07640959437902</v>
      </c>
      <c r="AU888">
        <v>284.65955256619998</v>
      </c>
      <c r="AV888">
        <v>285.11221605011502</v>
      </c>
      <c r="AW888">
        <v>285.29362371473098</v>
      </c>
      <c r="AX888">
        <v>267.282986422786</v>
      </c>
      <c r="AY888">
        <v>260.36634734167598</v>
      </c>
      <c r="AZ888">
        <v>260.82710757102501</v>
      </c>
      <c r="BA888">
        <v>257.90614047667702</v>
      </c>
      <c r="BB888">
        <v>268.73974935789602</v>
      </c>
      <c r="BC888">
        <v>262.21697442300899</v>
      </c>
      <c r="BD888">
        <v>260.48599549338502</v>
      </c>
      <c r="BE888">
        <v>261.49994688118801</v>
      </c>
      <c r="BF888">
        <v>255.81769389102101</v>
      </c>
      <c r="BG888">
        <v>259.10536400153899</v>
      </c>
      <c r="BH888">
        <v>255.25694594328701</v>
      </c>
      <c r="BI888">
        <v>254.88134537041901</v>
      </c>
      <c r="BJ888">
        <v>263.22895332387998</v>
      </c>
      <c r="BK888">
        <v>265.42835424904501</v>
      </c>
      <c r="BL888">
        <v>253.44619031044101</v>
      </c>
      <c r="BM888">
        <v>256.79419692198297</v>
      </c>
      <c r="BN888">
        <v>253.142991056809</v>
      </c>
      <c r="BO888">
        <v>258.64831953452801</v>
      </c>
      <c r="BP888">
        <v>263.66141806025502</v>
      </c>
      <c r="BQ888">
        <v>257.36685818616201</v>
      </c>
      <c r="BR888">
        <v>254.28114990282401</v>
      </c>
      <c r="BS888">
        <v>258.53882060498501</v>
      </c>
      <c r="BT888">
        <v>266.21821986523702</v>
      </c>
      <c r="BU888">
        <v>267.952709072093</v>
      </c>
      <c r="BV888">
        <v>263.58979564143999</v>
      </c>
      <c r="BW888">
        <v>263.97365596644499</v>
      </c>
      <c r="BX888">
        <v>268.87117946579798</v>
      </c>
      <c r="BY888">
        <v>266.37629456177598</v>
      </c>
      <c r="BZ888">
        <v>262.64692651023802</v>
      </c>
      <c r="CA888">
        <v>271.03943033114899</v>
      </c>
      <c r="CB888">
        <v>269.42402943721902</v>
      </c>
      <c r="CC888">
        <v>262.280917246586</v>
      </c>
      <c r="CD888">
        <v>264.75007752950103</v>
      </c>
    </row>
    <row r="889" spans="1:82" x14ac:dyDescent="0.25">
      <c r="A889">
        <v>213.164218958611</v>
      </c>
      <c r="B889">
        <v>264.748880224076</v>
      </c>
      <c r="C889">
        <v>262.53371671735601</v>
      </c>
      <c r="D889">
        <v>272.88676877839998</v>
      </c>
      <c r="E889">
        <v>264.45262189673201</v>
      </c>
      <c r="F889">
        <v>267.521274507687</v>
      </c>
      <c r="G889">
        <v>267.12693246555602</v>
      </c>
      <c r="H889">
        <v>260.71089436759098</v>
      </c>
      <c r="I889">
        <v>259.72214124161599</v>
      </c>
      <c r="J889">
        <v>265.47959407820298</v>
      </c>
      <c r="K889">
        <v>267.62435332435899</v>
      </c>
      <c r="L889">
        <v>263.18815138556698</v>
      </c>
      <c r="M889">
        <v>265.61492214875398</v>
      </c>
      <c r="N889">
        <v>257.31229247835699</v>
      </c>
      <c r="O889">
        <v>255.99515574317601</v>
      </c>
      <c r="P889">
        <v>253.54101614817401</v>
      </c>
      <c r="Q889">
        <v>262.06999629099602</v>
      </c>
      <c r="R889">
        <v>257.70598509261902</v>
      </c>
      <c r="S889">
        <v>253.29675582085801</v>
      </c>
      <c r="T889">
        <v>255.42957655386601</v>
      </c>
      <c r="U889">
        <v>255.377181606308</v>
      </c>
      <c r="V889">
        <v>256.09326172226997</v>
      </c>
      <c r="W889">
        <v>266.37675695976299</v>
      </c>
      <c r="X889">
        <v>253.32486894088299</v>
      </c>
      <c r="Y889">
        <v>267.34470507149098</v>
      </c>
      <c r="Z889">
        <v>250.78241209946901</v>
      </c>
      <c r="AA889">
        <v>259.966883369887</v>
      </c>
      <c r="AB889">
        <v>247.5955412859</v>
      </c>
      <c r="AC889">
        <v>253.995323784487</v>
      </c>
      <c r="AD889">
        <v>263.05798479998498</v>
      </c>
      <c r="AE889">
        <v>258.76893153411999</v>
      </c>
      <c r="AF889">
        <v>265.34275822607799</v>
      </c>
      <c r="AG889">
        <v>260.5629357135</v>
      </c>
      <c r="AH889">
        <v>264.14898342321999</v>
      </c>
      <c r="AI889">
        <v>252.827662566144</v>
      </c>
      <c r="AJ889">
        <v>261.06549902801601</v>
      </c>
      <c r="AK889">
        <v>271.93908395717199</v>
      </c>
      <c r="AL889">
        <v>268.54667628958401</v>
      </c>
      <c r="AM889">
        <v>279.77995375257098</v>
      </c>
      <c r="AN889">
        <v>282.78298260520199</v>
      </c>
      <c r="AO889">
        <v>287.62970281164797</v>
      </c>
      <c r="AP889">
        <v>283.26066419916998</v>
      </c>
      <c r="AQ889">
        <v>294.97597228435598</v>
      </c>
      <c r="AR889">
        <v>291.982119805764</v>
      </c>
      <c r="AS889">
        <v>286.03599167587402</v>
      </c>
      <c r="AT889">
        <v>289.18991087264197</v>
      </c>
      <c r="AU889">
        <v>284.77983240240098</v>
      </c>
      <c r="AV889">
        <v>284.05876083390098</v>
      </c>
      <c r="AW889">
        <v>284.34908898029403</v>
      </c>
      <c r="AX889">
        <v>267.91060400155499</v>
      </c>
      <c r="AY889">
        <v>260.25543735473599</v>
      </c>
      <c r="AZ889">
        <v>259.41084265417601</v>
      </c>
      <c r="BA889">
        <v>258.54445063790899</v>
      </c>
      <c r="BB889">
        <v>266.92166486257298</v>
      </c>
      <c r="BC889">
        <v>259.75745971095898</v>
      </c>
      <c r="BD889">
        <v>261.23744426772299</v>
      </c>
      <c r="BE889">
        <v>261.08272165600499</v>
      </c>
      <c r="BF889">
        <v>255.661081727848</v>
      </c>
      <c r="BG889">
        <v>259.25798579789102</v>
      </c>
      <c r="BH889">
        <v>256.26149405272997</v>
      </c>
      <c r="BI889">
        <v>257.12888970999302</v>
      </c>
      <c r="BJ889">
        <v>265.26181334586403</v>
      </c>
      <c r="BK889">
        <v>262.94845398670202</v>
      </c>
      <c r="BL889">
        <v>253.20452547560399</v>
      </c>
      <c r="BM889">
        <v>257.67283012092702</v>
      </c>
      <c r="BN889">
        <v>255.33546649639999</v>
      </c>
      <c r="BO889">
        <v>260.85526114039698</v>
      </c>
      <c r="BP889">
        <v>263.97252239327997</v>
      </c>
      <c r="BQ889">
        <v>256.47179823035299</v>
      </c>
      <c r="BR889">
        <v>252.42419574317699</v>
      </c>
      <c r="BS889">
        <v>261.61167006935699</v>
      </c>
      <c r="BT889">
        <v>268.221347712713</v>
      </c>
      <c r="BU889">
        <v>265.01134083883102</v>
      </c>
      <c r="BV889">
        <v>264.47857268937298</v>
      </c>
      <c r="BW889">
        <v>265.370873649592</v>
      </c>
      <c r="BX889">
        <v>268.80899616338297</v>
      </c>
      <c r="BY889">
        <v>266.56914976227398</v>
      </c>
      <c r="BZ889">
        <v>263.22221024372197</v>
      </c>
      <c r="CA889">
        <v>272.54871308684801</v>
      </c>
      <c r="CB889">
        <v>268.82813564116901</v>
      </c>
      <c r="CC889">
        <v>263.35983768614699</v>
      </c>
      <c r="CD889">
        <v>265.06663838344502</v>
      </c>
    </row>
    <row r="890" spans="1:82" x14ac:dyDescent="0.25">
      <c r="A890">
        <v>213.40453938584699</v>
      </c>
      <c r="B890">
        <v>263.80871092020101</v>
      </c>
      <c r="C890">
        <v>263.82350145306299</v>
      </c>
      <c r="D890">
        <v>274.39767472605899</v>
      </c>
      <c r="E890">
        <v>263.16050729342498</v>
      </c>
      <c r="F890">
        <v>269.01210292346599</v>
      </c>
      <c r="G890">
        <v>269.186536366761</v>
      </c>
      <c r="H890">
        <v>261.691277383856</v>
      </c>
      <c r="I890">
        <v>259.209515897909</v>
      </c>
      <c r="J890">
        <v>266.10196924178803</v>
      </c>
      <c r="K890">
        <v>266.48140021382</v>
      </c>
      <c r="L890">
        <v>264.780011145125</v>
      </c>
      <c r="M890">
        <v>265.562060375089</v>
      </c>
      <c r="N890">
        <v>255.443990882192</v>
      </c>
      <c r="O890">
        <v>257.32201739982901</v>
      </c>
      <c r="P890">
        <v>252.538174749174</v>
      </c>
      <c r="Q890">
        <v>261.98066181073699</v>
      </c>
      <c r="R890">
        <v>258.78456676722902</v>
      </c>
      <c r="S890">
        <v>253.868607231206</v>
      </c>
      <c r="T890">
        <v>255.10095797210701</v>
      </c>
      <c r="U890">
        <v>255.25270892173501</v>
      </c>
      <c r="V890">
        <v>255.50095712509801</v>
      </c>
      <c r="W890">
        <v>266.83406022517602</v>
      </c>
      <c r="X890">
        <v>253.68143654519801</v>
      </c>
      <c r="Y890">
        <v>267.668723514774</v>
      </c>
      <c r="Z890">
        <v>251.48270830387801</v>
      </c>
      <c r="AA890">
        <v>261.75174752506302</v>
      </c>
      <c r="AB890">
        <v>248.48407501051099</v>
      </c>
      <c r="AC890">
        <v>254.338357364784</v>
      </c>
      <c r="AD890">
        <v>261.36038001687001</v>
      </c>
      <c r="AE890">
        <v>258.86840161613998</v>
      </c>
      <c r="AF890">
        <v>264.69404303503097</v>
      </c>
      <c r="AG890">
        <v>261.90476145726899</v>
      </c>
      <c r="AH890">
        <v>263.17953781599601</v>
      </c>
      <c r="AI890">
        <v>253.331496118161</v>
      </c>
      <c r="AJ890">
        <v>259.82003940740299</v>
      </c>
      <c r="AK890">
        <v>272.23501251472698</v>
      </c>
      <c r="AL890">
        <v>268.5836159996</v>
      </c>
      <c r="AM890">
        <v>280.26729048919202</v>
      </c>
      <c r="AN890">
        <v>282.81696533675898</v>
      </c>
      <c r="AO890">
        <v>287.568703577365</v>
      </c>
      <c r="AP890">
        <v>284.79860065915699</v>
      </c>
      <c r="AQ890">
        <v>294.93726734770098</v>
      </c>
      <c r="AR890">
        <v>293.28155512370603</v>
      </c>
      <c r="AS890">
        <v>285.91446362108599</v>
      </c>
      <c r="AT890">
        <v>291.19615807896798</v>
      </c>
      <c r="AU890">
        <v>285.475722261871</v>
      </c>
      <c r="AV890">
        <v>283.93877907130201</v>
      </c>
      <c r="AW890">
        <v>284.58270051367202</v>
      </c>
      <c r="AX890">
        <v>268.19438916045902</v>
      </c>
      <c r="AY890">
        <v>260.49794023309101</v>
      </c>
      <c r="AZ890">
        <v>258.00350152398897</v>
      </c>
      <c r="BA890">
        <v>258.90186768932301</v>
      </c>
      <c r="BB890">
        <v>266.22559345417301</v>
      </c>
      <c r="BC890">
        <v>259.25475920468301</v>
      </c>
      <c r="BD890">
        <v>262.74271223958903</v>
      </c>
      <c r="BE890">
        <v>261.42587916443398</v>
      </c>
      <c r="BF890">
        <v>256.67099348295699</v>
      </c>
      <c r="BG890">
        <v>259.947086443861</v>
      </c>
      <c r="BH890">
        <v>257.44952405039999</v>
      </c>
      <c r="BI890">
        <v>257.53253007895597</v>
      </c>
      <c r="BJ890">
        <v>266.06655893971799</v>
      </c>
      <c r="BK890">
        <v>261.59052531501902</v>
      </c>
      <c r="BL890">
        <v>252.95665954810201</v>
      </c>
      <c r="BM890">
        <v>257.70727119792099</v>
      </c>
      <c r="BN890">
        <v>255.51908282226699</v>
      </c>
      <c r="BO890">
        <v>260.99539328746602</v>
      </c>
      <c r="BP890">
        <v>263.34650899770799</v>
      </c>
      <c r="BQ890">
        <v>256.050394237445</v>
      </c>
      <c r="BR890">
        <v>252.758775889547</v>
      </c>
      <c r="BS890">
        <v>263.67647832713902</v>
      </c>
      <c r="BT890">
        <v>268.72313984992599</v>
      </c>
      <c r="BU890">
        <v>263.86063995877498</v>
      </c>
      <c r="BV890">
        <v>263.869910515698</v>
      </c>
      <c r="BW890">
        <v>265.989898938279</v>
      </c>
      <c r="BX890">
        <v>267.22545533774502</v>
      </c>
      <c r="BY890">
        <v>267.47267262640599</v>
      </c>
      <c r="BZ890">
        <v>262.62219559863399</v>
      </c>
      <c r="CA890">
        <v>272.22322247925098</v>
      </c>
      <c r="CB890">
        <v>269.16150435970098</v>
      </c>
      <c r="CC890">
        <v>263.90402547215598</v>
      </c>
      <c r="CD890">
        <v>265.42589438062998</v>
      </c>
    </row>
    <row r="891" spans="1:82" x14ac:dyDescent="0.25">
      <c r="A891">
        <v>213.644859813084</v>
      </c>
      <c r="B891">
        <v>264.35271368347298</v>
      </c>
      <c r="C891">
        <v>264.60515254220701</v>
      </c>
      <c r="D891">
        <v>273.83751747253501</v>
      </c>
      <c r="E891">
        <v>267.53352006596299</v>
      </c>
      <c r="F891">
        <v>273.74903944307403</v>
      </c>
      <c r="G891">
        <v>271.76346373283002</v>
      </c>
      <c r="H891">
        <v>265.75452142798099</v>
      </c>
      <c r="I891">
        <v>259.93715297118803</v>
      </c>
      <c r="J891">
        <v>266.35836553061898</v>
      </c>
      <c r="K891">
        <v>264.48717312554902</v>
      </c>
      <c r="L891">
        <v>269.90488236445998</v>
      </c>
      <c r="M891">
        <v>259.98939144394001</v>
      </c>
      <c r="N891">
        <v>255.34277573425399</v>
      </c>
      <c r="O891">
        <v>262.34754378160198</v>
      </c>
      <c r="P891">
        <v>249.744159060512</v>
      </c>
      <c r="Q891">
        <v>258.35317712269301</v>
      </c>
      <c r="R891">
        <v>255.92617991202599</v>
      </c>
      <c r="S891">
        <v>258.71480025550198</v>
      </c>
      <c r="T891">
        <v>257.809766067613</v>
      </c>
      <c r="U891">
        <v>251.03287885235301</v>
      </c>
      <c r="V891">
        <v>255.588200341934</v>
      </c>
      <c r="W891">
        <v>265.66517184949902</v>
      </c>
      <c r="X891">
        <v>257.04932062754602</v>
      </c>
      <c r="Y891">
        <v>267.98784695388599</v>
      </c>
      <c r="Z891">
        <v>252.34631342475899</v>
      </c>
      <c r="AA891">
        <v>260.76573400379499</v>
      </c>
      <c r="AB891">
        <v>250.261694384517</v>
      </c>
      <c r="AC891">
        <v>256.37955418148999</v>
      </c>
      <c r="AD891">
        <v>262.18171714696598</v>
      </c>
      <c r="AE891">
        <v>263.57906084854</v>
      </c>
      <c r="AF891">
        <v>263.30849674985399</v>
      </c>
      <c r="AG891">
        <v>258.72262482029299</v>
      </c>
      <c r="AH891">
        <v>258.21885553830901</v>
      </c>
      <c r="AI891">
        <v>258.18885856170999</v>
      </c>
      <c r="AJ891">
        <v>256.84392763883102</v>
      </c>
      <c r="AK891">
        <v>273.39131045613198</v>
      </c>
      <c r="AL891">
        <v>270.203461601058</v>
      </c>
      <c r="AM891">
        <v>281.11360531304501</v>
      </c>
      <c r="AN891">
        <v>281.26682344522698</v>
      </c>
      <c r="AO891">
        <v>286.955873783475</v>
      </c>
      <c r="AP891">
        <v>279.88144745753198</v>
      </c>
      <c r="AQ891">
        <v>292.92540153355401</v>
      </c>
      <c r="AR891">
        <v>293.98107946363399</v>
      </c>
      <c r="AS891">
        <v>288.25706451287999</v>
      </c>
      <c r="AT891">
        <v>292.50219469569998</v>
      </c>
      <c r="AU891">
        <v>286.60735628824102</v>
      </c>
      <c r="AV891">
        <v>289.17406543780999</v>
      </c>
      <c r="AW891">
        <v>281.88999216748101</v>
      </c>
      <c r="AX891">
        <v>269.17078156642799</v>
      </c>
      <c r="AY891">
        <v>261.81060213191103</v>
      </c>
      <c r="AZ891">
        <v>256.87305195891099</v>
      </c>
      <c r="BA891">
        <v>258.12891739039799</v>
      </c>
      <c r="BB891">
        <v>263.32502602199997</v>
      </c>
      <c r="BC891">
        <v>259.17834917430901</v>
      </c>
      <c r="BD891">
        <v>262.34410021788398</v>
      </c>
      <c r="BE891">
        <v>263.20930823668698</v>
      </c>
      <c r="BF891">
        <v>259.74741514253901</v>
      </c>
      <c r="BG891">
        <v>265.06247422525001</v>
      </c>
      <c r="BH891">
        <v>261.86600278287301</v>
      </c>
      <c r="BI891">
        <v>257.03498547526402</v>
      </c>
      <c r="BJ891">
        <v>269.35336444309797</v>
      </c>
      <c r="BK891">
        <v>262.79178461557001</v>
      </c>
      <c r="BL891">
        <v>257.50625959894501</v>
      </c>
      <c r="BM891">
        <v>256.27257491734002</v>
      </c>
      <c r="BN891">
        <v>253.45825614706999</v>
      </c>
      <c r="BO891">
        <v>262.04766999100201</v>
      </c>
      <c r="BP891">
        <v>260.83660368781102</v>
      </c>
      <c r="BQ891">
        <v>255.073276842242</v>
      </c>
      <c r="BR891">
        <v>256.666654708571</v>
      </c>
      <c r="BS891">
        <v>263.03905924410498</v>
      </c>
      <c r="BT891">
        <v>269.00652985220103</v>
      </c>
      <c r="BU891">
        <v>264.28710067619397</v>
      </c>
      <c r="BV891">
        <v>257.52118180055601</v>
      </c>
      <c r="BW891">
        <v>268.67867834249898</v>
      </c>
      <c r="BX891">
        <v>262.05133053300699</v>
      </c>
      <c r="BY891">
        <v>266.211241042506</v>
      </c>
      <c r="BZ891">
        <v>260.55434243830302</v>
      </c>
      <c r="CA891">
        <v>271.05694697035102</v>
      </c>
      <c r="CB891">
        <v>273.310598112077</v>
      </c>
      <c r="CC891">
        <v>266.88050474728601</v>
      </c>
      <c r="CD891">
        <v>266.07095278132402</v>
      </c>
    </row>
    <row r="892" spans="1:82" x14ac:dyDescent="0.25">
      <c r="A892">
        <v>213.88518024032001</v>
      </c>
      <c r="B892">
        <v>262.74513193088598</v>
      </c>
      <c r="C892">
        <v>266.63311787316701</v>
      </c>
      <c r="D892">
        <v>272.51510064463201</v>
      </c>
      <c r="E892">
        <v>269.38092912360901</v>
      </c>
      <c r="F892">
        <v>272.12293411643998</v>
      </c>
      <c r="G892">
        <v>273.50914629313303</v>
      </c>
      <c r="H892">
        <v>267.97284982967801</v>
      </c>
      <c r="I892">
        <v>260.07853197784698</v>
      </c>
      <c r="J892">
        <v>266.40778082112899</v>
      </c>
      <c r="K892">
        <v>265.20997562146499</v>
      </c>
      <c r="L892">
        <v>269.87107868862199</v>
      </c>
      <c r="M892">
        <v>261.928300687422</v>
      </c>
      <c r="N892">
        <v>254.56327778948699</v>
      </c>
      <c r="O892">
        <v>261.976984343808</v>
      </c>
      <c r="P892">
        <v>250.62819976197301</v>
      </c>
      <c r="Q892">
        <v>259.62377040432398</v>
      </c>
      <c r="R892">
        <v>253.98076239700299</v>
      </c>
      <c r="S892">
        <v>257.66218209707603</v>
      </c>
      <c r="T892">
        <v>260.07492506922398</v>
      </c>
      <c r="U892">
        <v>254.42636490410601</v>
      </c>
      <c r="V892">
        <v>257.49026351942399</v>
      </c>
      <c r="W892">
        <v>264.09875937020598</v>
      </c>
      <c r="X892">
        <v>257.809157813149</v>
      </c>
      <c r="Y892">
        <v>269.15590115781401</v>
      </c>
      <c r="Z892">
        <v>255.01412707647401</v>
      </c>
      <c r="AA892">
        <v>260.680216052633</v>
      </c>
      <c r="AB892">
        <v>250.54358625375599</v>
      </c>
      <c r="AC892">
        <v>256.83284590983402</v>
      </c>
      <c r="AD892">
        <v>262.46922723653398</v>
      </c>
      <c r="AE892">
        <v>264.11747123304502</v>
      </c>
      <c r="AF892">
        <v>261.42982415093701</v>
      </c>
      <c r="AG892">
        <v>259.09074739489199</v>
      </c>
      <c r="AH892">
        <v>258.32195552887202</v>
      </c>
      <c r="AI892">
        <v>258.31592429373597</v>
      </c>
      <c r="AJ892">
        <v>258.586295975599</v>
      </c>
      <c r="AK892">
        <v>271.03241805084502</v>
      </c>
      <c r="AL892">
        <v>272.83655082291699</v>
      </c>
      <c r="AM892">
        <v>283.33963151321598</v>
      </c>
      <c r="AN892">
        <v>280.720243430388</v>
      </c>
      <c r="AO892">
        <v>285.94058078651801</v>
      </c>
      <c r="AP892">
        <v>280.51134120109202</v>
      </c>
      <c r="AQ892">
        <v>292.46360606577002</v>
      </c>
      <c r="AR892">
        <v>294.11047446092101</v>
      </c>
      <c r="AS892">
        <v>289.04266413387597</v>
      </c>
      <c r="AT892">
        <v>292.24119242926201</v>
      </c>
      <c r="AU892">
        <v>286.86713125925598</v>
      </c>
      <c r="AV892">
        <v>288.507096707004</v>
      </c>
      <c r="AW892">
        <v>282.47201178630201</v>
      </c>
      <c r="AX892">
        <v>271.84613701088</v>
      </c>
      <c r="AY892">
        <v>261.69789532650702</v>
      </c>
      <c r="AZ892">
        <v>255.60604716276401</v>
      </c>
      <c r="BA892">
        <v>258.98600083705401</v>
      </c>
      <c r="BB892">
        <v>261.84852540487998</v>
      </c>
      <c r="BC892">
        <v>258.81465977604199</v>
      </c>
      <c r="BD892">
        <v>261.39481287753802</v>
      </c>
      <c r="BE892">
        <v>262.88319873618599</v>
      </c>
      <c r="BF892">
        <v>260.28810838162599</v>
      </c>
      <c r="BG892">
        <v>263.88509598936901</v>
      </c>
      <c r="BH892">
        <v>262.127317800176</v>
      </c>
      <c r="BI892">
        <v>257.62554552860303</v>
      </c>
      <c r="BJ892">
        <v>268.830389636701</v>
      </c>
      <c r="BK892">
        <v>262.11267413101803</v>
      </c>
      <c r="BL892">
        <v>257.251464077359</v>
      </c>
      <c r="BM892">
        <v>257.63759627334099</v>
      </c>
      <c r="BN892">
        <v>254.50139819653299</v>
      </c>
      <c r="BO892">
        <v>264.018653362333</v>
      </c>
      <c r="BP892">
        <v>258.92573838346101</v>
      </c>
      <c r="BQ892">
        <v>255.27165772576001</v>
      </c>
      <c r="BR892">
        <v>256.36923794075398</v>
      </c>
      <c r="BS892">
        <v>263.920183396239</v>
      </c>
      <c r="BT892">
        <v>270.82584376348302</v>
      </c>
      <c r="BU892">
        <v>265.34919706148003</v>
      </c>
      <c r="BV892">
        <v>258.36054851827799</v>
      </c>
      <c r="BW892">
        <v>268.33298687122601</v>
      </c>
      <c r="BX892">
        <v>263.26506838925297</v>
      </c>
      <c r="BY892">
        <v>266.66201215832098</v>
      </c>
      <c r="BZ892">
        <v>261.99287052225702</v>
      </c>
      <c r="CA892">
        <v>270.73638881185502</v>
      </c>
      <c r="CB892">
        <v>272.716981337655</v>
      </c>
      <c r="CC892">
        <v>267.64594180055099</v>
      </c>
      <c r="CD892">
        <v>266.37789042826398</v>
      </c>
    </row>
    <row r="893" spans="1:82" x14ac:dyDescent="0.25">
      <c r="A893">
        <v>214.125500667556</v>
      </c>
      <c r="B893">
        <v>260.89583576798799</v>
      </c>
      <c r="C893">
        <v>268.42837918872198</v>
      </c>
      <c r="D893">
        <v>271.05692026632499</v>
      </c>
      <c r="E893">
        <v>270.69793107751099</v>
      </c>
      <c r="F893">
        <v>270.73162685867902</v>
      </c>
      <c r="G893">
        <v>275.082490484316</v>
      </c>
      <c r="H893">
        <v>269.63230201787201</v>
      </c>
      <c r="I893">
        <v>260.68474928854198</v>
      </c>
      <c r="J893">
        <v>266.53419868969797</v>
      </c>
      <c r="K893">
        <v>265.92805963804699</v>
      </c>
      <c r="L893">
        <v>269.59571305559399</v>
      </c>
      <c r="M893">
        <v>263.76787685771899</v>
      </c>
      <c r="N893">
        <v>254.331677210696</v>
      </c>
      <c r="O893">
        <v>261.647752268305</v>
      </c>
      <c r="P893">
        <v>250.94849128392499</v>
      </c>
      <c r="Q893">
        <v>261.608891263776</v>
      </c>
      <c r="R893">
        <v>252.082859754114</v>
      </c>
      <c r="S893">
        <v>256.55819647620899</v>
      </c>
      <c r="T893">
        <v>261.55209949303003</v>
      </c>
      <c r="U893">
        <v>257.65127501750601</v>
      </c>
      <c r="V893">
        <v>259.58004124414998</v>
      </c>
      <c r="W893">
        <v>262.49597895584202</v>
      </c>
      <c r="X893">
        <v>258.96044651493099</v>
      </c>
      <c r="Y893">
        <v>270.17950022806298</v>
      </c>
      <c r="Z893">
        <v>257.12851208999399</v>
      </c>
      <c r="AA893">
        <v>260.20777043968502</v>
      </c>
      <c r="AB893">
        <v>250.922585608655</v>
      </c>
      <c r="AC893">
        <v>257.33113152761899</v>
      </c>
      <c r="AD893">
        <v>262.87752066248203</v>
      </c>
      <c r="AE893">
        <v>264.15455071629998</v>
      </c>
      <c r="AF893">
        <v>259.447489723893</v>
      </c>
      <c r="AG893">
        <v>259.44625706743602</v>
      </c>
      <c r="AH893">
        <v>258.29229276571402</v>
      </c>
      <c r="AI893">
        <v>258.441991190534</v>
      </c>
      <c r="AJ893">
        <v>260.06812146010901</v>
      </c>
      <c r="AK893">
        <v>268.77744064456101</v>
      </c>
      <c r="AL893">
        <v>275.356988429419</v>
      </c>
      <c r="AM893">
        <v>285.21900152856</v>
      </c>
      <c r="AN893">
        <v>280.9262776233</v>
      </c>
      <c r="AO893">
        <v>285.97219186623897</v>
      </c>
      <c r="AP893">
        <v>280.930543969555</v>
      </c>
      <c r="AQ893">
        <v>292.19855858269801</v>
      </c>
      <c r="AR893">
        <v>295.08918823604603</v>
      </c>
      <c r="AS893">
        <v>289.87696970647397</v>
      </c>
      <c r="AT893">
        <v>291.98825732859302</v>
      </c>
      <c r="AU893">
        <v>287.44384246752202</v>
      </c>
      <c r="AV893">
        <v>287.67118215672502</v>
      </c>
      <c r="AW893">
        <v>282.79621380006301</v>
      </c>
      <c r="AX893">
        <v>274.74787202732898</v>
      </c>
      <c r="AY893">
        <v>261.81974192759998</v>
      </c>
      <c r="AZ893">
        <v>254.994531554606</v>
      </c>
      <c r="BA893">
        <v>259.46426777840998</v>
      </c>
      <c r="BB893">
        <v>260.02721811980598</v>
      </c>
      <c r="BC893">
        <v>258.762053187123</v>
      </c>
      <c r="BD893">
        <v>260.54558727925303</v>
      </c>
      <c r="BE893">
        <v>262.74219298426999</v>
      </c>
      <c r="BF893">
        <v>261.00348458196999</v>
      </c>
      <c r="BG893">
        <v>262.79098065739998</v>
      </c>
      <c r="BH893">
        <v>262.62560702282502</v>
      </c>
      <c r="BI893">
        <v>258.33454750716101</v>
      </c>
      <c r="BJ893">
        <v>268.68161005894598</v>
      </c>
      <c r="BK893">
        <v>261.82185195560902</v>
      </c>
      <c r="BL893">
        <v>257.88457857683397</v>
      </c>
      <c r="BM893">
        <v>259.061392811161</v>
      </c>
      <c r="BN893">
        <v>256.082455325892</v>
      </c>
      <c r="BO893">
        <v>266.17500429579701</v>
      </c>
      <c r="BP893">
        <v>257.27653003018401</v>
      </c>
      <c r="BQ893">
        <v>255.33122606510301</v>
      </c>
      <c r="BR893">
        <v>255.86874157176999</v>
      </c>
      <c r="BS893">
        <v>264.47698834125799</v>
      </c>
      <c r="BT893">
        <v>271.527421445394</v>
      </c>
      <c r="BU893">
        <v>266.18446931203403</v>
      </c>
      <c r="BV893">
        <v>259.05469808770403</v>
      </c>
      <c r="BW893">
        <v>267.93667565708398</v>
      </c>
      <c r="BX893">
        <v>264.28031766648598</v>
      </c>
      <c r="BY893">
        <v>267.64851262509598</v>
      </c>
      <c r="BZ893">
        <v>263.36340700516303</v>
      </c>
      <c r="CA893">
        <v>269.96563477187499</v>
      </c>
      <c r="CB893">
        <v>271.56858172213902</v>
      </c>
      <c r="CC893">
        <v>268.00429675336602</v>
      </c>
      <c r="CD893">
        <v>266.42920809679498</v>
      </c>
    </row>
    <row r="894" spans="1:82" x14ac:dyDescent="0.25">
      <c r="A894">
        <v>214.36582109479301</v>
      </c>
      <c r="B894">
        <v>259.73629531069997</v>
      </c>
      <c r="C894">
        <v>270.33981928306798</v>
      </c>
      <c r="D894">
        <v>270.43922875403803</v>
      </c>
      <c r="E894">
        <v>271.795904293766</v>
      </c>
      <c r="F894">
        <v>267.838347717825</v>
      </c>
      <c r="G894">
        <v>276.18981295271698</v>
      </c>
      <c r="H894">
        <v>268.38883067130701</v>
      </c>
      <c r="I894">
        <v>261.88396429461602</v>
      </c>
      <c r="J894">
        <v>268.82514965031402</v>
      </c>
      <c r="K894">
        <v>266.65027539966297</v>
      </c>
      <c r="L894">
        <v>269.150637823252</v>
      </c>
      <c r="M894">
        <v>264.01317867640398</v>
      </c>
      <c r="N894">
        <v>255.66940501231599</v>
      </c>
      <c r="O894">
        <v>263.27201578837497</v>
      </c>
      <c r="P894">
        <v>248.40145895405399</v>
      </c>
      <c r="Q894">
        <v>259.230832496792</v>
      </c>
      <c r="R894">
        <v>254.177784337162</v>
      </c>
      <c r="S894">
        <v>255.296795978614</v>
      </c>
      <c r="T894">
        <v>259.617549484937</v>
      </c>
      <c r="U894">
        <v>257.748501204908</v>
      </c>
      <c r="V894">
        <v>259.85036520463899</v>
      </c>
      <c r="W894">
        <v>260.653420066509</v>
      </c>
      <c r="X894">
        <v>259.83263402955902</v>
      </c>
      <c r="Y894">
        <v>266.61202726813701</v>
      </c>
      <c r="Z894">
        <v>258.77340286452898</v>
      </c>
      <c r="AA894">
        <v>259.96400678926398</v>
      </c>
      <c r="AB894">
        <v>250.950148785007</v>
      </c>
      <c r="AC894">
        <v>261.31805886793899</v>
      </c>
      <c r="AD894">
        <v>263.946545595092</v>
      </c>
      <c r="AE894">
        <v>259.03205827611799</v>
      </c>
      <c r="AF894">
        <v>254.17924375774001</v>
      </c>
      <c r="AG894">
        <v>258.221484450312</v>
      </c>
      <c r="AH894">
        <v>256.57551351994698</v>
      </c>
      <c r="AI894">
        <v>260.628817793184</v>
      </c>
      <c r="AJ894">
        <v>262.18141654844601</v>
      </c>
      <c r="AK894">
        <v>267.44108276485002</v>
      </c>
      <c r="AL894">
        <v>274.62870593667498</v>
      </c>
      <c r="AM894">
        <v>282.24896230455101</v>
      </c>
      <c r="AN894">
        <v>285.45900133122001</v>
      </c>
      <c r="AO894">
        <v>291.02597908084601</v>
      </c>
      <c r="AP894">
        <v>283.15726262878098</v>
      </c>
      <c r="AQ894">
        <v>292.96835968063402</v>
      </c>
      <c r="AR894">
        <v>297.76877973454299</v>
      </c>
      <c r="AS894">
        <v>289.70800121013599</v>
      </c>
      <c r="AT894">
        <v>290.829343626921</v>
      </c>
      <c r="AU894">
        <v>286.967391720921</v>
      </c>
      <c r="AV894">
        <v>286.39819529338502</v>
      </c>
      <c r="AW894">
        <v>278.56138302406498</v>
      </c>
      <c r="AX894">
        <v>274.16458466377799</v>
      </c>
      <c r="AY894">
        <v>263.48512427804798</v>
      </c>
      <c r="AZ894">
        <v>258.18772055267101</v>
      </c>
      <c r="BA894">
        <v>256.05295984130299</v>
      </c>
      <c r="BB894">
        <v>262.16365480261902</v>
      </c>
      <c r="BC894">
        <v>254.45919204300901</v>
      </c>
      <c r="BD894">
        <v>264.40138964816703</v>
      </c>
      <c r="BE894">
        <v>260.77269294034397</v>
      </c>
      <c r="BF894">
        <v>263.46834495919398</v>
      </c>
      <c r="BG894">
        <v>260.45672271770599</v>
      </c>
      <c r="BH894">
        <v>263.87989369395001</v>
      </c>
      <c r="BI894">
        <v>254.94545867744699</v>
      </c>
      <c r="BJ894">
        <v>263.48476825656201</v>
      </c>
      <c r="BK894">
        <v>261.41262168828302</v>
      </c>
      <c r="BL894">
        <v>261.89155489699698</v>
      </c>
      <c r="BM894">
        <v>259.19079359837298</v>
      </c>
      <c r="BN894">
        <v>260.35129662833998</v>
      </c>
      <c r="BO894">
        <v>265.342556819827</v>
      </c>
      <c r="BP894">
        <v>257.80690106379302</v>
      </c>
      <c r="BQ894">
        <v>253.526320748144</v>
      </c>
      <c r="BR894">
        <v>255.775723431746</v>
      </c>
      <c r="BS894">
        <v>259.60645373032702</v>
      </c>
      <c r="BT894">
        <v>267.72153371505198</v>
      </c>
      <c r="BU894">
        <v>265.14385914107601</v>
      </c>
      <c r="BV894">
        <v>261.57728757661602</v>
      </c>
      <c r="BW894">
        <v>266.41197800539101</v>
      </c>
      <c r="BX894">
        <v>264.29068602257598</v>
      </c>
      <c r="BY894">
        <v>266.97869831403</v>
      </c>
      <c r="BZ894">
        <v>266.70722221909398</v>
      </c>
      <c r="CA894">
        <v>267.232758545477</v>
      </c>
      <c r="CB894">
        <v>265.447760164785</v>
      </c>
      <c r="CC894">
        <v>267.60991649803299</v>
      </c>
      <c r="CD894">
        <v>265.55550200240401</v>
      </c>
    </row>
    <row r="895" spans="1:82" x14ac:dyDescent="0.25">
      <c r="A895">
        <v>214.60614152202899</v>
      </c>
      <c r="B895">
        <v>261.00401449597302</v>
      </c>
      <c r="C895">
        <v>272.01847406453902</v>
      </c>
      <c r="D895">
        <v>269.20578099764299</v>
      </c>
      <c r="E895">
        <v>271.46450366370601</v>
      </c>
      <c r="F895">
        <v>266.21378353571799</v>
      </c>
      <c r="G895">
        <v>277.75542641631102</v>
      </c>
      <c r="H895">
        <v>268.47346122299399</v>
      </c>
      <c r="I895">
        <v>261.18954597511299</v>
      </c>
      <c r="J895">
        <v>268.25203320207203</v>
      </c>
      <c r="K895">
        <v>267.02640724472201</v>
      </c>
      <c r="L895">
        <v>270.687861233506</v>
      </c>
      <c r="M895">
        <v>266.40472909699599</v>
      </c>
      <c r="N895">
        <v>256.93234551598601</v>
      </c>
      <c r="O895">
        <v>263.43321625070001</v>
      </c>
      <c r="P895">
        <v>248.69361061601501</v>
      </c>
      <c r="Q895">
        <v>257.50276037591999</v>
      </c>
      <c r="R895">
        <v>255.81338605363399</v>
      </c>
      <c r="S895">
        <v>255.743041564381</v>
      </c>
      <c r="T895">
        <v>259.37598524417302</v>
      </c>
      <c r="U895">
        <v>255.79984596203499</v>
      </c>
      <c r="V895">
        <v>258.79847612262603</v>
      </c>
      <c r="W895">
        <v>258.56040993701799</v>
      </c>
      <c r="X895">
        <v>259.59121013913898</v>
      </c>
      <c r="Y895">
        <v>267.81003061842802</v>
      </c>
      <c r="Z895">
        <v>261.69924801385201</v>
      </c>
      <c r="AA895">
        <v>260.28902438381999</v>
      </c>
      <c r="AB895">
        <v>251.98231635715601</v>
      </c>
      <c r="AC895">
        <v>262.32950761706797</v>
      </c>
      <c r="AD895">
        <v>262.905819433864</v>
      </c>
      <c r="AE895">
        <v>259.276074456537</v>
      </c>
      <c r="AF895">
        <v>254.84193734423701</v>
      </c>
      <c r="AG895">
        <v>259.87459009444399</v>
      </c>
      <c r="AH895">
        <v>256.03818749403501</v>
      </c>
      <c r="AI895">
        <v>262.35355240330802</v>
      </c>
      <c r="AJ895">
        <v>262.55014369132698</v>
      </c>
      <c r="AK895">
        <v>268.75173379487501</v>
      </c>
      <c r="AL895">
        <v>274.29332174812498</v>
      </c>
      <c r="AM895">
        <v>283.22690769419</v>
      </c>
      <c r="AN895">
        <v>286.09501120954201</v>
      </c>
      <c r="AO895">
        <v>291.39008534526801</v>
      </c>
      <c r="AP895">
        <v>286.098718269561</v>
      </c>
      <c r="AQ895">
        <v>291.96125892852803</v>
      </c>
      <c r="AR895">
        <v>297.67130280251303</v>
      </c>
      <c r="AS895">
        <v>289.40352776470502</v>
      </c>
      <c r="AT895">
        <v>290.40152090727901</v>
      </c>
      <c r="AU895">
        <v>289.62089302648297</v>
      </c>
      <c r="AV895">
        <v>288.38135602694098</v>
      </c>
      <c r="AW895">
        <v>277.70944856856897</v>
      </c>
      <c r="AX895">
        <v>272.30912103987401</v>
      </c>
      <c r="AY895">
        <v>263.95027233696999</v>
      </c>
      <c r="AZ895">
        <v>259.08359931008499</v>
      </c>
      <c r="BA895">
        <v>257.98076285470501</v>
      </c>
      <c r="BB895">
        <v>263.669102340113</v>
      </c>
      <c r="BC895">
        <v>254.94343548408199</v>
      </c>
      <c r="BD895">
        <v>264.353797033506</v>
      </c>
      <c r="BE895">
        <v>260.23240291252</v>
      </c>
      <c r="BF895">
        <v>263.43402014555198</v>
      </c>
      <c r="BG895">
        <v>262.23391140359502</v>
      </c>
      <c r="BH895">
        <v>263.56039501740099</v>
      </c>
      <c r="BI895">
        <v>257.37763045216002</v>
      </c>
      <c r="BJ895">
        <v>263.90872257858598</v>
      </c>
      <c r="BK895">
        <v>260.427795236024</v>
      </c>
      <c r="BL895">
        <v>263.03257203048798</v>
      </c>
      <c r="BM895">
        <v>258.569894166094</v>
      </c>
      <c r="BN895">
        <v>262.09273704530801</v>
      </c>
      <c r="BO895">
        <v>264.96679989424899</v>
      </c>
      <c r="BP895">
        <v>259.96565119360901</v>
      </c>
      <c r="BQ895">
        <v>254.261881065821</v>
      </c>
      <c r="BR895">
        <v>256.90519678804901</v>
      </c>
      <c r="BS895">
        <v>259.868702053763</v>
      </c>
      <c r="BT895">
        <v>269.38972010435702</v>
      </c>
      <c r="BU895">
        <v>264.843486089821</v>
      </c>
      <c r="BV895">
        <v>264.38916342022799</v>
      </c>
      <c r="BW895">
        <v>266.20787205779698</v>
      </c>
      <c r="BX895">
        <v>262.81128196465801</v>
      </c>
      <c r="BY895">
        <v>266.44125220121299</v>
      </c>
      <c r="BZ895">
        <v>268.75934435738901</v>
      </c>
      <c r="CA895">
        <v>266.443366289793</v>
      </c>
      <c r="CB895">
        <v>266.30827300354201</v>
      </c>
      <c r="CC895">
        <v>268.36115193090302</v>
      </c>
      <c r="CD895">
        <v>264.84670772785199</v>
      </c>
    </row>
    <row r="896" spans="1:82" x14ac:dyDescent="0.25">
      <c r="A896">
        <v>214.84646194926501</v>
      </c>
      <c r="B896">
        <v>265.226684365891</v>
      </c>
      <c r="C896">
        <v>273.85607596943697</v>
      </c>
      <c r="D896">
        <v>267.65370353442802</v>
      </c>
      <c r="E896">
        <v>270.56799518869701</v>
      </c>
      <c r="F896">
        <v>266.07566912121098</v>
      </c>
      <c r="G896">
        <v>277.38110114513398</v>
      </c>
      <c r="H896">
        <v>268.14070280570297</v>
      </c>
      <c r="I896">
        <v>260.49041328219499</v>
      </c>
      <c r="J896">
        <v>267.13980400413999</v>
      </c>
      <c r="K896">
        <v>267.62335812177201</v>
      </c>
      <c r="L896">
        <v>270.756279776496</v>
      </c>
      <c r="M896">
        <v>270.010608978444</v>
      </c>
      <c r="N896">
        <v>256.48165682955403</v>
      </c>
      <c r="O896">
        <v>263.91847399028597</v>
      </c>
      <c r="P896">
        <v>250.306224710783</v>
      </c>
      <c r="Q896">
        <v>257.53000415987202</v>
      </c>
      <c r="R896">
        <v>254.696399369114</v>
      </c>
      <c r="S896">
        <v>255.81825927731401</v>
      </c>
      <c r="T896">
        <v>256.21847975243003</v>
      </c>
      <c r="U896">
        <v>255.29454772647401</v>
      </c>
      <c r="V896">
        <v>255.95268307439599</v>
      </c>
      <c r="W896">
        <v>256.45574673080398</v>
      </c>
      <c r="X896">
        <v>261.44545472321198</v>
      </c>
      <c r="Y896">
        <v>267.40578343784301</v>
      </c>
      <c r="Z896">
        <v>262.977701624877</v>
      </c>
      <c r="AA896">
        <v>259.30521102692398</v>
      </c>
      <c r="AB896">
        <v>255.28388481694699</v>
      </c>
      <c r="AC896">
        <v>263.95241685128002</v>
      </c>
      <c r="AD896">
        <v>263.57523415649098</v>
      </c>
      <c r="AE896">
        <v>257.61910380233098</v>
      </c>
      <c r="AF896">
        <v>255.840310721197</v>
      </c>
      <c r="AG896">
        <v>258.32865567731398</v>
      </c>
      <c r="AH896">
        <v>256.90573477213599</v>
      </c>
      <c r="AI896">
        <v>265.87037386456802</v>
      </c>
      <c r="AJ896">
        <v>262.363487449258</v>
      </c>
      <c r="AK896">
        <v>270.41810400280201</v>
      </c>
      <c r="AL896">
        <v>272.80862000053099</v>
      </c>
      <c r="AM896">
        <v>283.102820082069</v>
      </c>
      <c r="AN896">
        <v>285.693926631701</v>
      </c>
      <c r="AO896">
        <v>294.88666032448702</v>
      </c>
      <c r="AP896">
        <v>288.76647287525901</v>
      </c>
      <c r="AQ896">
        <v>291.21395386824503</v>
      </c>
      <c r="AR896">
        <v>297.52937696901603</v>
      </c>
      <c r="AS896">
        <v>287.97224401092501</v>
      </c>
      <c r="AT896">
        <v>291.28699600017001</v>
      </c>
      <c r="AU896">
        <v>292.33683385647402</v>
      </c>
      <c r="AV896">
        <v>288.94191460333201</v>
      </c>
      <c r="AW896">
        <v>275.11342265750397</v>
      </c>
      <c r="AX896">
        <v>270.098090979284</v>
      </c>
      <c r="AY896">
        <v>262.83065992290398</v>
      </c>
      <c r="AZ896">
        <v>259.464703112694</v>
      </c>
      <c r="BA896">
        <v>257.58484041095198</v>
      </c>
      <c r="BB896">
        <v>263.76466451940303</v>
      </c>
      <c r="BC896">
        <v>255.549008765498</v>
      </c>
      <c r="BD896">
        <v>264.402313221437</v>
      </c>
      <c r="BE896">
        <v>259.554461629294</v>
      </c>
      <c r="BF896">
        <v>260.65867217455701</v>
      </c>
      <c r="BG896">
        <v>264.021208643026</v>
      </c>
      <c r="BH896">
        <v>261.00021907768001</v>
      </c>
      <c r="BI896">
        <v>257.62122034790002</v>
      </c>
      <c r="BJ896">
        <v>263.99565483846101</v>
      </c>
      <c r="BK896">
        <v>258.22437002144602</v>
      </c>
      <c r="BL896">
        <v>264.04416261958301</v>
      </c>
      <c r="BM896">
        <v>256.731191331101</v>
      </c>
      <c r="BN896">
        <v>264.05893524674002</v>
      </c>
      <c r="BO896">
        <v>265.41205334520799</v>
      </c>
      <c r="BP896">
        <v>260.95981028717</v>
      </c>
      <c r="BQ896">
        <v>255.69345317424799</v>
      </c>
      <c r="BR896">
        <v>258.95220867268199</v>
      </c>
      <c r="BS896">
        <v>260.47710295395001</v>
      </c>
      <c r="BT896">
        <v>269.58733972636298</v>
      </c>
      <c r="BU896">
        <v>266.51350575223699</v>
      </c>
      <c r="BV896">
        <v>267.69041371303302</v>
      </c>
      <c r="BW896">
        <v>266.904356386995</v>
      </c>
      <c r="BX896">
        <v>261.26189844417502</v>
      </c>
      <c r="BY896">
        <v>266.31554306929797</v>
      </c>
      <c r="BZ896">
        <v>271.69033153740202</v>
      </c>
      <c r="CA896">
        <v>264.85803503934699</v>
      </c>
      <c r="CB896">
        <v>267.81707352528798</v>
      </c>
      <c r="CC896">
        <v>267.73625011496301</v>
      </c>
      <c r="CD896">
        <v>263.19144244703602</v>
      </c>
    </row>
    <row r="897" spans="1:82" x14ac:dyDescent="0.25">
      <c r="A897">
        <v>215.08678237650199</v>
      </c>
      <c r="B897">
        <v>268.44899016530502</v>
      </c>
      <c r="C897">
        <v>273.74025252621698</v>
      </c>
      <c r="D897">
        <v>265.83284705494498</v>
      </c>
      <c r="E897">
        <v>274.155746267437</v>
      </c>
      <c r="F897">
        <v>264.21139162310197</v>
      </c>
      <c r="G897">
        <v>277.133499560735</v>
      </c>
      <c r="H897">
        <v>266.63815648439697</v>
      </c>
      <c r="I897">
        <v>262.51334856928401</v>
      </c>
      <c r="J897">
        <v>265.48316434082102</v>
      </c>
      <c r="K897">
        <v>269.333333921475</v>
      </c>
      <c r="L897">
        <v>270.24065844880403</v>
      </c>
      <c r="M897">
        <v>269.61283792655001</v>
      </c>
      <c r="N897">
        <v>257.775147290392</v>
      </c>
      <c r="O897">
        <v>264.05941536929998</v>
      </c>
      <c r="P897">
        <v>252.673929913173</v>
      </c>
      <c r="Q897">
        <v>256.74726245202402</v>
      </c>
      <c r="R897">
        <v>254.82011299680599</v>
      </c>
      <c r="S897">
        <v>254.98575989129401</v>
      </c>
      <c r="T897">
        <v>256.64147684134298</v>
      </c>
      <c r="U897">
        <v>255.69884038247901</v>
      </c>
      <c r="V897">
        <v>255.99446177787101</v>
      </c>
      <c r="W897">
        <v>255.88515210242201</v>
      </c>
      <c r="X897">
        <v>265.064662942322</v>
      </c>
      <c r="Y897">
        <v>268.41181913718401</v>
      </c>
      <c r="Z897">
        <v>263.04592319600903</v>
      </c>
      <c r="AA897">
        <v>255.55467737629499</v>
      </c>
      <c r="AB897">
        <v>254.88239478930001</v>
      </c>
      <c r="AC897">
        <v>264.54922818195502</v>
      </c>
      <c r="AD897">
        <v>266.54708802482003</v>
      </c>
      <c r="AE897">
        <v>258.610903492283</v>
      </c>
      <c r="AF897">
        <v>257.14247238403101</v>
      </c>
      <c r="AG897">
        <v>257.95307942828202</v>
      </c>
      <c r="AH897">
        <v>256.11757789429601</v>
      </c>
      <c r="AI897">
        <v>268.17095938679699</v>
      </c>
      <c r="AJ897">
        <v>264.28930855815503</v>
      </c>
      <c r="AK897">
        <v>273.05151801879799</v>
      </c>
      <c r="AL897">
        <v>273.28146040260901</v>
      </c>
      <c r="AM897">
        <v>284.07614581734401</v>
      </c>
      <c r="AN897">
        <v>285.87404504448398</v>
      </c>
      <c r="AO897">
        <v>296.456776419878</v>
      </c>
      <c r="AP897">
        <v>286.68476641578502</v>
      </c>
      <c r="AQ897">
        <v>291.43879848201198</v>
      </c>
      <c r="AR897">
        <v>296.00999627152299</v>
      </c>
      <c r="AS897">
        <v>288.55798233895001</v>
      </c>
      <c r="AT897">
        <v>289.14423405678002</v>
      </c>
      <c r="AU897">
        <v>292.32546170361798</v>
      </c>
      <c r="AV897">
        <v>289.58732906478298</v>
      </c>
      <c r="AW897">
        <v>274.29186509590301</v>
      </c>
      <c r="AX897">
        <v>271.051118172229</v>
      </c>
      <c r="AY897">
        <v>263.47328260053001</v>
      </c>
      <c r="AZ897">
        <v>263.90335683036199</v>
      </c>
      <c r="BA897">
        <v>257.817528172187</v>
      </c>
      <c r="BB897">
        <v>265.57331784704502</v>
      </c>
      <c r="BC897">
        <v>255.33922627178401</v>
      </c>
      <c r="BD897">
        <v>262.87679409779201</v>
      </c>
      <c r="BE897">
        <v>257.58872000585501</v>
      </c>
      <c r="BF897">
        <v>260.53440359504702</v>
      </c>
      <c r="BG897">
        <v>263.74804467874799</v>
      </c>
      <c r="BH897">
        <v>260.54651077165897</v>
      </c>
      <c r="BI897">
        <v>256.94547174433598</v>
      </c>
      <c r="BJ897">
        <v>263.65806081070798</v>
      </c>
      <c r="BK897">
        <v>258.96596743069898</v>
      </c>
      <c r="BL897">
        <v>265.02415436723402</v>
      </c>
      <c r="BM897">
        <v>255.520223412522</v>
      </c>
      <c r="BN897">
        <v>262.041532027914</v>
      </c>
      <c r="BO897">
        <v>266.51165259659399</v>
      </c>
      <c r="BP897">
        <v>262.82722841963198</v>
      </c>
      <c r="BQ897">
        <v>256.96738738156199</v>
      </c>
      <c r="BR897">
        <v>259.00341745165798</v>
      </c>
      <c r="BS897">
        <v>258.223082337503</v>
      </c>
      <c r="BT897">
        <v>270.24568333376402</v>
      </c>
      <c r="BU897">
        <v>272.43627204670298</v>
      </c>
      <c r="BV897">
        <v>267.24961240916599</v>
      </c>
      <c r="BW897">
        <v>269.66540301172</v>
      </c>
      <c r="BX897">
        <v>261.76006837187498</v>
      </c>
      <c r="BY897">
        <v>264.84738331013801</v>
      </c>
      <c r="BZ897">
        <v>272.56256586510699</v>
      </c>
      <c r="CA897">
        <v>265.19825388720602</v>
      </c>
      <c r="CB897">
        <v>266.81427096250701</v>
      </c>
      <c r="CC897">
        <v>266.38304744622701</v>
      </c>
      <c r="CD897">
        <v>262.62930124325197</v>
      </c>
    </row>
    <row r="898" spans="1:82" x14ac:dyDescent="0.25">
      <c r="A898">
        <v>215.327102803738</v>
      </c>
      <c r="B898">
        <v>268.45944490210599</v>
      </c>
      <c r="C898">
        <v>274.14040618256001</v>
      </c>
      <c r="D898">
        <v>265.72142523188</v>
      </c>
      <c r="E898">
        <v>272.67277259441897</v>
      </c>
      <c r="F898">
        <v>264.31962891308899</v>
      </c>
      <c r="G898">
        <v>273.87731445278098</v>
      </c>
      <c r="H898">
        <v>266.674384466052</v>
      </c>
      <c r="I898">
        <v>265.38164476599502</v>
      </c>
      <c r="J898">
        <v>269.676708571517</v>
      </c>
      <c r="K898">
        <v>270.23498421072901</v>
      </c>
      <c r="L898">
        <v>272.38940008140099</v>
      </c>
      <c r="M898">
        <v>272.54229831390802</v>
      </c>
      <c r="N898">
        <v>255.58126547757399</v>
      </c>
      <c r="O898">
        <v>263.19791891566803</v>
      </c>
      <c r="P898">
        <v>252.23115873753599</v>
      </c>
      <c r="Q898">
        <v>255.80175631268699</v>
      </c>
      <c r="R898">
        <v>255.321842958773</v>
      </c>
      <c r="S898">
        <v>253.24847563642001</v>
      </c>
      <c r="T898">
        <v>256.88500483818001</v>
      </c>
      <c r="U898">
        <v>257.92010513021398</v>
      </c>
      <c r="V898">
        <v>259.23002378001502</v>
      </c>
      <c r="W898">
        <v>258.18402206995398</v>
      </c>
      <c r="X898">
        <v>262.05748311249499</v>
      </c>
      <c r="Y898">
        <v>270.46055899056603</v>
      </c>
      <c r="Z898">
        <v>261.51390477225601</v>
      </c>
      <c r="AA898">
        <v>257.896351501455</v>
      </c>
      <c r="AB898">
        <v>254.67015494608299</v>
      </c>
      <c r="AC898">
        <v>261.92523982168001</v>
      </c>
      <c r="AD898">
        <v>266.29890227681801</v>
      </c>
      <c r="AE898">
        <v>258.39563975449403</v>
      </c>
      <c r="AF898">
        <v>259.09539101659601</v>
      </c>
      <c r="AG898">
        <v>260.00567441299</v>
      </c>
      <c r="AH898">
        <v>256.70129656885001</v>
      </c>
      <c r="AI898">
        <v>266.19007852088203</v>
      </c>
      <c r="AJ898">
        <v>265.54972718307101</v>
      </c>
      <c r="AK898">
        <v>275.06936621368101</v>
      </c>
      <c r="AL898">
        <v>275.43540847327603</v>
      </c>
      <c r="AM898">
        <v>283.30801663929702</v>
      </c>
      <c r="AN898">
        <v>287.72977091887702</v>
      </c>
      <c r="AO898">
        <v>295.73334174163301</v>
      </c>
      <c r="AP898">
        <v>287.78567996967598</v>
      </c>
      <c r="AQ898">
        <v>288.735726189346</v>
      </c>
      <c r="AR898">
        <v>298.63711152344001</v>
      </c>
      <c r="AS898">
        <v>288.92538870520599</v>
      </c>
      <c r="AT898">
        <v>286.500022337796</v>
      </c>
      <c r="AU898">
        <v>292.64788532423802</v>
      </c>
      <c r="AV898">
        <v>288.73985393424698</v>
      </c>
      <c r="AW898">
        <v>279.31214925204603</v>
      </c>
      <c r="AX898">
        <v>273.61841433491702</v>
      </c>
      <c r="AY898">
        <v>265.56865812320802</v>
      </c>
      <c r="AZ898">
        <v>265.27579256350703</v>
      </c>
      <c r="BA898">
        <v>259.195014473448</v>
      </c>
      <c r="BB898">
        <v>267.55246992161102</v>
      </c>
      <c r="BC898">
        <v>255.06770419285701</v>
      </c>
      <c r="BD898">
        <v>262.83742464182501</v>
      </c>
      <c r="BE898">
        <v>259.479851304985</v>
      </c>
      <c r="BF898">
        <v>260.15554499712499</v>
      </c>
      <c r="BG898">
        <v>264.90186031299697</v>
      </c>
      <c r="BH898">
        <v>260.39044468543602</v>
      </c>
      <c r="BI898">
        <v>257.71910374590402</v>
      </c>
      <c r="BJ898">
        <v>261.84416281791403</v>
      </c>
      <c r="BK898">
        <v>258.08035172338498</v>
      </c>
      <c r="BL898">
        <v>263.924846063811</v>
      </c>
      <c r="BM898">
        <v>257.90224746952703</v>
      </c>
      <c r="BN898">
        <v>259.76223911699202</v>
      </c>
      <c r="BO898">
        <v>265.44496501717703</v>
      </c>
      <c r="BP898">
        <v>263.44757981254702</v>
      </c>
      <c r="BQ898">
        <v>257.09930756233001</v>
      </c>
      <c r="BR898">
        <v>257.95598926789103</v>
      </c>
      <c r="BS898">
        <v>258.53018249073199</v>
      </c>
      <c r="BT898">
        <v>268.60394221849498</v>
      </c>
      <c r="BU898">
        <v>275.02946390432101</v>
      </c>
      <c r="BV898">
        <v>270.20716843935298</v>
      </c>
      <c r="BW898">
        <v>269.35927121346202</v>
      </c>
      <c r="BX898">
        <v>265.46344688404997</v>
      </c>
      <c r="BY898">
        <v>264.208050233243</v>
      </c>
      <c r="BZ898">
        <v>273.62655752374502</v>
      </c>
      <c r="CA898">
        <v>265.45421351685098</v>
      </c>
      <c r="CB898">
        <v>264.62231612005201</v>
      </c>
      <c r="CC898">
        <v>264.48715886453198</v>
      </c>
      <c r="CD898">
        <v>265.16547131655398</v>
      </c>
    </row>
    <row r="899" spans="1:82" x14ac:dyDescent="0.25">
      <c r="A899">
        <v>215.56742323097399</v>
      </c>
      <c r="B899">
        <v>267.63412680827702</v>
      </c>
      <c r="C899">
        <v>270.50357694418699</v>
      </c>
      <c r="D899">
        <v>266.71382990540201</v>
      </c>
      <c r="E899">
        <v>272.11110479147101</v>
      </c>
      <c r="F899">
        <v>263.66239452495302</v>
      </c>
      <c r="G899">
        <v>275.473623177153</v>
      </c>
      <c r="H899">
        <v>266.75703325462399</v>
      </c>
      <c r="I899">
        <v>268.21679148161797</v>
      </c>
      <c r="J899">
        <v>271.81347632275799</v>
      </c>
      <c r="K899">
        <v>270.49319400692701</v>
      </c>
      <c r="L899">
        <v>270.93365124960201</v>
      </c>
      <c r="M899">
        <v>274.38821735412898</v>
      </c>
      <c r="N899">
        <v>258.23200553054102</v>
      </c>
      <c r="O899">
        <v>263.45179639985002</v>
      </c>
      <c r="P899">
        <v>253.109841808206</v>
      </c>
      <c r="Q899">
        <v>256.03216026287498</v>
      </c>
      <c r="R899">
        <v>256.33100603878398</v>
      </c>
      <c r="S899">
        <v>257.08986242678998</v>
      </c>
      <c r="T899">
        <v>259.538548606701</v>
      </c>
      <c r="U899">
        <v>260.25138681223598</v>
      </c>
      <c r="V899">
        <v>260.65526336792198</v>
      </c>
      <c r="W899">
        <v>258.81167067872798</v>
      </c>
      <c r="X899">
        <v>261.962439523603</v>
      </c>
      <c r="Y899">
        <v>269.50998009784797</v>
      </c>
      <c r="Z899">
        <v>260.39773764184201</v>
      </c>
      <c r="AA899">
        <v>259.365501698983</v>
      </c>
      <c r="AB899">
        <v>257.26701864113198</v>
      </c>
      <c r="AC899">
        <v>261.28200737317002</v>
      </c>
      <c r="AD899">
        <v>267.32093412597499</v>
      </c>
      <c r="AE899">
        <v>257.48436398559699</v>
      </c>
      <c r="AF899">
        <v>259.01820727703898</v>
      </c>
      <c r="AG899">
        <v>262.298886508961</v>
      </c>
      <c r="AH899">
        <v>257.484357793323</v>
      </c>
      <c r="AI899">
        <v>264.81997643563898</v>
      </c>
      <c r="AJ899">
        <v>267.82740457377298</v>
      </c>
      <c r="AK899">
        <v>276.80154395157598</v>
      </c>
      <c r="AL899">
        <v>274.39258796297003</v>
      </c>
      <c r="AM899">
        <v>282.87400498644899</v>
      </c>
      <c r="AN899">
        <v>289.803344752415</v>
      </c>
      <c r="AO899">
        <v>295.26258366960798</v>
      </c>
      <c r="AP899">
        <v>290.12374709938399</v>
      </c>
      <c r="AQ899">
        <v>290.17167728430798</v>
      </c>
      <c r="AR899">
        <v>299.70337918106799</v>
      </c>
      <c r="AS899">
        <v>291.15035076533098</v>
      </c>
      <c r="AT899">
        <v>287.90857972570302</v>
      </c>
      <c r="AU899">
        <v>292.05845919704001</v>
      </c>
      <c r="AV899">
        <v>288.91684808467301</v>
      </c>
      <c r="AW899">
        <v>278.64286558777297</v>
      </c>
      <c r="AX899">
        <v>272.51699954320702</v>
      </c>
      <c r="AY899">
        <v>264.738638133221</v>
      </c>
      <c r="AZ899">
        <v>264.40572153126902</v>
      </c>
      <c r="BA899">
        <v>257.90407390922201</v>
      </c>
      <c r="BB899">
        <v>270.00557356625302</v>
      </c>
      <c r="BC899">
        <v>254.234768467946</v>
      </c>
      <c r="BD899">
        <v>264.42052298054199</v>
      </c>
      <c r="BE899">
        <v>261.33718374128102</v>
      </c>
      <c r="BF899">
        <v>259.953889377145</v>
      </c>
      <c r="BG899">
        <v>266.19644665248802</v>
      </c>
      <c r="BH899">
        <v>261.28753917983403</v>
      </c>
      <c r="BI899">
        <v>260.04017266464399</v>
      </c>
      <c r="BJ899">
        <v>260.72714100224101</v>
      </c>
      <c r="BK899">
        <v>259.96743047239897</v>
      </c>
      <c r="BL899">
        <v>263.80515056723101</v>
      </c>
      <c r="BM899">
        <v>259.48325123458102</v>
      </c>
      <c r="BN899">
        <v>261.36574002415699</v>
      </c>
      <c r="BO899">
        <v>264.76227167739802</v>
      </c>
      <c r="BP899">
        <v>264.49619140647002</v>
      </c>
      <c r="BQ899">
        <v>256.04147077319698</v>
      </c>
      <c r="BR899">
        <v>257.10266039313501</v>
      </c>
      <c r="BS899">
        <v>259.203783526417</v>
      </c>
      <c r="BT899">
        <v>264.648173163845</v>
      </c>
      <c r="BU899">
        <v>273.24259953084999</v>
      </c>
      <c r="BV899">
        <v>272.42347482220202</v>
      </c>
      <c r="BW899">
        <v>271.47047570068099</v>
      </c>
      <c r="BX899">
        <v>266.90975616105601</v>
      </c>
      <c r="BY899">
        <v>262.34274485978602</v>
      </c>
      <c r="BZ899">
        <v>275.33667358111097</v>
      </c>
      <c r="CA899">
        <v>267.70016543882002</v>
      </c>
      <c r="CB899">
        <v>263.86366266688202</v>
      </c>
      <c r="CC899">
        <v>265.00263119405298</v>
      </c>
      <c r="CD899">
        <v>266.81102277870502</v>
      </c>
    </row>
    <row r="900" spans="1:82" x14ac:dyDescent="0.25">
      <c r="A900">
        <v>215.80774365821</v>
      </c>
      <c r="B900">
        <v>270.20556109502002</v>
      </c>
      <c r="C900">
        <v>269.93525409218199</v>
      </c>
      <c r="D900">
        <v>267.67080458430797</v>
      </c>
      <c r="E900">
        <v>269.517633276352</v>
      </c>
      <c r="F900">
        <v>267.236860354366</v>
      </c>
      <c r="G900">
        <v>274.96783801112201</v>
      </c>
      <c r="H900">
        <v>266.69600121396002</v>
      </c>
      <c r="I900">
        <v>269.366054496309</v>
      </c>
      <c r="J900">
        <v>273.38021061454901</v>
      </c>
      <c r="K900">
        <v>268.451451335191</v>
      </c>
      <c r="L900">
        <v>269.90742429863298</v>
      </c>
      <c r="M900">
        <v>276.17993174235397</v>
      </c>
      <c r="N900">
        <v>261.82276478547101</v>
      </c>
      <c r="O900">
        <v>265.90685767530402</v>
      </c>
      <c r="P900">
        <v>254.15161582917401</v>
      </c>
      <c r="Q900">
        <v>255.69038956055601</v>
      </c>
      <c r="R900">
        <v>258.88188553195903</v>
      </c>
      <c r="S900">
        <v>259.62472997889802</v>
      </c>
      <c r="T900">
        <v>257.04459792405601</v>
      </c>
      <c r="U900">
        <v>260.43368207646898</v>
      </c>
      <c r="V900">
        <v>261.58130918604598</v>
      </c>
      <c r="W900">
        <v>261.44470618089002</v>
      </c>
      <c r="X900">
        <v>261.65443038500098</v>
      </c>
      <c r="Y900">
        <v>267.10162467745101</v>
      </c>
      <c r="Z900">
        <v>260.58056234305798</v>
      </c>
      <c r="AA900">
        <v>260.27047085721898</v>
      </c>
      <c r="AB900">
        <v>257.22857845120302</v>
      </c>
      <c r="AC900">
        <v>260.99399764335601</v>
      </c>
      <c r="AD900">
        <v>268.55373753712701</v>
      </c>
      <c r="AE900">
        <v>255.945028722979</v>
      </c>
      <c r="AF900">
        <v>258.84087974680398</v>
      </c>
      <c r="AG900">
        <v>261.05654829030999</v>
      </c>
      <c r="AH900">
        <v>259.09526492047399</v>
      </c>
      <c r="AI900">
        <v>267.636340168858</v>
      </c>
      <c r="AJ900">
        <v>267.26036597605901</v>
      </c>
      <c r="AK900">
        <v>280.66120649548498</v>
      </c>
      <c r="AL900">
        <v>275.13570995381201</v>
      </c>
      <c r="AM900">
        <v>286.34727698811901</v>
      </c>
      <c r="AN900">
        <v>293.59598836467302</v>
      </c>
      <c r="AO900">
        <v>300.15846444679801</v>
      </c>
      <c r="AP900">
        <v>290.50494800677399</v>
      </c>
      <c r="AQ900">
        <v>291.99520985664901</v>
      </c>
      <c r="AR900">
        <v>301.75467775693102</v>
      </c>
      <c r="AS900">
        <v>290.76453407167901</v>
      </c>
      <c r="AT900">
        <v>288.31592601077602</v>
      </c>
      <c r="AU900">
        <v>292.358165312842</v>
      </c>
      <c r="AV900">
        <v>289.64708734845999</v>
      </c>
      <c r="AW900">
        <v>280.58585128955798</v>
      </c>
      <c r="AX900">
        <v>272.00904298204898</v>
      </c>
      <c r="AY900">
        <v>262.62035791706802</v>
      </c>
      <c r="AZ900">
        <v>265.69137792569097</v>
      </c>
      <c r="BA900">
        <v>259.90998551863999</v>
      </c>
      <c r="BB900">
        <v>269.06050519513599</v>
      </c>
      <c r="BC900">
        <v>255.158842819445</v>
      </c>
      <c r="BD900">
        <v>268.10506229065402</v>
      </c>
      <c r="BE900">
        <v>261.16182331053102</v>
      </c>
      <c r="BF900">
        <v>259.958748264397</v>
      </c>
      <c r="BG900">
        <v>267.67271187738601</v>
      </c>
      <c r="BH900">
        <v>261.04557170346698</v>
      </c>
      <c r="BI900">
        <v>264.02391112635001</v>
      </c>
      <c r="BJ900">
        <v>263.53776587871101</v>
      </c>
      <c r="BK900">
        <v>260.421865112842</v>
      </c>
      <c r="BL900">
        <v>264.50917799056401</v>
      </c>
      <c r="BM900">
        <v>261.19163516391899</v>
      </c>
      <c r="BN900">
        <v>263.403564878824</v>
      </c>
      <c r="BO900">
        <v>265.28445402208399</v>
      </c>
      <c r="BP900">
        <v>267.00832979810701</v>
      </c>
      <c r="BQ900">
        <v>257.27946339746802</v>
      </c>
      <c r="BR900">
        <v>258.36643771370598</v>
      </c>
      <c r="BS900">
        <v>261.09221297807397</v>
      </c>
      <c r="BT900">
        <v>261.674984240377</v>
      </c>
      <c r="BU900">
        <v>270.64320639764901</v>
      </c>
      <c r="BV900">
        <v>274.82098317501999</v>
      </c>
      <c r="BW900">
        <v>275.49017610735802</v>
      </c>
      <c r="BX900">
        <v>267.85796778801398</v>
      </c>
      <c r="BY900">
        <v>265.14124636935401</v>
      </c>
      <c r="BZ900">
        <v>276.15620858173901</v>
      </c>
      <c r="CA900">
        <v>264.60544442272499</v>
      </c>
      <c r="CB900">
        <v>266.23204346394698</v>
      </c>
      <c r="CC900">
        <v>264.200734275272</v>
      </c>
      <c r="CD900">
        <v>269.77106490585902</v>
      </c>
    </row>
    <row r="901" spans="1:82" x14ac:dyDescent="0.25">
      <c r="A901">
        <v>216.04806408544701</v>
      </c>
      <c r="B901">
        <v>271.13395545164701</v>
      </c>
      <c r="C901">
        <v>272.300811469319</v>
      </c>
      <c r="D901">
        <v>266.79114676696901</v>
      </c>
      <c r="E901">
        <v>267.76900211710102</v>
      </c>
      <c r="F901">
        <v>267.68943906515602</v>
      </c>
      <c r="G901">
        <v>273.16104560783702</v>
      </c>
      <c r="H901">
        <v>268.859915836906</v>
      </c>
      <c r="I901">
        <v>269.1872954314</v>
      </c>
      <c r="J901">
        <v>270.918914896822</v>
      </c>
      <c r="K901">
        <v>264.17633708480599</v>
      </c>
      <c r="L901">
        <v>267.91273915509299</v>
      </c>
      <c r="M901">
        <v>275.88776473755797</v>
      </c>
      <c r="N901">
        <v>261.61382978504099</v>
      </c>
      <c r="O901">
        <v>266.15360104188602</v>
      </c>
      <c r="P901">
        <v>254.002675934591</v>
      </c>
      <c r="Q901">
        <v>254.35195758775001</v>
      </c>
      <c r="R901">
        <v>259.28490133127599</v>
      </c>
      <c r="S901">
        <v>261.64608758142998</v>
      </c>
      <c r="T901">
        <v>257.11639273660501</v>
      </c>
      <c r="U901">
        <v>261.08108686408798</v>
      </c>
      <c r="V901">
        <v>261.08525676829299</v>
      </c>
      <c r="W901">
        <v>262.825339538604</v>
      </c>
      <c r="X901">
        <v>261.22433437131798</v>
      </c>
      <c r="Y901">
        <v>266.02940151490901</v>
      </c>
      <c r="Z901">
        <v>262.36514374602598</v>
      </c>
      <c r="AA901">
        <v>260.60541237556299</v>
      </c>
      <c r="AB901">
        <v>255.47510474810301</v>
      </c>
      <c r="AC901">
        <v>261.32152330794702</v>
      </c>
      <c r="AD901">
        <v>267.94874080992997</v>
      </c>
      <c r="AE901">
        <v>258.97514414875099</v>
      </c>
      <c r="AF901">
        <v>262.63131935274799</v>
      </c>
      <c r="AG901">
        <v>262.43251570035397</v>
      </c>
      <c r="AH901">
        <v>260.683618858324</v>
      </c>
      <c r="AI901">
        <v>269.292829717507</v>
      </c>
      <c r="AJ901">
        <v>263.69252200286701</v>
      </c>
      <c r="AK901">
        <v>283.18868515792701</v>
      </c>
      <c r="AL901">
        <v>275.33877431745998</v>
      </c>
      <c r="AM901">
        <v>287.08730543001002</v>
      </c>
      <c r="AN901">
        <v>292.92083240198599</v>
      </c>
      <c r="AO901">
        <v>298.113417594086</v>
      </c>
      <c r="AP901">
        <v>292.28882909693101</v>
      </c>
      <c r="AQ901">
        <v>291.65441229598599</v>
      </c>
      <c r="AR901">
        <v>298.921808305139</v>
      </c>
      <c r="AS901">
        <v>291.40178196467201</v>
      </c>
      <c r="AT901">
        <v>289.46848709700703</v>
      </c>
      <c r="AU901">
        <v>291.77033213755601</v>
      </c>
      <c r="AV901">
        <v>291.16825679657501</v>
      </c>
      <c r="AW901">
        <v>284.14519533562702</v>
      </c>
      <c r="AX901">
        <v>272.30934442839202</v>
      </c>
      <c r="AY901">
        <v>263.50157782731799</v>
      </c>
      <c r="AZ901">
        <v>266.04816945538101</v>
      </c>
      <c r="BA901">
        <v>259.62654183195701</v>
      </c>
      <c r="BB901">
        <v>271.92430227526899</v>
      </c>
      <c r="BC901">
        <v>253.09105033050801</v>
      </c>
      <c r="BD901">
        <v>265.908365340741</v>
      </c>
      <c r="BE901">
        <v>260.39536086460902</v>
      </c>
      <c r="BF901">
        <v>261.05335803630999</v>
      </c>
      <c r="BG901">
        <v>266.16707274852899</v>
      </c>
      <c r="BH901">
        <v>259.084520202997</v>
      </c>
      <c r="BI901">
        <v>264.78703280748999</v>
      </c>
      <c r="BJ901">
        <v>262.67205822741101</v>
      </c>
      <c r="BK901">
        <v>257.22642461231197</v>
      </c>
      <c r="BL901">
        <v>265.58531967498499</v>
      </c>
      <c r="BM901">
        <v>263.34721518869799</v>
      </c>
      <c r="BN901">
        <v>264.19219640300298</v>
      </c>
      <c r="BO901">
        <v>263.10694166163199</v>
      </c>
      <c r="BP901">
        <v>264.12485686209402</v>
      </c>
      <c r="BQ901">
        <v>258.03154153011201</v>
      </c>
      <c r="BR901">
        <v>258.96602115688103</v>
      </c>
      <c r="BS901">
        <v>263.68950862764302</v>
      </c>
      <c r="BT901">
        <v>262.801600080394</v>
      </c>
      <c r="BU901">
        <v>271.89373929881498</v>
      </c>
      <c r="BV901">
        <v>276.50380910032101</v>
      </c>
      <c r="BW901">
        <v>275.424547821739</v>
      </c>
      <c r="BX901">
        <v>269.84297198030498</v>
      </c>
      <c r="BY901">
        <v>263.65883654645899</v>
      </c>
      <c r="BZ901">
        <v>276.04179332531203</v>
      </c>
      <c r="CA901">
        <v>265.29249669850901</v>
      </c>
      <c r="CB901">
        <v>266.74923655434998</v>
      </c>
      <c r="CC901">
        <v>264.42362943405698</v>
      </c>
      <c r="CD901">
        <v>270.34322305356699</v>
      </c>
    </row>
    <row r="902" spans="1:82" x14ac:dyDescent="0.25">
      <c r="A902">
        <v>216.288384512683</v>
      </c>
      <c r="B902">
        <v>272.72869387185602</v>
      </c>
      <c r="C902">
        <v>272.02275884845398</v>
      </c>
      <c r="D902">
        <v>266.62130928343203</v>
      </c>
      <c r="E902">
        <v>268.498501533948</v>
      </c>
      <c r="F902">
        <v>268.25331126496297</v>
      </c>
      <c r="G902">
        <v>272.28223838289301</v>
      </c>
      <c r="H902">
        <v>272.12043874979798</v>
      </c>
      <c r="I902">
        <v>271.61933084369201</v>
      </c>
      <c r="J902">
        <v>271.44385220199001</v>
      </c>
      <c r="K902">
        <v>261.87305625559497</v>
      </c>
      <c r="L902">
        <v>266.09726123120799</v>
      </c>
      <c r="M902">
        <v>274.41524857933598</v>
      </c>
      <c r="N902">
        <v>260.957849893895</v>
      </c>
      <c r="O902">
        <v>267.045347815193</v>
      </c>
      <c r="P902">
        <v>254.562755215349</v>
      </c>
      <c r="Q902">
        <v>256.82833928847998</v>
      </c>
      <c r="R902">
        <v>259.25942473603101</v>
      </c>
      <c r="S902">
        <v>267.052556717399</v>
      </c>
      <c r="T902">
        <v>258.54752683489397</v>
      </c>
      <c r="U902">
        <v>264.24712677169401</v>
      </c>
      <c r="V902">
        <v>259.15887382648901</v>
      </c>
      <c r="W902">
        <v>265.83872505400598</v>
      </c>
      <c r="X902">
        <v>261.705985433465</v>
      </c>
      <c r="Y902">
        <v>265.96865631163797</v>
      </c>
      <c r="Z902">
        <v>260.631462766293</v>
      </c>
      <c r="AA902">
        <v>261.36572394077399</v>
      </c>
      <c r="AB902">
        <v>256.45001760844298</v>
      </c>
      <c r="AC902">
        <v>259.45458874682203</v>
      </c>
      <c r="AD902">
        <v>271.12923568602002</v>
      </c>
      <c r="AE902">
        <v>259.54072276417901</v>
      </c>
      <c r="AF902">
        <v>263.143046256915</v>
      </c>
      <c r="AG902">
        <v>259.893515052753</v>
      </c>
      <c r="AH902">
        <v>261.18271189458602</v>
      </c>
      <c r="AI902">
        <v>269.02896382576301</v>
      </c>
      <c r="AJ902">
        <v>264.328378397633</v>
      </c>
      <c r="AK902">
        <v>283.21942763069001</v>
      </c>
      <c r="AL902">
        <v>274.82035179669901</v>
      </c>
      <c r="AM902">
        <v>288.20434683005601</v>
      </c>
      <c r="AN902">
        <v>290.53432600989402</v>
      </c>
      <c r="AO902">
        <v>296.971759524719</v>
      </c>
      <c r="AP902">
        <v>292.13026532729998</v>
      </c>
      <c r="AQ902">
        <v>290.92435757475403</v>
      </c>
      <c r="AR902">
        <v>299.11133327382203</v>
      </c>
      <c r="AS902">
        <v>292.10894444832098</v>
      </c>
      <c r="AT902">
        <v>290.550219269634</v>
      </c>
      <c r="AU902">
        <v>291.99101464080098</v>
      </c>
      <c r="AV902">
        <v>291.92868410513302</v>
      </c>
      <c r="AW902">
        <v>283.79635844777198</v>
      </c>
      <c r="AX902">
        <v>272.31475124457899</v>
      </c>
      <c r="AY902">
        <v>262.53969879621701</v>
      </c>
      <c r="AZ902">
        <v>266.20857620781601</v>
      </c>
      <c r="BA902">
        <v>260.85584801337097</v>
      </c>
      <c r="BB902">
        <v>272.305530647556</v>
      </c>
      <c r="BC902">
        <v>255.47318001078801</v>
      </c>
      <c r="BD902">
        <v>262.65022619989401</v>
      </c>
      <c r="BE902">
        <v>262.49898208998798</v>
      </c>
      <c r="BF902">
        <v>261.67242882999398</v>
      </c>
      <c r="BG902">
        <v>265.97864632056701</v>
      </c>
      <c r="BH902">
        <v>257.45817633978203</v>
      </c>
      <c r="BI902">
        <v>264.97669100834298</v>
      </c>
      <c r="BJ902">
        <v>262.52551642481802</v>
      </c>
      <c r="BK902">
        <v>257.60765020669203</v>
      </c>
      <c r="BL902">
        <v>263.54946898510599</v>
      </c>
      <c r="BM902">
        <v>265.16023318561201</v>
      </c>
      <c r="BN902">
        <v>261.46288709180999</v>
      </c>
      <c r="BO902">
        <v>264.06990137712501</v>
      </c>
      <c r="BP902">
        <v>265.08747240357098</v>
      </c>
      <c r="BQ902">
        <v>260.61497236399998</v>
      </c>
      <c r="BR902">
        <v>260.86866920854499</v>
      </c>
      <c r="BS902">
        <v>263.19388724567602</v>
      </c>
      <c r="BT902">
        <v>262.990842721935</v>
      </c>
      <c r="BU902">
        <v>272.40002895569302</v>
      </c>
      <c r="BV902">
        <v>277.074207039768</v>
      </c>
      <c r="BW902">
        <v>273.81227441309397</v>
      </c>
      <c r="BX902">
        <v>270.970952113723</v>
      </c>
      <c r="BY902">
        <v>263.18228700315001</v>
      </c>
      <c r="BZ902">
        <v>275.04374266849999</v>
      </c>
      <c r="CA902">
        <v>266.58034868244198</v>
      </c>
      <c r="CB902">
        <v>265.67853706350502</v>
      </c>
      <c r="CC902">
        <v>266.44424817355201</v>
      </c>
      <c r="CD902">
        <v>272.70963784281798</v>
      </c>
    </row>
    <row r="903" spans="1:82" x14ac:dyDescent="0.25">
      <c r="A903">
        <v>216.52870493991901</v>
      </c>
      <c r="B903">
        <v>272.27595013200602</v>
      </c>
      <c r="C903">
        <v>271.80009843077102</v>
      </c>
      <c r="D903">
        <v>268.57273144877797</v>
      </c>
      <c r="E903">
        <v>268.64079077469802</v>
      </c>
      <c r="F903">
        <v>272.64266632022799</v>
      </c>
      <c r="G903">
        <v>271.09169589840701</v>
      </c>
      <c r="H903">
        <v>273.61373137727298</v>
      </c>
      <c r="I903">
        <v>272.26100421997597</v>
      </c>
      <c r="J903">
        <v>267.731758955933</v>
      </c>
      <c r="K903">
        <v>262.89168819476203</v>
      </c>
      <c r="L903">
        <v>267.55820061808203</v>
      </c>
      <c r="M903">
        <v>273.61394635357198</v>
      </c>
      <c r="N903">
        <v>262.37686333268198</v>
      </c>
      <c r="O903">
        <v>266.17235530799502</v>
      </c>
      <c r="P903">
        <v>255.03968987655099</v>
      </c>
      <c r="Q903">
        <v>255.11069917246201</v>
      </c>
      <c r="R903">
        <v>259.74735721249101</v>
      </c>
      <c r="S903">
        <v>269.69867895322398</v>
      </c>
      <c r="T903">
        <v>260.14782489884698</v>
      </c>
      <c r="U903">
        <v>263.02825315195003</v>
      </c>
      <c r="V903">
        <v>260.50007418496102</v>
      </c>
      <c r="W903">
        <v>267.54986489313802</v>
      </c>
      <c r="X903">
        <v>262.81092575331598</v>
      </c>
      <c r="Y903">
        <v>268.62082305832803</v>
      </c>
      <c r="Z903">
        <v>260.80941782803501</v>
      </c>
      <c r="AA903">
        <v>263.46907826781501</v>
      </c>
      <c r="AB903">
        <v>257.46752403588403</v>
      </c>
      <c r="AC903">
        <v>256.55157061039199</v>
      </c>
      <c r="AD903">
        <v>274.70383197365197</v>
      </c>
      <c r="AE903">
        <v>261.62847128562697</v>
      </c>
      <c r="AF903">
        <v>265.04828114351602</v>
      </c>
      <c r="AG903">
        <v>262.14123281697999</v>
      </c>
      <c r="AH903">
        <v>261.719594806521</v>
      </c>
      <c r="AI903">
        <v>270.21030808190801</v>
      </c>
      <c r="AJ903">
        <v>262.03482589257197</v>
      </c>
      <c r="AK903">
        <v>285.12948768375099</v>
      </c>
      <c r="AL903">
        <v>276.15298200189602</v>
      </c>
      <c r="AM903">
        <v>291.27636607106302</v>
      </c>
      <c r="AN903">
        <v>289.98375993724301</v>
      </c>
      <c r="AO903">
        <v>296.141292740788</v>
      </c>
      <c r="AP903">
        <v>292.701817531252</v>
      </c>
      <c r="AQ903">
        <v>292.34754845697802</v>
      </c>
      <c r="AR903">
        <v>299.26953604112703</v>
      </c>
      <c r="AS903">
        <v>294.803978930639</v>
      </c>
      <c r="AT903">
        <v>290.68203987859698</v>
      </c>
      <c r="AU903">
        <v>292.196188476229</v>
      </c>
      <c r="AV903">
        <v>294.38311825290498</v>
      </c>
      <c r="AW903">
        <v>286.09764141583599</v>
      </c>
      <c r="AX903">
        <v>275.656571262196</v>
      </c>
      <c r="AY903">
        <v>260.95047130106201</v>
      </c>
      <c r="AZ903">
        <v>263.85499174657599</v>
      </c>
      <c r="BA903">
        <v>263.26996813844897</v>
      </c>
      <c r="BB903">
        <v>271.49377295407697</v>
      </c>
      <c r="BC903">
        <v>256.70568122262199</v>
      </c>
      <c r="BD903">
        <v>260.76879688920798</v>
      </c>
      <c r="BE903">
        <v>263.65104743587801</v>
      </c>
      <c r="BF903">
        <v>262.011613310992</v>
      </c>
      <c r="BG903">
        <v>265.950109972615</v>
      </c>
      <c r="BH903">
        <v>255.75666196666899</v>
      </c>
      <c r="BI903">
        <v>262.09514707899001</v>
      </c>
      <c r="BJ903">
        <v>261.73504025107201</v>
      </c>
      <c r="BK903">
        <v>258.79368040080402</v>
      </c>
      <c r="BL903">
        <v>263.22679645651198</v>
      </c>
      <c r="BM903">
        <v>267.00402899318698</v>
      </c>
      <c r="BN903">
        <v>263.87280667993099</v>
      </c>
      <c r="BO903">
        <v>261.367935626612</v>
      </c>
      <c r="BP903">
        <v>266.47524414466801</v>
      </c>
      <c r="BQ903">
        <v>263.035243408128</v>
      </c>
      <c r="BR903">
        <v>263.985662094151</v>
      </c>
      <c r="BS903">
        <v>260.938405956704</v>
      </c>
      <c r="BT903">
        <v>264.24286375598399</v>
      </c>
      <c r="BU903">
        <v>270.058773871982</v>
      </c>
      <c r="BV903">
        <v>276.54419746409297</v>
      </c>
      <c r="BW903">
        <v>275.93032539494601</v>
      </c>
      <c r="BX903">
        <v>269.46440359545602</v>
      </c>
      <c r="BY903">
        <v>266.77123192063999</v>
      </c>
      <c r="BZ903">
        <v>274.62011074380598</v>
      </c>
      <c r="CA903">
        <v>267.74733600072102</v>
      </c>
      <c r="CB903">
        <v>265.89533403865698</v>
      </c>
      <c r="CC903">
        <v>266.17855898437602</v>
      </c>
      <c r="CD903">
        <v>274.750806795024</v>
      </c>
    </row>
    <row r="904" spans="1:82" x14ac:dyDescent="0.25">
      <c r="A904">
        <v>216.76902536715599</v>
      </c>
      <c r="B904">
        <v>269.97825020701202</v>
      </c>
      <c r="C904">
        <v>272.81728146098698</v>
      </c>
      <c r="D904">
        <v>269.82665598567797</v>
      </c>
      <c r="E904">
        <v>270.90036309401199</v>
      </c>
      <c r="F904">
        <v>275.445778145563</v>
      </c>
      <c r="G904">
        <v>270.85528215838798</v>
      </c>
      <c r="H904">
        <v>276.99081447671102</v>
      </c>
      <c r="I904">
        <v>272.433031092801</v>
      </c>
      <c r="J904">
        <v>270.62319684413501</v>
      </c>
      <c r="K904">
        <v>264.96114754923201</v>
      </c>
      <c r="L904">
        <v>268.00450928151201</v>
      </c>
      <c r="M904">
        <v>271.50790588923098</v>
      </c>
      <c r="N904">
        <v>263.05111660772201</v>
      </c>
      <c r="O904">
        <v>268.34205019487001</v>
      </c>
      <c r="P904">
        <v>254.76266557917299</v>
      </c>
      <c r="Q904">
        <v>256.194512560926</v>
      </c>
      <c r="R904">
        <v>259.70024543869198</v>
      </c>
      <c r="S904">
        <v>267.35283842930198</v>
      </c>
      <c r="T904">
        <v>258.63178311649801</v>
      </c>
      <c r="U904">
        <v>264.67291138970597</v>
      </c>
      <c r="V904">
        <v>260.68279516822599</v>
      </c>
      <c r="W904">
        <v>267.567024506709</v>
      </c>
      <c r="X904">
        <v>261.68577970430999</v>
      </c>
      <c r="Y904">
        <v>267.26148091526699</v>
      </c>
      <c r="Z904">
        <v>260.38311839552199</v>
      </c>
      <c r="AA904">
        <v>264.14770071632</v>
      </c>
      <c r="AB904">
        <v>257.39984266524999</v>
      </c>
      <c r="AC904">
        <v>256.71362053384502</v>
      </c>
      <c r="AD904">
        <v>272.34989751320802</v>
      </c>
      <c r="AE904">
        <v>262.405298856797</v>
      </c>
      <c r="AF904">
        <v>264.549497465125</v>
      </c>
      <c r="AG904">
        <v>261.37450309730798</v>
      </c>
      <c r="AH904">
        <v>261.45187152867697</v>
      </c>
      <c r="AI904">
        <v>269.42813726943399</v>
      </c>
      <c r="AJ904">
        <v>261.34747847202402</v>
      </c>
      <c r="AK904">
        <v>284.17948826900101</v>
      </c>
      <c r="AL904">
        <v>279.68826593930299</v>
      </c>
      <c r="AM904">
        <v>292.354355274586</v>
      </c>
      <c r="AN904">
        <v>289.31562926472202</v>
      </c>
      <c r="AO904">
        <v>295.57504555638002</v>
      </c>
      <c r="AP904">
        <v>290.76970844613498</v>
      </c>
      <c r="AQ904">
        <v>291.39340131325201</v>
      </c>
      <c r="AR904">
        <v>298.92153689519199</v>
      </c>
      <c r="AS904">
        <v>295.24924371905701</v>
      </c>
      <c r="AT904">
        <v>293.77143289850801</v>
      </c>
      <c r="AU904">
        <v>293.413562788928</v>
      </c>
      <c r="AV904">
        <v>295.54843826654599</v>
      </c>
      <c r="AW904">
        <v>287.45567591541499</v>
      </c>
      <c r="AX904">
        <v>276.08770765693902</v>
      </c>
      <c r="AY904">
        <v>265.09637547882897</v>
      </c>
      <c r="AZ904">
        <v>263.21825058115598</v>
      </c>
      <c r="BA904">
        <v>264.56939185582303</v>
      </c>
      <c r="BB904">
        <v>270.17025069329299</v>
      </c>
      <c r="BC904">
        <v>258.23471836778901</v>
      </c>
      <c r="BD904">
        <v>261.53576198712602</v>
      </c>
      <c r="BE904">
        <v>266.41593293586101</v>
      </c>
      <c r="BF904">
        <v>260.72781012193701</v>
      </c>
      <c r="BG904">
        <v>266.60833973409802</v>
      </c>
      <c r="BH904">
        <v>256.99397894039703</v>
      </c>
      <c r="BI904">
        <v>262.752985984649</v>
      </c>
      <c r="BJ904">
        <v>261.70467460067101</v>
      </c>
      <c r="BK904">
        <v>261.98324290822802</v>
      </c>
      <c r="BL904">
        <v>262.77232363154098</v>
      </c>
      <c r="BM904">
        <v>268.99020789067299</v>
      </c>
      <c r="BN904">
        <v>265.33179075489602</v>
      </c>
      <c r="BO904">
        <v>262.25544201625598</v>
      </c>
      <c r="BP904">
        <v>268.41945994006602</v>
      </c>
      <c r="BQ904">
        <v>266.08297464207999</v>
      </c>
      <c r="BR904">
        <v>262.62854010012001</v>
      </c>
      <c r="BS904">
        <v>261.76068108271801</v>
      </c>
      <c r="BT904">
        <v>263.39848488981499</v>
      </c>
      <c r="BU904">
        <v>268.44764982405201</v>
      </c>
      <c r="BV904">
        <v>275.74269939686002</v>
      </c>
      <c r="BW904">
        <v>274.22337193566898</v>
      </c>
      <c r="BX904">
        <v>270.13914882299099</v>
      </c>
      <c r="BY904">
        <v>268.627895133896</v>
      </c>
      <c r="BZ904">
        <v>276.670642661496</v>
      </c>
      <c r="CA904">
        <v>269.21248860075798</v>
      </c>
      <c r="CB904">
        <v>265.45354337022297</v>
      </c>
      <c r="CC904">
        <v>265.98678902217</v>
      </c>
      <c r="CD904">
        <v>276.92222462175698</v>
      </c>
    </row>
    <row r="905" spans="1:82" x14ac:dyDescent="0.25">
      <c r="A905">
        <v>217.009345794392</v>
      </c>
      <c r="B905">
        <v>267.345537847169</v>
      </c>
      <c r="C905">
        <v>270.34168214239298</v>
      </c>
      <c r="D905">
        <v>269.45812056074402</v>
      </c>
      <c r="E905">
        <v>275.19533144917102</v>
      </c>
      <c r="F905">
        <v>275.90535141152702</v>
      </c>
      <c r="G905">
        <v>270.04097704839597</v>
      </c>
      <c r="H905">
        <v>278.13737217941599</v>
      </c>
      <c r="I905">
        <v>274.60719606364103</v>
      </c>
      <c r="J905">
        <v>270.20075466698802</v>
      </c>
      <c r="K905">
        <v>265.91565888920098</v>
      </c>
      <c r="L905">
        <v>266.55087141187698</v>
      </c>
      <c r="M905">
        <v>272.50792518864699</v>
      </c>
      <c r="N905">
        <v>265.57850172000599</v>
      </c>
      <c r="O905">
        <v>267.08355590427402</v>
      </c>
      <c r="P905">
        <v>254.44384862299901</v>
      </c>
      <c r="Q905">
        <v>257.94899030230602</v>
      </c>
      <c r="R905">
        <v>257.75710051935903</v>
      </c>
      <c r="S905">
        <v>267.52762702803898</v>
      </c>
      <c r="T905">
        <v>259.05874086591501</v>
      </c>
      <c r="U905">
        <v>263.35871063416602</v>
      </c>
      <c r="V905">
        <v>260.94204852362498</v>
      </c>
      <c r="W905">
        <v>267.309994708516</v>
      </c>
      <c r="X905">
        <v>263.113073597783</v>
      </c>
      <c r="Y905">
        <v>265.87263001571699</v>
      </c>
      <c r="Z905">
        <v>264.55672547283399</v>
      </c>
      <c r="AA905">
        <v>264.58342196094401</v>
      </c>
      <c r="AB905">
        <v>260.22329833564402</v>
      </c>
      <c r="AC905">
        <v>259.84543218631001</v>
      </c>
      <c r="AD905">
        <v>272.09351900128701</v>
      </c>
      <c r="AE905">
        <v>264.04617996583897</v>
      </c>
      <c r="AF905">
        <v>265.615726421727</v>
      </c>
      <c r="AG905">
        <v>265.23297434942202</v>
      </c>
      <c r="AH905">
        <v>264.88190682995997</v>
      </c>
      <c r="AI905">
        <v>267.42263649639398</v>
      </c>
      <c r="AJ905">
        <v>261.52538286859499</v>
      </c>
      <c r="AK905">
        <v>284.03850392370799</v>
      </c>
      <c r="AL905">
        <v>280.61659479615702</v>
      </c>
      <c r="AM905">
        <v>295.17239853916499</v>
      </c>
      <c r="AN905">
        <v>291.82340669520602</v>
      </c>
      <c r="AO905">
        <v>295.97157546663402</v>
      </c>
      <c r="AP905">
        <v>291.96824268963297</v>
      </c>
      <c r="AQ905">
        <v>291.66493239803498</v>
      </c>
      <c r="AR905">
        <v>298.50538632106998</v>
      </c>
      <c r="AS905">
        <v>295.55706403181301</v>
      </c>
      <c r="AT905">
        <v>296.37576231739098</v>
      </c>
      <c r="AU905">
        <v>295.04763558255701</v>
      </c>
      <c r="AV905">
        <v>294.31258906983601</v>
      </c>
      <c r="AW905">
        <v>286.85697429426199</v>
      </c>
      <c r="AX905">
        <v>274.80818137531799</v>
      </c>
      <c r="AY905">
        <v>264.28265983241499</v>
      </c>
      <c r="AZ905">
        <v>263.76252713245998</v>
      </c>
      <c r="BA905">
        <v>264.55174507381901</v>
      </c>
      <c r="BB905">
        <v>270.66973382036599</v>
      </c>
      <c r="BC905">
        <v>258.82612971501902</v>
      </c>
      <c r="BD905">
        <v>263.81604089277698</v>
      </c>
      <c r="BE905">
        <v>265.73713122545303</v>
      </c>
      <c r="BF905">
        <v>260.99620295187799</v>
      </c>
      <c r="BG905">
        <v>270.67304293335599</v>
      </c>
      <c r="BH905">
        <v>256.34406357637499</v>
      </c>
      <c r="BI905">
        <v>264.61425250196601</v>
      </c>
      <c r="BJ905">
        <v>261.787773663282</v>
      </c>
      <c r="BK905">
        <v>259.38305774036098</v>
      </c>
      <c r="BL905">
        <v>263.94869658111799</v>
      </c>
      <c r="BM905">
        <v>266.14672477640801</v>
      </c>
      <c r="BN905">
        <v>268.72488741145099</v>
      </c>
      <c r="BO905">
        <v>263.15472836962198</v>
      </c>
      <c r="BP905">
        <v>268.90387713945199</v>
      </c>
      <c r="BQ905">
        <v>263.011331431933</v>
      </c>
      <c r="BR905">
        <v>263.72338661449197</v>
      </c>
      <c r="BS905">
        <v>261.79721091387302</v>
      </c>
      <c r="BT905">
        <v>263.01225295132201</v>
      </c>
      <c r="BU905">
        <v>267.38018031200602</v>
      </c>
      <c r="BV905">
        <v>275.37192053835201</v>
      </c>
      <c r="BW905">
        <v>274.917219371756</v>
      </c>
      <c r="BX905">
        <v>267.72893326204598</v>
      </c>
      <c r="BY905">
        <v>270.20552780114599</v>
      </c>
      <c r="BZ905">
        <v>277.36225382876199</v>
      </c>
      <c r="CA905">
        <v>268.58285391624702</v>
      </c>
      <c r="CB905">
        <v>268.331193669394</v>
      </c>
      <c r="CC905">
        <v>267.70055792502001</v>
      </c>
      <c r="CD905">
        <v>276.00763512379399</v>
      </c>
    </row>
    <row r="906" spans="1:82" x14ac:dyDescent="0.25">
      <c r="A906">
        <v>217.24966622162799</v>
      </c>
      <c r="B906">
        <v>266.72926103414602</v>
      </c>
      <c r="C906">
        <v>269.98328306315602</v>
      </c>
      <c r="D906">
        <v>270.06966088588803</v>
      </c>
      <c r="E906">
        <v>274.32679656790799</v>
      </c>
      <c r="F906">
        <v>273.81215251655402</v>
      </c>
      <c r="G906">
        <v>269.92059190933901</v>
      </c>
      <c r="H906">
        <v>278.81333497097597</v>
      </c>
      <c r="I906">
        <v>274.91493523520899</v>
      </c>
      <c r="J906">
        <v>268.40308281351702</v>
      </c>
      <c r="K906">
        <v>266.00567761474099</v>
      </c>
      <c r="L906">
        <v>265.27904610607698</v>
      </c>
      <c r="M906">
        <v>271.11943339099901</v>
      </c>
      <c r="N906">
        <v>266.94723323112203</v>
      </c>
      <c r="O906">
        <v>266.68075596322302</v>
      </c>
      <c r="P906">
        <v>257.177300278497</v>
      </c>
      <c r="Q906">
        <v>259.45845188323301</v>
      </c>
      <c r="R906">
        <v>258.435286976729</v>
      </c>
      <c r="S906">
        <v>267.50343024400303</v>
      </c>
      <c r="T906">
        <v>258.97790712831898</v>
      </c>
      <c r="U906">
        <v>262.36699094373802</v>
      </c>
      <c r="V906">
        <v>262.52564030480897</v>
      </c>
      <c r="W906">
        <v>265.35115057011097</v>
      </c>
      <c r="X906">
        <v>264.68701584512701</v>
      </c>
      <c r="Y906">
        <v>265.05336170943099</v>
      </c>
      <c r="Z906">
        <v>266.30430015673198</v>
      </c>
      <c r="AA906">
        <v>265.34333055485803</v>
      </c>
      <c r="AB906">
        <v>259.23392406284802</v>
      </c>
      <c r="AC906">
        <v>260.05476242704498</v>
      </c>
      <c r="AD906">
        <v>273.170747370919</v>
      </c>
      <c r="AE906">
        <v>264.38691827028401</v>
      </c>
      <c r="AF906">
        <v>266.65025625799097</v>
      </c>
      <c r="AG906">
        <v>263.82334887245997</v>
      </c>
      <c r="AH906">
        <v>266.70133260604803</v>
      </c>
      <c r="AI906">
        <v>267.86058331281299</v>
      </c>
      <c r="AJ906">
        <v>262.363386326213</v>
      </c>
      <c r="AK906">
        <v>284.05253939031797</v>
      </c>
      <c r="AL906">
        <v>281.23629887233</v>
      </c>
      <c r="AM906">
        <v>295.906730046419</v>
      </c>
      <c r="AN906">
        <v>293.94270352932102</v>
      </c>
      <c r="AO906">
        <v>296.54144368221301</v>
      </c>
      <c r="AP906">
        <v>290.64145379581799</v>
      </c>
      <c r="AQ906">
        <v>293.01962898501398</v>
      </c>
      <c r="AR906">
        <v>297.180127033612</v>
      </c>
      <c r="AS906">
        <v>297.605710382018</v>
      </c>
      <c r="AT906">
        <v>298.67127041932002</v>
      </c>
      <c r="AU906">
        <v>296.37805420728</v>
      </c>
      <c r="AV906">
        <v>294.72688950647699</v>
      </c>
      <c r="AW906">
        <v>288.734187858479</v>
      </c>
      <c r="AX906">
        <v>276.01538616929702</v>
      </c>
      <c r="AY906">
        <v>265.94196598336498</v>
      </c>
      <c r="AZ906">
        <v>263.982849418662</v>
      </c>
      <c r="BA906">
        <v>265.94945189808197</v>
      </c>
      <c r="BB906">
        <v>270.47952892616001</v>
      </c>
      <c r="BC906">
        <v>258.45932337477302</v>
      </c>
      <c r="BD906">
        <v>264.72898986355801</v>
      </c>
      <c r="BE906">
        <v>267.77639232916999</v>
      </c>
      <c r="BF906">
        <v>260.07939013749001</v>
      </c>
      <c r="BG906">
        <v>271.986801842349</v>
      </c>
      <c r="BH906">
        <v>256.565039029285</v>
      </c>
      <c r="BI906">
        <v>264.36529920468502</v>
      </c>
      <c r="BJ906">
        <v>263.15408817066799</v>
      </c>
      <c r="BK906">
        <v>258.113808474623</v>
      </c>
      <c r="BL906">
        <v>265.36723676313699</v>
      </c>
      <c r="BM906">
        <v>265.56762840228203</v>
      </c>
      <c r="BN906">
        <v>266.78221348564</v>
      </c>
      <c r="BO906">
        <v>265.220039660373</v>
      </c>
      <c r="BP906">
        <v>270.37638169649102</v>
      </c>
      <c r="BQ906">
        <v>261.67349634979502</v>
      </c>
      <c r="BR906">
        <v>266.39886465206399</v>
      </c>
      <c r="BS906">
        <v>261.86057795889099</v>
      </c>
      <c r="BT906">
        <v>263.42920580865302</v>
      </c>
      <c r="BU906">
        <v>268.245808661399</v>
      </c>
      <c r="BV906">
        <v>274.27856425350097</v>
      </c>
      <c r="BW906">
        <v>273.94096392241602</v>
      </c>
      <c r="BX906">
        <v>265.99320591208402</v>
      </c>
      <c r="BY906">
        <v>274.40429174831502</v>
      </c>
      <c r="BZ906">
        <v>277.28688405976999</v>
      </c>
      <c r="CA906">
        <v>268.42816110055401</v>
      </c>
      <c r="CB906">
        <v>269.25490274841201</v>
      </c>
      <c r="CC906">
        <v>269.123256254875</v>
      </c>
      <c r="CD906">
        <v>274.30327742943598</v>
      </c>
    </row>
    <row r="907" spans="1:82" x14ac:dyDescent="0.25">
      <c r="A907">
        <v>217.489986648865</v>
      </c>
      <c r="B907">
        <v>265.82065893725797</v>
      </c>
      <c r="C907">
        <v>268.11351696060899</v>
      </c>
      <c r="D907">
        <v>270.35368201988302</v>
      </c>
      <c r="E907">
        <v>271.84403878802402</v>
      </c>
      <c r="F907">
        <v>269.84950326004002</v>
      </c>
      <c r="G907">
        <v>269.67883494836298</v>
      </c>
      <c r="H907">
        <v>278.82140166567501</v>
      </c>
      <c r="I907">
        <v>272.58051942617402</v>
      </c>
      <c r="J907">
        <v>267.59432907139598</v>
      </c>
      <c r="K907">
        <v>265.87076884165498</v>
      </c>
      <c r="L907">
        <v>265.068256037124</v>
      </c>
      <c r="M907">
        <v>269.816248556647</v>
      </c>
      <c r="N907">
        <v>268.13688134044702</v>
      </c>
      <c r="O907">
        <v>266.010088153244</v>
      </c>
      <c r="P907">
        <v>259.18892584786698</v>
      </c>
      <c r="Q907">
        <v>259.30635692856799</v>
      </c>
      <c r="R907">
        <v>257.94053336613899</v>
      </c>
      <c r="S907">
        <v>266.63558408081701</v>
      </c>
      <c r="T907">
        <v>258.81139965633099</v>
      </c>
      <c r="U907">
        <v>261.34244418599297</v>
      </c>
      <c r="V907">
        <v>261.57445362902502</v>
      </c>
      <c r="W907">
        <v>262.24162370712003</v>
      </c>
      <c r="X907">
        <v>266.85968942089198</v>
      </c>
      <c r="Y907">
        <v>265.30875020018601</v>
      </c>
      <c r="Z907">
        <v>266.42279273297697</v>
      </c>
      <c r="AA907">
        <v>265.20539548583798</v>
      </c>
      <c r="AB907">
        <v>257.939794440328</v>
      </c>
      <c r="AC907">
        <v>258.69688584203601</v>
      </c>
      <c r="AD907">
        <v>272.44953409604801</v>
      </c>
      <c r="AE907">
        <v>263.30585700686299</v>
      </c>
      <c r="AF907">
        <v>267.13466311210902</v>
      </c>
      <c r="AG907">
        <v>260.57120827116398</v>
      </c>
      <c r="AH907">
        <v>267.50102937746198</v>
      </c>
      <c r="AI907">
        <v>269.05686662490598</v>
      </c>
      <c r="AJ907">
        <v>264.33282142502998</v>
      </c>
      <c r="AK907">
        <v>283.713182399863</v>
      </c>
      <c r="AL907">
        <v>282.44572294814702</v>
      </c>
      <c r="AM907">
        <v>295.26647123052101</v>
      </c>
      <c r="AN907">
        <v>294.676975848403</v>
      </c>
      <c r="AO907">
        <v>296.24075729317502</v>
      </c>
      <c r="AP907">
        <v>289.48727022598598</v>
      </c>
      <c r="AQ907">
        <v>294.746184206225</v>
      </c>
      <c r="AR907">
        <v>294.61668034443898</v>
      </c>
      <c r="AS907">
        <v>300.65236327907098</v>
      </c>
      <c r="AT907">
        <v>301.37049457185799</v>
      </c>
      <c r="AU907">
        <v>297.60991683139599</v>
      </c>
      <c r="AV907">
        <v>297.56505529811199</v>
      </c>
      <c r="AW907">
        <v>289.714781817431</v>
      </c>
      <c r="AX907">
        <v>278.92780422621303</v>
      </c>
      <c r="AY907">
        <v>267.86810790661798</v>
      </c>
      <c r="AZ907">
        <v>263.90715504674199</v>
      </c>
      <c r="BA907">
        <v>267.29526873969297</v>
      </c>
      <c r="BB907">
        <v>268.67900346538698</v>
      </c>
      <c r="BC907">
        <v>259.27056209248201</v>
      </c>
      <c r="BD907">
        <v>262.39231446407598</v>
      </c>
      <c r="BE907">
        <v>269.96385158418599</v>
      </c>
      <c r="BF907">
        <v>260.83274122806</v>
      </c>
      <c r="BG907">
        <v>269.43426447380199</v>
      </c>
      <c r="BH907">
        <v>256.74256657185202</v>
      </c>
      <c r="BI907">
        <v>262.14192965995397</v>
      </c>
      <c r="BJ907">
        <v>262.55969809383799</v>
      </c>
      <c r="BK907">
        <v>257.506625837032</v>
      </c>
      <c r="BL907">
        <v>265.72142716360003</v>
      </c>
      <c r="BM907">
        <v>267.193776457632</v>
      </c>
      <c r="BN907">
        <v>264.44552030178602</v>
      </c>
      <c r="BO907">
        <v>265.47743233184502</v>
      </c>
      <c r="BP907">
        <v>269.98410536269301</v>
      </c>
      <c r="BQ907">
        <v>262.03519993026498</v>
      </c>
      <c r="BR907">
        <v>266.13631678914101</v>
      </c>
      <c r="BS907">
        <v>263.33846999241803</v>
      </c>
      <c r="BT907">
        <v>265.08104659796498</v>
      </c>
      <c r="BU907">
        <v>269.36207227402701</v>
      </c>
      <c r="BV907">
        <v>274.714122380959</v>
      </c>
      <c r="BW907">
        <v>270.09528486007702</v>
      </c>
      <c r="BX907">
        <v>265.23600219938299</v>
      </c>
      <c r="BY907">
        <v>277.54904002060903</v>
      </c>
      <c r="BZ907">
        <v>275.33387818415702</v>
      </c>
      <c r="CA907">
        <v>269.08312882280001</v>
      </c>
      <c r="CB907">
        <v>267.38984275928999</v>
      </c>
      <c r="CC907">
        <v>270.23026832341401</v>
      </c>
      <c r="CD907">
        <v>272.88144632386502</v>
      </c>
    </row>
    <row r="908" spans="1:82" x14ac:dyDescent="0.25">
      <c r="A908">
        <v>217.73030707610101</v>
      </c>
      <c r="B908">
        <v>264.75697764668899</v>
      </c>
      <c r="C908">
        <v>266.86488548323001</v>
      </c>
      <c r="D908">
        <v>269.024696569453</v>
      </c>
      <c r="E908">
        <v>272.20692397103397</v>
      </c>
      <c r="F908">
        <v>269.329111363842</v>
      </c>
      <c r="G908">
        <v>270.81877746986902</v>
      </c>
      <c r="H908">
        <v>278.09712734819499</v>
      </c>
      <c r="I908">
        <v>272.75245964030501</v>
      </c>
      <c r="J908">
        <v>268.383308928421</v>
      </c>
      <c r="K908">
        <v>268.46359619941597</v>
      </c>
      <c r="L908">
        <v>266.99236476005399</v>
      </c>
      <c r="M908">
        <v>270.85681567033902</v>
      </c>
      <c r="N908">
        <v>267.58097428547802</v>
      </c>
      <c r="O908">
        <v>266.712875997894</v>
      </c>
      <c r="P908">
        <v>259.59294238038001</v>
      </c>
      <c r="Q908">
        <v>256.45342756598097</v>
      </c>
      <c r="R908">
        <v>257.80209341051898</v>
      </c>
      <c r="S908">
        <v>264.40534146077698</v>
      </c>
      <c r="T908">
        <v>259.00494589044899</v>
      </c>
      <c r="U908">
        <v>261.83182039458598</v>
      </c>
      <c r="V908">
        <v>260.904701464727</v>
      </c>
      <c r="W908">
        <v>259.21188427307601</v>
      </c>
      <c r="X908">
        <v>267.78565144214298</v>
      </c>
      <c r="Y908">
        <v>265.838363575134</v>
      </c>
      <c r="Z908">
        <v>264.74265318733899</v>
      </c>
      <c r="AA908">
        <v>264.19556267626302</v>
      </c>
      <c r="AB908">
        <v>259.90887142732998</v>
      </c>
      <c r="AC908">
        <v>257.53960460836799</v>
      </c>
      <c r="AD908">
        <v>271.81780555682599</v>
      </c>
      <c r="AE908">
        <v>261.75227269676299</v>
      </c>
      <c r="AF908">
        <v>269.14241683891697</v>
      </c>
      <c r="AG908">
        <v>259.99591295517803</v>
      </c>
      <c r="AH908">
        <v>266.90096125491999</v>
      </c>
      <c r="AI908">
        <v>268.85666811051499</v>
      </c>
      <c r="AJ908">
        <v>266.457168264073</v>
      </c>
      <c r="AK908">
        <v>282.109480776015</v>
      </c>
      <c r="AL908">
        <v>283.77664033334901</v>
      </c>
      <c r="AM908">
        <v>294.799619565417</v>
      </c>
      <c r="AN908">
        <v>293.23482232057501</v>
      </c>
      <c r="AO908">
        <v>297.78634421194801</v>
      </c>
      <c r="AP908">
        <v>289.06295223896097</v>
      </c>
      <c r="AQ908">
        <v>294.63222538606101</v>
      </c>
      <c r="AR908">
        <v>293.62225196338699</v>
      </c>
      <c r="AS908">
        <v>301.50025518434501</v>
      </c>
      <c r="AT908">
        <v>303.48474692381598</v>
      </c>
      <c r="AU908">
        <v>299.51754368827397</v>
      </c>
      <c r="AV908">
        <v>298.49767702844599</v>
      </c>
      <c r="AW908">
        <v>289.33553999462902</v>
      </c>
      <c r="AX908">
        <v>281.23262794747097</v>
      </c>
      <c r="AY908">
        <v>269.70773509593602</v>
      </c>
      <c r="AZ908">
        <v>263.22646820103199</v>
      </c>
      <c r="BA908">
        <v>269.04076397708502</v>
      </c>
      <c r="BB908">
        <v>265.51568552358799</v>
      </c>
      <c r="BC908">
        <v>262.80595146713898</v>
      </c>
      <c r="BD908">
        <v>259.09448604948</v>
      </c>
      <c r="BE908">
        <v>269.46405148526799</v>
      </c>
      <c r="BF908">
        <v>263.67788212617302</v>
      </c>
      <c r="BG908">
        <v>267.70298764863497</v>
      </c>
      <c r="BH908">
        <v>257.53995861079198</v>
      </c>
      <c r="BI908">
        <v>261.42318735540601</v>
      </c>
      <c r="BJ908">
        <v>262.09884951668499</v>
      </c>
      <c r="BK908">
        <v>258.489454370327</v>
      </c>
      <c r="BL908">
        <v>264.15335809799097</v>
      </c>
      <c r="BM908">
        <v>269.45236478104698</v>
      </c>
      <c r="BN908">
        <v>263.18233047356802</v>
      </c>
      <c r="BO908">
        <v>265.09802304484299</v>
      </c>
      <c r="BP908">
        <v>270.84144753867503</v>
      </c>
      <c r="BQ908">
        <v>262.29768341603699</v>
      </c>
      <c r="BR908">
        <v>266.60834925396398</v>
      </c>
      <c r="BS908">
        <v>264.09606399868801</v>
      </c>
      <c r="BT908">
        <v>267.686332004799</v>
      </c>
      <c r="BU908">
        <v>267.77661954453703</v>
      </c>
      <c r="BV908">
        <v>274.42026582341799</v>
      </c>
      <c r="BW908">
        <v>268.77228565180201</v>
      </c>
      <c r="BX908">
        <v>265.99857995846298</v>
      </c>
      <c r="BY908">
        <v>279.831556125867</v>
      </c>
      <c r="BZ908">
        <v>273.59842892321598</v>
      </c>
      <c r="CA908">
        <v>270.13244161551802</v>
      </c>
      <c r="CB908">
        <v>266.96643543806499</v>
      </c>
      <c r="CC908">
        <v>272.18391595657403</v>
      </c>
      <c r="CD908">
        <v>273.60053987862898</v>
      </c>
    </row>
    <row r="909" spans="1:82" x14ac:dyDescent="0.25">
      <c r="A909">
        <v>217.970627503337</v>
      </c>
      <c r="B909">
        <v>262.22322181566301</v>
      </c>
      <c r="C909">
        <v>264.407063109207</v>
      </c>
      <c r="D909">
        <v>270.19012551706197</v>
      </c>
      <c r="E909">
        <v>271.83205966904097</v>
      </c>
      <c r="F909">
        <v>268.73229263565997</v>
      </c>
      <c r="G909">
        <v>271.62091777445897</v>
      </c>
      <c r="H909">
        <v>276.34494515284098</v>
      </c>
      <c r="I909">
        <v>274.19570397582601</v>
      </c>
      <c r="J909">
        <v>268.27822476338099</v>
      </c>
      <c r="K909">
        <v>273.43581853282802</v>
      </c>
      <c r="L909">
        <v>270.04606302725699</v>
      </c>
      <c r="M909">
        <v>276.42839848376798</v>
      </c>
      <c r="N909">
        <v>267.07853709220501</v>
      </c>
      <c r="O909">
        <v>263.62424781663202</v>
      </c>
      <c r="P909">
        <v>258.693556433612</v>
      </c>
      <c r="Q909">
        <v>255.50542621183899</v>
      </c>
      <c r="R909">
        <v>258.21025115207902</v>
      </c>
      <c r="S909">
        <v>263.90641855223498</v>
      </c>
      <c r="T909">
        <v>259.674482224212</v>
      </c>
      <c r="U909">
        <v>263.92823492263801</v>
      </c>
      <c r="V909">
        <v>262.23346532605899</v>
      </c>
      <c r="W909">
        <v>256.58370938520397</v>
      </c>
      <c r="X909">
        <v>269.13591133275202</v>
      </c>
      <c r="Y909">
        <v>265.56423964023401</v>
      </c>
      <c r="Z909">
        <v>265.61529125857197</v>
      </c>
      <c r="AA909">
        <v>265.4099841835</v>
      </c>
      <c r="AB909">
        <v>261.811160366352</v>
      </c>
      <c r="AC909">
        <v>260.84236974684899</v>
      </c>
      <c r="AD909">
        <v>271.04762121338501</v>
      </c>
      <c r="AE909">
        <v>261.63277798502497</v>
      </c>
      <c r="AF909">
        <v>270.48176300134298</v>
      </c>
      <c r="AG909">
        <v>262.69786614786</v>
      </c>
      <c r="AH909">
        <v>266.224205906328</v>
      </c>
      <c r="AI909">
        <v>267.63844837144597</v>
      </c>
      <c r="AJ909">
        <v>269.24279958254903</v>
      </c>
      <c r="AK909">
        <v>281.80257041669398</v>
      </c>
      <c r="AL909">
        <v>284.40088576636799</v>
      </c>
      <c r="AM909">
        <v>295.47440942050702</v>
      </c>
      <c r="AN909">
        <v>292.903578739512</v>
      </c>
      <c r="AO909">
        <v>301.61645796692301</v>
      </c>
      <c r="AP909">
        <v>291.02115177437997</v>
      </c>
      <c r="AQ909">
        <v>293.99960592982501</v>
      </c>
      <c r="AR909">
        <v>295.414247289608</v>
      </c>
      <c r="AS909">
        <v>303.12978380474601</v>
      </c>
      <c r="AT909">
        <v>305.25277925825498</v>
      </c>
      <c r="AU909">
        <v>300.61254525875302</v>
      </c>
      <c r="AV909">
        <v>297.00912425745599</v>
      </c>
      <c r="AW909">
        <v>290.20226511888899</v>
      </c>
      <c r="AX909">
        <v>283.77148648395001</v>
      </c>
      <c r="AY909">
        <v>272.46040153647999</v>
      </c>
      <c r="AZ909">
        <v>264.82773351698597</v>
      </c>
      <c r="BA909">
        <v>268.73958994301898</v>
      </c>
      <c r="BB909">
        <v>267.18631856845099</v>
      </c>
      <c r="BC909">
        <v>263.37710771294201</v>
      </c>
      <c r="BD909">
        <v>259.479931284315</v>
      </c>
      <c r="BE909">
        <v>269.66424959445499</v>
      </c>
      <c r="BF909">
        <v>264.91056888651298</v>
      </c>
      <c r="BG909">
        <v>268.81592953792</v>
      </c>
      <c r="BH909">
        <v>261.32715437928402</v>
      </c>
      <c r="BI909">
        <v>263.33675689524699</v>
      </c>
      <c r="BJ909">
        <v>264.79475942442298</v>
      </c>
      <c r="BK909">
        <v>261.154065883692</v>
      </c>
      <c r="BL909">
        <v>262.678761396705</v>
      </c>
      <c r="BM909">
        <v>269.32914732853601</v>
      </c>
      <c r="BN909">
        <v>263.81170866805297</v>
      </c>
      <c r="BO909">
        <v>266.97494202053099</v>
      </c>
      <c r="BP909">
        <v>274.100190801395</v>
      </c>
      <c r="BQ909">
        <v>260.875958404703</v>
      </c>
      <c r="BR909">
        <v>265.85807659492002</v>
      </c>
      <c r="BS909">
        <v>262.78740039726603</v>
      </c>
      <c r="BT909">
        <v>269.80837212989002</v>
      </c>
      <c r="BU909">
        <v>267.566287905585</v>
      </c>
      <c r="BV909">
        <v>272.84662684908301</v>
      </c>
      <c r="BW909">
        <v>270.33973282597702</v>
      </c>
      <c r="BX909">
        <v>268.89632871616499</v>
      </c>
      <c r="BY909">
        <v>280.07358028523498</v>
      </c>
      <c r="BZ909">
        <v>271.37952474621397</v>
      </c>
      <c r="CA909">
        <v>274.76322815516301</v>
      </c>
      <c r="CB909">
        <v>267.42435793488897</v>
      </c>
      <c r="CC909">
        <v>272.925432949732</v>
      </c>
      <c r="CD909">
        <v>271.80549271128399</v>
      </c>
    </row>
    <row r="910" spans="1:82" x14ac:dyDescent="0.25">
      <c r="A910">
        <v>218.21094793057401</v>
      </c>
      <c r="B910">
        <v>263.16934060924302</v>
      </c>
      <c r="C910">
        <v>265.737598016086</v>
      </c>
      <c r="D910">
        <v>271.26076559653501</v>
      </c>
      <c r="E910">
        <v>270.89556468539701</v>
      </c>
      <c r="F910">
        <v>269.95913806189498</v>
      </c>
      <c r="G910">
        <v>271.63600211144001</v>
      </c>
      <c r="H910">
        <v>273.70240898079197</v>
      </c>
      <c r="I910">
        <v>275.739247268285</v>
      </c>
      <c r="J910">
        <v>266.68014090875198</v>
      </c>
      <c r="K910">
        <v>273.44009319822197</v>
      </c>
      <c r="L910">
        <v>269.64335382809202</v>
      </c>
      <c r="M910">
        <v>277.343369981835</v>
      </c>
      <c r="N910">
        <v>267.65759673562502</v>
      </c>
      <c r="O910">
        <v>261.337211044919</v>
      </c>
      <c r="P910">
        <v>258.71097944820002</v>
      </c>
      <c r="Q910">
        <v>253.86980365939701</v>
      </c>
      <c r="R910">
        <v>257.59988739727902</v>
      </c>
      <c r="S910">
        <v>264.00346812410299</v>
      </c>
      <c r="T910">
        <v>259.48808200740399</v>
      </c>
      <c r="U910">
        <v>262.43665824757801</v>
      </c>
      <c r="V910">
        <v>262.47196055122203</v>
      </c>
      <c r="W910">
        <v>255.97827665722201</v>
      </c>
      <c r="X910">
        <v>269.31857752892199</v>
      </c>
      <c r="Y910">
        <v>265.64963652379703</v>
      </c>
      <c r="Z910">
        <v>265.48207389095802</v>
      </c>
      <c r="AA910">
        <v>267.74704654764099</v>
      </c>
      <c r="AB910">
        <v>261.37501154372302</v>
      </c>
      <c r="AC910">
        <v>263.74724491191103</v>
      </c>
      <c r="AD910">
        <v>272.99149692325199</v>
      </c>
      <c r="AE910">
        <v>263.00352323754203</v>
      </c>
      <c r="AF910">
        <v>270.82012890568598</v>
      </c>
      <c r="AG910">
        <v>266.23050850741902</v>
      </c>
      <c r="AH910">
        <v>266.58815624736297</v>
      </c>
      <c r="AI910">
        <v>268.93073399830399</v>
      </c>
      <c r="AJ910">
        <v>271.00650641442297</v>
      </c>
      <c r="AK910">
        <v>282.03217136255398</v>
      </c>
      <c r="AL910">
        <v>284.25341535707099</v>
      </c>
      <c r="AM910">
        <v>295.47365915357398</v>
      </c>
      <c r="AN910">
        <v>295.50306776542101</v>
      </c>
      <c r="AO910">
        <v>303.539705022269</v>
      </c>
      <c r="AP910">
        <v>290.74931567165697</v>
      </c>
      <c r="AQ910">
        <v>295.43295719337499</v>
      </c>
      <c r="AR910">
        <v>294.94798592043401</v>
      </c>
      <c r="AS910">
        <v>306.46137649254001</v>
      </c>
      <c r="AT910">
        <v>307.24584031556799</v>
      </c>
      <c r="AU910">
        <v>300.505191452627</v>
      </c>
      <c r="AV910">
        <v>298.11930232798801</v>
      </c>
      <c r="AW910">
        <v>291.253923112819</v>
      </c>
      <c r="AX910">
        <v>284.82227207562102</v>
      </c>
      <c r="AY910">
        <v>272.331811644423</v>
      </c>
      <c r="AZ910">
        <v>266.14858976304299</v>
      </c>
      <c r="BA910">
        <v>267.38763806025099</v>
      </c>
      <c r="BB910">
        <v>269.16661388787998</v>
      </c>
      <c r="BC910">
        <v>263.26841419923198</v>
      </c>
      <c r="BD910">
        <v>262.64111137460401</v>
      </c>
      <c r="BE910">
        <v>269.07283118565402</v>
      </c>
      <c r="BF910">
        <v>265.64542280829301</v>
      </c>
      <c r="BG910">
        <v>269.19992271950503</v>
      </c>
      <c r="BH910">
        <v>261.97075042925798</v>
      </c>
      <c r="BI910">
        <v>266.12621909287702</v>
      </c>
      <c r="BJ910">
        <v>264.74358590968501</v>
      </c>
      <c r="BK910">
        <v>262.10388324165802</v>
      </c>
      <c r="BL910">
        <v>263.74043083442001</v>
      </c>
      <c r="BM910">
        <v>267.01852182597401</v>
      </c>
      <c r="BN910">
        <v>263.891146061352</v>
      </c>
      <c r="BO910">
        <v>269.368637883433</v>
      </c>
      <c r="BP910">
        <v>274.47757706042302</v>
      </c>
      <c r="BQ910">
        <v>261.51377565754802</v>
      </c>
      <c r="BR910">
        <v>266.65894231957299</v>
      </c>
      <c r="BS910">
        <v>265.968107311621</v>
      </c>
      <c r="BT910">
        <v>268.79211901293399</v>
      </c>
      <c r="BU910">
        <v>268.16810052138999</v>
      </c>
      <c r="BV910">
        <v>273.41108668659803</v>
      </c>
      <c r="BW910">
        <v>270.25958785278601</v>
      </c>
      <c r="BX910">
        <v>268.51170770787297</v>
      </c>
      <c r="BY910">
        <v>279.53258044074403</v>
      </c>
      <c r="BZ910">
        <v>270.18230897805699</v>
      </c>
      <c r="CA910">
        <v>278.66611004907003</v>
      </c>
      <c r="CB910">
        <v>269.26528998103402</v>
      </c>
      <c r="CC910">
        <v>272.98936902468199</v>
      </c>
      <c r="CD910">
        <v>270.26741983584998</v>
      </c>
    </row>
    <row r="911" spans="1:82" x14ac:dyDescent="0.25">
      <c r="A911">
        <v>218.45126835780999</v>
      </c>
      <c r="B911">
        <v>264.99972602384997</v>
      </c>
      <c r="C911">
        <v>266.720066113798</v>
      </c>
      <c r="D911">
        <v>271.57786509967502</v>
      </c>
      <c r="E911">
        <v>270.00609485631702</v>
      </c>
      <c r="F911">
        <v>268.71406416135102</v>
      </c>
      <c r="G911">
        <v>271.52609267799102</v>
      </c>
      <c r="H911">
        <v>273.16173294969502</v>
      </c>
      <c r="I911">
        <v>276.93351454134199</v>
      </c>
      <c r="J911">
        <v>268.80721165327799</v>
      </c>
      <c r="K911">
        <v>271.82883146262998</v>
      </c>
      <c r="L911">
        <v>268.56917396063398</v>
      </c>
      <c r="M911">
        <v>275.78842966133197</v>
      </c>
      <c r="N911">
        <v>267.471812517849</v>
      </c>
      <c r="O911">
        <v>260.80629337347898</v>
      </c>
      <c r="P911">
        <v>261.37594476294697</v>
      </c>
      <c r="Q911">
        <v>254.010552599775</v>
      </c>
      <c r="R911">
        <v>255.09861544901901</v>
      </c>
      <c r="S911">
        <v>266.36622902822501</v>
      </c>
      <c r="T911">
        <v>258.66180423189201</v>
      </c>
      <c r="U911">
        <v>262.41799894903198</v>
      </c>
      <c r="V911">
        <v>262.41182233061397</v>
      </c>
      <c r="W911">
        <v>258.12093444188503</v>
      </c>
      <c r="X911">
        <v>268.297479837943</v>
      </c>
      <c r="Y911">
        <v>267.739585794775</v>
      </c>
      <c r="Z911">
        <v>263.75891205757898</v>
      </c>
      <c r="AA911">
        <v>267.75391955068602</v>
      </c>
      <c r="AB911">
        <v>261.32461171888599</v>
      </c>
      <c r="AC911">
        <v>264.58272820532102</v>
      </c>
      <c r="AD911">
        <v>272.539345063844</v>
      </c>
      <c r="AE911">
        <v>263.49063383207402</v>
      </c>
      <c r="AF911">
        <v>271.62029192555798</v>
      </c>
      <c r="AG911">
        <v>267.51426716568199</v>
      </c>
      <c r="AH911">
        <v>267.05942131569401</v>
      </c>
      <c r="AI911">
        <v>269.71530984206402</v>
      </c>
      <c r="AJ911">
        <v>273.53731133131799</v>
      </c>
      <c r="AK911">
        <v>280.91720187828997</v>
      </c>
      <c r="AL911">
        <v>283.53798845198901</v>
      </c>
      <c r="AM911">
        <v>295.60774897547998</v>
      </c>
      <c r="AN911">
        <v>297.31706111121099</v>
      </c>
      <c r="AO911">
        <v>307.57631817244101</v>
      </c>
      <c r="AP911">
        <v>290.90061553720102</v>
      </c>
      <c r="AQ911">
        <v>297.76100702873299</v>
      </c>
      <c r="AR911">
        <v>293.95346766177698</v>
      </c>
      <c r="AS911">
        <v>305.28208691662599</v>
      </c>
      <c r="AT911">
        <v>308.06563020642102</v>
      </c>
      <c r="AU911">
        <v>300.62971463950799</v>
      </c>
      <c r="AV911">
        <v>298.302865145444</v>
      </c>
      <c r="AW911">
        <v>291.019482901196</v>
      </c>
      <c r="AX911">
        <v>284.01461247488299</v>
      </c>
      <c r="AY911">
        <v>272.55483042345099</v>
      </c>
      <c r="AZ911">
        <v>269.20110015766397</v>
      </c>
      <c r="BA911">
        <v>267.63645338596803</v>
      </c>
      <c r="BB911">
        <v>269.561398148666</v>
      </c>
      <c r="BC911">
        <v>264.51936611145999</v>
      </c>
      <c r="BD911">
        <v>264.722087838373</v>
      </c>
      <c r="BE911">
        <v>268.454894776527</v>
      </c>
      <c r="BF911">
        <v>266.72725804127401</v>
      </c>
      <c r="BG911">
        <v>267.39087405462499</v>
      </c>
      <c r="BH911">
        <v>263.19660753286098</v>
      </c>
      <c r="BI911">
        <v>267.428558343627</v>
      </c>
      <c r="BJ911">
        <v>264.54573482868398</v>
      </c>
      <c r="BK911">
        <v>265.92132727132002</v>
      </c>
      <c r="BL911">
        <v>264.53808259600697</v>
      </c>
      <c r="BM911">
        <v>265.34964242866801</v>
      </c>
      <c r="BN911">
        <v>262.038941740913</v>
      </c>
      <c r="BO911">
        <v>272.04595070775503</v>
      </c>
      <c r="BP911">
        <v>275.85986745919598</v>
      </c>
      <c r="BQ911">
        <v>261.82103348537299</v>
      </c>
      <c r="BR911">
        <v>267.377916805339</v>
      </c>
      <c r="BS911">
        <v>270.062428007042</v>
      </c>
      <c r="BT911">
        <v>268.15248332915598</v>
      </c>
      <c r="BU911">
        <v>268.98662958014899</v>
      </c>
      <c r="BV911">
        <v>272.80670612629899</v>
      </c>
      <c r="BW911">
        <v>268.65166612985303</v>
      </c>
      <c r="BX911">
        <v>269.17852109922001</v>
      </c>
      <c r="BY911">
        <v>277.83865256464497</v>
      </c>
      <c r="BZ911">
        <v>268.77296949948999</v>
      </c>
      <c r="CA911">
        <v>279.95259206212302</v>
      </c>
      <c r="CB911">
        <v>268.38679552808998</v>
      </c>
      <c r="CC911">
        <v>271.29054163011801</v>
      </c>
      <c r="CD911">
        <v>269.93955795799201</v>
      </c>
    </row>
    <row r="912" spans="1:82" x14ac:dyDescent="0.25">
      <c r="A912">
        <v>218.69158878504601</v>
      </c>
      <c r="B912">
        <v>268.516606504614</v>
      </c>
      <c r="C912">
        <v>265.052760372271</v>
      </c>
      <c r="D912">
        <v>270.212482766687</v>
      </c>
      <c r="E912">
        <v>265.91127853509403</v>
      </c>
      <c r="F912">
        <v>265.62574935588702</v>
      </c>
      <c r="G912">
        <v>270.43798105306797</v>
      </c>
      <c r="H912">
        <v>274.14451317719301</v>
      </c>
      <c r="I912">
        <v>275.90626000966301</v>
      </c>
      <c r="J912">
        <v>268.39749694369101</v>
      </c>
      <c r="K912">
        <v>271.548431563333</v>
      </c>
      <c r="L912">
        <v>267.82567402601501</v>
      </c>
      <c r="M912">
        <v>275.144130057165</v>
      </c>
      <c r="N912">
        <v>266.20293826755301</v>
      </c>
      <c r="O912">
        <v>261.48222215064197</v>
      </c>
      <c r="P912">
        <v>264.27082962435202</v>
      </c>
      <c r="Q912">
        <v>253.02255800571001</v>
      </c>
      <c r="R912">
        <v>256.78309650850298</v>
      </c>
      <c r="S912">
        <v>268.90254946718801</v>
      </c>
      <c r="T912">
        <v>260.27127233561799</v>
      </c>
      <c r="U912">
        <v>262.66037158544702</v>
      </c>
      <c r="V912">
        <v>260.95983758754699</v>
      </c>
      <c r="W912">
        <v>260.23636879013497</v>
      </c>
      <c r="X912">
        <v>268.40118908220597</v>
      </c>
      <c r="Y912">
        <v>267.96011528521302</v>
      </c>
      <c r="Z912">
        <v>264.031275403476</v>
      </c>
      <c r="AA912">
        <v>269.84427697567997</v>
      </c>
      <c r="AB912">
        <v>261.46311347803697</v>
      </c>
      <c r="AC912">
        <v>264.32722599814701</v>
      </c>
      <c r="AD912">
        <v>270.06905708571202</v>
      </c>
      <c r="AE912">
        <v>262.80000238312198</v>
      </c>
      <c r="AF912">
        <v>270.36895921796901</v>
      </c>
      <c r="AG912">
        <v>267.65317072957203</v>
      </c>
      <c r="AH912">
        <v>267.85488799949098</v>
      </c>
      <c r="AI912">
        <v>273.37241563315501</v>
      </c>
      <c r="AJ912">
        <v>275.313711399299</v>
      </c>
      <c r="AK912">
        <v>279.57762408850198</v>
      </c>
      <c r="AL912">
        <v>284.03024133520398</v>
      </c>
      <c r="AM912">
        <v>297.19040267773403</v>
      </c>
      <c r="AN912">
        <v>297.45368121034699</v>
      </c>
      <c r="AO912">
        <v>308.98618565221898</v>
      </c>
      <c r="AP912">
        <v>291.64197114439202</v>
      </c>
      <c r="AQ912">
        <v>300.02448286593102</v>
      </c>
      <c r="AR912">
        <v>296.24355171123199</v>
      </c>
      <c r="AS912">
        <v>303.47087780306202</v>
      </c>
      <c r="AT912">
        <v>307.45486234894503</v>
      </c>
      <c r="AU912">
        <v>299.91797285375401</v>
      </c>
      <c r="AV912">
        <v>297.47151047850099</v>
      </c>
      <c r="AW912">
        <v>292.43693972062903</v>
      </c>
      <c r="AX912">
        <v>284.88940926441899</v>
      </c>
      <c r="AY912">
        <v>273.49119842374699</v>
      </c>
      <c r="AZ912">
        <v>271.90753022397001</v>
      </c>
      <c r="BA912">
        <v>268.60869345832702</v>
      </c>
      <c r="BB912">
        <v>270.08970869170099</v>
      </c>
      <c r="BC912">
        <v>265.28583607449701</v>
      </c>
      <c r="BD912">
        <v>265.19952181643902</v>
      </c>
      <c r="BE912">
        <v>267.90913965989</v>
      </c>
      <c r="BF912">
        <v>268.24077369742997</v>
      </c>
      <c r="BG912">
        <v>266.68240565749102</v>
      </c>
      <c r="BH912">
        <v>263.79825376747101</v>
      </c>
      <c r="BI912">
        <v>268.590561919447</v>
      </c>
      <c r="BJ912">
        <v>265.98296168386202</v>
      </c>
      <c r="BK912">
        <v>269.20762846763</v>
      </c>
      <c r="BL912">
        <v>263.077717555226</v>
      </c>
      <c r="BM912">
        <v>266.827689951374</v>
      </c>
      <c r="BN912">
        <v>260.95357046855202</v>
      </c>
      <c r="BO912">
        <v>269.87808178188902</v>
      </c>
      <c r="BP912">
        <v>276.31683240459699</v>
      </c>
      <c r="BQ912">
        <v>263.35993204611901</v>
      </c>
      <c r="BR912">
        <v>265.88880037801403</v>
      </c>
      <c r="BS912">
        <v>274.143594804347</v>
      </c>
      <c r="BT912">
        <v>268.11912835472401</v>
      </c>
      <c r="BU912">
        <v>267.823604894683</v>
      </c>
      <c r="BV912">
        <v>272.79572241096997</v>
      </c>
      <c r="BW912">
        <v>267.51469398286002</v>
      </c>
      <c r="BX912">
        <v>272.04230747602998</v>
      </c>
      <c r="BY912">
        <v>276.71059235796099</v>
      </c>
      <c r="BZ912">
        <v>266.16618321174099</v>
      </c>
      <c r="CA912">
        <v>278.33153184441198</v>
      </c>
      <c r="CB912">
        <v>265.79793565431299</v>
      </c>
      <c r="CC912">
        <v>270.28102326959998</v>
      </c>
      <c r="CD912">
        <v>271.70265434243498</v>
      </c>
    </row>
    <row r="913" spans="1:82" x14ac:dyDescent="0.25">
      <c r="A913">
        <v>218.93190921228299</v>
      </c>
      <c r="B913">
        <v>269.86661448546897</v>
      </c>
      <c r="C913">
        <v>264.986763765717</v>
      </c>
      <c r="D913">
        <v>270.86157902142998</v>
      </c>
      <c r="E913">
        <v>262.90493720370102</v>
      </c>
      <c r="F913">
        <v>267.02149746215599</v>
      </c>
      <c r="G913">
        <v>270.87950648377603</v>
      </c>
      <c r="H913">
        <v>272.952455334126</v>
      </c>
      <c r="I913">
        <v>276.56334188437398</v>
      </c>
      <c r="J913">
        <v>266.67840850752401</v>
      </c>
      <c r="K913">
        <v>270.31727965433498</v>
      </c>
      <c r="L913">
        <v>269.67830191103599</v>
      </c>
      <c r="M913">
        <v>274.94161324325</v>
      </c>
      <c r="N913">
        <v>265.88169647304801</v>
      </c>
      <c r="O913">
        <v>263.58027273955099</v>
      </c>
      <c r="P913">
        <v>266.74938967625297</v>
      </c>
      <c r="Q913">
        <v>254.04864043833899</v>
      </c>
      <c r="R913">
        <v>258.25585964475403</v>
      </c>
      <c r="S913">
        <v>269.18833888938599</v>
      </c>
      <c r="T913">
        <v>261.33027134431097</v>
      </c>
      <c r="U913">
        <v>263.57215755765498</v>
      </c>
      <c r="V913">
        <v>261.13726831011098</v>
      </c>
      <c r="W913">
        <v>262.76070190182202</v>
      </c>
      <c r="X913">
        <v>267.35783750433598</v>
      </c>
      <c r="Y913">
        <v>269.78081331567699</v>
      </c>
      <c r="Z913">
        <v>264.73242776399201</v>
      </c>
      <c r="AA913">
        <v>271.392723947212</v>
      </c>
      <c r="AB913">
        <v>260.208458357013</v>
      </c>
      <c r="AC913">
        <v>263.13357369490802</v>
      </c>
      <c r="AD913">
        <v>270.38166920368798</v>
      </c>
      <c r="AE913">
        <v>262.09095699958903</v>
      </c>
      <c r="AF913">
        <v>268.68951474585299</v>
      </c>
      <c r="AG913">
        <v>266.60287087709298</v>
      </c>
      <c r="AH913">
        <v>269.54591356331599</v>
      </c>
      <c r="AI913">
        <v>275.80292083300702</v>
      </c>
      <c r="AJ913">
        <v>276.36324171881699</v>
      </c>
      <c r="AK913">
        <v>278.98283648184702</v>
      </c>
      <c r="AL913">
        <v>284.99555182058401</v>
      </c>
      <c r="AM913">
        <v>298.98852852862001</v>
      </c>
      <c r="AN913">
        <v>296.40929380238998</v>
      </c>
      <c r="AO913">
        <v>310.06453502031201</v>
      </c>
      <c r="AP913">
        <v>293.136737555813</v>
      </c>
      <c r="AQ913">
        <v>303.43971690856199</v>
      </c>
      <c r="AR913">
        <v>298.56883466947602</v>
      </c>
      <c r="AS913">
        <v>303.81506767941801</v>
      </c>
      <c r="AT913">
        <v>308.44297942575298</v>
      </c>
      <c r="AU913">
        <v>301.18200509578298</v>
      </c>
      <c r="AV913">
        <v>296.45391029807701</v>
      </c>
      <c r="AW913">
        <v>291.00899244307197</v>
      </c>
      <c r="AX913">
        <v>286.57299726532</v>
      </c>
      <c r="AY913">
        <v>277.57775987074001</v>
      </c>
      <c r="AZ913">
        <v>271.41654184821499</v>
      </c>
      <c r="BA913">
        <v>268.65683328237702</v>
      </c>
      <c r="BB913">
        <v>272.014841345045</v>
      </c>
      <c r="BC913">
        <v>265.34404169964301</v>
      </c>
      <c r="BD913">
        <v>266.70997075856297</v>
      </c>
      <c r="BE913">
        <v>268.69528302558803</v>
      </c>
      <c r="BF913">
        <v>269.06172104734799</v>
      </c>
      <c r="BG913">
        <v>267.21010554648899</v>
      </c>
      <c r="BH913">
        <v>263.60882046332603</v>
      </c>
      <c r="BI913">
        <v>268.64411798355098</v>
      </c>
      <c r="BJ913">
        <v>267.71948976981201</v>
      </c>
      <c r="BK913">
        <v>272.00772996573897</v>
      </c>
      <c r="BL913">
        <v>263.53007517261602</v>
      </c>
      <c r="BM913">
        <v>268.271575873492</v>
      </c>
      <c r="BN913">
        <v>260.939646173075</v>
      </c>
      <c r="BO913">
        <v>268.54309942921702</v>
      </c>
      <c r="BP913">
        <v>277.298840810635</v>
      </c>
      <c r="BQ913">
        <v>263.65641852753998</v>
      </c>
      <c r="BR913">
        <v>266.08652699319401</v>
      </c>
      <c r="BS913">
        <v>278.11843849156497</v>
      </c>
      <c r="BT913">
        <v>270.00767703612598</v>
      </c>
      <c r="BU913">
        <v>268.92130791256301</v>
      </c>
      <c r="BV913">
        <v>274.39452683723698</v>
      </c>
      <c r="BW913">
        <v>265.15470051602398</v>
      </c>
      <c r="BX913">
        <v>274.88285664401502</v>
      </c>
      <c r="BY913">
        <v>276.33812129966799</v>
      </c>
      <c r="BZ913">
        <v>267.07867754629001</v>
      </c>
      <c r="CA913">
        <v>279.19646213877797</v>
      </c>
      <c r="CB913">
        <v>264.635272076859</v>
      </c>
      <c r="CC913">
        <v>272.379926226333</v>
      </c>
      <c r="CD913">
        <v>269.65604244371701</v>
      </c>
    </row>
    <row r="914" spans="1:82" x14ac:dyDescent="0.25">
      <c r="A914">
        <v>219.172229639519</v>
      </c>
      <c r="B914">
        <v>269.00532673672899</v>
      </c>
      <c r="C914">
        <v>269.16246673154598</v>
      </c>
      <c r="D914">
        <v>269.66409248001298</v>
      </c>
      <c r="E914">
        <v>263.66301468793802</v>
      </c>
      <c r="F914">
        <v>266.94165125057498</v>
      </c>
      <c r="G914">
        <v>269.83447127579899</v>
      </c>
      <c r="H914">
        <v>271.624621560913</v>
      </c>
      <c r="I914">
        <v>277.17778702431099</v>
      </c>
      <c r="J914">
        <v>268.42914825566601</v>
      </c>
      <c r="K914">
        <v>270.80624923862399</v>
      </c>
      <c r="L914">
        <v>270.32904035170299</v>
      </c>
      <c r="M914">
        <v>274.71253842122002</v>
      </c>
      <c r="N914">
        <v>266.49541368682202</v>
      </c>
      <c r="O914">
        <v>264.56509164625601</v>
      </c>
      <c r="P914">
        <v>265.652547484634</v>
      </c>
      <c r="Q914">
        <v>255.638648739156</v>
      </c>
      <c r="R914">
        <v>258.53695824492303</v>
      </c>
      <c r="S914">
        <v>267.31566235020802</v>
      </c>
      <c r="T914">
        <v>259.32444474268499</v>
      </c>
      <c r="U914">
        <v>262.800144134704</v>
      </c>
      <c r="V914">
        <v>260.73859153925099</v>
      </c>
      <c r="W914">
        <v>264.06560850240299</v>
      </c>
      <c r="X914">
        <v>268.03786774826801</v>
      </c>
      <c r="Y914">
        <v>270.79798498915198</v>
      </c>
      <c r="Z914">
        <v>265.39959009595498</v>
      </c>
      <c r="AA914">
        <v>271.81017311339798</v>
      </c>
      <c r="AB914">
        <v>260.79757064599698</v>
      </c>
      <c r="AC914">
        <v>265.19507512530799</v>
      </c>
      <c r="AD914">
        <v>269.68807050133898</v>
      </c>
      <c r="AE914">
        <v>264.32239950623801</v>
      </c>
      <c r="AF914">
        <v>266.461892289275</v>
      </c>
      <c r="AG914">
        <v>268.13859900412899</v>
      </c>
      <c r="AH914">
        <v>270.38535208888499</v>
      </c>
      <c r="AI914">
        <v>276.64550534074601</v>
      </c>
      <c r="AJ914">
        <v>278.75516979570602</v>
      </c>
      <c r="AK914">
        <v>278.74423491152697</v>
      </c>
      <c r="AL914">
        <v>285.85944574297997</v>
      </c>
      <c r="AM914">
        <v>301.241231394355</v>
      </c>
      <c r="AN914">
        <v>295.977456610562</v>
      </c>
      <c r="AO914">
        <v>309.15633230951101</v>
      </c>
      <c r="AP914">
        <v>292.88680473246097</v>
      </c>
      <c r="AQ914">
        <v>305.88428324845597</v>
      </c>
      <c r="AR914">
        <v>299.84679919985803</v>
      </c>
      <c r="AS914">
        <v>303.00967280004102</v>
      </c>
      <c r="AT914">
        <v>308.71717177588602</v>
      </c>
      <c r="AU914">
        <v>301.71933604181601</v>
      </c>
      <c r="AV914">
        <v>296.12918547383498</v>
      </c>
      <c r="AW914">
        <v>292.56741021990598</v>
      </c>
      <c r="AX914">
        <v>286.38603522966798</v>
      </c>
      <c r="AY914">
        <v>277.43144002586598</v>
      </c>
      <c r="AZ914">
        <v>272.12616372736602</v>
      </c>
      <c r="BA914">
        <v>268.893835862022</v>
      </c>
      <c r="BB914">
        <v>271.81914204887602</v>
      </c>
      <c r="BC914">
        <v>266.29542116062498</v>
      </c>
      <c r="BD914">
        <v>268.16406055404298</v>
      </c>
      <c r="BE914">
        <v>269.19679933961697</v>
      </c>
      <c r="BF914">
        <v>271.16182672670499</v>
      </c>
      <c r="BG914">
        <v>267.17257452755803</v>
      </c>
      <c r="BH914">
        <v>264.60044152755</v>
      </c>
      <c r="BI914">
        <v>272.47717956424901</v>
      </c>
      <c r="BJ914">
        <v>267.65779750429198</v>
      </c>
      <c r="BK914">
        <v>273.819804016577</v>
      </c>
      <c r="BL914">
        <v>263.51119681359398</v>
      </c>
      <c r="BM914">
        <v>267.37452075750798</v>
      </c>
      <c r="BN914">
        <v>261.14421934284701</v>
      </c>
      <c r="BO914">
        <v>267.517207449117</v>
      </c>
      <c r="BP914">
        <v>277.32092524938099</v>
      </c>
      <c r="BQ914">
        <v>266.10074022785699</v>
      </c>
      <c r="BR914">
        <v>265.752612026017</v>
      </c>
      <c r="BS914">
        <v>278.795100177672</v>
      </c>
      <c r="BT914">
        <v>271.28180114447503</v>
      </c>
      <c r="BU914">
        <v>269.10466770281698</v>
      </c>
      <c r="BV914">
        <v>280.33313708898697</v>
      </c>
      <c r="BW914">
        <v>263.85196494940402</v>
      </c>
      <c r="BX914">
        <v>275.73362687011002</v>
      </c>
      <c r="BY914">
        <v>275.44984276015299</v>
      </c>
      <c r="BZ914">
        <v>268.62936256875901</v>
      </c>
      <c r="CA914">
        <v>277.91904434024502</v>
      </c>
      <c r="CB914">
        <v>264.93250135437597</v>
      </c>
      <c r="CC914">
        <v>273.45049880794699</v>
      </c>
      <c r="CD914">
        <v>268.49022157329398</v>
      </c>
    </row>
    <row r="915" spans="1:82" x14ac:dyDescent="0.25">
      <c r="A915">
        <v>219.41255006675499</v>
      </c>
      <c r="B915">
        <v>272.64301115432301</v>
      </c>
      <c r="C915">
        <v>273.81671264876798</v>
      </c>
      <c r="D915">
        <v>270.51489145686901</v>
      </c>
      <c r="E915">
        <v>264.10584481979299</v>
      </c>
      <c r="F915">
        <v>268.70383990900802</v>
      </c>
      <c r="G915">
        <v>268.61815313009998</v>
      </c>
      <c r="H915">
        <v>273.40225799705701</v>
      </c>
      <c r="I915">
        <v>281.51946771220901</v>
      </c>
      <c r="J915">
        <v>269.02332088877398</v>
      </c>
      <c r="K915">
        <v>269.27817840044702</v>
      </c>
      <c r="L915">
        <v>272.67974568439598</v>
      </c>
      <c r="M915">
        <v>274.67452490501302</v>
      </c>
      <c r="N915">
        <v>265.04549668559298</v>
      </c>
      <c r="O915">
        <v>264.91547840556899</v>
      </c>
      <c r="P915">
        <v>266.24306608179199</v>
      </c>
      <c r="Q915">
        <v>258.30121554410101</v>
      </c>
      <c r="R915">
        <v>259.49723926767899</v>
      </c>
      <c r="S915">
        <v>265.22250815857598</v>
      </c>
      <c r="T915">
        <v>259.07484869933199</v>
      </c>
      <c r="U915">
        <v>265.81955417337502</v>
      </c>
      <c r="V915">
        <v>258.74951340954101</v>
      </c>
      <c r="W915">
        <v>267.29682631607301</v>
      </c>
      <c r="X915">
        <v>267.88726451130498</v>
      </c>
      <c r="Y915">
        <v>271.20262906491502</v>
      </c>
      <c r="Z915">
        <v>267.19290777886999</v>
      </c>
      <c r="AA915">
        <v>271.26341294794099</v>
      </c>
      <c r="AB915">
        <v>262.53680267869498</v>
      </c>
      <c r="AC915">
        <v>268.03613264925298</v>
      </c>
      <c r="AD915">
        <v>271.83533281982801</v>
      </c>
      <c r="AE915">
        <v>268.879461031424</v>
      </c>
      <c r="AF915">
        <v>267.69255445361802</v>
      </c>
      <c r="AG915">
        <v>271.22356946672301</v>
      </c>
      <c r="AH915">
        <v>271.21068354016001</v>
      </c>
      <c r="AI915">
        <v>277.82289110262201</v>
      </c>
      <c r="AJ915">
        <v>280.06998773005802</v>
      </c>
      <c r="AK915">
        <v>280.13411748210302</v>
      </c>
      <c r="AL915">
        <v>286.61361336165402</v>
      </c>
      <c r="AM915">
        <v>300.82622562204602</v>
      </c>
      <c r="AN915">
        <v>297.85290339233097</v>
      </c>
      <c r="AO915">
        <v>309.967764863215</v>
      </c>
      <c r="AP915">
        <v>296.40900143525698</v>
      </c>
      <c r="AQ915">
        <v>308.24051126887701</v>
      </c>
      <c r="AR915">
        <v>301.81429690146098</v>
      </c>
      <c r="AS915">
        <v>301.37741445264999</v>
      </c>
      <c r="AT915">
        <v>307.59735150849701</v>
      </c>
      <c r="AU915">
        <v>301.78303200922198</v>
      </c>
      <c r="AV915">
        <v>294.332027750191</v>
      </c>
      <c r="AW915">
        <v>295.14109317993399</v>
      </c>
      <c r="AX915">
        <v>284.06548006986299</v>
      </c>
      <c r="AY915">
        <v>275.75775901374402</v>
      </c>
      <c r="AZ915">
        <v>271.461027701972</v>
      </c>
      <c r="BA915">
        <v>267.87902794144401</v>
      </c>
      <c r="BB915">
        <v>273.26804336663901</v>
      </c>
      <c r="BC915">
        <v>269.90802118663902</v>
      </c>
      <c r="BD915">
        <v>272.54644298801298</v>
      </c>
      <c r="BE915">
        <v>267.89166489358797</v>
      </c>
      <c r="BF915">
        <v>272.57370813650698</v>
      </c>
      <c r="BG915">
        <v>266.36435063771398</v>
      </c>
      <c r="BH915">
        <v>265.692645878885</v>
      </c>
      <c r="BI915">
        <v>273.42203607191999</v>
      </c>
      <c r="BJ915">
        <v>267.45006064243199</v>
      </c>
      <c r="BK915">
        <v>275.28211491867103</v>
      </c>
      <c r="BL915">
        <v>264.31995692626799</v>
      </c>
      <c r="BM915">
        <v>264.41690101558498</v>
      </c>
      <c r="BN915">
        <v>262.52518298417499</v>
      </c>
      <c r="BO915">
        <v>267.125673072788</v>
      </c>
      <c r="BP915">
        <v>277.69936652276402</v>
      </c>
      <c r="BQ915">
        <v>266.90962061728101</v>
      </c>
      <c r="BR915">
        <v>265.56337852308701</v>
      </c>
      <c r="BS915">
        <v>277.72976057653898</v>
      </c>
      <c r="BT915">
        <v>273.83975485714802</v>
      </c>
      <c r="BU915">
        <v>271.65756828273697</v>
      </c>
      <c r="BV915">
        <v>278.36198981458398</v>
      </c>
      <c r="BW915">
        <v>263.80468708524398</v>
      </c>
      <c r="BX915">
        <v>278.62816217951701</v>
      </c>
      <c r="BY915">
        <v>273.68695398057002</v>
      </c>
      <c r="BZ915">
        <v>271.28659343565403</v>
      </c>
      <c r="CA915">
        <v>279.42623521742001</v>
      </c>
      <c r="CB915">
        <v>268.41109349897403</v>
      </c>
      <c r="CC915">
        <v>274.31869233795197</v>
      </c>
      <c r="CD915">
        <v>267.63596653820599</v>
      </c>
    </row>
    <row r="916" spans="1:82" x14ac:dyDescent="0.25">
      <c r="A916">
        <v>219.652870493992</v>
      </c>
      <c r="B916">
        <v>276.41837164172603</v>
      </c>
      <c r="C916">
        <v>275.181080393662</v>
      </c>
      <c r="D916">
        <v>272.39699768337903</v>
      </c>
      <c r="E916">
        <v>266.24428609838998</v>
      </c>
      <c r="F916">
        <v>270.30893794849698</v>
      </c>
      <c r="G916">
        <v>269.01195612791003</v>
      </c>
      <c r="H916">
        <v>274.98876979879498</v>
      </c>
      <c r="I916">
        <v>284.35205383252497</v>
      </c>
      <c r="J916">
        <v>269.945244786339</v>
      </c>
      <c r="K916">
        <v>270.66347576586099</v>
      </c>
      <c r="L916">
        <v>273.02889002311099</v>
      </c>
      <c r="M916">
        <v>273.65220551107598</v>
      </c>
      <c r="N916">
        <v>266.84777855792601</v>
      </c>
      <c r="O916">
        <v>265.40990778824403</v>
      </c>
      <c r="P916">
        <v>268.13672830910099</v>
      </c>
      <c r="Q916">
        <v>262.349733231171</v>
      </c>
      <c r="R916">
        <v>259.81273586472997</v>
      </c>
      <c r="S916">
        <v>264.971512337984</v>
      </c>
      <c r="T916">
        <v>262.23883148593399</v>
      </c>
      <c r="U916">
        <v>266.33885989982201</v>
      </c>
      <c r="V916">
        <v>258.50847314777201</v>
      </c>
      <c r="W916">
        <v>267.93170245786303</v>
      </c>
      <c r="X916">
        <v>268.32636545348203</v>
      </c>
      <c r="Y916">
        <v>273.36060451500401</v>
      </c>
      <c r="Z916">
        <v>265.48813044798902</v>
      </c>
      <c r="AA916">
        <v>271.22177213750098</v>
      </c>
      <c r="AB916">
        <v>261.15522062447599</v>
      </c>
      <c r="AC916">
        <v>268.289140582973</v>
      </c>
      <c r="AD916">
        <v>272.82717534844198</v>
      </c>
      <c r="AE916">
        <v>273.64331941754898</v>
      </c>
      <c r="AF916">
        <v>270.357022231808</v>
      </c>
      <c r="AG916">
        <v>272.43794818480302</v>
      </c>
      <c r="AH916">
        <v>271.16917784010701</v>
      </c>
      <c r="AI916">
        <v>278.387390217519</v>
      </c>
      <c r="AJ916">
        <v>277.36441861607602</v>
      </c>
      <c r="AK916">
        <v>281.028675739741</v>
      </c>
      <c r="AL916">
        <v>285.20952373653898</v>
      </c>
      <c r="AM916">
        <v>300.93863324036698</v>
      </c>
      <c r="AN916">
        <v>297.33185740875098</v>
      </c>
      <c r="AO916">
        <v>305.51959798778199</v>
      </c>
      <c r="AP916">
        <v>298.03816027208597</v>
      </c>
      <c r="AQ916">
        <v>309.50629602263399</v>
      </c>
      <c r="AR916">
        <v>302.38822167456198</v>
      </c>
      <c r="AS916">
        <v>300.875209271887</v>
      </c>
      <c r="AT916">
        <v>304.89796633827598</v>
      </c>
      <c r="AU916">
        <v>302.91290718025999</v>
      </c>
      <c r="AV916">
        <v>296.55742800071499</v>
      </c>
      <c r="AW916">
        <v>294.83796724442999</v>
      </c>
      <c r="AX916">
        <v>282.03398521948401</v>
      </c>
      <c r="AY916">
        <v>277.71350879680699</v>
      </c>
      <c r="AZ916">
        <v>270.86310553957298</v>
      </c>
      <c r="BA916">
        <v>268.75881680293497</v>
      </c>
      <c r="BB916">
        <v>275.10366250811001</v>
      </c>
      <c r="BC916">
        <v>273.09985706104101</v>
      </c>
      <c r="BD916">
        <v>275.72393317829</v>
      </c>
      <c r="BE916">
        <v>266.690786376338</v>
      </c>
      <c r="BF916">
        <v>272.25971658055499</v>
      </c>
      <c r="BG916">
        <v>266.811913418448</v>
      </c>
      <c r="BH916">
        <v>265.18309424849798</v>
      </c>
      <c r="BI916">
        <v>273.649513867206</v>
      </c>
      <c r="BJ916">
        <v>266.81073171527697</v>
      </c>
      <c r="BK916">
        <v>275.16871107788</v>
      </c>
      <c r="BL916">
        <v>267.89881029420502</v>
      </c>
      <c r="BM916">
        <v>265.782944219196</v>
      </c>
      <c r="BN916">
        <v>263.24477090520003</v>
      </c>
      <c r="BO916">
        <v>268.10082823773502</v>
      </c>
      <c r="BP916">
        <v>273.64752176734498</v>
      </c>
      <c r="BQ916">
        <v>271.049157187574</v>
      </c>
      <c r="BR916">
        <v>265.35990341678797</v>
      </c>
      <c r="BS916">
        <v>275.25233436991601</v>
      </c>
      <c r="BT916">
        <v>274.24284477166498</v>
      </c>
      <c r="BU916">
        <v>271.59480511292202</v>
      </c>
      <c r="BV916">
        <v>277.26024783425902</v>
      </c>
      <c r="BW916">
        <v>266.70493919568401</v>
      </c>
      <c r="BX916">
        <v>277.95481134063402</v>
      </c>
      <c r="BY916">
        <v>272.91946756277702</v>
      </c>
      <c r="BZ916">
        <v>272.70640272014299</v>
      </c>
      <c r="CA916">
        <v>279.63252875111499</v>
      </c>
      <c r="CB916">
        <v>269.85409340093099</v>
      </c>
      <c r="CC916">
        <v>272.29240201236502</v>
      </c>
      <c r="CD916">
        <v>267.24449075151398</v>
      </c>
    </row>
    <row r="917" spans="1:82" x14ac:dyDescent="0.25">
      <c r="A917">
        <v>219.89319092122801</v>
      </c>
      <c r="B917">
        <v>277.67155945761999</v>
      </c>
      <c r="C917">
        <v>275.997442460478</v>
      </c>
      <c r="D917">
        <v>275.16240977139802</v>
      </c>
      <c r="E917">
        <v>267.82985671824798</v>
      </c>
      <c r="F917">
        <v>271.661748166601</v>
      </c>
      <c r="G917">
        <v>267.22501848655997</v>
      </c>
      <c r="H917">
        <v>274.14736093631097</v>
      </c>
      <c r="I917">
        <v>285.76913633133501</v>
      </c>
      <c r="J917">
        <v>267.907806345621</v>
      </c>
      <c r="K917">
        <v>268.94335443788299</v>
      </c>
      <c r="L917">
        <v>271.78311452957598</v>
      </c>
      <c r="M917">
        <v>272.08082301142099</v>
      </c>
      <c r="N917">
        <v>269.43848272214098</v>
      </c>
      <c r="O917">
        <v>265.58244767451401</v>
      </c>
      <c r="P917">
        <v>269.989200253619</v>
      </c>
      <c r="Q917">
        <v>263.50441392326502</v>
      </c>
      <c r="R917">
        <v>261.36832131689499</v>
      </c>
      <c r="S917">
        <v>266.46669787825903</v>
      </c>
      <c r="T917">
        <v>264.01342968645099</v>
      </c>
      <c r="U917">
        <v>263.70941467420897</v>
      </c>
      <c r="V917">
        <v>259.604246161513</v>
      </c>
      <c r="W917">
        <v>267.13942913784001</v>
      </c>
      <c r="X917">
        <v>266.47660321804398</v>
      </c>
      <c r="Y917">
        <v>275.467086481568</v>
      </c>
      <c r="Z917">
        <v>265.79924902705898</v>
      </c>
      <c r="AA917">
        <v>272.268449654861</v>
      </c>
      <c r="AB917">
        <v>262.75008511715799</v>
      </c>
      <c r="AC917">
        <v>267.18179982276001</v>
      </c>
      <c r="AD917">
        <v>274.10114154931199</v>
      </c>
      <c r="AE917">
        <v>276.00938600887099</v>
      </c>
      <c r="AF917">
        <v>270.40045466080602</v>
      </c>
      <c r="AG917">
        <v>275.43938901392897</v>
      </c>
      <c r="AH917">
        <v>271.96224466097198</v>
      </c>
      <c r="AI917">
        <v>278.41607852211303</v>
      </c>
      <c r="AJ917">
        <v>277.00883645321898</v>
      </c>
      <c r="AK917">
        <v>281.18603930111902</v>
      </c>
      <c r="AL917">
        <v>285.97524780170397</v>
      </c>
      <c r="AM917">
        <v>302.85665945164902</v>
      </c>
      <c r="AN917">
        <v>297.00406614248902</v>
      </c>
      <c r="AO917">
        <v>303.288275299232</v>
      </c>
      <c r="AP917">
        <v>296.45193586255402</v>
      </c>
      <c r="AQ917">
        <v>311.55738978921897</v>
      </c>
      <c r="AR917">
        <v>303.47154240125599</v>
      </c>
      <c r="AS917">
        <v>303.21861427926899</v>
      </c>
      <c r="AT917">
        <v>304.91771658764702</v>
      </c>
      <c r="AU917">
        <v>302.33752302817499</v>
      </c>
      <c r="AV917">
        <v>298.17835692341401</v>
      </c>
      <c r="AW917">
        <v>294.859408658755</v>
      </c>
      <c r="AX917">
        <v>280.566232493489</v>
      </c>
      <c r="AY917">
        <v>276.71387423810899</v>
      </c>
      <c r="AZ917">
        <v>270.16235178287701</v>
      </c>
      <c r="BA917">
        <v>271.254222591239</v>
      </c>
      <c r="BB917">
        <v>273.91707565498302</v>
      </c>
      <c r="BC917">
        <v>274.65893229975802</v>
      </c>
      <c r="BD917">
        <v>276.90246820005098</v>
      </c>
      <c r="BE917">
        <v>266.72074887977197</v>
      </c>
      <c r="BF917">
        <v>272.66744843839399</v>
      </c>
      <c r="BG917">
        <v>268.14395888085397</v>
      </c>
      <c r="BH917">
        <v>265.31156634822702</v>
      </c>
      <c r="BI917">
        <v>274.66216576365099</v>
      </c>
      <c r="BJ917">
        <v>267.97135648722002</v>
      </c>
      <c r="BK917">
        <v>276.15112276993398</v>
      </c>
      <c r="BL917">
        <v>269.10496546959803</v>
      </c>
      <c r="BM917">
        <v>266.60179243380099</v>
      </c>
      <c r="BN917">
        <v>264.278875890596</v>
      </c>
      <c r="BO917">
        <v>268.81664134603102</v>
      </c>
      <c r="BP917">
        <v>270.25252969213102</v>
      </c>
      <c r="BQ917">
        <v>273.373119587671</v>
      </c>
      <c r="BR917">
        <v>265.95051708869801</v>
      </c>
      <c r="BS917">
        <v>275.63154797191203</v>
      </c>
      <c r="BT917">
        <v>273.21770915703001</v>
      </c>
      <c r="BU917">
        <v>272.19607738244099</v>
      </c>
      <c r="BV917">
        <v>278.87028493606198</v>
      </c>
      <c r="BW917">
        <v>266.88094764795301</v>
      </c>
      <c r="BX917">
        <v>276.74380604694699</v>
      </c>
      <c r="BY917">
        <v>272.26974351071902</v>
      </c>
      <c r="BZ917">
        <v>276.646124281254</v>
      </c>
      <c r="CA917">
        <v>276.503111629145</v>
      </c>
      <c r="CB917">
        <v>270.40521741067198</v>
      </c>
      <c r="CC917">
        <v>270.990777699153</v>
      </c>
      <c r="CD917">
        <v>267.75266355472098</v>
      </c>
    </row>
    <row r="918" spans="1:82" x14ac:dyDescent="0.25">
      <c r="A918">
        <v>220.133511348464</v>
      </c>
      <c r="B918">
        <v>277.40329401180901</v>
      </c>
      <c r="C918">
        <v>275.49344264410701</v>
      </c>
      <c r="D918">
        <v>274.15359190925301</v>
      </c>
      <c r="E918">
        <v>270.86057982902099</v>
      </c>
      <c r="F918">
        <v>271.58854022933099</v>
      </c>
      <c r="G918">
        <v>268.26913086035802</v>
      </c>
      <c r="H918">
        <v>273.62839942617501</v>
      </c>
      <c r="I918">
        <v>283.79764335419497</v>
      </c>
      <c r="J918">
        <v>269.61217234312602</v>
      </c>
      <c r="K918">
        <v>269.40050140190499</v>
      </c>
      <c r="L918">
        <v>272.44034179749798</v>
      </c>
      <c r="M918">
        <v>272.98055408333602</v>
      </c>
      <c r="N918">
        <v>272.03603642725398</v>
      </c>
      <c r="O918">
        <v>266.11870591509</v>
      </c>
      <c r="P918">
        <v>270.69619060166201</v>
      </c>
      <c r="Q918">
        <v>264.65155781510299</v>
      </c>
      <c r="R918">
        <v>262.02467433685399</v>
      </c>
      <c r="S918">
        <v>265.17840387969102</v>
      </c>
      <c r="T918">
        <v>265.27929709422</v>
      </c>
      <c r="U918">
        <v>264.60774679678599</v>
      </c>
      <c r="V918">
        <v>261.505852330663</v>
      </c>
      <c r="W918">
        <v>267.849691263843</v>
      </c>
      <c r="X918">
        <v>265.97071627350903</v>
      </c>
      <c r="Y918">
        <v>276.39668110295798</v>
      </c>
      <c r="Z918">
        <v>266.93012415632398</v>
      </c>
      <c r="AA918">
        <v>272.10057199518099</v>
      </c>
      <c r="AB918">
        <v>261.46040036761002</v>
      </c>
      <c r="AC918">
        <v>267.10601498663999</v>
      </c>
      <c r="AD918">
        <v>272.92010947946898</v>
      </c>
      <c r="AE918">
        <v>274.90258396150801</v>
      </c>
      <c r="AF918">
        <v>268.64494370073101</v>
      </c>
      <c r="AG918">
        <v>273.018968968465</v>
      </c>
      <c r="AH918">
        <v>272.13838649662603</v>
      </c>
      <c r="AI918">
        <v>278.07346560739302</v>
      </c>
      <c r="AJ918">
        <v>276.71978811553703</v>
      </c>
      <c r="AK918">
        <v>280.79719595808598</v>
      </c>
      <c r="AL918">
        <v>286.95883090091297</v>
      </c>
      <c r="AM918">
        <v>303.72263579641799</v>
      </c>
      <c r="AN918">
        <v>295.147729095263</v>
      </c>
      <c r="AO918">
        <v>302.995888839028</v>
      </c>
      <c r="AP918">
        <v>297.76516769217102</v>
      </c>
      <c r="AQ918">
        <v>313.46359642289201</v>
      </c>
      <c r="AR918">
        <v>306.25661738304802</v>
      </c>
      <c r="AS918">
        <v>303.47217726571802</v>
      </c>
      <c r="AT918">
        <v>305.10820415681798</v>
      </c>
      <c r="AU918">
        <v>301.78451689317899</v>
      </c>
      <c r="AV918">
        <v>296.31752343650101</v>
      </c>
      <c r="AW918">
        <v>296.13225020509901</v>
      </c>
      <c r="AX918">
        <v>281.42088311357901</v>
      </c>
      <c r="AY918">
        <v>278.12275310897797</v>
      </c>
      <c r="AZ918">
        <v>270.51229910634902</v>
      </c>
      <c r="BA918">
        <v>272.80733427706201</v>
      </c>
      <c r="BB918">
        <v>273.59350277269903</v>
      </c>
      <c r="BC918">
        <v>275.61155383619098</v>
      </c>
      <c r="BD918">
        <v>274.50787366131902</v>
      </c>
      <c r="BE918">
        <v>267.24815062467798</v>
      </c>
      <c r="BF918">
        <v>273.68296544457598</v>
      </c>
      <c r="BG918">
        <v>269.49675438892302</v>
      </c>
      <c r="BH918">
        <v>266.52366001127501</v>
      </c>
      <c r="BI918">
        <v>272.94621535598702</v>
      </c>
      <c r="BJ918">
        <v>268.47156861688501</v>
      </c>
      <c r="BK918">
        <v>275.01522036913002</v>
      </c>
      <c r="BL918">
        <v>270.55426674301799</v>
      </c>
      <c r="BM918">
        <v>266.52473379045603</v>
      </c>
      <c r="BN918">
        <v>265.90312230004798</v>
      </c>
      <c r="BO918">
        <v>269.202344926705</v>
      </c>
      <c r="BP918">
        <v>269.79461039122498</v>
      </c>
      <c r="BQ918">
        <v>274.39362025733601</v>
      </c>
      <c r="BR918">
        <v>263.94333118667402</v>
      </c>
      <c r="BS918">
        <v>275.71318244358997</v>
      </c>
      <c r="BT918">
        <v>273.83326944719801</v>
      </c>
      <c r="BU918">
        <v>272.89782834009401</v>
      </c>
      <c r="BV918">
        <v>278.98230329882801</v>
      </c>
      <c r="BW918">
        <v>267.216442986304</v>
      </c>
      <c r="BX918">
        <v>277.59266447632501</v>
      </c>
      <c r="BY918">
        <v>271.62298197279301</v>
      </c>
      <c r="BZ918">
        <v>278.18914832858502</v>
      </c>
      <c r="CA918">
        <v>274.76133121681897</v>
      </c>
      <c r="CB918">
        <v>270.16793349178101</v>
      </c>
      <c r="CC918">
        <v>272.95246110235098</v>
      </c>
      <c r="CD918">
        <v>266.91649825854699</v>
      </c>
    </row>
    <row r="919" spans="1:82" x14ac:dyDescent="0.25">
      <c r="A919">
        <v>220.37383177570001</v>
      </c>
      <c r="B919">
        <v>278.42743481978999</v>
      </c>
      <c r="C919">
        <v>273.49615340323402</v>
      </c>
      <c r="D919">
        <v>273.90040497108203</v>
      </c>
      <c r="E919">
        <v>271.63507298277699</v>
      </c>
      <c r="F919">
        <v>271.45731244317199</v>
      </c>
      <c r="G919">
        <v>270.834837342009</v>
      </c>
      <c r="H919">
        <v>274.77871566335301</v>
      </c>
      <c r="I919">
        <v>282.55938653143897</v>
      </c>
      <c r="J919">
        <v>269.84492110027099</v>
      </c>
      <c r="K919">
        <v>272.31431701397003</v>
      </c>
      <c r="L919">
        <v>272.295801210658</v>
      </c>
      <c r="M919">
        <v>276.57001879956499</v>
      </c>
      <c r="N919">
        <v>272.19362178132099</v>
      </c>
      <c r="O919">
        <v>270.15757670386802</v>
      </c>
      <c r="P919">
        <v>268.85015965832503</v>
      </c>
      <c r="Q919">
        <v>266.03958539467402</v>
      </c>
      <c r="R919">
        <v>266.401835455639</v>
      </c>
      <c r="S919">
        <v>265.69466446345803</v>
      </c>
      <c r="T919">
        <v>265.16975289136798</v>
      </c>
      <c r="U919">
        <v>264.09024679658802</v>
      </c>
      <c r="V919">
        <v>262.36269789478899</v>
      </c>
      <c r="W919">
        <v>267.01457365185598</v>
      </c>
      <c r="X919">
        <v>266.24375507744497</v>
      </c>
      <c r="Y919">
        <v>277.25691604119697</v>
      </c>
      <c r="Z919">
        <v>267.28019857138798</v>
      </c>
      <c r="AA919">
        <v>271.24978158059901</v>
      </c>
      <c r="AB919">
        <v>261.21015654327698</v>
      </c>
      <c r="AC919">
        <v>267.61699082862998</v>
      </c>
      <c r="AD919">
        <v>275.66957716426202</v>
      </c>
      <c r="AE919">
        <v>274.55887065465998</v>
      </c>
      <c r="AF919">
        <v>271.14372632844299</v>
      </c>
      <c r="AG919">
        <v>273.42891712850798</v>
      </c>
      <c r="AH919">
        <v>271.74924832566501</v>
      </c>
      <c r="AI919">
        <v>275.09199378449</v>
      </c>
      <c r="AJ919">
        <v>277.31219369950003</v>
      </c>
      <c r="AK919">
        <v>282.43082100868997</v>
      </c>
      <c r="AL919">
        <v>290.055586631219</v>
      </c>
      <c r="AM919">
        <v>300.78318358509398</v>
      </c>
      <c r="AN919">
        <v>297.42854023388901</v>
      </c>
      <c r="AO919">
        <v>300.91452317298399</v>
      </c>
      <c r="AP919">
        <v>298.28653094531097</v>
      </c>
      <c r="AQ919">
        <v>313.00297060386799</v>
      </c>
      <c r="AR919">
        <v>307.04274113401902</v>
      </c>
      <c r="AS919">
        <v>305.302097447356</v>
      </c>
      <c r="AT919">
        <v>305.37747374490499</v>
      </c>
      <c r="AU919">
        <v>302.66238283470102</v>
      </c>
      <c r="AV919">
        <v>295.06634479240103</v>
      </c>
      <c r="AW919">
        <v>297.44617536590698</v>
      </c>
      <c r="AX919">
        <v>282.34960147253298</v>
      </c>
      <c r="AY919">
        <v>279.70260096821198</v>
      </c>
      <c r="AZ919">
        <v>270.715702710507</v>
      </c>
      <c r="BA919">
        <v>272.05006116231999</v>
      </c>
      <c r="BB919">
        <v>271.55591463379602</v>
      </c>
      <c r="BC919">
        <v>276.50087938495199</v>
      </c>
      <c r="BD919">
        <v>270.69996419049698</v>
      </c>
      <c r="BE919">
        <v>271.66746742041101</v>
      </c>
      <c r="BF919">
        <v>273.08053968405198</v>
      </c>
      <c r="BG919">
        <v>271.86235400990802</v>
      </c>
      <c r="BH919">
        <v>269.41548913517602</v>
      </c>
      <c r="BI919">
        <v>272.29912964237701</v>
      </c>
      <c r="BJ919">
        <v>269.25271051125299</v>
      </c>
      <c r="BK919">
        <v>268.73597251434501</v>
      </c>
      <c r="BL919">
        <v>271.352438218423</v>
      </c>
      <c r="BM919">
        <v>264.194340959903</v>
      </c>
      <c r="BN919">
        <v>266.511875884463</v>
      </c>
      <c r="BO919">
        <v>271.96193831361302</v>
      </c>
      <c r="BP919">
        <v>269.04033088207302</v>
      </c>
      <c r="BQ919">
        <v>272.17142321735298</v>
      </c>
      <c r="BR919">
        <v>265.71911089543499</v>
      </c>
      <c r="BS919">
        <v>275.96985040899199</v>
      </c>
      <c r="BT919">
        <v>270.83124354133201</v>
      </c>
      <c r="BU919">
        <v>273.09764460719498</v>
      </c>
      <c r="BV919">
        <v>280.34133241984199</v>
      </c>
      <c r="BW919">
        <v>269.67560215551799</v>
      </c>
      <c r="BX919">
        <v>277.31239997949899</v>
      </c>
      <c r="BY919">
        <v>271.424973800884</v>
      </c>
      <c r="BZ919">
        <v>280.086963415588</v>
      </c>
      <c r="CA919">
        <v>273.29500833436902</v>
      </c>
      <c r="CB919">
        <v>273.98868921577798</v>
      </c>
      <c r="CC919">
        <v>273.93255774842697</v>
      </c>
      <c r="CD919">
        <v>266.28667724276801</v>
      </c>
    </row>
    <row r="920" spans="1:82" x14ac:dyDescent="0.25">
      <c r="A920">
        <v>220.61415220293699</v>
      </c>
      <c r="B920">
        <v>280.30461330537503</v>
      </c>
      <c r="C920">
        <v>272.50195454222097</v>
      </c>
      <c r="D920">
        <v>271.885259626015</v>
      </c>
      <c r="E920">
        <v>275.409327719891</v>
      </c>
      <c r="F920">
        <v>271.93840187727801</v>
      </c>
      <c r="G920">
        <v>270.82411913294101</v>
      </c>
      <c r="H920">
        <v>275.24524241074198</v>
      </c>
      <c r="I920">
        <v>282.935031525802</v>
      </c>
      <c r="J920">
        <v>273.471758187749</v>
      </c>
      <c r="K920">
        <v>272.224949307494</v>
      </c>
      <c r="L920">
        <v>273.011213173817</v>
      </c>
      <c r="M920">
        <v>279.29164890550402</v>
      </c>
      <c r="N920">
        <v>272.51704362714003</v>
      </c>
      <c r="O920">
        <v>271.84382561319597</v>
      </c>
      <c r="P920">
        <v>265.99392894411301</v>
      </c>
      <c r="Q920">
        <v>268.21346964394297</v>
      </c>
      <c r="R920">
        <v>266.68302398585701</v>
      </c>
      <c r="S920">
        <v>265.321760319578</v>
      </c>
      <c r="T920">
        <v>264.28417315123397</v>
      </c>
      <c r="U920">
        <v>265.64872771212703</v>
      </c>
      <c r="V920">
        <v>261.662081956554</v>
      </c>
      <c r="W920">
        <v>265.86275520608598</v>
      </c>
      <c r="X920">
        <v>265.04067180872801</v>
      </c>
      <c r="Y920">
        <v>278.38859285808797</v>
      </c>
      <c r="Z920">
        <v>267.36143405580998</v>
      </c>
      <c r="AA920">
        <v>271.14516156287402</v>
      </c>
      <c r="AB920">
        <v>259.24719924108302</v>
      </c>
      <c r="AC920">
        <v>267.46640780354198</v>
      </c>
      <c r="AD920">
        <v>276.18655815899598</v>
      </c>
      <c r="AE920">
        <v>276.00716507962397</v>
      </c>
      <c r="AF920">
        <v>276.236828033888</v>
      </c>
      <c r="AG920">
        <v>273.502989871404</v>
      </c>
      <c r="AH920">
        <v>270.417680496353</v>
      </c>
      <c r="AI920">
        <v>273.08548336766</v>
      </c>
      <c r="AJ920">
        <v>279.18992654193403</v>
      </c>
      <c r="AK920">
        <v>285.55612752241097</v>
      </c>
      <c r="AL920">
        <v>290.846774599426</v>
      </c>
      <c r="AM920">
        <v>297.95223023336303</v>
      </c>
      <c r="AN920">
        <v>299.27247471705601</v>
      </c>
      <c r="AO920">
        <v>302.18790079780399</v>
      </c>
      <c r="AP920">
        <v>298.77711285269999</v>
      </c>
      <c r="AQ920">
        <v>312.73858262856902</v>
      </c>
      <c r="AR920">
        <v>305.93723783758003</v>
      </c>
      <c r="AS920">
        <v>307.51864035058998</v>
      </c>
      <c r="AT920">
        <v>303.48155424274398</v>
      </c>
      <c r="AU920">
        <v>305.54378604025902</v>
      </c>
      <c r="AV920">
        <v>299.85899557872199</v>
      </c>
      <c r="AW920">
        <v>298.46790689281897</v>
      </c>
      <c r="AX920">
        <v>285.25418782542903</v>
      </c>
      <c r="AY920">
        <v>279.59122763037698</v>
      </c>
      <c r="AZ920">
        <v>271.718461820855</v>
      </c>
      <c r="BA920">
        <v>271.350779541728</v>
      </c>
      <c r="BB920">
        <v>268.61972450789301</v>
      </c>
      <c r="BC920">
        <v>275.66520012549898</v>
      </c>
      <c r="BD920">
        <v>267.97380386019501</v>
      </c>
      <c r="BE920">
        <v>274.89103884053799</v>
      </c>
      <c r="BF920">
        <v>271.455877932622</v>
      </c>
      <c r="BG920">
        <v>271.529583345346</v>
      </c>
      <c r="BH920">
        <v>270.42881704698601</v>
      </c>
      <c r="BI920">
        <v>273.79316456901398</v>
      </c>
      <c r="BJ920">
        <v>269.78021843431702</v>
      </c>
      <c r="BK920">
        <v>265.258512321909</v>
      </c>
      <c r="BL920">
        <v>272.235197857228</v>
      </c>
      <c r="BM920">
        <v>265.84223307967699</v>
      </c>
      <c r="BN920">
        <v>266.72198382314002</v>
      </c>
      <c r="BO920">
        <v>272.65026968005998</v>
      </c>
      <c r="BP920">
        <v>267.090986816861</v>
      </c>
      <c r="BQ920">
        <v>272.370548704589</v>
      </c>
      <c r="BR920">
        <v>268.30809482876901</v>
      </c>
      <c r="BS920">
        <v>273.74582629073598</v>
      </c>
      <c r="BT920">
        <v>270.56102294883902</v>
      </c>
      <c r="BU920">
        <v>272.53822094438698</v>
      </c>
      <c r="BV920">
        <v>280.31269894602599</v>
      </c>
      <c r="BW920">
        <v>268.40505443802499</v>
      </c>
      <c r="BX920">
        <v>277.54779556713999</v>
      </c>
      <c r="BY920">
        <v>272.95641800910198</v>
      </c>
      <c r="BZ920">
        <v>280.336952743616</v>
      </c>
      <c r="CA920">
        <v>273.51584879193001</v>
      </c>
      <c r="CB920">
        <v>276.171103663498</v>
      </c>
      <c r="CC920">
        <v>274.700843673777</v>
      </c>
      <c r="CD920">
        <v>270.766263984342</v>
      </c>
    </row>
    <row r="921" spans="1:82" x14ac:dyDescent="0.25">
      <c r="A921">
        <v>220.85447263017301</v>
      </c>
      <c r="B921">
        <v>281.05295435573299</v>
      </c>
      <c r="C921">
        <v>272.58880441281701</v>
      </c>
      <c r="D921">
        <v>269.42097070252902</v>
      </c>
      <c r="E921">
        <v>275.985726039756</v>
      </c>
      <c r="F921">
        <v>271.843400334828</v>
      </c>
      <c r="G921">
        <v>272.35259737820502</v>
      </c>
      <c r="H921">
        <v>276.62080469229699</v>
      </c>
      <c r="I921">
        <v>281.49619373057197</v>
      </c>
      <c r="J921">
        <v>274.59131359372202</v>
      </c>
      <c r="K921">
        <v>273.23307210787198</v>
      </c>
      <c r="L921">
        <v>272.95699307678598</v>
      </c>
      <c r="M921">
        <v>281.18813544929299</v>
      </c>
      <c r="N921">
        <v>271.66704220876801</v>
      </c>
      <c r="O921">
        <v>272.36402245419902</v>
      </c>
      <c r="P921">
        <v>265.40005395496701</v>
      </c>
      <c r="Q921">
        <v>267.426010522789</v>
      </c>
      <c r="R921">
        <v>265.90623601917002</v>
      </c>
      <c r="S921">
        <v>264.591811995245</v>
      </c>
      <c r="T921">
        <v>264.32099331012301</v>
      </c>
      <c r="U921">
        <v>267.04456104772203</v>
      </c>
      <c r="V921">
        <v>261.815228136141</v>
      </c>
      <c r="W921">
        <v>263.88249161099998</v>
      </c>
      <c r="X921">
        <v>265.43182003479399</v>
      </c>
      <c r="Y921">
        <v>280.06867308890997</v>
      </c>
      <c r="Z921">
        <v>266.44571237086598</v>
      </c>
      <c r="AA921">
        <v>271.070374972678</v>
      </c>
      <c r="AB921">
        <v>259.35636038111801</v>
      </c>
      <c r="AC921">
        <v>267.93688332883897</v>
      </c>
      <c r="AD921">
        <v>277.461938043538</v>
      </c>
      <c r="AE921">
        <v>276.26101572177799</v>
      </c>
      <c r="AF921">
        <v>277.31307455646402</v>
      </c>
      <c r="AG921">
        <v>273.54522473701002</v>
      </c>
      <c r="AH921">
        <v>267.899457835578</v>
      </c>
      <c r="AI921">
        <v>272.76940772802402</v>
      </c>
      <c r="AJ921">
        <v>280.29326201853002</v>
      </c>
      <c r="AK921">
        <v>285.96387253981601</v>
      </c>
      <c r="AL921">
        <v>291.25528270562302</v>
      </c>
      <c r="AM921">
        <v>296.83828316927099</v>
      </c>
      <c r="AN921">
        <v>299.70825767417699</v>
      </c>
      <c r="AO921">
        <v>302.13438086303802</v>
      </c>
      <c r="AP921">
        <v>299.05633332344001</v>
      </c>
      <c r="AQ921">
        <v>311.30561647955602</v>
      </c>
      <c r="AR921">
        <v>306.96011554908699</v>
      </c>
      <c r="AS921">
        <v>308.86579489143401</v>
      </c>
      <c r="AT921">
        <v>301.67308270254699</v>
      </c>
      <c r="AU921">
        <v>304.19947794899298</v>
      </c>
      <c r="AV921">
        <v>299.73775837870602</v>
      </c>
      <c r="AW921">
        <v>299.59682285450998</v>
      </c>
      <c r="AX921">
        <v>287.32335641702099</v>
      </c>
      <c r="AY921">
        <v>276.53390602590798</v>
      </c>
      <c r="AZ921">
        <v>270.932215585309</v>
      </c>
      <c r="BA921">
        <v>269.06431176517702</v>
      </c>
      <c r="BB921">
        <v>267.44335656063299</v>
      </c>
      <c r="BC921">
        <v>275.61286810163602</v>
      </c>
      <c r="BD921">
        <v>267.13140265972999</v>
      </c>
      <c r="BE921">
        <v>274.86267929215398</v>
      </c>
      <c r="BF921">
        <v>271.37161228288397</v>
      </c>
      <c r="BG921">
        <v>268.710312133576</v>
      </c>
      <c r="BH921">
        <v>271.26237038837701</v>
      </c>
      <c r="BI921">
        <v>273.21383822046602</v>
      </c>
      <c r="BJ921">
        <v>269.69943781090399</v>
      </c>
      <c r="BK921">
        <v>264.76825144557301</v>
      </c>
      <c r="BL921">
        <v>272.06839572911099</v>
      </c>
      <c r="BM921">
        <v>266.80682116738302</v>
      </c>
      <c r="BN921">
        <v>266.476460320765</v>
      </c>
      <c r="BO921">
        <v>272.82220227993201</v>
      </c>
      <c r="BP921">
        <v>266.331881297405</v>
      </c>
      <c r="BQ921">
        <v>274.30968786024698</v>
      </c>
      <c r="BR921">
        <v>271.12032532573602</v>
      </c>
      <c r="BS921">
        <v>274.82113320628298</v>
      </c>
      <c r="BT921">
        <v>271.797949854884</v>
      </c>
      <c r="BU921">
        <v>272.07329454254102</v>
      </c>
      <c r="BV921">
        <v>280.29077641021797</v>
      </c>
      <c r="BW921">
        <v>270.05375617111201</v>
      </c>
      <c r="BX921">
        <v>277.33933416544301</v>
      </c>
      <c r="BY921">
        <v>273.50644334084501</v>
      </c>
      <c r="BZ921">
        <v>279.86301590258603</v>
      </c>
      <c r="CA921">
        <v>273.92412262123599</v>
      </c>
      <c r="CB921">
        <v>275.62576287508102</v>
      </c>
      <c r="CC921">
        <v>275.22168567704301</v>
      </c>
      <c r="CD921">
        <v>273.129624632939</v>
      </c>
    </row>
    <row r="922" spans="1:82" x14ac:dyDescent="0.25">
      <c r="A922">
        <v>221.09479305740899</v>
      </c>
      <c r="B922">
        <v>279.82906265610399</v>
      </c>
      <c r="C922">
        <v>269.67216105993202</v>
      </c>
      <c r="D922">
        <v>270.049291663671</v>
      </c>
      <c r="E922">
        <v>275.33079590993998</v>
      </c>
      <c r="F922">
        <v>270.97100242322199</v>
      </c>
      <c r="G922">
        <v>276.41182586519199</v>
      </c>
      <c r="H922">
        <v>277.33872692276702</v>
      </c>
      <c r="I922">
        <v>277.68218245647302</v>
      </c>
      <c r="J922">
        <v>274.94389184235598</v>
      </c>
      <c r="K922">
        <v>272.835196619371</v>
      </c>
      <c r="L922">
        <v>272.32519523209498</v>
      </c>
      <c r="M922">
        <v>282.07218231779899</v>
      </c>
      <c r="N922">
        <v>273.069672629796</v>
      </c>
      <c r="O922">
        <v>270.51282962963802</v>
      </c>
      <c r="P922">
        <v>265.52184736607899</v>
      </c>
      <c r="Q922">
        <v>266.142620986846</v>
      </c>
      <c r="R922">
        <v>267.08658624021098</v>
      </c>
      <c r="S922">
        <v>266.83664335020597</v>
      </c>
      <c r="T922">
        <v>265.86077487977099</v>
      </c>
      <c r="U922">
        <v>267.06230669812999</v>
      </c>
      <c r="V922">
        <v>263.15421209619097</v>
      </c>
      <c r="W922">
        <v>265.74174887439102</v>
      </c>
      <c r="X922">
        <v>266.98500115993897</v>
      </c>
      <c r="Y922">
        <v>279.92950476260899</v>
      </c>
      <c r="Z922">
        <v>266.86636749341</v>
      </c>
      <c r="AA922">
        <v>270.685943409233</v>
      </c>
      <c r="AB922">
        <v>257.85667208685601</v>
      </c>
      <c r="AC922">
        <v>266.78826933345601</v>
      </c>
      <c r="AD922">
        <v>279.28699118489499</v>
      </c>
      <c r="AE922">
        <v>275.627468521612</v>
      </c>
      <c r="AF922">
        <v>278.72839803294698</v>
      </c>
      <c r="AG922">
        <v>269.89230410802799</v>
      </c>
      <c r="AH922">
        <v>265.30204320300402</v>
      </c>
      <c r="AI922">
        <v>269.26502870139399</v>
      </c>
      <c r="AJ922">
        <v>279.03385588257402</v>
      </c>
      <c r="AK922">
        <v>284.80822657458799</v>
      </c>
      <c r="AL922">
        <v>292.35345519744101</v>
      </c>
      <c r="AM922">
        <v>294.45770056538697</v>
      </c>
      <c r="AN922">
        <v>300.96033262683198</v>
      </c>
      <c r="AO922">
        <v>301.81777444793897</v>
      </c>
      <c r="AP922">
        <v>297.932534267542</v>
      </c>
      <c r="AQ922">
        <v>309.66823560287997</v>
      </c>
      <c r="AR922">
        <v>306.97786764778601</v>
      </c>
      <c r="AS922">
        <v>311.56532666587202</v>
      </c>
      <c r="AT922">
        <v>302.601582754547</v>
      </c>
      <c r="AU922">
        <v>306.88674551579697</v>
      </c>
      <c r="AV922">
        <v>299.59497944790201</v>
      </c>
      <c r="AW922">
        <v>299.72059729846501</v>
      </c>
      <c r="AX922">
        <v>289.38424081662799</v>
      </c>
      <c r="AY922">
        <v>277.35026035432003</v>
      </c>
      <c r="AZ922">
        <v>272.28649262986801</v>
      </c>
      <c r="BA922">
        <v>268.33389189932097</v>
      </c>
      <c r="BB922">
        <v>268.42632827286798</v>
      </c>
      <c r="BC922">
        <v>278.24416733728299</v>
      </c>
      <c r="BD922">
        <v>265.83117775256801</v>
      </c>
      <c r="BE922">
        <v>273.610225266805</v>
      </c>
      <c r="BF922">
        <v>271.20443445927998</v>
      </c>
      <c r="BG922">
        <v>266.60795535770899</v>
      </c>
      <c r="BH922">
        <v>269.538751179288</v>
      </c>
      <c r="BI922">
        <v>269.16565043798198</v>
      </c>
      <c r="BJ922">
        <v>269.490804969968</v>
      </c>
      <c r="BK922">
        <v>261.797085671047</v>
      </c>
      <c r="BL922">
        <v>270.46048031157602</v>
      </c>
      <c r="BM922">
        <v>268.02429171209798</v>
      </c>
      <c r="BN922">
        <v>268.08835212642401</v>
      </c>
      <c r="BO922">
        <v>272.43204252593603</v>
      </c>
      <c r="BP922">
        <v>267.194547631418</v>
      </c>
      <c r="BQ922">
        <v>273.51403619855802</v>
      </c>
      <c r="BR922">
        <v>270.32705262682498</v>
      </c>
      <c r="BS922">
        <v>275.16473351295298</v>
      </c>
      <c r="BT922">
        <v>271.35412570794898</v>
      </c>
      <c r="BU922">
        <v>270.63306362943803</v>
      </c>
      <c r="BV922">
        <v>277.81241177941899</v>
      </c>
      <c r="BW922">
        <v>271.53833116220198</v>
      </c>
      <c r="BX922">
        <v>278.72186232516299</v>
      </c>
      <c r="BY922">
        <v>274.18253688210399</v>
      </c>
      <c r="BZ922">
        <v>278.97040701601202</v>
      </c>
      <c r="CA922">
        <v>274.367070126729</v>
      </c>
      <c r="CB922">
        <v>274.43222262604201</v>
      </c>
      <c r="CC922">
        <v>276.577261851439</v>
      </c>
      <c r="CD922">
        <v>273.89248602069199</v>
      </c>
    </row>
    <row r="923" spans="1:82" x14ac:dyDescent="0.25">
      <c r="A923">
        <v>221.335113484646</v>
      </c>
      <c r="B923">
        <v>278.72213148952602</v>
      </c>
      <c r="C923">
        <v>267.54408175703901</v>
      </c>
      <c r="D923">
        <v>270.72660669180198</v>
      </c>
      <c r="E923">
        <v>276.38296095821897</v>
      </c>
      <c r="F923">
        <v>271.17259703288897</v>
      </c>
      <c r="G923">
        <v>277.03837984276902</v>
      </c>
      <c r="H923">
        <v>277.85335198454402</v>
      </c>
      <c r="I923">
        <v>273.533260816172</v>
      </c>
      <c r="J923">
        <v>273.891081878595</v>
      </c>
      <c r="K923">
        <v>272.28677816849699</v>
      </c>
      <c r="L923">
        <v>272.97412995774698</v>
      </c>
      <c r="M923">
        <v>280.83900395061403</v>
      </c>
      <c r="N923">
        <v>273.63132741738201</v>
      </c>
      <c r="O923">
        <v>272.50230491089502</v>
      </c>
      <c r="P923">
        <v>265.51980188535401</v>
      </c>
      <c r="Q923">
        <v>265.729156709959</v>
      </c>
      <c r="R923">
        <v>267.87434177984397</v>
      </c>
      <c r="S923">
        <v>269.06504647822698</v>
      </c>
      <c r="T923">
        <v>265.25548428044101</v>
      </c>
      <c r="U923">
        <v>264.155145900251</v>
      </c>
      <c r="V923">
        <v>264.29207723959598</v>
      </c>
      <c r="W923">
        <v>268.85676408619099</v>
      </c>
      <c r="X923">
        <v>267.922414156304</v>
      </c>
      <c r="Y923">
        <v>279.24635963448901</v>
      </c>
      <c r="Z923">
        <v>266.892336103849</v>
      </c>
      <c r="AA923">
        <v>271.00054196111802</v>
      </c>
      <c r="AB923">
        <v>256.88366137460201</v>
      </c>
      <c r="AC923">
        <v>266.50632985757102</v>
      </c>
      <c r="AD923">
        <v>280.21322379236102</v>
      </c>
      <c r="AE923">
        <v>275.61013539357702</v>
      </c>
      <c r="AF923">
        <v>275.36762081440799</v>
      </c>
      <c r="AG923">
        <v>270.29417074315</v>
      </c>
      <c r="AH923">
        <v>263.530519962043</v>
      </c>
      <c r="AI923">
        <v>269.39778443105303</v>
      </c>
      <c r="AJ923">
        <v>277.58396644839502</v>
      </c>
      <c r="AK923">
        <v>285.36029493585102</v>
      </c>
      <c r="AL923">
        <v>292.13802887175899</v>
      </c>
      <c r="AM923">
        <v>294.40237494629599</v>
      </c>
      <c r="AN923">
        <v>300.18690950913401</v>
      </c>
      <c r="AO923">
        <v>303.97675467906203</v>
      </c>
      <c r="AP923">
        <v>296.303860084397</v>
      </c>
      <c r="AQ923">
        <v>309.66610856900598</v>
      </c>
      <c r="AR923">
        <v>308.75543555373298</v>
      </c>
      <c r="AS923">
        <v>311.22394768525498</v>
      </c>
      <c r="AT923">
        <v>306.10181876618498</v>
      </c>
      <c r="AU923">
        <v>310.014653062886</v>
      </c>
      <c r="AV923">
        <v>301.48417763685501</v>
      </c>
      <c r="AW923">
        <v>302.17047505849803</v>
      </c>
      <c r="AX923">
        <v>291.97810121663002</v>
      </c>
      <c r="AY923">
        <v>275.79173944752898</v>
      </c>
      <c r="AZ923">
        <v>273.72687299995999</v>
      </c>
      <c r="BA923">
        <v>267.83664391968898</v>
      </c>
      <c r="BB923">
        <v>268.38312416842501</v>
      </c>
      <c r="BC923">
        <v>273.53986027909099</v>
      </c>
      <c r="BD923">
        <v>265.58135501997702</v>
      </c>
      <c r="BE923">
        <v>274.61766911942601</v>
      </c>
      <c r="BF923">
        <v>268.29992353549301</v>
      </c>
      <c r="BG923">
        <v>268.27704139648398</v>
      </c>
      <c r="BH923">
        <v>269.95911629354703</v>
      </c>
      <c r="BI923">
        <v>268.73049622395399</v>
      </c>
      <c r="BJ923">
        <v>269.67635119168</v>
      </c>
      <c r="BK923">
        <v>259.80474133838698</v>
      </c>
      <c r="BL923">
        <v>271.41894323605499</v>
      </c>
      <c r="BM923">
        <v>268.82053012932698</v>
      </c>
      <c r="BN923">
        <v>266.83915356358</v>
      </c>
      <c r="BO923">
        <v>270.74830240064898</v>
      </c>
      <c r="BP923">
        <v>267.79700163763101</v>
      </c>
      <c r="BQ923">
        <v>273.079414692439</v>
      </c>
      <c r="BR923">
        <v>269.46021441823899</v>
      </c>
      <c r="BS923">
        <v>276.13916970753502</v>
      </c>
      <c r="BT923">
        <v>270.24977678755198</v>
      </c>
      <c r="BU923">
        <v>273.424163767116</v>
      </c>
      <c r="BV923">
        <v>279.92599824226602</v>
      </c>
      <c r="BW923">
        <v>270.42226791266398</v>
      </c>
      <c r="BX923">
        <v>276.75869475067901</v>
      </c>
      <c r="BY923">
        <v>277.13613962107797</v>
      </c>
      <c r="BZ923">
        <v>275.78769516813901</v>
      </c>
      <c r="CA923">
        <v>272.44855796845701</v>
      </c>
      <c r="CB923">
        <v>275.58349716807697</v>
      </c>
      <c r="CC923">
        <v>278.24436376073498</v>
      </c>
      <c r="CD923">
        <v>274.90807092533902</v>
      </c>
    </row>
    <row r="924" spans="1:82" x14ac:dyDescent="0.25">
      <c r="A924">
        <v>221.57543391188199</v>
      </c>
      <c r="B924">
        <v>276.339696840074</v>
      </c>
      <c r="C924">
        <v>268.02928591963598</v>
      </c>
      <c r="D924">
        <v>270.82256032712399</v>
      </c>
      <c r="E924">
        <v>276.02182727743002</v>
      </c>
      <c r="F924">
        <v>271.63235772710198</v>
      </c>
      <c r="G924">
        <v>276.95408702579601</v>
      </c>
      <c r="H924">
        <v>278.42941676381099</v>
      </c>
      <c r="I924">
        <v>273.16391547271201</v>
      </c>
      <c r="J924">
        <v>276.60658138327699</v>
      </c>
      <c r="K924">
        <v>275.544769762464</v>
      </c>
      <c r="L924">
        <v>273.36382700478902</v>
      </c>
      <c r="M924">
        <v>281.60010997040303</v>
      </c>
      <c r="N924">
        <v>273.64112929527698</v>
      </c>
      <c r="O924">
        <v>275.73519801200501</v>
      </c>
      <c r="P924">
        <v>267.26796520320102</v>
      </c>
      <c r="Q924">
        <v>263.92770946493999</v>
      </c>
      <c r="R924">
        <v>267.91941113201398</v>
      </c>
      <c r="S924">
        <v>269.64351237200998</v>
      </c>
      <c r="T924">
        <v>264.93458803683501</v>
      </c>
      <c r="U924">
        <v>267.621160991848</v>
      </c>
      <c r="V924">
        <v>265.99984789805899</v>
      </c>
      <c r="W924">
        <v>270.858387574853</v>
      </c>
      <c r="X924">
        <v>268.47109174830899</v>
      </c>
      <c r="Y924">
        <v>279.32731737683599</v>
      </c>
      <c r="Z924">
        <v>266.90516278062597</v>
      </c>
      <c r="AA924">
        <v>270.09843289121102</v>
      </c>
      <c r="AB924">
        <v>256.766382400569</v>
      </c>
      <c r="AC924">
        <v>264.30195337763899</v>
      </c>
      <c r="AD924">
        <v>279.75000409691103</v>
      </c>
      <c r="AE924">
        <v>273.74423675112303</v>
      </c>
      <c r="AF924">
        <v>274.71446804303798</v>
      </c>
      <c r="AG924">
        <v>272.63377153388302</v>
      </c>
      <c r="AH924">
        <v>261.88527776206598</v>
      </c>
      <c r="AI924">
        <v>268.98623468951399</v>
      </c>
      <c r="AJ924">
        <v>276.89564578495703</v>
      </c>
      <c r="AK924">
        <v>285.88885538295398</v>
      </c>
      <c r="AL924">
        <v>293.84756742152399</v>
      </c>
      <c r="AM924">
        <v>297.88655832086101</v>
      </c>
      <c r="AN924">
        <v>300.62680012549703</v>
      </c>
      <c r="AO924">
        <v>306.04684555522601</v>
      </c>
      <c r="AP924">
        <v>295.72234860858902</v>
      </c>
      <c r="AQ924">
        <v>312.179638628877</v>
      </c>
      <c r="AR924">
        <v>308.68200064882399</v>
      </c>
      <c r="AS924">
        <v>312.30046741680201</v>
      </c>
      <c r="AT924">
        <v>305.92752289520098</v>
      </c>
      <c r="AU924">
        <v>309.83429331635801</v>
      </c>
      <c r="AV924">
        <v>303.900487305002</v>
      </c>
      <c r="AW924">
        <v>302.92922901962697</v>
      </c>
      <c r="AX924">
        <v>292.588334057098</v>
      </c>
      <c r="AY924">
        <v>274.954797967052</v>
      </c>
      <c r="AZ924">
        <v>273.92918428107799</v>
      </c>
      <c r="BA924">
        <v>265.591521547139</v>
      </c>
      <c r="BB924">
        <v>270.244851659603</v>
      </c>
      <c r="BC924">
        <v>273.02192374713701</v>
      </c>
      <c r="BD924">
        <v>265.19461864471998</v>
      </c>
      <c r="BE924">
        <v>275.09547569132002</v>
      </c>
      <c r="BF924">
        <v>269.09840128050701</v>
      </c>
      <c r="BG924">
        <v>267.50455970217803</v>
      </c>
      <c r="BH924">
        <v>271.63379484393698</v>
      </c>
      <c r="BI924">
        <v>268.22679798679701</v>
      </c>
      <c r="BJ924">
        <v>270.11535277434001</v>
      </c>
      <c r="BK924">
        <v>260.23950520295102</v>
      </c>
      <c r="BL924">
        <v>270.01826569217798</v>
      </c>
      <c r="BM924">
        <v>271.045640547451</v>
      </c>
      <c r="BN924">
        <v>267.34075710414203</v>
      </c>
      <c r="BO924">
        <v>271.50738742459401</v>
      </c>
      <c r="BP924">
        <v>268.47261450904199</v>
      </c>
      <c r="BQ924">
        <v>274.10574660256401</v>
      </c>
      <c r="BR924">
        <v>269.229559169575</v>
      </c>
      <c r="BS924">
        <v>278.81941149395601</v>
      </c>
      <c r="BT924">
        <v>270.91330827881097</v>
      </c>
      <c r="BU924">
        <v>274.41652853757103</v>
      </c>
      <c r="BV924">
        <v>280.16764448111002</v>
      </c>
      <c r="BW924">
        <v>270.25466684266598</v>
      </c>
      <c r="BX924">
        <v>276.47880368052</v>
      </c>
      <c r="BY924">
        <v>278.67716531101502</v>
      </c>
      <c r="BZ924">
        <v>275.23709256923303</v>
      </c>
      <c r="CA924">
        <v>271.43480488456999</v>
      </c>
      <c r="CB924">
        <v>276.09050687220798</v>
      </c>
      <c r="CC924">
        <v>279.46767518904198</v>
      </c>
      <c r="CD924">
        <v>276.21609611767099</v>
      </c>
    </row>
    <row r="925" spans="1:82" x14ac:dyDescent="0.25">
      <c r="A925">
        <v>221.815754339118</v>
      </c>
      <c r="B925">
        <v>277.99576284997602</v>
      </c>
      <c r="C925">
        <v>268.71458398512698</v>
      </c>
      <c r="D925">
        <v>269.11318268295298</v>
      </c>
      <c r="E925">
        <v>277.16518573153002</v>
      </c>
      <c r="F925">
        <v>270.88100454941701</v>
      </c>
      <c r="G925">
        <v>279.99666556706399</v>
      </c>
      <c r="H925">
        <v>279.80492205795201</v>
      </c>
      <c r="I925">
        <v>271.18240794845798</v>
      </c>
      <c r="J925">
        <v>279.26397476779903</v>
      </c>
      <c r="K925">
        <v>274.70528119723502</v>
      </c>
      <c r="L925">
        <v>273.12788338685198</v>
      </c>
      <c r="M925">
        <v>280.395368295087</v>
      </c>
      <c r="N925">
        <v>272.62408363495598</v>
      </c>
      <c r="O925">
        <v>277.066804320134</v>
      </c>
      <c r="P925">
        <v>266.11237842463402</v>
      </c>
      <c r="Q925">
        <v>266.046545652085</v>
      </c>
      <c r="R925">
        <v>267.10091523864702</v>
      </c>
      <c r="S925">
        <v>269.66428396756999</v>
      </c>
      <c r="T925">
        <v>265.405690404778</v>
      </c>
      <c r="U925">
        <v>267.24205980757199</v>
      </c>
      <c r="V925">
        <v>265.15672941743202</v>
      </c>
      <c r="W925">
        <v>272.12614284968998</v>
      </c>
      <c r="X925">
        <v>269.217062452812</v>
      </c>
      <c r="Y925">
        <v>276.809309728919</v>
      </c>
      <c r="Z925">
        <v>267.08531141620898</v>
      </c>
      <c r="AA925">
        <v>271.55229581833498</v>
      </c>
      <c r="AB925">
        <v>257.76040145610898</v>
      </c>
      <c r="AC925">
        <v>263.11648170868699</v>
      </c>
      <c r="AD925">
        <v>278.73261383654699</v>
      </c>
      <c r="AE925">
        <v>274.009766867525</v>
      </c>
      <c r="AF925">
        <v>274.98857151163401</v>
      </c>
      <c r="AG925">
        <v>271.99618078626003</v>
      </c>
      <c r="AH925">
        <v>263.59016762487602</v>
      </c>
      <c r="AI925">
        <v>268.47222352176198</v>
      </c>
      <c r="AJ925">
        <v>275.93164922039</v>
      </c>
      <c r="AK925">
        <v>285.94583655718401</v>
      </c>
      <c r="AL925">
        <v>293.92754686432897</v>
      </c>
      <c r="AM925">
        <v>299.53034965965901</v>
      </c>
      <c r="AN925">
        <v>302.99604726855301</v>
      </c>
      <c r="AO925">
        <v>306.60628615436002</v>
      </c>
      <c r="AP925">
        <v>297.07422112271598</v>
      </c>
      <c r="AQ925">
        <v>312.52462574046399</v>
      </c>
      <c r="AR925">
        <v>310.47205130362801</v>
      </c>
      <c r="AS925">
        <v>310.298698953805</v>
      </c>
      <c r="AT925">
        <v>305.28895530848598</v>
      </c>
      <c r="AU925">
        <v>309.80173423734198</v>
      </c>
      <c r="AV925">
        <v>303.55262854315203</v>
      </c>
      <c r="AW925">
        <v>303.99244083686699</v>
      </c>
      <c r="AX925">
        <v>292.76770653696099</v>
      </c>
      <c r="AY925">
        <v>274.585386372789</v>
      </c>
      <c r="AZ925">
        <v>274.22560643108602</v>
      </c>
      <c r="BA925">
        <v>265.30040898066301</v>
      </c>
      <c r="BB925">
        <v>271.69000809052</v>
      </c>
      <c r="BC925">
        <v>272.72543398441098</v>
      </c>
      <c r="BD925">
        <v>265.531630570554</v>
      </c>
      <c r="BE925">
        <v>274.31085721034498</v>
      </c>
      <c r="BF925">
        <v>270.44515059878</v>
      </c>
      <c r="BG925">
        <v>266.53360040232502</v>
      </c>
      <c r="BH925">
        <v>271.54091132745498</v>
      </c>
      <c r="BI925">
        <v>269.72841853483101</v>
      </c>
      <c r="BJ925">
        <v>270.36506248311298</v>
      </c>
      <c r="BK925">
        <v>260.90425290944199</v>
      </c>
      <c r="BL925">
        <v>268.77931560940903</v>
      </c>
      <c r="BM925">
        <v>270.75769197552103</v>
      </c>
      <c r="BN925">
        <v>268.75789047941498</v>
      </c>
      <c r="BO925">
        <v>271.356684534941</v>
      </c>
      <c r="BP925">
        <v>270.375502833214</v>
      </c>
      <c r="BQ925">
        <v>271.29605966402602</v>
      </c>
      <c r="BR925">
        <v>272.32177135780898</v>
      </c>
      <c r="BS925">
        <v>280.88158631729101</v>
      </c>
      <c r="BT925">
        <v>270.87472982154401</v>
      </c>
      <c r="BU925">
        <v>274.69120937215001</v>
      </c>
      <c r="BV925">
        <v>278.41250295748898</v>
      </c>
      <c r="BW925">
        <v>270.509286400218</v>
      </c>
      <c r="BX925">
        <v>276.36091318845399</v>
      </c>
      <c r="BY925">
        <v>280.08350689718799</v>
      </c>
      <c r="BZ925">
        <v>272.37139048102301</v>
      </c>
      <c r="CA925">
        <v>272.56789720669298</v>
      </c>
      <c r="CB925">
        <v>279.72649902699698</v>
      </c>
      <c r="CC925">
        <v>281.97074285783702</v>
      </c>
      <c r="CD925">
        <v>273.52908880509699</v>
      </c>
    </row>
    <row r="926" spans="1:82" x14ac:dyDescent="0.25">
      <c r="A926">
        <v>222.05607476635501</v>
      </c>
      <c r="B926">
        <v>277.42922137775901</v>
      </c>
      <c r="C926">
        <v>269.47026561449701</v>
      </c>
      <c r="D926">
        <v>269.04267710414001</v>
      </c>
      <c r="E926">
        <v>278.08017162372801</v>
      </c>
      <c r="F926">
        <v>273.56740611493302</v>
      </c>
      <c r="G926">
        <v>279.98834627099598</v>
      </c>
      <c r="H926">
        <v>280.56944146624102</v>
      </c>
      <c r="I926">
        <v>270.36050442493303</v>
      </c>
      <c r="J926">
        <v>280.02923380479399</v>
      </c>
      <c r="K926">
        <v>273.64384893573998</v>
      </c>
      <c r="L926">
        <v>273.59468885227398</v>
      </c>
      <c r="M926">
        <v>278.85083061618099</v>
      </c>
      <c r="N926">
        <v>271.416579840282</v>
      </c>
      <c r="O926">
        <v>277.84859504816302</v>
      </c>
      <c r="P926">
        <v>264.96031655862799</v>
      </c>
      <c r="Q926">
        <v>267.33780243056401</v>
      </c>
      <c r="R926">
        <v>266.12907377054802</v>
      </c>
      <c r="S926">
        <v>270.44407865429599</v>
      </c>
      <c r="T926">
        <v>264.69403960455099</v>
      </c>
      <c r="U926">
        <v>267.15109720229998</v>
      </c>
      <c r="V926">
        <v>264.68892424397501</v>
      </c>
      <c r="W926">
        <v>273.19884753852</v>
      </c>
      <c r="X926">
        <v>269.41383331604101</v>
      </c>
      <c r="Y926">
        <v>273.75642639189698</v>
      </c>
      <c r="Z926">
        <v>266.55253156723199</v>
      </c>
      <c r="AA926">
        <v>272.54417995846501</v>
      </c>
      <c r="AB926">
        <v>257.90610344215997</v>
      </c>
      <c r="AC926">
        <v>260.99630324598201</v>
      </c>
      <c r="AD926">
        <v>279.505095153019</v>
      </c>
      <c r="AE926">
        <v>274.72681784644999</v>
      </c>
      <c r="AF926">
        <v>276.247423184139</v>
      </c>
      <c r="AG926">
        <v>271.32961807947203</v>
      </c>
      <c r="AH926">
        <v>261.255764348615</v>
      </c>
      <c r="AI926">
        <v>271.33991060005297</v>
      </c>
      <c r="AJ926">
        <v>274.89237422760698</v>
      </c>
      <c r="AK926">
        <v>286.85769816962397</v>
      </c>
      <c r="AL926">
        <v>293.01841857404298</v>
      </c>
      <c r="AM926">
        <v>300.60953198630301</v>
      </c>
      <c r="AN926">
        <v>303.183895309506</v>
      </c>
      <c r="AO926">
        <v>304.45061006474799</v>
      </c>
      <c r="AP926">
        <v>297.81919808574099</v>
      </c>
      <c r="AQ926">
        <v>312.32721191370598</v>
      </c>
      <c r="AR926">
        <v>310.68749837240199</v>
      </c>
      <c r="AS926">
        <v>309.309549958388</v>
      </c>
      <c r="AT926">
        <v>305.37562678658497</v>
      </c>
      <c r="AU926">
        <v>312.63881358145397</v>
      </c>
      <c r="AV926">
        <v>307.52570332552801</v>
      </c>
      <c r="AW926">
        <v>303.63639372029297</v>
      </c>
      <c r="AX926">
        <v>293.90621141131697</v>
      </c>
      <c r="AY926">
        <v>274.44358078422101</v>
      </c>
      <c r="AZ926">
        <v>272.97502712884</v>
      </c>
      <c r="BA926">
        <v>266.56027541311602</v>
      </c>
      <c r="BB926">
        <v>273.98629355305297</v>
      </c>
      <c r="BC926">
        <v>272.01684490400299</v>
      </c>
      <c r="BD926">
        <v>270.93023850657499</v>
      </c>
      <c r="BE926">
        <v>273.364779462169</v>
      </c>
      <c r="BF926">
        <v>269.213153914418</v>
      </c>
      <c r="BG926">
        <v>265.01552629852898</v>
      </c>
      <c r="BH926">
        <v>268.40657117177898</v>
      </c>
      <c r="BI926">
        <v>271.61433901274</v>
      </c>
      <c r="BJ926">
        <v>271.62303875866098</v>
      </c>
      <c r="BK926">
        <v>264.80409612161799</v>
      </c>
      <c r="BL926">
        <v>267.65240678796499</v>
      </c>
      <c r="BM926">
        <v>271.27619457854303</v>
      </c>
      <c r="BN926">
        <v>269.127254533447</v>
      </c>
      <c r="BO926">
        <v>269.65510207498897</v>
      </c>
      <c r="BP926">
        <v>272.23847583575298</v>
      </c>
      <c r="BQ926">
        <v>268.82347581846898</v>
      </c>
      <c r="BR926">
        <v>273.28328461425798</v>
      </c>
      <c r="BS926">
        <v>279.50544415829398</v>
      </c>
      <c r="BT926">
        <v>270.35852041653197</v>
      </c>
      <c r="BU926">
        <v>275.67754195137098</v>
      </c>
      <c r="BV926">
        <v>278.43948564844402</v>
      </c>
      <c r="BW926">
        <v>271.06789116606001</v>
      </c>
      <c r="BX926">
        <v>275.43390815519098</v>
      </c>
      <c r="BY926">
        <v>282.38862246167599</v>
      </c>
      <c r="BZ926">
        <v>269.60282472531298</v>
      </c>
      <c r="CA926">
        <v>271.78155247056702</v>
      </c>
      <c r="CB926">
        <v>281.67492098432302</v>
      </c>
      <c r="CC926">
        <v>283.10502955496702</v>
      </c>
      <c r="CD926">
        <v>275.31548717088401</v>
      </c>
    </row>
    <row r="927" spans="1:82" x14ac:dyDescent="0.25">
      <c r="A927">
        <v>222.296395193591</v>
      </c>
      <c r="B927">
        <v>274.75273355182401</v>
      </c>
      <c r="C927">
        <v>270.47959463720599</v>
      </c>
      <c r="D927">
        <v>271.78245291274499</v>
      </c>
      <c r="E927">
        <v>280.37913441256399</v>
      </c>
      <c r="F927">
        <v>269.709335395545</v>
      </c>
      <c r="G927">
        <v>279.23210070207699</v>
      </c>
      <c r="H927">
        <v>280.161651769061</v>
      </c>
      <c r="I927">
        <v>269.64455134128201</v>
      </c>
      <c r="J927">
        <v>277.23438725383602</v>
      </c>
      <c r="K927">
        <v>270.16581947788001</v>
      </c>
      <c r="L927">
        <v>269.797320946642</v>
      </c>
      <c r="M927">
        <v>279.207897431405</v>
      </c>
      <c r="N927">
        <v>274.498758905572</v>
      </c>
      <c r="O927">
        <v>277.80200829732797</v>
      </c>
      <c r="P927">
        <v>264.06082699820598</v>
      </c>
      <c r="Q927">
        <v>268.74280438614898</v>
      </c>
      <c r="R927">
        <v>267.19432646022</v>
      </c>
      <c r="S927">
        <v>271.16880271584199</v>
      </c>
      <c r="T927">
        <v>265.18173044695402</v>
      </c>
      <c r="U927">
        <v>264.468530571965</v>
      </c>
      <c r="V927">
        <v>265.812938855082</v>
      </c>
      <c r="W927">
        <v>276.19980854745899</v>
      </c>
      <c r="X927">
        <v>271.28997700849499</v>
      </c>
      <c r="Y927">
        <v>270.406301546848</v>
      </c>
      <c r="Z927">
        <v>268.65877498197398</v>
      </c>
      <c r="AA927">
        <v>272.25633575106201</v>
      </c>
      <c r="AB927">
        <v>259.06947541627699</v>
      </c>
      <c r="AC927">
        <v>262.44989834931101</v>
      </c>
      <c r="AD927">
        <v>278.53479874990501</v>
      </c>
      <c r="AE927">
        <v>274.93343509336103</v>
      </c>
      <c r="AF927">
        <v>270.96266205783002</v>
      </c>
      <c r="AG927">
        <v>271.26767345141599</v>
      </c>
      <c r="AH927">
        <v>258.759678301782</v>
      </c>
      <c r="AI927">
        <v>274.21069551316702</v>
      </c>
      <c r="AJ927">
        <v>276.759949990601</v>
      </c>
      <c r="AK927">
        <v>287.57426515688002</v>
      </c>
      <c r="AL927">
        <v>292.96666330069399</v>
      </c>
      <c r="AM927">
        <v>303.09838185547801</v>
      </c>
      <c r="AN927">
        <v>302.00828643447397</v>
      </c>
      <c r="AO927">
        <v>303.50273221614202</v>
      </c>
      <c r="AP927">
        <v>300.14029160327698</v>
      </c>
      <c r="AQ927">
        <v>314.11551015930797</v>
      </c>
      <c r="AR927">
        <v>310.31126441362301</v>
      </c>
      <c r="AS927">
        <v>306.34962480980801</v>
      </c>
      <c r="AT927">
        <v>306.64028985076601</v>
      </c>
      <c r="AU927">
        <v>315.58321894562999</v>
      </c>
      <c r="AV927">
        <v>311.94788889042201</v>
      </c>
      <c r="AW927">
        <v>305.80735293307401</v>
      </c>
      <c r="AX927">
        <v>294.30969956186902</v>
      </c>
      <c r="AY927">
        <v>273.49223254608899</v>
      </c>
      <c r="AZ927">
        <v>271.24704652062098</v>
      </c>
      <c r="BA927">
        <v>269.49263308094902</v>
      </c>
      <c r="BB927">
        <v>277.59011511189601</v>
      </c>
      <c r="BC927">
        <v>273.040647475252</v>
      </c>
      <c r="BD927">
        <v>272.92461593401998</v>
      </c>
      <c r="BE927">
        <v>269.02897736672901</v>
      </c>
      <c r="BF927">
        <v>271.36412978707102</v>
      </c>
      <c r="BG927">
        <v>264.129940770595</v>
      </c>
      <c r="BH927">
        <v>268.00927685094899</v>
      </c>
      <c r="BI927">
        <v>271.15407510412001</v>
      </c>
      <c r="BJ927">
        <v>273.313425460335</v>
      </c>
      <c r="BK927">
        <v>268.54391983299098</v>
      </c>
      <c r="BL927">
        <v>267.23444074160898</v>
      </c>
      <c r="BM927">
        <v>269.27503042322201</v>
      </c>
      <c r="BN927">
        <v>268.93261380845598</v>
      </c>
      <c r="BO927">
        <v>270.36836454646499</v>
      </c>
      <c r="BP927">
        <v>275.16735043209599</v>
      </c>
      <c r="BQ927">
        <v>271.69457366549898</v>
      </c>
      <c r="BR927">
        <v>270.576941298387</v>
      </c>
      <c r="BS927">
        <v>280.41442525762301</v>
      </c>
      <c r="BT927">
        <v>269.21130264769999</v>
      </c>
      <c r="BU927">
        <v>278.936992624656</v>
      </c>
      <c r="BV927">
        <v>280.21959497291698</v>
      </c>
      <c r="BW927">
        <v>270.98475157013598</v>
      </c>
      <c r="BX927">
        <v>274.83507753774802</v>
      </c>
      <c r="BY927">
        <v>283.01204688568703</v>
      </c>
      <c r="BZ927">
        <v>270.62402225189902</v>
      </c>
      <c r="CA927">
        <v>272.672333171037</v>
      </c>
      <c r="CB927">
        <v>279.93718085868198</v>
      </c>
      <c r="CC927">
        <v>286.69108193234399</v>
      </c>
      <c r="CD927">
        <v>274.49551094315399</v>
      </c>
    </row>
    <row r="928" spans="1:82" x14ac:dyDescent="0.25">
      <c r="A928">
        <v>222.53671562082701</v>
      </c>
      <c r="B928">
        <v>273.20537163063301</v>
      </c>
      <c r="C928">
        <v>272.06235339580701</v>
      </c>
      <c r="D928">
        <v>273.36556170295199</v>
      </c>
      <c r="E928">
        <v>281.06957126233101</v>
      </c>
      <c r="F928">
        <v>269.15166844552198</v>
      </c>
      <c r="G928">
        <v>280.22369498814197</v>
      </c>
      <c r="H928">
        <v>281.40874663622799</v>
      </c>
      <c r="I928">
        <v>270.97814353084499</v>
      </c>
      <c r="J928">
        <v>276.72952877889799</v>
      </c>
      <c r="K928">
        <v>269.28705713611703</v>
      </c>
      <c r="L928">
        <v>270.086133112521</v>
      </c>
      <c r="M928">
        <v>278.70466693319599</v>
      </c>
      <c r="N928">
        <v>274.68537683525898</v>
      </c>
      <c r="O928">
        <v>277.99317469275098</v>
      </c>
      <c r="P928">
        <v>263.80723967333603</v>
      </c>
      <c r="Q928">
        <v>268.90772879157601</v>
      </c>
      <c r="R928">
        <v>266.53584598629499</v>
      </c>
      <c r="S928">
        <v>271.55135075252502</v>
      </c>
      <c r="T928">
        <v>264.98410153413198</v>
      </c>
      <c r="U928">
        <v>265.38390137549902</v>
      </c>
      <c r="V928">
        <v>265.51971346495998</v>
      </c>
      <c r="W928">
        <v>276.07970497531602</v>
      </c>
      <c r="X928">
        <v>271.86869252962998</v>
      </c>
      <c r="Y928">
        <v>269.81673825782298</v>
      </c>
      <c r="Z928">
        <v>270.53583082169303</v>
      </c>
      <c r="AA928">
        <v>272.56828685075197</v>
      </c>
      <c r="AB928">
        <v>258.83715905174</v>
      </c>
      <c r="AC928">
        <v>263.16557850784</v>
      </c>
      <c r="AD928">
        <v>277.61469130551802</v>
      </c>
      <c r="AE928">
        <v>275.19724337225801</v>
      </c>
      <c r="AF928">
        <v>270.36582991897501</v>
      </c>
      <c r="AG928">
        <v>271.60557076420997</v>
      </c>
      <c r="AH928">
        <v>259.04144755573299</v>
      </c>
      <c r="AI928">
        <v>274.75128895420801</v>
      </c>
      <c r="AJ928">
        <v>276.83239383242199</v>
      </c>
      <c r="AK928">
        <v>288.53551519669497</v>
      </c>
      <c r="AL928">
        <v>294.13510196891298</v>
      </c>
      <c r="AM928">
        <v>304.06884186554601</v>
      </c>
      <c r="AN928">
        <v>302.25010864365299</v>
      </c>
      <c r="AO928">
        <v>303.220856014204</v>
      </c>
      <c r="AP928">
        <v>299.7062570667</v>
      </c>
      <c r="AQ928">
        <v>315.88046702161103</v>
      </c>
      <c r="AR928">
        <v>311.07327126595101</v>
      </c>
      <c r="AS928">
        <v>306.149563371461</v>
      </c>
      <c r="AT928">
        <v>306.311946432968</v>
      </c>
      <c r="AU928">
        <v>314.69732984688898</v>
      </c>
      <c r="AV928">
        <v>312.69703821782701</v>
      </c>
      <c r="AW928">
        <v>305.70740539275499</v>
      </c>
      <c r="AX928">
        <v>294.78421570435199</v>
      </c>
      <c r="AY928">
        <v>274.28888447274102</v>
      </c>
      <c r="AZ928">
        <v>271.93817992215099</v>
      </c>
      <c r="BA928">
        <v>270.66399049122401</v>
      </c>
      <c r="BB928">
        <v>278.328294277071</v>
      </c>
      <c r="BC928">
        <v>273.651155050922</v>
      </c>
      <c r="BD928">
        <v>273.15438176768703</v>
      </c>
      <c r="BE928">
        <v>269.32920148963899</v>
      </c>
      <c r="BF928">
        <v>271.244416136616</v>
      </c>
      <c r="BG928">
        <v>264.00743599844998</v>
      </c>
      <c r="BH928">
        <v>268.78141608235802</v>
      </c>
      <c r="BI928">
        <v>269.92213126697402</v>
      </c>
      <c r="BJ928">
        <v>274.89539170798997</v>
      </c>
      <c r="BK928">
        <v>270.07507869766999</v>
      </c>
      <c r="BL928">
        <v>268.63092396822401</v>
      </c>
      <c r="BM928">
        <v>270.466673077922</v>
      </c>
      <c r="BN928">
        <v>268.67914981970398</v>
      </c>
      <c r="BO928">
        <v>270.57601394899899</v>
      </c>
      <c r="BP928">
        <v>274.841989076988</v>
      </c>
      <c r="BQ928">
        <v>272.34220555994898</v>
      </c>
      <c r="BR928">
        <v>269.497283048719</v>
      </c>
      <c r="BS928">
        <v>280.424499239689</v>
      </c>
      <c r="BT928">
        <v>270.07389511426499</v>
      </c>
      <c r="BU928">
        <v>279.974185039475</v>
      </c>
      <c r="BV928">
        <v>279.31951962970101</v>
      </c>
      <c r="BW928">
        <v>270.501766078228</v>
      </c>
      <c r="BX928">
        <v>274.26950159766</v>
      </c>
      <c r="BY928">
        <v>282.75228722284498</v>
      </c>
      <c r="BZ928">
        <v>270.57490547456399</v>
      </c>
      <c r="CA928">
        <v>273.22626062345603</v>
      </c>
      <c r="CB928">
        <v>278.77258099772303</v>
      </c>
      <c r="CC928">
        <v>286.801832819899</v>
      </c>
      <c r="CD928">
        <v>274.45188664269898</v>
      </c>
    </row>
    <row r="929" spans="1:82" x14ac:dyDescent="0.25">
      <c r="A929">
        <v>222.77703604806399</v>
      </c>
      <c r="B929">
        <v>268.74555844608898</v>
      </c>
      <c r="C929">
        <v>275.21919952660602</v>
      </c>
      <c r="D929">
        <v>278.83333716886602</v>
      </c>
      <c r="E929">
        <v>280.42718928262201</v>
      </c>
      <c r="F929">
        <v>270.445385653313</v>
      </c>
      <c r="G929">
        <v>281.01773780304899</v>
      </c>
      <c r="H929">
        <v>280.71310201860803</v>
      </c>
      <c r="I929">
        <v>274.78608375127402</v>
      </c>
      <c r="J929">
        <v>279.35520859598103</v>
      </c>
      <c r="K929">
        <v>270.47402889701499</v>
      </c>
      <c r="L929">
        <v>269.76079405059102</v>
      </c>
      <c r="M929">
        <v>278.54068950482798</v>
      </c>
      <c r="N929">
        <v>274.20024327665197</v>
      </c>
      <c r="O929">
        <v>277.90899599479701</v>
      </c>
      <c r="P929">
        <v>263.44678542268298</v>
      </c>
      <c r="Q929">
        <v>269.77850975570698</v>
      </c>
      <c r="R929">
        <v>267.13587739053298</v>
      </c>
      <c r="S929">
        <v>272.564395491261</v>
      </c>
      <c r="T929">
        <v>265.69460727612301</v>
      </c>
      <c r="U929">
        <v>266.858601355362</v>
      </c>
      <c r="V929">
        <v>266.62872677369597</v>
      </c>
      <c r="W929">
        <v>274.586582596656</v>
      </c>
      <c r="X929">
        <v>271.79614040622801</v>
      </c>
      <c r="Y929">
        <v>266.09929174464997</v>
      </c>
      <c r="Z929">
        <v>274.24557936472598</v>
      </c>
      <c r="AA929">
        <v>271.81385762377403</v>
      </c>
      <c r="AB929">
        <v>261.26474387337299</v>
      </c>
      <c r="AC929">
        <v>263.87011544285201</v>
      </c>
      <c r="AD929">
        <v>278.25407628328202</v>
      </c>
      <c r="AE929">
        <v>274.93371155385802</v>
      </c>
      <c r="AF929">
        <v>270.32233526040602</v>
      </c>
      <c r="AG929">
        <v>272.25780604112703</v>
      </c>
      <c r="AH929">
        <v>263.46268087829299</v>
      </c>
      <c r="AI929">
        <v>276.94824977257599</v>
      </c>
      <c r="AJ929">
        <v>274.697353944935</v>
      </c>
      <c r="AK929">
        <v>288.92654516824899</v>
      </c>
      <c r="AL929">
        <v>296.69128146623302</v>
      </c>
      <c r="AM929">
        <v>304.03263150225001</v>
      </c>
      <c r="AN929">
        <v>299.74985623157698</v>
      </c>
      <c r="AO929">
        <v>303.01459962048102</v>
      </c>
      <c r="AP929">
        <v>300.83895598211097</v>
      </c>
      <c r="AQ929">
        <v>317.46635616163798</v>
      </c>
      <c r="AR929">
        <v>310.676100499082</v>
      </c>
      <c r="AS929">
        <v>305.10715590266602</v>
      </c>
      <c r="AT929">
        <v>306.16369140122998</v>
      </c>
      <c r="AU929">
        <v>316.30503318967999</v>
      </c>
      <c r="AV929">
        <v>311.91756180841998</v>
      </c>
      <c r="AW929">
        <v>306.86373887731997</v>
      </c>
      <c r="AX929">
        <v>293.69388677409103</v>
      </c>
      <c r="AY929">
        <v>273.28974961135799</v>
      </c>
      <c r="AZ929">
        <v>271.22977622580402</v>
      </c>
      <c r="BA929">
        <v>271.68212732616797</v>
      </c>
      <c r="BB929">
        <v>279.45180483314999</v>
      </c>
      <c r="BC929">
        <v>273.56541300723302</v>
      </c>
      <c r="BD929">
        <v>272.69305387166401</v>
      </c>
      <c r="BE929">
        <v>269.68232832146202</v>
      </c>
      <c r="BF929">
        <v>273.25645514003998</v>
      </c>
      <c r="BG929">
        <v>266.426755661794</v>
      </c>
      <c r="BH929">
        <v>268.97478566124801</v>
      </c>
      <c r="BI929">
        <v>268.545210231922</v>
      </c>
      <c r="BJ929">
        <v>278.94239366130199</v>
      </c>
      <c r="BK929">
        <v>274.22381325481899</v>
      </c>
      <c r="BL929">
        <v>270.599229915666</v>
      </c>
      <c r="BM929">
        <v>272.57217023201503</v>
      </c>
      <c r="BN929">
        <v>270.47867177257001</v>
      </c>
      <c r="BO929">
        <v>269.702357601877</v>
      </c>
      <c r="BP929">
        <v>274.578756488485</v>
      </c>
      <c r="BQ929">
        <v>269.21473512471698</v>
      </c>
      <c r="BR929">
        <v>266.34294378265503</v>
      </c>
      <c r="BS929">
        <v>280.49590766775202</v>
      </c>
      <c r="BT929">
        <v>270.36903414975598</v>
      </c>
      <c r="BU929">
        <v>282.44842625766199</v>
      </c>
      <c r="BV929">
        <v>279.33038289081702</v>
      </c>
      <c r="BW929">
        <v>270.86590333250899</v>
      </c>
      <c r="BX929">
        <v>273.73955078292602</v>
      </c>
      <c r="BY929">
        <v>281.659552546876</v>
      </c>
      <c r="BZ929">
        <v>270.09987011298398</v>
      </c>
      <c r="CA929">
        <v>271.82647057962902</v>
      </c>
      <c r="CB929">
        <v>276.70103117404398</v>
      </c>
      <c r="CC929">
        <v>287.511212111482</v>
      </c>
      <c r="CD929">
        <v>274.930822043327</v>
      </c>
    </row>
    <row r="930" spans="1:82" x14ac:dyDescent="0.25">
      <c r="A930">
        <v>223.01735647530001</v>
      </c>
      <c r="B930">
        <v>270.72948593580702</v>
      </c>
      <c r="C930">
        <v>276.23368267261799</v>
      </c>
      <c r="D930">
        <v>278.75655089865302</v>
      </c>
      <c r="E930">
        <v>278.79806000459303</v>
      </c>
      <c r="F930">
        <v>271.69030812564301</v>
      </c>
      <c r="G930">
        <v>278.03101459871698</v>
      </c>
      <c r="H930">
        <v>279.12012618759002</v>
      </c>
      <c r="I930">
        <v>275.25844839170799</v>
      </c>
      <c r="J930">
        <v>282.70922591055898</v>
      </c>
      <c r="K930">
        <v>273.22385012127103</v>
      </c>
      <c r="L930">
        <v>271.01263720172699</v>
      </c>
      <c r="M930">
        <v>277.75313083429398</v>
      </c>
      <c r="N930">
        <v>274.81240991188099</v>
      </c>
      <c r="O930">
        <v>274.72881523095401</v>
      </c>
      <c r="P930">
        <v>263.78897345607101</v>
      </c>
      <c r="Q930">
        <v>269.961893133297</v>
      </c>
      <c r="R930">
        <v>267.66933742415102</v>
      </c>
      <c r="S930">
        <v>271.06003278187302</v>
      </c>
      <c r="T930">
        <v>268.67146800173401</v>
      </c>
      <c r="U930">
        <v>267.17431120778298</v>
      </c>
      <c r="V930">
        <v>266.54092488709</v>
      </c>
      <c r="W930">
        <v>276.96899099941299</v>
      </c>
      <c r="X930">
        <v>268.58628418105599</v>
      </c>
      <c r="Y930">
        <v>267.08343682789803</v>
      </c>
      <c r="Z930">
        <v>277.14289889024298</v>
      </c>
      <c r="AA930">
        <v>271.70681381985202</v>
      </c>
      <c r="AB930">
        <v>259.64198184595102</v>
      </c>
      <c r="AC930">
        <v>265.72439919824598</v>
      </c>
      <c r="AD930">
        <v>278.76573855798802</v>
      </c>
      <c r="AE930">
        <v>275.35903364254801</v>
      </c>
      <c r="AF930">
        <v>271.86257317096101</v>
      </c>
      <c r="AG930">
        <v>275.40335284244497</v>
      </c>
      <c r="AH930">
        <v>267.49214667825203</v>
      </c>
      <c r="AI930">
        <v>278.07313057699503</v>
      </c>
      <c r="AJ930">
        <v>277.07984341135898</v>
      </c>
      <c r="AK930">
        <v>292.63769628186998</v>
      </c>
      <c r="AL930">
        <v>297.03594714185499</v>
      </c>
      <c r="AM930">
        <v>305.10507719314597</v>
      </c>
      <c r="AN930">
        <v>299.96266959861202</v>
      </c>
      <c r="AO930">
        <v>305.54091703784201</v>
      </c>
      <c r="AP930">
        <v>304.73592125413302</v>
      </c>
      <c r="AQ930">
        <v>319.08515569410702</v>
      </c>
      <c r="AR930">
        <v>308.68403569542699</v>
      </c>
      <c r="AS930">
        <v>305.30374784555801</v>
      </c>
      <c r="AT930">
        <v>309.38202637527701</v>
      </c>
      <c r="AU930">
        <v>314.86758564801198</v>
      </c>
      <c r="AV930">
        <v>313.85292748804198</v>
      </c>
      <c r="AW930">
        <v>308.31637960410097</v>
      </c>
      <c r="AX930">
        <v>292.41052037922702</v>
      </c>
      <c r="AY930">
        <v>277.20613351363698</v>
      </c>
      <c r="AZ930">
        <v>269.99718583794299</v>
      </c>
      <c r="BA930">
        <v>270.37022544117099</v>
      </c>
      <c r="BB930">
        <v>274.92039052856899</v>
      </c>
      <c r="BC930">
        <v>271.406350607354</v>
      </c>
      <c r="BD930">
        <v>272.525921821645</v>
      </c>
      <c r="BE930">
        <v>268.940666648719</v>
      </c>
      <c r="BF930">
        <v>270.00541038398001</v>
      </c>
      <c r="BG930">
        <v>269.34777502018102</v>
      </c>
      <c r="BH930">
        <v>271.58486826822502</v>
      </c>
      <c r="BI930">
        <v>271.23088545512098</v>
      </c>
      <c r="BJ930">
        <v>284.86309895555303</v>
      </c>
      <c r="BK930">
        <v>279.06440536176302</v>
      </c>
      <c r="BL930">
        <v>271.46820716853199</v>
      </c>
      <c r="BM930">
        <v>269.63393642836002</v>
      </c>
      <c r="BN930">
        <v>271.78504521718003</v>
      </c>
      <c r="BO930">
        <v>272.52151752336903</v>
      </c>
      <c r="BP930">
        <v>270.36515157597199</v>
      </c>
      <c r="BQ930">
        <v>268.770951593755</v>
      </c>
      <c r="BR930">
        <v>267.37556479335097</v>
      </c>
      <c r="BS930">
        <v>281.83646065919902</v>
      </c>
      <c r="BT930">
        <v>272.50881852489601</v>
      </c>
      <c r="BU930">
        <v>281.93725669243798</v>
      </c>
      <c r="BV930">
        <v>275.35412896328899</v>
      </c>
      <c r="BW930">
        <v>273.50193672963201</v>
      </c>
      <c r="BX930">
        <v>274.86335593747901</v>
      </c>
      <c r="BY930">
        <v>276.68725061923402</v>
      </c>
      <c r="BZ930">
        <v>271.81287404353998</v>
      </c>
      <c r="CA930">
        <v>270.34716119675898</v>
      </c>
      <c r="CB930">
        <v>277.41705549491201</v>
      </c>
      <c r="CC930">
        <v>286.65531375950002</v>
      </c>
      <c r="CD930">
        <v>276.262129021313</v>
      </c>
    </row>
    <row r="931" spans="1:82" x14ac:dyDescent="0.25">
      <c r="A931">
        <v>223.25767690253599</v>
      </c>
      <c r="B931">
        <v>273.645027848067</v>
      </c>
      <c r="C931">
        <v>274.976540936128</v>
      </c>
      <c r="D931">
        <v>279.02832837128199</v>
      </c>
      <c r="E931">
        <v>277.47269040527999</v>
      </c>
      <c r="F931">
        <v>273.19303967553299</v>
      </c>
      <c r="G931">
        <v>275.93871675474998</v>
      </c>
      <c r="H931">
        <v>278.71887954576903</v>
      </c>
      <c r="I931">
        <v>275.72997424195597</v>
      </c>
      <c r="J931">
        <v>282.96737271682701</v>
      </c>
      <c r="K931">
        <v>273.17578586205002</v>
      </c>
      <c r="L931">
        <v>272.29516427988398</v>
      </c>
      <c r="M931">
        <v>277.59474221433402</v>
      </c>
      <c r="N931">
        <v>275.34293814160998</v>
      </c>
      <c r="O931">
        <v>270.02131098261202</v>
      </c>
      <c r="P931">
        <v>263.26709406102498</v>
      </c>
      <c r="Q931">
        <v>269.797798264562</v>
      </c>
      <c r="R931">
        <v>268.78772723099303</v>
      </c>
      <c r="S931">
        <v>270.19443067023502</v>
      </c>
      <c r="T931">
        <v>268.67958382423899</v>
      </c>
      <c r="U931">
        <v>266.92559324990202</v>
      </c>
      <c r="V931">
        <v>264.61310558595801</v>
      </c>
      <c r="W931">
        <v>277.81056415810798</v>
      </c>
      <c r="X931">
        <v>267.51638578714301</v>
      </c>
      <c r="Y931">
        <v>267.843562460736</v>
      </c>
      <c r="Z931">
        <v>278.34501982686101</v>
      </c>
      <c r="AA931">
        <v>273.016907495238</v>
      </c>
      <c r="AB931">
        <v>260.410509622684</v>
      </c>
      <c r="AC931">
        <v>266.53143293453797</v>
      </c>
      <c r="AD931">
        <v>277.13168471244802</v>
      </c>
      <c r="AE931">
        <v>274.78112488128897</v>
      </c>
      <c r="AF931">
        <v>273.79253552333</v>
      </c>
      <c r="AG931">
        <v>274.28250005070697</v>
      </c>
      <c r="AH931">
        <v>271.03330535370901</v>
      </c>
      <c r="AI931">
        <v>280.354120080146</v>
      </c>
      <c r="AJ931">
        <v>280.94471306517403</v>
      </c>
      <c r="AK931">
        <v>292.89139730975</v>
      </c>
      <c r="AL931">
        <v>297.17871910001099</v>
      </c>
      <c r="AM931">
        <v>306.37727098462301</v>
      </c>
      <c r="AN931">
        <v>299.58263386312001</v>
      </c>
      <c r="AO931">
        <v>306.82786786766502</v>
      </c>
      <c r="AP931">
        <v>306.14100793492503</v>
      </c>
      <c r="AQ931">
        <v>319.22482391189402</v>
      </c>
      <c r="AR931">
        <v>311.28662566234499</v>
      </c>
      <c r="AS931">
        <v>306.34050714153</v>
      </c>
      <c r="AT931">
        <v>310.85947154229501</v>
      </c>
      <c r="AU931">
        <v>314.53139688007701</v>
      </c>
      <c r="AV931">
        <v>312.76902764880299</v>
      </c>
      <c r="AW931">
        <v>309.62411803442001</v>
      </c>
      <c r="AX931">
        <v>292.84271236297701</v>
      </c>
      <c r="AY931">
        <v>281.09038390885399</v>
      </c>
      <c r="AZ931">
        <v>268.536733341483</v>
      </c>
      <c r="BA931">
        <v>270.89908067564301</v>
      </c>
      <c r="BB931">
        <v>273.94172868701099</v>
      </c>
      <c r="BC931">
        <v>269.27580372634901</v>
      </c>
      <c r="BD931">
        <v>273.146184907887</v>
      </c>
      <c r="BE931">
        <v>269.449063658917</v>
      </c>
      <c r="BF931">
        <v>270.34008344935802</v>
      </c>
      <c r="BG931">
        <v>270.99783150101098</v>
      </c>
      <c r="BH931">
        <v>270.67088278240999</v>
      </c>
      <c r="BI931">
        <v>273.07527562831899</v>
      </c>
      <c r="BJ931">
        <v>288.86657232566898</v>
      </c>
      <c r="BK931">
        <v>279.450665396288</v>
      </c>
      <c r="BL931">
        <v>271.08898742852398</v>
      </c>
      <c r="BM931">
        <v>268.20087710428999</v>
      </c>
      <c r="BN931">
        <v>272.844443390153</v>
      </c>
      <c r="BO931">
        <v>273.14827372976998</v>
      </c>
      <c r="BP931">
        <v>269.129388551033</v>
      </c>
      <c r="BQ931">
        <v>267.98257164539501</v>
      </c>
      <c r="BR931">
        <v>270.82666185581598</v>
      </c>
      <c r="BS931">
        <v>281.73171441187498</v>
      </c>
      <c r="BT931">
        <v>274.67358092780398</v>
      </c>
      <c r="BU931">
        <v>282.28166757279701</v>
      </c>
      <c r="BV931">
        <v>271.77749036257097</v>
      </c>
      <c r="BW931">
        <v>274.243000451581</v>
      </c>
      <c r="BX931">
        <v>278.02690096365097</v>
      </c>
      <c r="BY931">
        <v>276.07074775305199</v>
      </c>
      <c r="BZ931">
        <v>274.32887060369399</v>
      </c>
      <c r="CA931">
        <v>272.31141311971902</v>
      </c>
      <c r="CB931">
        <v>275.13391120056502</v>
      </c>
      <c r="CC931">
        <v>286.97596629081698</v>
      </c>
      <c r="CD931">
        <v>276.169771850129</v>
      </c>
    </row>
    <row r="932" spans="1:82" x14ac:dyDescent="0.25">
      <c r="A932">
        <v>223.497997329773</v>
      </c>
      <c r="B932">
        <v>273.645027848067</v>
      </c>
      <c r="C932">
        <v>274.976540936128</v>
      </c>
      <c r="D932">
        <v>279.02832837128199</v>
      </c>
      <c r="E932">
        <v>277.47269040527999</v>
      </c>
      <c r="F932">
        <v>273.19303967553299</v>
      </c>
      <c r="G932">
        <v>275.93871675474998</v>
      </c>
      <c r="H932">
        <v>278.71887954576903</v>
      </c>
      <c r="I932">
        <v>275.72997424195597</v>
      </c>
      <c r="J932">
        <v>282.96737271682701</v>
      </c>
      <c r="K932">
        <v>273.17578586205002</v>
      </c>
      <c r="L932">
        <v>272.29516427988398</v>
      </c>
      <c r="M932">
        <v>277.59474221433402</v>
      </c>
      <c r="N932">
        <v>275.34293814160998</v>
      </c>
      <c r="O932">
        <v>270.02131098261202</v>
      </c>
      <c r="P932">
        <v>263.26709406102498</v>
      </c>
      <c r="Q932">
        <v>269.797798264562</v>
      </c>
      <c r="R932">
        <v>268.78772723099303</v>
      </c>
      <c r="S932">
        <v>270.19443067023502</v>
      </c>
      <c r="T932">
        <v>268.67958382423899</v>
      </c>
      <c r="U932">
        <v>266.92559324990202</v>
      </c>
      <c r="V932">
        <v>264.61310558595801</v>
      </c>
      <c r="W932">
        <v>277.81056415810798</v>
      </c>
      <c r="X932">
        <v>267.51638578714301</v>
      </c>
      <c r="Y932">
        <v>267.843562460736</v>
      </c>
      <c r="Z932">
        <v>278.34501982686101</v>
      </c>
      <c r="AA932">
        <v>273.016907495238</v>
      </c>
      <c r="AB932">
        <v>260.410509622684</v>
      </c>
      <c r="AC932">
        <v>266.53143293453797</v>
      </c>
      <c r="AD932">
        <v>277.13168471244802</v>
      </c>
      <c r="AE932">
        <v>274.78112488128897</v>
      </c>
      <c r="AF932">
        <v>273.79253552333</v>
      </c>
      <c r="AG932">
        <v>274.28250005070697</v>
      </c>
      <c r="AH932">
        <v>271.03330535370901</v>
      </c>
      <c r="AI932">
        <v>280.354120080146</v>
      </c>
      <c r="AJ932">
        <v>280.94471306517403</v>
      </c>
      <c r="AK932">
        <v>292.89139730975</v>
      </c>
      <c r="AL932">
        <v>297.17871910001099</v>
      </c>
      <c r="AM932">
        <v>306.37727098462301</v>
      </c>
      <c r="AN932">
        <v>299.58263386312001</v>
      </c>
      <c r="AO932">
        <v>306.82786786766502</v>
      </c>
      <c r="AP932">
        <v>306.14100793492503</v>
      </c>
      <c r="AQ932">
        <v>319.22482391189402</v>
      </c>
      <c r="AR932">
        <v>311.28662566234499</v>
      </c>
      <c r="AS932">
        <v>306.34050714153</v>
      </c>
      <c r="AT932">
        <v>310.85947154229501</v>
      </c>
      <c r="AU932">
        <v>314.53139688007701</v>
      </c>
      <c r="AV932">
        <v>312.76902764880299</v>
      </c>
      <c r="AW932">
        <v>309.62411803442001</v>
      </c>
      <c r="AX932">
        <v>292.84271236297701</v>
      </c>
      <c r="AY932">
        <v>281.09038390885399</v>
      </c>
      <c r="AZ932">
        <v>268.536733341483</v>
      </c>
      <c r="BA932">
        <v>270.89908067564301</v>
      </c>
      <c r="BB932">
        <v>273.94172868701099</v>
      </c>
      <c r="BC932">
        <v>269.27580372634901</v>
      </c>
      <c r="BD932">
        <v>273.146184907887</v>
      </c>
      <c r="BE932">
        <v>269.449063658917</v>
      </c>
      <c r="BF932">
        <v>270.34008344935802</v>
      </c>
      <c r="BG932">
        <v>270.99783150101098</v>
      </c>
      <c r="BH932">
        <v>270.67088278240999</v>
      </c>
      <c r="BI932">
        <v>273.07527562831899</v>
      </c>
      <c r="BJ932">
        <v>288.86657232566898</v>
      </c>
      <c r="BK932">
        <v>279.450665396288</v>
      </c>
      <c r="BL932">
        <v>271.08898742852398</v>
      </c>
      <c r="BM932">
        <v>268.20087710428999</v>
      </c>
      <c r="BN932">
        <v>272.844443390153</v>
      </c>
      <c r="BO932">
        <v>273.14827372976998</v>
      </c>
      <c r="BP932">
        <v>269.129388551033</v>
      </c>
      <c r="BQ932">
        <v>267.98257164539501</v>
      </c>
      <c r="BR932">
        <v>270.82666185581598</v>
      </c>
      <c r="BS932">
        <v>281.73171441187498</v>
      </c>
      <c r="BT932">
        <v>274.67358092780398</v>
      </c>
      <c r="BU932">
        <v>282.28166757279701</v>
      </c>
      <c r="BV932">
        <v>271.77749036257097</v>
      </c>
      <c r="BW932">
        <v>274.243000451581</v>
      </c>
      <c r="BX932">
        <v>278.02690096365097</v>
      </c>
      <c r="BY932">
        <v>276.07074775305199</v>
      </c>
      <c r="BZ932">
        <v>274.32887060369399</v>
      </c>
      <c r="CA932">
        <v>272.31141311971902</v>
      </c>
      <c r="CB932">
        <v>275.13391120056502</v>
      </c>
      <c r="CC932">
        <v>286.97596629081698</v>
      </c>
      <c r="CD932">
        <v>276.169771850129</v>
      </c>
    </row>
    <row r="933" spans="1:82" x14ac:dyDescent="0.25">
      <c r="A933">
        <v>223.73831775700901</v>
      </c>
      <c r="B933">
        <v>274.58609673216398</v>
      </c>
      <c r="C933">
        <v>276.71940278395198</v>
      </c>
      <c r="D933">
        <v>278.42246960940901</v>
      </c>
      <c r="E933">
        <v>276.328031817142</v>
      </c>
      <c r="F933">
        <v>274.15890254607598</v>
      </c>
      <c r="G933">
        <v>275.03271996847599</v>
      </c>
      <c r="H933">
        <v>277.30451504527502</v>
      </c>
      <c r="I933">
        <v>276.988943616754</v>
      </c>
      <c r="J933">
        <v>281.39985032723598</v>
      </c>
      <c r="K933">
        <v>271.40543896305098</v>
      </c>
      <c r="L933">
        <v>269.90420943229202</v>
      </c>
      <c r="M933">
        <v>279.21885732545098</v>
      </c>
      <c r="N933">
        <v>275.17440520494398</v>
      </c>
      <c r="O933">
        <v>267.97603250145301</v>
      </c>
      <c r="P933">
        <v>265.12286424042497</v>
      </c>
      <c r="Q933">
        <v>271.44472623658299</v>
      </c>
      <c r="R933">
        <v>269.21117494309402</v>
      </c>
      <c r="S933">
        <v>270.09777975712001</v>
      </c>
      <c r="T933">
        <v>268.74078485030702</v>
      </c>
      <c r="U933">
        <v>263.30985420296298</v>
      </c>
      <c r="V933">
        <v>264.60416529675899</v>
      </c>
      <c r="W933">
        <v>278.07774410779399</v>
      </c>
      <c r="X933">
        <v>266.71058941894</v>
      </c>
      <c r="Y933">
        <v>266.96151594072199</v>
      </c>
      <c r="Z933">
        <v>279.538395463901</v>
      </c>
      <c r="AA933">
        <v>274.14652086893102</v>
      </c>
      <c r="AB933">
        <v>259.36605314763898</v>
      </c>
      <c r="AC933">
        <v>270.09108008524601</v>
      </c>
      <c r="AD933">
        <v>277.04494642522701</v>
      </c>
      <c r="AE933">
        <v>275.00580342020601</v>
      </c>
      <c r="AF933">
        <v>273.25887927666798</v>
      </c>
      <c r="AG933">
        <v>273.77393801304498</v>
      </c>
      <c r="AH933">
        <v>269.24199849804802</v>
      </c>
      <c r="AI933">
        <v>280.75524577518502</v>
      </c>
      <c r="AJ933">
        <v>283.42527305575601</v>
      </c>
      <c r="AK933">
        <v>292.11002704629402</v>
      </c>
      <c r="AL933">
        <v>298.066034457765</v>
      </c>
      <c r="AM933">
        <v>303.465660752855</v>
      </c>
      <c r="AN933">
        <v>303.076329932188</v>
      </c>
      <c r="AO933">
        <v>308.51204732042498</v>
      </c>
      <c r="AP933">
        <v>304.99897376851402</v>
      </c>
      <c r="AQ933">
        <v>318.038854128764</v>
      </c>
      <c r="AR933">
        <v>311.24653623817198</v>
      </c>
      <c r="AS933">
        <v>308.67050750214503</v>
      </c>
      <c r="AT933">
        <v>311.40159863011797</v>
      </c>
      <c r="AU933">
        <v>316.25724119905999</v>
      </c>
      <c r="AV933">
        <v>314.09994432350197</v>
      </c>
      <c r="AW933">
        <v>308.534666173868</v>
      </c>
      <c r="AX933">
        <v>294.694863444188</v>
      </c>
      <c r="AY933">
        <v>283.61818650287199</v>
      </c>
      <c r="AZ933">
        <v>268.7744832189</v>
      </c>
      <c r="BA933">
        <v>270.52412608513498</v>
      </c>
      <c r="BB933">
        <v>273.05427807436502</v>
      </c>
      <c r="BC933">
        <v>270.45172240588698</v>
      </c>
      <c r="BD933">
        <v>270.91581023459202</v>
      </c>
      <c r="BE933">
        <v>272.028988105054</v>
      </c>
      <c r="BF933">
        <v>271.27904767564303</v>
      </c>
      <c r="BG933">
        <v>269.54725569481002</v>
      </c>
      <c r="BH933">
        <v>269.53510761738403</v>
      </c>
      <c r="BI933">
        <v>273.88405150349797</v>
      </c>
      <c r="BJ933">
        <v>286.68565544594998</v>
      </c>
      <c r="BK933">
        <v>280.00330683278401</v>
      </c>
      <c r="BL933">
        <v>270.23833305652499</v>
      </c>
      <c r="BM933">
        <v>268.70087448820999</v>
      </c>
      <c r="BN933">
        <v>271.96497263641601</v>
      </c>
      <c r="BO933">
        <v>274.96705131554302</v>
      </c>
      <c r="BP933">
        <v>270.42099232306401</v>
      </c>
      <c r="BQ933">
        <v>267.87058178788999</v>
      </c>
      <c r="BR933">
        <v>270.19827193588702</v>
      </c>
      <c r="BS933">
        <v>280.62175058661398</v>
      </c>
      <c r="BT933">
        <v>275.48431989279101</v>
      </c>
      <c r="BU933">
        <v>282.70238037746799</v>
      </c>
      <c r="BV933">
        <v>275.46431395104401</v>
      </c>
      <c r="BW933">
        <v>275.18569330185602</v>
      </c>
      <c r="BX933">
        <v>277.70966519337298</v>
      </c>
      <c r="BY933">
        <v>275.36091081124101</v>
      </c>
      <c r="BZ933">
        <v>275.78313748457498</v>
      </c>
      <c r="CA933">
        <v>274.43711451480402</v>
      </c>
      <c r="CB933">
        <v>274.801501131549</v>
      </c>
      <c r="CC933">
        <v>285.657018800944</v>
      </c>
      <c r="CD933">
        <v>277.90666136695</v>
      </c>
    </row>
    <row r="934" spans="1:82" x14ac:dyDescent="0.25">
      <c r="A934">
        <v>223.978638184245</v>
      </c>
      <c r="B934">
        <v>273.57840906487502</v>
      </c>
      <c r="C934">
        <v>280.00207671450801</v>
      </c>
      <c r="D934">
        <v>278.04429057096098</v>
      </c>
      <c r="E934">
        <v>273.59152371050902</v>
      </c>
      <c r="F934">
        <v>276.905660593135</v>
      </c>
      <c r="G934">
        <v>273.99117248927098</v>
      </c>
      <c r="H934">
        <v>277.07818734334899</v>
      </c>
      <c r="I934">
        <v>277.04314619476901</v>
      </c>
      <c r="J934">
        <v>281.72017410218001</v>
      </c>
      <c r="K934">
        <v>271.77550654716299</v>
      </c>
      <c r="L934">
        <v>270.36175315263699</v>
      </c>
      <c r="M934">
        <v>279.44687846602</v>
      </c>
      <c r="N934">
        <v>275.60126260618898</v>
      </c>
      <c r="O934">
        <v>268.15324470383501</v>
      </c>
      <c r="P934">
        <v>269.73203060795299</v>
      </c>
      <c r="Q934">
        <v>269.03370245036501</v>
      </c>
      <c r="R934">
        <v>269.81184388479699</v>
      </c>
      <c r="S934">
        <v>269.34358398028502</v>
      </c>
      <c r="T934">
        <v>269.235585193031</v>
      </c>
      <c r="U934">
        <v>262.36179587491102</v>
      </c>
      <c r="V934">
        <v>268.80691314559198</v>
      </c>
      <c r="W934">
        <v>274.61887569180999</v>
      </c>
      <c r="X934">
        <v>271.19911570605598</v>
      </c>
      <c r="Y934">
        <v>269.31870002266101</v>
      </c>
      <c r="Z934">
        <v>282.16399097841798</v>
      </c>
      <c r="AA934">
        <v>276.03924072185998</v>
      </c>
      <c r="AB934">
        <v>257.79409826775401</v>
      </c>
      <c r="AC934">
        <v>273.01456019750799</v>
      </c>
      <c r="AD934">
        <v>274.83922539062502</v>
      </c>
      <c r="AE934">
        <v>273.20561043907799</v>
      </c>
      <c r="AF934">
        <v>270.54763188443798</v>
      </c>
      <c r="AG934">
        <v>272.921913060961</v>
      </c>
      <c r="AH934">
        <v>273.05738920170802</v>
      </c>
      <c r="AI934">
        <v>277.37638956853698</v>
      </c>
      <c r="AJ934">
        <v>286.515074578716</v>
      </c>
      <c r="AK934">
        <v>290.69581202437001</v>
      </c>
      <c r="AL934">
        <v>295.76562705283101</v>
      </c>
      <c r="AM934">
        <v>301.25502755850601</v>
      </c>
      <c r="AN934">
        <v>303.42281128766501</v>
      </c>
      <c r="AO934">
        <v>312.74261185493799</v>
      </c>
      <c r="AP934">
        <v>301.701805330794</v>
      </c>
      <c r="AQ934">
        <v>320.90389291782901</v>
      </c>
      <c r="AR934">
        <v>312.334659214623</v>
      </c>
      <c r="AS934">
        <v>315.05118590312298</v>
      </c>
      <c r="AT934">
        <v>313.50870258348601</v>
      </c>
      <c r="AU934">
        <v>323.69448619523502</v>
      </c>
      <c r="AV934">
        <v>317.984176926077</v>
      </c>
      <c r="AW934">
        <v>309.25480466681302</v>
      </c>
      <c r="AX934">
        <v>296.339715958071</v>
      </c>
      <c r="AY934">
        <v>288.68112926886801</v>
      </c>
      <c r="AZ934">
        <v>266.48539764006</v>
      </c>
      <c r="BA934">
        <v>267.37100427494198</v>
      </c>
      <c r="BB934">
        <v>270.14151451796698</v>
      </c>
      <c r="BC934">
        <v>269.74562315566101</v>
      </c>
      <c r="BD934">
        <v>269.98873851946598</v>
      </c>
      <c r="BE934">
        <v>275.62043863020602</v>
      </c>
      <c r="BF934">
        <v>272.27756360028201</v>
      </c>
      <c r="BG934">
        <v>268.28322759467</v>
      </c>
      <c r="BH934">
        <v>271.02269019386199</v>
      </c>
      <c r="BI934">
        <v>274.80576844005202</v>
      </c>
      <c r="BJ934">
        <v>282.23782405967501</v>
      </c>
      <c r="BK934">
        <v>276.57126587364098</v>
      </c>
      <c r="BL934">
        <v>274.462139681238</v>
      </c>
      <c r="BM934">
        <v>269.99075168522103</v>
      </c>
      <c r="BN934">
        <v>271.11600739470202</v>
      </c>
      <c r="BO934">
        <v>277.64106412635999</v>
      </c>
      <c r="BP934">
        <v>265.79870901154601</v>
      </c>
      <c r="BQ934">
        <v>270.34604684672098</v>
      </c>
      <c r="BR934">
        <v>271.96533748668003</v>
      </c>
      <c r="BS934">
        <v>279.43046876768</v>
      </c>
      <c r="BT934">
        <v>277.55561283908003</v>
      </c>
      <c r="BU934">
        <v>280.43652236570802</v>
      </c>
      <c r="BV934">
        <v>280.19398170813002</v>
      </c>
      <c r="BW934">
        <v>276.86839468550301</v>
      </c>
      <c r="BX934">
        <v>281.741032690846</v>
      </c>
      <c r="BY934">
        <v>270.51247813087099</v>
      </c>
      <c r="BZ934">
        <v>277.858952564042</v>
      </c>
      <c r="CA934">
        <v>278.37185051706598</v>
      </c>
      <c r="CB934">
        <v>273.37030790887701</v>
      </c>
      <c r="CC934">
        <v>282.19375740092698</v>
      </c>
      <c r="CD934">
        <v>281.16022214248397</v>
      </c>
    </row>
    <row r="935" spans="1:82" x14ac:dyDescent="0.25">
      <c r="A935">
        <v>224.21895861148101</v>
      </c>
      <c r="B935">
        <v>273.15661574619298</v>
      </c>
      <c r="C935">
        <v>280.44703213376101</v>
      </c>
      <c r="D935">
        <v>277.36867862179099</v>
      </c>
      <c r="E935">
        <v>273.445557308763</v>
      </c>
      <c r="F935">
        <v>278.05505312501901</v>
      </c>
      <c r="G935">
        <v>274.04513802457097</v>
      </c>
      <c r="H935">
        <v>277.65102825544102</v>
      </c>
      <c r="I935">
        <v>276.53016778385302</v>
      </c>
      <c r="J935">
        <v>281.88531374282297</v>
      </c>
      <c r="K935">
        <v>272.40039178899298</v>
      </c>
      <c r="L935">
        <v>271.67327024423099</v>
      </c>
      <c r="M935">
        <v>278.65841403951799</v>
      </c>
      <c r="N935">
        <v>275.029328288638</v>
      </c>
      <c r="O935">
        <v>267.82366477926303</v>
      </c>
      <c r="P935">
        <v>270.19029560920899</v>
      </c>
      <c r="Q935">
        <v>268.85997057878501</v>
      </c>
      <c r="R935">
        <v>269.76986306341399</v>
      </c>
      <c r="S935">
        <v>268.78843196521001</v>
      </c>
      <c r="T935">
        <v>269.89475005256003</v>
      </c>
      <c r="U935">
        <v>263.10903250939901</v>
      </c>
      <c r="V935">
        <v>269.72024279440399</v>
      </c>
      <c r="W935">
        <v>274.15610194256402</v>
      </c>
      <c r="X935">
        <v>272.20510715374098</v>
      </c>
      <c r="Y935">
        <v>269.72239146449698</v>
      </c>
      <c r="Z935">
        <v>282.00722656632502</v>
      </c>
      <c r="AA935">
        <v>276.635315868877</v>
      </c>
      <c r="AB935">
        <v>257.13629549373297</v>
      </c>
      <c r="AC935">
        <v>272.11503044782</v>
      </c>
      <c r="AD935">
        <v>274.955198381591</v>
      </c>
      <c r="AE935">
        <v>272.72538783007002</v>
      </c>
      <c r="AF935">
        <v>270.56442197868603</v>
      </c>
      <c r="AG935">
        <v>272.95252635317797</v>
      </c>
      <c r="AH935">
        <v>274.24133399065403</v>
      </c>
      <c r="AI935">
        <v>276.67315085677097</v>
      </c>
      <c r="AJ935">
        <v>286.18328619895402</v>
      </c>
      <c r="AK935">
        <v>291.54968682996599</v>
      </c>
      <c r="AL935">
        <v>295.74660381470102</v>
      </c>
      <c r="AM935">
        <v>301.28449532693799</v>
      </c>
      <c r="AN935">
        <v>303.886210276253</v>
      </c>
      <c r="AO935">
        <v>313.87739411508602</v>
      </c>
      <c r="AP935">
        <v>300.26841296299699</v>
      </c>
      <c r="AQ935">
        <v>321.20867007856202</v>
      </c>
      <c r="AR935">
        <v>312.51390755202101</v>
      </c>
      <c r="AS935">
        <v>316.76513439019402</v>
      </c>
      <c r="AT935">
        <v>313.26675540775602</v>
      </c>
      <c r="AU935">
        <v>324.35685447817099</v>
      </c>
      <c r="AV935">
        <v>317.67913447806302</v>
      </c>
      <c r="AW935">
        <v>309.876990409901</v>
      </c>
      <c r="AX935">
        <v>296.24849162701997</v>
      </c>
      <c r="AY935">
        <v>289.07081517196099</v>
      </c>
      <c r="AZ935">
        <v>266.51398707427097</v>
      </c>
      <c r="BA935">
        <v>266.19049787129597</v>
      </c>
      <c r="BB935">
        <v>270.42810637259601</v>
      </c>
      <c r="BC935">
        <v>270.03995429787699</v>
      </c>
      <c r="BD935">
        <v>270.43668110505001</v>
      </c>
      <c r="BE935">
        <v>275.68282445426399</v>
      </c>
      <c r="BF935">
        <v>272.78653157106601</v>
      </c>
      <c r="BG935">
        <v>268.67815738431102</v>
      </c>
      <c r="BH935">
        <v>270.853468770944</v>
      </c>
      <c r="BI935">
        <v>274.94210995699098</v>
      </c>
      <c r="BJ935">
        <v>281.90387061057498</v>
      </c>
      <c r="BK935">
        <v>276.19915664458199</v>
      </c>
      <c r="BL935">
        <v>274.933626310237</v>
      </c>
      <c r="BM935">
        <v>271.06329882068098</v>
      </c>
      <c r="BN935">
        <v>271.57189700328701</v>
      </c>
      <c r="BO935">
        <v>277.619144971693</v>
      </c>
      <c r="BP935">
        <v>264.728515268617</v>
      </c>
      <c r="BQ935">
        <v>269.66504006842598</v>
      </c>
      <c r="BR935">
        <v>273.08690318666902</v>
      </c>
      <c r="BS935">
        <v>279.49117029564002</v>
      </c>
      <c r="BT935">
        <v>278.577383127708</v>
      </c>
      <c r="BU935">
        <v>280.125872446735</v>
      </c>
      <c r="BV935">
        <v>279.983005164556</v>
      </c>
      <c r="BW935">
        <v>277.51562995071998</v>
      </c>
      <c r="BX935">
        <v>282.77368460484598</v>
      </c>
      <c r="BY935">
        <v>270.82230684554901</v>
      </c>
      <c r="BZ935">
        <v>277.49170175306898</v>
      </c>
      <c r="CA935">
        <v>278.261188510137</v>
      </c>
      <c r="CB935">
        <v>274.24996860645598</v>
      </c>
      <c r="CC935">
        <v>281.55071117149902</v>
      </c>
      <c r="CD935">
        <v>282.11043014051103</v>
      </c>
    </row>
    <row r="936" spans="1:82" x14ac:dyDescent="0.25">
      <c r="A936">
        <v>224.45927903871799</v>
      </c>
      <c r="B936">
        <v>273.15661574619298</v>
      </c>
      <c r="C936">
        <v>280.44703213376101</v>
      </c>
      <c r="D936">
        <v>277.36867862179099</v>
      </c>
      <c r="E936">
        <v>273.445557308763</v>
      </c>
      <c r="F936">
        <v>278.05505312501901</v>
      </c>
      <c r="G936">
        <v>274.04513802457097</v>
      </c>
      <c r="H936">
        <v>277.65102825544102</v>
      </c>
      <c r="I936">
        <v>276.53016778385302</v>
      </c>
      <c r="J936">
        <v>281.88531374282297</v>
      </c>
      <c r="K936">
        <v>272.40039178899298</v>
      </c>
      <c r="L936">
        <v>271.67327024423099</v>
      </c>
      <c r="M936">
        <v>278.65841403951799</v>
      </c>
      <c r="N936">
        <v>275.029328288638</v>
      </c>
      <c r="O936">
        <v>267.82366477926303</v>
      </c>
      <c r="P936">
        <v>270.19029560920899</v>
      </c>
      <c r="Q936">
        <v>268.85997057878501</v>
      </c>
      <c r="R936">
        <v>269.76986306341399</v>
      </c>
      <c r="S936">
        <v>268.78843196521001</v>
      </c>
      <c r="T936">
        <v>269.89475005256003</v>
      </c>
      <c r="U936">
        <v>263.10903250939901</v>
      </c>
      <c r="V936">
        <v>269.72024279440399</v>
      </c>
      <c r="W936">
        <v>274.15610194256402</v>
      </c>
      <c r="X936">
        <v>272.20510715374098</v>
      </c>
      <c r="Y936">
        <v>269.72239146449698</v>
      </c>
      <c r="Z936">
        <v>282.00722656632502</v>
      </c>
      <c r="AA936">
        <v>276.635315868877</v>
      </c>
      <c r="AB936">
        <v>257.13629549373297</v>
      </c>
      <c r="AC936">
        <v>272.11503044782</v>
      </c>
      <c r="AD936">
        <v>274.955198381591</v>
      </c>
      <c r="AE936">
        <v>272.72538783007002</v>
      </c>
      <c r="AF936">
        <v>270.56442197868603</v>
      </c>
      <c r="AG936">
        <v>272.95252635317797</v>
      </c>
      <c r="AH936">
        <v>274.24133399065403</v>
      </c>
      <c r="AI936">
        <v>276.67315085677097</v>
      </c>
      <c r="AJ936">
        <v>286.18328619895402</v>
      </c>
      <c r="AK936">
        <v>291.54968682996599</v>
      </c>
      <c r="AL936">
        <v>295.74660381470102</v>
      </c>
      <c r="AM936">
        <v>301.28449532693799</v>
      </c>
      <c r="AN936">
        <v>303.886210276253</v>
      </c>
      <c r="AO936">
        <v>313.87739411508602</v>
      </c>
      <c r="AP936">
        <v>300.26841296299699</v>
      </c>
      <c r="AQ936">
        <v>321.20867007856202</v>
      </c>
      <c r="AR936">
        <v>312.51390755202101</v>
      </c>
      <c r="AS936">
        <v>316.76513439019402</v>
      </c>
      <c r="AT936">
        <v>313.26675540775602</v>
      </c>
      <c r="AU936">
        <v>324.35685447817099</v>
      </c>
      <c r="AV936">
        <v>317.67913447806302</v>
      </c>
      <c r="AW936">
        <v>309.876990409901</v>
      </c>
      <c r="AX936">
        <v>296.24849162701997</v>
      </c>
      <c r="AY936">
        <v>289.07081517196099</v>
      </c>
      <c r="AZ936">
        <v>266.51398707427097</v>
      </c>
      <c r="BA936">
        <v>266.19049787129597</v>
      </c>
      <c r="BB936">
        <v>270.42810637259601</v>
      </c>
      <c r="BC936">
        <v>270.03995429787699</v>
      </c>
      <c r="BD936">
        <v>270.43668110505001</v>
      </c>
      <c r="BE936">
        <v>275.68282445426399</v>
      </c>
      <c r="BF936">
        <v>272.78653157106601</v>
      </c>
      <c r="BG936">
        <v>268.67815738431102</v>
      </c>
      <c r="BH936">
        <v>270.853468770944</v>
      </c>
      <c r="BI936">
        <v>274.94210995699098</v>
      </c>
      <c r="BJ936">
        <v>281.90387061057498</v>
      </c>
      <c r="BK936">
        <v>276.19915664458199</v>
      </c>
      <c r="BL936">
        <v>274.933626310237</v>
      </c>
      <c r="BM936">
        <v>271.06329882068098</v>
      </c>
      <c r="BN936">
        <v>271.57189700328701</v>
      </c>
      <c r="BO936">
        <v>277.619144971693</v>
      </c>
      <c r="BP936">
        <v>264.728515268617</v>
      </c>
      <c r="BQ936">
        <v>269.66504006842598</v>
      </c>
      <c r="BR936">
        <v>273.08690318666902</v>
      </c>
      <c r="BS936">
        <v>279.49117029564002</v>
      </c>
      <c r="BT936">
        <v>278.577383127708</v>
      </c>
      <c r="BU936">
        <v>280.125872446735</v>
      </c>
      <c r="BV936">
        <v>279.983005164556</v>
      </c>
      <c r="BW936">
        <v>277.51562995071998</v>
      </c>
      <c r="BX936">
        <v>282.77368460484598</v>
      </c>
      <c r="BY936">
        <v>270.82230684554901</v>
      </c>
      <c r="BZ936">
        <v>277.49170175306898</v>
      </c>
      <c r="CA936">
        <v>278.261188510137</v>
      </c>
      <c r="CB936">
        <v>274.24996860645598</v>
      </c>
      <c r="CC936">
        <v>281.55071117149902</v>
      </c>
      <c r="CD936">
        <v>282.11043014051103</v>
      </c>
    </row>
    <row r="937" spans="1:82" x14ac:dyDescent="0.25">
      <c r="A937">
        <v>224.69959946595401</v>
      </c>
      <c r="B937">
        <v>273.41113516625501</v>
      </c>
      <c r="C937">
        <v>280.67761469107899</v>
      </c>
      <c r="D937">
        <v>276.43833696892301</v>
      </c>
      <c r="E937">
        <v>273.55282295782899</v>
      </c>
      <c r="F937">
        <v>278.32262892029399</v>
      </c>
      <c r="G937">
        <v>274.23928575144402</v>
      </c>
      <c r="H937">
        <v>277.10243049529402</v>
      </c>
      <c r="I937">
        <v>276.22850869903499</v>
      </c>
      <c r="J937">
        <v>281.27409968773998</v>
      </c>
      <c r="K937">
        <v>271.93513433701202</v>
      </c>
      <c r="L937">
        <v>271.55376014849998</v>
      </c>
      <c r="M937">
        <v>278.51952009407199</v>
      </c>
      <c r="N937">
        <v>275.20584591277498</v>
      </c>
      <c r="O937">
        <v>267.65825913945997</v>
      </c>
      <c r="P937">
        <v>270.50932904298799</v>
      </c>
      <c r="Q937">
        <v>268.71557874889402</v>
      </c>
      <c r="R937">
        <v>270.40666059424598</v>
      </c>
      <c r="S937">
        <v>268.57426657366301</v>
      </c>
      <c r="T937">
        <v>270.17804459109601</v>
      </c>
      <c r="U937">
        <v>263.011811020202</v>
      </c>
      <c r="V937">
        <v>270.888922411517</v>
      </c>
      <c r="W937">
        <v>273.08565216395402</v>
      </c>
      <c r="X937">
        <v>272.58435427797099</v>
      </c>
      <c r="Y937">
        <v>271.010539591677</v>
      </c>
      <c r="Z937">
        <v>280.67302199251998</v>
      </c>
      <c r="AA937">
        <v>276.82489974738598</v>
      </c>
      <c r="AB937">
        <v>257.528019575332</v>
      </c>
      <c r="AC937">
        <v>271.919640213028</v>
      </c>
      <c r="AD937">
        <v>275.54873607824902</v>
      </c>
      <c r="AE937">
        <v>273.62337237501703</v>
      </c>
      <c r="AF937">
        <v>270.63340706664798</v>
      </c>
      <c r="AG937">
        <v>273.82926548872399</v>
      </c>
      <c r="AH937">
        <v>274.396422801982</v>
      </c>
      <c r="AI937">
        <v>276.39997139012002</v>
      </c>
      <c r="AJ937">
        <v>287.31492373372402</v>
      </c>
      <c r="AK937">
        <v>291.42798798524001</v>
      </c>
      <c r="AL937">
        <v>295.86293097107398</v>
      </c>
      <c r="AM937">
        <v>301.91231341152502</v>
      </c>
      <c r="AN937">
        <v>303.54809775503401</v>
      </c>
      <c r="AO937">
        <v>313.23568588525399</v>
      </c>
      <c r="AP937">
        <v>300.63928414550998</v>
      </c>
      <c r="AQ937">
        <v>321.45438704328097</v>
      </c>
      <c r="AR937">
        <v>313.23311863485998</v>
      </c>
      <c r="AS937">
        <v>317.54498536224798</v>
      </c>
      <c r="AT937">
        <v>313.667661551322</v>
      </c>
      <c r="AU937">
        <v>324.717483976783</v>
      </c>
      <c r="AV937">
        <v>318.71789801141699</v>
      </c>
      <c r="AW937">
        <v>310.27090112410002</v>
      </c>
      <c r="AX937">
        <v>296.07468555751802</v>
      </c>
      <c r="AY937">
        <v>287.86261843278601</v>
      </c>
      <c r="AZ937">
        <v>266.941355691193</v>
      </c>
      <c r="BA937">
        <v>266.01810286235201</v>
      </c>
      <c r="BB937">
        <v>271.30513146758398</v>
      </c>
      <c r="BC937">
        <v>270.55756478344102</v>
      </c>
      <c r="BD937">
        <v>270.57383815658</v>
      </c>
      <c r="BE937">
        <v>276.49482010584802</v>
      </c>
      <c r="BF937">
        <v>273.59424266355802</v>
      </c>
      <c r="BG937">
        <v>267.62976041831303</v>
      </c>
      <c r="BH937">
        <v>270.10647877935702</v>
      </c>
      <c r="BI937">
        <v>274.82722430134601</v>
      </c>
      <c r="BJ937">
        <v>279.66178853358201</v>
      </c>
      <c r="BK937">
        <v>276.080142336253</v>
      </c>
      <c r="BL937">
        <v>274.74778044745</v>
      </c>
      <c r="BM937">
        <v>271.08801661013098</v>
      </c>
      <c r="BN937">
        <v>271.59662866889198</v>
      </c>
      <c r="BO937">
        <v>277.87326673658401</v>
      </c>
      <c r="BP937">
        <v>266.12862034365901</v>
      </c>
      <c r="BQ937">
        <v>270.02575170634202</v>
      </c>
      <c r="BR937">
        <v>273.51047966214998</v>
      </c>
      <c r="BS937">
        <v>279.00115739397103</v>
      </c>
      <c r="BT937">
        <v>279.11701726465901</v>
      </c>
      <c r="BU937">
        <v>281.11745013545197</v>
      </c>
      <c r="BV937">
        <v>280.47771028143001</v>
      </c>
      <c r="BW937">
        <v>277.712201325374</v>
      </c>
      <c r="BX937">
        <v>283.14031779916098</v>
      </c>
      <c r="BY937">
        <v>271.684125940429</v>
      </c>
      <c r="BZ937">
        <v>277.17726455913697</v>
      </c>
      <c r="CA937">
        <v>278.99031901329403</v>
      </c>
      <c r="CB937">
        <v>274.92656722220499</v>
      </c>
      <c r="CC937">
        <v>280.70301219001698</v>
      </c>
      <c r="CD937">
        <v>281.48285776904203</v>
      </c>
    </row>
    <row r="938" spans="1:82" x14ac:dyDescent="0.25">
      <c r="A938">
        <v>224.93991989318999</v>
      </c>
      <c r="B938">
        <v>271.09037933019601</v>
      </c>
      <c r="C938">
        <v>283.29910187710902</v>
      </c>
      <c r="D938">
        <v>275.66547173981098</v>
      </c>
      <c r="E938">
        <v>277.86735565676702</v>
      </c>
      <c r="F938">
        <v>278.35390228014501</v>
      </c>
      <c r="G938">
        <v>278.02327495051401</v>
      </c>
      <c r="H938">
        <v>274.71606730177803</v>
      </c>
      <c r="I938">
        <v>278.58008430627399</v>
      </c>
      <c r="J938">
        <v>276.55910732048198</v>
      </c>
      <c r="K938">
        <v>267.36897968434698</v>
      </c>
      <c r="L938">
        <v>270.68918882862999</v>
      </c>
      <c r="M938">
        <v>279.60558312707298</v>
      </c>
      <c r="N938">
        <v>271.65333361395699</v>
      </c>
      <c r="O938">
        <v>270.19572753060203</v>
      </c>
      <c r="P938">
        <v>272.46991100598001</v>
      </c>
      <c r="Q938">
        <v>269.68317470308301</v>
      </c>
      <c r="R938">
        <v>274.09996140164498</v>
      </c>
      <c r="S938">
        <v>269.00310691912398</v>
      </c>
      <c r="T938">
        <v>270.57114498093199</v>
      </c>
      <c r="U938">
        <v>265.45058194526001</v>
      </c>
      <c r="V938">
        <v>276.81378409408802</v>
      </c>
      <c r="W938">
        <v>266.98983044099299</v>
      </c>
      <c r="X938">
        <v>276.40256782251402</v>
      </c>
      <c r="Y938">
        <v>274.82775542212602</v>
      </c>
      <c r="Z938">
        <v>275.43122901465199</v>
      </c>
      <c r="AA938">
        <v>277.22316630131002</v>
      </c>
      <c r="AB938">
        <v>261.72822590376001</v>
      </c>
      <c r="AC938">
        <v>272.32781550137702</v>
      </c>
      <c r="AD938">
        <v>279.02035511910299</v>
      </c>
      <c r="AE938">
        <v>278.25304630633502</v>
      </c>
      <c r="AF938">
        <v>269.01163927850598</v>
      </c>
      <c r="AG938">
        <v>277.09439334666098</v>
      </c>
      <c r="AH938">
        <v>276.70807526202901</v>
      </c>
      <c r="AI938">
        <v>275.542274016563</v>
      </c>
      <c r="AJ938">
        <v>291.05474296272098</v>
      </c>
      <c r="AK938">
        <v>290.656927867945</v>
      </c>
      <c r="AL938">
        <v>298.15397052636098</v>
      </c>
      <c r="AM938">
        <v>304.04583651180599</v>
      </c>
      <c r="AN938">
        <v>302.20186838722702</v>
      </c>
      <c r="AO938">
        <v>309.730862858769</v>
      </c>
      <c r="AP938">
        <v>301.79399840030902</v>
      </c>
      <c r="AQ938">
        <v>320.12613863395899</v>
      </c>
      <c r="AR938">
        <v>313.66121478483501</v>
      </c>
      <c r="AS938">
        <v>319.48281568129102</v>
      </c>
      <c r="AT938">
        <v>315.49419548354803</v>
      </c>
      <c r="AU938">
        <v>329.9061635118</v>
      </c>
      <c r="AV938">
        <v>325.03363826783601</v>
      </c>
      <c r="AW938">
        <v>309.460575656147</v>
      </c>
      <c r="AX938">
        <v>296.74054487681002</v>
      </c>
      <c r="AY938">
        <v>281.98718000253598</v>
      </c>
      <c r="AZ938">
        <v>271.00556709924001</v>
      </c>
      <c r="BA938">
        <v>265.21713805493999</v>
      </c>
      <c r="BB938">
        <v>275.00479137828302</v>
      </c>
      <c r="BC938">
        <v>274.03113734358197</v>
      </c>
      <c r="BD938">
        <v>270.59102700329498</v>
      </c>
      <c r="BE938">
        <v>280.22129270930202</v>
      </c>
      <c r="BF938">
        <v>276.94410655126302</v>
      </c>
      <c r="BG938">
        <v>259.26338629949299</v>
      </c>
      <c r="BH938">
        <v>271.50006940791297</v>
      </c>
      <c r="BI938">
        <v>271.75384556722599</v>
      </c>
      <c r="BJ938">
        <v>268.88351874969499</v>
      </c>
      <c r="BK938">
        <v>275.112497124085</v>
      </c>
      <c r="BL938">
        <v>273.27970620094499</v>
      </c>
      <c r="BM938">
        <v>273.65017521641602</v>
      </c>
      <c r="BN938">
        <v>271.93174960144199</v>
      </c>
      <c r="BO938">
        <v>279.02452072644201</v>
      </c>
      <c r="BP938">
        <v>272.71842775736502</v>
      </c>
      <c r="BQ938">
        <v>272.84502057245902</v>
      </c>
      <c r="BR938">
        <v>271.34310341639298</v>
      </c>
      <c r="BS938">
        <v>276.31190442820002</v>
      </c>
      <c r="BT938">
        <v>280.60657520263499</v>
      </c>
      <c r="BU938">
        <v>286.94459481829199</v>
      </c>
      <c r="BV938">
        <v>283.35495393647</v>
      </c>
      <c r="BW938">
        <v>278.05533151827802</v>
      </c>
      <c r="BX938">
        <v>283.12089952403602</v>
      </c>
      <c r="BY938">
        <v>277.60322481593602</v>
      </c>
      <c r="BZ938">
        <v>273.23046493324301</v>
      </c>
      <c r="CA938">
        <v>280.19155163968497</v>
      </c>
      <c r="CB938">
        <v>277.59221177493299</v>
      </c>
      <c r="CC938">
        <v>277.08219912909402</v>
      </c>
      <c r="CD938">
        <v>279.836074315433</v>
      </c>
    </row>
    <row r="939" spans="1:82" x14ac:dyDescent="0.25">
      <c r="A939">
        <v>225.180240320427</v>
      </c>
      <c r="B939">
        <v>271.09037933019601</v>
      </c>
      <c r="C939">
        <v>283.29910187710902</v>
      </c>
      <c r="D939">
        <v>275.66547173981098</v>
      </c>
      <c r="E939">
        <v>277.86735565676702</v>
      </c>
      <c r="F939">
        <v>278.35390228014501</v>
      </c>
      <c r="G939">
        <v>278.02327495051401</v>
      </c>
      <c r="H939">
        <v>274.71606730177803</v>
      </c>
      <c r="I939">
        <v>278.58008430627399</v>
      </c>
      <c r="J939">
        <v>276.55910732048198</v>
      </c>
      <c r="K939">
        <v>267.36897968434698</v>
      </c>
      <c r="L939">
        <v>270.68918882862999</v>
      </c>
      <c r="M939">
        <v>279.60558312707298</v>
      </c>
      <c r="N939">
        <v>271.65333361395699</v>
      </c>
      <c r="O939">
        <v>270.19572753060203</v>
      </c>
      <c r="P939">
        <v>272.46991100598001</v>
      </c>
      <c r="Q939">
        <v>269.68317470308301</v>
      </c>
      <c r="R939">
        <v>274.09996140164498</v>
      </c>
      <c r="S939">
        <v>269.00310691912398</v>
      </c>
      <c r="T939">
        <v>270.57114498093199</v>
      </c>
      <c r="U939">
        <v>265.45058194526001</v>
      </c>
      <c r="V939">
        <v>276.81378409408802</v>
      </c>
      <c r="W939">
        <v>266.98983044099299</v>
      </c>
      <c r="X939">
        <v>276.40256782251402</v>
      </c>
      <c r="Y939">
        <v>274.82775542212602</v>
      </c>
      <c r="Z939">
        <v>275.43122901465199</v>
      </c>
      <c r="AA939">
        <v>277.22316630131002</v>
      </c>
      <c r="AB939">
        <v>261.72822590376001</v>
      </c>
      <c r="AC939">
        <v>272.32781550137702</v>
      </c>
      <c r="AD939">
        <v>279.02035511910299</v>
      </c>
      <c r="AE939">
        <v>278.25304630633502</v>
      </c>
      <c r="AF939">
        <v>269.01163927850598</v>
      </c>
      <c r="AG939">
        <v>277.09439334666098</v>
      </c>
      <c r="AH939">
        <v>276.70807526202901</v>
      </c>
      <c r="AI939">
        <v>275.542274016563</v>
      </c>
      <c r="AJ939">
        <v>291.05474296272098</v>
      </c>
      <c r="AK939">
        <v>290.656927867945</v>
      </c>
      <c r="AL939">
        <v>298.15397052636098</v>
      </c>
      <c r="AM939">
        <v>304.04583651180599</v>
      </c>
      <c r="AN939">
        <v>302.20186838722702</v>
      </c>
      <c r="AO939">
        <v>309.730862858769</v>
      </c>
      <c r="AP939">
        <v>301.79399840030902</v>
      </c>
      <c r="AQ939">
        <v>320.12613863395899</v>
      </c>
      <c r="AR939">
        <v>313.66121478483501</v>
      </c>
      <c r="AS939">
        <v>319.48281568129102</v>
      </c>
      <c r="AT939">
        <v>315.49419548354803</v>
      </c>
      <c r="AU939">
        <v>329.9061635118</v>
      </c>
      <c r="AV939">
        <v>325.03363826783601</v>
      </c>
      <c r="AW939">
        <v>309.460575656147</v>
      </c>
      <c r="AX939">
        <v>296.74054487681002</v>
      </c>
      <c r="AY939">
        <v>281.98718000253598</v>
      </c>
      <c r="AZ939">
        <v>271.00556709924001</v>
      </c>
      <c r="BA939">
        <v>265.21713805493999</v>
      </c>
      <c r="BB939">
        <v>275.00479137828302</v>
      </c>
      <c r="BC939">
        <v>274.03113734358197</v>
      </c>
      <c r="BD939">
        <v>270.59102700329498</v>
      </c>
      <c r="BE939">
        <v>280.22129270930202</v>
      </c>
      <c r="BF939">
        <v>276.94410655126302</v>
      </c>
      <c r="BG939">
        <v>259.26338629949299</v>
      </c>
      <c r="BH939">
        <v>271.50006940791297</v>
      </c>
      <c r="BI939">
        <v>271.75384556722599</v>
      </c>
      <c r="BJ939">
        <v>268.88351874969499</v>
      </c>
      <c r="BK939">
        <v>275.112497124085</v>
      </c>
      <c r="BL939">
        <v>273.27970620094499</v>
      </c>
      <c r="BM939">
        <v>273.65017521641602</v>
      </c>
      <c r="BN939">
        <v>271.93174960144199</v>
      </c>
      <c r="BO939">
        <v>279.02452072644201</v>
      </c>
      <c r="BP939">
        <v>272.71842775736502</v>
      </c>
      <c r="BQ939">
        <v>272.84502057245902</v>
      </c>
      <c r="BR939">
        <v>271.34310341639298</v>
      </c>
      <c r="BS939">
        <v>276.31190442820002</v>
      </c>
      <c r="BT939">
        <v>280.60657520263499</v>
      </c>
      <c r="BU939">
        <v>286.94459481829199</v>
      </c>
      <c r="BV939">
        <v>283.35495393647</v>
      </c>
      <c r="BW939">
        <v>278.05533151827802</v>
      </c>
      <c r="BX939">
        <v>283.12089952403602</v>
      </c>
      <c r="BY939">
        <v>277.60322481593602</v>
      </c>
      <c r="BZ939">
        <v>273.23046493324301</v>
      </c>
      <c r="CA939">
        <v>280.19155163968497</v>
      </c>
      <c r="CB939">
        <v>277.59221177493299</v>
      </c>
      <c r="CC939">
        <v>277.08219912909402</v>
      </c>
      <c r="CD939">
        <v>279.836074315433</v>
      </c>
    </row>
    <row r="940" spans="1:82" x14ac:dyDescent="0.25">
      <c r="A940">
        <v>225.42056074766299</v>
      </c>
      <c r="B940">
        <v>271.09037933019601</v>
      </c>
      <c r="C940">
        <v>283.29910187710902</v>
      </c>
      <c r="D940">
        <v>275.66547173981098</v>
      </c>
      <c r="E940">
        <v>277.86735565676702</v>
      </c>
      <c r="F940">
        <v>278.35390228014501</v>
      </c>
      <c r="G940">
        <v>278.02327495051401</v>
      </c>
      <c r="H940">
        <v>274.71606730177803</v>
      </c>
      <c r="I940">
        <v>278.58008430627399</v>
      </c>
      <c r="J940">
        <v>276.55910732048198</v>
      </c>
      <c r="K940">
        <v>267.36897968434698</v>
      </c>
      <c r="L940">
        <v>270.68918882862999</v>
      </c>
      <c r="M940">
        <v>279.60558312707298</v>
      </c>
      <c r="N940">
        <v>271.65333361395699</v>
      </c>
      <c r="O940">
        <v>270.19572753060203</v>
      </c>
      <c r="P940">
        <v>272.46991100598001</v>
      </c>
      <c r="Q940">
        <v>269.68317470308301</v>
      </c>
      <c r="R940">
        <v>274.09996140164498</v>
      </c>
      <c r="S940">
        <v>269.00310691912398</v>
      </c>
      <c r="T940">
        <v>270.57114498093199</v>
      </c>
      <c r="U940">
        <v>265.45058194526001</v>
      </c>
      <c r="V940">
        <v>276.81378409408802</v>
      </c>
      <c r="W940">
        <v>266.98983044099299</v>
      </c>
      <c r="X940">
        <v>276.40256782251402</v>
      </c>
      <c r="Y940">
        <v>274.82775542212602</v>
      </c>
      <c r="Z940">
        <v>275.43122901465199</v>
      </c>
      <c r="AA940">
        <v>277.22316630131002</v>
      </c>
      <c r="AB940">
        <v>261.72822590376001</v>
      </c>
      <c r="AC940">
        <v>272.32781550137702</v>
      </c>
      <c r="AD940">
        <v>279.02035511910299</v>
      </c>
      <c r="AE940">
        <v>278.25304630633502</v>
      </c>
      <c r="AF940">
        <v>269.01163927850598</v>
      </c>
      <c r="AG940">
        <v>277.09439334666098</v>
      </c>
      <c r="AH940">
        <v>276.70807526202901</v>
      </c>
      <c r="AI940">
        <v>275.542274016563</v>
      </c>
      <c r="AJ940">
        <v>291.05474296272098</v>
      </c>
      <c r="AK940">
        <v>290.656927867945</v>
      </c>
      <c r="AL940">
        <v>298.15397052636098</v>
      </c>
      <c r="AM940">
        <v>304.04583651180599</v>
      </c>
      <c r="AN940">
        <v>302.20186838722702</v>
      </c>
      <c r="AO940">
        <v>309.730862858769</v>
      </c>
      <c r="AP940">
        <v>301.79399840030902</v>
      </c>
      <c r="AQ940">
        <v>320.12613863395899</v>
      </c>
      <c r="AR940">
        <v>313.66121478483501</v>
      </c>
      <c r="AS940">
        <v>319.48281568129102</v>
      </c>
      <c r="AT940">
        <v>315.49419548354803</v>
      </c>
      <c r="AU940">
        <v>329.9061635118</v>
      </c>
      <c r="AV940">
        <v>325.03363826783601</v>
      </c>
      <c r="AW940">
        <v>309.460575656147</v>
      </c>
      <c r="AX940">
        <v>296.74054487681002</v>
      </c>
      <c r="AY940">
        <v>281.98718000253598</v>
      </c>
      <c r="AZ940">
        <v>271.00556709924001</v>
      </c>
      <c r="BA940">
        <v>265.21713805493999</v>
      </c>
      <c r="BB940">
        <v>275.00479137828302</v>
      </c>
      <c r="BC940">
        <v>274.03113734358197</v>
      </c>
      <c r="BD940">
        <v>270.59102700329498</v>
      </c>
      <c r="BE940">
        <v>280.22129270930202</v>
      </c>
      <c r="BF940">
        <v>276.94410655126302</v>
      </c>
      <c r="BG940">
        <v>259.26338629949299</v>
      </c>
      <c r="BH940">
        <v>271.50006940791297</v>
      </c>
      <c r="BI940">
        <v>271.75384556722599</v>
      </c>
      <c r="BJ940">
        <v>268.88351874969499</v>
      </c>
      <c r="BK940">
        <v>275.112497124085</v>
      </c>
      <c r="BL940">
        <v>273.27970620094499</v>
      </c>
      <c r="BM940">
        <v>273.65017521641602</v>
      </c>
      <c r="BN940">
        <v>271.93174960144199</v>
      </c>
      <c r="BO940">
        <v>279.02452072644201</v>
      </c>
      <c r="BP940">
        <v>272.71842775736502</v>
      </c>
      <c r="BQ940">
        <v>272.84502057245902</v>
      </c>
      <c r="BR940">
        <v>271.34310341639298</v>
      </c>
      <c r="BS940">
        <v>276.31190442820002</v>
      </c>
      <c r="BT940">
        <v>280.60657520263499</v>
      </c>
      <c r="BU940">
        <v>286.94459481829199</v>
      </c>
      <c r="BV940">
        <v>283.35495393647</v>
      </c>
      <c r="BW940">
        <v>278.05533151827802</v>
      </c>
      <c r="BX940">
        <v>283.12089952403602</v>
      </c>
      <c r="BY940">
        <v>277.60322481593602</v>
      </c>
      <c r="BZ940">
        <v>273.23046493324301</v>
      </c>
      <c r="CA940">
        <v>280.19155163968497</v>
      </c>
      <c r="CB940">
        <v>277.59221177493299</v>
      </c>
      <c r="CC940">
        <v>277.08219912909402</v>
      </c>
      <c r="CD940">
        <v>279.836074315433</v>
      </c>
    </row>
    <row r="941" spans="1:82" x14ac:dyDescent="0.25">
      <c r="A941">
        <v>225.660881174899</v>
      </c>
      <c r="B941">
        <v>271.137390142897</v>
      </c>
      <c r="C941">
        <v>282.32568454555599</v>
      </c>
      <c r="D941">
        <v>276.34022096388401</v>
      </c>
      <c r="E941">
        <v>278.129414372003</v>
      </c>
      <c r="F941">
        <v>277.76287882870599</v>
      </c>
      <c r="G941">
        <v>279.20957240879301</v>
      </c>
      <c r="H941">
        <v>274.658978031255</v>
      </c>
      <c r="I941">
        <v>280.940134064593</v>
      </c>
      <c r="J941">
        <v>276.97241712029103</v>
      </c>
      <c r="K941">
        <v>267.030013152332</v>
      </c>
      <c r="L941">
        <v>271.249746740077</v>
      </c>
      <c r="M941">
        <v>280.07115343384299</v>
      </c>
      <c r="N941">
        <v>271.17230427377001</v>
      </c>
      <c r="O941">
        <v>270.27453289272</v>
      </c>
      <c r="P941">
        <v>272.12111223990502</v>
      </c>
      <c r="Q941">
        <v>270.10810952483399</v>
      </c>
      <c r="R941">
        <v>274.262553517767</v>
      </c>
      <c r="S941">
        <v>269.99115089902301</v>
      </c>
      <c r="T941">
        <v>270.449606780968</v>
      </c>
      <c r="U941">
        <v>265.99709412239702</v>
      </c>
      <c r="V941">
        <v>277.24406269289398</v>
      </c>
      <c r="W941">
        <v>266.70182541700899</v>
      </c>
      <c r="X941">
        <v>275.72750383325001</v>
      </c>
      <c r="Y941">
        <v>275.978722098812</v>
      </c>
      <c r="Z941">
        <v>274.76568558157601</v>
      </c>
      <c r="AA941">
        <v>275.43070980401001</v>
      </c>
      <c r="AB941">
        <v>262.038743563808</v>
      </c>
      <c r="AC941">
        <v>273.81984763653099</v>
      </c>
      <c r="AD941">
        <v>279.70474905502402</v>
      </c>
      <c r="AE941">
        <v>276.94768653391498</v>
      </c>
      <c r="AF941">
        <v>270.76502907149199</v>
      </c>
      <c r="AG941">
        <v>276.78166120082398</v>
      </c>
      <c r="AH941">
        <v>276.76486032100399</v>
      </c>
      <c r="AI941">
        <v>276.11797945124403</v>
      </c>
      <c r="AJ941">
        <v>291.66526759410999</v>
      </c>
      <c r="AK941">
        <v>291.11278937649502</v>
      </c>
      <c r="AL941">
        <v>299.04365410174802</v>
      </c>
      <c r="AM941">
        <v>304.22620466218802</v>
      </c>
      <c r="AN941">
        <v>302.52188690402198</v>
      </c>
      <c r="AO941">
        <v>308.49114874613002</v>
      </c>
      <c r="AP941">
        <v>304.07678647509698</v>
      </c>
      <c r="AQ941">
        <v>318.39709996246</v>
      </c>
      <c r="AR941">
        <v>313.78679195875497</v>
      </c>
      <c r="AS941">
        <v>318.83641305843298</v>
      </c>
      <c r="AT941">
        <v>315.74652485654002</v>
      </c>
      <c r="AU941">
        <v>330.30188341470699</v>
      </c>
      <c r="AV941">
        <v>325.71388394255598</v>
      </c>
      <c r="AW941">
        <v>310.60529121267598</v>
      </c>
      <c r="AX941">
        <v>296.31001980376197</v>
      </c>
      <c r="AY941">
        <v>282.25007622978598</v>
      </c>
      <c r="AZ941">
        <v>272.81974500627501</v>
      </c>
      <c r="BA941">
        <v>264.74259276273301</v>
      </c>
      <c r="BB941">
        <v>276.43832465120198</v>
      </c>
      <c r="BC941">
        <v>275.33764959130502</v>
      </c>
      <c r="BD941">
        <v>270.72689254294301</v>
      </c>
      <c r="BE941">
        <v>280.700304661622</v>
      </c>
      <c r="BF941">
        <v>277.66871607438401</v>
      </c>
      <c r="BG941">
        <v>260.011270252825</v>
      </c>
      <c r="BH941">
        <v>271.92319997244999</v>
      </c>
      <c r="BI941">
        <v>270.03686051099203</v>
      </c>
      <c r="BJ941">
        <v>267.93215863213999</v>
      </c>
      <c r="BK941">
        <v>274.61716237728399</v>
      </c>
      <c r="BL941">
        <v>271.369984351173</v>
      </c>
      <c r="BM941">
        <v>272.46508648841399</v>
      </c>
      <c r="BN941">
        <v>271.27674656481003</v>
      </c>
      <c r="BO941">
        <v>279.67423325941502</v>
      </c>
      <c r="BP941">
        <v>272.52841021338702</v>
      </c>
      <c r="BQ941">
        <v>273.21709839393702</v>
      </c>
      <c r="BR941">
        <v>270.96241575487198</v>
      </c>
      <c r="BS941">
        <v>274.68281217209</v>
      </c>
      <c r="BT941">
        <v>281.13343082351503</v>
      </c>
      <c r="BU941">
        <v>288.19712287645899</v>
      </c>
      <c r="BV941">
        <v>282.66137021610098</v>
      </c>
      <c r="BW941">
        <v>277.838436090279</v>
      </c>
      <c r="BX941">
        <v>282.35048651636703</v>
      </c>
      <c r="BY941">
        <v>278.43253029994401</v>
      </c>
      <c r="BZ941">
        <v>273.02730231028198</v>
      </c>
      <c r="CA941">
        <v>278.41338019650402</v>
      </c>
      <c r="CB941">
        <v>278.051733235852</v>
      </c>
      <c r="CC941">
        <v>278.21981986713701</v>
      </c>
      <c r="CD941">
        <v>278.063680331542</v>
      </c>
    </row>
    <row r="942" spans="1:82" x14ac:dyDescent="0.25">
      <c r="A942">
        <v>225.90120160213601</v>
      </c>
      <c r="B942">
        <v>275.32061222306299</v>
      </c>
      <c r="C942">
        <v>279.13267470174998</v>
      </c>
      <c r="D942">
        <v>280.1974628433</v>
      </c>
      <c r="E942">
        <v>280.195942552188</v>
      </c>
      <c r="F942">
        <v>273.82860544796898</v>
      </c>
      <c r="G942">
        <v>279.19527761274099</v>
      </c>
      <c r="H942">
        <v>274.97324529728297</v>
      </c>
      <c r="I942">
        <v>284.03936150816497</v>
      </c>
      <c r="J942">
        <v>278.81943367469302</v>
      </c>
      <c r="K942">
        <v>269.418250755987</v>
      </c>
      <c r="L942">
        <v>277.52709169325999</v>
      </c>
      <c r="M942">
        <v>282.81464335748001</v>
      </c>
      <c r="N942">
        <v>270.91133235533601</v>
      </c>
      <c r="O942">
        <v>271.152420301142</v>
      </c>
      <c r="P942">
        <v>269.19231848979302</v>
      </c>
      <c r="Q942">
        <v>272.17864579443602</v>
      </c>
      <c r="R942">
        <v>274.94737909128798</v>
      </c>
      <c r="S942">
        <v>272.79378308991198</v>
      </c>
      <c r="T942">
        <v>270.47015214715702</v>
      </c>
      <c r="U942">
        <v>272.381762043295</v>
      </c>
      <c r="V942">
        <v>277.09296519018699</v>
      </c>
      <c r="W942">
        <v>265.01219245307698</v>
      </c>
      <c r="X942">
        <v>278.09097151675098</v>
      </c>
      <c r="Y942">
        <v>281.00842249679903</v>
      </c>
      <c r="Z942">
        <v>269.01029970505499</v>
      </c>
      <c r="AA942">
        <v>269.89458157560398</v>
      </c>
      <c r="AB942">
        <v>264.75145016574999</v>
      </c>
      <c r="AC942">
        <v>274.65602740058</v>
      </c>
      <c r="AD942">
        <v>283.63701000739798</v>
      </c>
      <c r="AE942">
        <v>275.87469652281499</v>
      </c>
      <c r="AF942">
        <v>275.75218756235</v>
      </c>
      <c r="AG942">
        <v>274.92160405419497</v>
      </c>
      <c r="AH942">
        <v>276.41597176747098</v>
      </c>
      <c r="AI942">
        <v>277.77125260288</v>
      </c>
      <c r="AJ942">
        <v>289.92564037050403</v>
      </c>
      <c r="AK942">
        <v>293.21267181474599</v>
      </c>
      <c r="AL942">
        <v>305.01774003059802</v>
      </c>
      <c r="AM942">
        <v>309.35458689436899</v>
      </c>
      <c r="AN942">
        <v>301.63593568715402</v>
      </c>
      <c r="AO942">
        <v>305.71793507126102</v>
      </c>
      <c r="AP942">
        <v>309.82779563736301</v>
      </c>
      <c r="AQ942">
        <v>312.41110948009299</v>
      </c>
      <c r="AR942">
        <v>311.47785990772002</v>
      </c>
      <c r="AS942">
        <v>314.96701216105998</v>
      </c>
      <c r="AT942">
        <v>318.87272313355601</v>
      </c>
      <c r="AU942">
        <v>334.22613027297501</v>
      </c>
      <c r="AV942">
        <v>324.89560212622899</v>
      </c>
      <c r="AW942">
        <v>317.75170372370701</v>
      </c>
      <c r="AX942">
        <v>296.37674803557201</v>
      </c>
      <c r="AY942">
        <v>280.583197784574</v>
      </c>
      <c r="AZ942">
        <v>278.33767845090802</v>
      </c>
      <c r="BA942">
        <v>264.44094628005598</v>
      </c>
      <c r="BB942">
        <v>278.63296540309199</v>
      </c>
      <c r="BC942">
        <v>279.07177333412602</v>
      </c>
      <c r="BD942">
        <v>270.55014249313803</v>
      </c>
      <c r="BE942">
        <v>279.73750543445601</v>
      </c>
      <c r="BF942">
        <v>279.37824353970097</v>
      </c>
      <c r="BG942">
        <v>269.44942161083702</v>
      </c>
      <c r="BH942">
        <v>275.15189308558303</v>
      </c>
      <c r="BI942">
        <v>265.69611309139202</v>
      </c>
      <c r="BJ942">
        <v>269.69018683226699</v>
      </c>
      <c r="BK942">
        <v>275.1147094918</v>
      </c>
      <c r="BL942">
        <v>270.18697273245499</v>
      </c>
      <c r="BM942">
        <v>271.64869022073998</v>
      </c>
      <c r="BN942">
        <v>275.429399305451</v>
      </c>
      <c r="BO942">
        <v>278.07765788992702</v>
      </c>
      <c r="BP942">
        <v>278.398862400572</v>
      </c>
      <c r="BQ942">
        <v>273.79306597066301</v>
      </c>
      <c r="BR942">
        <v>269.366129416788</v>
      </c>
      <c r="BS942">
        <v>273.8576825147</v>
      </c>
      <c r="BT942">
        <v>282.87778040330397</v>
      </c>
      <c r="BU942">
        <v>289.64302815604498</v>
      </c>
      <c r="BV942">
        <v>278.46339386892498</v>
      </c>
      <c r="BW942">
        <v>277.76987896449998</v>
      </c>
      <c r="BX942">
        <v>280.07951986087301</v>
      </c>
      <c r="BY942">
        <v>283.47076519877999</v>
      </c>
      <c r="BZ942">
        <v>275.27836209102099</v>
      </c>
      <c r="CA942">
        <v>273.22443116552898</v>
      </c>
      <c r="CB942">
        <v>279.767788586302</v>
      </c>
      <c r="CC942">
        <v>282.47885079583301</v>
      </c>
      <c r="CD942">
        <v>276.00002026418298</v>
      </c>
    </row>
    <row r="943" spans="1:82" x14ac:dyDescent="0.25">
      <c r="A943">
        <v>226.141522029372</v>
      </c>
      <c r="B943">
        <v>275.442652671134</v>
      </c>
      <c r="C943">
        <v>278.80878429863202</v>
      </c>
      <c r="D943">
        <v>280.137937819765</v>
      </c>
      <c r="E943">
        <v>280.37450161871698</v>
      </c>
      <c r="F943">
        <v>273.72813896260499</v>
      </c>
      <c r="G943">
        <v>279.093507102557</v>
      </c>
      <c r="H943">
        <v>274.896050338961</v>
      </c>
      <c r="I943">
        <v>284.23560497455702</v>
      </c>
      <c r="J943">
        <v>278.85613281403198</v>
      </c>
      <c r="K943">
        <v>269.555503718865</v>
      </c>
      <c r="L943">
        <v>278.43526224650299</v>
      </c>
      <c r="M943">
        <v>283.90526305487703</v>
      </c>
      <c r="N943">
        <v>271.323607400887</v>
      </c>
      <c r="O943">
        <v>271.437531873105</v>
      </c>
      <c r="P943">
        <v>268.82597380180198</v>
      </c>
      <c r="Q943">
        <v>271.92347661990601</v>
      </c>
      <c r="R943">
        <v>274.82739567493599</v>
      </c>
      <c r="S943">
        <v>274.177138308336</v>
      </c>
      <c r="T943">
        <v>270.205237505024</v>
      </c>
      <c r="U943">
        <v>272.883369616538</v>
      </c>
      <c r="V943">
        <v>277.502177933155</v>
      </c>
      <c r="W943">
        <v>264.85109633602599</v>
      </c>
      <c r="X943">
        <v>279.176761857538</v>
      </c>
      <c r="Y943">
        <v>281.09145449300797</v>
      </c>
      <c r="Z943">
        <v>269.23139439740697</v>
      </c>
      <c r="AA943">
        <v>269.99636004920899</v>
      </c>
      <c r="AB943">
        <v>265.678924650206</v>
      </c>
      <c r="AC943">
        <v>274.48696551892499</v>
      </c>
      <c r="AD943">
        <v>283.95342042752901</v>
      </c>
      <c r="AE943">
        <v>276.28106588998401</v>
      </c>
      <c r="AF943">
        <v>275.95295828186102</v>
      </c>
      <c r="AG943">
        <v>274.374601131026</v>
      </c>
      <c r="AH943">
        <v>275.95944265929597</v>
      </c>
      <c r="AI943">
        <v>277.70852688445098</v>
      </c>
      <c r="AJ943">
        <v>289.20985944327998</v>
      </c>
      <c r="AK943">
        <v>293.34960036727301</v>
      </c>
      <c r="AL943">
        <v>305.38395170459802</v>
      </c>
      <c r="AM943">
        <v>310.18001431307698</v>
      </c>
      <c r="AN943">
        <v>301.34095646349101</v>
      </c>
      <c r="AO943">
        <v>304.53947708884601</v>
      </c>
      <c r="AP943">
        <v>310.53826951471302</v>
      </c>
      <c r="AQ943">
        <v>312.08427217584301</v>
      </c>
      <c r="AR943">
        <v>311.58175238541401</v>
      </c>
      <c r="AS943">
        <v>314.95869216964701</v>
      </c>
      <c r="AT943">
        <v>319.308092887062</v>
      </c>
      <c r="AU943">
        <v>335.241255103323</v>
      </c>
      <c r="AV943">
        <v>324.94139138887101</v>
      </c>
      <c r="AW943">
        <v>318.22026139657203</v>
      </c>
      <c r="AX943">
        <v>296.35146235620698</v>
      </c>
      <c r="AY943">
        <v>280.94713362117301</v>
      </c>
      <c r="AZ943">
        <v>277.66583196493502</v>
      </c>
      <c r="BA943">
        <v>264.58845430591299</v>
      </c>
      <c r="BB943">
        <v>278.742447514763</v>
      </c>
      <c r="BC943">
        <v>278.69586609100401</v>
      </c>
      <c r="BD943">
        <v>271.53589958834903</v>
      </c>
      <c r="BE943">
        <v>278.88010177539297</v>
      </c>
      <c r="BF943">
        <v>279.204269303243</v>
      </c>
      <c r="BG943">
        <v>270.49925747269299</v>
      </c>
      <c r="BH943">
        <v>275.56076893824701</v>
      </c>
      <c r="BI943">
        <v>265.43226723015101</v>
      </c>
      <c r="BJ943">
        <v>270.71099156642498</v>
      </c>
      <c r="BK943">
        <v>275.37352328111302</v>
      </c>
      <c r="BL943">
        <v>271.23126209138502</v>
      </c>
      <c r="BM943">
        <v>271.417344091026</v>
      </c>
      <c r="BN943">
        <v>276.218470859099</v>
      </c>
      <c r="BO943">
        <v>278.12411363338299</v>
      </c>
      <c r="BP943">
        <v>279.123908152887</v>
      </c>
      <c r="BQ943">
        <v>273.98416587361402</v>
      </c>
      <c r="BR943">
        <v>269.173410444144</v>
      </c>
      <c r="BS943">
        <v>273.41737626642998</v>
      </c>
      <c r="BT943">
        <v>283.39090887562998</v>
      </c>
      <c r="BU943">
        <v>289.26109069146599</v>
      </c>
      <c r="BV943">
        <v>278.34713036096701</v>
      </c>
      <c r="BW943">
        <v>278.05219522254799</v>
      </c>
      <c r="BX943">
        <v>280.02838132939002</v>
      </c>
      <c r="BY943">
        <v>283.09270474035498</v>
      </c>
      <c r="BZ943">
        <v>275.46053100924399</v>
      </c>
      <c r="CA943">
        <v>272.80300435610002</v>
      </c>
      <c r="CB943">
        <v>279.31248916447697</v>
      </c>
      <c r="CC943">
        <v>283.00656888810101</v>
      </c>
      <c r="CD943">
        <v>276.57626853999898</v>
      </c>
    </row>
    <row r="944" spans="1:82" x14ac:dyDescent="0.25">
      <c r="A944">
        <v>226.38184245660801</v>
      </c>
      <c r="B944">
        <v>275.44518725179898</v>
      </c>
      <c r="C944">
        <v>278.81026844581902</v>
      </c>
      <c r="D944">
        <v>280.13786793430597</v>
      </c>
      <c r="E944">
        <v>280.37640074389401</v>
      </c>
      <c r="F944">
        <v>273.744462092118</v>
      </c>
      <c r="G944">
        <v>279.09388321304499</v>
      </c>
      <c r="H944">
        <v>274.885162675625</v>
      </c>
      <c r="I944">
        <v>284.22688315869198</v>
      </c>
      <c r="J944">
        <v>278.852773634014</v>
      </c>
      <c r="K944">
        <v>269.54471779690198</v>
      </c>
      <c r="L944">
        <v>278.43480876040701</v>
      </c>
      <c r="M944">
        <v>283.899424487413</v>
      </c>
      <c r="N944">
        <v>271.32790193360597</v>
      </c>
      <c r="O944">
        <v>271.45156914383699</v>
      </c>
      <c r="P944">
        <v>268.82735920312302</v>
      </c>
      <c r="Q944">
        <v>271.91352904461701</v>
      </c>
      <c r="R944">
        <v>274.83810445287401</v>
      </c>
      <c r="S944">
        <v>274.18277766871898</v>
      </c>
      <c r="T944">
        <v>270.20362339337299</v>
      </c>
      <c r="U944">
        <v>272.88313390243599</v>
      </c>
      <c r="V944">
        <v>277.50759607897902</v>
      </c>
      <c r="W944">
        <v>264.83548730458398</v>
      </c>
      <c r="X944">
        <v>279.18514774801702</v>
      </c>
      <c r="Y944">
        <v>281.10045659364198</v>
      </c>
      <c r="Z944">
        <v>269.23668410505201</v>
      </c>
      <c r="AA944">
        <v>270.00032037993401</v>
      </c>
      <c r="AB944">
        <v>265.67932991505</v>
      </c>
      <c r="AC944">
        <v>274.48861374406601</v>
      </c>
      <c r="AD944">
        <v>283.95095126573602</v>
      </c>
      <c r="AE944">
        <v>276.28198005263698</v>
      </c>
      <c r="AF944">
        <v>275.958444929915</v>
      </c>
      <c r="AG944">
        <v>274.36977035329198</v>
      </c>
      <c r="AH944">
        <v>275.94915201645398</v>
      </c>
      <c r="AI944">
        <v>277.70331807688399</v>
      </c>
      <c r="AJ944">
        <v>289.20855971854502</v>
      </c>
      <c r="AK944">
        <v>293.35150610727601</v>
      </c>
      <c r="AL944">
        <v>305.38534579475203</v>
      </c>
      <c r="AM944">
        <v>310.17331996514503</v>
      </c>
      <c r="AN944">
        <v>301.34255921923602</v>
      </c>
      <c r="AO944">
        <v>304.53500687683601</v>
      </c>
      <c r="AP944">
        <v>310.53461515692601</v>
      </c>
      <c r="AQ944">
        <v>312.08733671937398</v>
      </c>
      <c r="AR944">
        <v>311.58924292852799</v>
      </c>
      <c r="AS944">
        <v>314.95897731528203</v>
      </c>
      <c r="AT944">
        <v>319.308180878369</v>
      </c>
      <c r="AU944">
        <v>335.240750009458</v>
      </c>
      <c r="AV944">
        <v>324.947478820426</v>
      </c>
      <c r="AW944">
        <v>318.23047263099897</v>
      </c>
      <c r="AX944">
        <v>296.348599258626</v>
      </c>
      <c r="AY944">
        <v>280.937527975813</v>
      </c>
      <c r="AZ944">
        <v>277.659816719714</v>
      </c>
      <c r="BA944">
        <v>264.59726660279603</v>
      </c>
      <c r="BB944">
        <v>278.746238301473</v>
      </c>
      <c r="BC944">
        <v>278.68931613390799</v>
      </c>
      <c r="BD944">
        <v>271.52809289274597</v>
      </c>
      <c r="BE944">
        <v>278.86990678321899</v>
      </c>
      <c r="BF944">
        <v>279.206282758518</v>
      </c>
      <c r="BG944">
        <v>270.50438041533903</v>
      </c>
      <c r="BH944">
        <v>275.566546104726</v>
      </c>
      <c r="BI944">
        <v>265.43429953598798</v>
      </c>
      <c r="BJ944">
        <v>270.71483433558302</v>
      </c>
      <c r="BK944">
        <v>275.37923007754802</v>
      </c>
      <c r="BL944">
        <v>271.23214681982699</v>
      </c>
      <c r="BM944">
        <v>271.40934763838499</v>
      </c>
      <c r="BN944">
        <v>276.222622355993</v>
      </c>
      <c r="BO944">
        <v>278.12096736179097</v>
      </c>
      <c r="BP944">
        <v>279.13035702869502</v>
      </c>
      <c r="BQ944">
        <v>273.985318003185</v>
      </c>
      <c r="BR944">
        <v>269.17265671477298</v>
      </c>
      <c r="BS944">
        <v>273.41242106308403</v>
      </c>
      <c r="BT944">
        <v>283.40162287004102</v>
      </c>
      <c r="BU944">
        <v>289.26742769817298</v>
      </c>
      <c r="BV944">
        <v>278.34951863658102</v>
      </c>
      <c r="BW944">
        <v>278.05201738185002</v>
      </c>
      <c r="BX944">
        <v>280.03294461434803</v>
      </c>
      <c r="BY944">
        <v>283.09508409335302</v>
      </c>
      <c r="BZ944">
        <v>275.45660842422598</v>
      </c>
      <c r="CA944">
        <v>272.80647614692901</v>
      </c>
      <c r="CB944">
        <v>279.31816596741999</v>
      </c>
      <c r="CC944">
        <v>283.01119623871801</v>
      </c>
      <c r="CD944">
        <v>276.584582220421</v>
      </c>
    </row>
    <row r="945" spans="1:82" x14ac:dyDescent="0.25">
      <c r="A945">
        <v>226.62216288384499</v>
      </c>
      <c r="B945">
        <v>275.187840701992</v>
      </c>
      <c r="C945">
        <v>280.24365358688902</v>
      </c>
      <c r="D945">
        <v>276.93984356605603</v>
      </c>
      <c r="E945">
        <v>278.96953606381697</v>
      </c>
      <c r="F945">
        <v>271.58077958634198</v>
      </c>
      <c r="G945">
        <v>276.34276631992299</v>
      </c>
      <c r="H945">
        <v>274.73724580312302</v>
      </c>
      <c r="I945">
        <v>281.43236910593799</v>
      </c>
      <c r="J945">
        <v>279.24358741981098</v>
      </c>
      <c r="K945">
        <v>271.90133894366602</v>
      </c>
      <c r="L945">
        <v>278.276727628944</v>
      </c>
      <c r="M945">
        <v>281.56502291095097</v>
      </c>
      <c r="N945">
        <v>272.88816835917697</v>
      </c>
      <c r="O945">
        <v>274.81912424774902</v>
      </c>
      <c r="P945">
        <v>268.55102432213698</v>
      </c>
      <c r="Q945">
        <v>270.26128524653598</v>
      </c>
      <c r="R945">
        <v>274.24980799200699</v>
      </c>
      <c r="S945">
        <v>276.12565804319502</v>
      </c>
      <c r="T945">
        <v>270.844968148112</v>
      </c>
      <c r="U945">
        <v>272.267939395052</v>
      </c>
      <c r="V945">
        <v>278.10837973173199</v>
      </c>
      <c r="W945">
        <v>266.85027758787601</v>
      </c>
      <c r="X945">
        <v>278.87951202145098</v>
      </c>
      <c r="Y945">
        <v>281.99030283282502</v>
      </c>
      <c r="Z945">
        <v>270.52701040725299</v>
      </c>
      <c r="AA945">
        <v>271.010791624582</v>
      </c>
      <c r="AB945">
        <v>264.13544724535302</v>
      </c>
      <c r="AC945">
        <v>271.87964493669801</v>
      </c>
      <c r="AD945">
        <v>283.42193160066398</v>
      </c>
      <c r="AE945">
        <v>273.48910778452</v>
      </c>
      <c r="AF945">
        <v>278.00810322374099</v>
      </c>
      <c r="AG945">
        <v>275.296791486399</v>
      </c>
      <c r="AH945">
        <v>272.27120762871698</v>
      </c>
      <c r="AI945">
        <v>275.13077805567502</v>
      </c>
      <c r="AJ945">
        <v>289.31680243700998</v>
      </c>
      <c r="AK945">
        <v>293.57802004997302</v>
      </c>
      <c r="AL945">
        <v>303.71257883339598</v>
      </c>
      <c r="AM945">
        <v>311.11187692435902</v>
      </c>
      <c r="AN945">
        <v>302.49017853288598</v>
      </c>
      <c r="AO945">
        <v>305.03280235868601</v>
      </c>
      <c r="AP945">
        <v>310.008497263972</v>
      </c>
      <c r="AQ945">
        <v>314.25114300880301</v>
      </c>
      <c r="AR945">
        <v>314.930486662379</v>
      </c>
      <c r="AS945">
        <v>318.55413731499198</v>
      </c>
      <c r="AT945">
        <v>316.91719542685399</v>
      </c>
      <c r="AU945">
        <v>336.05259266425497</v>
      </c>
      <c r="AV945">
        <v>328.88694112765</v>
      </c>
      <c r="AW945">
        <v>321.50227272426997</v>
      </c>
      <c r="AX945">
        <v>297.10127480670502</v>
      </c>
      <c r="AY945">
        <v>281.02538615803297</v>
      </c>
      <c r="AZ945">
        <v>279.76509590718501</v>
      </c>
      <c r="BA945">
        <v>263.52774707302802</v>
      </c>
      <c r="BB945">
        <v>278.35833717228701</v>
      </c>
      <c r="BC945">
        <v>279.173237059337</v>
      </c>
      <c r="BD945">
        <v>270.81697408802</v>
      </c>
      <c r="BE945">
        <v>277.50097436683302</v>
      </c>
      <c r="BF945">
        <v>279.32566237265303</v>
      </c>
      <c r="BG945">
        <v>273.29122639322202</v>
      </c>
      <c r="BH945">
        <v>273.04186399778303</v>
      </c>
      <c r="BI945">
        <v>269.343357216139</v>
      </c>
      <c r="BJ945">
        <v>273.106448450313</v>
      </c>
      <c r="BK945">
        <v>273.54515594777803</v>
      </c>
      <c r="BL945">
        <v>273.70883764993198</v>
      </c>
      <c r="BM945">
        <v>270.68244278084802</v>
      </c>
      <c r="BN945">
        <v>276.08758860590501</v>
      </c>
      <c r="BO945">
        <v>275.80886660441797</v>
      </c>
      <c r="BP945">
        <v>277.50554793715798</v>
      </c>
      <c r="BQ945">
        <v>275.19467008188298</v>
      </c>
      <c r="BR945">
        <v>273.214702875743</v>
      </c>
      <c r="BS945">
        <v>276.67031183959398</v>
      </c>
      <c r="BT945">
        <v>283.96463896986802</v>
      </c>
      <c r="BU945">
        <v>287.01898614616499</v>
      </c>
      <c r="BV945">
        <v>277.97534337168798</v>
      </c>
      <c r="BW945">
        <v>277.66061037322697</v>
      </c>
      <c r="BX945">
        <v>279.15818604736199</v>
      </c>
      <c r="BY945">
        <v>279.98951908546798</v>
      </c>
      <c r="BZ945">
        <v>274.90161876040497</v>
      </c>
      <c r="CA945">
        <v>273.92432314687898</v>
      </c>
      <c r="CB945">
        <v>280.49907533654402</v>
      </c>
      <c r="CC945">
        <v>282.50985834138203</v>
      </c>
      <c r="CD945">
        <v>277.26730308224597</v>
      </c>
    </row>
    <row r="946" spans="1:82" x14ac:dyDescent="0.25">
      <c r="A946">
        <v>226.86248331108101</v>
      </c>
      <c r="B946">
        <v>275.13288443783898</v>
      </c>
      <c r="C946">
        <v>278.41394587641997</v>
      </c>
      <c r="D946">
        <v>279.71365327938503</v>
      </c>
      <c r="E946">
        <v>279.01430697887901</v>
      </c>
      <c r="F946">
        <v>269.12683625617501</v>
      </c>
      <c r="G946">
        <v>273.62446384648899</v>
      </c>
      <c r="H946">
        <v>276.57861759737398</v>
      </c>
      <c r="I946">
        <v>278.999125656768</v>
      </c>
      <c r="J946">
        <v>280.87487911036698</v>
      </c>
      <c r="K946">
        <v>275.88094948660802</v>
      </c>
      <c r="L946">
        <v>281.90269741327</v>
      </c>
      <c r="M946">
        <v>282.21924167720903</v>
      </c>
      <c r="N946">
        <v>274.55660015895398</v>
      </c>
      <c r="O946">
        <v>280.55126517719202</v>
      </c>
      <c r="P946">
        <v>270.36886088082002</v>
      </c>
      <c r="Q946">
        <v>268.82230427992403</v>
      </c>
      <c r="R946">
        <v>272.75289882151799</v>
      </c>
      <c r="S946">
        <v>274.84505841716702</v>
      </c>
      <c r="T946">
        <v>271.14410490677398</v>
      </c>
      <c r="U946">
        <v>274.21959822006301</v>
      </c>
      <c r="V946">
        <v>272.06061355900698</v>
      </c>
      <c r="W946">
        <v>271.17305256872203</v>
      </c>
      <c r="X946">
        <v>280.85235906517403</v>
      </c>
      <c r="Y946">
        <v>283.12922589589499</v>
      </c>
      <c r="Z946">
        <v>271.20184638053797</v>
      </c>
      <c r="AA946">
        <v>272.463646462925</v>
      </c>
      <c r="AB946">
        <v>262.54266769633699</v>
      </c>
      <c r="AC946">
        <v>272.65414219238698</v>
      </c>
      <c r="AD946">
        <v>283.20127618020001</v>
      </c>
      <c r="AE946">
        <v>269.41357603819301</v>
      </c>
      <c r="AF946">
        <v>278.34209063585303</v>
      </c>
      <c r="AG946">
        <v>275.33340914365499</v>
      </c>
      <c r="AH946">
        <v>268.75413631186899</v>
      </c>
      <c r="AI946">
        <v>276.978342547132</v>
      </c>
      <c r="AJ946">
        <v>287.09887664196998</v>
      </c>
      <c r="AK946">
        <v>292.70819067130702</v>
      </c>
      <c r="AL946">
        <v>303.29549009012601</v>
      </c>
      <c r="AM946">
        <v>315.10398849521602</v>
      </c>
      <c r="AN946">
        <v>300.419541395853</v>
      </c>
      <c r="AO946">
        <v>307.30839274909999</v>
      </c>
      <c r="AP946">
        <v>310.95886823990298</v>
      </c>
      <c r="AQ946">
        <v>312.34175725238498</v>
      </c>
      <c r="AR946">
        <v>315.73766535808198</v>
      </c>
      <c r="AS946">
        <v>319.11240155603798</v>
      </c>
      <c r="AT946">
        <v>319.19151891723601</v>
      </c>
      <c r="AU946">
        <v>336.643334041689</v>
      </c>
      <c r="AV946">
        <v>333.59056909264501</v>
      </c>
      <c r="AW946">
        <v>324.51883675977302</v>
      </c>
      <c r="AX946">
        <v>298.67166435472598</v>
      </c>
      <c r="AY946">
        <v>284.51910752485901</v>
      </c>
      <c r="AZ946">
        <v>281.07803438736897</v>
      </c>
      <c r="BA946">
        <v>266.94674318236002</v>
      </c>
      <c r="BB946">
        <v>276.50114599024698</v>
      </c>
      <c r="BC946">
        <v>282.73390312543501</v>
      </c>
      <c r="BD946">
        <v>271.91799311779499</v>
      </c>
      <c r="BE946">
        <v>276.58563233925997</v>
      </c>
      <c r="BF946">
        <v>278.00206244698199</v>
      </c>
      <c r="BG946">
        <v>281.44373519782602</v>
      </c>
      <c r="BH946">
        <v>269.72295541711202</v>
      </c>
      <c r="BI946">
        <v>274.372066761675</v>
      </c>
      <c r="BJ946">
        <v>275.14955168700197</v>
      </c>
      <c r="BK946">
        <v>273.127631409412</v>
      </c>
      <c r="BL946">
        <v>274.00738934494399</v>
      </c>
      <c r="BM946">
        <v>273.925024125363</v>
      </c>
      <c r="BN946">
        <v>277.36501110080002</v>
      </c>
      <c r="BO946">
        <v>275.51502340235902</v>
      </c>
      <c r="BP946">
        <v>278.02925449372202</v>
      </c>
      <c r="BQ946">
        <v>278.20186712438499</v>
      </c>
      <c r="BR946">
        <v>274.38717191904198</v>
      </c>
      <c r="BS946">
        <v>275.88657659016502</v>
      </c>
      <c r="BT946">
        <v>281.446748035675</v>
      </c>
      <c r="BU946">
        <v>284.22766795788198</v>
      </c>
      <c r="BV946">
        <v>278.76662545704602</v>
      </c>
      <c r="BW946">
        <v>281.67128272671198</v>
      </c>
      <c r="BX946">
        <v>276.43868127642702</v>
      </c>
      <c r="BY946">
        <v>281.10702819042803</v>
      </c>
      <c r="BZ946">
        <v>277.163373915948</v>
      </c>
      <c r="CA946">
        <v>275.893146957179</v>
      </c>
      <c r="CB946">
        <v>283.83144203335502</v>
      </c>
      <c r="CC946">
        <v>285.17315217828701</v>
      </c>
      <c r="CD946">
        <v>281.43635053251</v>
      </c>
    </row>
    <row r="947" spans="1:82" x14ac:dyDescent="0.25">
      <c r="A947">
        <v>227.10280373831699</v>
      </c>
      <c r="B947">
        <v>275.35419523901402</v>
      </c>
      <c r="C947">
        <v>277.65190476730697</v>
      </c>
      <c r="D947">
        <v>282.44613742491998</v>
      </c>
      <c r="E947">
        <v>277.83895176194301</v>
      </c>
      <c r="F947">
        <v>268.96050220415498</v>
      </c>
      <c r="G947">
        <v>273.11854999668498</v>
      </c>
      <c r="H947">
        <v>277.77511285362499</v>
      </c>
      <c r="I947">
        <v>279.99454480347703</v>
      </c>
      <c r="J947">
        <v>281.13537272197499</v>
      </c>
      <c r="K947">
        <v>277.127337059041</v>
      </c>
      <c r="L947">
        <v>283.08209730025402</v>
      </c>
      <c r="M947">
        <v>282.87249679919802</v>
      </c>
      <c r="N947">
        <v>273.55075898453202</v>
      </c>
      <c r="O947">
        <v>282.432345095382</v>
      </c>
      <c r="P947">
        <v>272.61757856307901</v>
      </c>
      <c r="Q947">
        <v>269.63350071350902</v>
      </c>
      <c r="R947">
        <v>269.39822927004502</v>
      </c>
      <c r="S947">
        <v>275.34551318158901</v>
      </c>
      <c r="T947">
        <v>270.64014577944801</v>
      </c>
      <c r="U947">
        <v>274.45264943235202</v>
      </c>
      <c r="V947">
        <v>270.927132297014</v>
      </c>
      <c r="W947">
        <v>274.63215092538798</v>
      </c>
      <c r="X947">
        <v>281.14607507583497</v>
      </c>
      <c r="Y947">
        <v>279.81013903410002</v>
      </c>
      <c r="Z947">
        <v>271.726701105654</v>
      </c>
      <c r="AA947">
        <v>273.77183204623202</v>
      </c>
      <c r="AB947">
        <v>261.70493808503801</v>
      </c>
      <c r="AC947">
        <v>273.53942130209498</v>
      </c>
      <c r="AD947">
        <v>283.58039863134002</v>
      </c>
      <c r="AE947">
        <v>267.19681848450398</v>
      </c>
      <c r="AF947">
        <v>277.84135061486302</v>
      </c>
      <c r="AG947">
        <v>273.913899705397</v>
      </c>
      <c r="AH947">
        <v>268.66223514067298</v>
      </c>
      <c r="AI947">
        <v>277.45624952900499</v>
      </c>
      <c r="AJ947">
        <v>287.76124064816298</v>
      </c>
      <c r="AK947">
        <v>293.53689861914501</v>
      </c>
      <c r="AL947">
        <v>302.31458100557302</v>
      </c>
      <c r="AM947">
        <v>316.52526859947301</v>
      </c>
      <c r="AN947">
        <v>301.92273190907099</v>
      </c>
      <c r="AO947">
        <v>309.64300979044799</v>
      </c>
      <c r="AP947">
        <v>311.65583371990499</v>
      </c>
      <c r="AQ947">
        <v>309.68972084178301</v>
      </c>
      <c r="AR947">
        <v>316.00849145482698</v>
      </c>
      <c r="AS947">
        <v>317.47979481986698</v>
      </c>
      <c r="AT947">
        <v>319.910648956633</v>
      </c>
      <c r="AU947">
        <v>335.72726433814302</v>
      </c>
      <c r="AV947">
        <v>336.37805012627399</v>
      </c>
      <c r="AW947">
        <v>323.44197550459501</v>
      </c>
      <c r="AX947">
        <v>298.06116829513297</v>
      </c>
      <c r="AY947">
        <v>289.21058672717601</v>
      </c>
      <c r="AZ947">
        <v>281.71025347124203</v>
      </c>
      <c r="BA947">
        <v>269.374270709401</v>
      </c>
      <c r="BB947">
        <v>275.44991470313897</v>
      </c>
      <c r="BC947">
        <v>281.48333570796399</v>
      </c>
      <c r="BD947">
        <v>271.18431095598299</v>
      </c>
      <c r="BE947">
        <v>275.17649195256701</v>
      </c>
      <c r="BF947">
        <v>277.52363133151601</v>
      </c>
      <c r="BG947">
        <v>282.10405959048302</v>
      </c>
      <c r="BH947">
        <v>271.27432952690299</v>
      </c>
      <c r="BI947">
        <v>274.89177657243101</v>
      </c>
      <c r="BJ947">
        <v>277.191922227882</v>
      </c>
      <c r="BK947">
        <v>271.48023070222598</v>
      </c>
      <c r="BL947">
        <v>273.21577158920798</v>
      </c>
      <c r="BM947">
        <v>273.35506844222903</v>
      </c>
      <c r="BN947">
        <v>276.02569940374701</v>
      </c>
      <c r="BO947">
        <v>275.68742646537601</v>
      </c>
      <c r="BP947">
        <v>276.27803701662202</v>
      </c>
      <c r="BQ947">
        <v>278.68331666351702</v>
      </c>
      <c r="BR947">
        <v>274.84351955800997</v>
      </c>
      <c r="BS947">
        <v>275.914382821348</v>
      </c>
      <c r="BT947">
        <v>281.05664613719301</v>
      </c>
      <c r="BU947">
        <v>281.42721006089602</v>
      </c>
      <c r="BV947">
        <v>276.13845954794601</v>
      </c>
      <c r="BW947">
        <v>280.78349639931798</v>
      </c>
      <c r="BX947">
        <v>277.21503751592002</v>
      </c>
      <c r="BY947">
        <v>278.68970315854301</v>
      </c>
      <c r="BZ947">
        <v>279.08246475938</v>
      </c>
      <c r="CA947">
        <v>274.69620557200398</v>
      </c>
      <c r="CB947">
        <v>285.44368562708797</v>
      </c>
      <c r="CC947">
        <v>287.687780910973</v>
      </c>
      <c r="CD947">
        <v>281.22973447417002</v>
      </c>
    </row>
    <row r="948" spans="1:82" x14ac:dyDescent="0.25">
      <c r="A948">
        <v>227.343124165554</v>
      </c>
      <c r="B948">
        <v>275.42054954617498</v>
      </c>
      <c r="C948">
        <v>277.70240194641002</v>
      </c>
      <c r="D948">
        <v>282.188055365906</v>
      </c>
      <c r="E948">
        <v>277.58679052482501</v>
      </c>
      <c r="F948">
        <v>269.46723454470703</v>
      </c>
      <c r="G948">
        <v>272.82208777455799</v>
      </c>
      <c r="H948">
        <v>277.581605064862</v>
      </c>
      <c r="I948">
        <v>279.80402268184997</v>
      </c>
      <c r="J948">
        <v>281.127764548367</v>
      </c>
      <c r="K948">
        <v>277.10231896098998</v>
      </c>
      <c r="L948">
        <v>282.68279273179701</v>
      </c>
      <c r="M948">
        <v>283.22915225456802</v>
      </c>
      <c r="N948">
        <v>273.17852409682399</v>
      </c>
      <c r="O948">
        <v>281.66832217463298</v>
      </c>
      <c r="P948">
        <v>272.37389103191703</v>
      </c>
      <c r="Q948">
        <v>270.07629118371301</v>
      </c>
      <c r="R948">
        <v>269.43085959880699</v>
      </c>
      <c r="S948">
        <v>274.042952893902</v>
      </c>
      <c r="T948">
        <v>269.90727207233601</v>
      </c>
      <c r="U948">
        <v>274.89467797386197</v>
      </c>
      <c r="V948">
        <v>270.711639314119</v>
      </c>
      <c r="W948">
        <v>274.354496915879</v>
      </c>
      <c r="X948">
        <v>281.02595358964197</v>
      </c>
      <c r="Y948">
        <v>279.84679360517799</v>
      </c>
      <c r="Z948">
        <v>271.53503300234797</v>
      </c>
      <c r="AA948">
        <v>273.65682367180898</v>
      </c>
      <c r="AB948">
        <v>261.44839233010998</v>
      </c>
      <c r="AC948">
        <v>273.518563866139</v>
      </c>
      <c r="AD948">
        <v>283.950790680213</v>
      </c>
      <c r="AE948">
        <v>266.53115830080702</v>
      </c>
      <c r="AF948">
        <v>277.654810994652</v>
      </c>
      <c r="AG948">
        <v>273.84819234403199</v>
      </c>
      <c r="AH948">
        <v>268.85959811898198</v>
      </c>
      <c r="AI948">
        <v>277.351307044723</v>
      </c>
      <c r="AJ948">
        <v>287.78626991403598</v>
      </c>
      <c r="AK948">
        <v>292.99499138184001</v>
      </c>
      <c r="AL948">
        <v>302.54787855948302</v>
      </c>
      <c r="AM948">
        <v>316.42370916431702</v>
      </c>
      <c r="AN948">
        <v>302.132544947312</v>
      </c>
      <c r="AO948">
        <v>309.518544152343</v>
      </c>
      <c r="AP948">
        <v>310.70947455945401</v>
      </c>
      <c r="AQ948">
        <v>310.51808600439</v>
      </c>
      <c r="AR948">
        <v>315.78525587608101</v>
      </c>
      <c r="AS948">
        <v>317.41450675005302</v>
      </c>
      <c r="AT948">
        <v>320.52076678355297</v>
      </c>
      <c r="AU948">
        <v>336.23101166537498</v>
      </c>
      <c r="AV948">
        <v>336.48846428999002</v>
      </c>
      <c r="AW948">
        <v>322.77413043560199</v>
      </c>
      <c r="AX948">
        <v>298.58544259053099</v>
      </c>
      <c r="AY948">
        <v>289.36285662980902</v>
      </c>
      <c r="AZ948">
        <v>281.578725257217</v>
      </c>
      <c r="BA948">
        <v>269.99863468567497</v>
      </c>
      <c r="BB948">
        <v>274.85195121021502</v>
      </c>
      <c r="BC948">
        <v>281.61656780209199</v>
      </c>
      <c r="BD948">
        <v>271.437361127641</v>
      </c>
      <c r="BE948">
        <v>275.61233288118899</v>
      </c>
      <c r="BF948">
        <v>277.588376369721</v>
      </c>
      <c r="BG948">
        <v>282.36563351614001</v>
      </c>
      <c r="BH948">
        <v>271.18460127562201</v>
      </c>
      <c r="BI948">
        <v>275.298835148813</v>
      </c>
      <c r="BJ948">
        <v>277.73531851067901</v>
      </c>
      <c r="BK948">
        <v>272.013888707295</v>
      </c>
      <c r="BL948">
        <v>274.58986041973702</v>
      </c>
      <c r="BM948">
        <v>273.404294641847</v>
      </c>
      <c r="BN948">
        <v>276.258032500323</v>
      </c>
      <c r="BO948">
        <v>276.10565606120798</v>
      </c>
      <c r="BP948">
        <v>276.28808505467998</v>
      </c>
      <c r="BQ948">
        <v>277.876832309245</v>
      </c>
      <c r="BR948">
        <v>275.15289623796701</v>
      </c>
      <c r="BS948">
        <v>275.81423094418199</v>
      </c>
      <c r="BT948">
        <v>280.65750131895498</v>
      </c>
      <c r="BU948">
        <v>280.92970352921299</v>
      </c>
      <c r="BV948">
        <v>276.497662465134</v>
      </c>
      <c r="BW948">
        <v>280.32370012219098</v>
      </c>
      <c r="BX948">
        <v>276.61296109053899</v>
      </c>
      <c r="BY948">
        <v>278.54389778047602</v>
      </c>
      <c r="BZ948">
        <v>279.84650065872597</v>
      </c>
      <c r="CA948">
        <v>275.09918121115999</v>
      </c>
      <c r="CB948">
        <v>285.16631152911401</v>
      </c>
      <c r="CC948">
        <v>287.17936980356097</v>
      </c>
      <c r="CD948">
        <v>281.84576668826998</v>
      </c>
    </row>
    <row r="949" spans="1:82" x14ac:dyDescent="0.25">
      <c r="A949">
        <v>227.58344459278999</v>
      </c>
      <c r="B949">
        <v>278.09730558817699</v>
      </c>
      <c r="C949">
        <v>278.40942079276198</v>
      </c>
      <c r="D949">
        <v>283.91701479146201</v>
      </c>
      <c r="E949">
        <v>274.59514945798099</v>
      </c>
      <c r="F949">
        <v>271.42955813530398</v>
      </c>
      <c r="G949">
        <v>271.71188209928999</v>
      </c>
      <c r="H949">
        <v>277.42620135300899</v>
      </c>
      <c r="I949">
        <v>278.65080589767302</v>
      </c>
      <c r="J949">
        <v>281.259064407116</v>
      </c>
      <c r="K949">
        <v>279.52549249243202</v>
      </c>
      <c r="L949">
        <v>282.16652035774001</v>
      </c>
      <c r="M949">
        <v>287.09523449404799</v>
      </c>
      <c r="N949">
        <v>275.610237091984</v>
      </c>
      <c r="O949">
        <v>280.87950168769902</v>
      </c>
      <c r="P949">
        <v>273.12185079580797</v>
      </c>
      <c r="Q949">
        <v>268.06231550355699</v>
      </c>
      <c r="R949">
        <v>270.35925380776001</v>
      </c>
      <c r="S949">
        <v>271.85926619840001</v>
      </c>
      <c r="T949">
        <v>270.57875065461798</v>
      </c>
      <c r="U949">
        <v>276.519186226344</v>
      </c>
      <c r="V949">
        <v>267.44371380711601</v>
      </c>
      <c r="W949">
        <v>272.19224724409702</v>
      </c>
      <c r="X949">
        <v>284.39250829829598</v>
      </c>
      <c r="Y949">
        <v>278.79339591594101</v>
      </c>
      <c r="Z949">
        <v>270.75587137411702</v>
      </c>
      <c r="AA949">
        <v>275.09832170437898</v>
      </c>
      <c r="AB949">
        <v>260.47414767991103</v>
      </c>
      <c r="AC949">
        <v>273.15853915014901</v>
      </c>
      <c r="AD949">
        <v>284.48225868429898</v>
      </c>
      <c r="AE949">
        <v>268.73534284265497</v>
      </c>
      <c r="AF949">
        <v>275.00545531889998</v>
      </c>
      <c r="AG949">
        <v>273.56397964969898</v>
      </c>
      <c r="AH949">
        <v>271.85286325594399</v>
      </c>
      <c r="AI949">
        <v>278.04682674342899</v>
      </c>
      <c r="AJ949">
        <v>287.10825743160302</v>
      </c>
      <c r="AK949">
        <v>292.80250635312501</v>
      </c>
      <c r="AL949">
        <v>301.79783713518702</v>
      </c>
      <c r="AM949">
        <v>316.08305961846202</v>
      </c>
      <c r="AN949">
        <v>302.60115925504999</v>
      </c>
      <c r="AO949">
        <v>310.68557083757503</v>
      </c>
      <c r="AP949">
        <v>311.68323891522601</v>
      </c>
      <c r="AQ949">
        <v>314.15106345621899</v>
      </c>
      <c r="AR949">
        <v>319.332685101876</v>
      </c>
      <c r="AS949">
        <v>318.29367514244501</v>
      </c>
      <c r="AT949">
        <v>326.05017112326402</v>
      </c>
      <c r="AU949">
        <v>340.588705534768</v>
      </c>
      <c r="AV949">
        <v>340.053777739206</v>
      </c>
      <c r="AW949">
        <v>322.86803196451501</v>
      </c>
      <c r="AX949">
        <v>303.16314565898199</v>
      </c>
      <c r="AY949">
        <v>290.62203610689301</v>
      </c>
      <c r="AZ949">
        <v>277.28745008759699</v>
      </c>
      <c r="BA949">
        <v>275.61599176927001</v>
      </c>
      <c r="BB949">
        <v>272.38151327676201</v>
      </c>
      <c r="BC949">
        <v>278.09796095777398</v>
      </c>
      <c r="BD949">
        <v>272.99336265405998</v>
      </c>
      <c r="BE949">
        <v>277.654454518085</v>
      </c>
      <c r="BF949">
        <v>276.24048733627399</v>
      </c>
      <c r="BG949">
        <v>281.05277406592199</v>
      </c>
      <c r="BH949">
        <v>267.777673319435</v>
      </c>
      <c r="BI949">
        <v>278.87983961008001</v>
      </c>
      <c r="BJ949">
        <v>279.82281739998501</v>
      </c>
      <c r="BK949">
        <v>273.43748619669202</v>
      </c>
      <c r="BL949">
        <v>279.01675977788398</v>
      </c>
      <c r="BM949">
        <v>275.217945030664</v>
      </c>
      <c r="BN949">
        <v>276.64580627132699</v>
      </c>
      <c r="BO949">
        <v>274.90377829567001</v>
      </c>
      <c r="BP949">
        <v>278.239918036934</v>
      </c>
      <c r="BQ949">
        <v>274.92230019375597</v>
      </c>
      <c r="BR949">
        <v>278.532052593564</v>
      </c>
      <c r="BS949">
        <v>278.468222115478</v>
      </c>
      <c r="BT949">
        <v>279.61460174817699</v>
      </c>
      <c r="BU949">
        <v>278.02709215326303</v>
      </c>
      <c r="BV949">
        <v>277.911383084573</v>
      </c>
      <c r="BW949">
        <v>281.859420408164</v>
      </c>
      <c r="BX949">
        <v>275.25008902453402</v>
      </c>
      <c r="BY949">
        <v>277.28998875161898</v>
      </c>
      <c r="BZ949">
        <v>281.19444617712202</v>
      </c>
      <c r="CA949">
        <v>277.50404738036298</v>
      </c>
      <c r="CB949">
        <v>283.23137382436801</v>
      </c>
      <c r="CC949">
        <v>281.71012441231301</v>
      </c>
      <c r="CD949">
        <v>283.29156202230303</v>
      </c>
    </row>
    <row r="950" spans="1:82" x14ac:dyDescent="0.25">
      <c r="A950">
        <v>227.823765020026</v>
      </c>
      <c r="B950">
        <v>275.55336383687398</v>
      </c>
      <c r="C950">
        <v>274.78773338031999</v>
      </c>
      <c r="D950">
        <v>279.16104067385203</v>
      </c>
      <c r="E950">
        <v>274.39658414426799</v>
      </c>
      <c r="F950">
        <v>272.00772718517197</v>
      </c>
      <c r="G950">
        <v>272.640715714522</v>
      </c>
      <c r="H950">
        <v>279.24494111514502</v>
      </c>
      <c r="I950">
        <v>278.49121305548198</v>
      </c>
      <c r="J950">
        <v>281.548599139467</v>
      </c>
      <c r="K950">
        <v>280.81148894279698</v>
      </c>
      <c r="L950">
        <v>281.11448190717198</v>
      </c>
      <c r="M950">
        <v>285.92435751396403</v>
      </c>
      <c r="N950">
        <v>278.17341039947399</v>
      </c>
      <c r="O950">
        <v>281.33173090250801</v>
      </c>
      <c r="P950">
        <v>272.332529190434</v>
      </c>
      <c r="Q950">
        <v>267.49251376512501</v>
      </c>
      <c r="R950">
        <v>271.49499974778797</v>
      </c>
      <c r="S950">
        <v>272.11378467116799</v>
      </c>
      <c r="T950">
        <v>272.72911032700898</v>
      </c>
      <c r="U950">
        <v>275.83558163243299</v>
      </c>
      <c r="V950">
        <v>270.34329203162901</v>
      </c>
      <c r="W950">
        <v>269.76301793275201</v>
      </c>
      <c r="X950">
        <v>285.28138340203401</v>
      </c>
      <c r="Y950">
        <v>279.41777805427301</v>
      </c>
      <c r="Z950">
        <v>273.25738754983001</v>
      </c>
      <c r="AA950">
        <v>277.55994518735798</v>
      </c>
      <c r="AB950">
        <v>260.33704855982103</v>
      </c>
      <c r="AC950">
        <v>274.635839859096</v>
      </c>
      <c r="AD950">
        <v>282.84924902345898</v>
      </c>
      <c r="AE950">
        <v>270.84093974644799</v>
      </c>
      <c r="AF950">
        <v>272.84476434182301</v>
      </c>
      <c r="AG950">
        <v>273.93115649368502</v>
      </c>
      <c r="AH950">
        <v>271.90963461385098</v>
      </c>
      <c r="AI950">
        <v>277.59484031017598</v>
      </c>
      <c r="AJ950">
        <v>287.361580571719</v>
      </c>
      <c r="AK950">
        <v>292.691827981085</v>
      </c>
      <c r="AL950">
        <v>302.566371631903</v>
      </c>
      <c r="AM950">
        <v>314.33580653915698</v>
      </c>
      <c r="AN950">
        <v>304.64234843559001</v>
      </c>
      <c r="AO950">
        <v>309.48534027582599</v>
      </c>
      <c r="AP950">
        <v>314.53983598308099</v>
      </c>
      <c r="AQ950">
        <v>315.13757890289298</v>
      </c>
      <c r="AR950">
        <v>320.71884104839802</v>
      </c>
      <c r="AS950">
        <v>319.54434402967797</v>
      </c>
      <c r="AT950">
        <v>325.34567227094101</v>
      </c>
      <c r="AU950">
        <v>341.865528975617</v>
      </c>
      <c r="AV950">
        <v>343.96066394291398</v>
      </c>
      <c r="AW950">
        <v>325.18550181910803</v>
      </c>
      <c r="AX950">
        <v>305.09207484177301</v>
      </c>
      <c r="AY950">
        <v>294.73282742060201</v>
      </c>
      <c r="AZ950">
        <v>275.52801934861702</v>
      </c>
      <c r="BA950">
        <v>275.02265726683203</v>
      </c>
      <c r="BB950">
        <v>274.66830995543</v>
      </c>
      <c r="BC950">
        <v>275.93483068226499</v>
      </c>
      <c r="BD950">
        <v>276.27239453619097</v>
      </c>
      <c r="BE950">
        <v>276.92616489668501</v>
      </c>
      <c r="BF950">
        <v>273.33920342507002</v>
      </c>
      <c r="BG950">
        <v>278.89576850006699</v>
      </c>
      <c r="BH950">
        <v>270.42028584788602</v>
      </c>
      <c r="BI950">
        <v>277.95956517177899</v>
      </c>
      <c r="BJ950">
        <v>281.528496505936</v>
      </c>
      <c r="BK950">
        <v>270.33018676070299</v>
      </c>
      <c r="BL950">
        <v>281.08528057413901</v>
      </c>
      <c r="BM950">
        <v>275.434687019374</v>
      </c>
      <c r="BN950">
        <v>276.69516057348</v>
      </c>
      <c r="BO950">
        <v>274.80216464167398</v>
      </c>
      <c r="BP950">
        <v>275.897884630178</v>
      </c>
      <c r="BQ950">
        <v>273.265297480507</v>
      </c>
      <c r="BR950">
        <v>280.893387975829</v>
      </c>
      <c r="BS950">
        <v>276.21074650455</v>
      </c>
      <c r="BT950">
        <v>279.72865930467498</v>
      </c>
      <c r="BU950">
        <v>276.97172128746001</v>
      </c>
      <c r="BV950">
        <v>279.496492173288</v>
      </c>
      <c r="BW950">
        <v>281.39720523492798</v>
      </c>
      <c r="BX950">
        <v>273.68706473767202</v>
      </c>
      <c r="BY950">
        <v>275.206121646133</v>
      </c>
      <c r="BZ950">
        <v>279.96817871588098</v>
      </c>
      <c r="CA950">
        <v>280.41172287095299</v>
      </c>
      <c r="CB950">
        <v>283.53837831878201</v>
      </c>
      <c r="CC950">
        <v>278.46403743537701</v>
      </c>
      <c r="CD950">
        <v>282.35567060382198</v>
      </c>
    </row>
    <row r="951" spans="1:82" x14ac:dyDescent="0.25">
      <c r="A951">
        <v>228.06408544726301</v>
      </c>
      <c r="B951">
        <v>272.93663303385398</v>
      </c>
      <c r="C951">
        <v>275.21557089236097</v>
      </c>
      <c r="D951">
        <v>277.46986061561898</v>
      </c>
      <c r="E951">
        <v>274.34813118268198</v>
      </c>
      <c r="F951">
        <v>273.29013401448202</v>
      </c>
      <c r="G951">
        <v>272.325248824374</v>
      </c>
      <c r="H951">
        <v>280.05474657561399</v>
      </c>
      <c r="I951">
        <v>279.27452785653497</v>
      </c>
      <c r="J951">
        <v>282.05574084398597</v>
      </c>
      <c r="K951">
        <v>281.62434636384103</v>
      </c>
      <c r="L951">
        <v>280.84671120761402</v>
      </c>
      <c r="M951">
        <v>284.291742083869</v>
      </c>
      <c r="N951">
        <v>280.95279415015398</v>
      </c>
      <c r="O951">
        <v>281.73066243558901</v>
      </c>
      <c r="P951">
        <v>274.26331591846298</v>
      </c>
      <c r="Q951">
        <v>266.93122168501202</v>
      </c>
      <c r="R951">
        <v>270.79541336295603</v>
      </c>
      <c r="S951">
        <v>270.59121870052201</v>
      </c>
      <c r="T951">
        <v>273.59765495851201</v>
      </c>
      <c r="U951">
        <v>274.50483711281498</v>
      </c>
      <c r="V951">
        <v>270.423454243001</v>
      </c>
      <c r="W951">
        <v>269.75445462235302</v>
      </c>
      <c r="X951">
        <v>282.418806680388</v>
      </c>
      <c r="Y951">
        <v>279.31339115307298</v>
      </c>
      <c r="Z951">
        <v>274.87594543608299</v>
      </c>
      <c r="AA951">
        <v>277.24873631314199</v>
      </c>
      <c r="AB951">
        <v>258.26538425447399</v>
      </c>
      <c r="AC951">
        <v>273.70509456659403</v>
      </c>
      <c r="AD951">
        <v>281.34326468848099</v>
      </c>
      <c r="AE951">
        <v>268.06246514064799</v>
      </c>
      <c r="AF951">
        <v>271.860699537063</v>
      </c>
      <c r="AG951">
        <v>275.303128233162</v>
      </c>
      <c r="AH951">
        <v>273.95062662681897</v>
      </c>
      <c r="AI951">
        <v>276.02820499213902</v>
      </c>
      <c r="AJ951">
        <v>288.52101471630698</v>
      </c>
      <c r="AK951">
        <v>292.72416436831401</v>
      </c>
      <c r="AL951">
        <v>302.45023952193998</v>
      </c>
      <c r="AM951">
        <v>314.36488700944199</v>
      </c>
      <c r="AN951">
        <v>305.30365737934</v>
      </c>
      <c r="AO951">
        <v>309.96639311064501</v>
      </c>
      <c r="AP951">
        <v>312.31215750186402</v>
      </c>
      <c r="AQ951">
        <v>317.708669297982</v>
      </c>
      <c r="AR951">
        <v>320.33123320662497</v>
      </c>
      <c r="AS951">
        <v>321.287117233206</v>
      </c>
      <c r="AT951">
        <v>324.06857382912301</v>
      </c>
      <c r="AU951">
        <v>340.08666824451598</v>
      </c>
      <c r="AV951">
        <v>345.48255732950201</v>
      </c>
      <c r="AW951">
        <v>324.11592092534102</v>
      </c>
      <c r="AX951">
        <v>303.86895004257201</v>
      </c>
      <c r="AY951">
        <v>293.64156280507598</v>
      </c>
      <c r="AZ951">
        <v>274.24430690694601</v>
      </c>
      <c r="BA951">
        <v>274.46415220630303</v>
      </c>
      <c r="BB951">
        <v>275.10784446932797</v>
      </c>
      <c r="BC951">
        <v>274.57884592437802</v>
      </c>
      <c r="BD951">
        <v>276.02839245525303</v>
      </c>
      <c r="BE951">
        <v>278.79441075808802</v>
      </c>
      <c r="BF951">
        <v>273.07445764872102</v>
      </c>
      <c r="BG951">
        <v>277.46339692226098</v>
      </c>
      <c r="BH951">
        <v>270.74650938621397</v>
      </c>
      <c r="BI951">
        <v>278.98854230069799</v>
      </c>
      <c r="BJ951">
        <v>280.68526789330502</v>
      </c>
      <c r="BK951">
        <v>270.46268096927099</v>
      </c>
      <c r="BL951">
        <v>281.07251273319099</v>
      </c>
      <c r="BM951">
        <v>276.12961856540699</v>
      </c>
      <c r="BN951">
        <v>277.44411158340301</v>
      </c>
      <c r="BO951">
        <v>274.28804016987698</v>
      </c>
      <c r="BP951">
        <v>273.68058824186102</v>
      </c>
      <c r="BQ951">
        <v>274.37276012956602</v>
      </c>
      <c r="BR951">
        <v>281.06051868246902</v>
      </c>
      <c r="BS951">
        <v>275.64797168437201</v>
      </c>
      <c r="BT951">
        <v>279.38274508603502</v>
      </c>
      <c r="BU951">
        <v>278.36824197169398</v>
      </c>
      <c r="BV951">
        <v>278.86861945500698</v>
      </c>
      <c r="BW951">
        <v>279.80108222846502</v>
      </c>
      <c r="BX951">
        <v>274.76191414343498</v>
      </c>
      <c r="BY951">
        <v>274.295328815424</v>
      </c>
      <c r="BZ951">
        <v>280.37462171021502</v>
      </c>
      <c r="CA951">
        <v>281.10631497410998</v>
      </c>
      <c r="CB951">
        <v>283.98524859385901</v>
      </c>
      <c r="CC951">
        <v>275.897749318085</v>
      </c>
      <c r="CD951">
        <v>282.630187298279</v>
      </c>
    </row>
    <row r="952" spans="1:82" x14ac:dyDescent="0.25">
      <c r="A952">
        <v>228.304405874499</v>
      </c>
      <c r="B952">
        <v>271.04285930369099</v>
      </c>
      <c r="C952">
        <v>275.73120498952198</v>
      </c>
      <c r="D952">
        <v>277.33296215419801</v>
      </c>
      <c r="E952">
        <v>274.83358356423003</v>
      </c>
      <c r="F952">
        <v>274.55805286518302</v>
      </c>
      <c r="G952">
        <v>273.99174742541197</v>
      </c>
      <c r="H952">
        <v>281.23628227846302</v>
      </c>
      <c r="I952">
        <v>277.80561577449799</v>
      </c>
      <c r="J952">
        <v>281.52184582805899</v>
      </c>
      <c r="K952">
        <v>281.79815469695899</v>
      </c>
      <c r="L952">
        <v>280.134632759846</v>
      </c>
      <c r="M952">
        <v>283.03928829428099</v>
      </c>
      <c r="N952">
        <v>283.26100747986601</v>
      </c>
      <c r="O952">
        <v>281.59082155419298</v>
      </c>
      <c r="P952">
        <v>273.86177608040401</v>
      </c>
      <c r="Q952">
        <v>269.53496931245502</v>
      </c>
      <c r="R952">
        <v>269.91590439332202</v>
      </c>
      <c r="S952">
        <v>268.46084847863102</v>
      </c>
      <c r="T952">
        <v>273.86197879621</v>
      </c>
      <c r="U952">
        <v>273.00175853655901</v>
      </c>
      <c r="V952">
        <v>270.66065258622501</v>
      </c>
      <c r="W952">
        <v>268.19311764577202</v>
      </c>
      <c r="X952">
        <v>281.84116658712901</v>
      </c>
      <c r="Y952">
        <v>281.31064050298897</v>
      </c>
      <c r="Z952">
        <v>271.29902849630702</v>
      </c>
      <c r="AA952">
        <v>275.05533928779403</v>
      </c>
      <c r="AB952">
        <v>258.44135402371302</v>
      </c>
      <c r="AC952">
        <v>274.13694293468501</v>
      </c>
      <c r="AD952">
        <v>280.845952175641</v>
      </c>
      <c r="AE952">
        <v>269.14086174423102</v>
      </c>
      <c r="AF952">
        <v>269.35586259226397</v>
      </c>
      <c r="AG952">
        <v>275.089567974467</v>
      </c>
      <c r="AH952">
        <v>275.08270710776401</v>
      </c>
      <c r="AI952">
        <v>276.17590849247699</v>
      </c>
      <c r="AJ952">
        <v>287.80066095844501</v>
      </c>
      <c r="AK952">
        <v>291.60038802346901</v>
      </c>
      <c r="AL952">
        <v>301.761133094108</v>
      </c>
      <c r="AM952">
        <v>314.891020291563</v>
      </c>
      <c r="AN952">
        <v>307.574474584771</v>
      </c>
      <c r="AO952">
        <v>310.82377156848202</v>
      </c>
      <c r="AP952">
        <v>315.557456081993</v>
      </c>
      <c r="AQ952">
        <v>320.19653333899498</v>
      </c>
      <c r="AR952">
        <v>319.62951465222199</v>
      </c>
      <c r="AS952">
        <v>320.37231001463101</v>
      </c>
      <c r="AT952">
        <v>324.26803697300602</v>
      </c>
      <c r="AU952">
        <v>339.17356094635801</v>
      </c>
      <c r="AV952">
        <v>346.43081617679297</v>
      </c>
      <c r="AW952">
        <v>324.80064819961001</v>
      </c>
      <c r="AX952">
        <v>301.86617128690602</v>
      </c>
      <c r="AY952">
        <v>290.95647263269097</v>
      </c>
      <c r="AZ952">
        <v>272.60799390376701</v>
      </c>
      <c r="BA952">
        <v>277.68718744802197</v>
      </c>
      <c r="BB952">
        <v>276.05668763975598</v>
      </c>
      <c r="BC952">
        <v>275.29561850155397</v>
      </c>
      <c r="BD952">
        <v>275.67606260696499</v>
      </c>
      <c r="BE952">
        <v>279.478903357604</v>
      </c>
      <c r="BF952">
        <v>272.34664075337997</v>
      </c>
      <c r="BG952">
        <v>278.63124704323701</v>
      </c>
      <c r="BH952">
        <v>271.65467297147501</v>
      </c>
      <c r="BI952">
        <v>278.73849609673698</v>
      </c>
      <c r="BJ952">
        <v>277.82187308381401</v>
      </c>
      <c r="BK952">
        <v>272.08216176469301</v>
      </c>
      <c r="BL952">
        <v>279.858630868695</v>
      </c>
      <c r="BM952">
        <v>275.39863744175398</v>
      </c>
      <c r="BN952">
        <v>276.47589364636798</v>
      </c>
      <c r="BO952">
        <v>275.18218451956602</v>
      </c>
      <c r="BP952">
        <v>274.36813128507401</v>
      </c>
      <c r="BQ952">
        <v>273.326169076263</v>
      </c>
      <c r="BR952">
        <v>280.807446388252</v>
      </c>
      <c r="BS952">
        <v>274.35776636102997</v>
      </c>
      <c r="BT952">
        <v>279.53120892844498</v>
      </c>
      <c r="BU952">
        <v>276.44565015103501</v>
      </c>
      <c r="BV952">
        <v>279.88401185663702</v>
      </c>
      <c r="BW952">
        <v>279.50238785307403</v>
      </c>
      <c r="BX952">
        <v>276.431144030437</v>
      </c>
      <c r="BY952">
        <v>277.24760242830803</v>
      </c>
      <c r="BZ952">
        <v>280.19659053741998</v>
      </c>
      <c r="CA952">
        <v>280.48840249667802</v>
      </c>
      <c r="CB952">
        <v>286.227246524831</v>
      </c>
      <c r="CC952">
        <v>273.97996944149401</v>
      </c>
      <c r="CD952">
        <v>280.48883233885999</v>
      </c>
    </row>
    <row r="953" spans="1:82" x14ac:dyDescent="0.25">
      <c r="A953">
        <v>228.54472630173501</v>
      </c>
      <c r="B953">
        <v>270.77386125675702</v>
      </c>
      <c r="C953">
        <v>275.26235564618298</v>
      </c>
      <c r="D953">
        <v>277.91478701464899</v>
      </c>
      <c r="E953">
        <v>276.54794740964201</v>
      </c>
      <c r="F953">
        <v>274.15329367816099</v>
      </c>
      <c r="G953">
        <v>275.975378455319</v>
      </c>
      <c r="H953">
        <v>282.27975868102902</v>
      </c>
      <c r="I953">
        <v>277.85407667546002</v>
      </c>
      <c r="J953">
        <v>279.92292906081201</v>
      </c>
      <c r="K953">
        <v>279.34109283338103</v>
      </c>
      <c r="L953">
        <v>280.26045009899502</v>
      </c>
      <c r="M953">
        <v>282.79679179331299</v>
      </c>
      <c r="N953">
        <v>284.81853266581999</v>
      </c>
      <c r="O953">
        <v>280.14831576241897</v>
      </c>
      <c r="P953">
        <v>273.128283876284</v>
      </c>
      <c r="Q953">
        <v>269.98591558675503</v>
      </c>
      <c r="R953">
        <v>270.41061192146799</v>
      </c>
      <c r="S953">
        <v>266.810850518145</v>
      </c>
      <c r="T953">
        <v>274.523985880297</v>
      </c>
      <c r="U953">
        <v>271.36407568056302</v>
      </c>
      <c r="V953">
        <v>272.75168836925798</v>
      </c>
      <c r="W953">
        <v>270.28619922478401</v>
      </c>
      <c r="X953">
        <v>280.54521022534999</v>
      </c>
      <c r="Y953">
        <v>282.401008121161</v>
      </c>
      <c r="Z953">
        <v>272.40662531541699</v>
      </c>
      <c r="AA953">
        <v>274.31575949780802</v>
      </c>
      <c r="AB953">
        <v>260.15382667980299</v>
      </c>
      <c r="AC953">
        <v>274.84293922666302</v>
      </c>
      <c r="AD953">
        <v>282.52818283696598</v>
      </c>
      <c r="AE953">
        <v>270.31234836560901</v>
      </c>
      <c r="AF953">
        <v>266.94580547306202</v>
      </c>
      <c r="AG953">
        <v>273.24149105179902</v>
      </c>
      <c r="AH953">
        <v>277.45746264950799</v>
      </c>
      <c r="AI953">
        <v>275.62487090397599</v>
      </c>
      <c r="AJ953">
        <v>288.24539830368798</v>
      </c>
      <c r="AK953">
        <v>291.83333479741498</v>
      </c>
      <c r="AL953">
        <v>301.44580333184803</v>
      </c>
      <c r="AM953">
        <v>316.59145306718801</v>
      </c>
      <c r="AN953">
        <v>310.127098230738</v>
      </c>
      <c r="AO953">
        <v>310.99574512323102</v>
      </c>
      <c r="AP953">
        <v>315.04318546409201</v>
      </c>
      <c r="AQ953">
        <v>320.101929083698</v>
      </c>
      <c r="AR953">
        <v>319.889775025397</v>
      </c>
      <c r="AS953">
        <v>318.63720490397202</v>
      </c>
      <c r="AT953">
        <v>328.21742439059699</v>
      </c>
      <c r="AU953">
        <v>343.212731446416</v>
      </c>
      <c r="AV953">
        <v>347.47070232751003</v>
      </c>
      <c r="AW953">
        <v>325.74272543115802</v>
      </c>
      <c r="AX953">
        <v>304.26241494240099</v>
      </c>
      <c r="AY953">
        <v>290.38024203529898</v>
      </c>
      <c r="AZ953">
        <v>273.13317973082002</v>
      </c>
      <c r="BA953">
        <v>281.27510949733198</v>
      </c>
      <c r="BB953">
        <v>276.38251263797298</v>
      </c>
      <c r="BC953">
        <v>273.82230344415899</v>
      </c>
      <c r="BD953">
        <v>276.94017641528399</v>
      </c>
      <c r="BE953">
        <v>282.01975067610402</v>
      </c>
      <c r="BF953">
        <v>274.40123031102002</v>
      </c>
      <c r="BG953">
        <v>279.60403136202598</v>
      </c>
      <c r="BH953">
        <v>272.32929279427799</v>
      </c>
      <c r="BI953">
        <v>277.11314412480402</v>
      </c>
      <c r="BJ953">
        <v>275.65103690919398</v>
      </c>
      <c r="BK953">
        <v>270.923075768476</v>
      </c>
      <c r="BL953">
        <v>277.60740554237702</v>
      </c>
      <c r="BM953">
        <v>276.25873708701801</v>
      </c>
      <c r="BN953">
        <v>275.74370503256301</v>
      </c>
      <c r="BO953">
        <v>275.46230739541198</v>
      </c>
      <c r="BP953">
        <v>273.81097829491102</v>
      </c>
      <c r="BQ953">
        <v>271.58951068165902</v>
      </c>
      <c r="BR953">
        <v>278.51420637989702</v>
      </c>
      <c r="BS953">
        <v>274.53738633660902</v>
      </c>
      <c r="BT953">
        <v>277.98530868545799</v>
      </c>
      <c r="BU953">
        <v>274.68012452248098</v>
      </c>
      <c r="BV953">
        <v>281.254017147318</v>
      </c>
      <c r="BW953">
        <v>279.86942440480499</v>
      </c>
      <c r="BX953">
        <v>279.46854395064901</v>
      </c>
      <c r="BY953">
        <v>277.34356446281299</v>
      </c>
      <c r="BZ953">
        <v>282.88249428750902</v>
      </c>
      <c r="CA953">
        <v>278.75666806284403</v>
      </c>
      <c r="CB953">
        <v>288.08374505192597</v>
      </c>
      <c r="CC953">
        <v>273.412577640699</v>
      </c>
      <c r="CD953">
        <v>278.75114274273102</v>
      </c>
    </row>
    <row r="954" spans="1:82" x14ac:dyDescent="0.25">
      <c r="A954">
        <v>228.785046728971</v>
      </c>
      <c r="B954">
        <v>270.54685851824502</v>
      </c>
      <c r="C954">
        <v>275.06909731688398</v>
      </c>
      <c r="D954">
        <v>276.128626053061</v>
      </c>
      <c r="E954">
        <v>277.09017116445199</v>
      </c>
      <c r="F954">
        <v>274.94941835009502</v>
      </c>
      <c r="G954">
        <v>275.21347891264998</v>
      </c>
      <c r="H954">
        <v>281.02007887216803</v>
      </c>
      <c r="I954">
        <v>277.20299826199698</v>
      </c>
      <c r="J954">
        <v>278.686870649914</v>
      </c>
      <c r="K954">
        <v>276.59471133095502</v>
      </c>
      <c r="L954">
        <v>279.14293854852099</v>
      </c>
      <c r="M954">
        <v>281.45637061321997</v>
      </c>
      <c r="N954">
        <v>284.86759710825999</v>
      </c>
      <c r="O954">
        <v>280.79302883612303</v>
      </c>
      <c r="P954">
        <v>274.26213511988198</v>
      </c>
      <c r="Q954">
        <v>272.89724832656799</v>
      </c>
      <c r="R954">
        <v>270.06085302703798</v>
      </c>
      <c r="S954">
        <v>269.45646598072398</v>
      </c>
      <c r="T954">
        <v>273.92478672845402</v>
      </c>
      <c r="U954">
        <v>271.24234731087898</v>
      </c>
      <c r="V954">
        <v>276.18832916736199</v>
      </c>
      <c r="W954">
        <v>271.10307278423397</v>
      </c>
      <c r="X954">
        <v>280.106088673827</v>
      </c>
      <c r="Y954">
        <v>282.68154118055298</v>
      </c>
      <c r="Z954">
        <v>272.48221406856499</v>
      </c>
      <c r="AA954">
        <v>273.83091457511301</v>
      </c>
      <c r="AB954">
        <v>262.78672938366799</v>
      </c>
      <c r="AC954">
        <v>273.796664917013</v>
      </c>
      <c r="AD954">
        <v>284.52466229300398</v>
      </c>
      <c r="AE954">
        <v>272.627290368795</v>
      </c>
      <c r="AF954">
        <v>267.80702791642699</v>
      </c>
      <c r="AG954">
        <v>272.58661284337097</v>
      </c>
      <c r="AH954">
        <v>278.38598486150102</v>
      </c>
      <c r="AI954">
        <v>275.74508530883497</v>
      </c>
      <c r="AJ954">
        <v>287.47212650953901</v>
      </c>
      <c r="AK954">
        <v>293.10031764906898</v>
      </c>
      <c r="AL954">
        <v>299.57801233781498</v>
      </c>
      <c r="AM954">
        <v>316.19503036299</v>
      </c>
      <c r="AN954">
        <v>312.14565753769</v>
      </c>
      <c r="AO954">
        <v>308.66633738148198</v>
      </c>
      <c r="AP954">
        <v>312.268925009025</v>
      </c>
      <c r="AQ954">
        <v>322.72846103220098</v>
      </c>
      <c r="AR954">
        <v>322.644462354479</v>
      </c>
      <c r="AS954">
        <v>317.56621219027397</v>
      </c>
      <c r="AT954">
        <v>330.29415908420998</v>
      </c>
      <c r="AU954">
        <v>347.48493814600198</v>
      </c>
      <c r="AV954">
        <v>351.19129971506101</v>
      </c>
      <c r="AW954">
        <v>326.68248796533697</v>
      </c>
      <c r="AX954">
        <v>306.65570781927698</v>
      </c>
      <c r="AY954">
        <v>291.83210843569202</v>
      </c>
      <c r="AZ954">
        <v>273.946944787897</v>
      </c>
      <c r="BA954">
        <v>282.77089555031199</v>
      </c>
      <c r="BB954">
        <v>279.78708471139902</v>
      </c>
      <c r="BC954">
        <v>272.566639565917</v>
      </c>
      <c r="BD954">
        <v>277.30887537532197</v>
      </c>
      <c r="BE954">
        <v>281.621926473565</v>
      </c>
      <c r="BF954">
        <v>274.245738315658</v>
      </c>
      <c r="BG954">
        <v>276.45422574398702</v>
      </c>
      <c r="BH954">
        <v>272.68578928371397</v>
      </c>
      <c r="BI954">
        <v>276.68726453401098</v>
      </c>
      <c r="BJ954">
        <v>274.62894083314598</v>
      </c>
      <c r="BK954">
        <v>270.08365819640898</v>
      </c>
      <c r="BL954">
        <v>276.62134449393699</v>
      </c>
      <c r="BM954">
        <v>274.89952776056498</v>
      </c>
      <c r="BN954">
        <v>276.35065899058202</v>
      </c>
      <c r="BO954">
        <v>275.58041467271801</v>
      </c>
      <c r="BP954">
        <v>273.67327613516801</v>
      </c>
      <c r="BQ954">
        <v>272.57326364703601</v>
      </c>
      <c r="BR954">
        <v>279.79685078975598</v>
      </c>
      <c r="BS954">
        <v>275.03603533965401</v>
      </c>
      <c r="BT954">
        <v>279.72736870297098</v>
      </c>
      <c r="BU954">
        <v>273.71915175744698</v>
      </c>
      <c r="BV954">
        <v>283.58321902454702</v>
      </c>
      <c r="BW954">
        <v>279.20146967211201</v>
      </c>
      <c r="BX954">
        <v>280.16150989918799</v>
      </c>
      <c r="BY954">
        <v>276.064059818781</v>
      </c>
      <c r="BZ954">
        <v>282.05481431605801</v>
      </c>
      <c r="CA954">
        <v>276.812240285634</v>
      </c>
      <c r="CB954">
        <v>285.01864109274601</v>
      </c>
      <c r="CC954">
        <v>274.20843600300202</v>
      </c>
      <c r="CD954">
        <v>277.208873497833</v>
      </c>
    </row>
    <row r="955" spans="1:82" x14ac:dyDescent="0.25">
      <c r="A955">
        <v>229.02536715620801</v>
      </c>
      <c r="B955">
        <v>270.21840904996998</v>
      </c>
      <c r="C955">
        <v>275.12614598919299</v>
      </c>
      <c r="D955">
        <v>273.44068660565102</v>
      </c>
      <c r="E955">
        <v>275.68017310183501</v>
      </c>
      <c r="F955">
        <v>277.057927339792</v>
      </c>
      <c r="G955">
        <v>275.95652900254203</v>
      </c>
      <c r="H955">
        <v>281.32713694615597</v>
      </c>
      <c r="I955">
        <v>276.77889962442799</v>
      </c>
      <c r="J955">
        <v>276.44622101628102</v>
      </c>
      <c r="K955">
        <v>277.700889789646</v>
      </c>
      <c r="L955">
        <v>277.872636986099</v>
      </c>
      <c r="M955">
        <v>282.74901434308498</v>
      </c>
      <c r="N955">
        <v>285.69552419005203</v>
      </c>
      <c r="O955">
        <v>280.19194150992098</v>
      </c>
      <c r="P955">
        <v>274.07831628638399</v>
      </c>
      <c r="Q955">
        <v>275.204550066629</v>
      </c>
      <c r="R955">
        <v>273.386721925747</v>
      </c>
      <c r="S955">
        <v>269.551209475924</v>
      </c>
      <c r="T955">
        <v>273.704288212601</v>
      </c>
      <c r="U955">
        <v>269.12907792797699</v>
      </c>
      <c r="V955">
        <v>276.801819329593</v>
      </c>
      <c r="W955">
        <v>272.49451587156801</v>
      </c>
      <c r="X955">
        <v>278.95808177263302</v>
      </c>
      <c r="Y955">
        <v>284.05394348878099</v>
      </c>
      <c r="Z955">
        <v>271.82619990755097</v>
      </c>
      <c r="AA955">
        <v>272.35494009708299</v>
      </c>
      <c r="AB955">
        <v>262.601344669095</v>
      </c>
      <c r="AC955">
        <v>273.28671631161501</v>
      </c>
      <c r="AD955">
        <v>281.69803728576198</v>
      </c>
      <c r="AE955">
        <v>273.39257300704298</v>
      </c>
      <c r="AF955">
        <v>268.65030351117099</v>
      </c>
      <c r="AG955">
        <v>272.08331509913302</v>
      </c>
      <c r="AH955">
        <v>278.46082493982601</v>
      </c>
      <c r="AI955">
        <v>275.74436361697002</v>
      </c>
      <c r="AJ955">
        <v>286.06118551793998</v>
      </c>
      <c r="AK955">
        <v>292.37538330638699</v>
      </c>
      <c r="AL955">
        <v>297.23574628471903</v>
      </c>
      <c r="AM955">
        <v>316.91300070876099</v>
      </c>
      <c r="AN955">
        <v>313.81812945265199</v>
      </c>
      <c r="AO955">
        <v>307.96205331046201</v>
      </c>
      <c r="AP955">
        <v>312.47231690592798</v>
      </c>
      <c r="AQ955">
        <v>325.77878821258503</v>
      </c>
      <c r="AR955">
        <v>323.34794588030098</v>
      </c>
      <c r="AS955">
        <v>317.87880858820603</v>
      </c>
      <c r="AT955">
        <v>331.227855079834</v>
      </c>
      <c r="AU955">
        <v>348.84696999406498</v>
      </c>
      <c r="AV955">
        <v>351.89506075438999</v>
      </c>
      <c r="AW955">
        <v>328.016548981786</v>
      </c>
      <c r="AX955">
        <v>307.26484127517199</v>
      </c>
      <c r="AY955">
        <v>291.145544307693</v>
      </c>
      <c r="AZ955">
        <v>273.75678475409899</v>
      </c>
      <c r="BA955">
        <v>281.84191073541001</v>
      </c>
      <c r="BB955">
        <v>282.09873095960899</v>
      </c>
      <c r="BC955">
        <v>273.37407712761097</v>
      </c>
      <c r="BD955">
        <v>276.91441570800202</v>
      </c>
      <c r="BE955">
        <v>280.44065847303102</v>
      </c>
      <c r="BF955">
        <v>271.48860152179498</v>
      </c>
      <c r="BG955">
        <v>276.04066660048397</v>
      </c>
      <c r="BH955">
        <v>272.96671177741803</v>
      </c>
      <c r="BI955">
        <v>276.86495913523203</v>
      </c>
      <c r="BJ955">
        <v>273.77747996675799</v>
      </c>
      <c r="BK955">
        <v>269.66853259778298</v>
      </c>
      <c r="BL955">
        <v>276.630716515654</v>
      </c>
      <c r="BM955">
        <v>272.68964701273399</v>
      </c>
      <c r="BN955">
        <v>276.75572583985598</v>
      </c>
      <c r="BO955">
        <v>275.88914436971999</v>
      </c>
      <c r="BP955">
        <v>275.008885274048</v>
      </c>
      <c r="BQ955">
        <v>271.55030960417002</v>
      </c>
      <c r="BR955">
        <v>280.26685564646999</v>
      </c>
      <c r="BS955">
        <v>275.24579721212899</v>
      </c>
      <c r="BT955">
        <v>280.62376232007801</v>
      </c>
      <c r="BU955">
        <v>276.90879497445201</v>
      </c>
      <c r="BV955">
        <v>284.55052706512902</v>
      </c>
      <c r="BW955">
        <v>277.64050889671898</v>
      </c>
      <c r="BX955">
        <v>280.77991540035902</v>
      </c>
      <c r="BY955">
        <v>276.24016273092701</v>
      </c>
      <c r="BZ955">
        <v>279.081026150247</v>
      </c>
      <c r="CA955">
        <v>278.320533607041</v>
      </c>
      <c r="CB955">
        <v>282.361228710023</v>
      </c>
      <c r="CC955">
        <v>272.31623411708603</v>
      </c>
      <c r="CD955">
        <v>275.93265413869801</v>
      </c>
    </row>
    <row r="956" spans="1:82" x14ac:dyDescent="0.25">
      <c r="A956">
        <v>229.26568758344399</v>
      </c>
      <c r="B956">
        <v>268.926715222101</v>
      </c>
      <c r="C956">
        <v>274.140662867255</v>
      </c>
      <c r="D956">
        <v>271.93990634628602</v>
      </c>
      <c r="E956">
        <v>275.25757939187201</v>
      </c>
      <c r="F956">
        <v>274.96130654867898</v>
      </c>
      <c r="G956">
        <v>276.636805395897</v>
      </c>
      <c r="H956">
        <v>280.18908356244202</v>
      </c>
      <c r="I956">
        <v>274.81630016857901</v>
      </c>
      <c r="J956">
        <v>275.49031123613599</v>
      </c>
      <c r="K956">
        <v>277.178831923225</v>
      </c>
      <c r="L956">
        <v>277.48236299171498</v>
      </c>
      <c r="M956">
        <v>281.54741140651498</v>
      </c>
      <c r="N956">
        <v>287.05152353363701</v>
      </c>
      <c r="O956">
        <v>280.20540677928801</v>
      </c>
      <c r="P956">
        <v>272.15398918120297</v>
      </c>
      <c r="Q956">
        <v>280.46768806519901</v>
      </c>
      <c r="R956">
        <v>273.63596169284801</v>
      </c>
      <c r="S956">
        <v>271.43513980645298</v>
      </c>
      <c r="T956">
        <v>271.302600650268</v>
      </c>
      <c r="U956">
        <v>265.50439676628702</v>
      </c>
      <c r="V956">
        <v>277.95129797911102</v>
      </c>
      <c r="W956">
        <v>273.754350312258</v>
      </c>
      <c r="X956">
        <v>277.82195219705699</v>
      </c>
      <c r="Y956">
        <v>287.69178647469403</v>
      </c>
      <c r="Z956">
        <v>271.009676724705</v>
      </c>
      <c r="AA956">
        <v>273.44952712058301</v>
      </c>
      <c r="AB956">
        <v>266.34757043790302</v>
      </c>
      <c r="AC956">
        <v>272.58631754695199</v>
      </c>
      <c r="AD956">
        <v>280.94554403656599</v>
      </c>
      <c r="AE956">
        <v>277.48061969288</v>
      </c>
      <c r="AF956">
        <v>268.81731163344</v>
      </c>
      <c r="AG956">
        <v>274.02266355957602</v>
      </c>
      <c r="AH956">
        <v>277.13476047073402</v>
      </c>
      <c r="AI956">
        <v>277.27858123606597</v>
      </c>
      <c r="AJ956">
        <v>287.02600700714601</v>
      </c>
      <c r="AK956">
        <v>293.68333643181501</v>
      </c>
      <c r="AL956">
        <v>299.68608012564198</v>
      </c>
      <c r="AM956">
        <v>317.18398255885398</v>
      </c>
      <c r="AN956">
        <v>316.09674611080402</v>
      </c>
      <c r="AO956">
        <v>310.45301125280002</v>
      </c>
      <c r="AP956">
        <v>313.69671181783502</v>
      </c>
      <c r="AQ956">
        <v>328.56978740526603</v>
      </c>
      <c r="AR956">
        <v>323.22768393568401</v>
      </c>
      <c r="AS956">
        <v>318.10745559837102</v>
      </c>
      <c r="AT956">
        <v>334.06342947483398</v>
      </c>
      <c r="AU956">
        <v>353.581810996652</v>
      </c>
      <c r="AV956">
        <v>353.34412168174299</v>
      </c>
      <c r="AW956">
        <v>330.716781414906</v>
      </c>
      <c r="AX956">
        <v>308.09110817713002</v>
      </c>
      <c r="AY956">
        <v>289.77197220631899</v>
      </c>
      <c r="AZ956">
        <v>273.28399408038302</v>
      </c>
      <c r="BA956">
        <v>280.81047000796201</v>
      </c>
      <c r="BB956">
        <v>282.32547501238298</v>
      </c>
      <c r="BC956">
        <v>272.37012298873702</v>
      </c>
      <c r="BD956">
        <v>276.50924056706202</v>
      </c>
      <c r="BE956">
        <v>280.67714931753898</v>
      </c>
      <c r="BF956">
        <v>269.85968380753201</v>
      </c>
      <c r="BG956">
        <v>277.01017567048302</v>
      </c>
      <c r="BH956">
        <v>275.94876260605099</v>
      </c>
      <c r="BI956">
        <v>277.58081635393</v>
      </c>
      <c r="BJ956">
        <v>274.82205073525699</v>
      </c>
      <c r="BK956">
        <v>268.31747629548897</v>
      </c>
      <c r="BL956">
        <v>276.63862243102801</v>
      </c>
      <c r="BM956">
        <v>274.37876406263899</v>
      </c>
      <c r="BN956">
        <v>278.74458233375498</v>
      </c>
      <c r="BO956">
        <v>276.26659889132901</v>
      </c>
      <c r="BP956">
        <v>275.952052085405</v>
      </c>
      <c r="BQ956">
        <v>275.085417614336</v>
      </c>
      <c r="BR956">
        <v>281.22402078433299</v>
      </c>
      <c r="BS956">
        <v>276.963806886805</v>
      </c>
      <c r="BT956">
        <v>281.291866125051</v>
      </c>
      <c r="BU956">
        <v>275.90898474088499</v>
      </c>
      <c r="BV956">
        <v>285.32922302351301</v>
      </c>
      <c r="BW956">
        <v>277.98414682128998</v>
      </c>
      <c r="BX956">
        <v>281.31568294813297</v>
      </c>
      <c r="BY956">
        <v>277.41696232228901</v>
      </c>
      <c r="BZ956">
        <v>277.30537364702798</v>
      </c>
      <c r="CA956">
        <v>279.03328837695801</v>
      </c>
      <c r="CB956">
        <v>281.92792367238201</v>
      </c>
      <c r="CC956">
        <v>270.03639522369798</v>
      </c>
      <c r="CD956">
        <v>275.30386204333797</v>
      </c>
    </row>
    <row r="957" spans="1:82" x14ac:dyDescent="0.25">
      <c r="A957">
        <v>229.50600801068001</v>
      </c>
      <c r="B957">
        <v>269.24972526904799</v>
      </c>
      <c r="C957">
        <v>274.58998436360702</v>
      </c>
      <c r="D957">
        <v>270.10825040428199</v>
      </c>
      <c r="E957">
        <v>275.00162194221099</v>
      </c>
      <c r="F957">
        <v>274.95289790193499</v>
      </c>
      <c r="G957">
        <v>275.44769606651198</v>
      </c>
      <c r="H957">
        <v>279.44071463408898</v>
      </c>
      <c r="I957">
        <v>273.384446260267</v>
      </c>
      <c r="J957">
        <v>272.797470496046</v>
      </c>
      <c r="K957">
        <v>274.31293998226897</v>
      </c>
      <c r="L957">
        <v>278.52924265425901</v>
      </c>
      <c r="M957">
        <v>279.73395985144901</v>
      </c>
      <c r="N957">
        <v>282.11766856139502</v>
      </c>
      <c r="O957">
        <v>281.29993606465399</v>
      </c>
      <c r="P957">
        <v>270.890392785411</v>
      </c>
      <c r="Q957">
        <v>282.19339817339602</v>
      </c>
      <c r="R957">
        <v>273.82969375372898</v>
      </c>
      <c r="S957">
        <v>273.26704506199297</v>
      </c>
      <c r="T957">
        <v>268.90071738995903</v>
      </c>
      <c r="U957">
        <v>264.527442805573</v>
      </c>
      <c r="V957">
        <v>277.90675148167003</v>
      </c>
      <c r="W957">
        <v>278.74011358197703</v>
      </c>
      <c r="X957">
        <v>273.72001554055402</v>
      </c>
      <c r="Y957">
        <v>291.059856748171</v>
      </c>
      <c r="Z957">
        <v>274.02407643594898</v>
      </c>
      <c r="AA957">
        <v>275.38980708325499</v>
      </c>
      <c r="AB957">
        <v>267.75937490505498</v>
      </c>
      <c r="AC957">
        <v>272.28949641370099</v>
      </c>
      <c r="AD957">
        <v>282.063625881375</v>
      </c>
      <c r="AE957">
        <v>280.046194787883</v>
      </c>
      <c r="AF957">
        <v>270.49183809902502</v>
      </c>
      <c r="AG957">
        <v>276.72662844725801</v>
      </c>
      <c r="AH957">
        <v>275.457698457954</v>
      </c>
      <c r="AI957">
        <v>278.36390781712299</v>
      </c>
      <c r="AJ957">
        <v>287.76684295465702</v>
      </c>
      <c r="AK957">
        <v>296.579826988565</v>
      </c>
      <c r="AL957">
        <v>303.57202673340902</v>
      </c>
      <c r="AM957">
        <v>320.41557154282401</v>
      </c>
      <c r="AN957">
        <v>319.03027713535897</v>
      </c>
      <c r="AO957">
        <v>311.54884248367699</v>
      </c>
      <c r="AP957">
        <v>312.67631490939101</v>
      </c>
      <c r="AQ957">
        <v>329.60007616379698</v>
      </c>
      <c r="AR957">
        <v>324.81450947966101</v>
      </c>
      <c r="AS957">
        <v>318.940537974611</v>
      </c>
      <c r="AT957">
        <v>336.33630077660001</v>
      </c>
      <c r="AU957">
        <v>357.64112373932301</v>
      </c>
      <c r="AV957">
        <v>359.05594682837801</v>
      </c>
      <c r="AW957">
        <v>331.92453013194802</v>
      </c>
      <c r="AX957">
        <v>306.35346379678401</v>
      </c>
      <c r="AY957">
        <v>291.39812935541698</v>
      </c>
      <c r="AZ957">
        <v>272.05433775479497</v>
      </c>
      <c r="BA957">
        <v>278.27000325785298</v>
      </c>
      <c r="BB957">
        <v>281.00081011999299</v>
      </c>
      <c r="BC957">
        <v>275.447198313954</v>
      </c>
      <c r="BD957">
        <v>275.81390366062999</v>
      </c>
      <c r="BE957">
        <v>280.38745931400399</v>
      </c>
      <c r="BF957">
        <v>273.718358832999</v>
      </c>
      <c r="BG957">
        <v>276.18241274992801</v>
      </c>
      <c r="BH957">
        <v>279.41850414586202</v>
      </c>
      <c r="BI957">
        <v>278.80554407164499</v>
      </c>
      <c r="BJ957">
        <v>276.09428166542301</v>
      </c>
      <c r="BK957">
        <v>270.538173566122</v>
      </c>
      <c r="BL957">
        <v>277.92270783968797</v>
      </c>
      <c r="BM957">
        <v>276.50512992198401</v>
      </c>
      <c r="BN957">
        <v>277.33620797990898</v>
      </c>
      <c r="BO957">
        <v>277.856165455255</v>
      </c>
      <c r="BP957">
        <v>276.03286519231801</v>
      </c>
      <c r="BQ957">
        <v>276.64632152262499</v>
      </c>
      <c r="BR957">
        <v>278.32574647652899</v>
      </c>
      <c r="BS957">
        <v>277.43419638418601</v>
      </c>
      <c r="BT957">
        <v>282.658661848983</v>
      </c>
      <c r="BU957">
        <v>278.60220988992398</v>
      </c>
      <c r="BV957">
        <v>284.929394001937</v>
      </c>
      <c r="BW957">
        <v>277.74097672041398</v>
      </c>
      <c r="BX957">
        <v>281.55852866392502</v>
      </c>
      <c r="BY957">
        <v>277.764864365954</v>
      </c>
      <c r="BZ957">
        <v>279.37894506951898</v>
      </c>
      <c r="CA957">
        <v>278.635357000309</v>
      </c>
      <c r="CB957">
        <v>282.28463647919801</v>
      </c>
      <c r="CC957">
        <v>270.23678033051499</v>
      </c>
      <c r="CD957">
        <v>278.42743191313298</v>
      </c>
    </row>
    <row r="958" spans="1:82" x14ac:dyDescent="0.25">
      <c r="A958">
        <v>229.74632843791699</v>
      </c>
      <c r="B958">
        <v>270.40985462668999</v>
      </c>
      <c r="C958">
        <v>278.900094281127</v>
      </c>
      <c r="D958">
        <v>272.238403637972</v>
      </c>
      <c r="E958">
        <v>274.04698623355802</v>
      </c>
      <c r="F958">
        <v>276.73406542120301</v>
      </c>
      <c r="G958">
        <v>275.13898197330599</v>
      </c>
      <c r="H958">
        <v>278.26378290489902</v>
      </c>
      <c r="I958">
        <v>273.53757265800698</v>
      </c>
      <c r="J958">
        <v>273.83420241773803</v>
      </c>
      <c r="K958">
        <v>273.32232164218902</v>
      </c>
      <c r="L958">
        <v>279.61481251461402</v>
      </c>
      <c r="M958">
        <v>281.86850145381902</v>
      </c>
      <c r="N958">
        <v>279.493168799572</v>
      </c>
      <c r="O958">
        <v>282.50421740130298</v>
      </c>
      <c r="P958">
        <v>271.16116152892198</v>
      </c>
      <c r="Q958">
        <v>282.909341142247</v>
      </c>
      <c r="R958">
        <v>273.26280118132098</v>
      </c>
      <c r="S958">
        <v>273.70057565196498</v>
      </c>
      <c r="T958">
        <v>270.58491756129899</v>
      </c>
      <c r="U958">
        <v>265.20887490131901</v>
      </c>
      <c r="V958">
        <v>276.536327062353</v>
      </c>
      <c r="W958">
        <v>282.33379927526198</v>
      </c>
      <c r="X958">
        <v>273.66276001729</v>
      </c>
      <c r="Y958">
        <v>289.62716983518499</v>
      </c>
      <c r="Z958">
        <v>273.86408603104201</v>
      </c>
      <c r="AA958">
        <v>274.65324190244502</v>
      </c>
      <c r="AB958">
        <v>267.75864306135998</v>
      </c>
      <c r="AC958">
        <v>269.11860538943898</v>
      </c>
      <c r="AD958">
        <v>284.36547654587901</v>
      </c>
      <c r="AE958">
        <v>278.28816532489498</v>
      </c>
      <c r="AF958">
        <v>272.08110056231197</v>
      </c>
      <c r="AG958">
        <v>276.75859068732001</v>
      </c>
      <c r="AH958">
        <v>274.98405675026902</v>
      </c>
      <c r="AI958">
        <v>279.81004603871702</v>
      </c>
      <c r="AJ958">
        <v>287.71411450627397</v>
      </c>
      <c r="AK958">
        <v>297.69499758756501</v>
      </c>
      <c r="AL958">
        <v>303.56148142342403</v>
      </c>
      <c r="AM958">
        <v>320.10283203039</v>
      </c>
      <c r="AN958">
        <v>317.10277059896202</v>
      </c>
      <c r="AO958">
        <v>311.96636047995298</v>
      </c>
      <c r="AP958">
        <v>310.74372496060499</v>
      </c>
      <c r="AQ958">
        <v>328.54678713753998</v>
      </c>
      <c r="AR958">
        <v>324.46725146940901</v>
      </c>
      <c r="AS958">
        <v>320.82154396625901</v>
      </c>
      <c r="AT958">
        <v>337.85112965695299</v>
      </c>
      <c r="AU958">
        <v>358.92289362220498</v>
      </c>
      <c r="AV958">
        <v>360.35340989138598</v>
      </c>
      <c r="AW958">
        <v>331.77922523591798</v>
      </c>
      <c r="AX958">
        <v>304.82993574584998</v>
      </c>
      <c r="AY958">
        <v>292.11640796490599</v>
      </c>
      <c r="AZ958">
        <v>272.539971899357</v>
      </c>
      <c r="BA958">
        <v>279.61997172426999</v>
      </c>
      <c r="BB958">
        <v>280.05929224289798</v>
      </c>
      <c r="BC958">
        <v>275.79845236397699</v>
      </c>
      <c r="BD958">
        <v>275.91443992422199</v>
      </c>
      <c r="BE958">
        <v>280.60044856026099</v>
      </c>
      <c r="BF958">
        <v>273.58964870886899</v>
      </c>
      <c r="BG958">
        <v>277.204594816829</v>
      </c>
      <c r="BH958">
        <v>279.62340072794501</v>
      </c>
      <c r="BI958">
        <v>278.770765835747</v>
      </c>
      <c r="BJ958">
        <v>276.49675112263299</v>
      </c>
      <c r="BK958">
        <v>270.24419240128799</v>
      </c>
      <c r="BL958">
        <v>279.70828552447102</v>
      </c>
      <c r="BM958">
        <v>278.18721963017299</v>
      </c>
      <c r="BN958">
        <v>278.180888116912</v>
      </c>
      <c r="BO958">
        <v>280.28784678070599</v>
      </c>
      <c r="BP958">
        <v>279.55174603508902</v>
      </c>
      <c r="BQ958">
        <v>278.48185415571601</v>
      </c>
      <c r="BR958">
        <v>277.91305075448201</v>
      </c>
      <c r="BS958">
        <v>278.26532225308898</v>
      </c>
      <c r="BT958">
        <v>283.89596809717699</v>
      </c>
      <c r="BU958">
        <v>280.18231697007701</v>
      </c>
      <c r="BV958">
        <v>284.69976267354701</v>
      </c>
      <c r="BW958">
        <v>278.955715684241</v>
      </c>
      <c r="BX958">
        <v>283.39701478002797</v>
      </c>
      <c r="BY958">
        <v>280.43909766784998</v>
      </c>
      <c r="BZ958">
        <v>280.41177918802299</v>
      </c>
      <c r="CA958">
        <v>276.572678142489</v>
      </c>
      <c r="CB958">
        <v>281.70456229233503</v>
      </c>
      <c r="CC958">
        <v>272.22012624092599</v>
      </c>
      <c r="CD958">
        <v>280.183863957585</v>
      </c>
    </row>
    <row r="959" spans="1:82" x14ac:dyDescent="0.25">
      <c r="A959">
        <v>229.986648865153</v>
      </c>
      <c r="B959">
        <v>273.55527812430898</v>
      </c>
      <c r="C959">
        <v>278.91720591799998</v>
      </c>
      <c r="D959">
        <v>274.851857750899</v>
      </c>
      <c r="E959">
        <v>275.05445109992502</v>
      </c>
      <c r="F959">
        <v>276.91768689276898</v>
      </c>
      <c r="G959">
        <v>277.18983015317502</v>
      </c>
      <c r="H959">
        <v>276.85992348341301</v>
      </c>
      <c r="I959">
        <v>270.66641115006598</v>
      </c>
      <c r="J959">
        <v>271.82291828286202</v>
      </c>
      <c r="K959">
        <v>273.952353946134</v>
      </c>
      <c r="L959">
        <v>279.91151736958699</v>
      </c>
      <c r="M959">
        <v>281.39058071194199</v>
      </c>
      <c r="N959">
        <v>278.65081057020899</v>
      </c>
      <c r="O959">
        <v>282.61423815258598</v>
      </c>
      <c r="P959">
        <v>269.82731406126101</v>
      </c>
      <c r="Q959">
        <v>280.569073437567</v>
      </c>
      <c r="R959">
        <v>272.98039906768702</v>
      </c>
      <c r="S959">
        <v>275.743257690772</v>
      </c>
      <c r="T959">
        <v>270.972111189484</v>
      </c>
      <c r="U959">
        <v>266.00971217508697</v>
      </c>
      <c r="V959">
        <v>276.92507146180901</v>
      </c>
      <c r="W959">
        <v>284.43220886180899</v>
      </c>
      <c r="X959">
        <v>274.874278383758</v>
      </c>
      <c r="Y959">
        <v>287.87131928746697</v>
      </c>
      <c r="Z959">
        <v>275.93552247272902</v>
      </c>
      <c r="AA959">
        <v>275.03494767185703</v>
      </c>
      <c r="AB959">
        <v>266.99997125779697</v>
      </c>
      <c r="AC959">
        <v>269.75401495985602</v>
      </c>
      <c r="AD959">
        <v>286.061676224998</v>
      </c>
      <c r="AE959">
        <v>279.67495959690598</v>
      </c>
      <c r="AF959">
        <v>275.49876839504799</v>
      </c>
      <c r="AG959">
        <v>277.52827140590699</v>
      </c>
      <c r="AH959">
        <v>276.91773293022698</v>
      </c>
      <c r="AI959">
        <v>280.83892380395599</v>
      </c>
      <c r="AJ959">
        <v>286.47750484049601</v>
      </c>
      <c r="AK959">
        <v>299.890389869167</v>
      </c>
      <c r="AL959">
        <v>303.373653804296</v>
      </c>
      <c r="AM959">
        <v>318.04218438097399</v>
      </c>
      <c r="AN959">
        <v>319.35298747183799</v>
      </c>
      <c r="AO959">
        <v>310.28824194606602</v>
      </c>
      <c r="AP959">
        <v>310.80235714349601</v>
      </c>
      <c r="AQ959">
        <v>328.347184371286</v>
      </c>
      <c r="AR959">
        <v>326.832763247245</v>
      </c>
      <c r="AS959">
        <v>321.27465248503302</v>
      </c>
      <c r="AT959">
        <v>340.51642800468198</v>
      </c>
      <c r="AU959">
        <v>359.568300010565</v>
      </c>
      <c r="AV959">
        <v>362.43702110975698</v>
      </c>
      <c r="AW959">
        <v>331.18117054420799</v>
      </c>
      <c r="AX959">
        <v>306.43846257753398</v>
      </c>
      <c r="AY959">
        <v>293.38777202966099</v>
      </c>
      <c r="AZ959">
        <v>274.77566286984899</v>
      </c>
      <c r="BA959">
        <v>278.73703030838902</v>
      </c>
      <c r="BB959">
        <v>278.95387477331201</v>
      </c>
      <c r="BC959">
        <v>276.44020675870001</v>
      </c>
      <c r="BD959">
        <v>273.20383755450399</v>
      </c>
      <c r="BE959">
        <v>282.29153274472998</v>
      </c>
      <c r="BF959">
        <v>274.026920185797</v>
      </c>
      <c r="BG959">
        <v>277.38145775222603</v>
      </c>
      <c r="BH959">
        <v>279.62272074499799</v>
      </c>
      <c r="BI959">
        <v>280.16778177650798</v>
      </c>
      <c r="BJ959">
        <v>278.22107585752599</v>
      </c>
      <c r="BK959">
        <v>272.87659373299402</v>
      </c>
      <c r="BL959">
        <v>278.23286243353499</v>
      </c>
      <c r="BM959">
        <v>279.66290741724799</v>
      </c>
      <c r="BN959">
        <v>278.15203296221102</v>
      </c>
      <c r="BO959">
        <v>281.85161273409699</v>
      </c>
      <c r="BP959">
        <v>281.90340619982499</v>
      </c>
      <c r="BQ959">
        <v>279.053487963105</v>
      </c>
      <c r="BR959">
        <v>276.70324930002198</v>
      </c>
      <c r="BS959">
        <v>279.234062643757</v>
      </c>
      <c r="BT959">
        <v>283.16762759114698</v>
      </c>
      <c r="BU959">
        <v>283.91998003638997</v>
      </c>
      <c r="BV959">
        <v>284.02481082148699</v>
      </c>
      <c r="BW959">
        <v>280.57544362002102</v>
      </c>
      <c r="BX959">
        <v>283.849963498563</v>
      </c>
      <c r="BY959">
        <v>281.27219890395497</v>
      </c>
      <c r="BZ959">
        <v>280.33484727668201</v>
      </c>
      <c r="CA959">
        <v>277.71803125959002</v>
      </c>
      <c r="CB959">
        <v>279.63134039890502</v>
      </c>
      <c r="CC959">
        <v>273.72692096687899</v>
      </c>
      <c r="CD959">
        <v>281.63644643226303</v>
      </c>
    </row>
    <row r="960" spans="1:82" x14ac:dyDescent="0.25">
      <c r="A960">
        <v>230.22696929238899</v>
      </c>
      <c r="B960">
        <v>274.99418576622901</v>
      </c>
      <c r="C960">
        <v>278.15558818438399</v>
      </c>
      <c r="D960">
        <v>276.73277126468702</v>
      </c>
      <c r="E960">
        <v>275.70528401683299</v>
      </c>
      <c r="F960">
        <v>278.36096518630399</v>
      </c>
      <c r="G960">
        <v>277.32592414771398</v>
      </c>
      <c r="H960">
        <v>277.15075743932499</v>
      </c>
      <c r="I960">
        <v>270.31664812870503</v>
      </c>
      <c r="J960">
        <v>271.90630889302798</v>
      </c>
      <c r="K960">
        <v>275.93008368556298</v>
      </c>
      <c r="L960">
        <v>280.64587376993001</v>
      </c>
      <c r="M960">
        <v>280.07692395527499</v>
      </c>
      <c r="N960">
        <v>278.54388075033899</v>
      </c>
      <c r="O960">
        <v>283.661375076139</v>
      </c>
      <c r="P960">
        <v>268.79827548276</v>
      </c>
      <c r="Q960">
        <v>281.01884222284099</v>
      </c>
      <c r="R960">
        <v>272.83033909415599</v>
      </c>
      <c r="S960">
        <v>276.26946298421399</v>
      </c>
      <c r="T960">
        <v>270.90763623690401</v>
      </c>
      <c r="U960">
        <v>265.53244240588799</v>
      </c>
      <c r="V960">
        <v>277.09878516531199</v>
      </c>
      <c r="W960">
        <v>285.55663685289198</v>
      </c>
      <c r="X960">
        <v>276.533280245897</v>
      </c>
      <c r="Y960">
        <v>287.14411980435898</v>
      </c>
      <c r="Z960">
        <v>274.224801026742</v>
      </c>
      <c r="AA960">
        <v>277.62171526462203</v>
      </c>
      <c r="AB960">
        <v>266.58118303584303</v>
      </c>
      <c r="AC960">
        <v>270.92444167424202</v>
      </c>
      <c r="AD960">
        <v>283.69047754936901</v>
      </c>
      <c r="AE960">
        <v>280.52499467140598</v>
      </c>
      <c r="AF960">
        <v>279.39281371124599</v>
      </c>
      <c r="AG960">
        <v>277.49837410376398</v>
      </c>
      <c r="AH960">
        <v>277.97032251250897</v>
      </c>
      <c r="AI960">
        <v>283.65469031710398</v>
      </c>
      <c r="AJ960">
        <v>287.184854927245</v>
      </c>
      <c r="AK960">
        <v>304.267685470613</v>
      </c>
      <c r="AL960">
        <v>307.854865955793</v>
      </c>
      <c r="AM960">
        <v>319.08526508665898</v>
      </c>
      <c r="AN960">
        <v>319.38532353965701</v>
      </c>
      <c r="AO960">
        <v>312.42647806211102</v>
      </c>
      <c r="AP960">
        <v>309.68272392745899</v>
      </c>
      <c r="AQ960">
        <v>329.96432721615503</v>
      </c>
      <c r="AR960">
        <v>327.27428027875902</v>
      </c>
      <c r="AS960">
        <v>322.29952143998298</v>
      </c>
      <c r="AT960">
        <v>342.516069479961</v>
      </c>
      <c r="AU960">
        <v>362.80807219772902</v>
      </c>
      <c r="AV960">
        <v>367.47226111863102</v>
      </c>
      <c r="AW960">
        <v>333.00127628535398</v>
      </c>
      <c r="AX960">
        <v>307.84168399212899</v>
      </c>
      <c r="AY960">
        <v>296.44801343771701</v>
      </c>
      <c r="AZ960">
        <v>276.33184959480502</v>
      </c>
      <c r="BA960">
        <v>278.90375289171999</v>
      </c>
      <c r="BB960">
        <v>280.386803730785</v>
      </c>
      <c r="BC960">
        <v>279.90464756436398</v>
      </c>
      <c r="BD960">
        <v>272.00423979572997</v>
      </c>
      <c r="BE960">
        <v>279.30843969915702</v>
      </c>
      <c r="BF960">
        <v>273.35187716909201</v>
      </c>
      <c r="BG960">
        <v>275.966790211893</v>
      </c>
      <c r="BH960">
        <v>280.25849849282298</v>
      </c>
      <c r="BI960">
        <v>278.56943552541401</v>
      </c>
      <c r="BJ960">
        <v>278.06919874119802</v>
      </c>
      <c r="BK960">
        <v>275.00261533757703</v>
      </c>
      <c r="BL960">
        <v>279.00198231303398</v>
      </c>
      <c r="BM960">
        <v>281.02501278500199</v>
      </c>
      <c r="BN960">
        <v>275.458186355934</v>
      </c>
      <c r="BO960">
        <v>282.79100895423898</v>
      </c>
      <c r="BP960">
        <v>283.59473139014398</v>
      </c>
      <c r="BQ960">
        <v>281.09151806945601</v>
      </c>
      <c r="BR960">
        <v>278.70433021352198</v>
      </c>
      <c r="BS960">
        <v>279.19834556473597</v>
      </c>
      <c r="BT960">
        <v>284.91340544348901</v>
      </c>
      <c r="BU960">
        <v>285.61940105672102</v>
      </c>
      <c r="BV960">
        <v>283.85868843428898</v>
      </c>
      <c r="BW960">
        <v>283.222596794097</v>
      </c>
      <c r="BX960">
        <v>283.29677832036799</v>
      </c>
      <c r="BY960">
        <v>280.47510068522899</v>
      </c>
      <c r="BZ960">
        <v>279.447536723658</v>
      </c>
      <c r="CA960">
        <v>278.15396163015703</v>
      </c>
      <c r="CB960">
        <v>276.73231716856299</v>
      </c>
      <c r="CC960">
        <v>278.939920649849</v>
      </c>
      <c r="CD960">
        <v>283.41856379990901</v>
      </c>
    </row>
    <row r="961" spans="1:82" x14ac:dyDescent="0.25">
      <c r="A961">
        <v>230.467289719626</v>
      </c>
      <c r="B961">
        <v>278.53867062231598</v>
      </c>
      <c r="C961">
        <v>274.79804519324699</v>
      </c>
      <c r="D961">
        <v>278.268353696796</v>
      </c>
      <c r="E961">
        <v>274.65039466119998</v>
      </c>
      <c r="F961">
        <v>278.06386523834601</v>
      </c>
      <c r="G961">
        <v>280.69100793495801</v>
      </c>
      <c r="H961">
        <v>278.63079169637399</v>
      </c>
      <c r="I961">
        <v>271.69366997445798</v>
      </c>
      <c r="J961">
        <v>271.45366227488199</v>
      </c>
      <c r="K961">
        <v>273.91122323371098</v>
      </c>
      <c r="L961">
        <v>279.91739918499701</v>
      </c>
      <c r="M961">
        <v>282.50834447277799</v>
      </c>
      <c r="N961">
        <v>276.37138055552998</v>
      </c>
      <c r="O961">
        <v>285.22707068099902</v>
      </c>
      <c r="P961">
        <v>270.61489110749801</v>
      </c>
      <c r="Q961">
        <v>279.37110887052</v>
      </c>
      <c r="R961">
        <v>272.14673495233802</v>
      </c>
      <c r="S961">
        <v>275.146140881105</v>
      </c>
      <c r="T961">
        <v>269.40089225880001</v>
      </c>
      <c r="U961">
        <v>268.136957250401</v>
      </c>
      <c r="V961">
        <v>274.347516470605</v>
      </c>
      <c r="W961">
        <v>283.65231177238797</v>
      </c>
      <c r="X961">
        <v>278.87481413111902</v>
      </c>
      <c r="Y961">
        <v>290.34822735837901</v>
      </c>
      <c r="Z961">
        <v>273.18651415108098</v>
      </c>
      <c r="AA961">
        <v>281.43907875048001</v>
      </c>
      <c r="AB961">
        <v>267.95780190822899</v>
      </c>
      <c r="AC961">
        <v>270.43208053378902</v>
      </c>
      <c r="AD961">
        <v>280.84739424576202</v>
      </c>
      <c r="AE961">
        <v>278.73644117525401</v>
      </c>
      <c r="AF961">
        <v>280.69524701249799</v>
      </c>
      <c r="AG961">
        <v>276.44501002179499</v>
      </c>
      <c r="AH961">
        <v>278.12674593855201</v>
      </c>
      <c r="AI961">
        <v>286.86409949229102</v>
      </c>
      <c r="AJ961">
        <v>286.71289413462898</v>
      </c>
      <c r="AK961">
        <v>306.30593482203301</v>
      </c>
      <c r="AL961">
        <v>310.26156305794598</v>
      </c>
      <c r="AM961">
        <v>316.83111172580902</v>
      </c>
      <c r="AN961">
        <v>317.48142400850099</v>
      </c>
      <c r="AO961">
        <v>314.37908944780298</v>
      </c>
      <c r="AP961">
        <v>311.465755660262</v>
      </c>
      <c r="AQ961">
        <v>329.06241684863397</v>
      </c>
      <c r="AR961">
        <v>328.03898220856598</v>
      </c>
      <c r="AS961">
        <v>322.19089313814698</v>
      </c>
      <c r="AT961">
        <v>343.53850578599798</v>
      </c>
      <c r="AU961">
        <v>365.43249813637902</v>
      </c>
      <c r="AV961">
        <v>372.31822751656301</v>
      </c>
      <c r="AW961">
        <v>336.874332039298</v>
      </c>
      <c r="AX961">
        <v>309.13902344719099</v>
      </c>
      <c r="AY961">
        <v>294.684834521472</v>
      </c>
      <c r="AZ961">
        <v>274.20094348731402</v>
      </c>
      <c r="BA961">
        <v>277.47949360277198</v>
      </c>
      <c r="BB961">
        <v>284.06584612135498</v>
      </c>
      <c r="BC961">
        <v>281.92858826226899</v>
      </c>
      <c r="BD961">
        <v>275.70632835112099</v>
      </c>
      <c r="BE961">
        <v>276.89398906915699</v>
      </c>
      <c r="BF961">
        <v>271.21370106462899</v>
      </c>
      <c r="BG961">
        <v>275.447275990837</v>
      </c>
      <c r="BH961">
        <v>281.71717601270501</v>
      </c>
      <c r="BI961">
        <v>277.656257995185</v>
      </c>
      <c r="BJ961">
        <v>277.32284217754102</v>
      </c>
      <c r="BK961">
        <v>274.87790666895103</v>
      </c>
      <c r="BL961">
        <v>281.18598263556999</v>
      </c>
      <c r="BM961">
        <v>280.63059244712798</v>
      </c>
      <c r="BN961">
        <v>272.76313037152499</v>
      </c>
      <c r="BO961">
        <v>283.63298383424501</v>
      </c>
      <c r="BP961">
        <v>283.39172124890302</v>
      </c>
      <c r="BQ961">
        <v>281.74262088705098</v>
      </c>
      <c r="BR961">
        <v>278.89049248003198</v>
      </c>
      <c r="BS961">
        <v>274.94234226701002</v>
      </c>
      <c r="BT961">
        <v>284.437552394416</v>
      </c>
      <c r="BU961">
        <v>289.05260200043199</v>
      </c>
      <c r="BV961">
        <v>284.70092855998797</v>
      </c>
      <c r="BW961">
        <v>284.48621009349802</v>
      </c>
      <c r="BX961">
        <v>282.60875088372899</v>
      </c>
      <c r="BY961">
        <v>279.99331468587098</v>
      </c>
      <c r="BZ961">
        <v>278.83501094284901</v>
      </c>
      <c r="CA961">
        <v>278.70626369455601</v>
      </c>
      <c r="CB961">
        <v>277.25747138164502</v>
      </c>
      <c r="CC961">
        <v>280.77079980559103</v>
      </c>
      <c r="CD961">
        <v>282.677342937341</v>
      </c>
    </row>
    <row r="962" spans="1:82" x14ac:dyDescent="0.25">
      <c r="A962">
        <v>230.70761014686201</v>
      </c>
      <c r="B962">
        <v>279.83645566282399</v>
      </c>
      <c r="C962">
        <v>275.66353201808403</v>
      </c>
      <c r="D962">
        <v>278.35307574215801</v>
      </c>
      <c r="E962">
        <v>275.15287284042802</v>
      </c>
      <c r="F962">
        <v>277.07658343928898</v>
      </c>
      <c r="G962">
        <v>280.913262404752</v>
      </c>
      <c r="H962">
        <v>278.20229002232202</v>
      </c>
      <c r="I962">
        <v>273.09341876534199</v>
      </c>
      <c r="J962">
        <v>272.08055281244299</v>
      </c>
      <c r="K962">
        <v>274.60542779069903</v>
      </c>
      <c r="L962">
        <v>278.54531268944203</v>
      </c>
      <c r="M962">
        <v>283.53824883554302</v>
      </c>
      <c r="N962">
        <v>277.23689139228401</v>
      </c>
      <c r="O962">
        <v>282.13169835430801</v>
      </c>
      <c r="P962">
        <v>269.63619513163798</v>
      </c>
      <c r="Q962">
        <v>278.45121415288401</v>
      </c>
      <c r="R962">
        <v>271.30825967123099</v>
      </c>
      <c r="S962">
        <v>273.20574221845197</v>
      </c>
      <c r="T962">
        <v>269.310473951544</v>
      </c>
      <c r="U962">
        <v>266.634306156185</v>
      </c>
      <c r="V962">
        <v>270.83009707737801</v>
      </c>
      <c r="W962">
        <v>283.37951631510401</v>
      </c>
      <c r="X962">
        <v>277.67258737722</v>
      </c>
      <c r="Y962">
        <v>291.51118443453498</v>
      </c>
      <c r="Z962">
        <v>274.11454870318897</v>
      </c>
      <c r="AA962">
        <v>282.02718122032201</v>
      </c>
      <c r="AB962">
        <v>267.83628761356601</v>
      </c>
      <c r="AC962">
        <v>270.236608232055</v>
      </c>
      <c r="AD962">
        <v>279.34015367453998</v>
      </c>
      <c r="AE962">
        <v>278.88719042181799</v>
      </c>
      <c r="AF962">
        <v>278.85118952824399</v>
      </c>
      <c r="AG962">
        <v>277.41338274121398</v>
      </c>
      <c r="AH962">
        <v>278.19708372829899</v>
      </c>
      <c r="AI962">
        <v>286.17585664087898</v>
      </c>
      <c r="AJ962">
        <v>287.10553201028398</v>
      </c>
      <c r="AK962">
        <v>306.83045444189003</v>
      </c>
      <c r="AL962">
        <v>310.43771613732099</v>
      </c>
      <c r="AM962">
        <v>315.38106871918399</v>
      </c>
      <c r="AN962">
        <v>316.96745246225299</v>
      </c>
      <c r="AO962">
        <v>315.64594323320102</v>
      </c>
      <c r="AP962">
        <v>312.99695592755302</v>
      </c>
      <c r="AQ962">
        <v>327.55370079608298</v>
      </c>
      <c r="AR962">
        <v>328.189231964991</v>
      </c>
      <c r="AS962">
        <v>323.823689250239</v>
      </c>
      <c r="AT962">
        <v>344.300327471689</v>
      </c>
      <c r="AU962">
        <v>365.51608417417498</v>
      </c>
      <c r="AV962">
        <v>374.09312372994901</v>
      </c>
      <c r="AW962">
        <v>338.09320514510301</v>
      </c>
      <c r="AX962">
        <v>309.38343096096202</v>
      </c>
      <c r="AY962">
        <v>295.14995427178502</v>
      </c>
      <c r="AZ962">
        <v>272.77317257601499</v>
      </c>
      <c r="BA962">
        <v>276.56290952137999</v>
      </c>
      <c r="BB962">
        <v>282.73945561851002</v>
      </c>
      <c r="BC962">
        <v>281.86052786506701</v>
      </c>
      <c r="BD962">
        <v>274.726802714656</v>
      </c>
      <c r="BE962">
        <v>276.69188622598199</v>
      </c>
      <c r="BF962">
        <v>271.74397860671701</v>
      </c>
      <c r="BG962">
        <v>274.81965814696099</v>
      </c>
      <c r="BH962">
        <v>282.73835413555702</v>
      </c>
      <c r="BI962">
        <v>277.23022222832202</v>
      </c>
      <c r="BJ962">
        <v>276.035037648718</v>
      </c>
      <c r="BK962">
        <v>274.89208405657803</v>
      </c>
      <c r="BL962">
        <v>282.48432181717499</v>
      </c>
      <c r="BM962">
        <v>280.06320618302999</v>
      </c>
      <c r="BN962">
        <v>271.81174456559199</v>
      </c>
      <c r="BO962">
        <v>282.20021082852003</v>
      </c>
      <c r="BP962">
        <v>283.98470844301397</v>
      </c>
      <c r="BQ962">
        <v>280.889340706067</v>
      </c>
      <c r="BR962">
        <v>278.98699638957203</v>
      </c>
      <c r="BS962">
        <v>276.10658789295502</v>
      </c>
      <c r="BT962">
        <v>282.98475814771098</v>
      </c>
      <c r="BU962">
        <v>289.12867398439801</v>
      </c>
      <c r="BV962">
        <v>284.87180217761698</v>
      </c>
      <c r="BW962">
        <v>284.04905912554398</v>
      </c>
      <c r="BX962">
        <v>282.78537680027398</v>
      </c>
      <c r="BY962">
        <v>279.14376687974197</v>
      </c>
      <c r="BZ962">
        <v>278.99029983689502</v>
      </c>
      <c r="CA962">
        <v>280.02970621879899</v>
      </c>
      <c r="CB962">
        <v>278.50284761148498</v>
      </c>
      <c r="CC962">
        <v>280.86346246088101</v>
      </c>
      <c r="CD962">
        <v>280.44038455664798</v>
      </c>
    </row>
    <row r="963" spans="1:82" x14ac:dyDescent="0.25">
      <c r="A963">
        <v>230.947930574098</v>
      </c>
      <c r="B963">
        <v>281.26383408810898</v>
      </c>
      <c r="C963">
        <v>276.90429453652501</v>
      </c>
      <c r="D963">
        <v>280.85017958152298</v>
      </c>
      <c r="E963">
        <v>277.02242936684701</v>
      </c>
      <c r="F963">
        <v>276.69940523030198</v>
      </c>
      <c r="G963">
        <v>279.09898132223202</v>
      </c>
      <c r="H963">
        <v>277.26867287403201</v>
      </c>
      <c r="I963">
        <v>274.783325294767</v>
      </c>
      <c r="J963">
        <v>273.55029255275099</v>
      </c>
      <c r="K963">
        <v>274.20872168246001</v>
      </c>
      <c r="L963">
        <v>278.08412181748503</v>
      </c>
      <c r="M963">
        <v>281.80286378722298</v>
      </c>
      <c r="N963">
        <v>276.89146700363898</v>
      </c>
      <c r="O963">
        <v>283.443492347823</v>
      </c>
      <c r="P963">
        <v>270.35196091007202</v>
      </c>
      <c r="Q963">
        <v>278.24691515484</v>
      </c>
      <c r="R963">
        <v>269.85531994732901</v>
      </c>
      <c r="S963">
        <v>273.659168267908</v>
      </c>
      <c r="T963">
        <v>272.16810935741597</v>
      </c>
      <c r="U963">
        <v>268.095780285469</v>
      </c>
      <c r="V963">
        <v>269.88373361698302</v>
      </c>
      <c r="W963">
        <v>284.303666989318</v>
      </c>
      <c r="X963">
        <v>278.15336698150298</v>
      </c>
      <c r="Y963">
        <v>289.90532471348502</v>
      </c>
      <c r="Z963">
        <v>275.14233476651998</v>
      </c>
      <c r="AA963">
        <v>282.86095902131001</v>
      </c>
      <c r="AB963">
        <v>268.98035978696203</v>
      </c>
      <c r="AC963">
        <v>271.86915800882099</v>
      </c>
      <c r="AD963">
        <v>279.76711032080601</v>
      </c>
      <c r="AE963">
        <v>281.91966083537699</v>
      </c>
      <c r="AF963">
        <v>278.72599808174402</v>
      </c>
      <c r="AG963">
        <v>275.92502257320899</v>
      </c>
      <c r="AH963">
        <v>278.02068461647701</v>
      </c>
      <c r="AI963">
        <v>285.87905269397999</v>
      </c>
      <c r="AJ963">
        <v>287.129460148227</v>
      </c>
      <c r="AK963">
        <v>308.76496146313201</v>
      </c>
      <c r="AL963">
        <v>311.53684712257501</v>
      </c>
      <c r="AM963">
        <v>313.91034080537599</v>
      </c>
      <c r="AN963">
        <v>318.106779826668</v>
      </c>
      <c r="AO963">
        <v>317.14161346953699</v>
      </c>
      <c r="AP963">
        <v>313.92680894016598</v>
      </c>
      <c r="AQ963">
        <v>327.14300607557902</v>
      </c>
      <c r="AR963">
        <v>326.85411769779802</v>
      </c>
      <c r="AS963">
        <v>326.11157038894601</v>
      </c>
      <c r="AT963">
        <v>342.92778918493201</v>
      </c>
      <c r="AU963">
        <v>370.60149617736698</v>
      </c>
      <c r="AV963">
        <v>375.41018038970401</v>
      </c>
      <c r="AW963">
        <v>339.99646314566098</v>
      </c>
      <c r="AX963">
        <v>311.55059155596598</v>
      </c>
      <c r="AY963">
        <v>296.566921877141</v>
      </c>
      <c r="AZ963">
        <v>275.72037586556797</v>
      </c>
      <c r="BA963">
        <v>274.667152658747</v>
      </c>
      <c r="BB963">
        <v>282.52099370078298</v>
      </c>
      <c r="BC963">
        <v>281.65754807902601</v>
      </c>
      <c r="BD963">
        <v>274.19112608685498</v>
      </c>
      <c r="BE963">
        <v>276.40637367242198</v>
      </c>
      <c r="BF963">
        <v>275.05857171159101</v>
      </c>
      <c r="BG963">
        <v>273.185641475262</v>
      </c>
      <c r="BH963">
        <v>281.54725056858302</v>
      </c>
      <c r="BI963">
        <v>276.63834211431498</v>
      </c>
      <c r="BJ963">
        <v>277.10625509016597</v>
      </c>
      <c r="BK963">
        <v>274.87694620115201</v>
      </c>
      <c r="BL963">
        <v>282.418052418672</v>
      </c>
      <c r="BM963">
        <v>280.25665707669202</v>
      </c>
      <c r="BN963">
        <v>270.16323968962001</v>
      </c>
      <c r="BO963">
        <v>281.90823995905498</v>
      </c>
      <c r="BP963">
        <v>280.87321310864201</v>
      </c>
      <c r="BQ963">
        <v>280.46977372375</v>
      </c>
      <c r="BR963">
        <v>278.412545535883</v>
      </c>
      <c r="BS963">
        <v>276.64614623126198</v>
      </c>
      <c r="BT963">
        <v>283.04013746441098</v>
      </c>
      <c r="BU963">
        <v>288.09556735863498</v>
      </c>
      <c r="BV963">
        <v>286.78787088998098</v>
      </c>
      <c r="BW963">
        <v>285.32507308373403</v>
      </c>
      <c r="BX963">
        <v>283.11780765422799</v>
      </c>
      <c r="BY963">
        <v>281.98898309981098</v>
      </c>
      <c r="BZ963">
        <v>281.801265918946</v>
      </c>
      <c r="CA963">
        <v>279.16041510830701</v>
      </c>
      <c r="CB963">
        <v>279.74460564379501</v>
      </c>
      <c r="CC963">
        <v>283.10943742674999</v>
      </c>
      <c r="CD963">
        <v>280.62304215639102</v>
      </c>
    </row>
    <row r="964" spans="1:82" x14ac:dyDescent="0.25">
      <c r="A964">
        <v>231.188251001335</v>
      </c>
      <c r="B964">
        <v>280.94559844120897</v>
      </c>
      <c r="C964">
        <v>277.47699825818302</v>
      </c>
      <c r="D964">
        <v>280.92592906711297</v>
      </c>
      <c r="E964">
        <v>279.63838704161799</v>
      </c>
      <c r="F964">
        <v>278.52976025668198</v>
      </c>
      <c r="G964">
        <v>281.013080555675</v>
      </c>
      <c r="H964">
        <v>278.17928641146801</v>
      </c>
      <c r="I964">
        <v>275.39417361630399</v>
      </c>
      <c r="J964">
        <v>275.44507557364301</v>
      </c>
      <c r="K964">
        <v>275.52077898797899</v>
      </c>
      <c r="L964">
        <v>278.95292306881697</v>
      </c>
      <c r="M964">
        <v>281.172790763092</v>
      </c>
      <c r="N964">
        <v>276.02723270071698</v>
      </c>
      <c r="O964">
        <v>284.20205123132598</v>
      </c>
      <c r="P964">
        <v>273.17474125474098</v>
      </c>
      <c r="Q964">
        <v>278.47188893173302</v>
      </c>
      <c r="R964">
        <v>269.495704129057</v>
      </c>
      <c r="S964">
        <v>274.60169357875901</v>
      </c>
      <c r="T964">
        <v>273.90021257455498</v>
      </c>
      <c r="U964">
        <v>271.68864663623299</v>
      </c>
      <c r="V964">
        <v>271.84978646789602</v>
      </c>
      <c r="W964">
        <v>282.18018051397399</v>
      </c>
      <c r="X964">
        <v>279.314344541011</v>
      </c>
      <c r="Y964">
        <v>288.51292755332202</v>
      </c>
      <c r="Z964">
        <v>274.813751661975</v>
      </c>
      <c r="AA964">
        <v>283.93862819283902</v>
      </c>
      <c r="AB964">
        <v>270.31164189507098</v>
      </c>
      <c r="AC964">
        <v>274.60867102516602</v>
      </c>
      <c r="AD964">
        <v>279.55630926897999</v>
      </c>
      <c r="AE964">
        <v>281.59751546291699</v>
      </c>
      <c r="AF964">
        <v>281.037245557841</v>
      </c>
      <c r="AG964">
        <v>273.019751140658</v>
      </c>
      <c r="AH964">
        <v>278.89525905424898</v>
      </c>
      <c r="AI964">
        <v>287.81487631321602</v>
      </c>
      <c r="AJ964">
        <v>287.30546892340402</v>
      </c>
      <c r="AK964">
        <v>308.25373953571102</v>
      </c>
      <c r="AL964">
        <v>311.81660349776701</v>
      </c>
      <c r="AM964">
        <v>310.68792662764798</v>
      </c>
      <c r="AN964">
        <v>319.77391313040698</v>
      </c>
      <c r="AO964">
        <v>316.39087782839403</v>
      </c>
      <c r="AP964">
        <v>312.56765441440302</v>
      </c>
      <c r="AQ964">
        <v>328.57927459509199</v>
      </c>
      <c r="AR964">
        <v>325.13142213050997</v>
      </c>
      <c r="AS964">
        <v>329.17463338340502</v>
      </c>
      <c r="AT964">
        <v>345.34904059722197</v>
      </c>
      <c r="AU964">
        <v>375.20455268121498</v>
      </c>
      <c r="AV964">
        <v>378.00391172160602</v>
      </c>
      <c r="AW964">
        <v>343.54369946713598</v>
      </c>
      <c r="AX964">
        <v>312.31312679840897</v>
      </c>
      <c r="AY964">
        <v>295.368749795219</v>
      </c>
      <c r="AZ964">
        <v>275.29633590784101</v>
      </c>
      <c r="BA964">
        <v>278.02843281316001</v>
      </c>
      <c r="BB964">
        <v>282.25792636028501</v>
      </c>
      <c r="BC964">
        <v>280.43070749981598</v>
      </c>
      <c r="BD964">
        <v>276.17244428234602</v>
      </c>
      <c r="BE964">
        <v>275.74653390834999</v>
      </c>
      <c r="BF964">
        <v>273.254156889939</v>
      </c>
      <c r="BG964">
        <v>272.943506424509</v>
      </c>
      <c r="BH964">
        <v>281.74105538302803</v>
      </c>
      <c r="BI964">
        <v>277.05816989869902</v>
      </c>
      <c r="BJ964">
        <v>279.07086082322502</v>
      </c>
      <c r="BK964">
        <v>274.121294956106</v>
      </c>
      <c r="BL964">
        <v>282.36792339326303</v>
      </c>
      <c r="BM964">
        <v>280.76424459239598</v>
      </c>
      <c r="BN964">
        <v>269.91057207076199</v>
      </c>
      <c r="BO964">
        <v>281.238514797319</v>
      </c>
      <c r="BP964">
        <v>277.74128750737702</v>
      </c>
      <c r="BQ964">
        <v>281.86401182864</v>
      </c>
      <c r="BR964">
        <v>275.56982553126102</v>
      </c>
      <c r="BS964">
        <v>276.28981598107401</v>
      </c>
      <c r="BT964">
        <v>286.68525337282301</v>
      </c>
      <c r="BU964">
        <v>288.42582675348598</v>
      </c>
      <c r="BV964">
        <v>288.015917821855</v>
      </c>
      <c r="BW964">
        <v>281.841504664095</v>
      </c>
      <c r="BX964">
        <v>280.27988897594099</v>
      </c>
      <c r="BY964">
        <v>284.93942654201999</v>
      </c>
      <c r="BZ964">
        <v>283.44413012075103</v>
      </c>
      <c r="CA964">
        <v>276.86968140200702</v>
      </c>
      <c r="CB964">
        <v>281.32619367781302</v>
      </c>
      <c r="CC964">
        <v>286.38499400121998</v>
      </c>
      <c r="CD964">
        <v>278.79341042065101</v>
      </c>
    </row>
    <row r="965" spans="1:82" x14ac:dyDescent="0.25">
      <c r="A965">
        <v>231.42857142857099</v>
      </c>
      <c r="B965">
        <v>286.66177907363101</v>
      </c>
      <c r="C965">
        <v>278.08577092750699</v>
      </c>
      <c r="D965">
        <v>283.81187584655697</v>
      </c>
      <c r="E965">
        <v>280.37679402099798</v>
      </c>
      <c r="F965">
        <v>277.608012510457</v>
      </c>
      <c r="G965">
        <v>279.99195464616002</v>
      </c>
      <c r="H965">
        <v>278.42889503841798</v>
      </c>
      <c r="I965">
        <v>273.60750661421298</v>
      </c>
      <c r="J965">
        <v>278.22635086953898</v>
      </c>
      <c r="K965">
        <v>277.03375853124197</v>
      </c>
      <c r="L965">
        <v>277.93001344658097</v>
      </c>
      <c r="M965">
        <v>277.79430104635202</v>
      </c>
      <c r="N965">
        <v>278.75036943906298</v>
      </c>
      <c r="O965">
        <v>284.74402097320302</v>
      </c>
      <c r="P965">
        <v>272.84706942605402</v>
      </c>
      <c r="Q965">
        <v>274.01253641360302</v>
      </c>
      <c r="R965">
        <v>270.71766407804398</v>
      </c>
      <c r="S965">
        <v>272.26485527220302</v>
      </c>
      <c r="T965">
        <v>274.53030157109299</v>
      </c>
      <c r="U965">
        <v>274.06997605312898</v>
      </c>
      <c r="V965">
        <v>270.69151591867399</v>
      </c>
      <c r="W965">
        <v>281.43157524049201</v>
      </c>
      <c r="X965">
        <v>280.12210007850001</v>
      </c>
      <c r="Y965">
        <v>288.416940738439</v>
      </c>
      <c r="Z965">
        <v>275.01230799463099</v>
      </c>
      <c r="AA965">
        <v>281.48792116548401</v>
      </c>
      <c r="AB965">
        <v>269.927611588861</v>
      </c>
      <c r="AC965">
        <v>272.78902121239599</v>
      </c>
      <c r="AD965">
        <v>279.414431324649</v>
      </c>
      <c r="AE965">
        <v>283.56263662051202</v>
      </c>
      <c r="AF965">
        <v>281.81674439067598</v>
      </c>
      <c r="AG965">
        <v>273.49517690100203</v>
      </c>
      <c r="AH965">
        <v>279.42481001289502</v>
      </c>
      <c r="AI965">
        <v>286.736289436795</v>
      </c>
      <c r="AJ965">
        <v>283.92105527826601</v>
      </c>
      <c r="AK965">
        <v>308.76505229556699</v>
      </c>
      <c r="AL965">
        <v>309.75925359431398</v>
      </c>
      <c r="AM965">
        <v>309.60804510490999</v>
      </c>
      <c r="AN965">
        <v>318.418035039232</v>
      </c>
      <c r="AO965">
        <v>314.42807957962702</v>
      </c>
      <c r="AP965">
        <v>313.07652635539</v>
      </c>
      <c r="AQ965">
        <v>328.33606536653298</v>
      </c>
      <c r="AR965">
        <v>325.05324634023799</v>
      </c>
      <c r="AS965">
        <v>332.083431534505</v>
      </c>
      <c r="AT965">
        <v>345.144110285436</v>
      </c>
      <c r="AU965">
        <v>376.96433911020102</v>
      </c>
      <c r="AV965">
        <v>378.80805279356701</v>
      </c>
      <c r="AW965">
        <v>343.15409894552403</v>
      </c>
      <c r="AX965">
        <v>314.28834523712902</v>
      </c>
      <c r="AY965">
        <v>292.77468490688602</v>
      </c>
      <c r="AZ965">
        <v>275.69991626996</v>
      </c>
      <c r="BA965">
        <v>278.39554389334398</v>
      </c>
      <c r="BB965">
        <v>283.98269937108302</v>
      </c>
      <c r="BC965">
        <v>281.625685821633</v>
      </c>
      <c r="BD965">
        <v>274.996290433409</v>
      </c>
      <c r="BE965">
        <v>277.81567552126899</v>
      </c>
      <c r="BF965">
        <v>272.30228303234799</v>
      </c>
      <c r="BG965">
        <v>271.83735031094301</v>
      </c>
      <c r="BH965">
        <v>277.61309538916697</v>
      </c>
      <c r="BI965">
        <v>276.59943902937198</v>
      </c>
      <c r="BJ965">
        <v>277.21792956083499</v>
      </c>
      <c r="BK965">
        <v>273.21601101826201</v>
      </c>
      <c r="BL965">
        <v>280.931997057258</v>
      </c>
      <c r="BM965">
        <v>281.68516493706699</v>
      </c>
      <c r="BN965">
        <v>270.74307536071302</v>
      </c>
      <c r="BO965">
        <v>278.944122830232</v>
      </c>
      <c r="BP965">
        <v>278.78422383400601</v>
      </c>
      <c r="BQ965">
        <v>284.59470859198598</v>
      </c>
      <c r="BR965">
        <v>273.42153500671702</v>
      </c>
      <c r="BS965">
        <v>278.082579267325</v>
      </c>
      <c r="BT965">
        <v>288.08092538737299</v>
      </c>
      <c r="BU965">
        <v>291.84887087008502</v>
      </c>
      <c r="BV965">
        <v>288.00890169071602</v>
      </c>
      <c r="BW965">
        <v>283.08987556115397</v>
      </c>
      <c r="BX965">
        <v>280.48356286022801</v>
      </c>
      <c r="BY965">
        <v>285.39518692510097</v>
      </c>
      <c r="BZ965">
        <v>279.66584077705801</v>
      </c>
      <c r="CA965">
        <v>278.36217761396603</v>
      </c>
      <c r="CB965">
        <v>281.42802192690198</v>
      </c>
      <c r="CC965">
        <v>285.73463476869898</v>
      </c>
      <c r="CD965">
        <v>275.37977147137099</v>
      </c>
    </row>
    <row r="966" spans="1:82" x14ac:dyDescent="0.25">
      <c r="A966">
        <v>231.668891855807</v>
      </c>
      <c r="B966">
        <v>288.675538640144</v>
      </c>
      <c r="C966">
        <v>277.52489378659902</v>
      </c>
      <c r="D966">
        <v>282.62856907054697</v>
      </c>
      <c r="E966">
        <v>280.62365380366401</v>
      </c>
      <c r="F966">
        <v>277.01095700054401</v>
      </c>
      <c r="G966">
        <v>281.75823797212001</v>
      </c>
      <c r="H966">
        <v>277.96691159772899</v>
      </c>
      <c r="I966">
        <v>273.85764830841401</v>
      </c>
      <c r="J966">
        <v>278.13528163190398</v>
      </c>
      <c r="K966">
        <v>278.274923204321</v>
      </c>
      <c r="L966">
        <v>279.93083403302199</v>
      </c>
      <c r="M966">
        <v>280.03211899238102</v>
      </c>
      <c r="N966">
        <v>279.58940707384102</v>
      </c>
      <c r="O966">
        <v>283.65119095023903</v>
      </c>
      <c r="P966">
        <v>275.44225356730101</v>
      </c>
      <c r="Q966">
        <v>271.40168733020499</v>
      </c>
      <c r="R966">
        <v>275.01726138321999</v>
      </c>
      <c r="S966">
        <v>271.69981513205198</v>
      </c>
      <c r="T966">
        <v>276.26902048367702</v>
      </c>
      <c r="U966">
        <v>272.48776209729101</v>
      </c>
      <c r="V966">
        <v>271.54532692492597</v>
      </c>
      <c r="W966">
        <v>282.327192513662</v>
      </c>
      <c r="X966">
        <v>278.12554279971698</v>
      </c>
      <c r="Y966">
        <v>291.88372889601402</v>
      </c>
      <c r="Z966">
        <v>274.86849624636301</v>
      </c>
      <c r="AA966">
        <v>281.81329124078798</v>
      </c>
      <c r="AB966">
        <v>271.70336142798402</v>
      </c>
      <c r="AC966">
        <v>274.37614007535097</v>
      </c>
      <c r="AD966">
        <v>278.59124231399102</v>
      </c>
      <c r="AE966">
        <v>283.16987438680098</v>
      </c>
      <c r="AF966">
        <v>284.23027167992899</v>
      </c>
      <c r="AG966">
        <v>273.922491015432</v>
      </c>
      <c r="AH966">
        <v>278.86201907116299</v>
      </c>
      <c r="AI966">
        <v>285.97022313837999</v>
      </c>
      <c r="AJ966">
        <v>283.449759766667</v>
      </c>
      <c r="AK966">
        <v>306.802525068943</v>
      </c>
      <c r="AL966">
        <v>310.19639217511502</v>
      </c>
      <c r="AM966">
        <v>308.70539029306099</v>
      </c>
      <c r="AN966">
        <v>320.90961287639601</v>
      </c>
      <c r="AO966">
        <v>314.77816587388901</v>
      </c>
      <c r="AP966">
        <v>314.57833611068099</v>
      </c>
      <c r="AQ966">
        <v>330.25521743491902</v>
      </c>
      <c r="AR966">
        <v>327.14059264319701</v>
      </c>
      <c r="AS966">
        <v>331.404173297532</v>
      </c>
      <c r="AT966">
        <v>346.23788856076601</v>
      </c>
      <c r="AU966">
        <v>380.15234732893299</v>
      </c>
      <c r="AV966">
        <v>382.68765183791402</v>
      </c>
      <c r="AW966">
        <v>346.847438807976</v>
      </c>
      <c r="AX966">
        <v>317.27170300932198</v>
      </c>
      <c r="AY966">
        <v>293.31242221502202</v>
      </c>
      <c r="AZ966">
        <v>276.10857396089199</v>
      </c>
      <c r="BA966">
        <v>278.65584816684799</v>
      </c>
      <c r="BB966">
        <v>284.86530759456502</v>
      </c>
      <c r="BC966">
        <v>282.91319489005599</v>
      </c>
      <c r="BD966">
        <v>273.33923079646098</v>
      </c>
      <c r="BE966">
        <v>276.16245214838602</v>
      </c>
      <c r="BF966">
        <v>271.56791118701102</v>
      </c>
      <c r="BG966">
        <v>269.456588570804</v>
      </c>
      <c r="BH966">
        <v>275.83790299371702</v>
      </c>
      <c r="BI966">
        <v>276.84192235109401</v>
      </c>
      <c r="BJ966">
        <v>277.60821037578199</v>
      </c>
      <c r="BK966">
        <v>274.27773694781803</v>
      </c>
      <c r="BL966">
        <v>278.98773699191003</v>
      </c>
      <c r="BM966">
        <v>281.69534903072503</v>
      </c>
      <c r="BN966">
        <v>269.35932091539399</v>
      </c>
      <c r="BO966">
        <v>277.725453768036</v>
      </c>
      <c r="BP966">
        <v>276.692400561162</v>
      </c>
      <c r="BQ966">
        <v>284.87092661691599</v>
      </c>
      <c r="BR966">
        <v>273.93692375396</v>
      </c>
      <c r="BS966">
        <v>278.06033748214799</v>
      </c>
      <c r="BT966">
        <v>290.01355270062402</v>
      </c>
      <c r="BU966">
        <v>291.87035692641501</v>
      </c>
      <c r="BV966">
        <v>284.18554903786003</v>
      </c>
      <c r="BW966">
        <v>282.89991885125897</v>
      </c>
      <c r="BX966">
        <v>279.91964084899303</v>
      </c>
      <c r="BY966">
        <v>283.460017069814</v>
      </c>
      <c r="BZ966">
        <v>279.42076809214399</v>
      </c>
      <c r="CA966">
        <v>277.28175618984199</v>
      </c>
      <c r="CB966">
        <v>282.22187579657498</v>
      </c>
      <c r="CC966">
        <v>284.43215179078499</v>
      </c>
      <c r="CD966">
        <v>273.41002169637301</v>
      </c>
    </row>
    <row r="967" spans="1:82" x14ac:dyDescent="0.25">
      <c r="A967">
        <v>231.90921228304401</v>
      </c>
      <c r="B967">
        <v>289.93237554754899</v>
      </c>
      <c r="C967">
        <v>277.94737700468602</v>
      </c>
      <c r="D967">
        <v>281.18662827417103</v>
      </c>
      <c r="E967">
        <v>280.13362398835397</v>
      </c>
      <c r="F967">
        <v>275.45996065104202</v>
      </c>
      <c r="G967">
        <v>284.21273150629099</v>
      </c>
      <c r="H967">
        <v>277.64005732883101</v>
      </c>
      <c r="I967">
        <v>276.54551409278798</v>
      </c>
      <c r="J967">
        <v>278.43673241433902</v>
      </c>
      <c r="K967">
        <v>279.52408370275799</v>
      </c>
      <c r="L967">
        <v>280.60602314440803</v>
      </c>
      <c r="M967">
        <v>280.21158090833097</v>
      </c>
      <c r="N967">
        <v>279.533311463524</v>
      </c>
      <c r="O967">
        <v>281.701010224193</v>
      </c>
      <c r="P967">
        <v>279.732500086789</v>
      </c>
      <c r="Q967">
        <v>270.64954275066702</v>
      </c>
      <c r="R967">
        <v>277.65418445041001</v>
      </c>
      <c r="S967">
        <v>272.66733630946499</v>
      </c>
      <c r="T967">
        <v>276.34839321522202</v>
      </c>
      <c r="U967">
        <v>272.11127132691001</v>
      </c>
      <c r="V967">
        <v>271.81591391788999</v>
      </c>
      <c r="W967">
        <v>280.64886145283901</v>
      </c>
      <c r="X967">
        <v>278.16823830537999</v>
      </c>
      <c r="Y967">
        <v>292.53300329714102</v>
      </c>
      <c r="Z967">
        <v>275.678424734278</v>
      </c>
      <c r="AA967">
        <v>280.44236827572001</v>
      </c>
      <c r="AB967">
        <v>270.38438944943101</v>
      </c>
      <c r="AC967">
        <v>274.94036778133398</v>
      </c>
      <c r="AD967">
        <v>279.42232923555099</v>
      </c>
      <c r="AE967">
        <v>283.44147208228998</v>
      </c>
      <c r="AF967">
        <v>284.47896901171498</v>
      </c>
      <c r="AG967">
        <v>275.55590135330101</v>
      </c>
      <c r="AH967">
        <v>276.58219623980602</v>
      </c>
      <c r="AI967">
        <v>286.01796344501503</v>
      </c>
      <c r="AJ967">
        <v>287.24565674291699</v>
      </c>
      <c r="AK967">
        <v>306.549450162911</v>
      </c>
      <c r="AL967">
        <v>309.18627587067402</v>
      </c>
      <c r="AM967">
        <v>309.38819028547402</v>
      </c>
      <c r="AN967">
        <v>321.305447156605</v>
      </c>
      <c r="AO967">
        <v>318.60992870206599</v>
      </c>
      <c r="AP967">
        <v>315.60728749354399</v>
      </c>
      <c r="AQ967">
        <v>332.52231944571997</v>
      </c>
      <c r="AR967">
        <v>327.64839186898001</v>
      </c>
      <c r="AS967">
        <v>335.12371377546901</v>
      </c>
      <c r="AT967">
        <v>347.42924297279097</v>
      </c>
      <c r="AU967">
        <v>384.61710324695798</v>
      </c>
      <c r="AV967">
        <v>386.38761469699898</v>
      </c>
      <c r="AW967">
        <v>348.64096852370602</v>
      </c>
      <c r="AX967">
        <v>320.50818986929897</v>
      </c>
      <c r="AY967">
        <v>292.86833246073002</v>
      </c>
      <c r="AZ967">
        <v>274.94943537472801</v>
      </c>
      <c r="BA967">
        <v>278.27164704030002</v>
      </c>
      <c r="BB967">
        <v>286.39523595210301</v>
      </c>
      <c r="BC967">
        <v>281.21252259820398</v>
      </c>
      <c r="BD967">
        <v>276.90145033472498</v>
      </c>
      <c r="BE967">
        <v>275.79571968502</v>
      </c>
      <c r="BF967">
        <v>270.36017116479297</v>
      </c>
      <c r="BG967">
        <v>268.551515490062</v>
      </c>
      <c r="BH967">
        <v>278.316447359015</v>
      </c>
      <c r="BI967">
        <v>278.41791249865503</v>
      </c>
      <c r="BJ967">
        <v>277.39673280781699</v>
      </c>
      <c r="BK967">
        <v>273.50498599987401</v>
      </c>
      <c r="BL967">
        <v>278.299549111749</v>
      </c>
      <c r="BM967">
        <v>281.59939060937802</v>
      </c>
      <c r="BN967">
        <v>269.07833958159</v>
      </c>
      <c r="BO967">
        <v>277.07994389234398</v>
      </c>
      <c r="BP967">
        <v>277.45802297320603</v>
      </c>
      <c r="BQ967">
        <v>283.95769745361099</v>
      </c>
      <c r="BR967">
        <v>273.592836131654</v>
      </c>
      <c r="BS967">
        <v>277.944446651112</v>
      </c>
      <c r="BT967">
        <v>291.89643962205599</v>
      </c>
      <c r="BU967">
        <v>287.946897998422</v>
      </c>
      <c r="BV967">
        <v>284.652572693656</v>
      </c>
      <c r="BW967">
        <v>280.18514176811198</v>
      </c>
      <c r="BX967">
        <v>278.29652096293103</v>
      </c>
      <c r="BY967">
        <v>282.73597525248101</v>
      </c>
      <c r="BZ967">
        <v>278.12084649839699</v>
      </c>
      <c r="CA967">
        <v>276.11927693781598</v>
      </c>
      <c r="CB967">
        <v>286.40930712988802</v>
      </c>
      <c r="CC967">
        <v>285.53458534615203</v>
      </c>
      <c r="CD967">
        <v>274.53175930602299</v>
      </c>
    </row>
    <row r="968" spans="1:82" x14ac:dyDescent="0.25">
      <c r="A968">
        <v>232.14953271028</v>
      </c>
      <c r="B968">
        <v>291.746499761736</v>
      </c>
      <c r="C968">
        <v>279.49868458854297</v>
      </c>
      <c r="D968">
        <v>282.42178792114902</v>
      </c>
      <c r="E968">
        <v>279.36865069110399</v>
      </c>
      <c r="F968">
        <v>277.50671319698</v>
      </c>
      <c r="G968">
        <v>283.79049304966497</v>
      </c>
      <c r="H968">
        <v>278.02654011684598</v>
      </c>
      <c r="I968">
        <v>278.05239422751998</v>
      </c>
      <c r="J968">
        <v>280.72208071309097</v>
      </c>
      <c r="K968">
        <v>281.443694957547</v>
      </c>
      <c r="L968">
        <v>283.95369503308501</v>
      </c>
      <c r="M968">
        <v>281.572042450043</v>
      </c>
      <c r="N968">
        <v>279.60748357495601</v>
      </c>
      <c r="O968">
        <v>282.129554438242</v>
      </c>
      <c r="P968">
        <v>279.59434135755799</v>
      </c>
      <c r="Q968">
        <v>273.02179577460902</v>
      </c>
      <c r="R968">
        <v>279.52589328133701</v>
      </c>
      <c r="S968">
        <v>272.97119735229199</v>
      </c>
      <c r="T968">
        <v>276.57786840245501</v>
      </c>
      <c r="U968">
        <v>273.84412195748001</v>
      </c>
      <c r="V968">
        <v>272.02464357984798</v>
      </c>
      <c r="W968">
        <v>282.11433507903098</v>
      </c>
      <c r="X968">
        <v>278.39849499383001</v>
      </c>
      <c r="Y968">
        <v>296.068178749494</v>
      </c>
      <c r="Z968">
        <v>276.99214167660602</v>
      </c>
      <c r="AA968">
        <v>281.821990041368</v>
      </c>
      <c r="AB968">
        <v>271.37309696538699</v>
      </c>
      <c r="AC968">
        <v>273.847433848886</v>
      </c>
      <c r="AD968">
        <v>279.90604942921601</v>
      </c>
      <c r="AE968">
        <v>285.88688098561602</v>
      </c>
      <c r="AF968">
        <v>286.325467267269</v>
      </c>
      <c r="AG968">
        <v>280.52009667167601</v>
      </c>
      <c r="AH968">
        <v>277.82504449648502</v>
      </c>
      <c r="AI968">
        <v>285.47844134443699</v>
      </c>
      <c r="AJ968">
        <v>289.93826146427301</v>
      </c>
      <c r="AK968">
        <v>307.64369830813899</v>
      </c>
      <c r="AL968">
        <v>310.69574665189299</v>
      </c>
      <c r="AM968">
        <v>310.18862330284298</v>
      </c>
      <c r="AN968">
        <v>322.32181799174401</v>
      </c>
      <c r="AO968">
        <v>322.46113761539499</v>
      </c>
      <c r="AP968">
        <v>315.03175126991499</v>
      </c>
      <c r="AQ968">
        <v>331.84909374611999</v>
      </c>
      <c r="AR968">
        <v>326.58038406901898</v>
      </c>
      <c r="AS968">
        <v>339.29272425042501</v>
      </c>
      <c r="AT968">
        <v>350.17898586272298</v>
      </c>
      <c r="AU968">
        <v>388.35386621031199</v>
      </c>
      <c r="AV968">
        <v>393.06693103683699</v>
      </c>
      <c r="AW968">
        <v>351.14060590657903</v>
      </c>
      <c r="AX968">
        <v>320.00770759644098</v>
      </c>
      <c r="AY968">
        <v>293.694230920454</v>
      </c>
      <c r="AZ968">
        <v>277.55364487233402</v>
      </c>
      <c r="BA968">
        <v>277.96588121428499</v>
      </c>
      <c r="BB968">
        <v>285.355236877344</v>
      </c>
      <c r="BC968">
        <v>280.43346491335802</v>
      </c>
      <c r="BD968">
        <v>280.16217575744201</v>
      </c>
      <c r="BE968">
        <v>276.622392110009</v>
      </c>
      <c r="BF968">
        <v>272.00546288872698</v>
      </c>
      <c r="BG968">
        <v>270.70098663085099</v>
      </c>
      <c r="BH968">
        <v>276.60432777747297</v>
      </c>
      <c r="BI968">
        <v>277.712078824618</v>
      </c>
      <c r="BJ968">
        <v>278.35477606424502</v>
      </c>
      <c r="BK968">
        <v>275.01851837464102</v>
      </c>
      <c r="BL968">
        <v>278.74506986532299</v>
      </c>
      <c r="BM968">
        <v>281.792367281493</v>
      </c>
      <c r="BN968">
        <v>269.66222522955297</v>
      </c>
      <c r="BO968">
        <v>276.31667373932601</v>
      </c>
      <c r="BP968">
        <v>277.42977306270302</v>
      </c>
      <c r="BQ968">
        <v>283.90670072019299</v>
      </c>
      <c r="BR968">
        <v>271.41383118682501</v>
      </c>
      <c r="BS968">
        <v>281.14061352566199</v>
      </c>
      <c r="BT968">
        <v>291.61550822234898</v>
      </c>
      <c r="BU968">
        <v>286.09316417863499</v>
      </c>
      <c r="BV968">
        <v>287.34348192679499</v>
      </c>
      <c r="BW968">
        <v>279.21838198112602</v>
      </c>
      <c r="BX968">
        <v>278.33966078745902</v>
      </c>
      <c r="BY968">
        <v>283.667530976705</v>
      </c>
      <c r="BZ968">
        <v>279.31196924796501</v>
      </c>
      <c r="CA968">
        <v>275.13886333789401</v>
      </c>
      <c r="CB968">
        <v>286.481718952753</v>
      </c>
      <c r="CC968">
        <v>284.572523156508</v>
      </c>
      <c r="CD968">
        <v>276.78018265523298</v>
      </c>
    </row>
    <row r="969" spans="1:82" x14ac:dyDescent="0.25">
      <c r="A969">
        <v>232.38985313751601</v>
      </c>
      <c r="B969">
        <v>288.99179871456403</v>
      </c>
      <c r="C969">
        <v>281.33948569812497</v>
      </c>
      <c r="D969">
        <v>282.08248329787102</v>
      </c>
      <c r="E969">
        <v>278.51469662926797</v>
      </c>
      <c r="F969">
        <v>279.36429619239198</v>
      </c>
      <c r="G969">
        <v>281.62586604929101</v>
      </c>
      <c r="H969">
        <v>276.32292849860301</v>
      </c>
      <c r="I969">
        <v>275.79802510968699</v>
      </c>
      <c r="J969">
        <v>282.29979840477301</v>
      </c>
      <c r="K969">
        <v>282.89183794145703</v>
      </c>
      <c r="L969">
        <v>281.98535786594601</v>
      </c>
      <c r="M969">
        <v>281.48126345473798</v>
      </c>
      <c r="N969">
        <v>279.78074044066898</v>
      </c>
      <c r="O969">
        <v>282.912286638897</v>
      </c>
      <c r="P969">
        <v>279.80528562498199</v>
      </c>
      <c r="Q969">
        <v>271.11092025256301</v>
      </c>
      <c r="R969">
        <v>280.82164905362799</v>
      </c>
      <c r="S969">
        <v>272.43513563783102</v>
      </c>
      <c r="T969">
        <v>279.67361395234798</v>
      </c>
      <c r="U969">
        <v>273.61134859074599</v>
      </c>
      <c r="V969">
        <v>273.81765987687402</v>
      </c>
      <c r="W969">
        <v>280.39392631197398</v>
      </c>
      <c r="X969">
        <v>281.19581091282703</v>
      </c>
      <c r="Y969">
        <v>295.22392441128898</v>
      </c>
      <c r="Z969">
        <v>279.01239256788898</v>
      </c>
      <c r="AA969">
        <v>278.602768162009</v>
      </c>
      <c r="AB969">
        <v>268.80457991677099</v>
      </c>
      <c r="AC969">
        <v>273.10709502949402</v>
      </c>
      <c r="AD969">
        <v>281.591492071804</v>
      </c>
      <c r="AE969">
        <v>286.495788807944</v>
      </c>
      <c r="AF969">
        <v>287.696354457251</v>
      </c>
      <c r="AG969">
        <v>280.25545592182999</v>
      </c>
      <c r="AH969">
        <v>277.97130958141503</v>
      </c>
      <c r="AI969">
        <v>286.718568311762</v>
      </c>
      <c r="AJ969">
        <v>290.453134415536</v>
      </c>
      <c r="AK969">
        <v>307.84359381660897</v>
      </c>
      <c r="AL969">
        <v>310.58983985076901</v>
      </c>
      <c r="AM969">
        <v>313.03403158508502</v>
      </c>
      <c r="AN969">
        <v>321.19171733145799</v>
      </c>
      <c r="AO969">
        <v>322.713975330013</v>
      </c>
      <c r="AP969">
        <v>314.833380545946</v>
      </c>
      <c r="AQ969">
        <v>334.32983769233601</v>
      </c>
      <c r="AR969">
        <v>326.08165575457002</v>
      </c>
      <c r="AS969">
        <v>340.843183148881</v>
      </c>
      <c r="AT969">
        <v>352.189552982561</v>
      </c>
      <c r="AU969">
        <v>389.753617721919</v>
      </c>
      <c r="AV969">
        <v>396.71990656093902</v>
      </c>
      <c r="AW969">
        <v>352.73683909475398</v>
      </c>
      <c r="AX969">
        <v>321.49399307318498</v>
      </c>
      <c r="AY969">
        <v>296.50599840463798</v>
      </c>
      <c r="AZ969">
        <v>278.44063982935103</v>
      </c>
      <c r="BA969">
        <v>277.00407584692499</v>
      </c>
      <c r="BB969">
        <v>283.49436937567401</v>
      </c>
      <c r="BC969">
        <v>280.38084246290401</v>
      </c>
      <c r="BD969">
        <v>283.16904007767801</v>
      </c>
      <c r="BE969">
        <v>278.48232635110003</v>
      </c>
      <c r="BF969">
        <v>271.02069768065599</v>
      </c>
      <c r="BG969">
        <v>269.608973528901</v>
      </c>
      <c r="BH969">
        <v>274.13697772216699</v>
      </c>
      <c r="BI969">
        <v>277.82260893832699</v>
      </c>
      <c r="BJ969">
        <v>279.250329490561</v>
      </c>
      <c r="BK969">
        <v>276.77464572640798</v>
      </c>
      <c r="BL969">
        <v>277.87968157936302</v>
      </c>
      <c r="BM969">
        <v>282.34014276875303</v>
      </c>
      <c r="BN969">
        <v>273.466961086222</v>
      </c>
      <c r="BO969">
        <v>276.306677379821</v>
      </c>
      <c r="BP969">
        <v>272.79758756242802</v>
      </c>
      <c r="BQ969">
        <v>282.71227468507101</v>
      </c>
      <c r="BR969">
        <v>272.83370780236299</v>
      </c>
      <c r="BS969">
        <v>281.58303615986802</v>
      </c>
      <c r="BT969">
        <v>289.41867644146902</v>
      </c>
      <c r="BU969">
        <v>286.98139852733902</v>
      </c>
      <c r="BV969">
        <v>289.42857299203001</v>
      </c>
      <c r="BW969">
        <v>279.07265507929299</v>
      </c>
      <c r="BX969">
        <v>277.79716391156802</v>
      </c>
      <c r="BY969">
        <v>288.83142596572901</v>
      </c>
      <c r="BZ969">
        <v>280.50936889312197</v>
      </c>
      <c r="CA969">
        <v>274.92800664051299</v>
      </c>
      <c r="CB969">
        <v>287.29738140511699</v>
      </c>
      <c r="CC969">
        <v>281.33661026592699</v>
      </c>
      <c r="CD969">
        <v>278.15301983225299</v>
      </c>
    </row>
    <row r="970" spans="1:82" x14ac:dyDescent="0.25">
      <c r="A970">
        <v>232.63017356475299</v>
      </c>
      <c r="B970">
        <v>289.03065334933399</v>
      </c>
      <c r="C970">
        <v>282.16146050009399</v>
      </c>
      <c r="D970">
        <v>282.58696987054498</v>
      </c>
      <c r="E970">
        <v>276.76884618711398</v>
      </c>
      <c r="F970">
        <v>281.75057343554801</v>
      </c>
      <c r="G970">
        <v>282.70710242217802</v>
      </c>
      <c r="H970">
        <v>275.47479004382001</v>
      </c>
      <c r="I970">
        <v>275.59567773724098</v>
      </c>
      <c r="J970">
        <v>283.00786177867298</v>
      </c>
      <c r="K970">
        <v>285.55710153232701</v>
      </c>
      <c r="L970">
        <v>282.38688612366099</v>
      </c>
      <c r="M970">
        <v>281.50406652624503</v>
      </c>
      <c r="N970">
        <v>280.14922988728603</v>
      </c>
      <c r="O970">
        <v>284.47201579345301</v>
      </c>
      <c r="P970">
        <v>279.89116870521201</v>
      </c>
      <c r="Q970">
        <v>270.09935439863898</v>
      </c>
      <c r="R970">
        <v>283.61952529626399</v>
      </c>
      <c r="S970">
        <v>275.27499086248099</v>
      </c>
      <c r="T970">
        <v>282.78740560190101</v>
      </c>
      <c r="U970">
        <v>274.62627707878801</v>
      </c>
      <c r="V970">
        <v>274.41818492413699</v>
      </c>
      <c r="W970">
        <v>280.68879647815498</v>
      </c>
      <c r="X970">
        <v>278.56463579308598</v>
      </c>
      <c r="Y970">
        <v>293.04051474558702</v>
      </c>
      <c r="Z970">
        <v>280.56727178558702</v>
      </c>
      <c r="AA970">
        <v>277.68475845425399</v>
      </c>
      <c r="AB970">
        <v>268.59616067122602</v>
      </c>
      <c r="AC970">
        <v>276.37752089613201</v>
      </c>
      <c r="AD970">
        <v>283.44225271704499</v>
      </c>
      <c r="AE970">
        <v>283.912630169789</v>
      </c>
      <c r="AF970">
        <v>289.48126184644298</v>
      </c>
      <c r="AG970">
        <v>280.99873342698299</v>
      </c>
      <c r="AH970">
        <v>280.13276988270798</v>
      </c>
      <c r="AI970">
        <v>285.546630021206</v>
      </c>
      <c r="AJ970">
        <v>290.81258551340898</v>
      </c>
      <c r="AK970">
        <v>308.89811824848601</v>
      </c>
      <c r="AL970">
        <v>312.83128210630201</v>
      </c>
      <c r="AM970">
        <v>314.76099309625198</v>
      </c>
      <c r="AN970">
        <v>323.47154263621502</v>
      </c>
      <c r="AO970">
        <v>324.01037071613001</v>
      </c>
      <c r="AP970">
        <v>314.44187137176999</v>
      </c>
      <c r="AQ970">
        <v>334.58315618415003</v>
      </c>
      <c r="AR970">
        <v>324.34767252330499</v>
      </c>
      <c r="AS970">
        <v>340.95088801414499</v>
      </c>
      <c r="AT970">
        <v>353.30827354932001</v>
      </c>
      <c r="AU970">
        <v>391.84942729808398</v>
      </c>
      <c r="AV970">
        <v>397.04471956880201</v>
      </c>
      <c r="AW970">
        <v>354.991075754326</v>
      </c>
      <c r="AX970">
        <v>322.92416194828598</v>
      </c>
      <c r="AY970">
        <v>297.88890915404301</v>
      </c>
      <c r="AZ970">
        <v>280.01954089060803</v>
      </c>
      <c r="BA970">
        <v>279.71300371265301</v>
      </c>
      <c r="BB970">
        <v>282.59384812427197</v>
      </c>
      <c r="BC970">
        <v>279.40064485193898</v>
      </c>
      <c r="BD970">
        <v>283.52346587826298</v>
      </c>
      <c r="BE970">
        <v>278.42817909814198</v>
      </c>
      <c r="BF970">
        <v>270.42803797728999</v>
      </c>
      <c r="BG970">
        <v>268.29297335715802</v>
      </c>
      <c r="BH970">
        <v>277.12473242129602</v>
      </c>
      <c r="BI970">
        <v>276.88707700115299</v>
      </c>
      <c r="BJ970">
        <v>280.15361883391898</v>
      </c>
      <c r="BK970">
        <v>275.70875730658099</v>
      </c>
      <c r="BL970">
        <v>277.95973426722702</v>
      </c>
      <c r="BM970">
        <v>283.052873414803</v>
      </c>
      <c r="BN970">
        <v>274.88629141783701</v>
      </c>
      <c r="BO970">
        <v>275.64312672179199</v>
      </c>
      <c r="BP970">
        <v>275.963016542079</v>
      </c>
      <c r="BQ970">
        <v>281.61809867677499</v>
      </c>
      <c r="BR970">
        <v>274.186680158218</v>
      </c>
      <c r="BS970">
        <v>281.75608413559797</v>
      </c>
      <c r="BT970">
        <v>288.60314352787498</v>
      </c>
      <c r="BU970">
        <v>286.45117667570702</v>
      </c>
      <c r="BV970">
        <v>287.18976274917497</v>
      </c>
      <c r="BW970">
        <v>279.24324911770498</v>
      </c>
      <c r="BX970">
        <v>278.91110795926102</v>
      </c>
      <c r="BY970">
        <v>290.50381865857997</v>
      </c>
      <c r="BZ970">
        <v>279.57149772750898</v>
      </c>
      <c r="CA970">
        <v>277.79110083596998</v>
      </c>
      <c r="CB970">
        <v>284.33796002217298</v>
      </c>
      <c r="CC970">
        <v>279.60648403988199</v>
      </c>
      <c r="CD970">
        <v>277.882371782164</v>
      </c>
    </row>
    <row r="971" spans="1:82" x14ac:dyDescent="0.25">
      <c r="A971">
        <v>232.87049399198901</v>
      </c>
      <c r="B971">
        <v>290.21448197196003</v>
      </c>
      <c r="C971">
        <v>281.55133859778101</v>
      </c>
      <c r="D971">
        <v>280.856625598839</v>
      </c>
      <c r="E971">
        <v>274.60611861137102</v>
      </c>
      <c r="F971">
        <v>282.33392609815201</v>
      </c>
      <c r="G971">
        <v>284.71835914846997</v>
      </c>
      <c r="H971">
        <v>276.49046956401401</v>
      </c>
      <c r="I971">
        <v>275.06044729429999</v>
      </c>
      <c r="J971">
        <v>284.98550030989998</v>
      </c>
      <c r="K971">
        <v>286.09397187390402</v>
      </c>
      <c r="L971">
        <v>282.92184698445902</v>
      </c>
      <c r="M971">
        <v>280.90054228408798</v>
      </c>
      <c r="N971">
        <v>280.53969565571799</v>
      </c>
      <c r="O971">
        <v>284.20859129923798</v>
      </c>
      <c r="P971">
        <v>280.14241319739801</v>
      </c>
      <c r="Q971">
        <v>268.93948834334299</v>
      </c>
      <c r="R971">
        <v>286.20440788878</v>
      </c>
      <c r="S971">
        <v>277.13097906098898</v>
      </c>
      <c r="T971">
        <v>286.06884811613401</v>
      </c>
      <c r="U971">
        <v>275.01839003404802</v>
      </c>
      <c r="V971">
        <v>274.47208962776199</v>
      </c>
      <c r="W971">
        <v>279.77495512180798</v>
      </c>
      <c r="X971">
        <v>275.29401882145498</v>
      </c>
      <c r="Y971">
        <v>290.83974211122802</v>
      </c>
      <c r="Z971">
        <v>280.93057833072498</v>
      </c>
      <c r="AA971">
        <v>278.17234383232102</v>
      </c>
      <c r="AB971">
        <v>268.57077015481298</v>
      </c>
      <c r="AC971">
        <v>277.65567184008103</v>
      </c>
      <c r="AD971">
        <v>282.64713902727601</v>
      </c>
      <c r="AE971">
        <v>280.711608540714</v>
      </c>
      <c r="AF971">
        <v>291.109465853605</v>
      </c>
      <c r="AG971">
        <v>281.753013654423</v>
      </c>
      <c r="AH971">
        <v>280.90248361181602</v>
      </c>
      <c r="AI971">
        <v>284.80587754216202</v>
      </c>
      <c r="AJ971">
        <v>290.19406718527898</v>
      </c>
      <c r="AK971">
        <v>310.31396716091001</v>
      </c>
      <c r="AL971">
        <v>315.615862539104</v>
      </c>
      <c r="AM971">
        <v>316.59715604079298</v>
      </c>
      <c r="AN971">
        <v>324.99993481070999</v>
      </c>
      <c r="AO971">
        <v>326.91746882957398</v>
      </c>
      <c r="AP971">
        <v>314.08018139681201</v>
      </c>
      <c r="AQ971">
        <v>334.46387216064102</v>
      </c>
      <c r="AR971">
        <v>324.787684622695</v>
      </c>
      <c r="AS971">
        <v>343.43503203587198</v>
      </c>
      <c r="AT971">
        <v>354.256963827226</v>
      </c>
      <c r="AU971">
        <v>391.29545553156998</v>
      </c>
      <c r="AV971">
        <v>400.89905256063798</v>
      </c>
      <c r="AW971">
        <v>356.78327978397601</v>
      </c>
      <c r="AX971">
        <v>324.94012343582699</v>
      </c>
      <c r="AY971">
        <v>297.88766003838299</v>
      </c>
      <c r="AZ971">
        <v>280.29001373653</v>
      </c>
      <c r="BA971">
        <v>281.31467053846802</v>
      </c>
      <c r="BB971">
        <v>281.96640374058001</v>
      </c>
      <c r="BC971">
        <v>280.31333095310902</v>
      </c>
      <c r="BD971">
        <v>282.41374910090201</v>
      </c>
      <c r="BE971">
        <v>278.97454682444697</v>
      </c>
      <c r="BF971">
        <v>271.24389900275202</v>
      </c>
      <c r="BG971">
        <v>270.26423310935002</v>
      </c>
      <c r="BH971">
        <v>280.92842574700398</v>
      </c>
      <c r="BI971">
        <v>276.73870444723599</v>
      </c>
      <c r="BJ971">
        <v>281.68572784817502</v>
      </c>
      <c r="BK971">
        <v>277.09145506793999</v>
      </c>
      <c r="BL971">
        <v>278.33991898898603</v>
      </c>
      <c r="BM971">
        <v>282.11093647132299</v>
      </c>
      <c r="BN971">
        <v>275.54200974427403</v>
      </c>
      <c r="BO971">
        <v>275.77159122860598</v>
      </c>
      <c r="BP971">
        <v>278.90195883741399</v>
      </c>
      <c r="BQ971">
        <v>279.17024545075498</v>
      </c>
      <c r="BR971">
        <v>275.06704652035597</v>
      </c>
      <c r="BS971">
        <v>281.85996807091198</v>
      </c>
      <c r="BT971">
        <v>288.459311632778</v>
      </c>
      <c r="BU971">
        <v>285.96989954566499</v>
      </c>
      <c r="BV971">
        <v>284.25388054263101</v>
      </c>
      <c r="BW971">
        <v>278.70093206025598</v>
      </c>
      <c r="BX971">
        <v>282.52159231893302</v>
      </c>
      <c r="BY971">
        <v>288.44346266523797</v>
      </c>
      <c r="BZ971">
        <v>277.80122381160299</v>
      </c>
      <c r="CA971">
        <v>279.76660564415101</v>
      </c>
      <c r="CB971">
        <v>284.133124105072</v>
      </c>
      <c r="CC971">
        <v>278.517806092716</v>
      </c>
      <c r="CD971">
        <v>278.25768215230897</v>
      </c>
    </row>
    <row r="972" spans="1:82" x14ac:dyDescent="0.25">
      <c r="A972">
        <v>233.11081441922499</v>
      </c>
      <c r="B972">
        <v>289.44920179623</v>
      </c>
      <c r="C972">
        <v>279.88861911019302</v>
      </c>
      <c r="D972">
        <v>278.97577348971799</v>
      </c>
      <c r="E972">
        <v>273.58117816623798</v>
      </c>
      <c r="F972">
        <v>281.54424049432799</v>
      </c>
      <c r="G972">
        <v>284.66426337725699</v>
      </c>
      <c r="H972">
        <v>277.75333912026099</v>
      </c>
      <c r="I972">
        <v>273.50710314114298</v>
      </c>
      <c r="J972">
        <v>283.97110798799201</v>
      </c>
      <c r="K972">
        <v>284.70809716362101</v>
      </c>
      <c r="L972">
        <v>282.87185683393199</v>
      </c>
      <c r="M972">
        <v>280.82986616081303</v>
      </c>
      <c r="N972">
        <v>279.89491285188399</v>
      </c>
      <c r="O972">
        <v>282.04261660150303</v>
      </c>
      <c r="P972">
        <v>279.69406014538401</v>
      </c>
      <c r="Q972">
        <v>270.23808995173601</v>
      </c>
      <c r="R972">
        <v>286.35427410797598</v>
      </c>
      <c r="S972">
        <v>277.248772823661</v>
      </c>
      <c r="T972">
        <v>287.02009302339502</v>
      </c>
      <c r="U972">
        <v>274.221534572157</v>
      </c>
      <c r="V972">
        <v>274.477703408727</v>
      </c>
      <c r="W972">
        <v>276.91102413782897</v>
      </c>
      <c r="X972">
        <v>276.83681355579301</v>
      </c>
      <c r="Y972">
        <v>288.70512717405302</v>
      </c>
      <c r="Z972">
        <v>280.20142241565497</v>
      </c>
      <c r="AA972">
        <v>278.73000564623499</v>
      </c>
      <c r="AB972">
        <v>268.06138572062798</v>
      </c>
      <c r="AC972">
        <v>277.20518269555402</v>
      </c>
      <c r="AD972">
        <v>280.479768674669</v>
      </c>
      <c r="AE972">
        <v>277.44746509933702</v>
      </c>
      <c r="AF972">
        <v>292.28472722504102</v>
      </c>
      <c r="AG972">
        <v>279.90670587040898</v>
      </c>
      <c r="AH972">
        <v>280.952562853095</v>
      </c>
      <c r="AI972">
        <v>283.41050716539399</v>
      </c>
      <c r="AJ972">
        <v>292.32482937956598</v>
      </c>
      <c r="AK972">
        <v>311.03655458939397</v>
      </c>
      <c r="AL972">
        <v>317.15335536206601</v>
      </c>
      <c r="AM972">
        <v>317.37284008382198</v>
      </c>
      <c r="AN972">
        <v>325.54179687798199</v>
      </c>
      <c r="AO972">
        <v>328.78071591837602</v>
      </c>
      <c r="AP972">
        <v>315.36754963196603</v>
      </c>
      <c r="AQ972">
        <v>335.017412113977</v>
      </c>
      <c r="AR972">
        <v>326.82244810572797</v>
      </c>
      <c r="AS972">
        <v>344.95983613188002</v>
      </c>
      <c r="AT972">
        <v>353.93008761803401</v>
      </c>
      <c r="AU972">
        <v>392.48968062797297</v>
      </c>
      <c r="AV972">
        <v>405.63367222060702</v>
      </c>
      <c r="AW972">
        <v>356.18038439201598</v>
      </c>
      <c r="AX972">
        <v>327.96922800728697</v>
      </c>
      <c r="AY972">
        <v>297.70486096219503</v>
      </c>
      <c r="AZ972">
        <v>281.64002520114201</v>
      </c>
      <c r="BA972">
        <v>281.76231621163799</v>
      </c>
      <c r="BB972">
        <v>279.87233445021502</v>
      </c>
      <c r="BC972">
        <v>282.12051659781298</v>
      </c>
      <c r="BD972">
        <v>281.036286391045</v>
      </c>
      <c r="BE972">
        <v>279.13128485015199</v>
      </c>
      <c r="BF972">
        <v>272.25545604337299</v>
      </c>
      <c r="BG972">
        <v>271.43682565266198</v>
      </c>
      <c r="BH972">
        <v>281.883999220867</v>
      </c>
      <c r="BI972">
        <v>276.71522714093697</v>
      </c>
      <c r="BJ972">
        <v>283.463395180097</v>
      </c>
      <c r="BK972">
        <v>279.94484547005197</v>
      </c>
      <c r="BL972">
        <v>278.98508800085898</v>
      </c>
      <c r="BM972">
        <v>280.36655058439197</v>
      </c>
      <c r="BN972">
        <v>275.65143869179599</v>
      </c>
      <c r="BO972">
        <v>277.72319815074201</v>
      </c>
      <c r="BP972">
        <v>279.310746674131</v>
      </c>
      <c r="BQ972">
        <v>277.296594084925</v>
      </c>
      <c r="BR972">
        <v>275.41300065004998</v>
      </c>
      <c r="BS972">
        <v>281.13594863837898</v>
      </c>
      <c r="BT972">
        <v>288.28960337295501</v>
      </c>
      <c r="BU972">
        <v>284.45352679752801</v>
      </c>
      <c r="BV972">
        <v>282.55163159301202</v>
      </c>
      <c r="BW972">
        <v>278.46733946600801</v>
      </c>
      <c r="BX972">
        <v>284.97457417289797</v>
      </c>
      <c r="BY972">
        <v>285.07448280235599</v>
      </c>
      <c r="BZ972">
        <v>276.791060193193</v>
      </c>
      <c r="CA972">
        <v>278.005599624453</v>
      </c>
      <c r="CB972">
        <v>285.45346960472699</v>
      </c>
      <c r="CC972">
        <v>279.49946344199702</v>
      </c>
      <c r="CD972">
        <v>278.27146962661197</v>
      </c>
    </row>
    <row r="973" spans="1:82" x14ac:dyDescent="0.25">
      <c r="A973">
        <v>233.35113484646101</v>
      </c>
      <c r="B973">
        <v>287.52316357910098</v>
      </c>
      <c r="C973">
        <v>280.31483169811901</v>
      </c>
      <c r="D973">
        <v>279.66297575478899</v>
      </c>
      <c r="E973">
        <v>272.49901133085501</v>
      </c>
      <c r="F973">
        <v>281.38804265981202</v>
      </c>
      <c r="G973">
        <v>283.25750981204197</v>
      </c>
      <c r="H973">
        <v>279.17715891005201</v>
      </c>
      <c r="I973">
        <v>274.64855444612903</v>
      </c>
      <c r="J973">
        <v>281.86147890493697</v>
      </c>
      <c r="K973">
        <v>281.690077735655</v>
      </c>
      <c r="L973">
        <v>282.38547103334099</v>
      </c>
      <c r="M973">
        <v>282.83586407168201</v>
      </c>
      <c r="N973">
        <v>277.65120099147703</v>
      </c>
      <c r="O973">
        <v>282.89161547245601</v>
      </c>
      <c r="P973">
        <v>277.32995504643202</v>
      </c>
      <c r="Q973">
        <v>271.48418144991001</v>
      </c>
      <c r="R973">
        <v>286.18295965190299</v>
      </c>
      <c r="S973">
        <v>276.24014285921601</v>
      </c>
      <c r="T973">
        <v>290.30550341719697</v>
      </c>
      <c r="U973">
        <v>273.44600018630899</v>
      </c>
      <c r="V973">
        <v>275.97899894969902</v>
      </c>
      <c r="W973">
        <v>276.70786414984599</v>
      </c>
      <c r="X973">
        <v>279.62667861698299</v>
      </c>
      <c r="Y973">
        <v>285.59583491028201</v>
      </c>
      <c r="Z973">
        <v>279.858433153916</v>
      </c>
      <c r="AA973">
        <v>280.30592492716301</v>
      </c>
      <c r="AB973">
        <v>269.15872040886001</v>
      </c>
      <c r="AC973">
        <v>276.45432722524703</v>
      </c>
      <c r="AD973">
        <v>281.55774407461399</v>
      </c>
      <c r="AE973">
        <v>277.70202825340198</v>
      </c>
      <c r="AF973">
        <v>290.72956784715899</v>
      </c>
      <c r="AG973">
        <v>280.45102098012399</v>
      </c>
      <c r="AH973">
        <v>281.825664701373</v>
      </c>
      <c r="AI973">
        <v>284.83457177070602</v>
      </c>
      <c r="AJ973">
        <v>294.30641287939397</v>
      </c>
      <c r="AK973">
        <v>311.76637824365901</v>
      </c>
      <c r="AL973">
        <v>318.047749082819</v>
      </c>
      <c r="AM973">
        <v>319.338820539361</v>
      </c>
      <c r="AN973">
        <v>325.54535104271201</v>
      </c>
      <c r="AO973">
        <v>329.82152649327003</v>
      </c>
      <c r="AP973">
        <v>315.26197226928701</v>
      </c>
      <c r="AQ973">
        <v>337.08354685255603</v>
      </c>
      <c r="AR973">
        <v>328.47481963721202</v>
      </c>
      <c r="AS973">
        <v>344.83355289471302</v>
      </c>
      <c r="AT973">
        <v>352.45619382024103</v>
      </c>
      <c r="AU973">
        <v>396.56782742900401</v>
      </c>
      <c r="AV973">
        <v>407.828502430676</v>
      </c>
      <c r="AW973">
        <v>358.97149384253902</v>
      </c>
      <c r="AX973">
        <v>330.676084928053</v>
      </c>
      <c r="AY973">
        <v>298.86963729972098</v>
      </c>
      <c r="AZ973">
        <v>282.41107479046298</v>
      </c>
      <c r="BA973">
        <v>277.748335114236</v>
      </c>
      <c r="BB973">
        <v>281.68296642784298</v>
      </c>
      <c r="BC973">
        <v>279.90993903720403</v>
      </c>
      <c r="BD973">
        <v>280.24977769793401</v>
      </c>
      <c r="BE973">
        <v>278.65772364550202</v>
      </c>
      <c r="BF973">
        <v>274.55359086700003</v>
      </c>
      <c r="BG973">
        <v>274.167544901361</v>
      </c>
      <c r="BH973">
        <v>280.66305698366199</v>
      </c>
      <c r="BI973">
        <v>275.94254227930799</v>
      </c>
      <c r="BJ973">
        <v>282.918966793989</v>
      </c>
      <c r="BK973">
        <v>283.53259881956899</v>
      </c>
      <c r="BL973">
        <v>278.02294410335202</v>
      </c>
      <c r="BM973">
        <v>280.92572537990299</v>
      </c>
      <c r="BN973">
        <v>276.70805386580798</v>
      </c>
      <c r="BO973">
        <v>279.68601625918501</v>
      </c>
      <c r="BP973">
        <v>279.65331755045298</v>
      </c>
      <c r="BQ973">
        <v>277.22323165858398</v>
      </c>
      <c r="BR973">
        <v>277.92478809663601</v>
      </c>
      <c r="BS973">
        <v>280.37221747914799</v>
      </c>
      <c r="BT973">
        <v>288.04971651118802</v>
      </c>
      <c r="BU973">
        <v>282.34103315109502</v>
      </c>
      <c r="BV973">
        <v>281.336429668047</v>
      </c>
      <c r="BW973">
        <v>276.65788942249901</v>
      </c>
      <c r="BX973">
        <v>286.15587243806698</v>
      </c>
      <c r="BY973">
        <v>284.32767306677198</v>
      </c>
      <c r="BZ973">
        <v>277.95985634552602</v>
      </c>
      <c r="CA973">
        <v>278.348429992653</v>
      </c>
      <c r="CB973">
        <v>284.532208154751</v>
      </c>
      <c r="CC973">
        <v>280.42760382251498</v>
      </c>
      <c r="CD973">
        <v>279.64492517888499</v>
      </c>
    </row>
    <row r="974" spans="1:82" x14ac:dyDescent="0.25">
      <c r="A974">
        <v>233.59145527369799</v>
      </c>
      <c r="B974">
        <v>285.838351067009</v>
      </c>
      <c r="C974">
        <v>281.32731997190302</v>
      </c>
      <c r="D974">
        <v>279.85057560316102</v>
      </c>
      <c r="E974">
        <v>275.43551242103598</v>
      </c>
      <c r="F974">
        <v>281.07078429856898</v>
      </c>
      <c r="G974">
        <v>282.66118351807103</v>
      </c>
      <c r="H974">
        <v>280.23350739389201</v>
      </c>
      <c r="I974">
        <v>276.34524003650398</v>
      </c>
      <c r="J974">
        <v>280.65307015949901</v>
      </c>
      <c r="K974">
        <v>280.66930958242699</v>
      </c>
      <c r="L974">
        <v>282.33026735281999</v>
      </c>
      <c r="M974">
        <v>280.31952324874101</v>
      </c>
      <c r="N974">
        <v>278.75556793282402</v>
      </c>
      <c r="O974">
        <v>283.73647281808502</v>
      </c>
      <c r="P974">
        <v>276.916180770062</v>
      </c>
      <c r="Q974">
        <v>277.47173974100701</v>
      </c>
      <c r="R974">
        <v>283.154909157649</v>
      </c>
      <c r="S974">
        <v>276.24432563717397</v>
      </c>
      <c r="T974">
        <v>291.639358180682</v>
      </c>
      <c r="U974">
        <v>278.22948874707703</v>
      </c>
      <c r="V974">
        <v>279.44521481862301</v>
      </c>
      <c r="W974">
        <v>272.95763490627201</v>
      </c>
      <c r="X974">
        <v>280.42286205641602</v>
      </c>
      <c r="Y974">
        <v>282.08551752004098</v>
      </c>
      <c r="Z974">
        <v>280.42312658575202</v>
      </c>
      <c r="AA974">
        <v>281.03356462569798</v>
      </c>
      <c r="AB974">
        <v>269.76399933135099</v>
      </c>
      <c r="AC974">
        <v>277.97707852847498</v>
      </c>
      <c r="AD974">
        <v>283.48002598218</v>
      </c>
      <c r="AE974">
        <v>277.69418532578101</v>
      </c>
      <c r="AF974">
        <v>288.413270316374</v>
      </c>
      <c r="AG974">
        <v>281.67066880246102</v>
      </c>
      <c r="AH974">
        <v>285.94836966732998</v>
      </c>
      <c r="AI974">
        <v>287.33104577516599</v>
      </c>
      <c r="AJ974">
        <v>297.271150740873</v>
      </c>
      <c r="AK974">
        <v>313.09566520742101</v>
      </c>
      <c r="AL974">
        <v>320.91085221012099</v>
      </c>
      <c r="AM974">
        <v>321.05908557338699</v>
      </c>
      <c r="AN974">
        <v>323.83254599402898</v>
      </c>
      <c r="AO974">
        <v>331.23432698052397</v>
      </c>
      <c r="AP974">
        <v>317.30158778496099</v>
      </c>
      <c r="AQ974">
        <v>339.24930688581497</v>
      </c>
      <c r="AR974">
        <v>327.95254850941899</v>
      </c>
      <c r="AS974">
        <v>346.21972382381898</v>
      </c>
      <c r="AT974">
        <v>357.064157925995</v>
      </c>
      <c r="AU974">
        <v>401.130827611462</v>
      </c>
      <c r="AV974">
        <v>406.20567655912203</v>
      </c>
      <c r="AW974">
        <v>360.872232093045</v>
      </c>
      <c r="AX974">
        <v>330.330171222758</v>
      </c>
      <c r="AY974">
        <v>300.70135646110998</v>
      </c>
      <c r="AZ974">
        <v>281.18413234683499</v>
      </c>
      <c r="BA974">
        <v>278.40983441965398</v>
      </c>
      <c r="BB974">
        <v>283.995625378591</v>
      </c>
      <c r="BC974">
        <v>278.19602595190202</v>
      </c>
      <c r="BD974">
        <v>279.28065380090197</v>
      </c>
      <c r="BE974">
        <v>277.86386315301098</v>
      </c>
      <c r="BF974">
        <v>277.19964501039198</v>
      </c>
      <c r="BG974">
        <v>277.131318720519</v>
      </c>
      <c r="BH974">
        <v>281.11959373866603</v>
      </c>
      <c r="BI974">
        <v>275.082292305311</v>
      </c>
      <c r="BJ974">
        <v>285.09951799145801</v>
      </c>
      <c r="BK974">
        <v>285.62673564379298</v>
      </c>
      <c r="BL974">
        <v>279.51604529239597</v>
      </c>
      <c r="BM974">
        <v>277.45702218114099</v>
      </c>
      <c r="BN974">
        <v>278.85428582694999</v>
      </c>
      <c r="BO974">
        <v>282.62833355688099</v>
      </c>
      <c r="BP974">
        <v>278.55982516128699</v>
      </c>
      <c r="BQ974">
        <v>276.36277481870098</v>
      </c>
      <c r="BR974">
        <v>280.46782962902302</v>
      </c>
      <c r="BS974">
        <v>281.053087741176</v>
      </c>
      <c r="BT974">
        <v>286.19636955408299</v>
      </c>
      <c r="BU974">
        <v>282.11275766054598</v>
      </c>
      <c r="BV974">
        <v>282.30479538765798</v>
      </c>
      <c r="BW974">
        <v>274.74002598784</v>
      </c>
      <c r="BX974">
        <v>285.19187299764297</v>
      </c>
      <c r="BY974">
        <v>286.32702422216602</v>
      </c>
      <c r="BZ974">
        <v>274.80463569229897</v>
      </c>
      <c r="CA974">
        <v>274.61232789580902</v>
      </c>
      <c r="CB974">
        <v>281.93372041541602</v>
      </c>
      <c r="CC974">
        <v>283.32347006563703</v>
      </c>
      <c r="CD974">
        <v>278.97803998370301</v>
      </c>
    </row>
    <row r="975" spans="1:82" x14ac:dyDescent="0.25">
      <c r="A975">
        <v>233.831775700934</v>
      </c>
      <c r="B975">
        <v>285.62085256626699</v>
      </c>
      <c r="C975">
        <v>280.16832430988597</v>
      </c>
      <c r="D975">
        <v>280.18735464433001</v>
      </c>
      <c r="E975">
        <v>274.51293665724597</v>
      </c>
      <c r="F975">
        <v>282.86920304920199</v>
      </c>
      <c r="G975">
        <v>282.69435295398898</v>
      </c>
      <c r="H975">
        <v>280.23825216224498</v>
      </c>
      <c r="I975">
        <v>276.136301237309</v>
      </c>
      <c r="J975">
        <v>280.93374136544298</v>
      </c>
      <c r="K975">
        <v>278.82993417616598</v>
      </c>
      <c r="L975">
        <v>282.26630915010799</v>
      </c>
      <c r="M975">
        <v>282.36877469546698</v>
      </c>
      <c r="N975">
        <v>279.80405387355199</v>
      </c>
      <c r="O975">
        <v>284.182722353369</v>
      </c>
      <c r="P975">
        <v>276.540088101805</v>
      </c>
      <c r="Q975">
        <v>283.197473277938</v>
      </c>
      <c r="R975">
        <v>278.64772327244299</v>
      </c>
      <c r="S975">
        <v>274.44529925873297</v>
      </c>
      <c r="T975">
        <v>292.43548909633301</v>
      </c>
      <c r="U975">
        <v>280.36048458560799</v>
      </c>
      <c r="V975">
        <v>281.268211512324</v>
      </c>
      <c r="W975">
        <v>270.72033331628398</v>
      </c>
      <c r="X975">
        <v>281.28386686014699</v>
      </c>
      <c r="Y975">
        <v>280.46547638728498</v>
      </c>
      <c r="Z975">
        <v>280.48729670579598</v>
      </c>
      <c r="AA975">
        <v>281.97847023470302</v>
      </c>
      <c r="AB975">
        <v>270.61249766225501</v>
      </c>
      <c r="AC975">
        <v>279.765318616184</v>
      </c>
      <c r="AD975">
        <v>283.26303554367303</v>
      </c>
      <c r="AE975">
        <v>275.71712115589401</v>
      </c>
      <c r="AF975">
        <v>287.17662978166499</v>
      </c>
      <c r="AG975">
        <v>279.77172732188501</v>
      </c>
      <c r="AH975">
        <v>285.06644970018198</v>
      </c>
      <c r="AI975">
        <v>287.83131210617302</v>
      </c>
      <c r="AJ975">
        <v>296.38440981552299</v>
      </c>
      <c r="AK975">
        <v>311.45541015912301</v>
      </c>
      <c r="AL975">
        <v>321.359704160511</v>
      </c>
      <c r="AM975">
        <v>319.75089900595202</v>
      </c>
      <c r="AN975">
        <v>321.14752494240798</v>
      </c>
      <c r="AO975">
        <v>330.57372778414299</v>
      </c>
      <c r="AP975">
        <v>316.72177576891102</v>
      </c>
      <c r="AQ975">
        <v>338.36140984786698</v>
      </c>
      <c r="AR975">
        <v>328.85700329487901</v>
      </c>
      <c r="AS975">
        <v>344.881393233057</v>
      </c>
      <c r="AT975">
        <v>361.60657653983498</v>
      </c>
      <c r="AU975">
        <v>405.28595980507998</v>
      </c>
      <c r="AV975">
        <v>405.11786623432999</v>
      </c>
      <c r="AW975">
        <v>359.95387814383002</v>
      </c>
      <c r="AX975">
        <v>329.16970511491002</v>
      </c>
      <c r="AY975">
        <v>304.29023964575703</v>
      </c>
      <c r="AZ975">
        <v>279.895300741357</v>
      </c>
      <c r="BA975">
        <v>284.38518343409697</v>
      </c>
      <c r="BB975">
        <v>282.92216629495499</v>
      </c>
      <c r="BC975">
        <v>279.13290376775802</v>
      </c>
      <c r="BD975">
        <v>277.58692791301098</v>
      </c>
      <c r="BE975">
        <v>279.80704636638598</v>
      </c>
      <c r="BF975">
        <v>279.76948545264798</v>
      </c>
      <c r="BG975">
        <v>275.90292108649601</v>
      </c>
      <c r="BH975">
        <v>281.453466606993</v>
      </c>
      <c r="BI975">
        <v>274.44113979490299</v>
      </c>
      <c r="BJ975">
        <v>283.94630369538402</v>
      </c>
      <c r="BK975">
        <v>288.483599643292</v>
      </c>
      <c r="BL975">
        <v>281.98698489608699</v>
      </c>
      <c r="BM975">
        <v>280.38552140924298</v>
      </c>
      <c r="BN975">
        <v>280.926080911513</v>
      </c>
      <c r="BO975">
        <v>283.06107663783501</v>
      </c>
      <c r="BP975">
        <v>278.89395407251499</v>
      </c>
      <c r="BQ975">
        <v>274.71288129022298</v>
      </c>
      <c r="BR975">
        <v>283.16758357038202</v>
      </c>
      <c r="BS975">
        <v>280.702756348869</v>
      </c>
      <c r="BT975">
        <v>283.55529161799097</v>
      </c>
      <c r="BU975">
        <v>280.07159288342098</v>
      </c>
      <c r="BV975">
        <v>284.60418452095399</v>
      </c>
      <c r="BW975">
        <v>279.78281468528797</v>
      </c>
      <c r="BX975">
        <v>289.303409397574</v>
      </c>
      <c r="BY975">
        <v>288.35943324232397</v>
      </c>
      <c r="BZ975">
        <v>275.526272169111</v>
      </c>
      <c r="CA975">
        <v>276.062263579518</v>
      </c>
      <c r="CB975">
        <v>280.85891748723702</v>
      </c>
      <c r="CC975">
        <v>280.965796672902</v>
      </c>
      <c r="CD975">
        <v>274.88594269381798</v>
      </c>
    </row>
    <row r="976" spans="1:82" x14ac:dyDescent="0.25">
      <c r="A976">
        <v>234.07209612816999</v>
      </c>
      <c r="B976">
        <v>285.030734338863</v>
      </c>
      <c r="C976">
        <v>278.45852967409797</v>
      </c>
      <c r="D976">
        <v>280.81605371384302</v>
      </c>
      <c r="E976">
        <v>274.38295510167302</v>
      </c>
      <c r="F976">
        <v>281.311961644853</v>
      </c>
      <c r="G976">
        <v>282.78548155430201</v>
      </c>
      <c r="H976">
        <v>281.34416244277901</v>
      </c>
      <c r="I976">
        <v>276.86298507113003</v>
      </c>
      <c r="J976">
        <v>279.45710791606803</v>
      </c>
      <c r="K976">
        <v>278.831161236458</v>
      </c>
      <c r="L976">
        <v>280.28358002624498</v>
      </c>
      <c r="M976">
        <v>282.45341348883198</v>
      </c>
      <c r="N976">
        <v>279.67319085063701</v>
      </c>
      <c r="O976">
        <v>286.43675349935</v>
      </c>
      <c r="P976">
        <v>276.73912310502698</v>
      </c>
      <c r="Q976">
        <v>283.309379908484</v>
      </c>
      <c r="R976">
        <v>278.69848132506399</v>
      </c>
      <c r="S976">
        <v>271.65666530370999</v>
      </c>
      <c r="T976">
        <v>292.89046238782601</v>
      </c>
      <c r="U976">
        <v>280.51396637023902</v>
      </c>
      <c r="V976">
        <v>280.565380489181</v>
      </c>
      <c r="W976">
        <v>271.55669638382898</v>
      </c>
      <c r="X976">
        <v>278.724061791716</v>
      </c>
      <c r="Y976">
        <v>278.74428526680799</v>
      </c>
      <c r="Z976">
        <v>281.56809368939201</v>
      </c>
      <c r="AA976">
        <v>282.60393167025097</v>
      </c>
      <c r="AB976">
        <v>269.83302444475402</v>
      </c>
      <c r="AC976">
        <v>278.70777164875</v>
      </c>
      <c r="AD976">
        <v>285.04361909059901</v>
      </c>
      <c r="AE976">
        <v>274.87919586263098</v>
      </c>
      <c r="AF976">
        <v>288.96106991767999</v>
      </c>
      <c r="AG976">
        <v>279.728188811064</v>
      </c>
      <c r="AH976">
        <v>283.22774527721702</v>
      </c>
      <c r="AI976">
        <v>285.33640168065</v>
      </c>
      <c r="AJ976">
        <v>297.44039446722502</v>
      </c>
      <c r="AK976">
        <v>310.45648011396599</v>
      </c>
      <c r="AL976">
        <v>322.06047242764498</v>
      </c>
      <c r="AM976">
        <v>322.15173662146799</v>
      </c>
      <c r="AN976">
        <v>319.93422781864598</v>
      </c>
      <c r="AO976">
        <v>328.46043191972501</v>
      </c>
      <c r="AP976">
        <v>320.24024937296798</v>
      </c>
      <c r="AQ976">
        <v>338.62947479034898</v>
      </c>
      <c r="AR976">
        <v>331.14866702554502</v>
      </c>
      <c r="AS976">
        <v>346.40238628727201</v>
      </c>
      <c r="AT976">
        <v>362.98321510053199</v>
      </c>
      <c r="AU976">
        <v>406.36602662295599</v>
      </c>
      <c r="AV976">
        <v>407.30155491503001</v>
      </c>
      <c r="AW976">
        <v>360.65722577991198</v>
      </c>
      <c r="AX976">
        <v>331.43058907455099</v>
      </c>
      <c r="AY976">
        <v>303.06894571308197</v>
      </c>
      <c r="AZ976">
        <v>277.95776294718502</v>
      </c>
      <c r="BA976">
        <v>286.44146457646201</v>
      </c>
      <c r="BB976">
        <v>283.63803524165701</v>
      </c>
      <c r="BC976">
        <v>279.37049715108702</v>
      </c>
      <c r="BD976">
        <v>277.30174076841701</v>
      </c>
      <c r="BE976">
        <v>279.262458058954</v>
      </c>
      <c r="BF976">
        <v>280.20337908304998</v>
      </c>
      <c r="BG976">
        <v>275.23698882143998</v>
      </c>
      <c r="BH976">
        <v>280.49509293992702</v>
      </c>
      <c r="BI976">
        <v>274.05139633787701</v>
      </c>
      <c r="BJ976">
        <v>284.09445331133702</v>
      </c>
      <c r="BK976">
        <v>287.00901297189</v>
      </c>
      <c r="BL976">
        <v>282.52258667709498</v>
      </c>
      <c r="BM976">
        <v>280.34739562084502</v>
      </c>
      <c r="BN976">
        <v>284.568685505497</v>
      </c>
      <c r="BO976">
        <v>283.30037445596599</v>
      </c>
      <c r="BP976">
        <v>278.93854078080199</v>
      </c>
      <c r="BQ976">
        <v>273.31699501107698</v>
      </c>
      <c r="BR976">
        <v>285.44674166828599</v>
      </c>
      <c r="BS976">
        <v>279.03700699577399</v>
      </c>
      <c r="BT976">
        <v>284.46170730018201</v>
      </c>
      <c r="BU976">
        <v>278.36348905465201</v>
      </c>
      <c r="BV976">
        <v>284.52900330025199</v>
      </c>
      <c r="BW976">
        <v>279.820293875826</v>
      </c>
      <c r="BX976">
        <v>289.39377462422698</v>
      </c>
      <c r="BY976">
        <v>286.78566898713399</v>
      </c>
      <c r="BZ976">
        <v>273.47907354781302</v>
      </c>
      <c r="CA976">
        <v>279.24887824695298</v>
      </c>
      <c r="CB976">
        <v>279.98481376678001</v>
      </c>
      <c r="CC976">
        <v>277.728776554891</v>
      </c>
      <c r="CD976">
        <v>272.07962698145599</v>
      </c>
    </row>
    <row r="977" spans="1:82" x14ac:dyDescent="0.25">
      <c r="A977">
        <v>234.312416555407</v>
      </c>
      <c r="B977">
        <v>285.47498715337798</v>
      </c>
      <c r="C977">
        <v>276.70692102238303</v>
      </c>
      <c r="D977">
        <v>282.44430308679898</v>
      </c>
      <c r="E977">
        <v>273.36009659343199</v>
      </c>
      <c r="F977">
        <v>280.85546913150398</v>
      </c>
      <c r="G977">
        <v>285.01412868166199</v>
      </c>
      <c r="H977">
        <v>281.912977079315</v>
      </c>
      <c r="I977">
        <v>277.65536690767698</v>
      </c>
      <c r="J977">
        <v>280.12678992708697</v>
      </c>
      <c r="K977">
        <v>278.65406615766301</v>
      </c>
      <c r="L977">
        <v>280.89190870844197</v>
      </c>
      <c r="M977">
        <v>283.284404507761</v>
      </c>
      <c r="N977">
        <v>278.88434412176798</v>
      </c>
      <c r="O977">
        <v>285.61556651520601</v>
      </c>
      <c r="P977">
        <v>277.02748111080899</v>
      </c>
      <c r="Q977">
        <v>282.81761557947999</v>
      </c>
      <c r="R977">
        <v>278.111780378692</v>
      </c>
      <c r="S977">
        <v>271.05284009691701</v>
      </c>
      <c r="T977">
        <v>291.37671739580901</v>
      </c>
      <c r="U977">
        <v>279.908283789731</v>
      </c>
      <c r="V977">
        <v>281.387125208876</v>
      </c>
      <c r="W977">
        <v>273.51555884430002</v>
      </c>
      <c r="X977">
        <v>279.46561701287601</v>
      </c>
      <c r="Y977">
        <v>278.56966982887099</v>
      </c>
      <c r="Z977">
        <v>282.384635452917</v>
      </c>
      <c r="AA977">
        <v>283.16531079908202</v>
      </c>
      <c r="AB977">
        <v>270.49270515438798</v>
      </c>
      <c r="AC977">
        <v>277.23684243149</v>
      </c>
      <c r="AD977">
        <v>284.20721902066202</v>
      </c>
      <c r="AE977">
        <v>273.76209430158099</v>
      </c>
      <c r="AF977">
        <v>286.439120784257</v>
      </c>
      <c r="AG977">
        <v>277.269162273875</v>
      </c>
      <c r="AH977">
        <v>282.45217615174897</v>
      </c>
      <c r="AI977">
        <v>283.54730083386403</v>
      </c>
      <c r="AJ977">
        <v>300.68781176156199</v>
      </c>
      <c r="AK977">
        <v>310.89710983934202</v>
      </c>
      <c r="AL977">
        <v>322.32027091052203</v>
      </c>
      <c r="AM977">
        <v>322.63621093128597</v>
      </c>
      <c r="AN977">
        <v>319.716750845229</v>
      </c>
      <c r="AO977">
        <v>327.94801364789498</v>
      </c>
      <c r="AP977">
        <v>320.22910561176099</v>
      </c>
      <c r="AQ977">
        <v>340.40434756186198</v>
      </c>
      <c r="AR977">
        <v>334.05408133222801</v>
      </c>
      <c r="AS977">
        <v>348.00024747023599</v>
      </c>
      <c r="AT977">
        <v>365.49570641316399</v>
      </c>
      <c r="AU977">
        <v>409.85396750106401</v>
      </c>
      <c r="AV977">
        <v>409.77163391929997</v>
      </c>
      <c r="AW977">
        <v>361.03415357436597</v>
      </c>
      <c r="AX977">
        <v>331.85867330462099</v>
      </c>
      <c r="AY977">
        <v>303.19667739402098</v>
      </c>
      <c r="AZ977">
        <v>278.177140221402</v>
      </c>
      <c r="BA977">
        <v>286.09333143887199</v>
      </c>
      <c r="BB977">
        <v>285.12055296861502</v>
      </c>
      <c r="BC977">
        <v>280.37646740272999</v>
      </c>
      <c r="BD977">
        <v>277.03891237602301</v>
      </c>
      <c r="BE977">
        <v>278.51401479895799</v>
      </c>
      <c r="BF977">
        <v>281.60157407202701</v>
      </c>
      <c r="BG977">
        <v>276.9601356691</v>
      </c>
      <c r="BH977">
        <v>281.33672706138299</v>
      </c>
      <c r="BI977">
        <v>275.05964101526001</v>
      </c>
      <c r="BJ977">
        <v>283.92889685774401</v>
      </c>
      <c r="BK977">
        <v>287.75688071879699</v>
      </c>
      <c r="BL977">
        <v>285.20103821428899</v>
      </c>
      <c r="BM977">
        <v>282.01865681321999</v>
      </c>
      <c r="BN977">
        <v>284.11993941708403</v>
      </c>
      <c r="BO977">
        <v>284.295226649141</v>
      </c>
      <c r="BP977">
        <v>277.90466790594598</v>
      </c>
      <c r="BQ977">
        <v>274.61420415987499</v>
      </c>
      <c r="BR977">
        <v>286.32901207786</v>
      </c>
      <c r="BS977">
        <v>278.07860341183402</v>
      </c>
      <c r="BT977">
        <v>283.91796654245201</v>
      </c>
      <c r="BU977">
        <v>278.88145920445203</v>
      </c>
      <c r="BV977">
        <v>283.48087940124702</v>
      </c>
      <c r="BW977">
        <v>277.53086957973699</v>
      </c>
      <c r="BX977">
        <v>288.47217485680301</v>
      </c>
      <c r="BY977">
        <v>284.34102422835599</v>
      </c>
      <c r="BZ977">
        <v>272.88074467658498</v>
      </c>
      <c r="CA977">
        <v>278.66561433048997</v>
      </c>
      <c r="CB977">
        <v>281.046126455577</v>
      </c>
      <c r="CC977">
        <v>278.73951868559698</v>
      </c>
      <c r="CD977">
        <v>271.254688024129</v>
      </c>
    </row>
    <row r="978" spans="1:82" x14ac:dyDescent="0.25">
      <c r="A978">
        <v>234.55273698264301</v>
      </c>
      <c r="B978">
        <v>281.57876413087598</v>
      </c>
      <c r="C978">
        <v>279.49847635272403</v>
      </c>
      <c r="D978">
        <v>280.47012996891601</v>
      </c>
      <c r="E978">
        <v>274.70212242696999</v>
      </c>
      <c r="F978">
        <v>282.088706624802</v>
      </c>
      <c r="G978">
        <v>285.31046593984399</v>
      </c>
      <c r="H978">
        <v>282.088417250367</v>
      </c>
      <c r="I978">
        <v>276.86322881754103</v>
      </c>
      <c r="J978">
        <v>274.40675740054297</v>
      </c>
      <c r="K978">
        <v>280.40528774479498</v>
      </c>
      <c r="L978">
        <v>281.27676606448398</v>
      </c>
      <c r="M978">
        <v>282.91992424967498</v>
      </c>
      <c r="N978">
        <v>281.20112265245098</v>
      </c>
      <c r="O978">
        <v>283.59310710152602</v>
      </c>
      <c r="P978">
        <v>275.70822229769902</v>
      </c>
      <c r="Q978">
        <v>281.85389491002798</v>
      </c>
      <c r="R978">
        <v>275.330712955335</v>
      </c>
      <c r="S978">
        <v>270.732787587377</v>
      </c>
      <c r="T978">
        <v>286.90303826450901</v>
      </c>
      <c r="U978">
        <v>280.330077825785</v>
      </c>
      <c r="V978">
        <v>281.787615487967</v>
      </c>
      <c r="W978">
        <v>272.965625898555</v>
      </c>
      <c r="X978">
        <v>283.446853732558</v>
      </c>
      <c r="Y978">
        <v>278.23592180458002</v>
      </c>
      <c r="Z978">
        <v>282.95441383424998</v>
      </c>
      <c r="AA978">
        <v>283.006488821115</v>
      </c>
      <c r="AB978">
        <v>272.21882098271601</v>
      </c>
      <c r="AC978">
        <v>273.72269890127302</v>
      </c>
      <c r="AD978">
        <v>282.82433281741402</v>
      </c>
      <c r="AE978">
        <v>276.73934487212301</v>
      </c>
      <c r="AF978">
        <v>284.57920597402301</v>
      </c>
      <c r="AG978">
        <v>276.97349378297599</v>
      </c>
      <c r="AH978">
        <v>283.96396106953603</v>
      </c>
      <c r="AI978">
        <v>282.21586759713301</v>
      </c>
      <c r="AJ978">
        <v>303.43956477712402</v>
      </c>
      <c r="AK978">
        <v>311.92387782404398</v>
      </c>
      <c r="AL978">
        <v>323.65002632847597</v>
      </c>
      <c r="AM978">
        <v>320.35835891860501</v>
      </c>
      <c r="AN978">
        <v>319.358064818397</v>
      </c>
      <c r="AO978">
        <v>327.70981875147999</v>
      </c>
      <c r="AP978">
        <v>323.41403247597202</v>
      </c>
      <c r="AQ978">
        <v>339.59668091557199</v>
      </c>
      <c r="AR978">
        <v>335.42190583540901</v>
      </c>
      <c r="AS978">
        <v>349.97845128035601</v>
      </c>
      <c r="AT978">
        <v>364.70099991853903</v>
      </c>
      <c r="AU978">
        <v>416.37549421669399</v>
      </c>
      <c r="AV978">
        <v>412.09228119326099</v>
      </c>
      <c r="AW978">
        <v>363.630377447726</v>
      </c>
      <c r="AX978">
        <v>331.123602651223</v>
      </c>
      <c r="AY978">
        <v>302.07719228938902</v>
      </c>
      <c r="AZ978">
        <v>278.61617538191899</v>
      </c>
      <c r="BA978">
        <v>287.24856876074801</v>
      </c>
      <c r="BB978">
        <v>285.53376624012401</v>
      </c>
      <c r="BC978">
        <v>280.77970209443203</v>
      </c>
      <c r="BD978">
        <v>276.19808678379098</v>
      </c>
      <c r="BE978">
        <v>279.41801004167303</v>
      </c>
      <c r="BF978">
        <v>284.200031851642</v>
      </c>
      <c r="BG978">
        <v>276.50395204986103</v>
      </c>
      <c r="BH978">
        <v>279.85566224118099</v>
      </c>
      <c r="BI978">
        <v>277.84116806349999</v>
      </c>
      <c r="BJ978">
        <v>286.14812453326101</v>
      </c>
      <c r="BK978">
        <v>285.99059203900498</v>
      </c>
      <c r="BL978">
        <v>284.54617254023202</v>
      </c>
      <c r="BM978">
        <v>281.955528937937</v>
      </c>
      <c r="BN978">
        <v>283.77294291114902</v>
      </c>
      <c r="BO978">
        <v>283.43738174909799</v>
      </c>
      <c r="BP978">
        <v>278.832334985437</v>
      </c>
      <c r="BQ978">
        <v>276.618131000392</v>
      </c>
      <c r="BR978">
        <v>285.42214827056802</v>
      </c>
      <c r="BS978">
        <v>279.13776797425197</v>
      </c>
      <c r="BT978">
        <v>284.752436836416</v>
      </c>
      <c r="BU978">
        <v>277.23871290941702</v>
      </c>
      <c r="BV978">
        <v>283.83288285254702</v>
      </c>
      <c r="BW978">
        <v>277.18436006743002</v>
      </c>
      <c r="BX978">
        <v>285.02802021475998</v>
      </c>
      <c r="BY978">
        <v>282.82002973040699</v>
      </c>
      <c r="BZ978">
        <v>274.75257914653201</v>
      </c>
      <c r="CA978">
        <v>277.54485715298398</v>
      </c>
      <c r="CB978">
        <v>278.97147074390898</v>
      </c>
      <c r="CC978">
        <v>281.31782660409198</v>
      </c>
      <c r="CD978">
        <v>271.43890965509303</v>
      </c>
    </row>
    <row r="979" spans="1:82" x14ac:dyDescent="0.25">
      <c r="A979">
        <v>234.793057409879</v>
      </c>
      <c r="B979">
        <v>283.19921422488301</v>
      </c>
      <c r="C979">
        <v>282.78090885811702</v>
      </c>
      <c r="D979">
        <v>279.54585759182601</v>
      </c>
      <c r="E979">
        <v>274.52701385883501</v>
      </c>
      <c r="F979">
        <v>281.63037172314301</v>
      </c>
      <c r="G979">
        <v>282.934271679554</v>
      </c>
      <c r="H979">
        <v>283.066390750648</v>
      </c>
      <c r="I979">
        <v>278.91174053111399</v>
      </c>
      <c r="J979">
        <v>274.41318258267597</v>
      </c>
      <c r="K979">
        <v>282.466134388326</v>
      </c>
      <c r="L979">
        <v>280.58883995718202</v>
      </c>
      <c r="M979">
        <v>284.08681236501002</v>
      </c>
      <c r="N979">
        <v>280.91406740765399</v>
      </c>
      <c r="O979">
        <v>284.26371727093903</v>
      </c>
      <c r="P979">
        <v>279.46271942271801</v>
      </c>
      <c r="Q979">
        <v>282.31553699142302</v>
      </c>
      <c r="R979">
        <v>276.044057165975</v>
      </c>
      <c r="S979">
        <v>269.64972105054898</v>
      </c>
      <c r="T979">
        <v>287.42939176476898</v>
      </c>
      <c r="U979">
        <v>279.60526862913798</v>
      </c>
      <c r="V979">
        <v>282.61458048899402</v>
      </c>
      <c r="W979">
        <v>273.82910508780299</v>
      </c>
      <c r="X979">
        <v>284.880893038544</v>
      </c>
      <c r="Y979">
        <v>281.43636402973698</v>
      </c>
      <c r="Z979">
        <v>282.04489510190302</v>
      </c>
      <c r="AA979">
        <v>282.659559255391</v>
      </c>
      <c r="AB979">
        <v>272.49638231145099</v>
      </c>
      <c r="AC979">
        <v>274.60734943809899</v>
      </c>
      <c r="AD979">
        <v>284.36489422189999</v>
      </c>
      <c r="AE979">
        <v>281.02736115788298</v>
      </c>
      <c r="AF979">
        <v>284.25609072878399</v>
      </c>
      <c r="AG979">
        <v>279.60298508295102</v>
      </c>
      <c r="AH979">
        <v>286.13505136907401</v>
      </c>
      <c r="AI979">
        <v>283.554196180014</v>
      </c>
      <c r="AJ979">
        <v>304.01186992795499</v>
      </c>
      <c r="AK979">
        <v>314.78285565035202</v>
      </c>
      <c r="AL979">
        <v>323.04812223540199</v>
      </c>
      <c r="AM979">
        <v>321.75803300157003</v>
      </c>
      <c r="AN979">
        <v>318.56079813747903</v>
      </c>
      <c r="AO979">
        <v>328.18805511682899</v>
      </c>
      <c r="AP979">
        <v>321.719434063959</v>
      </c>
      <c r="AQ979">
        <v>339.95325875047899</v>
      </c>
      <c r="AR979">
        <v>337.49306043615098</v>
      </c>
      <c r="AS979">
        <v>352.87104479965802</v>
      </c>
      <c r="AT979">
        <v>367.52073360772403</v>
      </c>
      <c r="AU979">
        <v>420.11546355114899</v>
      </c>
      <c r="AV979">
        <v>417.44540176877803</v>
      </c>
      <c r="AW979">
        <v>369.04119585138898</v>
      </c>
      <c r="AX979">
        <v>332.310014252261</v>
      </c>
      <c r="AY979">
        <v>305.11185962720799</v>
      </c>
      <c r="AZ979">
        <v>279.69938329935798</v>
      </c>
      <c r="BA979">
        <v>284.022336293016</v>
      </c>
      <c r="BB979">
        <v>286.78300541236302</v>
      </c>
      <c r="BC979">
        <v>280.85216181426603</v>
      </c>
      <c r="BD979">
        <v>276.65038806305301</v>
      </c>
      <c r="BE979">
        <v>281.412705804898</v>
      </c>
      <c r="BF979">
        <v>282.33816201412998</v>
      </c>
      <c r="BG979">
        <v>275.84687505847899</v>
      </c>
      <c r="BH979">
        <v>278.60254835647697</v>
      </c>
      <c r="BI979">
        <v>277.907376323623</v>
      </c>
      <c r="BJ979">
        <v>285.19798270744002</v>
      </c>
      <c r="BK979">
        <v>283.624897712196</v>
      </c>
      <c r="BL979">
        <v>284.69987724559797</v>
      </c>
      <c r="BM979">
        <v>283.43352641809798</v>
      </c>
      <c r="BN979">
        <v>285.67618129976</v>
      </c>
      <c r="BO979">
        <v>282.59586382851802</v>
      </c>
      <c r="BP979">
        <v>278.82300440259797</v>
      </c>
      <c r="BQ979">
        <v>280.34738077899999</v>
      </c>
      <c r="BR979">
        <v>284.826684505076</v>
      </c>
      <c r="BS979">
        <v>280.915700006328</v>
      </c>
      <c r="BT979">
        <v>287.608614733119</v>
      </c>
      <c r="BU979">
        <v>279.78827818414902</v>
      </c>
      <c r="BV979">
        <v>286.86169160107602</v>
      </c>
      <c r="BW979">
        <v>276.39530372000598</v>
      </c>
      <c r="BX979">
        <v>284.57475941207002</v>
      </c>
      <c r="BY979">
        <v>284.44662093997999</v>
      </c>
      <c r="BZ979">
        <v>276.58864600631102</v>
      </c>
      <c r="CA979">
        <v>280.47364000991001</v>
      </c>
      <c r="CB979">
        <v>278.80013891822102</v>
      </c>
      <c r="CC979">
        <v>282.44267742133502</v>
      </c>
      <c r="CD979">
        <v>274.64038776620902</v>
      </c>
    </row>
    <row r="980" spans="1:82" x14ac:dyDescent="0.25">
      <c r="A980">
        <v>235.03337783711601</v>
      </c>
      <c r="B980">
        <v>284.514487158907</v>
      </c>
      <c r="C980">
        <v>280.82869060629298</v>
      </c>
      <c r="D980">
        <v>279.87808060468598</v>
      </c>
      <c r="E980">
        <v>275.01099968537699</v>
      </c>
      <c r="F980">
        <v>281.99587054567297</v>
      </c>
      <c r="G980">
        <v>282.396975747721</v>
      </c>
      <c r="H980">
        <v>284.46044142206699</v>
      </c>
      <c r="I980">
        <v>279.69050910422902</v>
      </c>
      <c r="J980">
        <v>273.90806940399699</v>
      </c>
      <c r="K980">
        <v>283.50182270612498</v>
      </c>
      <c r="L980">
        <v>283.034188086124</v>
      </c>
      <c r="M980">
        <v>287.37500876395598</v>
      </c>
      <c r="N980">
        <v>282.74210495884199</v>
      </c>
      <c r="O980">
        <v>285.37807229520701</v>
      </c>
      <c r="P980">
        <v>281.12433563780598</v>
      </c>
      <c r="Q980">
        <v>283.00129514716099</v>
      </c>
      <c r="R980">
        <v>276.86621135198197</v>
      </c>
      <c r="S980">
        <v>269.55900940484901</v>
      </c>
      <c r="T980">
        <v>285.21144096399598</v>
      </c>
      <c r="U980">
        <v>280.27356488863398</v>
      </c>
      <c r="V980">
        <v>281.78166336530899</v>
      </c>
      <c r="W980">
        <v>274.08085752245501</v>
      </c>
      <c r="X980">
        <v>283.40377920825199</v>
      </c>
      <c r="Y980">
        <v>286.48277293577502</v>
      </c>
      <c r="Z980">
        <v>284.00110420131699</v>
      </c>
      <c r="AA980">
        <v>283.30889628545498</v>
      </c>
      <c r="AB980">
        <v>273.36705506239599</v>
      </c>
      <c r="AC980">
        <v>274.75421870056601</v>
      </c>
      <c r="AD980">
        <v>287.882539237488</v>
      </c>
      <c r="AE980">
        <v>281.69126791847299</v>
      </c>
      <c r="AF980">
        <v>283.61702486888299</v>
      </c>
      <c r="AG980">
        <v>282.20310029277698</v>
      </c>
      <c r="AH980">
        <v>287.03703583438698</v>
      </c>
      <c r="AI980">
        <v>285.72653928805499</v>
      </c>
      <c r="AJ980">
        <v>303.93933926769</v>
      </c>
      <c r="AK980">
        <v>313.08206159144402</v>
      </c>
      <c r="AL980">
        <v>323.84516741221</v>
      </c>
      <c r="AM980">
        <v>324.68561842688899</v>
      </c>
      <c r="AN980">
        <v>317.98612653524401</v>
      </c>
      <c r="AO980">
        <v>328.80610678921198</v>
      </c>
      <c r="AP980">
        <v>323.808722510226</v>
      </c>
      <c r="AQ980">
        <v>340.63012818316599</v>
      </c>
      <c r="AR980">
        <v>337.48594346165902</v>
      </c>
      <c r="AS980">
        <v>350.75681440555798</v>
      </c>
      <c r="AT980">
        <v>369.39143715914997</v>
      </c>
      <c r="AU980">
        <v>422.90339909490598</v>
      </c>
      <c r="AV980">
        <v>420.44841020709498</v>
      </c>
      <c r="AW980">
        <v>371.97966287163399</v>
      </c>
      <c r="AX980">
        <v>332.86247668403797</v>
      </c>
      <c r="AY980">
        <v>305.71381950570202</v>
      </c>
      <c r="AZ980">
        <v>280.29107093848899</v>
      </c>
      <c r="BA980">
        <v>287.34688975371898</v>
      </c>
      <c r="BB980">
        <v>287.69162562354802</v>
      </c>
      <c r="BC980">
        <v>283.32415664814999</v>
      </c>
      <c r="BD980">
        <v>277.25965473864898</v>
      </c>
      <c r="BE980">
        <v>281.95192840405099</v>
      </c>
      <c r="BF980">
        <v>282.06092955876301</v>
      </c>
      <c r="BG980">
        <v>278.77673834039098</v>
      </c>
      <c r="BH980">
        <v>278.495153293844</v>
      </c>
      <c r="BI980">
        <v>279.06818863101103</v>
      </c>
      <c r="BJ980">
        <v>282.36154141500901</v>
      </c>
      <c r="BK980">
        <v>283.91118270626498</v>
      </c>
      <c r="BL980">
        <v>284.66503556559798</v>
      </c>
      <c r="BM980">
        <v>283.05196471142602</v>
      </c>
      <c r="BN980">
        <v>286.831131510879</v>
      </c>
      <c r="BO980">
        <v>280.5972477382</v>
      </c>
      <c r="BP980">
        <v>279.54735002388799</v>
      </c>
      <c r="BQ980">
        <v>281.750976949571</v>
      </c>
      <c r="BR980">
        <v>286.26674879610698</v>
      </c>
      <c r="BS980">
        <v>282.25040943468599</v>
      </c>
      <c r="BT980">
        <v>286.40020584280302</v>
      </c>
      <c r="BU980">
        <v>279.873799896131</v>
      </c>
      <c r="BV980">
        <v>287.44466886884999</v>
      </c>
      <c r="BW980">
        <v>276.08183200022103</v>
      </c>
      <c r="BX980">
        <v>282.830568973585</v>
      </c>
      <c r="BY980">
        <v>283.82024577669603</v>
      </c>
      <c r="BZ980">
        <v>279.79928741388898</v>
      </c>
      <c r="CA980">
        <v>280.40888669714099</v>
      </c>
      <c r="CB980">
        <v>280.053839071423</v>
      </c>
      <c r="CC980">
        <v>283.14094169881201</v>
      </c>
      <c r="CD980">
        <v>274.84608338825802</v>
      </c>
    </row>
    <row r="981" spans="1:82" x14ac:dyDescent="0.25">
      <c r="A981">
        <v>235.27369826435199</v>
      </c>
      <c r="B981">
        <v>282.78064478953797</v>
      </c>
      <c r="C981">
        <v>279.14978054331198</v>
      </c>
      <c r="D981">
        <v>279.016536381479</v>
      </c>
      <c r="E981">
        <v>274.08638096648701</v>
      </c>
      <c r="F981">
        <v>280.39795703936801</v>
      </c>
      <c r="G981">
        <v>280.69095416734598</v>
      </c>
      <c r="H981">
        <v>284.50690504657501</v>
      </c>
      <c r="I981">
        <v>277.21550392024</v>
      </c>
      <c r="J981">
        <v>275.28342592093497</v>
      </c>
      <c r="K981">
        <v>286.32500709638799</v>
      </c>
      <c r="L981">
        <v>281.497095153423</v>
      </c>
      <c r="M981">
        <v>287.232900213748</v>
      </c>
      <c r="N981">
        <v>282.54106460457598</v>
      </c>
      <c r="O981">
        <v>284.24368019195202</v>
      </c>
      <c r="P981">
        <v>282.82427473290898</v>
      </c>
      <c r="Q981">
        <v>283.30415128548498</v>
      </c>
      <c r="R981">
        <v>277.28063739940097</v>
      </c>
      <c r="S981">
        <v>270.39571052813898</v>
      </c>
      <c r="T981">
        <v>282.89385658255401</v>
      </c>
      <c r="U981">
        <v>281.35946022514099</v>
      </c>
      <c r="V981">
        <v>282.35593831865799</v>
      </c>
      <c r="W981">
        <v>275.43479633093301</v>
      </c>
      <c r="X981">
        <v>282.13329133101303</v>
      </c>
      <c r="Y981">
        <v>288.54133010528102</v>
      </c>
      <c r="Z981">
        <v>285.60233895526699</v>
      </c>
      <c r="AA981">
        <v>282.90089983801499</v>
      </c>
      <c r="AB981">
        <v>272.70084206828301</v>
      </c>
      <c r="AC981">
        <v>272.19540900997299</v>
      </c>
      <c r="AD981">
        <v>288.92520251268201</v>
      </c>
      <c r="AE981">
        <v>280.692394218</v>
      </c>
      <c r="AF981">
        <v>282.27588296137202</v>
      </c>
      <c r="AG981">
        <v>282.540688322324</v>
      </c>
      <c r="AH981">
        <v>286.83794626475299</v>
      </c>
      <c r="AI981">
        <v>284.81550298353699</v>
      </c>
      <c r="AJ981">
        <v>303.18237614555898</v>
      </c>
      <c r="AK981">
        <v>312.73940923082802</v>
      </c>
      <c r="AL981">
        <v>323.42265689271102</v>
      </c>
      <c r="AM981">
        <v>325.55389604921601</v>
      </c>
      <c r="AN981">
        <v>317.31634603313302</v>
      </c>
      <c r="AO981">
        <v>327.17215088864202</v>
      </c>
      <c r="AP981">
        <v>324.78971398905497</v>
      </c>
      <c r="AQ981">
        <v>340.50302444404002</v>
      </c>
      <c r="AR981">
        <v>337.70957513492999</v>
      </c>
      <c r="AS981">
        <v>350.65556272896998</v>
      </c>
      <c r="AT981">
        <v>372.07623506856902</v>
      </c>
      <c r="AU981">
        <v>421.21129896547097</v>
      </c>
      <c r="AV981">
        <v>423.38556885537298</v>
      </c>
      <c r="AW981">
        <v>373.39670975522199</v>
      </c>
      <c r="AX981">
        <v>332.44308533948202</v>
      </c>
      <c r="AY981">
        <v>303.243508733461</v>
      </c>
      <c r="AZ981">
        <v>281.40631029392603</v>
      </c>
      <c r="BA981">
        <v>291.445328983926</v>
      </c>
      <c r="BB981">
        <v>286.09099554311098</v>
      </c>
      <c r="BC981">
        <v>285.20468984082999</v>
      </c>
      <c r="BD981">
        <v>278.46343592242198</v>
      </c>
      <c r="BE981">
        <v>281.88582769848898</v>
      </c>
      <c r="BF981">
        <v>281.99060959349998</v>
      </c>
      <c r="BG981">
        <v>280.50756479882801</v>
      </c>
      <c r="BH981">
        <v>281.35924031792803</v>
      </c>
      <c r="BI981">
        <v>278.97721987796598</v>
      </c>
      <c r="BJ981">
        <v>280.88137620326501</v>
      </c>
      <c r="BK981">
        <v>283.55292487776802</v>
      </c>
      <c r="BL981">
        <v>284.91456193998903</v>
      </c>
      <c r="BM981">
        <v>283.95685451314398</v>
      </c>
      <c r="BN981">
        <v>285.880013287709</v>
      </c>
      <c r="BO981">
        <v>278.79863961924798</v>
      </c>
      <c r="BP981">
        <v>278.76347271391001</v>
      </c>
      <c r="BQ981">
        <v>282.30078618668801</v>
      </c>
      <c r="BR981">
        <v>284.76530334136601</v>
      </c>
      <c r="BS981">
        <v>282.18928532050199</v>
      </c>
      <c r="BT981">
        <v>283.34124578895802</v>
      </c>
      <c r="BU981">
        <v>280.38681584902997</v>
      </c>
      <c r="BV981">
        <v>288.538704586949</v>
      </c>
      <c r="BW981">
        <v>277.031685469514</v>
      </c>
      <c r="BX981">
        <v>283.23739574320098</v>
      </c>
      <c r="BY981">
        <v>282.40728734978302</v>
      </c>
      <c r="BZ981">
        <v>279.87253314541999</v>
      </c>
      <c r="CA981">
        <v>280.72524804689698</v>
      </c>
      <c r="CB981">
        <v>281.85919344637603</v>
      </c>
      <c r="CC981">
        <v>284.07408013983797</v>
      </c>
      <c r="CD981">
        <v>275.66387206385298</v>
      </c>
    </row>
    <row r="982" spans="1:82" x14ac:dyDescent="0.25">
      <c r="A982">
        <v>235.51401869158801</v>
      </c>
      <c r="B982">
        <v>286.48874032520001</v>
      </c>
      <c r="C982">
        <v>278.52407265659201</v>
      </c>
      <c r="D982">
        <v>279.99175801014701</v>
      </c>
      <c r="E982">
        <v>272.81605402348401</v>
      </c>
      <c r="F982">
        <v>278.055252993588</v>
      </c>
      <c r="G982">
        <v>280.38224271658697</v>
      </c>
      <c r="H982">
        <v>284.381042769776</v>
      </c>
      <c r="I982">
        <v>274.841857020605</v>
      </c>
      <c r="J982">
        <v>277.58048730307002</v>
      </c>
      <c r="K982">
        <v>286.830023645349</v>
      </c>
      <c r="L982">
        <v>281.72763284054599</v>
      </c>
      <c r="M982">
        <v>287.60883562940597</v>
      </c>
      <c r="N982">
        <v>280.748696461657</v>
      </c>
      <c r="O982">
        <v>283.39906001066402</v>
      </c>
      <c r="P982">
        <v>282.65007576488398</v>
      </c>
      <c r="Q982">
        <v>282.92845253079798</v>
      </c>
      <c r="R982">
        <v>280.50470741648098</v>
      </c>
      <c r="S982">
        <v>270.31935093579898</v>
      </c>
      <c r="T982">
        <v>279.81030639975</v>
      </c>
      <c r="U982">
        <v>281.06700151007198</v>
      </c>
      <c r="V982">
        <v>281.47728563698797</v>
      </c>
      <c r="W982">
        <v>278.050956774589</v>
      </c>
      <c r="X982">
        <v>282.72491601119202</v>
      </c>
      <c r="Y982">
        <v>289.31851323254</v>
      </c>
      <c r="Z982">
        <v>286.32658462286599</v>
      </c>
      <c r="AA982">
        <v>280.79819601286198</v>
      </c>
      <c r="AB982">
        <v>272.68484672653301</v>
      </c>
      <c r="AC982">
        <v>269.48722417294402</v>
      </c>
      <c r="AD982">
        <v>291.196335475615</v>
      </c>
      <c r="AE982">
        <v>281.70310172779699</v>
      </c>
      <c r="AF982">
        <v>285.95335534702502</v>
      </c>
      <c r="AG982">
        <v>281.48131177591301</v>
      </c>
      <c r="AH982">
        <v>286.51995534923299</v>
      </c>
      <c r="AI982">
        <v>284.63283230878</v>
      </c>
      <c r="AJ982">
        <v>303.62825728100103</v>
      </c>
      <c r="AK982">
        <v>312.82572225403101</v>
      </c>
      <c r="AL982">
        <v>323.97152156673297</v>
      </c>
      <c r="AM982">
        <v>324.61979536411002</v>
      </c>
      <c r="AN982">
        <v>319.30439965740999</v>
      </c>
      <c r="AO982">
        <v>325.33957930338102</v>
      </c>
      <c r="AP982">
        <v>326.164773331189</v>
      </c>
      <c r="AQ982">
        <v>342.00669349278098</v>
      </c>
      <c r="AR982">
        <v>339.93845477360298</v>
      </c>
      <c r="AS982">
        <v>350.37925629878703</v>
      </c>
      <c r="AT982">
        <v>374.32072947552803</v>
      </c>
      <c r="AU982">
        <v>423.02097445541301</v>
      </c>
      <c r="AV982">
        <v>431.81780527339401</v>
      </c>
      <c r="AW982">
        <v>379.373006437404</v>
      </c>
      <c r="AX982">
        <v>334.54905357085102</v>
      </c>
      <c r="AY982">
        <v>302.208500500637</v>
      </c>
      <c r="AZ982">
        <v>282.97765134781997</v>
      </c>
      <c r="BA982">
        <v>295.01153615250098</v>
      </c>
      <c r="BB982">
        <v>285.13478936165598</v>
      </c>
      <c r="BC982">
        <v>284.732848614624</v>
      </c>
      <c r="BD982">
        <v>279.88071750165801</v>
      </c>
      <c r="BE982">
        <v>282.13438471320598</v>
      </c>
      <c r="BF982">
        <v>280.146331502941</v>
      </c>
      <c r="BG982">
        <v>280.22157809405701</v>
      </c>
      <c r="BH982">
        <v>282.67581058140598</v>
      </c>
      <c r="BI982">
        <v>279.514497682078</v>
      </c>
      <c r="BJ982">
        <v>282.12350954376001</v>
      </c>
      <c r="BK982">
        <v>282.13202187033897</v>
      </c>
      <c r="BL982">
        <v>284.57677758459499</v>
      </c>
      <c r="BM982">
        <v>282.59614903493201</v>
      </c>
      <c r="BN982">
        <v>288.07123050889999</v>
      </c>
      <c r="BO982">
        <v>280.02664292762398</v>
      </c>
      <c r="BP982">
        <v>278.11093223276998</v>
      </c>
      <c r="BQ982">
        <v>284.45217785742301</v>
      </c>
      <c r="BR982">
        <v>282.08076463697802</v>
      </c>
      <c r="BS982">
        <v>282.07507167701499</v>
      </c>
      <c r="BT982">
        <v>284.21162239017201</v>
      </c>
      <c r="BU982">
        <v>282.964474451787</v>
      </c>
      <c r="BV982">
        <v>288.06179186240098</v>
      </c>
      <c r="BW982">
        <v>277.54576342353101</v>
      </c>
      <c r="BX982">
        <v>280.64022373049801</v>
      </c>
      <c r="BY982">
        <v>284.65272530478001</v>
      </c>
      <c r="BZ982">
        <v>283.862401476733</v>
      </c>
      <c r="CA982">
        <v>281.63125821383602</v>
      </c>
      <c r="CB982">
        <v>283.87635776358098</v>
      </c>
      <c r="CC982">
        <v>283.20058840835497</v>
      </c>
      <c r="CD982">
        <v>278.41569062271299</v>
      </c>
    </row>
    <row r="983" spans="1:82" x14ac:dyDescent="0.25">
      <c r="A983">
        <v>235.75433911882499</v>
      </c>
      <c r="B983">
        <v>287.03512189878302</v>
      </c>
      <c r="C983">
        <v>280.09182234303</v>
      </c>
      <c r="D983">
        <v>280.09784410254298</v>
      </c>
      <c r="E983">
        <v>271.27074443204498</v>
      </c>
      <c r="F983">
        <v>280.75061945249399</v>
      </c>
      <c r="G983">
        <v>280.53867389546099</v>
      </c>
      <c r="H983">
        <v>283.72882886036598</v>
      </c>
      <c r="I983">
        <v>273.93888654821001</v>
      </c>
      <c r="J983">
        <v>279.75615063104902</v>
      </c>
      <c r="K983">
        <v>286.32594221864002</v>
      </c>
      <c r="L983">
        <v>281.80076609937998</v>
      </c>
      <c r="M983">
        <v>287.020085067124</v>
      </c>
      <c r="N983">
        <v>283.06366328531999</v>
      </c>
      <c r="O983">
        <v>284.21234744210898</v>
      </c>
      <c r="P983">
        <v>281.67197150409902</v>
      </c>
      <c r="Q983">
        <v>280.65506207780999</v>
      </c>
      <c r="R983">
        <v>280.063504763612</v>
      </c>
      <c r="S983">
        <v>273.15592783244398</v>
      </c>
      <c r="T983">
        <v>277.06231426522498</v>
      </c>
      <c r="U983">
        <v>277.92798051484903</v>
      </c>
      <c r="V983">
        <v>284.03209363765899</v>
      </c>
      <c r="W983">
        <v>281.20247304502402</v>
      </c>
      <c r="X983">
        <v>286.402297736165</v>
      </c>
      <c r="Y983">
        <v>292.18815514991599</v>
      </c>
      <c r="Z983">
        <v>288.63020379909</v>
      </c>
      <c r="AA983">
        <v>281.93263199745201</v>
      </c>
      <c r="AB983">
        <v>274.61904088479503</v>
      </c>
      <c r="AC983">
        <v>270.842714431952</v>
      </c>
      <c r="AD983">
        <v>291.48169716100898</v>
      </c>
      <c r="AE983">
        <v>283.92283366828502</v>
      </c>
      <c r="AF983">
        <v>282.73471449844698</v>
      </c>
      <c r="AG983">
        <v>281.98897431317403</v>
      </c>
      <c r="AH983">
        <v>285.40625926585898</v>
      </c>
      <c r="AI983">
        <v>287.20684538653899</v>
      </c>
      <c r="AJ983">
        <v>304.05749506861002</v>
      </c>
      <c r="AK983">
        <v>316.89645870184199</v>
      </c>
      <c r="AL983">
        <v>324.87213799780602</v>
      </c>
      <c r="AM983">
        <v>324.73663830521298</v>
      </c>
      <c r="AN983">
        <v>319.35102849412999</v>
      </c>
      <c r="AO983">
        <v>326.52579359494001</v>
      </c>
      <c r="AP983">
        <v>327.19380745074301</v>
      </c>
      <c r="AQ983">
        <v>343.54962906743702</v>
      </c>
      <c r="AR983">
        <v>341.141691053991</v>
      </c>
      <c r="AS983">
        <v>351.56477055010402</v>
      </c>
      <c r="AT983">
        <v>375.61243191505503</v>
      </c>
      <c r="AU983">
        <v>426.15786299468499</v>
      </c>
      <c r="AV983">
        <v>433.42288577610401</v>
      </c>
      <c r="AW983">
        <v>386.35216143979801</v>
      </c>
      <c r="AX983">
        <v>335.49195366119397</v>
      </c>
      <c r="AY983">
        <v>302.93761415511602</v>
      </c>
      <c r="AZ983">
        <v>285.13105329074398</v>
      </c>
      <c r="BA983">
        <v>295.28461546447301</v>
      </c>
      <c r="BB983">
        <v>286.376552134929</v>
      </c>
      <c r="BC983">
        <v>288.76207301380799</v>
      </c>
      <c r="BD983">
        <v>279.37899746538199</v>
      </c>
      <c r="BE983">
        <v>283.57948774688498</v>
      </c>
      <c r="BF983">
        <v>283.936118781792</v>
      </c>
      <c r="BG983">
        <v>280.33162080285899</v>
      </c>
      <c r="BH983">
        <v>283.63354041529402</v>
      </c>
      <c r="BI983">
        <v>283.397261439197</v>
      </c>
      <c r="BJ983">
        <v>282.19508710012798</v>
      </c>
      <c r="BK983">
        <v>281.436327740737</v>
      </c>
      <c r="BL983">
        <v>283.78111831748703</v>
      </c>
      <c r="BM983">
        <v>282.686500530648</v>
      </c>
      <c r="BN983">
        <v>287.61840310388499</v>
      </c>
      <c r="BO983">
        <v>280.61567758210902</v>
      </c>
      <c r="BP983">
        <v>278.43208433185401</v>
      </c>
      <c r="BQ983">
        <v>284.82893544874202</v>
      </c>
      <c r="BR983">
        <v>283.04722860377501</v>
      </c>
      <c r="BS983">
        <v>282.83498820335001</v>
      </c>
      <c r="BT983">
        <v>285.51823367775501</v>
      </c>
      <c r="BU983">
        <v>284.80314768523903</v>
      </c>
      <c r="BV983">
        <v>287.44379607130799</v>
      </c>
      <c r="BW983">
        <v>277.54403898522497</v>
      </c>
      <c r="BX983">
        <v>279.308598261079</v>
      </c>
      <c r="BY983">
        <v>283.48898182562601</v>
      </c>
      <c r="BZ983">
        <v>285.57334199744298</v>
      </c>
      <c r="CA983">
        <v>285.48117015529499</v>
      </c>
      <c r="CB983">
        <v>281.98880916287499</v>
      </c>
      <c r="CC983">
        <v>283.74215850656202</v>
      </c>
      <c r="CD983">
        <v>277.38354456044402</v>
      </c>
    </row>
    <row r="984" spans="1:82" x14ac:dyDescent="0.25">
      <c r="A984">
        <v>235.994659546061</v>
      </c>
      <c r="B984">
        <v>286.89019386504998</v>
      </c>
      <c r="C984">
        <v>280.8141283933</v>
      </c>
      <c r="D984">
        <v>278.96316160279503</v>
      </c>
      <c r="E984">
        <v>271.65670023270098</v>
      </c>
      <c r="F984">
        <v>281.19639151816</v>
      </c>
      <c r="G984">
        <v>280.47766430896098</v>
      </c>
      <c r="H984">
        <v>283.92312508011298</v>
      </c>
      <c r="I984">
        <v>273.22567078864802</v>
      </c>
      <c r="J984">
        <v>280.51704917259099</v>
      </c>
      <c r="K984">
        <v>285.412369528341</v>
      </c>
      <c r="L984">
        <v>281.70376991117001</v>
      </c>
      <c r="M984">
        <v>285.46389345303299</v>
      </c>
      <c r="N984">
        <v>283.944698335412</v>
      </c>
      <c r="O984">
        <v>283.31223517388997</v>
      </c>
      <c r="P984">
        <v>281.72881594912201</v>
      </c>
      <c r="Q984">
        <v>280.55146771018298</v>
      </c>
      <c r="R984">
        <v>279.27461670311402</v>
      </c>
      <c r="S984">
        <v>273.87441930732399</v>
      </c>
      <c r="T984">
        <v>275.82963332355098</v>
      </c>
      <c r="U984">
        <v>277.51840508464699</v>
      </c>
      <c r="V984">
        <v>285.170040660768</v>
      </c>
      <c r="W984">
        <v>282.327164520868</v>
      </c>
      <c r="X984">
        <v>288.18563019896902</v>
      </c>
      <c r="Y984">
        <v>293.44100101729799</v>
      </c>
      <c r="Z984">
        <v>289.72623057547401</v>
      </c>
      <c r="AA984">
        <v>281.18188010649499</v>
      </c>
      <c r="AB984">
        <v>275.83759130948403</v>
      </c>
      <c r="AC984">
        <v>271.19890281687998</v>
      </c>
      <c r="AD984">
        <v>290.92676117563002</v>
      </c>
      <c r="AE984">
        <v>285.21050770220302</v>
      </c>
      <c r="AF984">
        <v>281.18200214614501</v>
      </c>
      <c r="AG984">
        <v>281.406831100224</v>
      </c>
      <c r="AH984">
        <v>285.67068301642701</v>
      </c>
      <c r="AI984">
        <v>288.52175988957703</v>
      </c>
      <c r="AJ984">
        <v>304.59689937457199</v>
      </c>
      <c r="AK984">
        <v>318.12223582316102</v>
      </c>
      <c r="AL984">
        <v>325.39817432536802</v>
      </c>
      <c r="AM984">
        <v>325.28972583431101</v>
      </c>
      <c r="AN984">
        <v>319.71342505468101</v>
      </c>
      <c r="AO984">
        <v>326.976539647587</v>
      </c>
      <c r="AP984">
        <v>327.39937664766899</v>
      </c>
      <c r="AQ984">
        <v>343.675560590803</v>
      </c>
      <c r="AR984">
        <v>342.27905594913102</v>
      </c>
      <c r="AS984">
        <v>352.38113163278803</v>
      </c>
      <c r="AT984">
        <v>376.96443730322602</v>
      </c>
      <c r="AU984">
        <v>428.73757546215199</v>
      </c>
      <c r="AV984">
        <v>435.07486355404097</v>
      </c>
      <c r="AW984">
        <v>389.05116437905502</v>
      </c>
      <c r="AX984">
        <v>336.02800810903801</v>
      </c>
      <c r="AY984">
        <v>303.275157527293</v>
      </c>
      <c r="AZ984">
        <v>286.161915235084</v>
      </c>
      <c r="BA984">
        <v>294.61061603591401</v>
      </c>
      <c r="BB984">
        <v>287.46859637167</v>
      </c>
      <c r="BC984">
        <v>289.87201852564999</v>
      </c>
      <c r="BD984">
        <v>278.73771962511597</v>
      </c>
      <c r="BE984">
        <v>284.545417105019</v>
      </c>
      <c r="BF984">
        <v>285.89906177624698</v>
      </c>
      <c r="BG984">
        <v>280.386163970344</v>
      </c>
      <c r="BH984">
        <v>284.22414330035298</v>
      </c>
      <c r="BI984">
        <v>284.928523777446</v>
      </c>
      <c r="BJ984">
        <v>282.14236693738502</v>
      </c>
      <c r="BK984">
        <v>281.48606243102</v>
      </c>
      <c r="BL984">
        <v>283.97317694534502</v>
      </c>
      <c r="BM984">
        <v>283.64460079542101</v>
      </c>
      <c r="BN984">
        <v>286.66615360471798</v>
      </c>
      <c r="BO984">
        <v>279.57469249291398</v>
      </c>
      <c r="BP984">
        <v>278.73477278478998</v>
      </c>
      <c r="BQ984">
        <v>285.44612303191502</v>
      </c>
      <c r="BR984">
        <v>282.95772978265501</v>
      </c>
      <c r="BS984">
        <v>284.15349421972297</v>
      </c>
      <c r="BT984">
        <v>286.27651509298801</v>
      </c>
      <c r="BU984">
        <v>285.15042965996201</v>
      </c>
      <c r="BV984">
        <v>287.60072899776202</v>
      </c>
      <c r="BW984">
        <v>277.53108929628797</v>
      </c>
      <c r="BX984">
        <v>279.29912345766002</v>
      </c>
      <c r="BY984">
        <v>282.15276612030698</v>
      </c>
      <c r="BZ984">
        <v>285.86110023177099</v>
      </c>
      <c r="CA984">
        <v>285.70264534839902</v>
      </c>
      <c r="CB984">
        <v>281.31435700446798</v>
      </c>
      <c r="CC984">
        <v>283.82635087784899</v>
      </c>
      <c r="CD984">
        <v>278.035424798647</v>
      </c>
    </row>
    <row r="985" spans="1:82" x14ac:dyDescent="0.25">
      <c r="A985">
        <v>236.23497997329699</v>
      </c>
      <c r="B985">
        <v>286.88420529651103</v>
      </c>
      <c r="C985">
        <v>283.42915447481698</v>
      </c>
      <c r="D985">
        <v>280.26522199404701</v>
      </c>
      <c r="E985">
        <v>272.63829841822002</v>
      </c>
      <c r="F985">
        <v>280.749247446634</v>
      </c>
      <c r="G985">
        <v>276.71288507588002</v>
      </c>
      <c r="H985">
        <v>287.60281779837101</v>
      </c>
      <c r="I985">
        <v>276.39072308187099</v>
      </c>
      <c r="J985">
        <v>282.02834308626501</v>
      </c>
      <c r="K985">
        <v>283.25711460345298</v>
      </c>
      <c r="L985">
        <v>283.41039901827202</v>
      </c>
      <c r="M985">
        <v>280.87792145164201</v>
      </c>
      <c r="N985">
        <v>285.50653976416697</v>
      </c>
      <c r="O985">
        <v>284.64420595820798</v>
      </c>
      <c r="P985">
        <v>280.67557641505698</v>
      </c>
      <c r="Q985">
        <v>283.64056294233802</v>
      </c>
      <c r="R985">
        <v>279.81868218896301</v>
      </c>
      <c r="S985">
        <v>276.76410135031</v>
      </c>
      <c r="T985">
        <v>277.20646139342301</v>
      </c>
      <c r="U985">
        <v>280.61004450859002</v>
      </c>
      <c r="V985">
        <v>284.550979793561</v>
      </c>
      <c r="W985">
        <v>283.65280644344801</v>
      </c>
      <c r="X985">
        <v>287.67830334775601</v>
      </c>
      <c r="Y985">
        <v>295.68369464749401</v>
      </c>
      <c r="Z985">
        <v>290.63689811558299</v>
      </c>
      <c r="AA985">
        <v>282.65644429953301</v>
      </c>
      <c r="AB985">
        <v>278.978587105933</v>
      </c>
      <c r="AC985">
        <v>273.61006695254002</v>
      </c>
      <c r="AD985">
        <v>293.043848599679</v>
      </c>
      <c r="AE985">
        <v>288.94645682056199</v>
      </c>
      <c r="AF985">
        <v>281.20963841518397</v>
      </c>
      <c r="AG985">
        <v>280.89778284276002</v>
      </c>
      <c r="AH985">
        <v>285.20569121161401</v>
      </c>
      <c r="AI985">
        <v>289.67565865981697</v>
      </c>
      <c r="AJ985">
        <v>306.34689876991098</v>
      </c>
      <c r="AK985">
        <v>322.586475269022</v>
      </c>
      <c r="AL985">
        <v>328.62119149507498</v>
      </c>
      <c r="AM985">
        <v>329.52785061007199</v>
      </c>
      <c r="AN985">
        <v>322.36037634134402</v>
      </c>
      <c r="AO985">
        <v>330.40681420240998</v>
      </c>
      <c r="AP985">
        <v>330.92191628970699</v>
      </c>
      <c r="AQ985">
        <v>346.90563857197202</v>
      </c>
      <c r="AR985">
        <v>348.685367452668</v>
      </c>
      <c r="AS985">
        <v>353.58901593298299</v>
      </c>
      <c r="AT985">
        <v>382.24563331039298</v>
      </c>
      <c r="AU985">
        <v>430.27656126220802</v>
      </c>
      <c r="AV985">
        <v>435.38109524799501</v>
      </c>
      <c r="AW985">
        <v>390.979681350269</v>
      </c>
      <c r="AX985">
        <v>332.627756606849</v>
      </c>
      <c r="AY985">
        <v>300.094137208353</v>
      </c>
      <c r="AZ985">
        <v>284.50197757979203</v>
      </c>
      <c r="BA985">
        <v>289.52671747186298</v>
      </c>
      <c r="BB985">
        <v>289.15070631155101</v>
      </c>
      <c r="BC985">
        <v>288.71063332020799</v>
      </c>
      <c r="BD985">
        <v>277.07522055372903</v>
      </c>
      <c r="BE985">
        <v>285.400754539552</v>
      </c>
      <c r="BF985">
        <v>285.46201150041099</v>
      </c>
      <c r="BG985">
        <v>279.62197224851201</v>
      </c>
      <c r="BH985">
        <v>284.033473947944</v>
      </c>
      <c r="BI985">
        <v>286.850234258162</v>
      </c>
      <c r="BJ985">
        <v>283.67711534729102</v>
      </c>
      <c r="BK985">
        <v>285.39509552467098</v>
      </c>
      <c r="BL985">
        <v>285.781697737299</v>
      </c>
      <c r="BM985">
        <v>286.05033804831402</v>
      </c>
      <c r="BN985">
        <v>284.42032891557801</v>
      </c>
      <c r="BO985">
        <v>274.03525756752902</v>
      </c>
      <c r="BP985">
        <v>277.378811215582</v>
      </c>
      <c r="BQ985">
        <v>286.283799168624</v>
      </c>
      <c r="BR985">
        <v>286.64092781596003</v>
      </c>
      <c r="BS985">
        <v>288.42091559388302</v>
      </c>
      <c r="BT985">
        <v>289.81849729998299</v>
      </c>
      <c r="BU985">
        <v>286.24764974243698</v>
      </c>
      <c r="BV985">
        <v>288.59497203705803</v>
      </c>
      <c r="BW985">
        <v>282.67056299853999</v>
      </c>
      <c r="BX985">
        <v>282.49574066444399</v>
      </c>
      <c r="BY985">
        <v>282.89107679864202</v>
      </c>
      <c r="BZ985">
        <v>284.04970813810002</v>
      </c>
      <c r="CA985">
        <v>288.39273653112798</v>
      </c>
      <c r="CB985">
        <v>282.21724079599801</v>
      </c>
      <c r="CC985">
        <v>283.06028896345703</v>
      </c>
      <c r="CD985">
        <v>279.54691640806197</v>
      </c>
    </row>
    <row r="986" spans="1:82" x14ac:dyDescent="0.25">
      <c r="A986">
        <v>236.475300400534</v>
      </c>
      <c r="B986">
        <v>283.71610242224398</v>
      </c>
      <c r="C986">
        <v>283.35815332810199</v>
      </c>
      <c r="D986">
        <v>281.59294518198101</v>
      </c>
      <c r="E986">
        <v>277.03534938367397</v>
      </c>
      <c r="F986">
        <v>279.77710126798002</v>
      </c>
      <c r="G986">
        <v>277.19057395361602</v>
      </c>
      <c r="H986">
        <v>287.80351601123198</v>
      </c>
      <c r="I986">
        <v>277.36653592495099</v>
      </c>
      <c r="J986">
        <v>284.45047801235398</v>
      </c>
      <c r="K986">
        <v>284.15093491123702</v>
      </c>
      <c r="L986">
        <v>284.14519593435301</v>
      </c>
      <c r="M986">
        <v>280.30284290314199</v>
      </c>
      <c r="N986">
        <v>287.87122238672902</v>
      </c>
      <c r="O986">
        <v>283.99501957874099</v>
      </c>
      <c r="P986">
        <v>281.42119355093399</v>
      </c>
      <c r="Q986">
        <v>285.87469230826798</v>
      </c>
      <c r="R986">
        <v>280.905018755546</v>
      </c>
      <c r="S986">
        <v>276.27218330754403</v>
      </c>
      <c r="T986">
        <v>278.91512135341497</v>
      </c>
      <c r="U986">
        <v>282.180728824575</v>
      </c>
      <c r="V986">
        <v>285.73105109185599</v>
      </c>
      <c r="W986">
        <v>285.292851126085</v>
      </c>
      <c r="X986">
        <v>286.705092332856</v>
      </c>
      <c r="Y986">
        <v>293.62725185647599</v>
      </c>
      <c r="Z986">
        <v>290.03214915247003</v>
      </c>
      <c r="AA986">
        <v>282.13892470374799</v>
      </c>
      <c r="AB986">
        <v>278.16707205300497</v>
      </c>
      <c r="AC986">
        <v>275.01620847969201</v>
      </c>
      <c r="AD986">
        <v>293.34634683493999</v>
      </c>
      <c r="AE986">
        <v>288.20619242711899</v>
      </c>
      <c r="AF986">
        <v>281.98274316783801</v>
      </c>
      <c r="AG986">
        <v>280.74469221173001</v>
      </c>
      <c r="AH986">
        <v>287.09742187426298</v>
      </c>
      <c r="AI986">
        <v>291.05390696002502</v>
      </c>
      <c r="AJ986">
        <v>308.57628093083702</v>
      </c>
      <c r="AK986">
        <v>323.07436677973999</v>
      </c>
      <c r="AL986">
        <v>331.03452245338298</v>
      </c>
      <c r="AM986">
        <v>330.27430505964998</v>
      </c>
      <c r="AN986">
        <v>323.06273622911499</v>
      </c>
      <c r="AO986">
        <v>328.54405862060901</v>
      </c>
      <c r="AP986">
        <v>334.04696711193299</v>
      </c>
      <c r="AQ986">
        <v>348.70737418338302</v>
      </c>
      <c r="AR986">
        <v>351.43486428085902</v>
      </c>
      <c r="AS986">
        <v>354.14795438956003</v>
      </c>
      <c r="AT986">
        <v>387.05434189681</v>
      </c>
      <c r="AU986">
        <v>435.07223107240901</v>
      </c>
      <c r="AV986">
        <v>439.34330038417102</v>
      </c>
      <c r="AW986">
        <v>390.69391445505602</v>
      </c>
      <c r="AX986">
        <v>333.95936035014</v>
      </c>
      <c r="AY986">
        <v>300.30749431633097</v>
      </c>
      <c r="AZ986">
        <v>285.09037514744603</v>
      </c>
      <c r="BA986">
        <v>289.96123694945101</v>
      </c>
      <c r="BB986">
        <v>290.85179169630902</v>
      </c>
      <c r="BC986">
        <v>288.83141422555298</v>
      </c>
      <c r="BD986">
        <v>279.69520100871</v>
      </c>
      <c r="BE986">
        <v>284.03218478017902</v>
      </c>
      <c r="BF986">
        <v>286.94216876545102</v>
      </c>
      <c r="BG986">
        <v>280.57562030170698</v>
      </c>
      <c r="BH986">
        <v>284.26459261270799</v>
      </c>
      <c r="BI986">
        <v>285.880784328971</v>
      </c>
      <c r="BJ986">
        <v>284.33691637432997</v>
      </c>
      <c r="BK986">
        <v>286.40762878326802</v>
      </c>
      <c r="BL986">
        <v>286.34616733617298</v>
      </c>
      <c r="BM986">
        <v>284.91766135798298</v>
      </c>
      <c r="BN986">
        <v>286.99243321641399</v>
      </c>
      <c r="BO986">
        <v>276.17942854238999</v>
      </c>
      <c r="BP986">
        <v>277.61973565250003</v>
      </c>
      <c r="BQ986">
        <v>286.98309019163298</v>
      </c>
      <c r="BR986">
        <v>286.68684131834698</v>
      </c>
      <c r="BS986">
        <v>289.40864641761601</v>
      </c>
      <c r="BT986">
        <v>288.03551869081298</v>
      </c>
      <c r="BU986">
        <v>285.48306095178401</v>
      </c>
      <c r="BV986">
        <v>288.21293753927301</v>
      </c>
      <c r="BW986">
        <v>283.73639192756298</v>
      </c>
      <c r="BX986">
        <v>283.01070874610701</v>
      </c>
      <c r="BY986">
        <v>284.06866436598199</v>
      </c>
      <c r="BZ986">
        <v>284.95730054422103</v>
      </c>
      <c r="CA986">
        <v>285.64978991448601</v>
      </c>
      <c r="CB986">
        <v>283.04314180704</v>
      </c>
      <c r="CC986">
        <v>285.16580091837398</v>
      </c>
      <c r="CD986">
        <v>280.47266056801698</v>
      </c>
    </row>
    <row r="987" spans="1:82" x14ac:dyDescent="0.25">
      <c r="A987">
        <v>236.71562082777001</v>
      </c>
      <c r="B987">
        <v>281.52804855202601</v>
      </c>
      <c r="C987">
        <v>283.48304274312898</v>
      </c>
      <c r="D987">
        <v>282.50920258847799</v>
      </c>
      <c r="E987">
        <v>280.26748224373301</v>
      </c>
      <c r="F987">
        <v>278.967846794926</v>
      </c>
      <c r="G987">
        <v>277.43400875567499</v>
      </c>
      <c r="H987">
        <v>287.96918338252999</v>
      </c>
      <c r="I987">
        <v>278.47012804889499</v>
      </c>
      <c r="J987">
        <v>285.96511585774698</v>
      </c>
      <c r="K987">
        <v>284.48765597245801</v>
      </c>
      <c r="L987">
        <v>284.78978978294299</v>
      </c>
      <c r="M987">
        <v>279.671433612057</v>
      </c>
      <c r="N987">
        <v>288.98197472387801</v>
      </c>
      <c r="O987">
        <v>284.11784286194597</v>
      </c>
      <c r="P987">
        <v>281.92995432744101</v>
      </c>
      <c r="Q987">
        <v>287.33167145618199</v>
      </c>
      <c r="R987">
        <v>281.91026866397698</v>
      </c>
      <c r="S987">
        <v>275.83405305919899</v>
      </c>
      <c r="T987">
        <v>280.21326277869201</v>
      </c>
      <c r="U987">
        <v>283.31519735404299</v>
      </c>
      <c r="V987">
        <v>286.53738294779498</v>
      </c>
      <c r="W987">
        <v>286.804562258261</v>
      </c>
      <c r="X987">
        <v>286.03501967352702</v>
      </c>
      <c r="Y987">
        <v>291.95021981928602</v>
      </c>
      <c r="Z987">
        <v>289.384878115486</v>
      </c>
      <c r="AA987">
        <v>282.181411768087</v>
      </c>
      <c r="AB987">
        <v>277.20039074227299</v>
      </c>
      <c r="AC987">
        <v>276.63850906749701</v>
      </c>
      <c r="AD987">
        <v>293.14898273058202</v>
      </c>
      <c r="AE987">
        <v>287.767136549567</v>
      </c>
      <c r="AF987">
        <v>282.73798060005498</v>
      </c>
      <c r="AG987">
        <v>280.63135234503898</v>
      </c>
      <c r="AH987">
        <v>288.72770831442102</v>
      </c>
      <c r="AI987">
        <v>292.04832877652501</v>
      </c>
      <c r="AJ987">
        <v>310.25338029819397</v>
      </c>
      <c r="AK987">
        <v>323.27765355449498</v>
      </c>
      <c r="AL987">
        <v>333.04984571336001</v>
      </c>
      <c r="AM987">
        <v>331.09738548028798</v>
      </c>
      <c r="AN987">
        <v>323.80178547344002</v>
      </c>
      <c r="AO987">
        <v>327.05557662607703</v>
      </c>
      <c r="AP987">
        <v>336.30752585299098</v>
      </c>
      <c r="AQ987">
        <v>349.94798062420602</v>
      </c>
      <c r="AR987">
        <v>352.99016962999002</v>
      </c>
      <c r="AS987">
        <v>354.43575641304</v>
      </c>
      <c r="AT987">
        <v>390.772263262477</v>
      </c>
      <c r="AU987">
        <v>438.65665505190799</v>
      </c>
      <c r="AV987">
        <v>442.62330770185702</v>
      </c>
      <c r="AW987">
        <v>390.182725084872</v>
      </c>
      <c r="AX987">
        <v>335.24178354475998</v>
      </c>
      <c r="AY987">
        <v>301.22384724527399</v>
      </c>
      <c r="AZ987">
        <v>285.838180475152</v>
      </c>
      <c r="BA987">
        <v>289.54817169484301</v>
      </c>
      <c r="BB987">
        <v>291.86858495953101</v>
      </c>
      <c r="BC987">
        <v>288.62527309185901</v>
      </c>
      <c r="BD987">
        <v>281.63618052371498</v>
      </c>
      <c r="BE987">
        <v>283.544335215285</v>
      </c>
      <c r="BF987">
        <v>288.16849319983498</v>
      </c>
      <c r="BG987">
        <v>280.46013934899599</v>
      </c>
      <c r="BH987">
        <v>284.52713083993598</v>
      </c>
      <c r="BI987">
        <v>285.168244084501</v>
      </c>
      <c r="BJ987">
        <v>284.714604404233</v>
      </c>
      <c r="BK987">
        <v>286.89847933984601</v>
      </c>
      <c r="BL987">
        <v>286.54540022307799</v>
      </c>
      <c r="BM987">
        <v>284.20048359129902</v>
      </c>
      <c r="BN987">
        <v>288.44715073078601</v>
      </c>
      <c r="BO987">
        <v>277.31466161170698</v>
      </c>
      <c r="BP987">
        <v>278.12957018837801</v>
      </c>
      <c r="BQ987">
        <v>287.65898213979801</v>
      </c>
      <c r="BR987">
        <v>287.10830955615199</v>
      </c>
      <c r="BS987">
        <v>290.69356583792597</v>
      </c>
      <c r="BT987">
        <v>286.802648479315</v>
      </c>
      <c r="BU987">
        <v>284.91676859156098</v>
      </c>
      <c r="BV987">
        <v>287.60757186229199</v>
      </c>
      <c r="BW987">
        <v>284.840301789276</v>
      </c>
      <c r="BX987">
        <v>283.37343179336398</v>
      </c>
      <c r="BY987">
        <v>284.97527753935799</v>
      </c>
      <c r="BZ987">
        <v>285.71110148730401</v>
      </c>
      <c r="CA987">
        <v>283.92934751854</v>
      </c>
      <c r="CB987">
        <v>283.04029628787998</v>
      </c>
      <c r="CC987">
        <v>286.730527736086</v>
      </c>
      <c r="CD987">
        <v>281.117028014798</v>
      </c>
    </row>
    <row r="988" spans="1:82" x14ac:dyDescent="0.25">
      <c r="A988">
        <v>236.955941255006</v>
      </c>
      <c r="B988">
        <v>280.81180768354</v>
      </c>
      <c r="C988">
        <v>286.62334732679301</v>
      </c>
      <c r="D988">
        <v>282.33328616258598</v>
      </c>
      <c r="E988">
        <v>282.01857693808398</v>
      </c>
      <c r="F988">
        <v>278.81869099766499</v>
      </c>
      <c r="G988">
        <v>281.13877357979601</v>
      </c>
      <c r="H988">
        <v>284.752292149092</v>
      </c>
      <c r="I988">
        <v>279.95192610591602</v>
      </c>
      <c r="J988">
        <v>285.07873887592399</v>
      </c>
      <c r="K988">
        <v>282.79463382455901</v>
      </c>
      <c r="L988">
        <v>283.93550374729898</v>
      </c>
      <c r="M988">
        <v>277.19154094852399</v>
      </c>
      <c r="N988">
        <v>290.61621249425201</v>
      </c>
      <c r="O988">
        <v>287.78295158284999</v>
      </c>
      <c r="P988">
        <v>281.04181914487998</v>
      </c>
      <c r="Q988">
        <v>284.477640031703</v>
      </c>
      <c r="R988">
        <v>284.07766148853</v>
      </c>
      <c r="S988">
        <v>277.126133610029</v>
      </c>
      <c r="T988">
        <v>280.28775207451798</v>
      </c>
      <c r="U988">
        <v>284.79901733732402</v>
      </c>
      <c r="V988">
        <v>286.988299945346</v>
      </c>
      <c r="W988">
        <v>288.27574301504001</v>
      </c>
      <c r="X988">
        <v>289.01323645373202</v>
      </c>
      <c r="Y988">
        <v>291.01131843887498</v>
      </c>
      <c r="Z988">
        <v>288.85360216944298</v>
      </c>
      <c r="AA988">
        <v>283.62238826649599</v>
      </c>
      <c r="AB988">
        <v>274.67291906124899</v>
      </c>
      <c r="AC988">
        <v>282.85906991323401</v>
      </c>
      <c r="AD988">
        <v>291.68776685445403</v>
      </c>
      <c r="AE988">
        <v>290.46883510779901</v>
      </c>
      <c r="AF988">
        <v>282.56858817800099</v>
      </c>
      <c r="AG988">
        <v>280.00072119393201</v>
      </c>
      <c r="AH988">
        <v>288.39187658704401</v>
      </c>
      <c r="AI988">
        <v>291.274391621505</v>
      </c>
      <c r="AJ988">
        <v>311.64727706008398</v>
      </c>
      <c r="AK988">
        <v>327.09105276617203</v>
      </c>
      <c r="AL988">
        <v>336.20870637701501</v>
      </c>
      <c r="AM988">
        <v>331.90941901788301</v>
      </c>
      <c r="AN988">
        <v>326.186957259846</v>
      </c>
      <c r="AO988">
        <v>325.21094633530203</v>
      </c>
      <c r="AP988">
        <v>338.92422285800899</v>
      </c>
      <c r="AQ988">
        <v>353.29736993460602</v>
      </c>
      <c r="AR988">
        <v>349.77693223295398</v>
      </c>
      <c r="AS988">
        <v>356.98915685085302</v>
      </c>
      <c r="AT988">
        <v>396.37399897200498</v>
      </c>
      <c r="AU988">
        <v>445.60686599467698</v>
      </c>
      <c r="AV988">
        <v>446.77445190003402</v>
      </c>
      <c r="AW988">
        <v>389.58909344372597</v>
      </c>
      <c r="AX988">
        <v>336.088442607231</v>
      </c>
      <c r="AY988">
        <v>303.12944648437298</v>
      </c>
      <c r="AZ988">
        <v>287.17783714128001</v>
      </c>
      <c r="BA988">
        <v>288.11811650294402</v>
      </c>
      <c r="BB988">
        <v>292.17663255095403</v>
      </c>
      <c r="BC988">
        <v>287.86762004674699</v>
      </c>
      <c r="BD988">
        <v>280.79695391583101</v>
      </c>
      <c r="BE988">
        <v>287.07094729378298</v>
      </c>
      <c r="BF988">
        <v>288.81942549345501</v>
      </c>
      <c r="BG988">
        <v>277.38505840029001</v>
      </c>
      <c r="BH988">
        <v>287.27264257152098</v>
      </c>
      <c r="BI988">
        <v>289.31966631370699</v>
      </c>
      <c r="BJ988">
        <v>286.80947084642202</v>
      </c>
      <c r="BK988">
        <v>286.73996702557901</v>
      </c>
      <c r="BL988">
        <v>286.25155604105902</v>
      </c>
      <c r="BM988">
        <v>283.50791852476198</v>
      </c>
      <c r="BN988">
        <v>286.64733773050699</v>
      </c>
      <c r="BO988">
        <v>277.53701851889798</v>
      </c>
      <c r="BP988">
        <v>280.33633716579902</v>
      </c>
      <c r="BQ988">
        <v>286.722767537609</v>
      </c>
      <c r="BR988">
        <v>288.34288446838798</v>
      </c>
      <c r="BS988">
        <v>294.85732357104803</v>
      </c>
      <c r="BT988">
        <v>287.038705936746</v>
      </c>
      <c r="BU988">
        <v>284.07399914677001</v>
      </c>
      <c r="BV988">
        <v>287.26070192511497</v>
      </c>
      <c r="BW988">
        <v>288.83462042000099</v>
      </c>
      <c r="BX988">
        <v>283.12393779866198</v>
      </c>
      <c r="BY988">
        <v>285.67594342369898</v>
      </c>
      <c r="BZ988">
        <v>286.145856624001</v>
      </c>
      <c r="CA988">
        <v>282.684722222331</v>
      </c>
      <c r="CB988">
        <v>279.76783059706997</v>
      </c>
      <c r="CC988">
        <v>285.73422220439801</v>
      </c>
      <c r="CD988">
        <v>282.03845589791302</v>
      </c>
    </row>
    <row r="989" spans="1:82" x14ac:dyDescent="0.25">
      <c r="A989">
        <v>237.19626168224201</v>
      </c>
      <c r="B989">
        <v>278.28388488423502</v>
      </c>
      <c r="C989">
        <v>288.23627174729597</v>
      </c>
      <c r="D989">
        <v>280.92039841929602</v>
      </c>
      <c r="E989">
        <v>281.80925667703502</v>
      </c>
      <c r="F989">
        <v>280.551993654515</v>
      </c>
      <c r="G989">
        <v>281.07603598667299</v>
      </c>
      <c r="H989">
        <v>284.33140399387298</v>
      </c>
      <c r="I989">
        <v>284.06254955473997</v>
      </c>
      <c r="J989">
        <v>284.19297210679599</v>
      </c>
      <c r="K989">
        <v>281.781139445289</v>
      </c>
      <c r="L989">
        <v>283.63387461392398</v>
      </c>
      <c r="M989">
        <v>279.958009041992</v>
      </c>
      <c r="N989">
        <v>293.89666657350199</v>
      </c>
      <c r="O989">
        <v>286.93870248587001</v>
      </c>
      <c r="P989">
        <v>281.75181238945203</v>
      </c>
      <c r="Q989">
        <v>285.22858769909197</v>
      </c>
      <c r="R989">
        <v>284.91108830448599</v>
      </c>
      <c r="S989">
        <v>277.30261649270199</v>
      </c>
      <c r="T989">
        <v>280.71800468996798</v>
      </c>
      <c r="U989">
        <v>283.74485730069102</v>
      </c>
      <c r="V989">
        <v>285.92818454041299</v>
      </c>
      <c r="W989">
        <v>288.71271973085999</v>
      </c>
      <c r="X989">
        <v>288.85500392850201</v>
      </c>
      <c r="Y989">
        <v>292.10600103240102</v>
      </c>
      <c r="Z989">
        <v>289.65624914397</v>
      </c>
      <c r="AA989">
        <v>283.83547440949002</v>
      </c>
      <c r="AB989">
        <v>274.35864754038897</v>
      </c>
      <c r="AC989">
        <v>285.94634890593301</v>
      </c>
      <c r="AD989">
        <v>292.39799092161599</v>
      </c>
      <c r="AE989">
        <v>290.16973337247401</v>
      </c>
      <c r="AF989">
        <v>281.45960663997897</v>
      </c>
      <c r="AG989">
        <v>280.74919244573402</v>
      </c>
      <c r="AH989">
        <v>290.63026504543001</v>
      </c>
      <c r="AI989">
        <v>294.154278900973</v>
      </c>
      <c r="AJ989">
        <v>310.17966854207901</v>
      </c>
      <c r="AK989">
        <v>330.004428392607</v>
      </c>
      <c r="AL989">
        <v>338.08287939260401</v>
      </c>
      <c r="AM989">
        <v>335.53162942937701</v>
      </c>
      <c r="AN989">
        <v>326.78828757163802</v>
      </c>
      <c r="AO989">
        <v>327.36943796487901</v>
      </c>
      <c r="AP989">
        <v>340.510554079798</v>
      </c>
      <c r="AQ989">
        <v>352.25976311368402</v>
      </c>
      <c r="AR989">
        <v>352.33916778940397</v>
      </c>
      <c r="AS989">
        <v>358.55345205140202</v>
      </c>
      <c r="AT989">
        <v>399.77253656382999</v>
      </c>
      <c r="AU989">
        <v>447.95051459374002</v>
      </c>
      <c r="AV989">
        <v>447.012714938648</v>
      </c>
      <c r="AW989">
        <v>390.68424436857902</v>
      </c>
      <c r="AX989">
        <v>336.46704844573702</v>
      </c>
      <c r="AY989">
        <v>305.81037655092803</v>
      </c>
      <c r="AZ989">
        <v>288.07903977818398</v>
      </c>
      <c r="BA989">
        <v>287.528165604761</v>
      </c>
      <c r="BB989">
        <v>290.714665083743</v>
      </c>
      <c r="BC989">
        <v>291.05649653661601</v>
      </c>
      <c r="BD989">
        <v>281.47154531959399</v>
      </c>
      <c r="BE989">
        <v>287.15759328674801</v>
      </c>
      <c r="BF989">
        <v>290.18422433383802</v>
      </c>
      <c r="BG989">
        <v>278.10731710867498</v>
      </c>
      <c r="BH989">
        <v>286.51667773108699</v>
      </c>
      <c r="BI989">
        <v>291.50308604047899</v>
      </c>
      <c r="BJ989">
        <v>286.39310270023202</v>
      </c>
      <c r="BK989">
        <v>284.88076248124798</v>
      </c>
      <c r="BL989">
        <v>286.042720129305</v>
      </c>
      <c r="BM989">
        <v>283.41089933082799</v>
      </c>
      <c r="BN989">
        <v>282.69351712951698</v>
      </c>
      <c r="BO989">
        <v>277.67293473596499</v>
      </c>
      <c r="BP989">
        <v>281.22011895746903</v>
      </c>
      <c r="BQ989">
        <v>286.549695366538</v>
      </c>
      <c r="BR989">
        <v>289.217384339479</v>
      </c>
      <c r="BS989">
        <v>295.78897362242799</v>
      </c>
      <c r="BT989">
        <v>287.971261429457</v>
      </c>
      <c r="BU989">
        <v>283.80597856416898</v>
      </c>
      <c r="BV989">
        <v>287.75386741120099</v>
      </c>
      <c r="BW989">
        <v>290.01894177313198</v>
      </c>
      <c r="BX989">
        <v>284.15414122776201</v>
      </c>
      <c r="BY989">
        <v>285.15284517274</v>
      </c>
      <c r="BZ989">
        <v>286.88996862515103</v>
      </c>
      <c r="CA989">
        <v>283.934801331524</v>
      </c>
      <c r="CB989">
        <v>280.55284050387797</v>
      </c>
      <c r="CC989">
        <v>285.06562951915703</v>
      </c>
      <c r="CD989">
        <v>280.71789148788901</v>
      </c>
    </row>
    <row r="990" spans="1:82" x14ac:dyDescent="0.25">
      <c r="A990">
        <v>237.43658210947899</v>
      </c>
      <c r="B990">
        <v>278.39600001889198</v>
      </c>
      <c r="C990">
        <v>286.82889809351502</v>
      </c>
      <c r="D990">
        <v>280.721495928416</v>
      </c>
      <c r="E990">
        <v>282.64355880228601</v>
      </c>
      <c r="F990">
        <v>282.55147476507898</v>
      </c>
      <c r="G990">
        <v>282.81474010212798</v>
      </c>
      <c r="H990">
        <v>282.66508005416301</v>
      </c>
      <c r="I990">
        <v>286.80776074521498</v>
      </c>
      <c r="J990">
        <v>283.77219341273002</v>
      </c>
      <c r="K990">
        <v>281.72432016257301</v>
      </c>
      <c r="L990">
        <v>284.664855132414</v>
      </c>
      <c r="M990">
        <v>281.78197286723503</v>
      </c>
      <c r="N990">
        <v>295.72779039455298</v>
      </c>
      <c r="O990">
        <v>286.11700513278703</v>
      </c>
      <c r="P990">
        <v>282.37236826041999</v>
      </c>
      <c r="Q990">
        <v>285.08575278682798</v>
      </c>
      <c r="R990">
        <v>286.43194173157298</v>
      </c>
      <c r="S990">
        <v>280.31986404795498</v>
      </c>
      <c r="T990">
        <v>281.710437922572</v>
      </c>
      <c r="U990">
        <v>283.90824230205902</v>
      </c>
      <c r="V990">
        <v>285.25042850431498</v>
      </c>
      <c r="W990">
        <v>288.68788943403899</v>
      </c>
      <c r="X990">
        <v>289.95641771927899</v>
      </c>
      <c r="Y990">
        <v>293.627762452615</v>
      </c>
      <c r="Z990">
        <v>289.22408902473501</v>
      </c>
      <c r="AA990">
        <v>283.02767938822001</v>
      </c>
      <c r="AB990">
        <v>276.21103192305299</v>
      </c>
      <c r="AC990">
        <v>286.19978315447599</v>
      </c>
      <c r="AD990">
        <v>291.50586352582201</v>
      </c>
      <c r="AE990">
        <v>289.78002381813701</v>
      </c>
      <c r="AF990">
        <v>282.42786686470998</v>
      </c>
      <c r="AG990">
        <v>282.91023717186499</v>
      </c>
      <c r="AH990">
        <v>290.40312561286203</v>
      </c>
      <c r="AI990">
        <v>294.89761554308802</v>
      </c>
      <c r="AJ990">
        <v>309.86103126238999</v>
      </c>
      <c r="AK990">
        <v>330.79571545562402</v>
      </c>
      <c r="AL990">
        <v>338.62048717426597</v>
      </c>
      <c r="AM990">
        <v>338.258964183405</v>
      </c>
      <c r="AN990">
        <v>328.85965037338099</v>
      </c>
      <c r="AO990">
        <v>329.75062258864898</v>
      </c>
      <c r="AP990">
        <v>341.09050972095599</v>
      </c>
      <c r="AQ990">
        <v>351.63107507941498</v>
      </c>
      <c r="AR990">
        <v>353.38658321403898</v>
      </c>
      <c r="AS990">
        <v>361.56706619279601</v>
      </c>
      <c r="AT990">
        <v>402.247252636268</v>
      </c>
      <c r="AU990">
        <v>450.199276027775</v>
      </c>
      <c r="AV990">
        <v>447.33923550399697</v>
      </c>
      <c r="AW990">
        <v>390.10386558023799</v>
      </c>
      <c r="AX990">
        <v>336.09173174798798</v>
      </c>
      <c r="AY990">
        <v>305.753821326511</v>
      </c>
      <c r="AZ990">
        <v>289.02542002292199</v>
      </c>
      <c r="BA990">
        <v>286.669452361715</v>
      </c>
      <c r="BB990">
        <v>290.22924063681501</v>
      </c>
      <c r="BC990">
        <v>293.56297399387199</v>
      </c>
      <c r="BD990">
        <v>281.21758830696501</v>
      </c>
      <c r="BE990">
        <v>287.359276200144</v>
      </c>
      <c r="BF990">
        <v>291.25764338130602</v>
      </c>
      <c r="BG990">
        <v>279.76254923687799</v>
      </c>
      <c r="BH990">
        <v>286.65894836405897</v>
      </c>
      <c r="BI990">
        <v>293.26298401232299</v>
      </c>
      <c r="BJ990">
        <v>286.95255940054</v>
      </c>
      <c r="BK990">
        <v>283.144864385956</v>
      </c>
      <c r="BL990">
        <v>287.18601056701903</v>
      </c>
      <c r="BM990">
        <v>284.472657901123</v>
      </c>
      <c r="BN990">
        <v>282.133846456757</v>
      </c>
      <c r="BO990">
        <v>277.77746343232297</v>
      </c>
      <c r="BP990">
        <v>283.343480887895</v>
      </c>
      <c r="BQ990">
        <v>285.28372768177002</v>
      </c>
      <c r="BR990">
        <v>291.21964035020602</v>
      </c>
      <c r="BS990">
        <v>294.77999591443302</v>
      </c>
      <c r="BT990">
        <v>289.00441420567898</v>
      </c>
      <c r="BU990">
        <v>282.56043283406001</v>
      </c>
      <c r="BV990">
        <v>290.03525709651899</v>
      </c>
      <c r="BW990">
        <v>290.90103293382401</v>
      </c>
      <c r="BX990">
        <v>284.1850309367</v>
      </c>
      <c r="BY990">
        <v>284.85353223764599</v>
      </c>
      <c r="BZ990">
        <v>287.155067714457</v>
      </c>
      <c r="CA990">
        <v>282.80486553040498</v>
      </c>
      <c r="CB990">
        <v>281.83895438244099</v>
      </c>
      <c r="CC990">
        <v>284.22731815820401</v>
      </c>
      <c r="CD990">
        <v>279.88785279588802</v>
      </c>
    </row>
    <row r="991" spans="1:82" x14ac:dyDescent="0.25">
      <c r="A991">
        <v>237.676902536715</v>
      </c>
      <c r="B991">
        <v>279.62263122443898</v>
      </c>
      <c r="C991">
        <v>289.15990525370597</v>
      </c>
      <c r="D991">
        <v>281.01954274572</v>
      </c>
      <c r="E991">
        <v>283.60499031611999</v>
      </c>
      <c r="F991">
        <v>282.557869727293</v>
      </c>
      <c r="G991">
        <v>284.33499239004402</v>
      </c>
      <c r="H991">
        <v>280.918802234358</v>
      </c>
      <c r="I991">
        <v>288.19036138045198</v>
      </c>
      <c r="J991">
        <v>284.570298724069</v>
      </c>
      <c r="K991">
        <v>284.75307692636898</v>
      </c>
      <c r="L991">
        <v>285.148771440475</v>
      </c>
      <c r="M991">
        <v>283.81653356016199</v>
      </c>
      <c r="N991">
        <v>294.893664376591</v>
      </c>
      <c r="O991">
        <v>287.88894081227397</v>
      </c>
      <c r="P991">
        <v>284.04047469878202</v>
      </c>
      <c r="Q991">
        <v>287.72674712865501</v>
      </c>
      <c r="R991">
        <v>291.67745117893099</v>
      </c>
      <c r="S991">
        <v>283.90877350484197</v>
      </c>
      <c r="T991">
        <v>285.34737219899802</v>
      </c>
      <c r="U991">
        <v>283.56671594074697</v>
      </c>
      <c r="V991">
        <v>283.22575708565199</v>
      </c>
      <c r="W991">
        <v>287.61811439870399</v>
      </c>
      <c r="X991">
        <v>288.94391313735099</v>
      </c>
      <c r="Y991">
        <v>292.53772332735502</v>
      </c>
      <c r="Z991">
        <v>286.30994539208598</v>
      </c>
      <c r="AA991">
        <v>283.582783111666</v>
      </c>
      <c r="AB991">
        <v>274.48475756027398</v>
      </c>
      <c r="AC991">
        <v>285.00971014955798</v>
      </c>
      <c r="AD991">
        <v>289.563182723718</v>
      </c>
      <c r="AE991">
        <v>291.01187197129099</v>
      </c>
      <c r="AF991">
        <v>283.53203452209698</v>
      </c>
      <c r="AG991">
        <v>284.29136500955599</v>
      </c>
      <c r="AH991">
        <v>291.67472212767899</v>
      </c>
      <c r="AI991">
        <v>295.04894992290599</v>
      </c>
      <c r="AJ991">
        <v>310.02340066167699</v>
      </c>
      <c r="AK991">
        <v>330.39892304503599</v>
      </c>
      <c r="AL991">
        <v>341.19484420430001</v>
      </c>
      <c r="AM991">
        <v>337.52434324769501</v>
      </c>
      <c r="AN991">
        <v>330.23980513506802</v>
      </c>
      <c r="AO991">
        <v>331.60929451747501</v>
      </c>
      <c r="AP991">
        <v>342.263745605613</v>
      </c>
      <c r="AQ991">
        <v>351.81459559029298</v>
      </c>
      <c r="AR991">
        <v>355.24424040576599</v>
      </c>
      <c r="AS991">
        <v>364.27905597173998</v>
      </c>
      <c r="AT991">
        <v>403.90788066533702</v>
      </c>
      <c r="AU991">
        <v>456.07021768180601</v>
      </c>
      <c r="AV991">
        <v>448.54096311357802</v>
      </c>
      <c r="AW991">
        <v>388.41997948470299</v>
      </c>
      <c r="AX991">
        <v>336.69586270805098</v>
      </c>
      <c r="AY991">
        <v>306.889916570872</v>
      </c>
      <c r="AZ991">
        <v>290.43346313002502</v>
      </c>
      <c r="BA991">
        <v>285.74076836836798</v>
      </c>
      <c r="BB991">
        <v>287.01549825333302</v>
      </c>
      <c r="BC991">
        <v>292.35035629731198</v>
      </c>
      <c r="BD991">
        <v>281.86002457025398</v>
      </c>
      <c r="BE991">
        <v>287.35658623992401</v>
      </c>
      <c r="BF991">
        <v>292.58590667619899</v>
      </c>
      <c r="BG991">
        <v>281.21928192187301</v>
      </c>
      <c r="BH991">
        <v>285.84340611259603</v>
      </c>
      <c r="BI991">
        <v>291.14307647058001</v>
      </c>
      <c r="BJ991">
        <v>288.56158054035802</v>
      </c>
      <c r="BK991">
        <v>284.21615871468498</v>
      </c>
      <c r="BL991">
        <v>289.599375521269</v>
      </c>
      <c r="BM991">
        <v>284.49616223931599</v>
      </c>
      <c r="BN991">
        <v>283.62041113786302</v>
      </c>
      <c r="BO991">
        <v>281.76059764102098</v>
      </c>
      <c r="BP991">
        <v>284.98833599583901</v>
      </c>
      <c r="BQ991">
        <v>284.216248878138</v>
      </c>
      <c r="BR991">
        <v>291.90765719376498</v>
      </c>
      <c r="BS991">
        <v>293.71720133063701</v>
      </c>
      <c r="BT991">
        <v>289.25815620998901</v>
      </c>
      <c r="BU991">
        <v>284.24761775647897</v>
      </c>
      <c r="BV991">
        <v>292.46766365924901</v>
      </c>
      <c r="BW991">
        <v>290.56073676336399</v>
      </c>
      <c r="BX991">
        <v>286.77117813688898</v>
      </c>
      <c r="BY991">
        <v>289.10928788047403</v>
      </c>
      <c r="BZ991">
        <v>285.39056926282899</v>
      </c>
      <c r="CA991">
        <v>280.693132996918</v>
      </c>
      <c r="CB991">
        <v>284.32625932908297</v>
      </c>
      <c r="CC991">
        <v>287.08099417576301</v>
      </c>
      <c r="CD991">
        <v>280.15940774709298</v>
      </c>
    </row>
    <row r="992" spans="1:82" x14ac:dyDescent="0.25">
      <c r="A992">
        <v>237.91722296395099</v>
      </c>
      <c r="B992">
        <v>279.90459383612102</v>
      </c>
      <c r="C992">
        <v>287.48939119459402</v>
      </c>
      <c r="D992">
        <v>281.16594998156501</v>
      </c>
      <c r="E992">
        <v>284.060499195783</v>
      </c>
      <c r="F992">
        <v>280.76822038693302</v>
      </c>
      <c r="G992">
        <v>286.86063833524599</v>
      </c>
      <c r="H992">
        <v>280.84881857283102</v>
      </c>
      <c r="I992">
        <v>290.588320676705</v>
      </c>
      <c r="J992">
        <v>284.62635369349698</v>
      </c>
      <c r="K992">
        <v>285.84676323013298</v>
      </c>
      <c r="L992">
        <v>284.36553429895201</v>
      </c>
      <c r="M992">
        <v>285.864986306726</v>
      </c>
      <c r="N992">
        <v>290.88090905955403</v>
      </c>
      <c r="O992">
        <v>288.240407259606</v>
      </c>
      <c r="P992">
        <v>287.54964741547502</v>
      </c>
      <c r="Q992">
        <v>287.27531132649102</v>
      </c>
      <c r="R992">
        <v>292.580027255684</v>
      </c>
      <c r="S992">
        <v>280.74064764513901</v>
      </c>
      <c r="T992">
        <v>286.26527131089199</v>
      </c>
      <c r="U992">
        <v>282.95964998557599</v>
      </c>
      <c r="V992">
        <v>285.12009760452702</v>
      </c>
      <c r="W992">
        <v>288.15245730249899</v>
      </c>
      <c r="X992">
        <v>291.35862050419701</v>
      </c>
      <c r="Y992">
        <v>291.46095553958901</v>
      </c>
      <c r="Z992">
        <v>286.023715347961</v>
      </c>
      <c r="AA992">
        <v>282.12458442831502</v>
      </c>
      <c r="AB992">
        <v>272.63283594117701</v>
      </c>
      <c r="AC992">
        <v>286.31862957487601</v>
      </c>
      <c r="AD992">
        <v>289.50714399317201</v>
      </c>
      <c r="AE992">
        <v>290.42690009177602</v>
      </c>
      <c r="AF992">
        <v>285.59273080904597</v>
      </c>
      <c r="AG992">
        <v>287.08862772697898</v>
      </c>
      <c r="AH992">
        <v>293.75876481778499</v>
      </c>
      <c r="AI992">
        <v>298.33172863222001</v>
      </c>
      <c r="AJ992">
        <v>311.097343139391</v>
      </c>
      <c r="AK992">
        <v>330.91359204416301</v>
      </c>
      <c r="AL992">
        <v>338.88401017708702</v>
      </c>
      <c r="AM992">
        <v>336.883198262885</v>
      </c>
      <c r="AN992">
        <v>329.44372561359899</v>
      </c>
      <c r="AO992">
        <v>331.98823156153401</v>
      </c>
      <c r="AP992">
        <v>342.27823817944801</v>
      </c>
      <c r="AQ992">
        <v>351.90868497876301</v>
      </c>
      <c r="AR992">
        <v>353.68019356298902</v>
      </c>
      <c r="AS992">
        <v>366.266289829431</v>
      </c>
      <c r="AT992">
        <v>404.00872179517398</v>
      </c>
      <c r="AU992">
        <v>459.23482975706298</v>
      </c>
      <c r="AV992">
        <v>447.71633140371102</v>
      </c>
      <c r="AW992">
        <v>386.87641807847501</v>
      </c>
      <c r="AX992">
        <v>341.12382886613301</v>
      </c>
      <c r="AY992">
        <v>308.45583835321997</v>
      </c>
      <c r="AZ992">
        <v>292.15164653609003</v>
      </c>
      <c r="BA992">
        <v>288.25222164005299</v>
      </c>
      <c r="BB992">
        <v>289.20854736482897</v>
      </c>
      <c r="BC992">
        <v>291.43981595199199</v>
      </c>
      <c r="BD992">
        <v>282.90594074490701</v>
      </c>
      <c r="BE992">
        <v>286.49058293074802</v>
      </c>
      <c r="BF992">
        <v>294.57182526397401</v>
      </c>
      <c r="BG992">
        <v>283.50472193159999</v>
      </c>
      <c r="BH992">
        <v>289.75313528765997</v>
      </c>
      <c r="BI992">
        <v>289.836312331638</v>
      </c>
      <c r="BJ992">
        <v>288.146756933924</v>
      </c>
      <c r="BK992">
        <v>281.928881161108</v>
      </c>
      <c r="BL992">
        <v>287.10935436663601</v>
      </c>
      <c r="BM992">
        <v>285.07764630940301</v>
      </c>
      <c r="BN992">
        <v>283.88874621255798</v>
      </c>
      <c r="BO992">
        <v>283.80217186242101</v>
      </c>
      <c r="BP992">
        <v>286.11743665525302</v>
      </c>
      <c r="BQ992">
        <v>286.011453822828</v>
      </c>
      <c r="BR992">
        <v>290.34490282282701</v>
      </c>
      <c r="BS992">
        <v>293.47631176034997</v>
      </c>
      <c r="BT992">
        <v>288.00078437580999</v>
      </c>
      <c r="BU992">
        <v>282.57061975229902</v>
      </c>
      <c r="BV992">
        <v>294.54370539566702</v>
      </c>
      <c r="BW992">
        <v>290.12558808096099</v>
      </c>
      <c r="BX992">
        <v>287.12975828336801</v>
      </c>
      <c r="BY992">
        <v>288.42227621288998</v>
      </c>
      <c r="BZ992">
        <v>287.29556194304502</v>
      </c>
      <c r="CA992">
        <v>278.35394944585602</v>
      </c>
      <c r="CB992">
        <v>286.601579558845</v>
      </c>
      <c r="CC992">
        <v>285.89545592974201</v>
      </c>
      <c r="CD992">
        <v>279.98340637722703</v>
      </c>
    </row>
    <row r="993" spans="1:82" x14ac:dyDescent="0.25">
      <c r="A993">
        <v>238.157543391188</v>
      </c>
      <c r="B993">
        <v>282.61471231394597</v>
      </c>
      <c r="C993">
        <v>286.62969770210799</v>
      </c>
      <c r="D993">
        <v>282.01606982242998</v>
      </c>
      <c r="E993">
        <v>283.54921505628198</v>
      </c>
      <c r="F993">
        <v>280.90386691553698</v>
      </c>
      <c r="G993">
        <v>289.71440754742798</v>
      </c>
      <c r="H993">
        <v>279.63537658577599</v>
      </c>
      <c r="I993">
        <v>291.46996586980299</v>
      </c>
      <c r="J993">
        <v>283.17837167717499</v>
      </c>
      <c r="K993">
        <v>286.119077349088</v>
      </c>
      <c r="L993">
        <v>287.21852956852399</v>
      </c>
      <c r="M993">
        <v>286.45740658311502</v>
      </c>
      <c r="N993">
        <v>289.93643285331501</v>
      </c>
      <c r="O993">
        <v>289.88966860017399</v>
      </c>
      <c r="P993">
        <v>288.88504681964298</v>
      </c>
      <c r="Q993">
        <v>287.24950551856801</v>
      </c>
      <c r="R993">
        <v>292.458812795764</v>
      </c>
      <c r="S993">
        <v>279.78110137587902</v>
      </c>
      <c r="T993">
        <v>286.22333449127598</v>
      </c>
      <c r="U993">
        <v>282.52944608424201</v>
      </c>
      <c r="V993">
        <v>286.62636258724899</v>
      </c>
      <c r="W993">
        <v>288.13708369882397</v>
      </c>
      <c r="X993">
        <v>292.249424709739</v>
      </c>
      <c r="Y993">
        <v>291.24853862572797</v>
      </c>
      <c r="Z993">
        <v>284.32300163283099</v>
      </c>
      <c r="AA993">
        <v>282.63206785826202</v>
      </c>
      <c r="AB993">
        <v>270.71959797328401</v>
      </c>
      <c r="AC993">
        <v>287.24015231861603</v>
      </c>
      <c r="AD993">
        <v>291.18679942140699</v>
      </c>
      <c r="AE993">
        <v>290.96856148179302</v>
      </c>
      <c r="AF993">
        <v>285.46257125435102</v>
      </c>
      <c r="AG993">
        <v>288.77241073613999</v>
      </c>
      <c r="AH993">
        <v>293.097696389242</v>
      </c>
      <c r="AI993">
        <v>299.202743885411</v>
      </c>
      <c r="AJ993">
        <v>312.85937498039698</v>
      </c>
      <c r="AK993">
        <v>331.38468557306902</v>
      </c>
      <c r="AL993">
        <v>340.26838755122498</v>
      </c>
      <c r="AM993">
        <v>339.177514953669</v>
      </c>
      <c r="AN993">
        <v>331.23842713332402</v>
      </c>
      <c r="AO993">
        <v>332.88069931318103</v>
      </c>
      <c r="AP993">
        <v>344.24914379946301</v>
      </c>
      <c r="AQ993">
        <v>352.86956168851202</v>
      </c>
      <c r="AR993">
        <v>354.95996715584198</v>
      </c>
      <c r="AS993">
        <v>366.656862647548</v>
      </c>
      <c r="AT993">
        <v>407.15575085860303</v>
      </c>
      <c r="AU993">
        <v>462.58457183753802</v>
      </c>
      <c r="AV993">
        <v>450.919921641217</v>
      </c>
      <c r="AW993">
        <v>387.72198436084898</v>
      </c>
      <c r="AX993">
        <v>344.72019130938099</v>
      </c>
      <c r="AY993">
        <v>306.94366787714199</v>
      </c>
      <c r="AZ993">
        <v>291.74012359685202</v>
      </c>
      <c r="BA993">
        <v>289.73751440290999</v>
      </c>
      <c r="BB993">
        <v>286.45533871853502</v>
      </c>
      <c r="BC993">
        <v>291.38560964581598</v>
      </c>
      <c r="BD993">
        <v>283.29496352735299</v>
      </c>
      <c r="BE993">
        <v>287.29981598599301</v>
      </c>
      <c r="BF993">
        <v>293.47187466427903</v>
      </c>
      <c r="BG993">
        <v>284.313816673666</v>
      </c>
      <c r="BH993">
        <v>290.32815985963998</v>
      </c>
      <c r="BI993">
        <v>288.94592864446702</v>
      </c>
      <c r="BJ993">
        <v>287.04591183424901</v>
      </c>
      <c r="BK993">
        <v>280.758252635058</v>
      </c>
      <c r="BL993">
        <v>283.72975667540601</v>
      </c>
      <c r="BM993">
        <v>284.29879361867199</v>
      </c>
      <c r="BN993">
        <v>282.32912907248601</v>
      </c>
      <c r="BO993">
        <v>287.33618645397303</v>
      </c>
      <c r="BP993">
        <v>286.74516128477899</v>
      </c>
      <c r="BQ993">
        <v>285.75075688335801</v>
      </c>
      <c r="BR993">
        <v>290.10856995537699</v>
      </c>
      <c r="BS993">
        <v>293.357219449615</v>
      </c>
      <c r="BT993">
        <v>290.21060758815401</v>
      </c>
      <c r="BU993">
        <v>281.95506761218502</v>
      </c>
      <c r="BV993">
        <v>294.78349732348198</v>
      </c>
      <c r="BW993">
        <v>288.80937328239901</v>
      </c>
      <c r="BX993">
        <v>286.50571453383901</v>
      </c>
      <c r="BY993">
        <v>289.90853531962802</v>
      </c>
      <c r="BZ993">
        <v>287.95485378173402</v>
      </c>
      <c r="CA993">
        <v>278.95481833352699</v>
      </c>
      <c r="CB993">
        <v>286.87023123773503</v>
      </c>
      <c r="CC993">
        <v>285.66650246945198</v>
      </c>
      <c r="CD993">
        <v>283.12252858172201</v>
      </c>
    </row>
    <row r="994" spans="1:82" x14ac:dyDescent="0.25">
      <c r="A994">
        <v>238.39786381842401</v>
      </c>
      <c r="B994">
        <v>285.45405145180098</v>
      </c>
      <c r="C994">
        <v>284.86892025882997</v>
      </c>
      <c r="D994">
        <v>281.902689207018</v>
      </c>
      <c r="E994">
        <v>281.58105771405201</v>
      </c>
      <c r="F994">
        <v>279.916886263273</v>
      </c>
      <c r="G994">
        <v>292.91790723742798</v>
      </c>
      <c r="H994">
        <v>277.78089761314999</v>
      </c>
      <c r="I994">
        <v>292.68498682295098</v>
      </c>
      <c r="J994">
        <v>282.13808574518498</v>
      </c>
      <c r="K994">
        <v>287.48568764579102</v>
      </c>
      <c r="L994">
        <v>288.32251507769899</v>
      </c>
      <c r="M994">
        <v>289.00106051532401</v>
      </c>
      <c r="N994">
        <v>288.45698183414999</v>
      </c>
      <c r="O994">
        <v>293.485259064996</v>
      </c>
      <c r="P994">
        <v>288.00005960842799</v>
      </c>
      <c r="Q994">
        <v>287.15604261449403</v>
      </c>
      <c r="R994">
        <v>293.68458273711502</v>
      </c>
      <c r="S994">
        <v>281.75213996520699</v>
      </c>
      <c r="T994">
        <v>286.25666859531901</v>
      </c>
      <c r="U994">
        <v>282.08418430752101</v>
      </c>
      <c r="V994">
        <v>286.60252269975899</v>
      </c>
      <c r="W994">
        <v>288.88415556269399</v>
      </c>
      <c r="X994">
        <v>295.03088497468798</v>
      </c>
      <c r="Y994">
        <v>293.856204620499</v>
      </c>
      <c r="Z994">
        <v>283.41676712035002</v>
      </c>
      <c r="AA994">
        <v>281.89913868756003</v>
      </c>
      <c r="AB994">
        <v>268.81994131048998</v>
      </c>
      <c r="AC994">
        <v>287.55283787266598</v>
      </c>
      <c r="AD994">
        <v>293.31349307544298</v>
      </c>
      <c r="AE994">
        <v>291.186844711297</v>
      </c>
      <c r="AF994">
        <v>289.112282273723</v>
      </c>
      <c r="AG994">
        <v>290.15100538458699</v>
      </c>
      <c r="AH994">
        <v>292.89259573329701</v>
      </c>
      <c r="AI994">
        <v>300.83540955298002</v>
      </c>
      <c r="AJ994">
        <v>312.80800177306799</v>
      </c>
      <c r="AK994">
        <v>331.460246473366</v>
      </c>
      <c r="AL994">
        <v>341.51979427447202</v>
      </c>
      <c r="AM994">
        <v>340.54866152345397</v>
      </c>
      <c r="AN994">
        <v>336.33568486226699</v>
      </c>
      <c r="AO994">
        <v>332.96922359038098</v>
      </c>
      <c r="AP994">
        <v>342.51014813568298</v>
      </c>
      <c r="AQ994">
        <v>352.48497877837701</v>
      </c>
      <c r="AR994">
        <v>356.87508852384002</v>
      </c>
      <c r="AS994">
        <v>369.62055887798601</v>
      </c>
      <c r="AT994">
        <v>410.70213386414503</v>
      </c>
      <c r="AU994">
        <v>466.803638431656</v>
      </c>
      <c r="AV994">
        <v>453.64611899612999</v>
      </c>
      <c r="AW994">
        <v>390.82646920367898</v>
      </c>
      <c r="AX994">
        <v>347.42359733546402</v>
      </c>
      <c r="AY994">
        <v>305.30704096636401</v>
      </c>
      <c r="AZ994">
        <v>290.62292670069098</v>
      </c>
      <c r="BA994">
        <v>293.28692442635003</v>
      </c>
      <c r="BB994">
        <v>283.82651037831101</v>
      </c>
      <c r="BC994">
        <v>291.68149981439399</v>
      </c>
      <c r="BD994">
        <v>282.693728465937</v>
      </c>
      <c r="BE994">
        <v>287.10808172216002</v>
      </c>
      <c r="BF994">
        <v>295.75915460196398</v>
      </c>
      <c r="BG994">
        <v>285.46548590804201</v>
      </c>
      <c r="BH994">
        <v>291.27653512197497</v>
      </c>
      <c r="BI994">
        <v>289.586732535794</v>
      </c>
      <c r="BJ994">
        <v>285.97845621446402</v>
      </c>
      <c r="BK994">
        <v>280.424475149773</v>
      </c>
      <c r="BL994">
        <v>282.89503106991998</v>
      </c>
      <c r="BM994">
        <v>286.34072576948103</v>
      </c>
      <c r="BN994">
        <v>280.32992163661203</v>
      </c>
      <c r="BO994">
        <v>289.667341685444</v>
      </c>
      <c r="BP994">
        <v>286.95901493541197</v>
      </c>
      <c r="BQ994">
        <v>285.29476888661401</v>
      </c>
      <c r="BR994">
        <v>289.32576575373901</v>
      </c>
      <c r="BS994">
        <v>294.02786419670599</v>
      </c>
      <c r="BT994">
        <v>290.23040999727499</v>
      </c>
      <c r="BU994">
        <v>283.89180463901499</v>
      </c>
      <c r="BV994">
        <v>294.96279501150201</v>
      </c>
      <c r="BW994">
        <v>289.64065613132101</v>
      </c>
      <c r="BX994">
        <v>289.33787053078203</v>
      </c>
      <c r="BY994">
        <v>287.78664351563901</v>
      </c>
      <c r="BZ994">
        <v>289.77777566991898</v>
      </c>
      <c r="CA994">
        <v>279.904023063458</v>
      </c>
      <c r="CB994">
        <v>286.56571279838198</v>
      </c>
      <c r="CC994">
        <v>284.77065869139199</v>
      </c>
      <c r="CD994">
        <v>283.959810220328</v>
      </c>
    </row>
    <row r="995" spans="1:82" x14ac:dyDescent="0.25">
      <c r="A995">
        <v>238.63818424566</v>
      </c>
      <c r="B995">
        <v>285.852215449955</v>
      </c>
      <c r="C995">
        <v>282.82699958088801</v>
      </c>
      <c r="D995">
        <v>283.00953745880298</v>
      </c>
      <c r="E995">
        <v>280.27706343477001</v>
      </c>
      <c r="F995">
        <v>283.76026666963298</v>
      </c>
      <c r="G995">
        <v>292.67553178169402</v>
      </c>
      <c r="H995">
        <v>275.23735566227498</v>
      </c>
      <c r="I995">
        <v>289.68033664063699</v>
      </c>
      <c r="J995">
        <v>281.82280439067102</v>
      </c>
      <c r="K995">
        <v>288.99179691038398</v>
      </c>
      <c r="L995">
        <v>287.60547515245901</v>
      </c>
      <c r="M995">
        <v>288.65440494059601</v>
      </c>
      <c r="N995">
        <v>287.670874483619</v>
      </c>
      <c r="O995">
        <v>292.64419016584202</v>
      </c>
      <c r="P995">
        <v>288.13277455245299</v>
      </c>
      <c r="Q995">
        <v>285.83310101812901</v>
      </c>
      <c r="R995">
        <v>290.78628599446301</v>
      </c>
      <c r="S995">
        <v>283.28585492222902</v>
      </c>
      <c r="T995">
        <v>286.140357622956</v>
      </c>
      <c r="U995">
        <v>281.431093682979</v>
      </c>
      <c r="V995">
        <v>286.842204703135</v>
      </c>
      <c r="W995">
        <v>287.01505983739099</v>
      </c>
      <c r="X995">
        <v>294.73250118220398</v>
      </c>
      <c r="Y995">
        <v>296.47075089752002</v>
      </c>
      <c r="Z995">
        <v>284.95232512832001</v>
      </c>
      <c r="AA995">
        <v>280.537885935811</v>
      </c>
      <c r="AB995">
        <v>270.80714402054201</v>
      </c>
      <c r="AC995">
        <v>284.76115804932999</v>
      </c>
      <c r="AD995">
        <v>294.41425636965499</v>
      </c>
      <c r="AE995">
        <v>290.96199465184202</v>
      </c>
      <c r="AF995">
        <v>287.97153140427298</v>
      </c>
      <c r="AG995">
        <v>292.61662757911898</v>
      </c>
      <c r="AH995">
        <v>291.03100719845497</v>
      </c>
      <c r="AI995">
        <v>299.06385395788902</v>
      </c>
      <c r="AJ995">
        <v>315.09521924139398</v>
      </c>
      <c r="AK995">
        <v>331.12885060449702</v>
      </c>
      <c r="AL995">
        <v>341.87258564702898</v>
      </c>
      <c r="AM995">
        <v>341.78821398556801</v>
      </c>
      <c r="AN995">
        <v>342.29956052982999</v>
      </c>
      <c r="AO995">
        <v>336.44224184515201</v>
      </c>
      <c r="AP995">
        <v>342.625774322175</v>
      </c>
      <c r="AQ995">
        <v>351.85811453913902</v>
      </c>
      <c r="AR995">
        <v>359.00301968521097</v>
      </c>
      <c r="AS995">
        <v>373.73839391140598</v>
      </c>
      <c r="AT995">
        <v>415.62888789853503</v>
      </c>
      <c r="AU995">
        <v>472.507275679104</v>
      </c>
      <c r="AV995">
        <v>453.83238570859203</v>
      </c>
      <c r="AW995">
        <v>394.237234049113</v>
      </c>
      <c r="AX995">
        <v>346.98058938519</v>
      </c>
      <c r="AY995">
        <v>304.58075213421898</v>
      </c>
      <c r="AZ995">
        <v>291.33097779474599</v>
      </c>
      <c r="BA995">
        <v>294.09886497388999</v>
      </c>
      <c r="BB995">
        <v>284.588191669298</v>
      </c>
      <c r="BC995">
        <v>291.550033773807</v>
      </c>
      <c r="BD995">
        <v>284.22694979814003</v>
      </c>
      <c r="BE995">
        <v>287.76945342016802</v>
      </c>
      <c r="BF995">
        <v>292.706325810782</v>
      </c>
      <c r="BG995">
        <v>288.508486672684</v>
      </c>
      <c r="BH995">
        <v>290.577121068471</v>
      </c>
      <c r="BI995">
        <v>290.209829018211</v>
      </c>
      <c r="BJ995">
        <v>287.04300790683197</v>
      </c>
      <c r="BK995">
        <v>279.146130638937</v>
      </c>
      <c r="BL995">
        <v>282.79080904180398</v>
      </c>
      <c r="BM995">
        <v>288.98278745140698</v>
      </c>
      <c r="BN995">
        <v>282.63719332337803</v>
      </c>
      <c r="BO995">
        <v>292.48524636196601</v>
      </c>
      <c r="BP995">
        <v>285.84592424980002</v>
      </c>
      <c r="BQ995">
        <v>285.17082468828897</v>
      </c>
      <c r="BR995">
        <v>288.69929425232499</v>
      </c>
      <c r="BS995">
        <v>292.717426802999</v>
      </c>
      <c r="BT995">
        <v>293.32635353326299</v>
      </c>
      <c r="BU995">
        <v>285.32961279348302</v>
      </c>
      <c r="BV995">
        <v>298.11897447372502</v>
      </c>
      <c r="BW995">
        <v>288.17930473639097</v>
      </c>
      <c r="BX995">
        <v>290.91273212952899</v>
      </c>
      <c r="BY995">
        <v>286.916759559262</v>
      </c>
      <c r="BZ995">
        <v>291.45735389884999</v>
      </c>
      <c r="CA995">
        <v>280.17320864555302</v>
      </c>
      <c r="CB995">
        <v>286.24653729635799</v>
      </c>
      <c r="CC995">
        <v>281.40927807066498</v>
      </c>
      <c r="CD995">
        <v>285.30768608569599</v>
      </c>
    </row>
    <row r="996" spans="1:82" x14ac:dyDescent="0.25">
      <c r="A996">
        <v>238.87850467289701</v>
      </c>
      <c r="B996">
        <v>287.839997461785</v>
      </c>
      <c r="C996">
        <v>281.75757718399802</v>
      </c>
      <c r="D996">
        <v>282.04055405441397</v>
      </c>
      <c r="E996">
        <v>278.91839137281801</v>
      </c>
      <c r="F996">
        <v>284.298325581938</v>
      </c>
      <c r="G996">
        <v>291.95493114510703</v>
      </c>
      <c r="H996">
        <v>275.85402879345401</v>
      </c>
      <c r="I996">
        <v>289.78602543040699</v>
      </c>
      <c r="J996">
        <v>283.20620641188401</v>
      </c>
      <c r="K996">
        <v>291.33374684440298</v>
      </c>
      <c r="L996">
        <v>286.77289035508801</v>
      </c>
      <c r="M996">
        <v>288.41657486501498</v>
      </c>
      <c r="N996">
        <v>287.55076784578301</v>
      </c>
      <c r="O996">
        <v>292.54255301146299</v>
      </c>
      <c r="P996">
        <v>289.26723280621701</v>
      </c>
      <c r="Q996">
        <v>286.74380999226099</v>
      </c>
      <c r="R996">
        <v>288.77007988390397</v>
      </c>
      <c r="S996">
        <v>287.27104832725399</v>
      </c>
      <c r="T996">
        <v>286.41204340359201</v>
      </c>
      <c r="U996">
        <v>282.81731354234898</v>
      </c>
      <c r="V996">
        <v>287.51560077188998</v>
      </c>
      <c r="W996">
        <v>287.33633304319102</v>
      </c>
      <c r="X996">
        <v>294.39208456316197</v>
      </c>
      <c r="Y996">
        <v>296.799830792715</v>
      </c>
      <c r="Z996">
        <v>284.64657085929798</v>
      </c>
      <c r="AA996">
        <v>281.43017368728601</v>
      </c>
      <c r="AB996">
        <v>273.59746772824298</v>
      </c>
      <c r="AC996">
        <v>281.32250415193897</v>
      </c>
      <c r="AD996">
        <v>294.07125458456102</v>
      </c>
      <c r="AE996">
        <v>290.88908837822601</v>
      </c>
      <c r="AF996">
        <v>290.73161832458601</v>
      </c>
      <c r="AG996">
        <v>293.22428018009703</v>
      </c>
      <c r="AH996">
        <v>291.48128906181603</v>
      </c>
      <c r="AI996">
        <v>298.799671909842</v>
      </c>
      <c r="AJ996">
        <v>317.10452463109499</v>
      </c>
      <c r="AK996">
        <v>330.237950417295</v>
      </c>
      <c r="AL996">
        <v>341.33580903395699</v>
      </c>
      <c r="AM996">
        <v>340.68687500349603</v>
      </c>
      <c r="AN996">
        <v>344.20127182340002</v>
      </c>
      <c r="AO996">
        <v>337.63311323684201</v>
      </c>
      <c r="AP996">
        <v>344.08516632090402</v>
      </c>
      <c r="AQ996">
        <v>352.284281283045</v>
      </c>
      <c r="AR996">
        <v>360.13002845962097</v>
      </c>
      <c r="AS996">
        <v>377.866263451961</v>
      </c>
      <c r="AT996">
        <v>418.376595375862</v>
      </c>
      <c r="AU996">
        <v>474.39868292030502</v>
      </c>
      <c r="AV996">
        <v>453.28295045851701</v>
      </c>
      <c r="AW996">
        <v>394.87000748448003</v>
      </c>
      <c r="AX996">
        <v>346.70971922679303</v>
      </c>
      <c r="AY996">
        <v>302.17107226948701</v>
      </c>
      <c r="AZ996">
        <v>290.28992174208599</v>
      </c>
      <c r="BA996">
        <v>291.44183619064501</v>
      </c>
      <c r="BB996">
        <v>285.15777541714999</v>
      </c>
      <c r="BC996">
        <v>291.25884315095198</v>
      </c>
      <c r="BD996">
        <v>283.85717819859798</v>
      </c>
      <c r="BE996">
        <v>285.18172374440798</v>
      </c>
      <c r="BF996">
        <v>292.14976258867102</v>
      </c>
      <c r="BG996">
        <v>289.24527913824897</v>
      </c>
      <c r="BH996">
        <v>292.07807696786</v>
      </c>
      <c r="BI996">
        <v>289.50053740266799</v>
      </c>
      <c r="BJ996">
        <v>287.200044850734</v>
      </c>
      <c r="BK996">
        <v>279.418433585554</v>
      </c>
      <c r="BL996">
        <v>283.285693406132</v>
      </c>
      <c r="BM996">
        <v>290.393526156593</v>
      </c>
      <c r="BN996">
        <v>286.179327371216</v>
      </c>
      <c r="BO996">
        <v>293.06853395074302</v>
      </c>
      <c r="BP996">
        <v>286.691465639478</v>
      </c>
      <c r="BQ996">
        <v>285.78379309793399</v>
      </c>
      <c r="BR996">
        <v>288.107573421121</v>
      </c>
      <c r="BS996">
        <v>291.64904153451801</v>
      </c>
      <c r="BT996">
        <v>293.48420266887001</v>
      </c>
      <c r="BU996">
        <v>289.79290498826401</v>
      </c>
      <c r="BV996">
        <v>295.755306438552</v>
      </c>
      <c r="BW996">
        <v>286.53326233539201</v>
      </c>
      <c r="BX996">
        <v>293.20285873642399</v>
      </c>
      <c r="BY996">
        <v>286.54997761929798</v>
      </c>
      <c r="BZ996">
        <v>291.45501078350901</v>
      </c>
      <c r="CA996">
        <v>283.05821717554898</v>
      </c>
      <c r="CB996">
        <v>286.46106824976999</v>
      </c>
      <c r="CC996">
        <v>280.52111946884702</v>
      </c>
      <c r="CD996">
        <v>283.82247601082901</v>
      </c>
    </row>
    <row r="997" spans="1:82" x14ac:dyDescent="0.25">
      <c r="A997">
        <v>239.11882510013299</v>
      </c>
      <c r="B997">
        <v>288.11678863230901</v>
      </c>
      <c r="C997">
        <v>282.80247613914599</v>
      </c>
      <c r="D997">
        <v>285.49926693214297</v>
      </c>
      <c r="E997">
        <v>278.51807807298502</v>
      </c>
      <c r="F997">
        <v>281.77716805671702</v>
      </c>
      <c r="G997">
        <v>291.68185801469201</v>
      </c>
      <c r="H997">
        <v>277.756325755803</v>
      </c>
      <c r="I997">
        <v>288.30448907165101</v>
      </c>
      <c r="J997">
        <v>283.88898479664698</v>
      </c>
      <c r="K997">
        <v>288.99079449670802</v>
      </c>
      <c r="L997">
        <v>286.141421201024</v>
      </c>
      <c r="M997">
        <v>287.04787462155701</v>
      </c>
      <c r="N997">
        <v>286.91135703353501</v>
      </c>
      <c r="O997">
        <v>294.38155582883599</v>
      </c>
      <c r="P997">
        <v>290.24990584675299</v>
      </c>
      <c r="Q997">
        <v>286.07576895917703</v>
      </c>
      <c r="R997">
        <v>289.31897339674299</v>
      </c>
      <c r="S997">
        <v>289.04711718269601</v>
      </c>
      <c r="T997">
        <v>288.61490265103998</v>
      </c>
      <c r="U997">
        <v>283.07387537478098</v>
      </c>
      <c r="V997">
        <v>289.00781313588698</v>
      </c>
      <c r="W997">
        <v>291.6833134547</v>
      </c>
      <c r="X997">
        <v>293.17619438880001</v>
      </c>
      <c r="Y997">
        <v>298.22600309310599</v>
      </c>
      <c r="Z997">
        <v>284.315999751167</v>
      </c>
      <c r="AA997">
        <v>284.53054408514203</v>
      </c>
      <c r="AB997">
        <v>273.16951438697498</v>
      </c>
      <c r="AC997">
        <v>282.31043344234502</v>
      </c>
      <c r="AD997">
        <v>293.35322734276298</v>
      </c>
      <c r="AE997">
        <v>291.79484002824103</v>
      </c>
      <c r="AF997">
        <v>292.32449621227101</v>
      </c>
      <c r="AG997">
        <v>296.84953994981799</v>
      </c>
      <c r="AH997">
        <v>291.04476032013599</v>
      </c>
      <c r="AI997">
        <v>301.31642392458599</v>
      </c>
      <c r="AJ997">
        <v>318.28785916507098</v>
      </c>
      <c r="AK997">
        <v>332.40338272200501</v>
      </c>
      <c r="AL997">
        <v>342.91741563241698</v>
      </c>
      <c r="AM997">
        <v>339.15450655036602</v>
      </c>
      <c r="AN997">
        <v>345.39877642349097</v>
      </c>
      <c r="AO997">
        <v>337.83753106746701</v>
      </c>
      <c r="AP997">
        <v>346.875957172482</v>
      </c>
      <c r="AQ997">
        <v>354.43746148123103</v>
      </c>
      <c r="AR997">
        <v>361.94107326908801</v>
      </c>
      <c r="AS997">
        <v>378.822063339279</v>
      </c>
      <c r="AT997">
        <v>420.66287831481998</v>
      </c>
      <c r="AU997">
        <v>477.77972645338599</v>
      </c>
      <c r="AV997">
        <v>453.81431218396898</v>
      </c>
      <c r="AW997">
        <v>396.05272184445403</v>
      </c>
      <c r="AX997">
        <v>348.876516291065</v>
      </c>
      <c r="AY997">
        <v>302.031988434364</v>
      </c>
      <c r="AZ997">
        <v>290.00246430365303</v>
      </c>
      <c r="BA997">
        <v>290.42866941096298</v>
      </c>
      <c r="BB997">
        <v>285.656150660197</v>
      </c>
      <c r="BC997">
        <v>287.59164077954603</v>
      </c>
      <c r="BD997">
        <v>286.93553116389</v>
      </c>
      <c r="BE997">
        <v>285.43284570960401</v>
      </c>
      <c r="BF997">
        <v>292.41578184360799</v>
      </c>
      <c r="BG997">
        <v>291.00379942594498</v>
      </c>
      <c r="BH997">
        <v>294.43734886286398</v>
      </c>
      <c r="BI997">
        <v>288.79008071833402</v>
      </c>
      <c r="BJ997">
        <v>289.31562485447603</v>
      </c>
      <c r="BK997">
        <v>281.18990493926901</v>
      </c>
      <c r="BL997">
        <v>284.44238394248401</v>
      </c>
      <c r="BM997">
        <v>292.12824645250703</v>
      </c>
      <c r="BN997">
        <v>289.69479603739398</v>
      </c>
      <c r="BO997">
        <v>295.46079532577602</v>
      </c>
      <c r="BP997">
        <v>286.58518405212499</v>
      </c>
      <c r="BQ997">
        <v>285.94756148320897</v>
      </c>
      <c r="BR997">
        <v>291.81092394914202</v>
      </c>
      <c r="BS997">
        <v>292.28554638720999</v>
      </c>
      <c r="BT997">
        <v>293.42233117556799</v>
      </c>
      <c r="BU997">
        <v>291.67434832619</v>
      </c>
      <c r="BV997">
        <v>296.04504291895103</v>
      </c>
      <c r="BW997">
        <v>285.23352444216198</v>
      </c>
      <c r="BX997">
        <v>293.33615455215198</v>
      </c>
      <c r="BY997">
        <v>285.80647640257502</v>
      </c>
      <c r="BZ997">
        <v>290.53679488054399</v>
      </c>
      <c r="CA997">
        <v>281.92815759690399</v>
      </c>
      <c r="CB997">
        <v>284.46260436814902</v>
      </c>
      <c r="CC997">
        <v>281.84354366768599</v>
      </c>
      <c r="CD997">
        <v>285.80351843358602</v>
      </c>
    </row>
    <row r="998" spans="1:82" x14ac:dyDescent="0.25">
      <c r="A998">
        <v>239.35914552736901</v>
      </c>
      <c r="B998">
        <v>288.07560654825198</v>
      </c>
      <c r="C998">
        <v>285.89176374120001</v>
      </c>
      <c r="D998">
        <v>289.37538084398398</v>
      </c>
      <c r="E998">
        <v>280.23946979404002</v>
      </c>
      <c r="F998">
        <v>281.09060687637498</v>
      </c>
      <c r="G998">
        <v>289.88394458786797</v>
      </c>
      <c r="H998">
        <v>282.142987860331</v>
      </c>
      <c r="I998">
        <v>288.24073800300602</v>
      </c>
      <c r="J998">
        <v>283.31886322513401</v>
      </c>
      <c r="K998">
        <v>286.07914320626202</v>
      </c>
      <c r="L998">
        <v>288.36833241151601</v>
      </c>
      <c r="M998">
        <v>287.35564378649599</v>
      </c>
      <c r="N998">
        <v>285.91536335907301</v>
      </c>
      <c r="O998">
        <v>291.02913182003198</v>
      </c>
      <c r="P998">
        <v>290.156314429774</v>
      </c>
      <c r="Q998">
        <v>285.08661268758601</v>
      </c>
      <c r="R998">
        <v>287.76391468398901</v>
      </c>
      <c r="S998">
        <v>286.62829252399899</v>
      </c>
      <c r="T998">
        <v>289.79091361517499</v>
      </c>
      <c r="U998">
        <v>283.98189134211299</v>
      </c>
      <c r="V998">
        <v>290.617241664532</v>
      </c>
      <c r="W998">
        <v>292.53602933400703</v>
      </c>
      <c r="X998">
        <v>293.02566318207602</v>
      </c>
      <c r="Y998">
        <v>299.04712192987103</v>
      </c>
      <c r="Z998">
        <v>284.46206388748999</v>
      </c>
      <c r="AA998">
        <v>285.666169798971</v>
      </c>
      <c r="AB998">
        <v>274.26941027809801</v>
      </c>
      <c r="AC998">
        <v>284.83051476465602</v>
      </c>
      <c r="AD998">
        <v>294.71482406168701</v>
      </c>
      <c r="AE998">
        <v>291.20175305801303</v>
      </c>
      <c r="AF998">
        <v>294.77926015572302</v>
      </c>
      <c r="AG998">
        <v>292.72188186139101</v>
      </c>
      <c r="AH998">
        <v>293.09527123254702</v>
      </c>
      <c r="AI998">
        <v>299.83562472205199</v>
      </c>
      <c r="AJ998">
        <v>320.81061683154797</v>
      </c>
      <c r="AK998">
        <v>334.47153315716599</v>
      </c>
      <c r="AL998">
        <v>342.10212166096801</v>
      </c>
      <c r="AM998">
        <v>342.97098679162701</v>
      </c>
      <c r="AN998">
        <v>345.38712414696801</v>
      </c>
      <c r="AO998">
        <v>337.26802403771899</v>
      </c>
      <c r="AP998">
        <v>351.026500329633</v>
      </c>
      <c r="AQ998">
        <v>357.32008612783801</v>
      </c>
      <c r="AR998">
        <v>365.94026650218899</v>
      </c>
      <c r="AS998">
        <v>377.77330328067097</v>
      </c>
      <c r="AT998">
        <v>421.949269305737</v>
      </c>
      <c r="AU998">
        <v>477.75978987150501</v>
      </c>
      <c r="AV998">
        <v>458.30955368939698</v>
      </c>
      <c r="AW998">
        <v>397.14954215324701</v>
      </c>
      <c r="AX998">
        <v>351.14678864029401</v>
      </c>
      <c r="AY998">
        <v>302.166540038981</v>
      </c>
      <c r="AZ998">
        <v>289.00087656978098</v>
      </c>
      <c r="BA998">
        <v>289.61137318420703</v>
      </c>
      <c r="BB998">
        <v>285.79045131358203</v>
      </c>
      <c r="BC998">
        <v>288.71173360096498</v>
      </c>
      <c r="BD998">
        <v>290.777000302217</v>
      </c>
      <c r="BE998">
        <v>284.15508417032203</v>
      </c>
      <c r="BF998">
        <v>289.54721701245899</v>
      </c>
      <c r="BG998">
        <v>291.54641795669801</v>
      </c>
      <c r="BH998">
        <v>293.87815571900001</v>
      </c>
      <c r="BI998">
        <v>291.39024379614398</v>
      </c>
      <c r="BJ998">
        <v>290.02701101960298</v>
      </c>
      <c r="BK998">
        <v>280.11354279154102</v>
      </c>
      <c r="BL998">
        <v>284.098389051889</v>
      </c>
      <c r="BM998">
        <v>293.57486176889802</v>
      </c>
      <c r="BN998">
        <v>287.365505391147</v>
      </c>
      <c r="BO998">
        <v>296.95646305467199</v>
      </c>
      <c r="BP998">
        <v>284.79234354945902</v>
      </c>
      <c r="BQ998">
        <v>288.54941926200303</v>
      </c>
      <c r="BR998">
        <v>293.61798059355601</v>
      </c>
      <c r="BS998">
        <v>292.84522275638602</v>
      </c>
      <c r="BT998">
        <v>293.66229253233399</v>
      </c>
      <c r="BU998">
        <v>291.27153216432998</v>
      </c>
      <c r="BV998">
        <v>294.81153075309402</v>
      </c>
      <c r="BW998">
        <v>286.55256212289402</v>
      </c>
      <c r="BX998">
        <v>291.64011666383601</v>
      </c>
      <c r="BY998">
        <v>287.96523012517002</v>
      </c>
      <c r="BZ998">
        <v>292.33646293344498</v>
      </c>
      <c r="CA998">
        <v>285.29510052245098</v>
      </c>
      <c r="CB998">
        <v>287.758450687265</v>
      </c>
      <c r="CC998">
        <v>282.29989143266801</v>
      </c>
      <c r="CD998">
        <v>288.62951621970302</v>
      </c>
    </row>
    <row r="999" spans="1:82" x14ac:dyDescent="0.25">
      <c r="A999">
        <v>239.59946595460599</v>
      </c>
      <c r="B999">
        <v>288.438535809511</v>
      </c>
      <c r="C999">
        <v>284.82569498280998</v>
      </c>
      <c r="D999">
        <v>287.77708340970599</v>
      </c>
      <c r="E999">
        <v>281.07266780248801</v>
      </c>
      <c r="F999">
        <v>281.64611012597902</v>
      </c>
      <c r="G999">
        <v>288.93123373020001</v>
      </c>
      <c r="H999">
        <v>284.14176885291801</v>
      </c>
      <c r="I999">
        <v>288.15233111803502</v>
      </c>
      <c r="J999">
        <v>282.67880904057199</v>
      </c>
      <c r="K999">
        <v>284.90818795750698</v>
      </c>
      <c r="L999">
        <v>286.53033665242702</v>
      </c>
      <c r="M999">
        <v>287.23848041623802</v>
      </c>
      <c r="N999">
        <v>288.99841942391299</v>
      </c>
      <c r="O999">
        <v>292.959266372983</v>
      </c>
      <c r="P999">
        <v>289.28585623702998</v>
      </c>
      <c r="Q999">
        <v>285.40768694280098</v>
      </c>
      <c r="R999">
        <v>285.382316369671</v>
      </c>
      <c r="S999">
        <v>286.77013310159498</v>
      </c>
      <c r="T999">
        <v>291.79568812171402</v>
      </c>
      <c r="U999">
        <v>283.997736234272</v>
      </c>
      <c r="V999">
        <v>291.08579066946402</v>
      </c>
      <c r="W999">
        <v>292.81774076810399</v>
      </c>
      <c r="X999">
        <v>292.16537256443399</v>
      </c>
      <c r="Y999">
        <v>298.667067586857</v>
      </c>
      <c r="Z999">
        <v>284.68648580483699</v>
      </c>
      <c r="AA999">
        <v>286.599346351316</v>
      </c>
      <c r="AB999">
        <v>276.724043511172</v>
      </c>
      <c r="AC999">
        <v>285.41484969111701</v>
      </c>
      <c r="AD999">
        <v>296.278837581022</v>
      </c>
      <c r="AE999">
        <v>291.52598656067801</v>
      </c>
      <c r="AF999">
        <v>294.442628458689</v>
      </c>
      <c r="AG999">
        <v>292.035590391119</v>
      </c>
      <c r="AH999">
        <v>293.79402554516599</v>
      </c>
      <c r="AI999">
        <v>299.15399493274401</v>
      </c>
      <c r="AJ999">
        <v>319.38784174123498</v>
      </c>
      <c r="AK999">
        <v>334.327842714128</v>
      </c>
      <c r="AL999">
        <v>343.96374277473899</v>
      </c>
      <c r="AM999">
        <v>345.04444441807902</v>
      </c>
      <c r="AN999">
        <v>343.823669831215</v>
      </c>
      <c r="AO999">
        <v>337.43173852589001</v>
      </c>
      <c r="AP999">
        <v>354.53310211909798</v>
      </c>
      <c r="AQ999">
        <v>359.21953261243902</v>
      </c>
      <c r="AR999">
        <v>367.65842278300801</v>
      </c>
      <c r="AS999">
        <v>378.21596948712499</v>
      </c>
      <c r="AT999">
        <v>424.23783460550402</v>
      </c>
      <c r="AU999">
        <v>477.50380813779299</v>
      </c>
      <c r="AV999">
        <v>457.55927081887398</v>
      </c>
      <c r="AW999">
        <v>399.94345403684798</v>
      </c>
      <c r="AX999">
        <v>351.75196891963202</v>
      </c>
      <c r="AY999">
        <v>301.38469477028201</v>
      </c>
      <c r="AZ999">
        <v>289.50080280410401</v>
      </c>
      <c r="BA999">
        <v>290.107721003851</v>
      </c>
      <c r="BB999">
        <v>284.152252454826</v>
      </c>
      <c r="BC999">
        <v>289.16995681067101</v>
      </c>
      <c r="BD999">
        <v>292.01432999098898</v>
      </c>
      <c r="BE999">
        <v>282.08532949142102</v>
      </c>
      <c r="BF999">
        <v>286.52674021622897</v>
      </c>
      <c r="BG999">
        <v>290.88316858220901</v>
      </c>
      <c r="BH999">
        <v>292.60779842367702</v>
      </c>
      <c r="BI999">
        <v>290.680442081443</v>
      </c>
      <c r="BJ999">
        <v>291.28855105961799</v>
      </c>
      <c r="BK999">
        <v>280.82355567295798</v>
      </c>
      <c r="BL999">
        <v>282.23348518163903</v>
      </c>
      <c r="BM999">
        <v>291.73485965215599</v>
      </c>
      <c r="BN999">
        <v>286.81939999308702</v>
      </c>
      <c r="BO999">
        <v>297.08081871664399</v>
      </c>
      <c r="BP999">
        <v>285.366492757451</v>
      </c>
      <c r="BQ999">
        <v>287.71680023228299</v>
      </c>
      <c r="BR999">
        <v>293.33432341328802</v>
      </c>
      <c r="BS999">
        <v>294.78930726769698</v>
      </c>
      <c r="BT999">
        <v>294.23321292416699</v>
      </c>
      <c r="BU999">
        <v>292.91330057297398</v>
      </c>
      <c r="BV999">
        <v>295.15524623079699</v>
      </c>
      <c r="BW999">
        <v>284.30308355876798</v>
      </c>
      <c r="BX999">
        <v>290.89975869287099</v>
      </c>
      <c r="BY999">
        <v>287.00046515049399</v>
      </c>
      <c r="BZ999">
        <v>290.73293966270398</v>
      </c>
      <c r="CA999">
        <v>284.79605156235999</v>
      </c>
      <c r="CB999">
        <v>285.24502170841299</v>
      </c>
      <c r="CC999">
        <v>279.20542272505099</v>
      </c>
      <c r="CD999">
        <v>290.75867292545598</v>
      </c>
    </row>
    <row r="1000" spans="1:82" x14ac:dyDescent="0.25">
      <c r="A1000">
        <v>239.839786381842</v>
      </c>
      <c r="B1000">
        <v>288.12333327495998</v>
      </c>
      <c r="C1000">
        <v>282.89322843165502</v>
      </c>
      <c r="D1000">
        <v>288.45125463487102</v>
      </c>
      <c r="E1000">
        <v>283.16679859622297</v>
      </c>
      <c r="F1000">
        <v>282.98010101819398</v>
      </c>
      <c r="G1000">
        <v>288.99680865660599</v>
      </c>
      <c r="H1000">
        <v>285.71639436167101</v>
      </c>
      <c r="I1000">
        <v>287.92026754591302</v>
      </c>
      <c r="J1000">
        <v>285.652458613173</v>
      </c>
      <c r="K1000">
        <v>285.92943247009401</v>
      </c>
      <c r="L1000">
        <v>284.91746808548697</v>
      </c>
      <c r="M1000">
        <v>290.91542954812297</v>
      </c>
      <c r="N1000">
        <v>292.17632514462201</v>
      </c>
      <c r="O1000">
        <v>295.22276744977103</v>
      </c>
      <c r="P1000">
        <v>288.24027256132098</v>
      </c>
      <c r="Q1000">
        <v>287.69360454906803</v>
      </c>
      <c r="R1000">
        <v>284.339233317744</v>
      </c>
      <c r="S1000">
        <v>290.84516952455903</v>
      </c>
      <c r="T1000">
        <v>293.38681083815101</v>
      </c>
      <c r="U1000">
        <v>284.48812649774601</v>
      </c>
      <c r="V1000">
        <v>290.52708365932602</v>
      </c>
      <c r="W1000">
        <v>288.68006450516498</v>
      </c>
      <c r="X1000">
        <v>291.67778562430698</v>
      </c>
      <c r="Y1000">
        <v>300.26939725572601</v>
      </c>
      <c r="Z1000">
        <v>286.44159925227501</v>
      </c>
      <c r="AA1000">
        <v>285.92002283887501</v>
      </c>
      <c r="AB1000">
        <v>278.30686155681201</v>
      </c>
      <c r="AC1000">
        <v>285.62163007263803</v>
      </c>
      <c r="AD1000">
        <v>295.13695027921</v>
      </c>
      <c r="AE1000">
        <v>291.55187878523799</v>
      </c>
      <c r="AF1000">
        <v>294.74331209196498</v>
      </c>
      <c r="AG1000">
        <v>289.638136004724</v>
      </c>
      <c r="AH1000">
        <v>293.89264533509203</v>
      </c>
      <c r="AI1000">
        <v>300.57789107640798</v>
      </c>
      <c r="AJ1000">
        <v>318.000704388141</v>
      </c>
      <c r="AK1000">
        <v>334.04791276119403</v>
      </c>
      <c r="AL1000">
        <v>345.86332356374902</v>
      </c>
      <c r="AM1000">
        <v>345.89072818064301</v>
      </c>
      <c r="AN1000">
        <v>345.64274663756601</v>
      </c>
      <c r="AO1000">
        <v>340.58095746733699</v>
      </c>
      <c r="AP1000">
        <v>354.654257597205</v>
      </c>
      <c r="AQ1000">
        <v>361.349236741666</v>
      </c>
      <c r="AR1000">
        <v>368.55944182649699</v>
      </c>
      <c r="AS1000">
        <v>382.89884070054899</v>
      </c>
      <c r="AT1000">
        <v>427.079658678344</v>
      </c>
      <c r="AU1000">
        <v>481.625017770299</v>
      </c>
      <c r="AV1000">
        <v>456.991485802809</v>
      </c>
      <c r="AW1000">
        <v>400.06680176536997</v>
      </c>
      <c r="AX1000">
        <v>346.43636577957801</v>
      </c>
      <c r="AY1000">
        <v>305.64572377974599</v>
      </c>
      <c r="AZ1000">
        <v>292.24343133176001</v>
      </c>
      <c r="BA1000">
        <v>291.47008506220698</v>
      </c>
      <c r="BB1000">
        <v>285.20391494361598</v>
      </c>
      <c r="BC1000">
        <v>289.31172089776101</v>
      </c>
      <c r="BD1000">
        <v>290.67267968942201</v>
      </c>
      <c r="BE1000">
        <v>283.977961118552</v>
      </c>
      <c r="BF1000">
        <v>285.67159151527102</v>
      </c>
      <c r="BG1000">
        <v>293.26143169876599</v>
      </c>
      <c r="BH1000">
        <v>291.25763182818201</v>
      </c>
      <c r="BI1000">
        <v>292.97173677823599</v>
      </c>
      <c r="BJ1000">
        <v>293.21394986787601</v>
      </c>
      <c r="BK1000">
        <v>282.58465292015001</v>
      </c>
      <c r="BL1000">
        <v>285.875463969723</v>
      </c>
      <c r="BM1000">
        <v>289.84551639885001</v>
      </c>
      <c r="BN1000">
        <v>288.30710664508302</v>
      </c>
      <c r="BO1000">
        <v>299.25212723798597</v>
      </c>
      <c r="BP1000">
        <v>287.10916079056</v>
      </c>
      <c r="BQ1000">
        <v>288.21018501285999</v>
      </c>
      <c r="BR1000">
        <v>291.61569424292099</v>
      </c>
      <c r="BS1000">
        <v>294.99411733170399</v>
      </c>
      <c r="BT1000">
        <v>296.26115347316801</v>
      </c>
      <c r="BU1000">
        <v>292.61320903871399</v>
      </c>
      <c r="BV1000">
        <v>296.79909388730402</v>
      </c>
      <c r="BW1000">
        <v>286.64896476416601</v>
      </c>
      <c r="BX1000">
        <v>292.21202900573201</v>
      </c>
      <c r="BY1000">
        <v>288.31337764403298</v>
      </c>
      <c r="BZ1000">
        <v>289.201981155662</v>
      </c>
      <c r="CA1000">
        <v>284.34775017359601</v>
      </c>
      <c r="CB1000">
        <v>285.91104693056599</v>
      </c>
      <c r="CC1000">
        <v>278.728438256196</v>
      </c>
      <c r="CD1000">
        <v>290.85382813209901</v>
      </c>
    </row>
    <row r="1001" spans="1:82" x14ac:dyDescent="0.25">
      <c r="A1001">
        <v>240.08010680907799</v>
      </c>
      <c r="B1001">
        <v>288.85833931428601</v>
      </c>
      <c r="C1001">
        <v>284.56726624572701</v>
      </c>
      <c r="D1001">
        <v>291.06986338040201</v>
      </c>
      <c r="E1001">
        <v>284.68081367106498</v>
      </c>
      <c r="F1001">
        <v>284.78162546424699</v>
      </c>
      <c r="G1001">
        <v>288.18610631915601</v>
      </c>
      <c r="H1001">
        <v>287.99043617695003</v>
      </c>
      <c r="I1001">
        <v>289.01443902287701</v>
      </c>
      <c r="J1001">
        <v>287.53395618488003</v>
      </c>
      <c r="K1001">
        <v>283.70776814516501</v>
      </c>
      <c r="L1001">
        <v>282.61565589814001</v>
      </c>
      <c r="M1001">
        <v>292.49453424055099</v>
      </c>
      <c r="N1001">
        <v>293.47642849067398</v>
      </c>
      <c r="O1001">
        <v>293.56178122340799</v>
      </c>
      <c r="P1001">
        <v>287.79732063895102</v>
      </c>
      <c r="Q1001">
        <v>289.40878429418501</v>
      </c>
      <c r="R1001">
        <v>283.38881804490899</v>
      </c>
      <c r="S1001">
        <v>295.18845911537801</v>
      </c>
      <c r="T1001">
        <v>293.28481701713099</v>
      </c>
      <c r="U1001">
        <v>285.33810274311202</v>
      </c>
      <c r="V1001">
        <v>290.52617954933299</v>
      </c>
      <c r="W1001">
        <v>288.44749844350901</v>
      </c>
      <c r="X1001">
        <v>292.24455321332999</v>
      </c>
      <c r="Y1001">
        <v>300.39025690416503</v>
      </c>
      <c r="Z1001">
        <v>287.30636780431303</v>
      </c>
      <c r="AA1001">
        <v>283.52420758691301</v>
      </c>
      <c r="AB1001">
        <v>279.49789913902902</v>
      </c>
      <c r="AC1001">
        <v>285.04925854578698</v>
      </c>
      <c r="AD1001">
        <v>295.972263227246</v>
      </c>
      <c r="AE1001">
        <v>293.08419527720702</v>
      </c>
      <c r="AF1001">
        <v>296.19392008472101</v>
      </c>
      <c r="AG1001">
        <v>289.40326132746202</v>
      </c>
      <c r="AH1001">
        <v>294.08454461240501</v>
      </c>
      <c r="AI1001">
        <v>298.26788831065801</v>
      </c>
      <c r="AJ1001">
        <v>318.60117797394298</v>
      </c>
      <c r="AK1001">
        <v>333.87166369452098</v>
      </c>
      <c r="AL1001">
        <v>347.78804975410901</v>
      </c>
      <c r="AM1001">
        <v>344.99112225810399</v>
      </c>
      <c r="AN1001">
        <v>346.34263487272</v>
      </c>
      <c r="AO1001">
        <v>345.05033153757699</v>
      </c>
      <c r="AP1001">
        <v>355.39042328139101</v>
      </c>
      <c r="AQ1001">
        <v>362.61346101561099</v>
      </c>
      <c r="AR1001">
        <v>368.14737630786902</v>
      </c>
      <c r="AS1001">
        <v>384.68028857181002</v>
      </c>
      <c r="AT1001">
        <v>428.82863782496401</v>
      </c>
      <c r="AU1001">
        <v>480.36619342697998</v>
      </c>
      <c r="AV1001">
        <v>456.87381211479499</v>
      </c>
      <c r="AW1001">
        <v>401.04251609801298</v>
      </c>
      <c r="AX1001">
        <v>344.94874376053002</v>
      </c>
      <c r="AY1001">
        <v>306.99876806023502</v>
      </c>
      <c r="AZ1001">
        <v>295.17486758082498</v>
      </c>
      <c r="BA1001">
        <v>292.45432788830198</v>
      </c>
      <c r="BB1001">
        <v>285.44837278955498</v>
      </c>
      <c r="BC1001">
        <v>288.45187421132198</v>
      </c>
      <c r="BD1001">
        <v>290.68630148301003</v>
      </c>
      <c r="BE1001">
        <v>284.533389059559</v>
      </c>
      <c r="BF1001">
        <v>284.62415200715401</v>
      </c>
      <c r="BG1001">
        <v>293.39410238415599</v>
      </c>
      <c r="BH1001">
        <v>292.71438261557103</v>
      </c>
      <c r="BI1001">
        <v>292.14668931412001</v>
      </c>
      <c r="BJ1001">
        <v>294.54349658961701</v>
      </c>
      <c r="BK1001">
        <v>285.34414478864699</v>
      </c>
      <c r="BL1001">
        <v>287.62213236157299</v>
      </c>
      <c r="BM1001">
        <v>289.37767524057801</v>
      </c>
      <c r="BN1001">
        <v>290.15184846547601</v>
      </c>
      <c r="BO1001">
        <v>298.032958614915</v>
      </c>
      <c r="BP1001">
        <v>289.30411474620399</v>
      </c>
      <c r="BQ1001">
        <v>290.03397893961198</v>
      </c>
      <c r="BR1001">
        <v>294.14818247992002</v>
      </c>
      <c r="BS1001">
        <v>294.315413937286</v>
      </c>
      <c r="BT1001">
        <v>297.29819463223799</v>
      </c>
      <c r="BU1001">
        <v>291.46841778882299</v>
      </c>
      <c r="BV1001">
        <v>296.27018238166198</v>
      </c>
      <c r="BW1001">
        <v>288.60605221482803</v>
      </c>
      <c r="BX1001">
        <v>294.41126867312801</v>
      </c>
      <c r="BY1001">
        <v>287.84277864368499</v>
      </c>
      <c r="BZ1001">
        <v>289.58937137995002</v>
      </c>
      <c r="CA1001">
        <v>285.58132428346897</v>
      </c>
      <c r="CB1001">
        <v>285.58244909946899</v>
      </c>
      <c r="CC1001">
        <v>279.18972014557602</v>
      </c>
      <c r="CD1001">
        <v>290.211596766394</v>
      </c>
    </row>
    <row r="1002" spans="1:82" x14ac:dyDescent="0.25">
      <c r="A1002">
        <v>240.320427236315</v>
      </c>
      <c r="B1002">
        <v>290.35562030820802</v>
      </c>
      <c r="C1002">
        <v>284.50699638706601</v>
      </c>
      <c r="D1002">
        <v>291.69008311890002</v>
      </c>
      <c r="E1002">
        <v>285.20975189487501</v>
      </c>
      <c r="F1002">
        <v>284.05375240794802</v>
      </c>
      <c r="G1002">
        <v>289.547552057411</v>
      </c>
      <c r="H1002">
        <v>288.24115756984003</v>
      </c>
      <c r="I1002">
        <v>288.78416941985699</v>
      </c>
      <c r="J1002">
        <v>287.67816179385198</v>
      </c>
      <c r="K1002">
        <v>283.34622091036402</v>
      </c>
      <c r="L1002">
        <v>283.14024018504801</v>
      </c>
      <c r="M1002">
        <v>293.10157234362799</v>
      </c>
      <c r="N1002">
        <v>295.15705714196201</v>
      </c>
      <c r="O1002">
        <v>292.99875069805603</v>
      </c>
      <c r="P1002">
        <v>288.56476683746098</v>
      </c>
      <c r="Q1002">
        <v>290.283907518295</v>
      </c>
      <c r="R1002">
        <v>285.11689346855701</v>
      </c>
      <c r="S1002">
        <v>296.78693270419097</v>
      </c>
      <c r="T1002">
        <v>293.59552304146501</v>
      </c>
      <c r="U1002">
        <v>285.79025098884</v>
      </c>
      <c r="V1002">
        <v>290.07296356832501</v>
      </c>
      <c r="W1002">
        <v>290.93276616946901</v>
      </c>
      <c r="X1002">
        <v>292.508240134159</v>
      </c>
      <c r="Y1002">
        <v>299.65995371767201</v>
      </c>
      <c r="Z1002">
        <v>287.43293527797402</v>
      </c>
      <c r="AA1002">
        <v>286.78024515668898</v>
      </c>
      <c r="AB1002">
        <v>280.91562328107301</v>
      </c>
      <c r="AC1002">
        <v>284.469329580384</v>
      </c>
      <c r="AD1002">
        <v>295.90154045158101</v>
      </c>
      <c r="AE1002">
        <v>295.29796681434402</v>
      </c>
      <c r="AF1002">
        <v>295.53124634945902</v>
      </c>
      <c r="AG1002">
        <v>289.13827654509998</v>
      </c>
      <c r="AH1002">
        <v>295.99361514163797</v>
      </c>
      <c r="AI1002">
        <v>299.98966223721402</v>
      </c>
      <c r="AJ1002">
        <v>320.07572384331201</v>
      </c>
      <c r="AK1002">
        <v>337.40161774649198</v>
      </c>
      <c r="AL1002">
        <v>348.21917972289299</v>
      </c>
      <c r="AM1002">
        <v>345.21411528009202</v>
      </c>
      <c r="AN1002">
        <v>344.518900422527</v>
      </c>
      <c r="AO1002">
        <v>346.37472960335202</v>
      </c>
      <c r="AP1002">
        <v>356.37585724370598</v>
      </c>
      <c r="AQ1002">
        <v>365.34687988428999</v>
      </c>
      <c r="AR1002">
        <v>369.44657818155099</v>
      </c>
      <c r="AS1002">
        <v>387.61578239484601</v>
      </c>
      <c r="AT1002">
        <v>433.74167766110099</v>
      </c>
      <c r="AU1002">
        <v>481.98515170875601</v>
      </c>
      <c r="AV1002">
        <v>461.49927708121402</v>
      </c>
      <c r="AW1002">
        <v>399.54705089880201</v>
      </c>
      <c r="AX1002">
        <v>345.75728290200902</v>
      </c>
      <c r="AY1002">
        <v>308.860172018828</v>
      </c>
      <c r="AZ1002">
        <v>296.355233143791</v>
      </c>
      <c r="BA1002">
        <v>292.03644137017602</v>
      </c>
      <c r="BB1002">
        <v>286.91762972618602</v>
      </c>
      <c r="BC1002">
        <v>287.37388198714399</v>
      </c>
      <c r="BD1002">
        <v>291.30785655414098</v>
      </c>
      <c r="BE1002">
        <v>284.25416871506502</v>
      </c>
      <c r="BF1002">
        <v>285.67293422950399</v>
      </c>
      <c r="BG1002">
        <v>294.69587591189901</v>
      </c>
      <c r="BH1002">
        <v>294.23758028492898</v>
      </c>
      <c r="BI1002">
        <v>293.44397855983402</v>
      </c>
      <c r="BJ1002">
        <v>294.99276706250299</v>
      </c>
      <c r="BK1002">
        <v>285.992326962427</v>
      </c>
      <c r="BL1002">
        <v>290.00059570027003</v>
      </c>
      <c r="BM1002">
        <v>289.710275533725</v>
      </c>
      <c r="BN1002">
        <v>290.93066672941302</v>
      </c>
      <c r="BO1002">
        <v>297.77430731362603</v>
      </c>
      <c r="BP1002">
        <v>290.84793909599802</v>
      </c>
      <c r="BQ1002">
        <v>292.21120997030499</v>
      </c>
      <c r="BR1002">
        <v>297.17134281076301</v>
      </c>
      <c r="BS1002">
        <v>294.63775029027698</v>
      </c>
      <c r="BT1002">
        <v>299.26769476114299</v>
      </c>
      <c r="BU1002">
        <v>292.20201136092999</v>
      </c>
      <c r="BV1002">
        <v>294.32961060502799</v>
      </c>
      <c r="BW1002">
        <v>288.14950080091199</v>
      </c>
      <c r="BX1002">
        <v>293.72045778369602</v>
      </c>
      <c r="BY1002">
        <v>289.30779481855097</v>
      </c>
      <c r="BZ1002">
        <v>288.44702389112001</v>
      </c>
      <c r="CA1002">
        <v>287.534132273512</v>
      </c>
      <c r="CB1002">
        <v>287.57791498492401</v>
      </c>
      <c r="CC1002">
        <v>283.72607580218897</v>
      </c>
      <c r="CD1002">
        <v>288.71605961063398</v>
      </c>
    </row>
    <row r="1003" spans="1:82" x14ac:dyDescent="0.25">
      <c r="A1003">
        <v>240.56074766355101</v>
      </c>
      <c r="B1003">
        <v>290.93553998572997</v>
      </c>
      <c r="C1003">
        <v>284.11737951009201</v>
      </c>
      <c r="D1003">
        <v>294.22567692761902</v>
      </c>
      <c r="E1003">
        <v>287.11049627826202</v>
      </c>
      <c r="F1003">
        <v>285.75130068540898</v>
      </c>
      <c r="G1003">
        <v>287.88395868133301</v>
      </c>
      <c r="H1003">
        <v>288.74939628607399</v>
      </c>
      <c r="I1003">
        <v>289.14691470378898</v>
      </c>
      <c r="J1003">
        <v>286.32107116901</v>
      </c>
      <c r="K1003">
        <v>283.318864918489</v>
      </c>
      <c r="L1003">
        <v>284.21901550001002</v>
      </c>
      <c r="M1003">
        <v>292.889745797312</v>
      </c>
      <c r="N1003">
        <v>295.67811009327102</v>
      </c>
      <c r="O1003">
        <v>289.75496938674399</v>
      </c>
      <c r="P1003">
        <v>285.34984885506702</v>
      </c>
      <c r="Q1003">
        <v>292.348355378544</v>
      </c>
      <c r="R1003">
        <v>289.90831182507497</v>
      </c>
      <c r="S1003">
        <v>294.78352825081402</v>
      </c>
      <c r="T1003">
        <v>294.72312728461497</v>
      </c>
      <c r="U1003">
        <v>286.74870425140199</v>
      </c>
      <c r="V1003">
        <v>289.955602958133</v>
      </c>
      <c r="W1003">
        <v>291.69871084436699</v>
      </c>
      <c r="X1003">
        <v>293.12967623077498</v>
      </c>
      <c r="Y1003">
        <v>298.04248000400099</v>
      </c>
      <c r="Z1003">
        <v>289.42971809715402</v>
      </c>
      <c r="AA1003">
        <v>287.42015524625401</v>
      </c>
      <c r="AB1003">
        <v>281.134367822375</v>
      </c>
      <c r="AC1003">
        <v>284.003032057459</v>
      </c>
      <c r="AD1003">
        <v>299.780887948893</v>
      </c>
      <c r="AE1003">
        <v>294.10454539122202</v>
      </c>
      <c r="AF1003">
        <v>295.413044676455</v>
      </c>
      <c r="AG1003">
        <v>287.44053853013401</v>
      </c>
      <c r="AH1003">
        <v>297.21423188656797</v>
      </c>
      <c r="AI1003">
        <v>301.192007557458</v>
      </c>
      <c r="AJ1003">
        <v>322.99799170789203</v>
      </c>
      <c r="AK1003">
        <v>340.62851174411202</v>
      </c>
      <c r="AL1003">
        <v>348.43822106496202</v>
      </c>
      <c r="AM1003">
        <v>344.387076495744</v>
      </c>
      <c r="AN1003">
        <v>340.63918429437001</v>
      </c>
      <c r="AO1003">
        <v>348.73466453661001</v>
      </c>
      <c r="AP1003">
        <v>355.96698973143799</v>
      </c>
      <c r="AQ1003">
        <v>370.68818997219103</v>
      </c>
      <c r="AR1003">
        <v>369.39043130841202</v>
      </c>
      <c r="AS1003">
        <v>391.519750524345</v>
      </c>
      <c r="AT1003">
        <v>431.42724300332202</v>
      </c>
      <c r="AU1003">
        <v>480.79397497132999</v>
      </c>
      <c r="AV1003">
        <v>459.788329732617</v>
      </c>
      <c r="AW1003">
        <v>398.51266544649002</v>
      </c>
      <c r="AX1003">
        <v>344.85828465815399</v>
      </c>
      <c r="AY1003">
        <v>311.02663386095202</v>
      </c>
      <c r="AZ1003">
        <v>296.33197402684198</v>
      </c>
      <c r="BA1003">
        <v>291.25881071299898</v>
      </c>
      <c r="BB1003">
        <v>287.59051359931698</v>
      </c>
      <c r="BC1003">
        <v>287.187769117306</v>
      </c>
      <c r="BD1003">
        <v>294.60393722459003</v>
      </c>
      <c r="BE1003">
        <v>284.20492749540603</v>
      </c>
      <c r="BF1003">
        <v>287.52192652104401</v>
      </c>
      <c r="BG1003">
        <v>295.88257178749899</v>
      </c>
      <c r="BH1003">
        <v>293.40329777075402</v>
      </c>
      <c r="BI1003">
        <v>291.06053945633101</v>
      </c>
      <c r="BJ1003">
        <v>296.19237155078798</v>
      </c>
      <c r="BK1003">
        <v>288.96360402798001</v>
      </c>
      <c r="BL1003">
        <v>291.60903011530502</v>
      </c>
      <c r="BM1003">
        <v>291.27967584651299</v>
      </c>
      <c r="BN1003">
        <v>291.887840803058</v>
      </c>
      <c r="BO1003">
        <v>296.08466816669102</v>
      </c>
      <c r="BP1003">
        <v>293.26989702021399</v>
      </c>
      <c r="BQ1003">
        <v>293.48463958381001</v>
      </c>
      <c r="BR1003">
        <v>299.52512715278601</v>
      </c>
      <c r="BS1003">
        <v>296.51640972111198</v>
      </c>
      <c r="BT1003">
        <v>301.24399969873201</v>
      </c>
      <c r="BU1003">
        <v>289.01626350692902</v>
      </c>
      <c r="BV1003">
        <v>294.703115363866</v>
      </c>
      <c r="BW1003">
        <v>288.70251939308599</v>
      </c>
      <c r="BX1003">
        <v>292.92341906416101</v>
      </c>
      <c r="BY1003">
        <v>290.45413888806098</v>
      </c>
      <c r="BZ1003">
        <v>287.56490303491501</v>
      </c>
      <c r="CA1003">
        <v>288.58218919846701</v>
      </c>
      <c r="CB1003">
        <v>286.70128177713002</v>
      </c>
      <c r="CC1003">
        <v>288.45471485210498</v>
      </c>
      <c r="CD1003">
        <v>287.79638988928502</v>
      </c>
    </row>
    <row r="1004" spans="1:82" x14ac:dyDescent="0.25">
      <c r="A1004">
        <v>240.801068090787</v>
      </c>
      <c r="B1004">
        <v>290.60378676699798</v>
      </c>
      <c r="C1004">
        <v>281.78646990915001</v>
      </c>
      <c r="D1004">
        <v>294.18775680648099</v>
      </c>
      <c r="E1004">
        <v>290.22553864894599</v>
      </c>
      <c r="F1004">
        <v>285.07721198690001</v>
      </c>
      <c r="G1004">
        <v>287.89438183313598</v>
      </c>
      <c r="H1004">
        <v>290.60772459998998</v>
      </c>
      <c r="I1004">
        <v>288.58912214551799</v>
      </c>
      <c r="J1004">
        <v>285.50816710610201</v>
      </c>
      <c r="K1004">
        <v>285.42139915221998</v>
      </c>
      <c r="L1004">
        <v>284.70375144125597</v>
      </c>
      <c r="M1004">
        <v>293.75375757138198</v>
      </c>
      <c r="N1004">
        <v>297.27102383774798</v>
      </c>
      <c r="O1004">
        <v>290.64874360029302</v>
      </c>
      <c r="P1004">
        <v>284.26437276548398</v>
      </c>
      <c r="Q1004">
        <v>294.84392652841899</v>
      </c>
      <c r="R1004">
        <v>290.895771972864</v>
      </c>
      <c r="S1004">
        <v>292.800623872085</v>
      </c>
      <c r="T1004">
        <v>296.515112460978</v>
      </c>
      <c r="U1004">
        <v>285.05706791289202</v>
      </c>
      <c r="V1004">
        <v>290.85869595767599</v>
      </c>
      <c r="W1004">
        <v>290.40206303651098</v>
      </c>
      <c r="X1004">
        <v>293.76397406468101</v>
      </c>
      <c r="Y1004">
        <v>295.98832681827201</v>
      </c>
      <c r="Z1004">
        <v>289.18184534462802</v>
      </c>
      <c r="AA1004">
        <v>287.877291333823</v>
      </c>
      <c r="AB1004">
        <v>284.36472837656601</v>
      </c>
      <c r="AC1004">
        <v>284.82314300691201</v>
      </c>
      <c r="AD1004">
        <v>300.341148491718</v>
      </c>
      <c r="AE1004">
        <v>293.19087199914202</v>
      </c>
      <c r="AF1004">
        <v>295.37585366545102</v>
      </c>
      <c r="AG1004">
        <v>286.63695686492099</v>
      </c>
      <c r="AH1004">
        <v>298.93613175516901</v>
      </c>
      <c r="AI1004">
        <v>302.378168042254</v>
      </c>
      <c r="AJ1004">
        <v>323.40711796365702</v>
      </c>
      <c r="AK1004">
        <v>341.35806270663699</v>
      </c>
      <c r="AL1004">
        <v>349.47876974292501</v>
      </c>
      <c r="AM1004">
        <v>346.50842207639602</v>
      </c>
      <c r="AN1004">
        <v>340.00276166438101</v>
      </c>
      <c r="AO1004">
        <v>349.48924621151798</v>
      </c>
      <c r="AP1004">
        <v>358.59900585204298</v>
      </c>
      <c r="AQ1004">
        <v>372.46304412754</v>
      </c>
      <c r="AR1004">
        <v>370.58680014441097</v>
      </c>
      <c r="AS1004">
        <v>394.693066584848</v>
      </c>
      <c r="AT1004">
        <v>433.735735092455</v>
      </c>
      <c r="AU1004">
        <v>482.795197553908</v>
      </c>
      <c r="AV1004">
        <v>457.62496696695803</v>
      </c>
      <c r="AW1004">
        <v>397.50316660935601</v>
      </c>
      <c r="AX1004">
        <v>343.83504190768002</v>
      </c>
      <c r="AY1004">
        <v>312.60222452374802</v>
      </c>
      <c r="AZ1004">
        <v>297.39074820567799</v>
      </c>
      <c r="BA1004">
        <v>292.282114113256</v>
      </c>
      <c r="BB1004">
        <v>289.21565113384099</v>
      </c>
      <c r="BC1004">
        <v>287.735792540239</v>
      </c>
      <c r="BD1004">
        <v>295.70608586687399</v>
      </c>
      <c r="BE1004">
        <v>283.77578291645102</v>
      </c>
      <c r="BF1004">
        <v>286.37717530878598</v>
      </c>
      <c r="BG1004">
        <v>296.08858363302102</v>
      </c>
      <c r="BH1004">
        <v>294.63790852656598</v>
      </c>
      <c r="BI1004">
        <v>291.23781043107499</v>
      </c>
      <c r="BJ1004">
        <v>297.55757529784199</v>
      </c>
      <c r="BK1004">
        <v>289.34915634441103</v>
      </c>
      <c r="BL1004">
        <v>290.50297895923802</v>
      </c>
      <c r="BM1004">
        <v>291.89868533531802</v>
      </c>
      <c r="BN1004">
        <v>290.00615278748802</v>
      </c>
      <c r="BO1004">
        <v>296.68297230187898</v>
      </c>
      <c r="BP1004">
        <v>293.70199611601998</v>
      </c>
      <c r="BQ1004">
        <v>292.92775562089599</v>
      </c>
      <c r="BR1004">
        <v>299.95171602169103</v>
      </c>
      <c r="BS1004">
        <v>299.434425087732</v>
      </c>
      <c r="BT1004">
        <v>300.49121420195303</v>
      </c>
      <c r="BU1004">
        <v>287.93120806492402</v>
      </c>
      <c r="BV1004">
        <v>298.33227770627201</v>
      </c>
      <c r="BW1004">
        <v>289.026711313943</v>
      </c>
      <c r="BX1004">
        <v>293.015475157514</v>
      </c>
      <c r="BY1004">
        <v>291.60633325418098</v>
      </c>
      <c r="BZ1004">
        <v>288.51375886305698</v>
      </c>
      <c r="CA1004">
        <v>288.483114124351</v>
      </c>
      <c r="CB1004">
        <v>286.14288777357001</v>
      </c>
      <c r="CC1004">
        <v>288.71936633845701</v>
      </c>
      <c r="CD1004">
        <v>288.48502946109897</v>
      </c>
    </row>
    <row r="1005" spans="1:82" x14ac:dyDescent="0.25">
      <c r="A1005">
        <v>241.04138851802401</v>
      </c>
      <c r="B1005">
        <v>288.47568354271999</v>
      </c>
      <c r="C1005">
        <v>280.67973272146003</v>
      </c>
      <c r="D1005">
        <v>292.39796990777802</v>
      </c>
      <c r="E1005">
        <v>291.00818923003499</v>
      </c>
      <c r="F1005">
        <v>284.937455623517</v>
      </c>
      <c r="G1005">
        <v>288.61036349272001</v>
      </c>
      <c r="H1005">
        <v>288.750001939627</v>
      </c>
      <c r="I1005">
        <v>290.648829442448</v>
      </c>
      <c r="J1005">
        <v>284.49267967701201</v>
      </c>
      <c r="K1005">
        <v>287.63222085247702</v>
      </c>
      <c r="L1005">
        <v>284.13321057111602</v>
      </c>
      <c r="M1005">
        <v>294.548370266571</v>
      </c>
      <c r="N1005">
        <v>298.67736985060202</v>
      </c>
      <c r="O1005">
        <v>293.404225384857</v>
      </c>
      <c r="P1005">
        <v>285.90958263632501</v>
      </c>
      <c r="Q1005">
        <v>295.96018931556398</v>
      </c>
      <c r="R1005">
        <v>291.641227353575</v>
      </c>
      <c r="S1005">
        <v>291.21359499689697</v>
      </c>
      <c r="T1005">
        <v>295.77026416314499</v>
      </c>
      <c r="U1005">
        <v>286.227332058473</v>
      </c>
      <c r="V1005">
        <v>290.77743458643698</v>
      </c>
      <c r="W1005">
        <v>288.73000118174099</v>
      </c>
      <c r="X1005">
        <v>293.12215153114897</v>
      </c>
      <c r="Y1005">
        <v>295.43329080128302</v>
      </c>
      <c r="Z1005">
        <v>288.08002547203398</v>
      </c>
      <c r="AA1005">
        <v>286.48042017441998</v>
      </c>
      <c r="AB1005">
        <v>286.84373187536403</v>
      </c>
      <c r="AC1005">
        <v>285.30021927438099</v>
      </c>
      <c r="AD1005">
        <v>300.16318343400599</v>
      </c>
      <c r="AE1005">
        <v>291.498385980286</v>
      </c>
      <c r="AF1005">
        <v>294.99664891900801</v>
      </c>
      <c r="AG1005">
        <v>289.71689918001198</v>
      </c>
      <c r="AH1005">
        <v>300.60999915741399</v>
      </c>
      <c r="AI1005">
        <v>303.98509783718401</v>
      </c>
      <c r="AJ1005">
        <v>324.59548004354701</v>
      </c>
      <c r="AK1005">
        <v>343.76763569217002</v>
      </c>
      <c r="AL1005">
        <v>349.56227299448199</v>
      </c>
      <c r="AM1005">
        <v>345.13825525393901</v>
      </c>
      <c r="AN1005">
        <v>341.715194267073</v>
      </c>
      <c r="AO1005">
        <v>350.971468318907</v>
      </c>
      <c r="AP1005">
        <v>360.903668953904</v>
      </c>
      <c r="AQ1005">
        <v>374.25151610728</v>
      </c>
      <c r="AR1005">
        <v>372.87290130408002</v>
      </c>
      <c r="AS1005">
        <v>401.48190953628801</v>
      </c>
      <c r="AT1005">
        <v>441.163291704774</v>
      </c>
      <c r="AU1005">
        <v>487.92185515662601</v>
      </c>
      <c r="AV1005">
        <v>455.12020986802298</v>
      </c>
      <c r="AW1005">
        <v>392.43771294912</v>
      </c>
      <c r="AX1005">
        <v>341.30759606477602</v>
      </c>
      <c r="AY1005">
        <v>311.540285676716</v>
      </c>
      <c r="AZ1005">
        <v>299.17421827838501</v>
      </c>
      <c r="BA1005">
        <v>292.75447812113299</v>
      </c>
      <c r="BB1005">
        <v>290.03852765700299</v>
      </c>
      <c r="BC1005">
        <v>287.23890539252</v>
      </c>
      <c r="BD1005">
        <v>293.83807911584199</v>
      </c>
      <c r="BE1005">
        <v>284.51646822208602</v>
      </c>
      <c r="BF1005">
        <v>289.30844667935099</v>
      </c>
      <c r="BG1005">
        <v>296.79688854490001</v>
      </c>
      <c r="BH1005">
        <v>296.05446284841099</v>
      </c>
      <c r="BI1005">
        <v>290.82927209778899</v>
      </c>
      <c r="BJ1005">
        <v>296.98047656127198</v>
      </c>
      <c r="BK1005">
        <v>290.76124305404699</v>
      </c>
      <c r="BL1005">
        <v>289.90609373249498</v>
      </c>
      <c r="BM1005">
        <v>288.85304161213202</v>
      </c>
      <c r="BN1005">
        <v>289.93886368160298</v>
      </c>
      <c r="BO1005">
        <v>297.21278908145302</v>
      </c>
      <c r="BP1005">
        <v>296.13474167850399</v>
      </c>
      <c r="BQ1005">
        <v>293.24908085443002</v>
      </c>
      <c r="BR1005">
        <v>297.10889909730901</v>
      </c>
      <c r="BS1005">
        <v>301.07927790113803</v>
      </c>
      <c r="BT1005">
        <v>300.76038900223602</v>
      </c>
      <c r="BU1005">
        <v>288.71365822974701</v>
      </c>
      <c r="BV1005">
        <v>299.5437152005</v>
      </c>
      <c r="BW1005">
        <v>288.45192798022703</v>
      </c>
      <c r="BX1005">
        <v>294.86635879880998</v>
      </c>
      <c r="BY1005">
        <v>291.61932000641701</v>
      </c>
      <c r="BZ1005">
        <v>289.19751713226401</v>
      </c>
      <c r="CA1005">
        <v>287.68923308063</v>
      </c>
      <c r="CB1005">
        <v>285.00577159655103</v>
      </c>
      <c r="CC1005">
        <v>287.43081778787899</v>
      </c>
      <c r="CD1005">
        <v>285.736955371188</v>
      </c>
    </row>
    <row r="1006" spans="1:82" x14ac:dyDescent="0.25">
      <c r="A1006">
        <v>241.28170894525999</v>
      </c>
      <c r="B1006">
        <v>286.26281150414297</v>
      </c>
      <c r="C1006">
        <v>281.346414333778</v>
      </c>
      <c r="D1006">
        <v>291.08895388335702</v>
      </c>
      <c r="E1006">
        <v>292.31451318557401</v>
      </c>
      <c r="F1006">
        <v>284.420009721268</v>
      </c>
      <c r="G1006">
        <v>287.18159623414198</v>
      </c>
      <c r="H1006">
        <v>287.439208529045</v>
      </c>
      <c r="I1006">
        <v>292.45456475740701</v>
      </c>
      <c r="J1006">
        <v>284.80485697321899</v>
      </c>
      <c r="K1006">
        <v>289.95162638645002</v>
      </c>
      <c r="L1006">
        <v>283.34513292649899</v>
      </c>
      <c r="M1006">
        <v>294.450639702697</v>
      </c>
      <c r="N1006">
        <v>298.59258539702199</v>
      </c>
      <c r="O1006">
        <v>293.35886568661999</v>
      </c>
      <c r="P1006">
        <v>285.75874728410901</v>
      </c>
      <c r="Q1006">
        <v>297.798696014016</v>
      </c>
      <c r="R1006">
        <v>292.09675187674998</v>
      </c>
      <c r="S1006">
        <v>291.520081626104</v>
      </c>
      <c r="T1006">
        <v>292.97375357510901</v>
      </c>
      <c r="U1006">
        <v>285.46582551828197</v>
      </c>
      <c r="V1006">
        <v>290.25269047834701</v>
      </c>
      <c r="W1006">
        <v>287.36443465680799</v>
      </c>
      <c r="X1006">
        <v>294.69308120275201</v>
      </c>
      <c r="Y1006">
        <v>295.13534196438701</v>
      </c>
      <c r="Z1006">
        <v>288.169214129132</v>
      </c>
      <c r="AA1006">
        <v>288.11171729001899</v>
      </c>
      <c r="AB1006">
        <v>289.98005733475998</v>
      </c>
      <c r="AC1006">
        <v>285.844012059546</v>
      </c>
      <c r="AD1006">
        <v>300.80783329064798</v>
      </c>
      <c r="AE1006">
        <v>293.41898090359399</v>
      </c>
      <c r="AF1006">
        <v>294.49650134618901</v>
      </c>
      <c r="AG1006">
        <v>289.36428053310999</v>
      </c>
      <c r="AH1006">
        <v>301.15715253063701</v>
      </c>
      <c r="AI1006">
        <v>303.035686216383</v>
      </c>
      <c r="AJ1006">
        <v>324.71603005742799</v>
      </c>
      <c r="AK1006">
        <v>344.688946943335</v>
      </c>
      <c r="AL1006">
        <v>351.29485519263397</v>
      </c>
      <c r="AM1006">
        <v>345.04374228735702</v>
      </c>
      <c r="AN1006">
        <v>341.994824471691</v>
      </c>
      <c r="AO1006">
        <v>354.28603792363998</v>
      </c>
      <c r="AP1006">
        <v>357.87220304877002</v>
      </c>
      <c r="AQ1006">
        <v>376.05058722433199</v>
      </c>
      <c r="AR1006">
        <v>371.8003293159</v>
      </c>
      <c r="AS1006">
        <v>405.90287830395499</v>
      </c>
      <c r="AT1006">
        <v>444.780012741397</v>
      </c>
      <c r="AU1006">
        <v>489.43936191409898</v>
      </c>
      <c r="AV1006">
        <v>453.89222646880501</v>
      </c>
      <c r="AW1006">
        <v>389.47612712574897</v>
      </c>
      <c r="AX1006">
        <v>343.96507800520999</v>
      </c>
      <c r="AY1006">
        <v>310.858884819727</v>
      </c>
      <c r="AZ1006">
        <v>301.63910761281102</v>
      </c>
      <c r="BA1006">
        <v>292.732998854632</v>
      </c>
      <c r="BB1006">
        <v>291.15905038728698</v>
      </c>
      <c r="BC1006">
        <v>286.59666181921</v>
      </c>
      <c r="BD1006">
        <v>294.577853999436</v>
      </c>
      <c r="BE1006">
        <v>285.49819500293103</v>
      </c>
      <c r="BF1006">
        <v>291.48229756911098</v>
      </c>
      <c r="BG1006">
        <v>296.96461061144299</v>
      </c>
      <c r="BH1006">
        <v>297.81738177390798</v>
      </c>
      <c r="BI1006">
        <v>292.02503272694702</v>
      </c>
      <c r="BJ1006">
        <v>298.56030376331699</v>
      </c>
      <c r="BK1006">
        <v>291.80937977651502</v>
      </c>
      <c r="BL1006">
        <v>291.99916577269897</v>
      </c>
      <c r="BM1006">
        <v>287.78651330684102</v>
      </c>
      <c r="BN1006">
        <v>289.472892944026</v>
      </c>
      <c r="BO1006">
        <v>297.20679272509301</v>
      </c>
      <c r="BP1006">
        <v>298.065146120495</v>
      </c>
      <c r="BQ1006">
        <v>295.60258947021799</v>
      </c>
      <c r="BR1006">
        <v>297.802653739672</v>
      </c>
      <c r="BS1006">
        <v>299.98081293137699</v>
      </c>
      <c r="BT1006">
        <v>299.412756401953</v>
      </c>
      <c r="BU1006">
        <v>289.13572566472902</v>
      </c>
      <c r="BV1006">
        <v>300.50256644273099</v>
      </c>
      <c r="BW1006">
        <v>291.46179011055398</v>
      </c>
      <c r="BX1006">
        <v>297.17770413965599</v>
      </c>
      <c r="BY1006">
        <v>293.09729149172</v>
      </c>
      <c r="BZ1006">
        <v>289.28498341195501</v>
      </c>
      <c r="CA1006">
        <v>286.66629455754901</v>
      </c>
      <c r="CB1006">
        <v>286.98718017893998</v>
      </c>
      <c r="CC1006">
        <v>288.97863154099701</v>
      </c>
      <c r="CD1006">
        <v>282.63649028418303</v>
      </c>
    </row>
    <row r="1007" spans="1:82" x14ac:dyDescent="0.25">
      <c r="A1007">
        <v>241.52202937249601</v>
      </c>
      <c r="B1007">
        <v>286.32757660665902</v>
      </c>
      <c r="C1007">
        <v>282.713886001822</v>
      </c>
      <c r="D1007">
        <v>290.05793005128402</v>
      </c>
      <c r="E1007">
        <v>293.30647956991902</v>
      </c>
      <c r="F1007">
        <v>286.06212620097602</v>
      </c>
      <c r="G1007">
        <v>288.93947069383</v>
      </c>
      <c r="H1007">
        <v>286.15274536175099</v>
      </c>
      <c r="I1007">
        <v>292.06916055168398</v>
      </c>
      <c r="J1007">
        <v>284.54568931939502</v>
      </c>
      <c r="K1007">
        <v>289.10727261099697</v>
      </c>
      <c r="L1007">
        <v>281.20531496810003</v>
      </c>
      <c r="M1007">
        <v>294.64357638776403</v>
      </c>
      <c r="N1007">
        <v>297.52582784497702</v>
      </c>
      <c r="O1007">
        <v>292.32295913653797</v>
      </c>
      <c r="P1007">
        <v>288.140007162725</v>
      </c>
      <c r="Q1007">
        <v>298.30105162629599</v>
      </c>
      <c r="R1007">
        <v>294.843538796887</v>
      </c>
      <c r="S1007">
        <v>292.488178708188</v>
      </c>
      <c r="T1007">
        <v>291.36239670914301</v>
      </c>
      <c r="U1007">
        <v>285.109443521755</v>
      </c>
      <c r="V1007">
        <v>289.07631568241402</v>
      </c>
      <c r="W1007">
        <v>289.82527549130202</v>
      </c>
      <c r="X1007">
        <v>295.20786347877402</v>
      </c>
      <c r="Y1007">
        <v>296.658799477559</v>
      </c>
      <c r="Z1007">
        <v>288.87039671643203</v>
      </c>
      <c r="AA1007">
        <v>291.51853223114898</v>
      </c>
      <c r="AB1007">
        <v>291.26697572123999</v>
      </c>
      <c r="AC1007">
        <v>285.93866014261698</v>
      </c>
      <c r="AD1007">
        <v>300.632578133778</v>
      </c>
      <c r="AE1007">
        <v>294.85153114601201</v>
      </c>
      <c r="AF1007">
        <v>293.135218869006</v>
      </c>
      <c r="AG1007">
        <v>290.98363241327797</v>
      </c>
      <c r="AH1007">
        <v>302.49440617494702</v>
      </c>
      <c r="AI1007">
        <v>303.43413822315699</v>
      </c>
      <c r="AJ1007">
        <v>326.27394998331602</v>
      </c>
      <c r="AK1007">
        <v>346.742231924301</v>
      </c>
      <c r="AL1007">
        <v>352.35020414824203</v>
      </c>
      <c r="AM1007">
        <v>344.41625294524601</v>
      </c>
      <c r="AN1007">
        <v>341.26897048504298</v>
      </c>
      <c r="AO1007">
        <v>355.15201843870602</v>
      </c>
      <c r="AP1007">
        <v>357.23311967157298</v>
      </c>
      <c r="AQ1007">
        <v>379.34277233830699</v>
      </c>
      <c r="AR1007">
        <v>374.35263633450398</v>
      </c>
      <c r="AS1007">
        <v>411.70698584228097</v>
      </c>
      <c r="AT1007">
        <v>454.77986290319598</v>
      </c>
      <c r="AU1007">
        <v>495.21941109026301</v>
      </c>
      <c r="AV1007">
        <v>457.23673949766402</v>
      </c>
      <c r="AW1007">
        <v>389.356607387976</v>
      </c>
      <c r="AX1007">
        <v>346.08097267223201</v>
      </c>
      <c r="AY1007">
        <v>310.50238477898398</v>
      </c>
      <c r="AZ1007">
        <v>302.84902553568401</v>
      </c>
      <c r="BA1007">
        <v>294.95054166018298</v>
      </c>
      <c r="BB1007">
        <v>292.49232301816602</v>
      </c>
      <c r="BC1007">
        <v>287.49017141444301</v>
      </c>
      <c r="BD1007">
        <v>296.124207948741</v>
      </c>
      <c r="BE1007">
        <v>285.89847904138901</v>
      </c>
      <c r="BF1007">
        <v>290.49307873951699</v>
      </c>
      <c r="BG1007">
        <v>299.44289827575199</v>
      </c>
      <c r="BH1007">
        <v>297.05682033924199</v>
      </c>
      <c r="BI1007">
        <v>292.50818171081397</v>
      </c>
      <c r="BJ1007">
        <v>298.28084163379299</v>
      </c>
      <c r="BK1007">
        <v>290.66614162277801</v>
      </c>
      <c r="BL1007">
        <v>293.24436341197702</v>
      </c>
      <c r="BM1007">
        <v>289.480635583055</v>
      </c>
      <c r="BN1007">
        <v>291.40869891308898</v>
      </c>
      <c r="BO1007">
        <v>295.42938972197601</v>
      </c>
      <c r="BP1007">
        <v>296.617622964784</v>
      </c>
      <c r="BQ1007">
        <v>298.23789636509599</v>
      </c>
      <c r="BR1007">
        <v>299.73925993550802</v>
      </c>
      <c r="BS1007">
        <v>297.33409929813598</v>
      </c>
      <c r="BT1007">
        <v>301.30124935401199</v>
      </c>
      <c r="BU1007">
        <v>292.500804374795</v>
      </c>
      <c r="BV1007">
        <v>299.33301836376</v>
      </c>
      <c r="BW1007">
        <v>291.46131043944303</v>
      </c>
      <c r="BX1007">
        <v>297.52992782363799</v>
      </c>
      <c r="BY1007">
        <v>292.56876319007898</v>
      </c>
      <c r="BZ1007">
        <v>289.35876412393799</v>
      </c>
      <c r="CA1007">
        <v>288.986345304417</v>
      </c>
      <c r="CB1007">
        <v>287.48691418690498</v>
      </c>
      <c r="CC1007">
        <v>292.56313708054699</v>
      </c>
      <c r="CD1007">
        <v>281.43485979713302</v>
      </c>
    </row>
    <row r="1008" spans="1:82" x14ac:dyDescent="0.25">
      <c r="A1008">
        <v>241.76234979973299</v>
      </c>
      <c r="B1008">
        <v>285.89713911226198</v>
      </c>
      <c r="C1008">
        <v>285.55018257523602</v>
      </c>
      <c r="D1008">
        <v>289.33183505392702</v>
      </c>
      <c r="E1008">
        <v>293.55478129549903</v>
      </c>
      <c r="F1008">
        <v>285.97363074611297</v>
      </c>
      <c r="G1008">
        <v>290.86076056124</v>
      </c>
      <c r="H1008">
        <v>284.17964190363102</v>
      </c>
      <c r="I1008">
        <v>292.585767758825</v>
      </c>
      <c r="J1008">
        <v>284.340762484891</v>
      </c>
      <c r="K1008">
        <v>289.95993215348</v>
      </c>
      <c r="L1008">
        <v>280.513512914508</v>
      </c>
      <c r="M1008">
        <v>295.692751613697</v>
      </c>
      <c r="N1008">
        <v>295.31475158942902</v>
      </c>
      <c r="O1008">
        <v>292.57218104043699</v>
      </c>
      <c r="P1008">
        <v>289.31764298569499</v>
      </c>
      <c r="Q1008">
        <v>300.23439974045198</v>
      </c>
      <c r="R1008">
        <v>296.38129215651099</v>
      </c>
      <c r="S1008">
        <v>291.76601501036799</v>
      </c>
      <c r="T1008">
        <v>290.32405557242498</v>
      </c>
      <c r="U1008">
        <v>286.60015888136002</v>
      </c>
      <c r="V1008">
        <v>290.22447698640599</v>
      </c>
      <c r="W1008">
        <v>291.09565433327901</v>
      </c>
      <c r="X1008">
        <v>294.36457370262298</v>
      </c>
      <c r="Y1008">
        <v>298.57104983730801</v>
      </c>
      <c r="Z1008">
        <v>290.00442336592403</v>
      </c>
      <c r="AA1008">
        <v>293.88212343503199</v>
      </c>
      <c r="AB1008">
        <v>292.30340939456102</v>
      </c>
      <c r="AC1008">
        <v>286.56041016996897</v>
      </c>
      <c r="AD1008">
        <v>300.27980464217097</v>
      </c>
      <c r="AE1008">
        <v>294.820632722727</v>
      </c>
      <c r="AF1008">
        <v>293.05076163079002</v>
      </c>
      <c r="AG1008">
        <v>292.23240831648098</v>
      </c>
      <c r="AH1008">
        <v>305.32819588306597</v>
      </c>
      <c r="AI1008">
        <v>305.86777627356503</v>
      </c>
      <c r="AJ1008">
        <v>327.007312967519</v>
      </c>
      <c r="AK1008">
        <v>348.83354314216803</v>
      </c>
      <c r="AL1008">
        <v>352.10667319719897</v>
      </c>
      <c r="AM1008">
        <v>344.86239033931599</v>
      </c>
      <c r="AN1008">
        <v>342.85960441795203</v>
      </c>
      <c r="AO1008">
        <v>355.50973054150103</v>
      </c>
      <c r="AP1008">
        <v>356.71972962367801</v>
      </c>
      <c r="AQ1008">
        <v>381.82547440560398</v>
      </c>
      <c r="AR1008">
        <v>377.241805689778</v>
      </c>
      <c r="AS1008">
        <v>413.65517680734098</v>
      </c>
      <c r="AT1008">
        <v>458.71128578255099</v>
      </c>
      <c r="AU1008">
        <v>497.116491418377</v>
      </c>
      <c r="AV1008">
        <v>455.285635166399</v>
      </c>
      <c r="AW1008">
        <v>390.56838025462298</v>
      </c>
      <c r="AX1008">
        <v>347.70036513045898</v>
      </c>
      <c r="AY1008">
        <v>310.23774365317098</v>
      </c>
      <c r="AZ1008">
        <v>302.00504165972598</v>
      </c>
      <c r="BA1008">
        <v>295.54363550288798</v>
      </c>
      <c r="BB1008">
        <v>293.06643002924898</v>
      </c>
      <c r="BC1008">
        <v>289.64903426600898</v>
      </c>
      <c r="BD1008">
        <v>296.42524923353699</v>
      </c>
      <c r="BE1008">
        <v>286.75990605521503</v>
      </c>
      <c r="BF1008">
        <v>289.69750178713298</v>
      </c>
      <c r="BG1008">
        <v>299.23602059472603</v>
      </c>
      <c r="BH1008">
        <v>297.00421054220402</v>
      </c>
      <c r="BI1008">
        <v>293.13946493557103</v>
      </c>
      <c r="BJ1008">
        <v>299.44362661567499</v>
      </c>
      <c r="BK1008">
        <v>290.968220064435</v>
      </c>
      <c r="BL1008">
        <v>294.467945475958</v>
      </c>
      <c r="BM1008">
        <v>290.75479786705603</v>
      </c>
      <c r="BN1008">
        <v>291.989974406996</v>
      </c>
      <c r="BO1008">
        <v>295.987657329895</v>
      </c>
      <c r="BP1008">
        <v>295.732139075102</v>
      </c>
      <c r="BQ1008">
        <v>298.36242117983301</v>
      </c>
      <c r="BR1008">
        <v>298.30381859316299</v>
      </c>
      <c r="BS1008">
        <v>297.827877294269</v>
      </c>
      <c r="BT1008">
        <v>300.20856762382903</v>
      </c>
      <c r="BU1008">
        <v>294.94132645056902</v>
      </c>
      <c r="BV1008">
        <v>297.80922468236298</v>
      </c>
      <c r="BW1008">
        <v>289.62383892859799</v>
      </c>
      <c r="BX1008">
        <v>296.82675349931901</v>
      </c>
      <c r="BY1008">
        <v>293.17647317287702</v>
      </c>
      <c r="BZ1008">
        <v>289.00703814666798</v>
      </c>
      <c r="CA1008">
        <v>292.14297032987099</v>
      </c>
      <c r="CB1008">
        <v>286.66841238839999</v>
      </c>
      <c r="CC1008">
        <v>293.03742064950302</v>
      </c>
      <c r="CD1008">
        <v>280.64007014151298</v>
      </c>
    </row>
    <row r="1009" spans="1:82" x14ac:dyDescent="0.25">
      <c r="A1009">
        <v>242.002670226969</v>
      </c>
      <c r="B1009">
        <v>286.01066109702401</v>
      </c>
      <c r="C1009">
        <v>285.58844203379198</v>
      </c>
      <c r="D1009">
        <v>289.17068134795397</v>
      </c>
      <c r="E1009">
        <v>291.671235773185</v>
      </c>
      <c r="F1009">
        <v>284.22437321663898</v>
      </c>
      <c r="G1009">
        <v>290.177254077886</v>
      </c>
      <c r="H1009">
        <v>286.10061411206698</v>
      </c>
      <c r="I1009">
        <v>294.528183518937</v>
      </c>
      <c r="J1009">
        <v>285.35543918773601</v>
      </c>
      <c r="K1009">
        <v>289.116212458039</v>
      </c>
      <c r="L1009">
        <v>281.98130576250099</v>
      </c>
      <c r="M1009">
        <v>297.73870500862398</v>
      </c>
      <c r="N1009">
        <v>293.37049892017097</v>
      </c>
      <c r="O1009">
        <v>292.19428083297998</v>
      </c>
      <c r="P1009">
        <v>291.16351282367702</v>
      </c>
      <c r="Q1009">
        <v>303.29738487000702</v>
      </c>
      <c r="R1009">
        <v>296.91817222786301</v>
      </c>
      <c r="S1009">
        <v>287.04945165708</v>
      </c>
      <c r="T1009">
        <v>289.91709116242401</v>
      </c>
      <c r="U1009">
        <v>287.740905907647</v>
      </c>
      <c r="V1009">
        <v>289.31624701393798</v>
      </c>
      <c r="W1009">
        <v>287.83173105156698</v>
      </c>
      <c r="X1009">
        <v>295.04578875364001</v>
      </c>
      <c r="Y1009">
        <v>299.91061330189001</v>
      </c>
      <c r="Z1009">
        <v>292.11204566289598</v>
      </c>
      <c r="AA1009">
        <v>295.743872030597</v>
      </c>
      <c r="AB1009">
        <v>291.70238911726699</v>
      </c>
      <c r="AC1009">
        <v>285.72856797920002</v>
      </c>
      <c r="AD1009">
        <v>301.68029106972602</v>
      </c>
      <c r="AE1009">
        <v>294.24627975336</v>
      </c>
      <c r="AF1009">
        <v>293.11653862557699</v>
      </c>
      <c r="AG1009">
        <v>293.954045904883</v>
      </c>
      <c r="AH1009">
        <v>307.29402199115799</v>
      </c>
      <c r="AI1009">
        <v>310.16861237601302</v>
      </c>
      <c r="AJ1009">
        <v>329.13130956817901</v>
      </c>
      <c r="AK1009">
        <v>351.64867151997498</v>
      </c>
      <c r="AL1009">
        <v>354.251249940148</v>
      </c>
      <c r="AM1009">
        <v>348.44724077605002</v>
      </c>
      <c r="AN1009">
        <v>344.13178164270198</v>
      </c>
      <c r="AO1009">
        <v>355.19041788042898</v>
      </c>
      <c r="AP1009">
        <v>358.96965065902498</v>
      </c>
      <c r="AQ1009">
        <v>383.52318415241302</v>
      </c>
      <c r="AR1009">
        <v>383.78255373842597</v>
      </c>
      <c r="AS1009">
        <v>414.37070026696802</v>
      </c>
      <c r="AT1009">
        <v>461.15855379009099</v>
      </c>
      <c r="AU1009">
        <v>500.534350723155</v>
      </c>
      <c r="AV1009">
        <v>455.89816862209898</v>
      </c>
      <c r="AW1009">
        <v>392.65265513066998</v>
      </c>
      <c r="AX1009">
        <v>351.059031292832</v>
      </c>
      <c r="AY1009">
        <v>310.00814441107701</v>
      </c>
      <c r="AZ1009">
        <v>301.85156969029998</v>
      </c>
      <c r="BA1009">
        <v>297.61999691058998</v>
      </c>
      <c r="BB1009">
        <v>293.61588821770198</v>
      </c>
      <c r="BC1009">
        <v>293.36558050801898</v>
      </c>
      <c r="BD1009">
        <v>295.99234443682002</v>
      </c>
      <c r="BE1009">
        <v>291.14814253406797</v>
      </c>
      <c r="BF1009">
        <v>289.88425945165199</v>
      </c>
      <c r="BG1009">
        <v>297.91508657545501</v>
      </c>
      <c r="BH1009">
        <v>297.19245585595502</v>
      </c>
      <c r="BI1009">
        <v>295.39035588128598</v>
      </c>
      <c r="BJ1009">
        <v>299.90330685177202</v>
      </c>
      <c r="BK1009">
        <v>293.40533148233402</v>
      </c>
      <c r="BL1009">
        <v>293.90276805914499</v>
      </c>
      <c r="BM1009">
        <v>289.00221157550499</v>
      </c>
      <c r="BN1009">
        <v>293.665400670618</v>
      </c>
      <c r="BO1009">
        <v>296.30704246392702</v>
      </c>
      <c r="BP1009">
        <v>293.94392449717901</v>
      </c>
      <c r="BQ1009">
        <v>297.27010835245699</v>
      </c>
      <c r="BR1009">
        <v>297.39728742318198</v>
      </c>
      <c r="BS1009">
        <v>300.404334662552</v>
      </c>
      <c r="BT1009">
        <v>297.26442279928898</v>
      </c>
      <c r="BU1009">
        <v>295.81806556743601</v>
      </c>
      <c r="BV1009">
        <v>301.28810820338498</v>
      </c>
      <c r="BW1009">
        <v>289.861530416574</v>
      </c>
      <c r="BX1009">
        <v>297.91360450408899</v>
      </c>
      <c r="BY1009">
        <v>294.593697950923</v>
      </c>
      <c r="BZ1009">
        <v>290.734532600558</v>
      </c>
      <c r="CA1009">
        <v>292.39049718537098</v>
      </c>
      <c r="CB1009">
        <v>289.41497086322801</v>
      </c>
      <c r="CC1009">
        <v>294.00155819366699</v>
      </c>
      <c r="CD1009">
        <v>278.598913946842</v>
      </c>
    </row>
    <row r="1010" spans="1:82" x14ac:dyDescent="0.25">
      <c r="A1010">
        <v>242.24299065420499</v>
      </c>
      <c r="B1010">
        <v>286.05545132265303</v>
      </c>
      <c r="C1010">
        <v>285.91610787351698</v>
      </c>
      <c r="D1010">
        <v>288.57126172282898</v>
      </c>
      <c r="E1010">
        <v>291.53815122373197</v>
      </c>
      <c r="F1010">
        <v>283.51800663387002</v>
      </c>
      <c r="G1010">
        <v>290.66065978360803</v>
      </c>
      <c r="H1010">
        <v>286.998552775782</v>
      </c>
      <c r="I1010">
        <v>295.69111803741202</v>
      </c>
      <c r="J1010">
        <v>286.50668403581</v>
      </c>
      <c r="K1010">
        <v>290.85735977573302</v>
      </c>
      <c r="L1010">
        <v>282.12740827881402</v>
      </c>
      <c r="M1010">
        <v>296.93451994015197</v>
      </c>
      <c r="N1010">
        <v>291.95499080534103</v>
      </c>
      <c r="O1010">
        <v>293.18127449531698</v>
      </c>
      <c r="P1010">
        <v>293.67424254898901</v>
      </c>
      <c r="Q1010">
        <v>303.98047196095598</v>
      </c>
      <c r="R1010">
        <v>296.47626468990802</v>
      </c>
      <c r="S1010">
        <v>286.53953864082303</v>
      </c>
      <c r="T1010">
        <v>289.31737829123199</v>
      </c>
      <c r="U1010">
        <v>286.76908497044201</v>
      </c>
      <c r="V1010">
        <v>288.84838789547899</v>
      </c>
      <c r="W1010">
        <v>287.057147709915</v>
      </c>
      <c r="X1010">
        <v>294.092925043901</v>
      </c>
      <c r="Y1010">
        <v>300.26441842391301</v>
      </c>
      <c r="Z1010">
        <v>292.61124822712901</v>
      </c>
      <c r="AA1010">
        <v>295.916042182213</v>
      </c>
      <c r="AB1010">
        <v>291.55321497619502</v>
      </c>
      <c r="AC1010">
        <v>286.55127505543197</v>
      </c>
      <c r="AD1010">
        <v>299.22895737773399</v>
      </c>
      <c r="AE1010">
        <v>293.69919664879802</v>
      </c>
      <c r="AF1010">
        <v>293.09522834318199</v>
      </c>
      <c r="AG1010">
        <v>294.33524909877599</v>
      </c>
      <c r="AH1010">
        <v>306.06979956287802</v>
      </c>
      <c r="AI1010">
        <v>309.55531975570398</v>
      </c>
      <c r="AJ1010">
        <v>328.11035865272299</v>
      </c>
      <c r="AK1010">
        <v>351.75868881448201</v>
      </c>
      <c r="AL1010">
        <v>354.70005613879999</v>
      </c>
      <c r="AM1010">
        <v>351.70294755636598</v>
      </c>
      <c r="AN1010">
        <v>343.20887200755197</v>
      </c>
      <c r="AO1010">
        <v>356.85720132439297</v>
      </c>
      <c r="AP1010">
        <v>361.060734385508</v>
      </c>
      <c r="AQ1010">
        <v>384.528043247646</v>
      </c>
      <c r="AR1010">
        <v>389.31077304252</v>
      </c>
      <c r="AS1010">
        <v>421.89248199499502</v>
      </c>
      <c r="AT1010">
        <v>467.677128978121</v>
      </c>
      <c r="AU1010">
        <v>503.069785430011</v>
      </c>
      <c r="AV1010">
        <v>452.37401810475001</v>
      </c>
      <c r="AW1010">
        <v>389.46625742186802</v>
      </c>
      <c r="AX1010">
        <v>350.41310445857602</v>
      </c>
      <c r="AY1010">
        <v>310.10086174941102</v>
      </c>
      <c r="AZ1010">
        <v>301.96434205899999</v>
      </c>
      <c r="BA1010">
        <v>299.58802774857901</v>
      </c>
      <c r="BB1010">
        <v>294.71235738554202</v>
      </c>
      <c r="BC1010">
        <v>294.49640179474602</v>
      </c>
      <c r="BD1010">
        <v>295.28370697496399</v>
      </c>
      <c r="BE1010">
        <v>292.37074096329798</v>
      </c>
      <c r="BF1010">
        <v>290.41595430844802</v>
      </c>
      <c r="BG1010">
        <v>294.93174601690902</v>
      </c>
      <c r="BH1010">
        <v>297.96847577523198</v>
      </c>
      <c r="BI1010">
        <v>297.63288398194402</v>
      </c>
      <c r="BJ1010">
        <v>298.666660360131</v>
      </c>
      <c r="BK1010">
        <v>294.98216796080101</v>
      </c>
      <c r="BL1010">
        <v>293.37659772875401</v>
      </c>
      <c r="BM1010">
        <v>288.41245403409403</v>
      </c>
      <c r="BN1010">
        <v>293.86228562837999</v>
      </c>
      <c r="BO1010">
        <v>296.854031414639</v>
      </c>
      <c r="BP1010">
        <v>294.15822383159298</v>
      </c>
      <c r="BQ1010">
        <v>296.70917421247702</v>
      </c>
      <c r="BR1010">
        <v>295.85031875416001</v>
      </c>
      <c r="BS1010">
        <v>301.39761758129799</v>
      </c>
      <c r="BT1010">
        <v>294.85159895122399</v>
      </c>
      <c r="BU1010">
        <v>296.78551808260698</v>
      </c>
      <c r="BV1010">
        <v>302.21732968570001</v>
      </c>
      <c r="BW1010">
        <v>290.429075029312</v>
      </c>
      <c r="BX1010">
        <v>297.07119403880199</v>
      </c>
      <c r="BY1010">
        <v>294.75969295388398</v>
      </c>
      <c r="BZ1010">
        <v>291.80156760820699</v>
      </c>
      <c r="CA1010">
        <v>291.042371927592</v>
      </c>
      <c r="CB1010">
        <v>288.92158293867101</v>
      </c>
      <c r="CC1010">
        <v>292.70654323244997</v>
      </c>
      <c r="CD1010">
        <v>278.44357654215401</v>
      </c>
    </row>
    <row r="1011" spans="1:82" x14ac:dyDescent="0.25">
      <c r="A1011">
        <v>242.483311081441</v>
      </c>
      <c r="B1011">
        <v>285.17876863708398</v>
      </c>
      <c r="C1011">
        <v>286.73563241713299</v>
      </c>
      <c r="D1011">
        <v>287.03586855780998</v>
      </c>
      <c r="E1011">
        <v>291.04266367301602</v>
      </c>
      <c r="F1011">
        <v>284.520317563427</v>
      </c>
      <c r="G1011">
        <v>291.40312255210102</v>
      </c>
      <c r="H1011">
        <v>288.42300672475898</v>
      </c>
      <c r="I1011">
        <v>294.46354610640498</v>
      </c>
      <c r="J1011">
        <v>286.471201338605</v>
      </c>
      <c r="K1011">
        <v>289.74784363577498</v>
      </c>
      <c r="L1011">
        <v>281.71671090337298</v>
      </c>
      <c r="M1011">
        <v>297.57874278092299</v>
      </c>
      <c r="N1011">
        <v>292.66165445659999</v>
      </c>
      <c r="O1011">
        <v>293.94946778583801</v>
      </c>
      <c r="P1011">
        <v>295.31446755373503</v>
      </c>
      <c r="Q1011">
        <v>301.85918593259203</v>
      </c>
      <c r="R1011">
        <v>296.337874940615</v>
      </c>
      <c r="S1011">
        <v>286.880420014067</v>
      </c>
      <c r="T1011">
        <v>289.17690174738402</v>
      </c>
      <c r="U1011">
        <v>285.76066258355797</v>
      </c>
      <c r="V1011">
        <v>288.54227183234701</v>
      </c>
      <c r="W1011">
        <v>288.407935115322</v>
      </c>
      <c r="X1011">
        <v>294.81802143917002</v>
      </c>
      <c r="Y1011">
        <v>301.75734309740602</v>
      </c>
      <c r="Z1011">
        <v>292.76867451213599</v>
      </c>
      <c r="AA1011">
        <v>297.48782573863502</v>
      </c>
      <c r="AB1011">
        <v>290.24040328676102</v>
      </c>
      <c r="AC1011">
        <v>286.87779767130297</v>
      </c>
      <c r="AD1011">
        <v>298.264922978578</v>
      </c>
      <c r="AE1011">
        <v>294.36375301005899</v>
      </c>
      <c r="AF1011">
        <v>293.90847587239801</v>
      </c>
      <c r="AG1011">
        <v>294.30922453154699</v>
      </c>
      <c r="AH1011">
        <v>306.86510115351598</v>
      </c>
      <c r="AI1011">
        <v>309.56904262664898</v>
      </c>
      <c r="AJ1011">
        <v>327.33167916768002</v>
      </c>
      <c r="AK1011">
        <v>351.71176806492798</v>
      </c>
      <c r="AL1011">
        <v>355.61941259551702</v>
      </c>
      <c r="AM1011">
        <v>352.665317907977</v>
      </c>
      <c r="AN1011">
        <v>343.21273644573</v>
      </c>
      <c r="AO1011">
        <v>357.268309728112</v>
      </c>
      <c r="AP1011">
        <v>361.27591449314298</v>
      </c>
      <c r="AQ1011">
        <v>383.575373556172</v>
      </c>
      <c r="AR1011">
        <v>389.73414203675202</v>
      </c>
      <c r="AS1011">
        <v>420.784546603065</v>
      </c>
      <c r="AT1011">
        <v>467.000365270347</v>
      </c>
      <c r="AU1011">
        <v>501.738883384102</v>
      </c>
      <c r="AV1011">
        <v>452.60366028028102</v>
      </c>
      <c r="AW1011">
        <v>390.12578401651501</v>
      </c>
      <c r="AX1011">
        <v>351.84965906123398</v>
      </c>
      <c r="AY1011">
        <v>310.08543205094401</v>
      </c>
      <c r="AZ1011">
        <v>301.42305141907002</v>
      </c>
      <c r="BA1011">
        <v>299.73419232872197</v>
      </c>
      <c r="BB1011">
        <v>293.61255040630698</v>
      </c>
      <c r="BC1011">
        <v>293.80858440122603</v>
      </c>
      <c r="BD1011">
        <v>293.56717538921401</v>
      </c>
      <c r="BE1011">
        <v>293.906287825172</v>
      </c>
      <c r="BF1011">
        <v>290.81723806827699</v>
      </c>
      <c r="BG1011">
        <v>295.23717490842398</v>
      </c>
      <c r="BH1011">
        <v>298.24532928214802</v>
      </c>
      <c r="BI1011">
        <v>297.06465169944698</v>
      </c>
      <c r="BJ1011">
        <v>297.80052780086299</v>
      </c>
      <c r="BK1011">
        <v>293.92083491351502</v>
      </c>
      <c r="BL1011">
        <v>294.30116130384903</v>
      </c>
      <c r="BM1011">
        <v>287.48005404430302</v>
      </c>
      <c r="BN1011">
        <v>294.052116097012</v>
      </c>
      <c r="BO1011">
        <v>298.30382739600702</v>
      </c>
      <c r="BP1011">
        <v>294.52608093464801</v>
      </c>
      <c r="BQ1011">
        <v>296.19647571447098</v>
      </c>
      <c r="BR1011">
        <v>295.226768777551</v>
      </c>
      <c r="BS1011">
        <v>300.11823196054303</v>
      </c>
      <c r="BT1011">
        <v>295.08154263848598</v>
      </c>
      <c r="BU1011">
        <v>296.92392813995099</v>
      </c>
      <c r="BV1011">
        <v>302.90294090052498</v>
      </c>
      <c r="BW1011">
        <v>290.357352116664</v>
      </c>
      <c r="BX1011">
        <v>296.259384335829</v>
      </c>
      <c r="BY1011">
        <v>295.30901563381298</v>
      </c>
      <c r="BZ1011">
        <v>291.99813399622298</v>
      </c>
      <c r="CA1011">
        <v>291.73143869073198</v>
      </c>
      <c r="CB1011">
        <v>290.258824793435</v>
      </c>
      <c r="CC1011">
        <v>291.41913395153398</v>
      </c>
      <c r="CD1011">
        <v>278.630070370368</v>
      </c>
    </row>
    <row r="1012" spans="1:82" x14ac:dyDescent="0.25">
      <c r="A1012">
        <v>242.72363150867801</v>
      </c>
      <c r="B1012">
        <v>286.64944281040999</v>
      </c>
      <c r="C1012">
        <v>288.981685198261</v>
      </c>
      <c r="D1012">
        <v>284.93165778111501</v>
      </c>
      <c r="E1012">
        <v>289.48584949054799</v>
      </c>
      <c r="F1012">
        <v>287.72960942056199</v>
      </c>
      <c r="G1012">
        <v>292.73944649393599</v>
      </c>
      <c r="H1012">
        <v>291.42707678135997</v>
      </c>
      <c r="I1012">
        <v>291.54094714352499</v>
      </c>
      <c r="J1012">
        <v>286.74671989655002</v>
      </c>
      <c r="K1012">
        <v>287.00569395330098</v>
      </c>
      <c r="L1012">
        <v>281.36860752556998</v>
      </c>
      <c r="M1012">
        <v>299.47243369386899</v>
      </c>
      <c r="N1012">
        <v>292.33768716867701</v>
      </c>
      <c r="O1012">
        <v>293.21324075740398</v>
      </c>
      <c r="P1012">
        <v>297.99581985990602</v>
      </c>
      <c r="Q1012">
        <v>298.69269914464599</v>
      </c>
      <c r="R1012">
        <v>295.63447322779098</v>
      </c>
      <c r="S1012">
        <v>287.39123880451098</v>
      </c>
      <c r="T1012">
        <v>287.60651187529902</v>
      </c>
      <c r="U1012">
        <v>287.597338921291</v>
      </c>
      <c r="V1012">
        <v>288.92581252631197</v>
      </c>
      <c r="W1012">
        <v>289.66654940401401</v>
      </c>
      <c r="X1012">
        <v>298.03432451182698</v>
      </c>
      <c r="Y1012">
        <v>307.16891224968401</v>
      </c>
      <c r="Z1012">
        <v>293.54801261422801</v>
      </c>
      <c r="AA1012">
        <v>298.99208234209902</v>
      </c>
      <c r="AB1012">
        <v>286.51181919056103</v>
      </c>
      <c r="AC1012">
        <v>285.81365817042899</v>
      </c>
      <c r="AD1012">
        <v>297.51585327494001</v>
      </c>
      <c r="AE1012">
        <v>296.63969420586398</v>
      </c>
      <c r="AF1012">
        <v>294.80479685954901</v>
      </c>
      <c r="AG1012">
        <v>294.04024173689402</v>
      </c>
      <c r="AH1012">
        <v>308.103106219425</v>
      </c>
      <c r="AI1012">
        <v>309.65389445606297</v>
      </c>
      <c r="AJ1012">
        <v>324.952985445043</v>
      </c>
      <c r="AK1012">
        <v>352.21569883857597</v>
      </c>
      <c r="AL1012">
        <v>356.03151078673</v>
      </c>
      <c r="AM1012">
        <v>353.32351927594902</v>
      </c>
      <c r="AN1012">
        <v>342.48771324676102</v>
      </c>
      <c r="AO1012">
        <v>358.19640929582698</v>
      </c>
      <c r="AP1012">
        <v>364.41348070783198</v>
      </c>
      <c r="AQ1012">
        <v>383.86755267078303</v>
      </c>
      <c r="AR1012">
        <v>396.673248740171</v>
      </c>
      <c r="AS1012">
        <v>427.27899994825998</v>
      </c>
      <c r="AT1012">
        <v>472.50323269832501</v>
      </c>
      <c r="AU1012">
        <v>500.911695937697</v>
      </c>
      <c r="AV1012">
        <v>455.428614314078</v>
      </c>
      <c r="AW1012">
        <v>394.06198341283402</v>
      </c>
      <c r="AX1012">
        <v>355.32728798256301</v>
      </c>
      <c r="AY1012">
        <v>311.18157175570002</v>
      </c>
      <c r="AZ1012">
        <v>300.09985805275102</v>
      </c>
      <c r="BA1012">
        <v>301.142327749598</v>
      </c>
      <c r="BB1012">
        <v>293.23640052599399</v>
      </c>
      <c r="BC1012">
        <v>294.80363426560598</v>
      </c>
      <c r="BD1012">
        <v>293.20176902377102</v>
      </c>
      <c r="BE1012">
        <v>298.37667113283902</v>
      </c>
      <c r="BF1012">
        <v>291.33539916967402</v>
      </c>
      <c r="BG1012">
        <v>294.86542514776801</v>
      </c>
      <c r="BH1012">
        <v>297.32955988905798</v>
      </c>
      <c r="BI1012">
        <v>293.29280209925702</v>
      </c>
      <c r="BJ1012">
        <v>298.71097488832902</v>
      </c>
      <c r="BK1012">
        <v>295.37772367062598</v>
      </c>
      <c r="BL1012">
        <v>296.755547276995</v>
      </c>
      <c r="BM1012">
        <v>288.55925901378299</v>
      </c>
      <c r="BN1012">
        <v>295.96707805576</v>
      </c>
      <c r="BO1012">
        <v>302.29484743925701</v>
      </c>
      <c r="BP1012">
        <v>291.53551496369698</v>
      </c>
      <c r="BQ1012">
        <v>296.30979171604599</v>
      </c>
      <c r="BR1012">
        <v>295.203683568793</v>
      </c>
      <c r="BS1012">
        <v>295.019130967759</v>
      </c>
      <c r="BT1012">
        <v>298.54344674051498</v>
      </c>
      <c r="BU1012">
        <v>299.705197113243</v>
      </c>
      <c r="BV1012">
        <v>302.06435794183301</v>
      </c>
      <c r="BW1012">
        <v>292.36763090374598</v>
      </c>
      <c r="BX1012">
        <v>293.50838923252701</v>
      </c>
      <c r="BY1012">
        <v>296.333252144825</v>
      </c>
      <c r="BZ1012">
        <v>289.48203865082098</v>
      </c>
      <c r="CA1012">
        <v>293.87731253766498</v>
      </c>
      <c r="CB1012">
        <v>292.71690268192702</v>
      </c>
      <c r="CC1012">
        <v>291.17032470184603</v>
      </c>
      <c r="CD1012">
        <v>278.59891418486001</v>
      </c>
    </row>
    <row r="1013" spans="1:82" x14ac:dyDescent="0.25">
      <c r="A1013">
        <v>242.963951935914</v>
      </c>
      <c r="B1013">
        <v>286.88580332903598</v>
      </c>
      <c r="C1013">
        <v>288.97268064914402</v>
      </c>
      <c r="D1013">
        <v>284.91916514032999</v>
      </c>
      <c r="E1013">
        <v>289.36944124026098</v>
      </c>
      <c r="F1013">
        <v>287.59960765974301</v>
      </c>
      <c r="G1013">
        <v>292.71967114247798</v>
      </c>
      <c r="H1013">
        <v>291.31094130677701</v>
      </c>
      <c r="I1013">
        <v>291.04508685512701</v>
      </c>
      <c r="J1013">
        <v>286.970221530809</v>
      </c>
      <c r="K1013">
        <v>286.80195388440001</v>
      </c>
      <c r="L1013">
        <v>281.03252734163902</v>
      </c>
      <c r="M1013">
        <v>299.32181825555</v>
      </c>
      <c r="N1013">
        <v>292.44838559969298</v>
      </c>
      <c r="O1013">
        <v>293.12858945155</v>
      </c>
      <c r="P1013">
        <v>297.78906175345401</v>
      </c>
      <c r="Q1013">
        <v>298.67603204864901</v>
      </c>
      <c r="R1013">
        <v>295.4952589179</v>
      </c>
      <c r="S1013">
        <v>287.395289379774</v>
      </c>
      <c r="T1013">
        <v>287.50635220247</v>
      </c>
      <c r="U1013">
        <v>287.77708924552002</v>
      </c>
      <c r="V1013">
        <v>288.84385585168701</v>
      </c>
      <c r="W1013">
        <v>289.58513127530398</v>
      </c>
      <c r="X1013">
        <v>298.14144442509098</v>
      </c>
      <c r="Y1013">
        <v>307.66522782692499</v>
      </c>
      <c r="Z1013">
        <v>293.74753974945702</v>
      </c>
      <c r="AA1013">
        <v>299.30909643765301</v>
      </c>
      <c r="AB1013">
        <v>286.34783804153398</v>
      </c>
      <c r="AC1013">
        <v>285.51724500952702</v>
      </c>
      <c r="AD1013">
        <v>297.28972229536799</v>
      </c>
      <c r="AE1013">
        <v>296.76040608097998</v>
      </c>
      <c r="AF1013">
        <v>294.573119115493</v>
      </c>
      <c r="AG1013">
        <v>293.67543765759598</v>
      </c>
      <c r="AH1013">
        <v>308.01775205872599</v>
      </c>
      <c r="AI1013">
        <v>309.60917668757997</v>
      </c>
      <c r="AJ1013">
        <v>324.753287299308</v>
      </c>
      <c r="AK1013">
        <v>352.06338245930903</v>
      </c>
      <c r="AL1013">
        <v>356.06425319971601</v>
      </c>
      <c r="AM1013">
        <v>353.29476751724297</v>
      </c>
      <c r="AN1013">
        <v>342.165329788831</v>
      </c>
      <c r="AO1013">
        <v>358.26545468483101</v>
      </c>
      <c r="AP1013">
        <v>364.50428146420398</v>
      </c>
      <c r="AQ1013">
        <v>384.15718454769899</v>
      </c>
      <c r="AR1013">
        <v>396.93184966995301</v>
      </c>
      <c r="AS1013">
        <v>428.10560772027901</v>
      </c>
      <c r="AT1013">
        <v>472.62169545477298</v>
      </c>
      <c r="AU1013">
        <v>500.21850911506999</v>
      </c>
      <c r="AV1013">
        <v>454.97479664356598</v>
      </c>
      <c r="AW1013">
        <v>393.623559511407</v>
      </c>
      <c r="AX1013">
        <v>355.334576621797</v>
      </c>
      <c r="AY1013">
        <v>311.316857337844</v>
      </c>
      <c r="AZ1013">
        <v>299.89148090829002</v>
      </c>
      <c r="BA1013">
        <v>301.06106417656002</v>
      </c>
      <c r="BB1013">
        <v>293.35457616085802</v>
      </c>
      <c r="BC1013">
        <v>294.96181154880298</v>
      </c>
      <c r="BD1013">
        <v>293.45821141016802</v>
      </c>
      <c r="BE1013">
        <v>298.788561565583</v>
      </c>
      <c r="BF1013">
        <v>291.17590097006803</v>
      </c>
      <c r="BG1013">
        <v>294.62216941236397</v>
      </c>
      <c r="BH1013">
        <v>297.31240695280201</v>
      </c>
      <c r="BI1013">
        <v>293.02863222440698</v>
      </c>
      <c r="BJ1013">
        <v>298.42999674161501</v>
      </c>
      <c r="BK1013">
        <v>295.56585946385201</v>
      </c>
      <c r="BL1013">
        <v>296.84774279085798</v>
      </c>
      <c r="BM1013">
        <v>289.01759594554699</v>
      </c>
      <c r="BN1013">
        <v>295.93713641462102</v>
      </c>
      <c r="BO1013">
        <v>302.17513667607801</v>
      </c>
      <c r="BP1013">
        <v>291.45762675728099</v>
      </c>
      <c r="BQ1013">
        <v>296.172504880541</v>
      </c>
      <c r="BR1013">
        <v>295.42164899999199</v>
      </c>
      <c r="BS1013">
        <v>294.66463203782098</v>
      </c>
      <c r="BT1013">
        <v>298.56148795801897</v>
      </c>
      <c r="BU1013">
        <v>299.99723787251901</v>
      </c>
      <c r="BV1013">
        <v>301.87965760350198</v>
      </c>
      <c r="BW1013">
        <v>292.38029319959298</v>
      </c>
      <c r="BX1013">
        <v>292.90534403908902</v>
      </c>
      <c r="BY1013">
        <v>296.173988228741</v>
      </c>
      <c r="BZ1013">
        <v>289.42344447408999</v>
      </c>
      <c r="CA1013">
        <v>293.75551654037201</v>
      </c>
      <c r="CB1013">
        <v>292.71255983322499</v>
      </c>
      <c r="CC1013">
        <v>291.02057257008698</v>
      </c>
      <c r="CD1013">
        <v>278.64989790877598</v>
      </c>
    </row>
    <row r="1014" spans="1:82" x14ac:dyDescent="0.25">
      <c r="A1014">
        <v>243.20427236315001</v>
      </c>
      <c r="B1014">
        <v>287.88674489080802</v>
      </c>
      <c r="C1014">
        <v>288.15474711672698</v>
      </c>
      <c r="D1014">
        <v>285.735644487255</v>
      </c>
      <c r="E1014">
        <v>285.81532136386897</v>
      </c>
      <c r="F1014">
        <v>289.41746566764601</v>
      </c>
      <c r="G1014">
        <v>290.79937374982802</v>
      </c>
      <c r="H1014">
        <v>292.97991786599601</v>
      </c>
      <c r="I1014">
        <v>291.23604207840202</v>
      </c>
      <c r="J1014">
        <v>287.62499651437003</v>
      </c>
      <c r="K1014">
        <v>287.71523937401997</v>
      </c>
      <c r="L1014">
        <v>284.41598666230698</v>
      </c>
      <c r="M1014">
        <v>299.71985129875401</v>
      </c>
      <c r="N1014">
        <v>290.92476620088001</v>
      </c>
      <c r="O1014">
        <v>294.42153796772999</v>
      </c>
      <c r="P1014">
        <v>298.39184192367202</v>
      </c>
      <c r="Q1014">
        <v>298.41242782246502</v>
      </c>
      <c r="R1014">
        <v>295.91987398188502</v>
      </c>
      <c r="S1014">
        <v>287.040945296519</v>
      </c>
      <c r="T1014">
        <v>290.55134758137598</v>
      </c>
      <c r="U1014">
        <v>288.090830272071</v>
      </c>
      <c r="V1014">
        <v>288.36118528147301</v>
      </c>
      <c r="W1014">
        <v>290.00346876968899</v>
      </c>
      <c r="X1014">
        <v>299.06261659008999</v>
      </c>
      <c r="Y1014">
        <v>307.93160105375802</v>
      </c>
      <c r="Z1014">
        <v>294.05568842730798</v>
      </c>
      <c r="AA1014">
        <v>299.02181898353001</v>
      </c>
      <c r="AB1014">
        <v>283.33029541317501</v>
      </c>
      <c r="AC1014">
        <v>283.06700412443502</v>
      </c>
      <c r="AD1014">
        <v>295.91462323774999</v>
      </c>
      <c r="AE1014">
        <v>294.29949588952002</v>
      </c>
      <c r="AF1014">
        <v>293.751156524843</v>
      </c>
      <c r="AG1014">
        <v>294.18620163801199</v>
      </c>
      <c r="AH1014">
        <v>306.71650453586398</v>
      </c>
      <c r="AI1014">
        <v>311.86168087167601</v>
      </c>
      <c r="AJ1014">
        <v>326.97040597263998</v>
      </c>
      <c r="AK1014">
        <v>354.143473411228</v>
      </c>
      <c r="AL1014">
        <v>355.56312428296201</v>
      </c>
      <c r="AM1014">
        <v>353.15490994310898</v>
      </c>
      <c r="AN1014">
        <v>341.63008053440302</v>
      </c>
      <c r="AO1014">
        <v>357.56703900818701</v>
      </c>
      <c r="AP1014">
        <v>366.49112423599797</v>
      </c>
      <c r="AQ1014">
        <v>384.77786702063099</v>
      </c>
      <c r="AR1014">
        <v>399.17763171743701</v>
      </c>
      <c r="AS1014">
        <v>431.65572180998703</v>
      </c>
      <c r="AT1014">
        <v>474.01254636267703</v>
      </c>
      <c r="AU1014">
        <v>499.03947900025901</v>
      </c>
      <c r="AV1014">
        <v>451.49313546823902</v>
      </c>
      <c r="AW1014">
        <v>391.62128997524701</v>
      </c>
      <c r="AX1014">
        <v>350.24142080496301</v>
      </c>
      <c r="AY1014">
        <v>314.38987795415602</v>
      </c>
      <c r="AZ1014">
        <v>299.61675615424099</v>
      </c>
      <c r="BA1014">
        <v>300.93921577462902</v>
      </c>
      <c r="BB1014">
        <v>293.13338860290099</v>
      </c>
      <c r="BC1014">
        <v>297.78190081218099</v>
      </c>
      <c r="BD1014">
        <v>291.05365471336199</v>
      </c>
      <c r="BE1014">
        <v>301.45748544705299</v>
      </c>
      <c r="BF1014">
        <v>291.893566422052</v>
      </c>
      <c r="BG1014">
        <v>292.90430792275703</v>
      </c>
      <c r="BH1014">
        <v>297.72318379794899</v>
      </c>
      <c r="BI1014">
        <v>292.65405892532101</v>
      </c>
      <c r="BJ1014">
        <v>295.026541154678</v>
      </c>
      <c r="BK1014">
        <v>299.40827757417901</v>
      </c>
      <c r="BL1014">
        <v>295.12998770888498</v>
      </c>
      <c r="BM1014">
        <v>288.49509235740697</v>
      </c>
      <c r="BN1014">
        <v>298.78262790212301</v>
      </c>
      <c r="BO1014">
        <v>301.10615366531698</v>
      </c>
      <c r="BP1014">
        <v>293.053944242554</v>
      </c>
      <c r="BQ1014">
        <v>294.21151732643398</v>
      </c>
      <c r="BR1014">
        <v>297.69952998622102</v>
      </c>
      <c r="BS1014">
        <v>297.12900352808799</v>
      </c>
      <c r="BT1014">
        <v>297.97217209816199</v>
      </c>
      <c r="BU1014">
        <v>300.49923638971597</v>
      </c>
      <c r="BV1014">
        <v>302.37846612334602</v>
      </c>
      <c r="BW1014">
        <v>291.174423018531</v>
      </c>
      <c r="BX1014">
        <v>292.493444143109</v>
      </c>
      <c r="BY1014">
        <v>294.614913783487</v>
      </c>
      <c r="BZ1014">
        <v>289.66799452170102</v>
      </c>
      <c r="CA1014">
        <v>292.85989859493299</v>
      </c>
      <c r="CB1014">
        <v>292.28884316733098</v>
      </c>
      <c r="CC1014">
        <v>289.45388096281101</v>
      </c>
      <c r="CD1014">
        <v>280.48229952979398</v>
      </c>
    </row>
    <row r="1015" spans="1:82" x14ac:dyDescent="0.25">
      <c r="A1015">
        <v>243.44459279038699</v>
      </c>
      <c r="B1015">
        <v>288.58505545967898</v>
      </c>
      <c r="C1015">
        <v>288.205508431954</v>
      </c>
      <c r="D1015">
        <v>285.80168005058999</v>
      </c>
      <c r="E1015">
        <v>283.243608754109</v>
      </c>
      <c r="F1015">
        <v>290.61580812578302</v>
      </c>
      <c r="G1015">
        <v>289.42871248188101</v>
      </c>
      <c r="H1015">
        <v>294.24657233357198</v>
      </c>
      <c r="I1015">
        <v>290.99965357944399</v>
      </c>
      <c r="J1015">
        <v>287.90546288637898</v>
      </c>
      <c r="K1015">
        <v>288.61282944836302</v>
      </c>
      <c r="L1015">
        <v>286.98881971309402</v>
      </c>
      <c r="M1015">
        <v>299.717850533589</v>
      </c>
      <c r="N1015">
        <v>290.66386307599601</v>
      </c>
      <c r="O1015">
        <v>295.64489822199602</v>
      </c>
      <c r="P1015">
        <v>298.83263752237099</v>
      </c>
      <c r="Q1015">
        <v>298.08334682482399</v>
      </c>
      <c r="R1015">
        <v>296.093361904414</v>
      </c>
      <c r="S1015">
        <v>287.011553938725</v>
      </c>
      <c r="T1015">
        <v>293.16197136296103</v>
      </c>
      <c r="U1015">
        <v>288.75784496995101</v>
      </c>
      <c r="V1015">
        <v>288.02262097899097</v>
      </c>
      <c r="W1015">
        <v>290.42569410404201</v>
      </c>
      <c r="X1015">
        <v>300.00244584788999</v>
      </c>
      <c r="Y1015">
        <v>308.54462714193301</v>
      </c>
      <c r="Z1015">
        <v>294.22681987471299</v>
      </c>
      <c r="AA1015">
        <v>299.19493327349198</v>
      </c>
      <c r="AB1015">
        <v>281.41601907834098</v>
      </c>
      <c r="AC1015">
        <v>281.271525349981</v>
      </c>
      <c r="AD1015">
        <v>295.43971546813202</v>
      </c>
      <c r="AE1015">
        <v>292.63529205879701</v>
      </c>
      <c r="AF1015">
        <v>293.39390855751901</v>
      </c>
      <c r="AG1015">
        <v>294.22124300182202</v>
      </c>
      <c r="AH1015">
        <v>305.85761097852998</v>
      </c>
      <c r="AI1015">
        <v>314.022967172101</v>
      </c>
      <c r="AJ1015">
        <v>329.08714634660998</v>
      </c>
      <c r="AK1015">
        <v>355.76175745040899</v>
      </c>
      <c r="AL1015">
        <v>355.548658244629</v>
      </c>
      <c r="AM1015">
        <v>353.489877176113</v>
      </c>
      <c r="AN1015">
        <v>341.33564141730398</v>
      </c>
      <c r="AO1015">
        <v>357.59301361689103</v>
      </c>
      <c r="AP1015">
        <v>368.85291488753199</v>
      </c>
      <c r="AQ1015">
        <v>386.49914037854899</v>
      </c>
      <c r="AR1015">
        <v>401.49457003420503</v>
      </c>
      <c r="AS1015">
        <v>436.89802418531298</v>
      </c>
      <c r="AT1015">
        <v>476.16058079949499</v>
      </c>
      <c r="AU1015">
        <v>498.17988490326798</v>
      </c>
      <c r="AV1015">
        <v>448.67914816886901</v>
      </c>
      <c r="AW1015">
        <v>389.574970926947</v>
      </c>
      <c r="AX1015">
        <v>346.72181635062998</v>
      </c>
      <c r="AY1015">
        <v>317.15425534175898</v>
      </c>
      <c r="AZ1015">
        <v>299.52908670511698</v>
      </c>
      <c r="BA1015">
        <v>300.82337735946902</v>
      </c>
      <c r="BB1015">
        <v>292.718389439009</v>
      </c>
      <c r="BC1015">
        <v>299.71628489720899</v>
      </c>
      <c r="BD1015">
        <v>289.64679686052398</v>
      </c>
      <c r="BE1015">
        <v>303.13589181959702</v>
      </c>
      <c r="BF1015">
        <v>292.99676413968598</v>
      </c>
      <c r="BG1015">
        <v>291.26003397775798</v>
      </c>
      <c r="BH1015">
        <v>298.232495292392</v>
      </c>
      <c r="BI1015">
        <v>292.82296106879801</v>
      </c>
      <c r="BJ1015">
        <v>292.42992403557702</v>
      </c>
      <c r="BK1015">
        <v>303.131205283344</v>
      </c>
      <c r="BL1015">
        <v>293.99677067200901</v>
      </c>
      <c r="BM1015">
        <v>288.55798653330203</v>
      </c>
      <c r="BN1015">
        <v>300.90788152738799</v>
      </c>
      <c r="BO1015">
        <v>300.79197321810199</v>
      </c>
      <c r="BP1015">
        <v>294.76272160022802</v>
      </c>
      <c r="BQ1015">
        <v>292.62713760569301</v>
      </c>
      <c r="BR1015">
        <v>299.545121547853</v>
      </c>
      <c r="BS1015">
        <v>298.53811402284401</v>
      </c>
      <c r="BT1015">
        <v>297.84543269235502</v>
      </c>
      <c r="BU1015">
        <v>300.76971983252599</v>
      </c>
      <c r="BV1015">
        <v>302.66979678363401</v>
      </c>
      <c r="BW1015">
        <v>290.88315258793602</v>
      </c>
      <c r="BX1015">
        <v>292.26047828979699</v>
      </c>
      <c r="BY1015">
        <v>293.971850655472</v>
      </c>
      <c r="BZ1015">
        <v>289.709942409581</v>
      </c>
      <c r="CA1015">
        <v>291.99286353017698</v>
      </c>
      <c r="CB1015">
        <v>291.980655168868</v>
      </c>
      <c r="CC1015">
        <v>288.21909988121502</v>
      </c>
      <c r="CD1015">
        <v>281.84951084839599</v>
      </c>
    </row>
    <row r="1016" spans="1:82" x14ac:dyDescent="0.25">
      <c r="A1016">
        <v>243.68491321762301</v>
      </c>
      <c r="B1016">
        <v>288.54518750946499</v>
      </c>
      <c r="C1016">
        <v>288.17768084353401</v>
      </c>
      <c r="D1016">
        <v>285.51271073104999</v>
      </c>
      <c r="E1016">
        <v>282.87313571579898</v>
      </c>
      <c r="F1016">
        <v>290.46207374008299</v>
      </c>
      <c r="G1016">
        <v>289.27611073768003</v>
      </c>
      <c r="H1016">
        <v>294.163259598119</v>
      </c>
      <c r="I1016">
        <v>290.86671069965001</v>
      </c>
      <c r="J1016">
        <v>287.82883778731701</v>
      </c>
      <c r="K1016">
        <v>288.533568469339</v>
      </c>
      <c r="L1016">
        <v>286.916352327401</v>
      </c>
      <c r="M1016">
        <v>299.63762072124598</v>
      </c>
      <c r="N1016">
        <v>290.79916454648901</v>
      </c>
      <c r="O1016">
        <v>295.73612655254402</v>
      </c>
      <c r="P1016">
        <v>298.73390773156802</v>
      </c>
      <c r="Q1016">
        <v>297.98042073910301</v>
      </c>
      <c r="R1016">
        <v>295.89986255163001</v>
      </c>
      <c r="S1016">
        <v>286.968129840399</v>
      </c>
      <c r="T1016">
        <v>293.30046078435299</v>
      </c>
      <c r="U1016">
        <v>288.962676622674</v>
      </c>
      <c r="V1016">
        <v>287.93193507288498</v>
      </c>
      <c r="W1016">
        <v>290.36553082562699</v>
      </c>
      <c r="X1016">
        <v>300.10734617899499</v>
      </c>
      <c r="Y1016">
        <v>308.55733297166501</v>
      </c>
      <c r="Z1016">
        <v>294.26800162203898</v>
      </c>
      <c r="AA1016">
        <v>299.18296616486998</v>
      </c>
      <c r="AB1016">
        <v>281.40225337492899</v>
      </c>
      <c r="AC1016">
        <v>281.19199756546698</v>
      </c>
      <c r="AD1016">
        <v>295.50287978281699</v>
      </c>
      <c r="AE1016">
        <v>292.69219313853301</v>
      </c>
      <c r="AF1016">
        <v>293.38107135063098</v>
      </c>
      <c r="AG1016">
        <v>293.964761454854</v>
      </c>
      <c r="AH1016">
        <v>305.771655325381</v>
      </c>
      <c r="AI1016">
        <v>314.25045772070598</v>
      </c>
      <c r="AJ1016">
        <v>329.17224382055701</v>
      </c>
      <c r="AK1016">
        <v>355.70521448488199</v>
      </c>
      <c r="AL1016">
        <v>355.53073939611301</v>
      </c>
      <c r="AM1016">
        <v>353.471550514993</v>
      </c>
      <c r="AN1016">
        <v>341.23651456697598</v>
      </c>
      <c r="AO1016">
        <v>357.38377005045999</v>
      </c>
      <c r="AP1016">
        <v>368.84677537052897</v>
      </c>
      <c r="AQ1016">
        <v>386.53107045196998</v>
      </c>
      <c r="AR1016">
        <v>401.41604867271798</v>
      </c>
      <c r="AS1016">
        <v>437.020083627612</v>
      </c>
      <c r="AT1016">
        <v>476.09309593299201</v>
      </c>
      <c r="AU1016">
        <v>497.29995742470902</v>
      </c>
      <c r="AV1016">
        <v>448.15169841463302</v>
      </c>
      <c r="AW1016">
        <v>389.144278627218</v>
      </c>
      <c r="AX1016">
        <v>346.72590113839101</v>
      </c>
      <c r="AY1016">
        <v>317.29686024593298</v>
      </c>
      <c r="AZ1016">
        <v>299.426930552432</v>
      </c>
      <c r="BA1016">
        <v>300.76672751092201</v>
      </c>
      <c r="BB1016">
        <v>292.63659203534201</v>
      </c>
      <c r="BC1016">
        <v>299.73797906388899</v>
      </c>
      <c r="BD1016">
        <v>289.50306047428802</v>
      </c>
      <c r="BE1016">
        <v>303.08331499573899</v>
      </c>
      <c r="BF1016">
        <v>293.08537827511901</v>
      </c>
      <c r="BG1016">
        <v>291.37059037664301</v>
      </c>
      <c r="BH1016">
        <v>298.214599990728</v>
      </c>
      <c r="BI1016">
        <v>292.53872140387301</v>
      </c>
      <c r="BJ1016">
        <v>292.35448281478</v>
      </c>
      <c r="BK1016">
        <v>303.18037458389699</v>
      </c>
      <c r="BL1016">
        <v>294.00554083262</v>
      </c>
      <c r="BM1016">
        <v>288.68251742409598</v>
      </c>
      <c r="BN1016">
        <v>300.95748353123702</v>
      </c>
      <c r="BO1016">
        <v>300.83033231507198</v>
      </c>
      <c r="BP1016">
        <v>294.61923640089901</v>
      </c>
      <c r="BQ1016">
        <v>292.39073328884598</v>
      </c>
      <c r="BR1016">
        <v>299.48462265291698</v>
      </c>
      <c r="BS1016">
        <v>298.373904565553</v>
      </c>
      <c r="BT1016">
        <v>298.04449049462602</v>
      </c>
      <c r="BU1016">
        <v>300.67835669907902</v>
      </c>
      <c r="BV1016">
        <v>302.51960834220603</v>
      </c>
      <c r="BW1016">
        <v>290.851671223361</v>
      </c>
      <c r="BX1016">
        <v>292.17682083803601</v>
      </c>
      <c r="BY1016">
        <v>293.83983140974499</v>
      </c>
      <c r="BZ1016">
        <v>289.53694655811603</v>
      </c>
      <c r="CA1016">
        <v>291.83858783893601</v>
      </c>
      <c r="CB1016">
        <v>291.945563144321</v>
      </c>
      <c r="CC1016">
        <v>288.19034128873</v>
      </c>
      <c r="CD1016">
        <v>281.70415182186599</v>
      </c>
    </row>
    <row r="1017" spans="1:82" x14ac:dyDescent="0.25">
      <c r="A1017">
        <v>243.92523364485899</v>
      </c>
      <c r="B1017">
        <v>287.98245139328702</v>
      </c>
      <c r="C1017">
        <v>288.98784322825202</v>
      </c>
      <c r="D1017">
        <v>285.18379198806599</v>
      </c>
      <c r="E1017">
        <v>284.40337419065202</v>
      </c>
      <c r="F1017">
        <v>292.57542744734701</v>
      </c>
      <c r="G1017">
        <v>288.323520294091</v>
      </c>
      <c r="H1017">
        <v>289.86721507856601</v>
      </c>
      <c r="I1017">
        <v>289.44306897274703</v>
      </c>
      <c r="J1017">
        <v>288.44855324517403</v>
      </c>
      <c r="K1017">
        <v>290.24190437596701</v>
      </c>
      <c r="L1017">
        <v>290.71942093228898</v>
      </c>
      <c r="M1017">
        <v>296.74967989159597</v>
      </c>
      <c r="N1017">
        <v>300.016806960758</v>
      </c>
      <c r="O1017">
        <v>301.50402886465002</v>
      </c>
      <c r="P1017">
        <v>295.10283131463802</v>
      </c>
      <c r="Q1017">
        <v>294.035718805177</v>
      </c>
      <c r="R1017">
        <v>297.20046911907201</v>
      </c>
      <c r="S1017">
        <v>289.40987981491901</v>
      </c>
      <c r="T1017">
        <v>296.72300322436399</v>
      </c>
      <c r="U1017">
        <v>291.82561378164797</v>
      </c>
      <c r="V1017">
        <v>291.47595187294098</v>
      </c>
      <c r="W1017">
        <v>297.42894684879798</v>
      </c>
      <c r="X1017">
        <v>300.92899073753898</v>
      </c>
      <c r="Y1017">
        <v>309.71425989678397</v>
      </c>
      <c r="Z1017">
        <v>293.48189775808697</v>
      </c>
      <c r="AA1017">
        <v>298.713418591932</v>
      </c>
      <c r="AB1017">
        <v>285.57494629406301</v>
      </c>
      <c r="AC1017">
        <v>282.20996928579899</v>
      </c>
      <c r="AD1017">
        <v>297.217077482739</v>
      </c>
      <c r="AE1017">
        <v>294.41941945428999</v>
      </c>
      <c r="AF1017">
        <v>290.31957645592598</v>
      </c>
      <c r="AG1017">
        <v>289.99895335828302</v>
      </c>
      <c r="AH1017">
        <v>305.022490056533</v>
      </c>
      <c r="AI1017">
        <v>314.27880678969399</v>
      </c>
      <c r="AJ1017">
        <v>332.76336495036702</v>
      </c>
      <c r="AK1017">
        <v>357.50553004280198</v>
      </c>
      <c r="AL1017">
        <v>356.92792046783802</v>
      </c>
      <c r="AM1017">
        <v>346.58338098892898</v>
      </c>
      <c r="AN1017">
        <v>345.26258127556798</v>
      </c>
      <c r="AO1017">
        <v>355.83383186380797</v>
      </c>
      <c r="AP1017">
        <v>370.17816350414603</v>
      </c>
      <c r="AQ1017">
        <v>387.61852825078398</v>
      </c>
      <c r="AR1017">
        <v>399.34895196679702</v>
      </c>
      <c r="AS1017">
        <v>444.71722924261502</v>
      </c>
      <c r="AT1017">
        <v>484.85242107818402</v>
      </c>
      <c r="AU1017">
        <v>494.41721391490501</v>
      </c>
      <c r="AV1017">
        <v>445.288463634376</v>
      </c>
      <c r="AW1017">
        <v>384.04664244437498</v>
      </c>
      <c r="AX1017">
        <v>346.21807251903698</v>
      </c>
      <c r="AY1017">
        <v>321.44382962780099</v>
      </c>
      <c r="AZ1017">
        <v>298.64888132427097</v>
      </c>
      <c r="BA1017">
        <v>301.832118755794</v>
      </c>
      <c r="BB1017">
        <v>294.91593123874497</v>
      </c>
      <c r="BC1017">
        <v>300.33291389795301</v>
      </c>
      <c r="BD1017">
        <v>290.56626887032598</v>
      </c>
      <c r="BE1017">
        <v>304.39256341000601</v>
      </c>
      <c r="BF1017">
        <v>295.915270618335</v>
      </c>
      <c r="BG1017">
        <v>297.75132699338201</v>
      </c>
      <c r="BH1017">
        <v>300.25284211757099</v>
      </c>
      <c r="BI1017">
        <v>290.36784800709802</v>
      </c>
      <c r="BJ1017">
        <v>292.03680696121501</v>
      </c>
      <c r="BK1017">
        <v>303.18717149376698</v>
      </c>
      <c r="BL1017">
        <v>296.17998082778502</v>
      </c>
      <c r="BM1017">
        <v>295.70347670048801</v>
      </c>
      <c r="BN1017">
        <v>302.79583377624999</v>
      </c>
      <c r="BO1017">
        <v>303.25560479127699</v>
      </c>
      <c r="BP1017">
        <v>296.22745773230798</v>
      </c>
      <c r="BQ1017">
        <v>291.98857980777001</v>
      </c>
      <c r="BR1017">
        <v>298.48688351114299</v>
      </c>
      <c r="BS1017">
        <v>299.70570189102199</v>
      </c>
      <c r="BT1017">
        <v>305.58424306955499</v>
      </c>
      <c r="BU1017">
        <v>304.136753427678</v>
      </c>
      <c r="BV1017">
        <v>302.47809811797703</v>
      </c>
      <c r="BW1017">
        <v>294.83670444773401</v>
      </c>
      <c r="BX1017">
        <v>287.67492063399902</v>
      </c>
      <c r="BY1017">
        <v>293.52932187553301</v>
      </c>
      <c r="BZ1017">
        <v>290.64591941144403</v>
      </c>
      <c r="CA1017">
        <v>290.96480288248</v>
      </c>
      <c r="CB1017">
        <v>290.93713301491101</v>
      </c>
      <c r="CC1017">
        <v>287.25693096051498</v>
      </c>
      <c r="CD1017">
        <v>283.10431581730802</v>
      </c>
    </row>
    <row r="1018" spans="1:82" x14ac:dyDescent="0.25">
      <c r="A1018">
        <v>244.165554072096</v>
      </c>
      <c r="B1018">
        <v>287.80009631741802</v>
      </c>
      <c r="C1018">
        <v>288.922664069375</v>
      </c>
      <c r="D1018">
        <v>285.418488350465</v>
      </c>
      <c r="E1018">
        <v>285.40764475404802</v>
      </c>
      <c r="F1018">
        <v>293.07593908170998</v>
      </c>
      <c r="G1018">
        <v>288.69168247056899</v>
      </c>
      <c r="H1018">
        <v>289.67329981800998</v>
      </c>
      <c r="I1018">
        <v>289.22569159523499</v>
      </c>
      <c r="J1018">
        <v>288.55362245039601</v>
      </c>
      <c r="K1018">
        <v>290.580504908747</v>
      </c>
      <c r="L1018">
        <v>291.40678218353202</v>
      </c>
      <c r="M1018">
        <v>296.44371398306799</v>
      </c>
      <c r="N1018">
        <v>301.21262552487502</v>
      </c>
      <c r="O1018">
        <v>301.96014368060099</v>
      </c>
      <c r="P1018">
        <v>294.76117066787998</v>
      </c>
      <c r="Q1018">
        <v>293.19405958717698</v>
      </c>
      <c r="R1018">
        <v>297.32583652480997</v>
      </c>
      <c r="S1018">
        <v>290.05046385736898</v>
      </c>
      <c r="T1018">
        <v>297.08081553007901</v>
      </c>
      <c r="U1018">
        <v>291.55691499270102</v>
      </c>
      <c r="V1018">
        <v>291.76893939068799</v>
      </c>
      <c r="W1018">
        <v>298.33288736825699</v>
      </c>
      <c r="X1018">
        <v>300.85176567253399</v>
      </c>
      <c r="Y1018">
        <v>309.840705607747</v>
      </c>
      <c r="Z1018">
        <v>293.48683406183397</v>
      </c>
      <c r="AA1018">
        <v>298.744717436249</v>
      </c>
      <c r="AB1018">
        <v>285.87359569894301</v>
      </c>
      <c r="AC1018">
        <v>282.63001625059701</v>
      </c>
      <c r="AD1018">
        <v>297.41875134093601</v>
      </c>
      <c r="AE1018">
        <v>294.85792204315999</v>
      </c>
      <c r="AF1018">
        <v>289.73803007234602</v>
      </c>
      <c r="AG1018">
        <v>290.00200399471203</v>
      </c>
      <c r="AH1018">
        <v>304.92041391352399</v>
      </c>
      <c r="AI1018">
        <v>313.35286736881</v>
      </c>
      <c r="AJ1018">
        <v>332.93288835968099</v>
      </c>
      <c r="AK1018">
        <v>357.64789145338301</v>
      </c>
      <c r="AL1018">
        <v>357.27461022834802</v>
      </c>
      <c r="AM1018">
        <v>346.00369290841701</v>
      </c>
      <c r="AN1018">
        <v>345.70500906976702</v>
      </c>
      <c r="AO1018">
        <v>356.17876432806298</v>
      </c>
      <c r="AP1018">
        <v>369.88295957671397</v>
      </c>
      <c r="AQ1018">
        <v>387.59463366705597</v>
      </c>
      <c r="AR1018">
        <v>398.72109964134899</v>
      </c>
      <c r="AS1018">
        <v>444.99670871101</v>
      </c>
      <c r="AT1018">
        <v>485.24522395139701</v>
      </c>
      <c r="AU1018">
        <v>494.43949075284303</v>
      </c>
      <c r="AV1018">
        <v>445.04809058980101</v>
      </c>
      <c r="AW1018">
        <v>383.38682449819697</v>
      </c>
      <c r="AX1018">
        <v>345.708649296266</v>
      </c>
      <c r="AY1018">
        <v>321.76129891858699</v>
      </c>
      <c r="AZ1018">
        <v>298.40662152704698</v>
      </c>
      <c r="BA1018">
        <v>302.323765619423</v>
      </c>
      <c r="BB1018">
        <v>294.98604193212498</v>
      </c>
      <c r="BC1018">
        <v>299.91311914628699</v>
      </c>
      <c r="BD1018">
        <v>290.92548791488002</v>
      </c>
      <c r="BE1018">
        <v>304.69583832981698</v>
      </c>
      <c r="BF1018">
        <v>296.36272908145702</v>
      </c>
      <c r="BG1018">
        <v>298.18446275840103</v>
      </c>
      <c r="BH1018">
        <v>300.94108375188398</v>
      </c>
      <c r="BI1018">
        <v>290.463218727884</v>
      </c>
      <c r="BJ1018">
        <v>291.66087829458701</v>
      </c>
      <c r="BK1018">
        <v>303.28185854721301</v>
      </c>
      <c r="BL1018">
        <v>296.26366670687298</v>
      </c>
      <c r="BM1018">
        <v>296.19091237485299</v>
      </c>
      <c r="BN1018">
        <v>302.80343544152902</v>
      </c>
      <c r="BO1018">
        <v>303.41388691104697</v>
      </c>
      <c r="BP1018">
        <v>296.87015507479998</v>
      </c>
      <c r="BQ1018">
        <v>292.39085337217102</v>
      </c>
      <c r="BR1018">
        <v>298.70638762956901</v>
      </c>
      <c r="BS1018">
        <v>300.19148596537599</v>
      </c>
      <c r="BT1018">
        <v>306.04972911992002</v>
      </c>
      <c r="BU1018">
        <v>304.34310510470902</v>
      </c>
      <c r="BV1018">
        <v>302.79391745114401</v>
      </c>
      <c r="BW1018">
        <v>295.39624118604002</v>
      </c>
      <c r="BX1018">
        <v>287.43976762607701</v>
      </c>
      <c r="BY1018">
        <v>293.18363255244998</v>
      </c>
      <c r="BZ1018">
        <v>291.10060790946102</v>
      </c>
      <c r="CA1018">
        <v>290.46343709240199</v>
      </c>
      <c r="CB1018">
        <v>291.08306613012297</v>
      </c>
      <c r="CC1018">
        <v>287.351932412331</v>
      </c>
      <c r="CD1018">
        <v>283.39113865115399</v>
      </c>
    </row>
    <row r="1019" spans="1:82" x14ac:dyDescent="0.25">
      <c r="A1019">
        <v>244.40587449933199</v>
      </c>
      <c r="B1019">
        <v>286.81924264635302</v>
      </c>
      <c r="C1019">
        <v>288.809448955584</v>
      </c>
      <c r="D1019">
        <v>285.09415585349802</v>
      </c>
      <c r="E1019">
        <v>285.67739101461399</v>
      </c>
      <c r="F1019">
        <v>292.14545112077502</v>
      </c>
      <c r="G1019">
        <v>289.92689757513602</v>
      </c>
      <c r="H1019">
        <v>288.094577877706</v>
      </c>
      <c r="I1019">
        <v>289.93317668832401</v>
      </c>
      <c r="J1019">
        <v>288.07334792185299</v>
      </c>
      <c r="K1019">
        <v>291.14526057654501</v>
      </c>
      <c r="L1019">
        <v>293.38292293252601</v>
      </c>
      <c r="M1019">
        <v>297.43330526848899</v>
      </c>
      <c r="N1019">
        <v>302.38552934136197</v>
      </c>
      <c r="O1019">
        <v>304.30122170022997</v>
      </c>
      <c r="P1019">
        <v>294.54230348553102</v>
      </c>
      <c r="Q1019">
        <v>293.42887686611499</v>
      </c>
      <c r="R1019">
        <v>298.87510324766299</v>
      </c>
      <c r="S1019">
        <v>290.69089020708299</v>
      </c>
      <c r="T1019">
        <v>299.109376666456</v>
      </c>
      <c r="U1019">
        <v>293.53754402226201</v>
      </c>
      <c r="V1019">
        <v>292.32580319788599</v>
      </c>
      <c r="W1019">
        <v>299.57276632258402</v>
      </c>
      <c r="X1019">
        <v>301.91576611076101</v>
      </c>
      <c r="Y1019">
        <v>309.38760354975801</v>
      </c>
      <c r="Z1019">
        <v>295.36409660493399</v>
      </c>
      <c r="AA1019">
        <v>301.60537487422499</v>
      </c>
      <c r="AB1019">
        <v>287.230397807504</v>
      </c>
      <c r="AC1019">
        <v>284.21893824646401</v>
      </c>
      <c r="AD1019">
        <v>297.68924483497</v>
      </c>
      <c r="AE1019">
        <v>297.33197604606198</v>
      </c>
      <c r="AF1019">
        <v>291.63524624049199</v>
      </c>
      <c r="AG1019">
        <v>290.47149573881001</v>
      </c>
      <c r="AH1019">
        <v>304.56609551626099</v>
      </c>
      <c r="AI1019">
        <v>317.15226288169498</v>
      </c>
      <c r="AJ1019">
        <v>337.41277359428801</v>
      </c>
      <c r="AK1019">
        <v>359.39402391283897</v>
      </c>
      <c r="AL1019">
        <v>359.727434622332</v>
      </c>
      <c r="AM1019">
        <v>346.37057784685697</v>
      </c>
      <c r="AN1019">
        <v>346.16074303131001</v>
      </c>
      <c r="AO1019">
        <v>359.01566570150902</v>
      </c>
      <c r="AP1019">
        <v>373.17762065834899</v>
      </c>
      <c r="AQ1019">
        <v>393.70514234741898</v>
      </c>
      <c r="AR1019">
        <v>400.12553641583997</v>
      </c>
      <c r="AS1019">
        <v>454.22272265746</v>
      </c>
      <c r="AT1019">
        <v>491.87156246716199</v>
      </c>
      <c r="AU1019">
        <v>500.76853924846102</v>
      </c>
      <c r="AV1019">
        <v>446.53347524743202</v>
      </c>
      <c r="AW1019">
        <v>382.85842142532903</v>
      </c>
      <c r="AX1019">
        <v>345.326802424547</v>
      </c>
      <c r="AY1019">
        <v>323.596184699476</v>
      </c>
      <c r="AZ1019">
        <v>298.74835278117098</v>
      </c>
      <c r="BA1019">
        <v>303.85396020397798</v>
      </c>
      <c r="BB1019">
        <v>294.38241372694603</v>
      </c>
      <c r="BC1019">
        <v>301.74594004155301</v>
      </c>
      <c r="BD1019">
        <v>290.95135892716098</v>
      </c>
      <c r="BE1019">
        <v>305.15159827689399</v>
      </c>
      <c r="BF1019">
        <v>298.36280098227797</v>
      </c>
      <c r="BG1019">
        <v>300.310121829004</v>
      </c>
      <c r="BH1019">
        <v>300.68515972044202</v>
      </c>
      <c r="BI1019">
        <v>292.71702488381999</v>
      </c>
      <c r="BJ1019">
        <v>291.04237059196601</v>
      </c>
      <c r="BK1019">
        <v>303.81481887106003</v>
      </c>
      <c r="BL1019">
        <v>296.14915099544902</v>
      </c>
      <c r="BM1019">
        <v>295.52084463786503</v>
      </c>
      <c r="BN1019">
        <v>302.88032662785503</v>
      </c>
      <c r="BO1019">
        <v>303.361376246411</v>
      </c>
      <c r="BP1019">
        <v>299.38580224077901</v>
      </c>
      <c r="BQ1019">
        <v>293.97688614038299</v>
      </c>
      <c r="BR1019">
        <v>298.56819578888098</v>
      </c>
      <c r="BS1019">
        <v>302.51704743452001</v>
      </c>
      <c r="BT1019">
        <v>304.11099746200898</v>
      </c>
      <c r="BU1019">
        <v>304.30971817657701</v>
      </c>
      <c r="BV1019">
        <v>303.90146120291899</v>
      </c>
      <c r="BW1019">
        <v>295.76234092729601</v>
      </c>
      <c r="BX1019">
        <v>289.804500346503</v>
      </c>
      <c r="BY1019">
        <v>294.12165854999103</v>
      </c>
      <c r="BZ1019">
        <v>293.60024594020803</v>
      </c>
      <c r="CA1019">
        <v>289.80471667753199</v>
      </c>
      <c r="CB1019">
        <v>292.74821959676501</v>
      </c>
      <c r="CC1019">
        <v>286.61756887105298</v>
      </c>
      <c r="CD1019">
        <v>283.939172543761</v>
      </c>
    </row>
    <row r="1020" spans="1:82" x14ac:dyDescent="0.25">
      <c r="A1020">
        <v>244.646194926568</v>
      </c>
      <c r="B1020">
        <v>286.79132817736701</v>
      </c>
      <c r="C1020">
        <v>289.08297004640599</v>
      </c>
      <c r="D1020">
        <v>285.02409312969399</v>
      </c>
      <c r="E1020">
        <v>285.36734236039302</v>
      </c>
      <c r="F1020">
        <v>289.883653867904</v>
      </c>
      <c r="G1020">
        <v>287.37262050179601</v>
      </c>
      <c r="H1020">
        <v>284.37242252387603</v>
      </c>
      <c r="I1020">
        <v>291.87607099405398</v>
      </c>
      <c r="J1020">
        <v>288.00323341383302</v>
      </c>
      <c r="K1020">
        <v>293.95999436214498</v>
      </c>
      <c r="L1020">
        <v>294.39714188394697</v>
      </c>
      <c r="M1020">
        <v>297.95477349609502</v>
      </c>
      <c r="N1020">
        <v>300.07361365926499</v>
      </c>
      <c r="O1020">
        <v>305.691863268193</v>
      </c>
      <c r="P1020">
        <v>294.70763779595399</v>
      </c>
      <c r="Q1020">
        <v>295.909742096542</v>
      </c>
      <c r="R1020">
        <v>298.94441362273398</v>
      </c>
      <c r="S1020">
        <v>290.753863417974</v>
      </c>
      <c r="T1020">
        <v>300.74060717878803</v>
      </c>
      <c r="U1020">
        <v>295.38305866900799</v>
      </c>
      <c r="V1020">
        <v>296.061428304255</v>
      </c>
      <c r="W1020">
        <v>299.65688962736903</v>
      </c>
      <c r="X1020">
        <v>302.80401661291103</v>
      </c>
      <c r="Y1020">
        <v>306.55651699750098</v>
      </c>
      <c r="Z1020">
        <v>295.981852160622</v>
      </c>
      <c r="AA1020">
        <v>301.12368619792198</v>
      </c>
      <c r="AB1020">
        <v>291.63550347897501</v>
      </c>
      <c r="AC1020">
        <v>285.34054728256302</v>
      </c>
      <c r="AD1020">
        <v>297.72501897975502</v>
      </c>
      <c r="AE1020">
        <v>299.48885462321903</v>
      </c>
      <c r="AF1020">
        <v>293.325941259324</v>
      </c>
      <c r="AG1020">
        <v>292.14241808471297</v>
      </c>
      <c r="AH1020">
        <v>301.07133775225498</v>
      </c>
      <c r="AI1020">
        <v>320.982327361079</v>
      </c>
      <c r="AJ1020">
        <v>342.22443631070797</v>
      </c>
      <c r="AK1020">
        <v>361.48146596855003</v>
      </c>
      <c r="AL1020">
        <v>359.64143368135302</v>
      </c>
      <c r="AM1020">
        <v>346.99240327842602</v>
      </c>
      <c r="AN1020">
        <v>345.56674620124602</v>
      </c>
      <c r="AO1020">
        <v>359.967963506469</v>
      </c>
      <c r="AP1020">
        <v>373.13518845512198</v>
      </c>
      <c r="AQ1020">
        <v>395.56745309003003</v>
      </c>
      <c r="AR1020">
        <v>400.80337006989998</v>
      </c>
      <c r="AS1020">
        <v>461.93628439171101</v>
      </c>
      <c r="AT1020">
        <v>492.800851018961</v>
      </c>
      <c r="AU1020">
        <v>504.01061211953902</v>
      </c>
      <c r="AV1020">
        <v>444.413101585638</v>
      </c>
      <c r="AW1020">
        <v>382.58919602047803</v>
      </c>
      <c r="AX1020">
        <v>343.50445923148197</v>
      </c>
      <c r="AY1020">
        <v>323.980953741593</v>
      </c>
      <c r="AZ1020">
        <v>297.64822877235298</v>
      </c>
      <c r="BA1020">
        <v>307.30361688656097</v>
      </c>
      <c r="BB1020">
        <v>293.02765867166897</v>
      </c>
      <c r="BC1020">
        <v>304.16942339288499</v>
      </c>
      <c r="BD1020">
        <v>292.05310804332697</v>
      </c>
      <c r="BE1020">
        <v>304.12186133689301</v>
      </c>
      <c r="BF1020">
        <v>301.536429806341</v>
      </c>
      <c r="BG1020">
        <v>303.220374124297</v>
      </c>
      <c r="BH1020">
        <v>299.917529854549</v>
      </c>
      <c r="BI1020">
        <v>298.33821406683501</v>
      </c>
      <c r="BJ1020">
        <v>292.62054181499798</v>
      </c>
      <c r="BK1020">
        <v>306.25306678850097</v>
      </c>
      <c r="BL1020">
        <v>293.40412959072501</v>
      </c>
      <c r="BM1020">
        <v>294.56747442993998</v>
      </c>
      <c r="BN1020">
        <v>302.977301995971</v>
      </c>
      <c r="BO1020">
        <v>303.99293830769801</v>
      </c>
      <c r="BP1020">
        <v>303.12268060507398</v>
      </c>
      <c r="BQ1020">
        <v>296.26563504370802</v>
      </c>
      <c r="BR1020">
        <v>302.91413130246099</v>
      </c>
      <c r="BS1020">
        <v>306.33795661487301</v>
      </c>
      <c r="BT1020">
        <v>303.14548723254597</v>
      </c>
      <c r="BU1020">
        <v>304.77019185164198</v>
      </c>
      <c r="BV1020">
        <v>303.833948656247</v>
      </c>
      <c r="BW1020">
        <v>295.58201725198899</v>
      </c>
      <c r="BX1020">
        <v>289.00706868890097</v>
      </c>
      <c r="BY1020">
        <v>294.51998657817001</v>
      </c>
      <c r="BZ1020">
        <v>297.55571779815398</v>
      </c>
      <c r="CA1020">
        <v>289.157165218898</v>
      </c>
      <c r="CB1020">
        <v>293.51432238837498</v>
      </c>
      <c r="CC1020">
        <v>286.11397456319401</v>
      </c>
      <c r="CD1020">
        <v>287.307378578574</v>
      </c>
    </row>
    <row r="1021" spans="1:82" x14ac:dyDescent="0.25">
      <c r="A1021">
        <v>244.88651535380501</v>
      </c>
      <c r="B1021">
        <v>286.524726316064</v>
      </c>
      <c r="C1021">
        <v>288.81792586520697</v>
      </c>
      <c r="D1021">
        <v>284.59761352010997</v>
      </c>
      <c r="E1021">
        <v>284.37924520714</v>
      </c>
      <c r="F1021">
        <v>289.79533999191</v>
      </c>
      <c r="G1021">
        <v>286.427703751845</v>
      </c>
      <c r="H1021">
        <v>283.70121754082601</v>
      </c>
      <c r="I1021">
        <v>292.02111215968699</v>
      </c>
      <c r="J1021">
        <v>287.93644504416102</v>
      </c>
      <c r="K1021">
        <v>294.58183429519102</v>
      </c>
      <c r="L1021">
        <v>293.81335809856301</v>
      </c>
      <c r="M1021">
        <v>297.92264734936498</v>
      </c>
      <c r="N1021">
        <v>299.54260418535603</v>
      </c>
      <c r="O1021">
        <v>305.58756736160598</v>
      </c>
      <c r="P1021">
        <v>294.43580671935098</v>
      </c>
      <c r="Q1021">
        <v>295.57571232128601</v>
      </c>
      <c r="R1021">
        <v>299.26163016784301</v>
      </c>
      <c r="S1021">
        <v>290.01351908399698</v>
      </c>
      <c r="T1021">
        <v>300.22610582201099</v>
      </c>
      <c r="U1021">
        <v>295.176327392122</v>
      </c>
      <c r="V1021">
        <v>297.27818591047497</v>
      </c>
      <c r="W1021">
        <v>299.44988341626998</v>
      </c>
      <c r="X1021">
        <v>302.52381303778799</v>
      </c>
      <c r="Y1021">
        <v>306.89044430806302</v>
      </c>
      <c r="Z1021">
        <v>295.44474810095102</v>
      </c>
      <c r="AA1021">
        <v>300.20783784371503</v>
      </c>
      <c r="AB1021">
        <v>290.78726293960102</v>
      </c>
      <c r="AC1021">
        <v>285.27189925825297</v>
      </c>
      <c r="AD1021">
        <v>297.91315750349702</v>
      </c>
      <c r="AE1021">
        <v>299.92505584768799</v>
      </c>
      <c r="AF1021">
        <v>293.90556561179397</v>
      </c>
      <c r="AG1021">
        <v>292.81855122978499</v>
      </c>
      <c r="AH1021">
        <v>300.523481095514</v>
      </c>
      <c r="AI1021">
        <v>319.89583550442302</v>
      </c>
      <c r="AJ1021">
        <v>342.383826179869</v>
      </c>
      <c r="AK1021">
        <v>360.69224908582498</v>
      </c>
      <c r="AL1021">
        <v>358.89229254891399</v>
      </c>
      <c r="AM1021">
        <v>347.049952724349</v>
      </c>
      <c r="AN1021">
        <v>345.80923253309101</v>
      </c>
      <c r="AO1021">
        <v>359.91035815252502</v>
      </c>
      <c r="AP1021">
        <v>372.426563706244</v>
      </c>
      <c r="AQ1021">
        <v>394.47277371156702</v>
      </c>
      <c r="AR1021">
        <v>399.93619252448798</v>
      </c>
      <c r="AS1021">
        <v>462.40123752402002</v>
      </c>
      <c r="AT1021">
        <v>492.28462700577302</v>
      </c>
      <c r="AU1021">
        <v>499.51897991091198</v>
      </c>
      <c r="AV1021">
        <v>439.408451980015</v>
      </c>
      <c r="AW1021">
        <v>382.23611340955199</v>
      </c>
      <c r="AX1021">
        <v>342.21989402530397</v>
      </c>
      <c r="AY1021">
        <v>323.12307491679798</v>
      </c>
      <c r="AZ1021">
        <v>297.15739995163</v>
      </c>
      <c r="BA1021">
        <v>306.76361807014001</v>
      </c>
      <c r="BB1021">
        <v>293.47855110553297</v>
      </c>
      <c r="BC1021">
        <v>303.765312531951</v>
      </c>
      <c r="BD1021">
        <v>291.82636944922803</v>
      </c>
      <c r="BE1021">
        <v>303.83103616986</v>
      </c>
      <c r="BF1021">
        <v>300.87858417568401</v>
      </c>
      <c r="BG1021">
        <v>303.40310798675699</v>
      </c>
      <c r="BH1021">
        <v>299.409134088825</v>
      </c>
      <c r="BI1021">
        <v>297.95845190333</v>
      </c>
      <c r="BJ1021">
        <v>293.81161550707998</v>
      </c>
      <c r="BK1021">
        <v>305.84216345880401</v>
      </c>
      <c r="BL1021">
        <v>292.81783050005998</v>
      </c>
      <c r="BM1021">
        <v>293.42665498546802</v>
      </c>
      <c r="BN1021">
        <v>302.73569430493802</v>
      </c>
      <c r="BO1021">
        <v>303.48959617338301</v>
      </c>
      <c r="BP1021">
        <v>303.80382228094601</v>
      </c>
      <c r="BQ1021">
        <v>296.02502899025399</v>
      </c>
      <c r="BR1021">
        <v>303.26962252831601</v>
      </c>
      <c r="BS1021">
        <v>306.55843988036798</v>
      </c>
      <c r="BT1021">
        <v>303.503887178284</v>
      </c>
      <c r="BU1021">
        <v>304.45149908600098</v>
      </c>
      <c r="BV1021">
        <v>303.24100533698299</v>
      </c>
      <c r="BW1021">
        <v>293.99364136718299</v>
      </c>
      <c r="BX1021">
        <v>289.59270241712198</v>
      </c>
      <c r="BY1021">
        <v>294.44598111584099</v>
      </c>
      <c r="BZ1021">
        <v>298.07126216184901</v>
      </c>
      <c r="CA1021">
        <v>289.04980447607301</v>
      </c>
      <c r="CB1021">
        <v>293.06761922195699</v>
      </c>
      <c r="CC1021">
        <v>285.63011987419901</v>
      </c>
      <c r="CD1021">
        <v>286.64600322421899</v>
      </c>
    </row>
    <row r="1022" spans="1:82" x14ac:dyDescent="0.25">
      <c r="A1022">
        <v>245.126835781041</v>
      </c>
      <c r="B1022">
        <v>287.43370005761602</v>
      </c>
      <c r="C1022">
        <v>287.20201242413299</v>
      </c>
      <c r="D1022">
        <v>286.84827477948397</v>
      </c>
      <c r="E1022">
        <v>286.60156239420797</v>
      </c>
      <c r="F1022">
        <v>288.455202086322</v>
      </c>
      <c r="G1022">
        <v>291.42477862882998</v>
      </c>
      <c r="H1022">
        <v>287.92159904687401</v>
      </c>
      <c r="I1022">
        <v>293.24195967173898</v>
      </c>
      <c r="J1022">
        <v>290.41429549218901</v>
      </c>
      <c r="K1022">
        <v>294.84186162978398</v>
      </c>
      <c r="L1022">
        <v>292.99251068215602</v>
      </c>
      <c r="M1022">
        <v>300.33672531212198</v>
      </c>
      <c r="N1022">
        <v>301.605979652337</v>
      </c>
      <c r="O1022">
        <v>304.97745589259603</v>
      </c>
      <c r="P1022">
        <v>295.32275352420999</v>
      </c>
      <c r="Q1022">
        <v>294.32789796435901</v>
      </c>
      <c r="R1022">
        <v>298.34697189946701</v>
      </c>
      <c r="S1022">
        <v>292.31324333993098</v>
      </c>
      <c r="T1022">
        <v>299.480671656249</v>
      </c>
      <c r="U1022">
        <v>297.42015478949901</v>
      </c>
      <c r="V1022">
        <v>297.31328877630898</v>
      </c>
      <c r="W1022">
        <v>296.72357327114503</v>
      </c>
      <c r="X1022">
        <v>301.92447697138903</v>
      </c>
      <c r="Y1022">
        <v>307.74313168598002</v>
      </c>
      <c r="Z1022">
        <v>296.67321906358097</v>
      </c>
      <c r="AA1022">
        <v>299.79527206818398</v>
      </c>
      <c r="AB1022">
        <v>291.85622821214702</v>
      </c>
      <c r="AC1022">
        <v>288.682357525589</v>
      </c>
      <c r="AD1022">
        <v>299.14335875879198</v>
      </c>
      <c r="AE1022">
        <v>301.790205235065</v>
      </c>
      <c r="AF1022">
        <v>296.77493340112699</v>
      </c>
      <c r="AG1022">
        <v>296.59745439883102</v>
      </c>
      <c r="AH1022">
        <v>305.84389496728699</v>
      </c>
      <c r="AI1022">
        <v>318.24548042949601</v>
      </c>
      <c r="AJ1022">
        <v>341.0692814569</v>
      </c>
      <c r="AK1022">
        <v>358.790139337141</v>
      </c>
      <c r="AL1022">
        <v>362.24207666607902</v>
      </c>
      <c r="AM1022">
        <v>349.86088322561397</v>
      </c>
      <c r="AN1022">
        <v>347.37010634550097</v>
      </c>
      <c r="AO1022">
        <v>362.75540446938601</v>
      </c>
      <c r="AP1022">
        <v>374.94129716407298</v>
      </c>
      <c r="AQ1022">
        <v>394.01800798464501</v>
      </c>
      <c r="AR1022">
        <v>403.047716015265</v>
      </c>
      <c r="AS1022">
        <v>467.28376576732899</v>
      </c>
      <c r="AT1022">
        <v>495.78811699801099</v>
      </c>
      <c r="AU1022">
        <v>502.63659426613998</v>
      </c>
      <c r="AV1022">
        <v>440.37455103956597</v>
      </c>
      <c r="AW1022">
        <v>384.97567174539302</v>
      </c>
      <c r="AX1022">
        <v>345.64485502469603</v>
      </c>
      <c r="AY1022">
        <v>325.07749208344597</v>
      </c>
      <c r="AZ1022">
        <v>298.64741754563698</v>
      </c>
      <c r="BA1022">
        <v>308.65764305354497</v>
      </c>
      <c r="BB1022">
        <v>297.61720374505501</v>
      </c>
      <c r="BC1022">
        <v>305.00160821490903</v>
      </c>
      <c r="BD1022">
        <v>293.82920330934297</v>
      </c>
      <c r="BE1022">
        <v>305.16122618642902</v>
      </c>
      <c r="BF1022">
        <v>301.424354482117</v>
      </c>
      <c r="BG1022">
        <v>305.08759945367598</v>
      </c>
      <c r="BH1022">
        <v>298.48520891018097</v>
      </c>
      <c r="BI1022">
        <v>297.53540715150098</v>
      </c>
      <c r="BJ1022">
        <v>299.48515762017399</v>
      </c>
      <c r="BK1022">
        <v>303.41290093358299</v>
      </c>
      <c r="BL1022">
        <v>294.50199558292798</v>
      </c>
      <c r="BM1022">
        <v>294.37837590076902</v>
      </c>
      <c r="BN1022">
        <v>302.16208093921102</v>
      </c>
      <c r="BO1022">
        <v>303.109244486975</v>
      </c>
      <c r="BP1022">
        <v>304.60476061807799</v>
      </c>
      <c r="BQ1022">
        <v>297.97934384963702</v>
      </c>
      <c r="BR1022">
        <v>300.05613393941098</v>
      </c>
      <c r="BS1022">
        <v>311.06052586588498</v>
      </c>
      <c r="BT1022">
        <v>304.87539505795201</v>
      </c>
      <c r="BU1022">
        <v>305.86696988281</v>
      </c>
      <c r="BV1022">
        <v>304.36905206843198</v>
      </c>
      <c r="BW1022">
        <v>293.70968212997798</v>
      </c>
      <c r="BX1022">
        <v>289.09462338556898</v>
      </c>
      <c r="BY1022">
        <v>295.27504003694997</v>
      </c>
      <c r="BZ1022">
        <v>300.76678500174398</v>
      </c>
      <c r="CA1022">
        <v>291.94507932897699</v>
      </c>
      <c r="CB1022">
        <v>291.73788298248598</v>
      </c>
      <c r="CC1022">
        <v>286.09071676484899</v>
      </c>
      <c r="CD1022">
        <v>285.94789999268698</v>
      </c>
    </row>
    <row r="1023" spans="1:82" x14ac:dyDescent="0.25">
      <c r="A1023">
        <v>245.36715620827701</v>
      </c>
      <c r="B1023">
        <v>288.14692746248301</v>
      </c>
      <c r="C1023">
        <v>287.43400843620299</v>
      </c>
      <c r="D1023">
        <v>286.71667662451603</v>
      </c>
      <c r="E1023">
        <v>287.58467163797798</v>
      </c>
      <c r="F1023">
        <v>287.93247108619198</v>
      </c>
      <c r="G1023">
        <v>291.60832948597698</v>
      </c>
      <c r="H1023">
        <v>290.70185527248401</v>
      </c>
      <c r="I1023">
        <v>292.63112611682698</v>
      </c>
      <c r="J1023">
        <v>290.69870664535199</v>
      </c>
      <c r="K1023">
        <v>293.33947442906702</v>
      </c>
      <c r="L1023">
        <v>290.392630955085</v>
      </c>
      <c r="M1023">
        <v>301.485254752419</v>
      </c>
      <c r="N1023">
        <v>302.847581635224</v>
      </c>
      <c r="O1023">
        <v>304.63513931330499</v>
      </c>
      <c r="P1023">
        <v>295.87174743831298</v>
      </c>
      <c r="Q1023">
        <v>293.67689875339897</v>
      </c>
      <c r="R1023">
        <v>299.40035830831101</v>
      </c>
      <c r="S1023">
        <v>293.82059331159797</v>
      </c>
      <c r="T1023">
        <v>296.58784090939997</v>
      </c>
      <c r="U1023">
        <v>296.09259551017198</v>
      </c>
      <c r="V1023">
        <v>298.58325046165902</v>
      </c>
      <c r="W1023">
        <v>298.57947279319001</v>
      </c>
      <c r="X1023">
        <v>300.62650875994598</v>
      </c>
      <c r="Y1023">
        <v>307.22408628197002</v>
      </c>
      <c r="Z1023">
        <v>295.40019866843602</v>
      </c>
      <c r="AA1023">
        <v>297.99278398676302</v>
      </c>
      <c r="AB1023">
        <v>293.873589171535</v>
      </c>
      <c r="AC1023">
        <v>291.73580533340902</v>
      </c>
      <c r="AD1023">
        <v>301.34023998551601</v>
      </c>
      <c r="AE1023">
        <v>301.76844182526202</v>
      </c>
      <c r="AF1023">
        <v>298.24041612002497</v>
      </c>
      <c r="AG1023">
        <v>297.98275526080602</v>
      </c>
      <c r="AH1023">
        <v>307.58784503959203</v>
      </c>
      <c r="AI1023">
        <v>319.09759196999698</v>
      </c>
      <c r="AJ1023">
        <v>341.17072744131701</v>
      </c>
      <c r="AK1023">
        <v>357.44476325535697</v>
      </c>
      <c r="AL1023">
        <v>362.57960690627903</v>
      </c>
      <c r="AM1023">
        <v>350.92439376941502</v>
      </c>
      <c r="AN1023">
        <v>348.58638534027398</v>
      </c>
      <c r="AO1023">
        <v>362.26291983786098</v>
      </c>
      <c r="AP1023">
        <v>375.96698751880399</v>
      </c>
      <c r="AQ1023">
        <v>394.27577964693103</v>
      </c>
      <c r="AR1023">
        <v>401.62646736629699</v>
      </c>
      <c r="AS1023">
        <v>467.029166257528</v>
      </c>
      <c r="AT1023">
        <v>494.535912262387</v>
      </c>
      <c r="AU1023">
        <v>499.98187321391299</v>
      </c>
      <c r="AV1023">
        <v>441.21055988222901</v>
      </c>
      <c r="AW1023">
        <v>386.93390744230499</v>
      </c>
      <c r="AX1023">
        <v>346.27175952088402</v>
      </c>
      <c r="AY1023">
        <v>324.70720576035598</v>
      </c>
      <c r="AZ1023">
        <v>299.807937606883</v>
      </c>
      <c r="BA1023">
        <v>310.52306824924898</v>
      </c>
      <c r="BB1023">
        <v>297.91992274836701</v>
      </c>
      <c r="BC1023">
        <v>305.455646694454</v>
      </c>
      <c r="BD1023">
        <v>292.73916735718001</v>
      </c>
      <c r="BE1023">
        <v>303.37966498325602</v>
      </c>
      <c r="BF1023">
        <v>302.25613455331398</v>
      </c>
      <c r="BG1023">
        <v>306.054245797882</v>
      </c>
      <c r="BH1023">
        <v>298.27992865834801</v>
      </c>
      <c r="BI1023">
        <v>297.85720832051999</v>
      </c>
      <c r="BJ1023">
        <v>302.75888344011003</v>
      </c>
      <c r="BK1023">
        <v>303.80084853832301</v>
      </c>
      <c r="BL1023">
        <v>295.07170040964797</v>
      </c>
      <c r="BM1023">
        <v>297.14774079765999</v>
      </c>
      <c r="BN1023">
        <v>301.40317472452</v>
      </c>
      <c r="BO1023">
        <v>300.30350250442501</v>
      </c>
      <c r="BP1023">
        <v>306.91500624652298</v>
      </c>
      <c r="BQ1023">
        <v>302.9081760967</v>
      </c>
      <c r="BR1023">
        <v>300.03798202337799</v>
      </c>
      <c r="BS1023">
        <v>313.431962694954</v>
      </c>
      <c r="BT1023">
        <v>305.839197226637</v>
      </c>
      <c r="BU1023">
        <v>306.85199134809102</v>
      </c>
      <c r="BV1023">
        <v>304.091143125271</v>
      </c>
      <c r="BW1023">
        <v>293.97234086005699</v>
      </c>
      <c r="BX1023">
        <v>288.75908614166298</v>
      </c>
      <c r="BY1023">
        <v>296.62131745091898</v>
      </c>
      <c r="BZ1023">
        <v>300.86425445511799</v>
      </c>
      <c r="CA1023">
        <v>292.95007937605197</v>
      </c>
      <c r="CB1023">
        <v>291.26861667274602</v>
      </c>
      <c r="CC1023">
        <v>288.61007664676902</v>
      </c>
      <c r="CD1023">
        <v>288.98971107665301</v>
      </c>
    </row>
    <row r="1024" spans="1:82" x14ac:dyDescent="0.25">
      <c r="A1024">
        <v>245.60747663551399</v>
      </c>
      <c r="B1024">
        <v>290.08900102609601</v>
      </c>
      <c r="C1024">
        <v>286.193823077893</v>
      </c>
      <c r="D1024">
        <v>288.40390645418</v>
      </c>
      <c r="E1024">
        <v>289.06572491698199</v>
      </c>
      <c r="F1024">
        <v>288.64864115109299</v>
      </c>
      <c r="G1024">
        <v>290.30882143591998</v>
      </c>
      <c r="H1024">
        <v>289.96266230638599</v>
      </c>
      <c r="I1024">
        <v>293.364837120076</v>
      </c>
      <c r="J1024">
        <v>290.37610889544101</v>
      </c>
      <c r="K1024">
        <v>294.02992512830201</v>
      </c>
      <c r="L1024">
        <v>288.21238511155798</v>
      </c>
      <c r="M1024">
        <v>305.36395299144601</v>
      </c>
      <c r="N1024">
        <v>300.10747580742498</v>
      </c>
      <c r="O1024">
        <v>304.88974909201198</v>
      </c>
      <c r="P1024">
        <v>298.273939226062</v>
      </c>
      <c r="Q1024">
        <v>293.11896336071698</v>
      </c>
      <c r="R1024">
        <v>299.15389912696799</v>
      </c>
      <c r="S1024">
        <v>295.03771387005202</v>
      </c>
      <c r="T1024">
        <v>293.19115798278102</v>
      </c>
      <c r="U1024">
        <v>294.03914355572601</v>
      </c>
      <c r="V1024">
        <v>300.95304381339298</v>
      </c>
      <c r="W1024">
        <v>299.46153455298497</v>
      </c>
      <c r="X1024">
        <v>300.48139522660898</v>
      </c>
      <c r="Y1024">
        <v>308.85007808908301</v>
      </c>
      <c r="Z1024">
        <v>297.67228051266102</v>
      </c>
      <c r="AA1024">
        <v>298.13270332121198</v>
      </c>
      <c r="AB1024">
        <v>294.84128181377702</v>
      </c>
      <c r="AC1024">
        <v>291.14412929135301</v>
      </c>
      <c r="AD1024">
        <v>299.68423535533702</v>
      </c>
      <c r="AE1024">
        <v>303.13336164530898</v>
      </c>
      <c r="AF1024">
        <v>301.336019902761</v>
      </c>
      <c r="AG1024">
        <v>302.30017528730599</v>
      </c>
      <c r="AH1024">
        <v>308.13811147731002</v>
      </c>
      <c r="AI1024">
        <v>318.93629607581101</v>
      </c>
      <c r="AJ1024">
        <v>345.00284734971399</v>
      </c>
      <c r="AK1024">
        <v>355.707560361486</v>
      </c>
      <c r="AL1024">
        <v>363.83576708759199</v>
      </c>
      <c r="AM1024">
        <v>354.23928256189799</v>
      </c>
      <c r="AN1024">
        <v>350.75378339727598</v>
      </c>
      <c r="AO1024">
        <v>368.580013288553</v>
      </c>
      <c r="AP1024">
        <v>378.909866370055</v>
      </c>
      <c r="AQ1024">
        <v>401.41004292684102</v>
      </c>
      <c r="AR1024">
        <v>405.509204548181</v>
      </c>
      <c r="AS1024">
        <v>480.44303741636799</v>
      </c>
      <c r="AT1024">
        <v>506.52809657098197</v>
      </c>
      <c r="AU1024">
        <v>504.13040283993598</v>
      </c>
      <c r="AV1024">
        <v>440.188350088466</v>
      </c>
      <c r="AW1024">
        <v>389.16048154121302</v>
      </c>
      <c r="AX1024">
        <v>343.556231631755</v>
      </c>
      <c r="AY1024">
        <v>323.85304097009202</v>
      </c>
      <c r="AZ1024">
        <v>301.07178232620299</v>
      </c>
      <c r="BA1024">
        <v>310.003851811152</v>
      </c>
      <c r="BB1024">
        <v>298.13581222847699</v>
      </c>
      <c r="BC1024">
        <v>304.55071884452502</v>
      </c>
      <c r="BD1024">
        <v>294.03054104291601</v>
      </c>
      <c r="BE1024">
        <v>306.44263681692598</v>
      </c>
      <c r="BF1024">
        <v>299.00958785010698</v>
      </c>
      <c r="BG1024">
        <v>303.88622881505597</v>
      </c>
      <c r="BH1024">
        <v>297.84159284192702</v>
      </c>
      <c r="BI1024">
        <v>301.16447466168802</v>
      </c>
      <c r="BJ1024">
        <v>303.98174163679801</v>
      </c>
      <c r="BK1024">
        <v>306.399670802944</v>
      </c>
      <c r="BL1024">
        <v>296.825718611757</v>
      </c>
      <c r="BM1024">
        <v>298.499930066758</v>
      </c>
      <c r="BN1024">
        <v>300.77888120254403</v>
      </c>
      <c r="BO1024">
        <v>302.00924848817198</v>
      </c>
      <c r="BP1024">
        <v>309.75671330909</v>
      </c>
      <c r="BQ1024">
        <v>305.603851828784</v>
      </c>
      <c r="BR1024">
        <v>304.058921572347</v>
      </c>
      <c r="BS1024">
        <v>314.89500886969802</v>
      </c>
      <c r="BT1024">
        <v>305.700256898372</v>
      </c>
      <c r="BU1024">
        <v>305.15437156707401</v>
      </c>
      <c r="BV1024">
        <v>305.45114088816098</v>
      </c>
      <c r="BW1024">
        <v>292.34578217583402</v>
      </c>
      <c r="BX1024">
        <v>289.351317127188</v>
      </c>
      <c r="BY1024">
        <v>297.74592955275699</v>
      </c>
      <c r="BZ1024">
        <v>301.47467032914398</v>
      </c>
      <c r="CA1024">
        <v>292.42588267293098</v>
      </c>
      <c r="CB1024">
        <v>292.52744832630202</v>
      </c>
      <c r="CC1024">
        <v>289.27226896185601</v>
      </c>
      <c r="CD1024">
        <v>289.65205067558202</v>
      </c>
    </row>
    <row r="1025" spans="1:82" x14ac:dyDescent="0.25">
      <c r="A1025">
        <v>245.84779706275</v>
      </c>
      <c r="B1025">
        <v>290.25752006853003</v>
      </c>
      <c r="C1025">
        <v>284.25431315919298</v>
      </c>
      <c r="D1025">
        <v>288.43643919617398</v>
      </c>
      <c r="E1025">
        <v>289.986656059675</v>
      </c>
      <c r="F1025">
        <v>290.036651890229</v>
      </c>
      <c r="G1025">
        <v>289.53547436245799</v>
      </c>
      <c r="H1025">
        <v>292.32654323121301</v>
      </c>
      <c r="I1025">
        <v>292.37786222080598</v>
      </c>
      <c r="J1025">
        <v>291.53314557644597</v>
      </c>
      <c r="K1025">
        <v>293.49429515515402</v>
      </c>
      <c r="L1025">
        <v>288.049704313924</v>
      </c>
      <c r="M1025">
        <v>310.03901351030299</v>
      </c>
      <c r="N1025">
        <v>296.60139760150298</v>
      </c>
      <c r="O1025">
        <v>306.11735259017598</v>
      </c>
      <c r="P1025">
        <v>302.17124021425502</v>
      </c>
      <c r="Q1025">
        <v>294.15770696799001</v>
      </c>
      <c r="R1025">
        <v>299.59940497418802</v>
      </c>
      <c r="S1025">
        <v>296.01450521899898</v>
      </c>
      <c r="T1025">
        <v>294.78043908415401</v>
      </c>
      <c r="U1025">
        <v>295.65944600350201</v>
      </c>
      <c r="V1025">
        <v>302.68473879527198</v>
      </c>
      <c r="W1025">
        <v>299.40357243979798</v>
      </c>
      <c r="X1025">
        <v>301.53547177060301</v>
      </c>
      <c r="Y1025">
        <v>310.45932772931297</v>
      </c>
      <c r="Z1025">
        <v>299.42756039457799</v>
      </c>
      <c r="AA1025">
        <v>300.26910698177102</v>
      </c>
      <c r="AB1025">
        <v>293.20679311886403</v>
      </c>
      <c r="AC1025">
        <v>292.345591573538</v>
      </c>
      <c r="AD1025">
        <v>299.99343897283597</v>
      </c>
      <c r="AE1025">
        <v>302.85298797738602</v>
      </c>
      <c r="AF1025">
        <v>305.16447805232099</v>
      </c>
      <c r="AG1025">
        <v>304.046792610419</v>
      </c>
      <c r="AH1025">
        <v>311.08113482062299</v>
      </c>
      <c r="AI1025">
        <v>322.146872751562</v>
      </c>
      <c r="AJ1025">
        <v>345.80310193893098</v>
      </c>
      <c r="AK1025">
        <v>354.361339534644</v>
      </c>
      <c r="AL1025">
        <v>363.03900973845998</v>
      </c>
      <c r="AM1025">
        <v>357.79320227170001</v>
      </c>
      <c r="AN1025">
        <v>349.75022310762301</v>
      </c>
      <c r="AO1025">
        <v>370.046575058325</v>
      </c>
      <c r="AP1025">
        <v>380.15575585523101</v>
      </c>
      <c r="AQ1025">
        <v>405.69855204279497</v>
      </c>
      <c r="AR1025">
        <v>407.30378471774299</v>
      </c>
      <c r="AS1025">
        <v>480.90867584938002</v>
      </c>
      <c r="AT1025">
        <v>508.24057281735901</v>
      </c>
      <c r="AU1025">
        <v>505.28040429531399</v>
      </c>
      <c r="AV1025">
        <v>438.19371637718399</v>
      </c>
      <c r="AW1025">
        <v>389.99525559369499</v>
      </c>
      <c r="AX1025">
        <v>343.80663322558797</v>
      </c>
      <c r="AY1025">
        <v>324.26673259599102</v>
      </c>
      <c r="AZ1025">
        <v>301.58016512053399</v>
      </c>
      <c r="BA1025">
        <v>308.35004324083201</v>
      </c>
      <c r="BB1025">
        <v>299.23657010170899</v>
      </c>
      <c r="BC1025">
        <v>302.22446919073002</v>
      </c>
      <c r="BD1025">
        <v>294.84683504307799</v>
      </c>
      <c r="BE1025">
        <v>305.74662410381001</v>
      </c>
      <c r="BF1025">
        <v>302.17265374238599</v>
      </c>
      <c r="BG1025">
        <v>305.876114329399</v>
      </c>
      <c r="BH1025">
        <v>298.98900177336799</v>
      </c>
      <c r="BI1025">
        <v>303.13112365619799</v>
      </c>
      <c r="BJ1025">
        <v>305.879464665603</v>
      </c>
      <c r="BK1025">
        <v>307.81636447581502</v>
      </c>
      <c r="BL1025">
        <v>298.426007652321</v>
      </c>
      <c r="BM1025">
        <v>299.13718584455199</v>
      </c>
      <c r="BN1025">
        <v>299.41701467606998</v>
      </c>
      <c r="BO1025">
        <v>304.43325325752198</v>
      </c>
      <c r="BP1025">
        <v>313.54480105473999</v>
      </c>
      <c r="BQ1025">
        <v>306.42418435102098</v>
      </c>
      <c r="BR1025">
        <v>305.50061108002302</v>
      </c>
      <c r="BS1025">
        <v>315.06879118089199</v>
      </c>
      <c r="BT1025">
        <v>303.26174479172897</v>
      </c>
      <c r="BU1025">
        <v>302.95320215957099</v>
      </c>
      <c r="BV1025">
        <v>305.53695718229898</v>
      </c>
      <c r="BW1025">
        <v>289.82002488059101</v>
      </c>
      <c r="BX1025">
        <v>290.128773786333</v>
      </c>
      <c r="BY1025">
        <v>298.20669497885899</v>
      </c>
      <c r="BZ1025">
        <v>301.57951180708898</v>
      </c>
      <c r="CA1025">
        <v>291.86485482782598</v>
      </c>
      <c r="CB1025">
        <v>294.65044330345</v>
      </c>
      <c r="CC1025">
        <v>290.28584494614199</v>
      </c>
      <c r="CD1025">
        <v>291.79802650255903</v>
      </c>
    </row>
    <row r="1026" spans="1:82" x14ac:dyDescent="0.25">
      <c r="A1026">
        <v>246.08811748998599</v>
      </c>
      <c r="B1026">
        <v>290.77574279185097</v>
      </c>
      <c r="C1026">
        <v>282.575424984731</v>
      </c>
      <c r="D1026">
        <v>289.55870892123602</v>
      </c>
      <c r="E1026">
        <v>289.76291224447999</v>
      </c>
      <c r="F1026">
        <v>290.489263148752</v>
      </c>
      <c r="G1026">
        <v>288.25011730860098</v>
      </c>
      <c r="H1026">
        <v>295.12412671691601</v>
      </c>
      <c r="I1026">
        <v>293.09343000520897</v>
      </c>
      <c r="J1026">
        <v>293.43217953786501</v>
      </c>
      <c r="K1026">
        <v>292.51659050304801</v>
      </c>
      <c r="L1026">
        <v>286.93182360435998</v>
      </c>
      <c r="M1026">
        <v>311.72399477956401</v>
      </c>
      <c r="N1026">
        <v>294.03608909948798</v>
      </c>
      <c r="O1026">
        <v>304.71695730978098</v>
      </c>
      <c r="P1026">
        <v>304.40092078050498</v>
      </c>
      <c r="Q1026">
        <v>295.741743268449</v>
      </c>
      <c r="R1026">
        <v>300.10603954237098</v>
      </c>
      <c r="S1026">
        <v>297.199175133018</v>
      </c>
      <c r="T1026">
        <v>292.98962801702601</v>
      </c>
      <c r="U1026">
        <v>294.79141990033298</v>
      </c>
      <c r="V1026">
        <v>303.69124220229298</v>
      </c>
      <c r="W1026">
        <v>300.37655285771098</v>
      </c>
      <c r="X1026">
        <v>303.253532847325</v>
      </c>
      <c r="Y1026">
        <v>311.370126392543</v>
      </c>
      <c r="Z1026">
        <v>299.28528036075801</v>
      </c>
      <c r="AA1026">
        <v>297.08797189096401</v>
      </c>
      <c r="AB1026">
        <v>291.50304452918198</v>
      </c>
      <c r="AC1026">
        <v>292.79036699002802</v>
      </c>
      <c r="AD1026">
        <v>303.124716619612</v>
      </c>
      <c r="AE1026">
        <v>300.10425880725899</v>
      </c>
      <c r="AF1026">
        <v>307.50332652671699</v>
      </c>
      <c r="AG1026">
        <v>305.59363975441602</v>
      </c>
      <c r="AH1026">
        <v>312.341311310376</v>
      </c>
      <c r="AI1026">
        <v>322.77483773387399</v>
      </c>
      <c r="AJ1026">
        <v>345.78250357110397</v>
      </c>
      <c r="AK1026">
        <v>354.650659883797</v>
      </c>
      <c r="AL1026">
        <v>362.04150839361398</v>
      </c>
      <c r="AM1026">
        <v>358.72795304855299</v>
      </c>
      <c r="AN1026">
        <v>349.56157804639599</v>
      </c>
      <c r="AO1026">
        <v>371.74163312917102</v>
      </c>
      <c r="AP1026">
        <v>382.42892712123302</v>
      </c>
      <c r="AQ1026">
        <v>407.34697546725602</v>
      </c>
      <c r="AR1026">
        <v>410.70905133728502</v>
      </c>
      <c r="AS1026">
        <v>482.65866765661002</v>
      </c>
      <c r="AT1026">
        <v>505.46357685107699</v>
      </c>
      <c r="AU1026">
        <v>499.49953180573601</v>
      </c>
      <c r="AV1026">
        <v>433.63782828059101</v>
      </c>
      <c r="AW1026">
        <v>390.95242906337199</v>
      </c>
      <c r="AX1026">
        <v>342.20039121020397</v>
      </c>
      <c r="AY1026">
        <v>324.54530015193399</v>
      </c>
      <c r="AZ1026">
        <v>305.14623224282798</v>
      </c>
      <c r="BA1026">
        <v>306.23045478571999</v>
      </c>
      <c r="BB1026">
        <v>301.78962493910802</v>
      </c>
      <c r="BC1026">
        <v>301.48634201605699</v>
      </c>
      <c r="BD1026">
        <v>297.234925871212</v>
      </c>
      <c r="BE1026">
        <v>302.73888080121401</v>
      </c>
      <c r="BF1026">
        <v>300.90777138088202</v>
      </c>
      <c r="BG1026">
        <v>306.24084555013502</v>
      </c>
      <c r="BH1026">
        <v>296.774703366533</v>
      </c>
      <c r="BI1026">
        <v>304.41987851312302</v>
      </c>
      <c r="BJ1026">
        <v>306.17048177670398</v>
      </c>
      <c r="BK1026">
        <v>308.01866718848299</v>
      </c>
      <c r="BL1026">
        <v>300.00894999487002</v>
      </c>
      <c r="BM1026">
        <v>302.36770408226499</v>
      </c>
      <c r="BN1026">
        <v>300.77630422855498</v>
      </c>
      <c r="BO1026">
        <v>304.20337792089902</v>
      </c>
      <c r="BP1026">
        <v>315.986451642943</v>
      </c>
      <c r="BQ1026">
        <v>308.01837821681801</v>
      </c>
      <c r="BR1026">
        <v>308.06675971468701</v>
      </c>
      <c r="BS1026">
        <v>315.408566679057</v>
      </c>
      <c r="BT1026">
        <v>306.09400361695498</v>
      </c>
      <c r="BU1026">
        <v>303.19302485337499</v>
      </c>
      <c r="BV1026">
        <v>304.39060603679098</v>
      </c>
      <c r="BW1026">
        <v>288.69974183466002</v>
      </c>
      <c r="BX1026">
        <v>287.682612069637</v>
      </c>
      <c r="BY1026">
        <v>300.56432017738501</v>
      </c>
      <c r="BZ1026">
        <v>300.260395377149</v>
      </c>
      <c r="CA1026">
        <v>292.83807639331098</v>
      </c>
      <c r="CB1026">
        <v>292.219872745175</v>
      </c>
      <c r="CC1026">
        <v>291.81359778059402</v>
      </c>
      <c r="CD1026">
        <v>296.71052269322303</v>
      </c>
    </row>
    <row r="1027" spans="1:82" x14ac:dyDescent="0.25">
      <c r="A1027">
        <v>246.328437917222</v>
      </c>
      <c r="B1027">
        <v>292.93809683070901</v>
      </c>
      <c r="C1027">
        <v>281.94446860169199</v>
      </c>
      <c r="D1027">
        <v>290.12300207853298</v>
      </c>
      <c r="E1027">
        <v>290.64931588155099</v>
      </c>
      <c r="F1027">
        <v>292.10501847961802</v>
      </c>
      <c r="G1027">
        <v>288.642799261525</v>
      </c>
      <c r="H1027">
        <v>294.95481393318499</v>
      </c>
      <c r="I1027">
        <v>294.92348996061799</v>
      </c>
      <c r="J1027">
        <v>293.38525225252903</v>
      </c>
      <c r="K1027">
        <v>294.39171183514702</v>
      </c>
      <c r="L1027">
        <v>285.60737369928</v>
      </c>
      <c r="M1027">
        <v>312.24233740005701</v>
      </c>
      <c r="N1027">
        <v>296.68727028009602</v>
      </c>
      <c r="O1027">
        <v>304.19393175158802</v>
      </c>
      <c r="P1027">
        <v>306.916512094967</v>
      </c>
      <c r="Q1027">
        <v>296.39818098947597</v>
      </c>
      <c r="R1027">
        <v>300.34773440212001</v>
      </c>
      <c r="S1027">
        <v>297.95546905862699</v>
      </c>
      <c r="T1027">
        <v>292.64885802016101</v>
      </c>
      <c r="U1027">
        <v>292.56500688273798</v>
      </c>
      <c r="V1027">
        <v>301.99248237174402</v>
      </c>
      <c r="W1027">
        <v>301.22026549753002</v>
      </c>
      <c r="X1027">
        <v>302.71580553700898</v>
      </c>
      <c r="Y1027">
        <v>312.43089648720098</v>
      </c>
      <c r="Z1027">
        <v>303.661006732749</v>
      </c>
      <c r="AA1027">
        <v>295.79299203106001</v>
      </c>
      <c r="AB1027">
        <v>290.86584373182899</v>
      </c>
      <c r="AC1027">
        <v>292.00950711121402</v>
      </c>
      <c r="AD1027">
        <v>301.86463227511803</v>
      </c>
      <c r="AE1027">
        <v>298.87934522839498</v>
      </c>
      <c r="AF1027">
        <v>303.97320683366002</v>
      </c>
      <c r="AG1027">
        <v>306.44781191024703</v>
      </c>
      <c r="AH1027">
        <v>314.03343599288303</v>
      </c>
      <c r="AI1027">
        <v>325.18854194638402</v>
      </c>
      <c r="AJ1027">
        <v>346.83976402162898</v>
      </c>
      <c r="AK1027">
        <v>356.83637762771099</v>
      </c>
      <c r="AL1027">
        <v>363.877512164373</v>
      </c>
      <c r="AM1027">
        <v>358.02352510407701</v>
      </c>
      <c r="AN1027">
        <v>350.546676838846</v>
      </c>
      <c r="AO1027">
        <v>374.16207870303299</v>
      </c>
      <c r="AP1027">
        <v>384.00619847172698</v>
      </c>
      <c r="AQ1027">
        <v>410.65080061334203</v>
      </c>
      <c r="AR1027">
        <v>412.85283555004702</v>
      </c>
      <c r="AS1027">
        <v>483.049675323087</v>
      </c>
      <c r="AT1027">
        <v>510.44635498206299</v>
      </c>
      <c r="AU1027">
        <v>499.68204687791098</v>
      </c>
      <c r="AV1027">
        <v>434.38991835382802</v>
      </c>
      <c r="AW1027">
        <v>389.16741755589499</v>
      </c>
      <c r="AX1027">
        <v>345.68784154495199</v>
      </c>
      <c r="AY1027">
        <v>326.18692096831199</v>
      </c>
      <c r="AZ1027">
        <v>307.667259260337</v>
      </c>
      <c r="BA1027">
        <v>303.94937911486898</v>
      </c>
      <c r="BB1027">
        <v>302.32436192424501</v>
      </c>
      <c r="BC1027">
        <v>298.70275508143197</v>
      </c>
      <c r="BD1027">
        <v>300.54088402238</v>
      </c>
      <c r="BE1027">
        <v>305.73226553278198</v>
      </c>
      <c r="BF1027">
        <v>303.25053757120401</v>
      </c>
      <c r="BG1027">
        <v>306.22360828251198</v>
      </c>
      <c r="BH1027">
        <v>300.46384408197099</v>
      </c>
      <c r="BI1027">
        <v>305.73939528325798</v>
      </c>
      <c r="BJ1027">
        <v>305.80331980590898</v>
      </c>
      <c r="BK1027">
        <v>307.82279025373498</v>
      </c>
      <c r="BL1027">
        <v>300.66823186493298</v>
      </c>
      <c r="BM1027">
        <v>306.24449428109199</v>
      </c>
      <c r="BN1027">
        <v>302.29694427675798</v>
      </c>
      <c r="BO1027">
        <v>305.41953518016402</v>
      </c>
      <c r="BP1027">
        <v>314.24900306403401</v>
      </c>
      <c r="BQ1027">
        <v>306.01830967862298</v>
      </c>
      <c r="BR1027">
        <v>307.309435483409</v>
      </c>
      <c r="BS1027">
        <v>312.74622845390297</v>
      </c>
      <c r="BT1027">
        <v>308.687165499478</v>
      </c>
      <c r="BU1027">
        <v>303.79739729525699</v>
      </c>
      <c r="BV1027">
        <v>302.40865907932198</v>
      </c>
      <c r="BW1027">
        <v>287.88411460039902</v>
      </c>
      <c r="BX1027">
        <v>287.35609831409403</v>
      </c>
      <c r="BY1027">
        <v>297.980670586668</v>
      </c>
      <c r="BZ1027">
        <v>300.310239141122</v>
      </c>
      <c r="CA1027">
        <v>294.98146982011298</v>
      </c>
      <c r="CB1027">
        <v>292.52854671672702</v>
      </c>
      <c r="CC1027">
        <v>293.581303621149</v>
      </c>
      <c r="CD1027">
        <v>297.26466077842298</v>
      </c>
    </row>
    <row r="1028" spans="1:82" x14ac:dyDescent="0.25">
      <c r="A1028">
        <v>246.56875834445901</v>
      </c>
      <c r="B1028">
        <v>291.49334086347397</v>
      </c>
      <c r="C1028">
        <v>278.84690893768601</v>
      </c>
      <c r="D1028">
        <v>290.35382498203199</v>
      </c>
      <c r="E1028">
        <v>291.26929905649098</v>
      </c>
      <c r="F1028">
        <v>290.24378019813901</v>
      </c>
      <c r="G1028">
        <v>290.84923478321798</v>
      </c>
      <c r="H1028">
        <v>295.89818681260198</v>
      </c>
      <c r="I1028">
        <v>295.07463049273298</v>
      </c>
      <c r="J1028">
        <v>292.79627438023402</v>
      </c>
      <c r="K1028">
        <v>293.46528920978602</v>
      </c>
      <c r="L1028">
        <v>287.25415397129001</v>
      </c>
      <c r="M1028">
        <v>311.4782657467</v>
      </c>
      <c r="N1028">
        <v>298.23801931219202</v>
      </c>
      <c r="O1028">
        <v>302.69782872524797</v>
      </c>
      <c r="P1028">
        <v>306.07854117321398</v>
      </c>
      <c r="Q1028">
        <v>295.03724132006897</v>
      </c>
      <c r="R1028">
        <v>302.45319817605201</v>
      </c>
      <c r="S1028">
        <v>300.13964965309299</v>
      </c>
      <c r="T1028">
        <v>292.53650610944402</v>
      </c>
      <c r="U1028">
        <v>294.23642646445398</v>
      </c>
      <c r="V1028">
        <v>298.91383568239598</v>
      </c>
      <c r="W1028">
        <v>300.77712870672002</v>
      </c>
      <c r="X1028">
        <v>302.35405823848401</v>
      </c>
      <c r="Y1028">
        <v>312.201206633114</v>
      </c>
      <c r="Z1028">
        <v>303.420350148323</v>
      </c>
      <c r="AA1028">
        <v>297.10073633469199</v>
      </c>
      <c r="AB1028">
        <v>291.13215946675598</v>
      </c>
      <c r="AC1028">
        <v>293.36931830225501</v>
      </c>
      <c r="AD1028">
        <v>301.71311907272201</v>
      </c>
      <c r="AE1028">
        <v>298.46983915925301</v>
      </c>
      <c r="AF1028">
        <v>301.76840262563297</v>
      </c>
      <c r="AG1028">
        <v>305.40657317979202</v>
      </c>
      <c r="AH1028">
        <v>316.04492240549803</v>
      </c>
      <c r="AI1028">
        <v>323.95742943796</v>
      </c>
      <c r="AJ1028">
        <v>345.97286830811498</v>
      </c>
      <c r="AK1028">
        <v>357.527655541309</v>
      </c>
      <c r="AL1028">
        <v>362.712497335178</v>
      </c>
      <c r="AM1028">
        <v>357.154999600064</v>
      </c>
      <c r="AN1028">
        <v>351.31572238025302</v>
      </c>
      <c r="AO1028">
        <v>372.30961067099003</v>
      </c>
      <c r="AP1028">
        <v>383.91267882055899</v>
      </c>
      <c r="AQ1028">
        <v>412.70261188187197</v>
      </c>
      <c r="AR1028">
        <v>415.42986721347302</v>
      </c>
      <c r="AS1028">
        <v>482.493917527485</v>
      </c>
      <c r="AT1028">
        <v>513.42742462611795</v>
      </c>
      <c r="AU1028">
        <v>497.531959708187</v>
      </c>
      <c r="AV1028">
        <v>435.342808046404</v>
      </c>
      <c r="AW1028">
        <v>386.68589473331002</v>
      </c>
      <c r="AX1028">
        <v>345.82003395144801</v>
      </c>
      <c r="AY1028">
        <v>326.82669311074102</v>
      </c>
      <c r="AZ1028">
        <v>310.91928427846</v>
      </c>
      <c r="BA1028">
        <v>303.841363051288</v>
      </c>
      <c r="BB1028">
        <v>303.46052239409499</v>
      </c>
      <c r="BC1028">
        <v>300.25288542448601</v>
      </c>
      <c r="BD1028">
        <v>301.83926532337102</v>
      </c>
      <c r="BE1028">
        <v>304.61656256235699</v>
      </c>
      <c r="BF1028">
        <v>303.11194538158998</v>
      </c>
      <c r="BG1028">
        <v>304.93713971853998</v>
      </c>
      <c r="BH1028">
        <v>299.18737298541299</v>
      </c>
      <c r="BI1028">
        <v>306.10110650340698</v>
      </c>
      <c r="BJ1028">
        <v>305.521027827431</v>
      </c>
      <c r="BK1028">
        <v>308.74943315546699</v>
      </c>
      <c r="BL1028">
        <v>302.217601350748</v>
      </c>
      <c r="BM1028">
        <v>308.72234195099901</v>
      </c>
      <c r="BN1028">
        <v>302.50657614563897</v>
      </c>
      <c r="BO1028">
        <v>305.58041799035902</v>
      </c>
      <c r="BP1028">
        <v>312.63349110379698</v>
      </c>
      <c r="BQ1028">
        <v>306.20624570916698</v>
      </c>
      <c r="BR1028">
        <v>307.24790980090199</v>
      </c>
      <c r="BS1028">
        <v>310.80704046824502</v>
      </c>
      <c r="BT1028">
        <v>308.90364853762799</v>
      </c>
      <c r="BU1028">
        <v>304.929310555938</v>
      </c>
      <c r="BV1028">
        <v>302.07298658861703</v>
      </c>
      <c r="BW1028">
        <v>287.19065405191299</v>
      </c>
      <c r="BX1028">
        <v>288.70027593131999</v>
      </c>
      <c r="BY1028">
        <v>297.560159353247</v>
      </c>
      <c r="BZ1028">
        <v>298.137790816235</v>
      </c>
      <c r="CA1028">
        <v>293.04279431058399</v>
      </c>
      <c r="CB1028">
        <v>293.24200559739802</v>
      </c>
      <c r="CC1028">
        <v>297.26600939121198</v>
      </c>
      <c r="CD1028">
        <v>298.517506353096</v>
      </c>
    </row>
    <row r="1029" spans="1:82" x14ac:dyDescent="0.25">
      <c r="A1029">
        <v>246.809078771695</v>
      </c>
      <c r="B1029">
        <v>291.81918567005903</v>
      </c>
      <c r="C1029">
        <v>279.29915249733699</v>
      </c>
      <c r="D1029">
        <v>287.79607906615098</v>
      </c>
      <c r="E1029">
        <v>289.90980476108501</v>
      </c>
      <c r="F1029">
        <v>288.666181563875</v>
      </c>
      <c r="G1029">
        <v>291.80660119554699</v>
      </c>
      <c r="H1029">
        <v>292.24201898711499</v>
      </c>
      <c r="I1029">
        <v>294.483551913094</v>
      </c>
      <c r="J1029">
        <v>295.03838703135301</v>
      </c>
      <c r="K1029">
        <v>292.03085359575499</v>
      </c>
      <c r="L1029">
        <v>288.89291105830898</v>
      </c>
      <c r="M1029">
        <v>310.59150432471802</v>
      </c>
      <c r="N1029">
        <v>299.508052783138</v>
      </c>
      <c r="O1029">
        <v>303.53241377209901</v>
      </c>
      <c r="P1029">
        <v>304.95415360549299</v>
      </c>
      <c r="Q1029">
        <v>293.72380530131699</v>
      </c>
      <c r="R1029">
        <v>305.10715240574302</v>
      </c>
      <c r="S1029">
        <v>301.90535756645602</v>
      </c>
      <c r="T1029">
        <v>292.69646166404101</v>
      </c>
      <c r="U1029">
        <v>295.74611547597698</v>
      </c>
      <c r="V1029">
        <v>298.87845198657601</v>
      </c>
      <c r="W1029">
        <v>299.540641272269</v>
      </c>
      <c r="X1029">
        <v>303.376871413434</v>
      </c>
      <c r="Y1029">
        <v>308.75105009415699</v>
      </c>
      <c r="Z1029">
        <v>303.05519565804298</v>
      </c>
      <c r="AA1029">
        <v>298.211770879303</v>
      </c>
      <c r="AB1029">
        <v>290.58727448356302</v>
      </c>
      <c r="AC1029">
        <v>293.75427252988999</v>
      </c>
      <c r="AD1029">
        <v>304.14585313957298</v>
      </c>
      <c r="AE1029">
        <v>301.03268206380801</v>
      </c>
      <c r="AF1029">
        <v>301.29977604378098</v>
      </c>
      <c r="AG1029">
        <v>305.39126262797402</v>
      </c>
      <c r="AH1029">
        <v>315.49420444368599</v>
      </c>
      <c r="AI1029">
        <v>326.742182884138</v>
      </c>
      <c r="AJ1029">
        <v>348.610050011623</v>
      </c>
      <c r="AK1029">
        <v>356.29353854481298</v>
      </c>
      <c r="AL1029">
        <v>361.59326579983002</v>
      </c>
      <c r="AM1029">
        <v>356.27690130632902</v>
      </c>
      <c r="AN1029">
        <v>353.971252281094</v>
      </c>
      <c r="AO1029">
        <v>374.65357309290403</v>
      </c>
      <c r="AP1029">
        <v>386.26647845321901</v>
      </c>
      <c r="AQ1029">
        <v>419.57461432438402</v>
      </c>
      <c r="AR1029">
        <v>418.84755770965501</v>
      </c>
      <c r="AS1029">
        <v>486.484284933048</v>
      </c>
      <c r="AT1029">
        <v>521.80172269592504</v>
      </c>
      <c r="AU1029">
        <v>498.50570898157298</v>
      </c>
      <c r="AV1029">
        <v>439.83010462111002</v>
      </c>
      <c r="AW1029">
        <v>385.22899755918598</v>
      </c>
      <c r="AX1029">
        <v>346.307573207659</v>
      </c>
      <c r="AY1029">
        <v>325.79618050532599</v>
      </c>
      <c r="AZ1029">
        <v>313.04092520416401</v>
      </c>
      <c r="BA1029">
        <v>304.532599042801</v>
      </c>
      <c r="BB1029">
        <v>301.28668289027502</v>
      </c>
      <c r="BC1029">
        <v>300.84965487775798</v>
      </c>
      <c r="BD1029">
        <v>301.96238641069903</v>
      </c>
      <c r="BE1029">
        <v>304.568596161725</v>
      </c>
      <c r="BF1029">
        <v>303.99513131756902</v>
      </c>
      <c r="BG1029">
        <v>306.50767264190802</v>
      </c>
      <c r="BH1029">
        <v>300.25246573942502</v>
      </c>
      <c r="BI1029">
        <v>305.47688339532999</v>
      </c>
      <c r="BJ1029">
        <v>304.97304047200402</v>
      </c>
      <c r="BK1029">
        <v>306.76608779160398</v>
      </c>
      <c r="BL1029">
        <v>303.029239684277</v>
      </c>
      <c r="BM1029">
        <v>310.60581684688498</v>
      </c>
      <c r="BN1029">
        <v>302.37986471540898</v>
      </c>
      <c r="BO1029">
        <v>305.87271903048099</v>
      </c>
      <c r="BP1029">
        <v>312.12313299499601</v>
      </c>
      <c r="BQ1029">
        <v>311.05672900507199</v>
      </c>
      <c r="BR1029">
        <v>304.95956321229698</v>
      </c>
      <c r="BS1029">
        <v>311.57860226774801</v>
      </c>
      <c r="BT1029">
        <v>309.06348950777499</v>
      </c>
      <c r="BU1029">
        <v>305.305912109198</v>
      </c>
      <c r="BV1029">
        <v>303.89431770980099</v>
      </c>
      <c r="BW1029">
        <v>288.15081942816602</v>
      </c>
      <c r="BX1029">
        <v>289.55238354652801</v>
      </c>
      <c r="BY1029">
        <v>299.76692560505097</v>
      </c>
      <c r="BZ1029">
        <v>296.42504175660201</v>
      </c>
      <c r="CA1029">
        <v>290.88853854320001</v>
      </c>
      <c r="CB1029">
        <v>293.28392269952798</v>
      </c>
      <c r="CC1029">
        <v>300.03445050516001</v>
      </c>
      <c r="CD1029">
        <v>298.91298374464901</v>
      </c>
    </row>
    <row r="1030" spans="1:82" x14ac:dyDescent="0.25">
      <c r="A1030">
        <v>247.04939919893101</v>
      </c>
      <c r="B1030">
        <v>291.80078356778898</v>
      </c>
      <c r="C1030">
        <v>279.821208380516</v>
      </c>
      <c r="D1030">
        <v>286.23867692942099</v>
      </c>
      <c r="E1030">
        <v>291.10882210802401</v>
      </c>
      <c r="F1030">
        <v>289.09982770601403</v>
      </c>
      <c r="G1030">
        <v>289.43134381648599</v>
      </c>
      <c r="H1030">
        <v>289.638921348927</v>
      </c>
      <c r="I1030">
        <v>295.96128033946599</v>
      </c>
      <c r="J1030">
        <v>294.46308647767302</v>
      </c>
      <c r="K1030">
        <v>291.747525455313</v>
      </c>
      <c r="L1030">
        <v>290.68417457908998</v>
      </c>
      <c r="M1030">
        <v>310.90846895360301</v>
      </c>
      <c r="N1030">
        <v>300.85264736214299</v>
      </c>
      <c r="O1030">
        <v>304.00764706037103</v>
      </c>
      <c r="P1030">
        <v>304.544774555289</v>
      </c>
      <c r="Q1030">
        <v>294.76295697055201</v>
      </c>
      <c r="R1030">
        <v>306.70452590439498</v>
      </c>
      <c r="S1030">
        <v>301.813368057324</v>
      </c>
      <c r="T1030">
        <v>295.10349391450501</v>
      </c>
      <c r="U1030">
        <v>294.78519701495998</v>
      </c>
      <c r="V1030">
        <v>300.64399516867002</v>
      </c>
      <c r="W1030">
        <v>301.04066841909503</v>
      </c>
      <c r="X1030">
        <v>304.41352366405198</v>
      </c>
      <c r="Y1030">
        <v>308.45116558717802</v>
      </c>
      <c r="Z1030">
        <v>304.30292219815499</v>
      </c>
      <c r="AA1030">
        <v>299.51568174312899</v>
      </c>
      <c r="AB1030">
        <v>289.328164949072</v>
      </c>
      <c r="AC1030">
        <v>293.55272435505998</v>
      </c>
      <c r="AD1030">
        <v>306.28318064847298</v>
      </c>
      <c r="AE1030">
        <v>306.02778654370297</v>
      </c>
      <c r="AF1030">
        <v>303.85894288663002</v>
      </c>
      <c r="AG1030">
        <v>304.83128316105098</v>
      </c>
      <c r="AH1030">
        <v>313.88128583542698</v>
      </c>
      <c r="AI1030">
        <v>328.37315267720101</v>
      </c>
      <c r="AJ1030">
        <v>349.80675201343303</v>
      </c>
      <c r="AK1030">
        <v>359.22333363930198</v>
      </c>
      <c r="AL1030">
        <v>361.05922568086402</v>
      </c>
      <c r="AM1030">
        <v>356.26300234080998</v>
      </c>
      <c r="AN1030">
        <v>352.70997488687698</v>
      </c>
      <c r="AO1030">
        <v>380.91290449890499</v>
      </c>
      <c r="AP1030">
        <v>387.18283430505397</v>
      </c>
      <c r="AQ1030">
        <v>424.17948865273303</v>
      </c>
      <c r="AR1030">
        <v>421.662259244616</v>
      </c>
      <c r="AS1030">
        <v>489.97658678857499</v>
      </c>
      <c r="AT1030">
        <v>529.08732837620403</v>
      </c>
      <c r="AU1030">
        <v>500.816397018391</v>
      </c>
      <c r="AV1030">
        <v>440.660196542883</v>
      </c>
      <c r="AW1030">
        <v>385.11818855435098</v>
      </c>
      <c r="AX1030">
        <v>348.25271472861999</v>
      </c>
      <c r="AY1030">
        <v>326.60728412885499</v>
      </c>
      <c r="AZ1030">
        <v>313.25670479345303</v>
      </c>
      <c r="BA1030">
        <v>304.094540629687</v>
      </c>
      <c r="BB1030">
        <v>302.31003401628499</v>
      </c>
      <c r="BC1030">
        <v>299.00365839333301</v>
      </c>
      <c r="BD1030">
        <v>303.85605146871399</v>
      </c>
      <c r="BE1030">
        <v>306.15823473951099</v>
      </c>
      <c r="BF1030">
        <v>303.78496175816099</v>
      </c>
      <c r="BG1030">
        <v>309.20240460443802</v>
      </c>
      <c r="BH1030">
        <v>301.83393020263298</v>
      </c>
      <c r="BI1030">
        <v>307.16805308939399</v>
      </c>
      <c r="BJ1030">
        <v>305.31880947154002</v>
      </c>
      <c r="BK1030">
        <v>307.09713079142301</v>
      </c>
      <c r="BL1030">
        <v>304.86383527905298</v>
      </c>
      <c r="BM1030">
        <v>309.952006911149</v>
      </c>
      <c r="BN1030">
        <v>302.74258422373202</v>
      </c>
      <c r="BO1030">
        <v>307.278447713574</v>
      </c>
      <c r="BP1030">
        <v>308.13859489708801</v>
      </c>
      <c r="BQ1030">
        <v>310.63388921397399</v>
      </c>
      <c r="BR1030">
        <v>303.117880249861</v>
      </c>
      <c r="BS1030">
        <v>309.86086833714398</v>
      </c>
      <c r="BT1030">
        <v>306.53532948684801</v>
      </c>
      <c r="BU1030">
        <v>305.43254284978798</v>
      </c>
      <c r="BV1030">
        <v>302.45748813645702</v>
      </c>
      <c r="BW1030">
        <v>287.27601710565801</v>
      </c>
      <c r="BX1030">
        <v>289.25049344035301</v>
      </c>
      <c r="BY1030">
        <v>302.33791560484298</v>
      </c>
      <c r="BZ1030">
        <v>295.20748256111801</v>
      </c>
      <c r="CA1030">
        <v>290.22760022661402</v>
      </c>
      <c r="CB1030">
        <v>294.898688928171</v>
      </c>
      <c r="CC1030">
        <v>300.37028717685001</v>
      </c>
      <c r="CD1030">
        <v>301.41484697914501</v>
      </c>
    </row>
    <row r="1031" spans="1:82" x14ac:dyDescent="0.25">
      <c r="A1031">
        <v>247.28971962616799</v>
      </c>
      <c r="B1031">
        <v>293.70388997131698</v>
      </c>
      <c r="C1031">
        <v>283.75924415716401</v>
      </c>
      <c r="D1031">
        <v>286.22514146061701</v>
      </c>
      <c r="E1031">
        <v>292.934915616973</v>
      </c>
      <c r="F1031">
        <v>289.45038011153798</v>
      </c>
      <c r="G1031">
        <v>291.24738312120098</v>
      </c>
      <c r="H1031">
        <v>288.55095980318998</v>
      </c>
      <c r="I1031">
        <v>296.30188018059698</v>
      </c>
      <c r="J1031">
        <v>294.44169796565802</v>
      </c>
      <c r="K1031">
        <v>295.28264590049702</v>
      </c>
      <c r="L1031">
        <v>295.74596331772898</v>
      </c>
      <c r="M1031">
        <v>310.34435380073802</v>
      </c>
      <c r="N1031">
        <v>302.43418128140598</v>
      </c>
      <c r="O1031">
        <v>305.22689176139102</v>
      </c>
      <c r="P1031">
        <v>303.36386926931402</v>
      </c>
      <c r="Q1031">
        <v>296.10082879069898</v>
      </c>
      <c r="R1031">
        <v>306.19803157446802</v>
      </c>
      <c r="S1031">
        <v>300.45261623424301</v>
      </c>
      <c r="T1031">
        <v>299.56364321525001</v>
      </c>
      <c r="U1031">
        <v>297.02041592939997</v>
      </c>
      <c r="V1031">
        <v>303.87869588002798</v>
      </c>
      <c r="W1031">
        <v>299.81563313996702</v>
      </c>
      <c r="X1031">
        <v>306.25511338643201</v>
      </c>
      <c r="Y1031">
        <v>307.82796513706501</v>
      </c>
      <c r="Z1031">
        <v>302.80579514049799</v>
      </c>
      <c r="AA1031">
        <v>302.371736065405</v>
      </c>
      <c r="AB1031">
        <v>288.66902120844901</v>
      </c>
      <c r="AC1031">
        <v>295.34854643184599</v>
      </c>
      <c r="AD1031">
        <v>310.32809741155899</v>
      </c>
      <c r="AE1031">
        <v>306.683282524297</v>
      </c>
      <c r="AF1031">
        <v>304.96750666608</v>
      </c>
      <c r="AG1031">
        <v>305.480653496218</v>
      </c>
      <c r="AH1031">
        <v>317.805037885329</v>
      </c>
      <c r="AI1031">
        <v>328.27240185334199</v>
      </c>
      <c r="AJ1031">
        <v>348.12106388555401</v>
      </c>
      <c r="AK1031">
        <v>360.95391012180102</v>
      </c>
      <c r="AL1031">
        <v>362.50020177668699</v>
      </c>
      <c r="AM1031">
        <v>353.87716082047098</v>
      </c>
      <c r="AN1031">
        <v>353.91738937321298</v>
      </c>
      <c r="AO1031">
        <v>384.63079735615202</v>
      </c>
      <c r="AP1031">
        <v>386.98773045632299</v>
      </c>
      <c r="AQ1031">
        <v>427.93794402288597</v>
      </c>
      <c r="AR1031">
        <v>426.025626951204</v>
      </c>
      <c r="AS1031">
        <v>499.28801540999399</v>
      </c>
      <c r="AT1031">
        <v>534.16127818342102</v>
      </c>
      <c r="AU1031">
        <v>502.67308844799999</v>
      </c>
      <c r="AV1031">
        <v>441.97041147929798</v>
      </c>
      <c r="AW1031">
        <v>385.578624361869</v>
      </c>
      <c r="AX1031">
        <v>348.84803411609602</v>
      </c>
      <c r="AY1031">
        <v>328.92706610198502</v>
      </c>
      <c r="AZ1031">
        <v>312.50618705209899</v>
      </c>
      <c r="BA1031">
        <v>304.862032941358</v>
      </c>
      <c r="BB1031">
        <v>307.09320559084398</v>
      </c>
      <c r="BC1031">
        <v>298.09051799884799</v>
      </c>
      <c r="BD1031">
        <v>304.71299875561101</v>
      </c>
      <c r="BE1031">
        <v>309.22068217715798</v>
      </c>
      <c r="BF1031">
        <v>309.89343365536502</v>
      </c>
      <c r="BG1031">
        <v>309.99024298389401</v>
      </c>
      <c r="BH1031">
        <v>303.35334123013001</v>
      </c>
      <c r="BI1031">
        <v>311.08391867281603</v>
      </c>
      <c r="BJ1031">
        <v>306.43939010753797</v>
      </c>
      <c r="BK1031">
        <v>305.95573582734102</v>
      </c>
      <c r="BL1031">
        <v>304.88575562409397</v>
      </c>
      <c r="BM1031">
        <v>310.19907848534001</v>
      </c>
      <c r="BN1031">
        <v>303.55777671948601</v>
      </c>
      <c r="BO1031">
        <v>307.14835617832699</v>
      </c>
      <c r="BP1031">
        <v>306.02597019041798</v>
      </c>
      <c r="BQ1031">
        <v>311.12492601549002</v>
      </c>
      <c r="BR1031">
        <v>301.79616772332298</v>
      </c>
      <c r="BS1031">
        <v>308.47064185448102</v>
      </c>
      <c r="BT1031">
        <v>309.05719848540002</v>
      </c>
      <c r="BU1031">
        <v>305.70652229019697</v>
      </c>
      <c r="BV1031">
        <v>302.16780092507003</v>
      </c>
      <c r="BW1031">
        <v>286.81457603128098</v>
      </c>
      <c r="BX1031">
        <v>290.33655907306002</v>
      </c>
      <c r="BY1031">
        <v>304.797517452325</v>
      </c>
      <c r="BZ1031">
        <v>295.54068311130197</v>
      </c>
      <c r="CA1031">
        <v>290.63294019502899</v>
      </c>
      <c r="CB1031">
        <v>295.34515057037498</v>
      </c>
      <c r="CC1031">
        <v>300.10993843149703</v>
      </c>
      <c r="CD1031">
        <v>301.411279053155</v>
      </c>
    </row>
    <row r="1032" spans="1:82" x14ac:dyDescent="0.25">
      <c r="A1032">
        <v>247.53004005340401</v>
      </c>
      <c r="B1032">
        <v>296.61278336594302</v>
      </c>
      <c r="C1032">
        <v>286.211105126951</v>
      </c>
      <c r="D1032">
        <v>285.59509035892899</v>
      </c>
      <c r="E1032">
        <v>291.82971643121402</v>
      </c>
      <c r="F1032">
        <v>288.72371118286702</v>
      </c>
      <c r="G1032">
        <v>294.55433523741601</v>
      </c>
      <c r="H1032">
        <v>290.03171540858199</v>
      </c>
      <c r="I1032">
        <v>296.61184972212601</v>
      </c>
      <c r="J1032">
        <v>297.15102284458902</v>
      </c>
      <c r="K1032">
        <v>297.39849248701398</v>
      </c>
      <c r="L1032">
        <v>297.93437512373703</v>
      </c>
      <c r="M1032">
        <v>308.99895711136298</v>
      </c>
      <c r="N1032">
        <v>304.21861882797998</v>
      </c>
      <c r="O1032">
        <v>304.18726721787101</v>
      </c>
      <c r="P1032">
        <v>303.74000575473002</v>
      </c>
      <c r="Q1032">
        <v>296.96558501152202</v>
      </c>
      <c r="R1032">
        <v>306.65531679997599</v>
      </c>
      <c r="S1032">
        <v>299.05831554146403</v>
      </c>
      <c r="T1032">
        <v>299.711353247273</v>
      </c>
      <c r="U1032">
        <v>300.76106164315797</v>
      </c>
      <c r="V1032">
        <v>305.65041834884403</v>
      </c>
      <c r="W1032">
        <v>297.90172174534399</v>
      </c>
      <c r="X1032">
        <v>307.67631478639998</v>
      </c>
      <c r="Y1032">
        <v>308.43334403466997</v>
      </c>
      <c r="Z1032">
        <v>303.01567803722497</v>
      </c>
      <c r="AA1032">
        <v>301.731031024625</v>
      </c>
      <c r="AB1032">
        <v>289.12925285506401</v>
      </c>
      <c r="AC1032">
        <v>295.28264370059298</v>
      </c>
      <c r="AD1032">
        <v>312.17733591826698</v>
      </c>
      <c r="AE1032">
        <v>308.24400095304702</v>
      </c>
      <c r="AF1032">
        <v>305.83753304339598</v>
      </c>
      <c r="AG1032">
        <v>302.59748959866999</v>
      </c>
      <c r="AH1032">
        <v>317.319383755714</v>
      </c>
      <c r="AI1032">
        <v>329.86595703100198</v>
      </c>
      <c r="AJ1032">
        <v>349.52951919363198</v>
      </c>
      <c r="AK1032">
        <v>361.750143446572</v>
      </c>
      <c r="AL1032">
        <v>362.589922838186</v>
      </c>
      <c r="AM1032">
        <v>352.53681577988903</v>
      </c>
      <c r="AN1032">
        <v>358.146928422678</v>
      </c>
      <c r="AO1032">
        <v>388.02250788854701</v>
      </c>
      <c r="AP1032">
        <v>387.351360103236</v>
      </c>
      <c r="AQ1032">
        <v>428.54908248973999</v>
      </c>
      <c r="AR1032">
        <v>427.553152878947</v>
      </c>
      <c r="AS1032">
        <v>501.64626468328697</v>
      </c>
      <c r="AT1032">
        <v>536.70979494881703</v>
      </c>
      <c r="AU1032">
        <v>503.38669914571301</v>
      </c>
      <c r="AV1032">
        <v>445.44768264089203</v>
      </c>
      <c r="AW1032">
        <v>385.17115214432903</v>
      </c>
      <c r="AX1032">
        <v>352.43750755628702</v>
      </c>
      <c r="AY1032">
        <v>329.02462932737399</v>
      </c>
      <c r="AZ1032">
        <v>310.64996293977902</v>
      </c>
      <c r="BA1032">
        <v>303.91658269899699</v>
      </c>
      <c r="BB1032">
        <v>307.10535105202899</v>
      </c>
      <c r="BC1032">
        <v>300.90237651071902</v>
      </c>
      <c r="BD1032">
        <v>306.463668220138</v>
      </c>
      <c r="BE1032">
        <v>310.996863581789</v>
      </c>
      <c r="BF1032">
        <v>311.46242056921699</v>
      </c>
      <c r="BG1032">
        <v>311.83390457153001</v>
      </c>
      <c r="BH1032">
        <v>299.41554081822801</v>
      </c>
      <c r="BI1032">
        <v>312.59695711633998</v>
      </c>
      <c r="BJ1032">
        <v>305.12771861987898</v>
      </c>
      <c r="BK1032">
        <v>306.639929851327</v>
      </c>
      <c r="BL1032">
        <v>304.09099272253599</v>
      </c>
      <c r="BM1032">
        <v>311.64162857312499</v>
      </c>
      <c r="BN1032">
        <v>308.260280446396</v>
      </c>
      <c r="BO1032">
        <v>306.385339957013</v>
      </c>
      <c r="BP1032">
        <v>304.72107543421998</v>
      </c>
      <c r="BQ1032">
        <v>310.96070733820397</v>
      </c>
      <c r="BR1032">
        <v>300.868375100577</v>
      </c>
      <c r="BS1032">
        <v>307.19654727800997</v>
      </c>
      <c r="BT1032">
        <v>310.58137935599501</v>
      </c>
      <c r="BU1032">
        <v>305.98710081806303</v>
      </c>
      <c r="BV1032">
        <v>307.71012774722402</v>
      </c>
      <c r="BW1032">
        <v>290.49634902838898</v>
      </c>
      <c r="BX1032">
        <v>294.40276921179299</v>
      </c>
      <c r="BY1032">
        <v>305.220390637881</v>
      </c>
      <c r="BZ1032">
        <v>295.42709481601003</v>
      </c>
      <c r="CA1032">
        <v>290.594594603345</v>
      </c>
      <c r="CB1032">
        <v>294.32444393692901</v>
      </c>
      <c r="CC1032">
        <v>299.98264996442799</v>
      </c>
      <c r="CD1032">
        <v>302.31572896515701</v>
      </c>
    </row>
    <row r="1033" spans="1:82" x14ac:dyDescent="0.25">
      <c r="A1033">
        <v>247.77036048063999</v>
      </c>
      <c r="B1033">
        <v>298.591581231411</v>
      </c>
      <c r="C1033">
        <v>287.62368575849899</v>
      </c>
      <c r="D1033">
        <v>286.907115887457</v>
      </c>
      <c r="E1033">
        <v>289.32670318427103</v>
      </c>
      <c r="F1033">
        <v>288.44537770694899</v>
      </c>
      <c r="G1033">
        <v>293.55165926036</v>
      </c>
      <c r="H1033">
        <v>288.842286350557</v>
      </c>
      <c r="I1033">
        <v>295.635655124636</v>
      </c>
      <c r="J1033">
        <v>294.924284639728</v>
      </c>
      <c r="K1033">
        <v>295.822285186317</v>
      </c>
      <c r="L1033">
        <v>299.17348337394401</v>
      </c>
      <c r="M1033">
        <v>307.48401823667098</v>
      </c>
      <c r="N1033">
        <v>304.94391322888401</v>
      </c>
      <c r="O1033">
        <v>302.34096663901698</v>
      </c>
      <c r="P1033">
        <v>303.751477693769</v>
      </c>
      <c r="Q1033">
        <v>296.62452942182398</v>
      </c>
      <c r="R1033">
        <v>307.17226713592299</v>
      </c>
      <c r="S1033">
        <v>299.73339152819898</v>
      </c>
      <c r="T1033">
        <v>302.252356879584</v>
      </c>
      <c r="U1033">
        <v>299.37210748150898</v>
      </c>
      <c r="V1033">
        <v>305.82040437662903</v>
      </c>
      <c r="W1033">
        <v>296.423154588344</v>
      </c>
      <c r="X1033">
        <v>310.706349613513</v>
      </c>
      <c r="Y1033">
        <v>306.41880934187299</v>
      </c>
      <c r="Z1033">
        <v>302.46350920880599</v>
      </c>
      <c r="AA1033">
        <v>301.000768128522</v>
      </c>
      <c r="AB1033">
        <v>289.14843989132203</v>
      </c>
      <c r="AC1033">
        <v>296.53544442550202</v>
      </c>
      <c r="AD1033">
        <v>313.79994219630299</v>
      </c>
      <c r="AE1033">
        <v>309.509821430025</v>
      </c>
      <c r="AF1033">
        <v>305.82576367697999</v>
      </c>
      <c r="AG1033">
        <v>301.19695773095799</v>
      </c>
      <c r="AH1033">
        <v>315.30900965823702</v>
      </c>
      <c r="AI1033">
        <v>329.47269510613501</v>
      </c>
      <c r="AJ1033">
        <v>347.29320180984098</v>
      </c>
      <c r="AK1033">
        <v>363.26696121387198</v>
      </c>
      <c r="AL1033">
        <v>365.218264959355</v>
      </c>
      <c r="AM1033">
        <v>353.94279853684498</v>
      </c>
      <c r="AN1033">
        <v>361.48152432587102</v>
      </c>
      <c r="AO1033">
        <v>390.627277437305</v>
      </c>
      <c r="AP1033">
        <v>390.79343422836001</v>
      </c>
      <c r="AQ1033">
        <v>428.70850442530502</v>
      </c>
      <c r="AR1033">
        <v>431.03737863418797</v>
      </c>
      <c r="AS1033">
        <v>510.992502794031</v>
      </c>
      <c r="AT1033">
        <v>543.68843040658805</v>
      </c>
      <c r="AU1033">
        <v>503.84097955969099</v>
      </c>
      <c r="AV1033">
        <v>446.34112070430803</v>
      </c>
      <c r="AW1033">
        <v>381.83011652706102</v>
      </c>
      <c r="AX1033">
        <v>352.863910249914</v>
      </c>
      <c r="AY1033">
        <v>331.36227325271602</v>
      </c>
      <c r="AZ1033">
        <v>310.59635912298199</v>
      </c>
      <c r="BA1033">
        <v>304.82141501519499</v>
      </c>
      <c r="BB1033">
        <v>307.20210289034401</v>
      </c>
      <c r="BC1033">
        <v>301.60984404445003</v>
      </c>
      <c r="BD1033">
        <v>308.94497635270102</v>
      </c>
      <c r="BE1033">
        <v>312.299045793537</v>
      </c>
      <c r="BF1033">
        <v>312.50046678592003</v>
      </c>
      <c r="BG1033">
        <v>311.23202509825097</v>
      </c>
      <c r="BH1033">
        <v>298.47357209704501</v>
      </c>
      <c r="BI1033">
        <v>315.238082234194</v>
      </c>
      <c r="BJ1033">
        <v>306.101013719219</v>
      </c>
      <c r="BK1033">
        <v>309.02844803226202</v>
      </c>
      <c r="BL1033">
        <v>302.653701239599</v>
      </c>
      <c r="BM1033">
        <v>309.99448903799902</v>
      </c>
      <c r="BN1033">
        <v>310.67853673663802</v>
      </c>
      <c r="BO1033">
        <v>305.42714615184701</v>
      </c>
      <c r="BP1033">
        <v>301.61841229799899</v>
      </c>
      <c r="BQ1033">
        <v>312.26246106994103</v>
      </c>
      <c r="BR1033">
        <v>301.88331279353099</v>
      </c>
      <c r="BS1033">
        <v>307.66928058775898</v>
      </c>
      <c r="BT1033">
        <v>310.71813888373299</v>
      </c>
      <c r="BU1033">
        <v>305.01083160458103</v>
      </c>
      <c r="BV1033">
        <v>310.36325599351801</v>
      </c>
      <c r="BW1033">
        <v>290.28265746549903</v>
      </c>
      <c r="BX1033">
        <v>296.622136622607</v>
      </c>
      <c r="BY1033">
        <v>304.53670937656301</v>
      </c>
      <c r="BZ1033">
        <v>295.27641199184802</v>
      </c>
      <c r="CA1033">
        <v>292.402967428843</v>
      </c>
      <c r="CB1033">
        <v>294.08434577820498</v>
      </c>
      <c r="CC1033">
        <v>300.486822381401</v>
      </c>
      <c r="CD1033">
        <v>303.198155933132</v>
      </c>
    </row>
    <row r="1034" spans="1:82" x14ac:dyDescent="0.25">
      <c r="A1034">
        <v>248.010680907877</v>
      </c>
      <c r="B1034">
        <v>300.32781700917201</v>
      </c>
      <c r="C1034">
        <v>288.436448785648</v>
      </c>
      <c r="D1034">
        <v>286.59262509016997</v>
      </c>
      <c r="E1034">
        <v>291.77934754133298</v>
      </c>
      <c r="F1034">
        <v>286.70059301141299</v>
      </c>
      <c r="G1034">
        <v>294.90685287170197</v>
      </c>
      <c r="H1034">
        <v>290.372287259225</v>
      </c>
      <c r="I1034">
        <v>294.25618835239601</v>
      </c>
      <c r="J1034">
        <v>294.77645074513998</v>
      </c>
      <c r="K1034">
        <v>295.01015650285001</v>
      </c>
      <c r="L1034">
        <v>300.02074141526799</v>
      </c>
      <c r="M1034">
        <v>307.33283467895598</v>
      </c>
      <c r="N1034">
        <v>305.80948340369002</v>
      </c>
      <c r="O1034">
        <v>302.79003635994701</v>
      </c>
      <c r="P1034">
        <v>303.56415333476002</v>
      </c>
      <c r="Q1034">
        <v>296.93412353920598</v>
      </c>
      <c r="R1034">
        <v>306.35402736258601</v>
      </c>
      <c r="S1034">
        <v>299.93796681399999</v>
      </c>
      <c r="T1034">
        <v>301.38044631704503</v>
      </c>
      <c r="U1034">
        <v>299.32855549644199</v>
      </c>
      <c r="V1034">
        <v>305.667207619885</v>
      </c>
      <c r="W1034">
        <v>296.12458033126802</v>
      </c>
      <c r="X1034">
        <v>309.57166511454602</v>
      </c>
      <c r="Y1034">
        <v>305.26890372072802</v>
      </c>
      <c r="Z1034">
        <v>302.57392119955102</v>
      </c>
      <c r="AA1034">
        <v>302.30602905045998</v>
      </c>
      <c r="AB1034">
        <v>291.95128015553502</v>
      </c>
      <c r="AC1034">
        <v>298.23314396524398</v>
      </c>
      <c r="AD1034">
        <v>316.47146194419503</v>
      </c>
      <c r="AE1034">
        <v>309.72782143260099</v>
      </c>
      <c r="AF1034">
        <v>305.907414075921</v>
      </c>
      <c r="AG1034">
        <v>301.35910724122198</v>
      </c>
      <c r="AH1034">
        <v>314.662170727025</v>
      </c>
      <c r="AI1034">
        <v>327.99749356477298</v>
      </c>
      <c r="AJ1034">
        <v>347.80504719196102</v>
      </c>
      <c r="AK1034">
        <v>363.12547624064501</v>
      </c>
      <c r="AL1034">
        <v>363.571142210208</v>
      </c>
      <c r="AM1034">
        <v>353.71089424066997</v>
      </c>
      <c r="AN1034">
        <v>365.10891307156902</v>
      </c>
      <c r="AO1034">
        <v>395.67036218371902</v>
      </c>
      <c r="AP1034">
        <v>391.90322950535</v>
      </c>
      <c r="AQ1034">
        <v>431.573545642037</v>
      </c>
      <c r="AR1034">
        <v>435.56538786884698</v>
      </c>
      <c r="AS1034">
        <v>522.52473718108399</v>
      </c>
      <c r="AT1034">
        <v>555.96098275757799</v>
      </c>
      <c r="AU1034">
        <v>507.87108404339398</v>
      </c>
      <c r="AV1034">
        <v>448.14445296812698</v>
      </c>
      <c r="AW1034">
        <v>379.88922931074302</v>
      </c>
      <c r="AX1034">
        <v>353.33571575450901</v>
      </c>
      <c r="AY1034">
        <v>329.76853127265002</v>
      </c>
      <c r="AZ1034">
        <v>312.45951056876999</v>
      </c>
      <c r="BA1034">
        <v>308.05817046894202</v>
      </c>
      <c r="BB1034">
        <v>309.67557811216699</v>
      </c>
      <c r="BC1034">
        <v>304.90984587519</v>
      </c>
      <c r="BD1034">
        <v>310.87193557123101</v>
      </c>
      <c r="BE1034">
        <v>315.01538917086202</v>
      </c>
      <c r="BF1034">
        <v>310.95752910386898</v>
      </c>
      <c r="BG1034">
        <v>308.91015490052803</v>
      </c>
      <c r="BH1034">
        <v>297.47584663779003</v>
      </c>
      <c r="BI1034">
        <v>314.84994990305597</v>
      </c>
      <c r="BJ1034">
        <v>307.33686053126098</v>
      </c>
      <c r="BK1034">
        <v>309.03883582107102</v>
      </c>
      <c r="BL1034">
        <v>305.30861405495</v>
      </c>
      <c r="BM1034">
        <v>308.87407484575101</v>
      </c>
      <c r="BN1034">
        <v>311.26951618761802</v>
      </c>
      <c r="BO1034">
        <v>302.86744473791299</v>
      </c>
      <c r="BP1034">
        <v>301.53965828794998</v>
      </c>
      <c r="BQ1034">
        <v>314.07841688088303</v>
      </c>
      <c r="BR1034">
        <v>302.84563668753401</v>
      </c>
      <c r="BS1034">
        <v>309.50364353289399</v>
      </c>
      <c r="BT1034">
        <v>308.75692227859599</v>
      </c>
      <c r="BU1034">
        <v>305.55523637586401</v>
      </c>
      <c r="BV1034">
        <v>311.96286233047402</v>
      </c>
      <c r="BW1034">
        <v>287.985751964212</v>
      </c>
      <c r="BX1034">
        <v>296.93801578884597</v>
      </c>
      <c r="BY1034">
        <v>302.687709487701</v>
      </c>
      <c r="BZ1034">
        <v>292.73205433167698</v>
      </c>
      <c r="CA1034">
        <v>292.17821027133903</v>
      </c>
      <c r="CB1034">
        <v>294.66939501051502</v>
      </c>
      <c r="CC1034">
        <v>301.34704389889703</v>
      </c>
      <c r="CD1034">
        <v>302.50146303258998</v>
      </c>
    </row>
    <row r="1035" spans="1:82" x14ac:dyDescent="0.25">
      <c r="A1035">
        <v>248.25100133511299</v>
      </c>
      <c r="B1035">
        <v>300.29276585512901</v>
      </c>
      <c r="C1035">
        <v>288.79391154773401</v>
      </c>
      <c r="D1035">
        <v>284.67449150772501</v>
      </c>
      <c r="E1035">
        <v>292.14287696613798</v>
      </c>
      <c r="F1035">
        <v>288.19877886612801</v>
      </c>
      <c r="G1035">
        <v>293.45758578150998</v>
      </c>
      <c r="H1035">
        <v>290.780037894722</v>
      </c>
      <c r="I1035">
        <v>293.04568287329403</v>
      </c>
      <c r="J1035">
        <v>296.01292039824699</v>
      </c>
      <c r="K1035">
        <v>291.84192589769498</v>
      </c>
      <c r="L1035">
        <v>301.27059813383499</v>
      </c>
      <c r="M1035">
        <v>307.57551564277901</v>
      </c>
      <c r="N1035">
        <v>303.85082182693998</v>
      </c>
      <c r="O1035">
        <v>304.02094998173197</v>
      </c>
      <c r="P1035">
        <v>303.86480369291002</v>
      </c>
      <c r="Q1035">
        <v>298.96355728167998</v>
      </c>
      <c r="R1035">
        <v>306.401755030267</v>
      </c>
      <c r="S1035">
        <v>301.72225927883397</v>
      </c>
      <c r="T1035">
        <v>304.49362567056102</v>
      </c>
      <c r="U1035">
        <v>301.752451300627</v>
      </c>
      <c r="V1035">
        <v>306.05711086719998</v>
      </c>
      <c r="W1035">
        <v>297.401078805368</v>
      </c>
      <c r="X1035">
        <v>308.28347097370897</v>
      </c>
      <c r="Y1035">
        <v>305.74385512264399</v>
      </c>
      <c r="Z1035">
        <v>302.01631891783001</v>
      </c>
      <c r="AA1035">
        <v>305.21053537992299</v>
      </c>
      <c r="AB1035">
        <v>294.01201121194401</v>
      </c>
      <c r="AC1035">
        <v>298.74718533034502</v>
      </c>
      <c r="AD1035">
        <v>318.41586222772798</v>
      </c>
      <c r="AE1035">
        <v>308.51619104089002</v>
      </c>
      <c r="AF1035">
        <v>306.55052694872501</v>
      </c>
      <c r="AG1035">
        <v>301.60480203816201</v>
      </c>
      <c r="AH1035">
        <v>313.16413446326197</v>
      </c>
      <c r="AI1035">
        <v>330.53981889470901</v>
      </c>
      <c r="AJ1035">
        <v>349.05762088292198</v>
      </c>
      <c r="AK1035">
        <v>360.21284054779898</v>
      </c>
      <c r="AL1035">
        <v>364.50823527405299</v>
      </c>
      <c r="AM1035">
        <v>354.78097731571398</v>
      </c>
      <c r="AN1035">
        <v>366.20549837111298</v>
      </c>
      <c r="AO1035">
        <v>398.25560171618503</v>
      </c>
      <c r="AP1035">
        <v>396.34159765413699</v>
      </c>
      <c r="AQ1035">
        <v>433.09498872263498</v>
      </c>
      <c r="AR1035">
        <v>437.72884821332599</v>
      </c>
      <c r="AS1035">
        <v>532.876162124041</v>
      </c>
      <c r="AT1035">
        <v>559.59624958120901</v>
      </c>
      <c r="AU1035">
        <v>508.273598101554</v>
      </c>
      <c r="AV1035">
        <v>443.77389525098999</v>
      </c>
      <c r="AW1035">
        <v>380.20007593865398</v>
      </c>
      <c r="AX1035">
        <v>351.16316280790301</v>
      </c>
      <c r="AY1035">
        <v>328.57449716350197</v>
      </c>
      <c r="AZ1035">
        <v>311.460329938614</v>
      </c>
      <c r="BA1035">
        <v>309.44984622534702</v>
      </c>
      <c r="BB1035">
        <v>313.02224567653798</v>
      </c>
      <c r="BC1035">
        <v>306.313673496604</v>
      </c>
      <c r="BD1035">
        <v>313.47290394950397</v>
      </c>
      <c r="BE1035">
        <v>317.08265591609302</v>
      </c>
      <c r="BF1035">
        <v>311.851942056111</v>
      </c>
      <c r="BG1035">
        <v>311.38065193918402</v>
      </c>
      <c r="BH1035">
        <v>296.38392697529599</v>
      </c>
      <c r="BI1035">
        <v>316.35156151417698</v>
      </c>
      <c r="BJ1035">
        <v>308.97468175506901</v>
      </c>
      <c r="BK1035">
        <v>310.509774964835</v>
      </c>
      <c r="BL1035">
        <v>304.66979649793399</v>
      </c>
      <c r="BM1035">
        <v>306.94704574056999</v>
      </c>
      <c r="BN1035">
        <v>313.711458113775</v>
      </c>
      <c r="BO1035">
        <v>302.77575209104799</v>
      </c>
      <c r="BP1035">
        <v>302.37325365114498</v>
      </c>
      <c r="BQ1035">
        <v>316.08646642496501</v>
      </c>
      <c r="BR1035">
        <v>301.35756462667001</v>
      </c>
      <c r="BS1035">
        <v>313.00233129243202</v>
      </c>
      <c r="BT1035">
        <v>306.42042477071601</v>
      </c>
      <c r="BU1035">
        <v>305.65144586676098</v>
      </c>
      <c r="BV1035">
        <v>315.59419925022399</v>
      </c>
      <c r="BW1035">
        <v>285.593674884184</v>
      </c>
      <c r="BX1035">
        <v>293.31708247619599</v>
      </c>
      <c r="BY1035">
        <v>301.20437272546701</v>
      </c>
      <c r="BZ1035">
        <v>292.54545504328098</v>
      </c>
      <c r="CA1035">
        <v>292.104154812275</v>
      </c>
      <c r="CB1035">
        <v>294.40594852747699</v>
      </c>
      <c r="CC1035">
        <v>299.23482458051302</v>
      </c>
      <c r="CD1035">
        <v>301.08581649088899</v>
      </c>
    </row>
    <row r="1036" spans="1:82" x14ac:dyDescent="0.25">
      <c r="A1036">
        <v>248.491321762349</v>
      </c>
      <c r="B1036">
        <v>300.36929932095398</v>
      </c>
      <c r="C1036">
        <v>289.30527297332202</v>
      </c>
      <c r="D1036">
        <v>285.29090156299202</v>
      </c>
      <c r="E1036">
        <v>293.95653769718598</v>
      </c>
      <c r="F1036">
        <v>289.70134944479997</v>
      </c>
      <c r="G1036">
        <v>292.49846463003001</v>
      </c>
      <c r="H1036">
        <v>290.67362487378199</v>
      </c>
      <c r="I1036">
        <v>293.04590663594303</v>
      </c>
      <c r="J1036">
        <v>295.62500215485801</v>
      </c>
      <c r="K1036">
        <v>290.68530546558299</v>
      </c>
      <c r="L1036">
        <v>300.49805806441998</v>
      </c>
      <c r="M1036">
        <v>307.48577896725999</v>
      </c>
      <c r="N1036">
        <v>304.37980276100097</v>
      </c>
      <c r="O1036">
        <v>305.71273936391998</v>
      </c>
      <c r="P1036">
        <v>304.28471312130301</v>
      </c>
      <c r="Q1036">
        <v>301.494665920057</v>
      </c>
      <c r="R1036">
        <v>305.83199713700498</v>
      </c>
      <c r="S1036">
        <v>302.66880342502498</v>
      </c>
      <c r="T1036">
        <v>304.98461571372599</v>
      </c>
      <c r="U1036">
        <v>303.25480095290197</v>
      </c>
      <c r="V1036">
        <v>306.01270004915</v>
      </c>
      <c r="W1036">
        <v>299.01928696170802</v>
      </c>
      <c r="X1036">
        <v>306.924790903526</v>
      </c>
      <c r="Y1036">
        <v>308.16527439282498</v>
      </c>
      <c r="Z1036">
        <v>304.29922385931599</v>
      </c>
      <c r="AA1036">
        <v>306.60302417582</v>
      </c>
      <c r="AB1036">
        <v>294.99454705455599</v>
      </c>
      <c r="AC1036">
        <v>300.63126881998301</v>
      </c>
      <c r="AD1036">
        <v>319.54514102699602</v>
      </c>
      <c r="AE1036">
        <v>309.53897323216398</v>
      </c>
      <c r="AF1036">
        <v>307.10283187909698</v>
      </c>
      <c r="AG1036">
        <v>301.00283906968502</v>
      </c>
      <c r="AH1036">
        <v>311.860069822046</v>
      </c>
      <c r="AI1036">
        <v>331.08535910160202</v>
      </c>
      <c r="AJ1036">
        <v>351.04746666016598</v>
      </c>
      <c r="AK1036">
        <v>359.59779119031998</v>
      </c>
      <c r="AL1036">
        <v>366.00581085354401</v>
      </c>
      <c r="AM1036">
        <v>355.56637680966497</v>
      </c>
      <c r="AN1036">
        <v>366.40672192534498</v>
      </c>
      <c r="AO1036">
        <v>399.26017267506501</v>
      </c>
      <c r="AP1036">
        <v>400.97885808775402</v>
      </c>
      <c r="AQ1036">
        <v>435.73305715631801</v>
      </c>
      <c r="AR1036">
        <v>441.716567468226</v>
      </c>
      <c r="AS1036">
        <v>542.22641005049695</v>
      </c>
      <c r="AT1036">
        <v>562.65026856039299</v>
      </c>
      <c r="AU1036">
        <v>509.47590198425502</v>
      </c>
      <c r="AV1036">
        <v>442.63289386128798</v>
      </c>
      <c r="AW1036">
        <v>380.76801321203101</v>
      </c>
      <c r="AX1036">
        <v>351.21610406699602</v>
      </c>
      <c r="AY1036">
        <v>328.52981232239199</v>
      </c>
      <c r="AZ1036">
        <v>310.38234437475899</v>
      </c>
      <c r="BA1036">
        <v>311.33839881329902</v>
      </c>
      <c r="BB1036">
        <v>315.80871062618098</v>
      </c>
      <c r="BC1036">
        <v>306.21980974550098</v>
      </c>
      <c r="BD1036">
        <v>316.22023168826502</v>
      </c>
      <c r="BE1036">
        <v>317.620754371202</v>
      </c>
      <c r="BF1036">
        <v>312.55603912023702</v>
      </c>
      <c r="BG1036">
        <v>312.54039996568599</v>
      </c>
      <c r="BH1036">
        <v>297.013378270212</v>
      </c>
      <c r="BI1036">
        <v>317.35948775343201</v>
      </c>
      <c r="BJ1036">
        <v>311.24546955364002</v>
      </c>
      <c r="BK1036">
        <v>311.014746724887</v>
      </c>
      <c r="BL1036">
        <v>304.100094075367</v>
      </c>
      <c r="BM1036">
        <v>305.66991668675303</v>
      </c>
      <c r="BN1036">
        <v>315.22855681329401</v>
      </c>
      <c r="BO1036">
        <v>303.30697671044499</v>
      </c>
      <c r="BP1036">
        <v>302.861214963137</v>
      </c>
      <c r="BQ1036">
        <v>316.77343365399901</v>
      </c>
      <c r="BR1036">
        <v>301.52232940387199</v>
      </c>
      <c r="BS1036">
        <v>315.11978882402502</v>
      </c>
      <c r="BT1036">
        <v>306.00071955297801</v>
      </c>
      <c r="BU1036">
        <v>305.060545054724</v>
      </c>
      <c r="BV1036">
        <v>316.47778996493599</v>
      </c>
      <c r="BW1036">
        <v>284.69512466125002</v>
      </c>
      <c r="BX1036">
        <v>292.06358448793497</v>
      </c>
      <c r="BY1036">
        <v>298.53279523651901</v>
      </c>
      <c r="BZ1036">
        <v>294.24381995772399</v>
      </c>
      <c r="CA1036">
        <v>293.919888822926</v>
      </c>
      <c r="CB1036">
        <v>294.20027114696501</v>
      </c>
      <c r="CC1036">
        <v>297.10156913207999</v>
      </c>
      <c r="CD1036">
        <v>299.10034393093201</v>
      </c>
    </row>
    <row r="1037" spans="1:82" x14ac:dyDescent="0.25">
      <c r="A1037">
        <v>248.73164218958601</v>
      </c>
      <c r="B1037">
        <v>299.35159104016202</v>
      </c>
      <c r="C1037">
        <v>290.58060112048997</v>
      </c>
      <c r="D1037">
        <v>286.55346767292099</v>
      </c>
      <c r="E1037">
        <v>294.39365550951197</v>
      </c>
      <c r="F1037">
        <v>287.24996193847699</v>
      </c>
      <c r="G1037">
        <v>294.66119158769698</v>
      </c>
      <c r="H1037">
        <v>291.40410665314602</v>
      </c>
      <c r="I1037">
        <v>290.98881054129998</v>
      </c>
      <c r="J1037">
        <v>292.73776694592601</v>
      </c>
      <c r="K1037">
        <v>291.239256563575</v>
      </c>
      <c r="L1037">
        <v>298.69678024937298</v>
      </c>
      <c r="M1037">
        <v>309.20245726295201</v>
      </c>
      <c r="N1037">
        <v>301.846909139437</v>
      </c>
      <c r="O1037">
        <v>306.45967062938098</v>
      </c>
      <c r="P1037">
        <v>304.32605031067698</v>
      </c>
      <c r="Q1037">
        <v>302.30777087176898</v>
      </c>
      <c r="R1037">
        <v>304.87440833496402</v>
      </c>
      <c r="S1037">
        <v>303.13368692190301</v>
      </c>
      <c r="T1037">
        <v>303.64897384833398</v>
      </c>
      <c r="U1037">
        <v>305.84047135015601</v>
      </c>
      <c r="V1037">
        <v>302.87638737474998</v>
      </c>
      <c r="W1037">
        <v>299.70512252099297</v>
      </c>
      <c r="X1037">
        <v>305.65798426412402</v>
      </c>
      <c r="Y1037">
        <v>309.21508218586098</v>
      </c>
      <c r="Z1037">
        <v>305.070333257453</v>
      </c>
      <c r="AA1037">
        <v>305.80521638437102</v>
      </c>
      <c r="AB1037">
        <v>299.13385801363802</v>
      </c>
      <c r="AC1037">
        <v>301.28499273561903</v>
      </c>
      <c r="AD1037">
        <v>317.83243038794001</v>
      </c>
      <c r="AE1037">
        <v>307.81226947173502</v>
      </c>
      <c r="AF1037">
        <v>305.08497780169802</v>
      </c>
      <c r="AG1037">
        <v>301.73554536409102</v>
      </c>
      <c r="AH1037">
        <v>310.26055689646</v>
      </c>
      <c r="AI1037">
        <v>329.47141616233603</v>
      </c>
      <c r="AJ1037">
        <v>352.638291840573</v>
      </c>
      <c r="AK1037">
        <v>357.53233164901098</v>
      </c>
      <c r="AL1037">
        <v>367.097174064304</v>
      </c>
      <c r="AM1037">
        <v>354.97883735334398</v>
      </c>
      <c r="AN1037">
        <v>366.37472596576299</v>
      </c>
      <c r="AO1037">
        <v>396.22087734037598</v>
      </c>
      <c r="AP1037">
        <v>405.33027174489098</v>
      </c>
      <c r="AQ1037">
        <v>434.36960084570399</v>
      </c>
      <c r="AR1037">
        <v>448.29322133210701</v>
      </c>
      <c r="AS1037">
        <v>544.93067210220102</v>
      </c>
      <c r="AT1037">
        <v>556.37797006088397</v>
      </c>
      <c r="AU1037">
        <v>504.73286883116998</v>
      </c>
      <c r="AV1037">
        <v>441.76042097063799</v>
      </c>
      <c r="AW1037">
        <v>380.47038323844799</v>
      </c>
      <c r="AX1037">
        <v>350.02566820642397</v>
      </c>
      <c r="AY1037">
        <v>327.90159708659002</v>
      </c>
      <c r="AZ1037">
        <v>312.73402730274103</v>
      </c>
      <c r="BA1037">
        <v>313.63570905595702</v>
      </c>
      <c r="BB1037">
        <v>316.21676377803601</v>
      </c>
      <c r="BC1037">
        <v>307.10303072253998</v>
      </c>
      <c r="BD1037">
        <v>317.223963104397</v>
      </c>
      <c r="BE1037">
        <v>318.667111785739</v>
      </c>
      <c r="BF1037">
        <v>312.29159988643801</v>
      </c>
      <c r="BG1037">
        <v>312.09565092305098</v>
      </c>
      <c r="BH1037">
        <v>299.52275644699102</v>
      </c>
      <c r="BI1037">
        <v>315.989296920664</v>
      </c>
      <c r="BJ1037">
        <v>311.480257749717</v>
      </c>
      <c r="BK1037">
        <v>310.64312789353698</v>
      </c>
      <c r="BL1037">
        <v>303.74875761172001</v>
      </c>
      <c r="BM1037">
        <v>304.95124215000402</v>
      </c>
      <c r="BN1037">
        <v>314.43800282581202</v>
      </c>
      <c r="BO1037">
        <v>303.334443190505</v>
      </c>
      <c r="BP1037">
        <v>304.12322281284401</v>
      </c>
      <c r="BQ1037">
        <v>317.04314236969998</v>
      </c>
      <c r="BR1037">
        <v>306.49552545702602</v>
      </c>
      <c r="BS1037">
        <v>317.212673130204</v>
      </c>
      <c r="BT1037">
        <v>307.53649553212</v>
      </c>
      <c r="BU1037">
        <v>305.61852747295501</v>
      </c>
      <c r="BV1037">
        <v>318.68976509718499</v>
      </c>
      <c r="BW1037">
        <v>287.592878241216</v>
      </c>
      <c r="BX1037">
        <v>292.821056823898</v>
      </c>
      <c r="BY1037">
        <v>296.144061909671</v>
      </c>
      <c r="BZ1037">
        <v>295.29338642682598</v>
      </c>
      <c r="CA1037">
        <v>294.52085621761699</v>
      </c>
      <c r="CB1037">
        <v>293.60593481357603</v>
      </c>
      <c r="CC1037">
        <v>297.943118927824</v>
      </c>
      <c r="CD1037">
        <v>297.406057622981</v>
      </c>
    </row>
    <row r="1038" spans="1:82" x14ac:dyDescent="0.25">
      <c r="A1038">
        <v>248.971962616822</v>
      </c>
      <c r="B1038">
        <v>296.84230926870799</v>
      </c>
      <c r="C1038">
        <v>294.04420272792601</v>
      </c>
      <c r="D1038">
        <v>290.25910029308898</v>
      </c>
      <c r="E1038">
        <v>295.20436750392003</v>
      </c>
      <c r="F1038">
        <v>287.95600510824602</v>
      </c>
      <c r="G1038">
        <v>296.81476553242499</v>
      </c>
      <c r="H1038">
        <v>294.20689488327002</v>
      </c>
      <c r="I1038">
        <v>291.23405239642199</v>
      </c>
      <c r="J1038">
        <v>293.000844878826</v>
      </c>
      <c r="K1038">
        <v>293.80278197912497</v>
      </c>
      <c r="L1038">
        <v>299.03735276835499</v>
      </c>
      <c r="M1038">
        <v>310.73188040654202</v>
      </c>
      <c r="N1038">
        <v>302.64032991402797</v>
      </c>
      <c r="O1038">
        <v>306.912417435458</v>
      </c>
      <c r="P1038">
        <v>303.768753085448</v>
      </c>
      <c r="Q1038">
        <v>305.23667688898098</v>
      </c>
      <c r="R1038">
        <v>305.186580649512</v>
      </c>
      <c r="S1038">
        <v>303.54101177468698</v>
      </c>
      <c r="T1038">
        <v>304.22035970400799</v>
      </c>
      <c r="U1038">
        <v>307.40117294090697</v>
      </c>
      <c r="V1038">
        <v>304.32841530295798</v>
      </c>
      <c r="W1038">
        <v>303.18498389891403</v>
      </c>
      <c r="X1038">
        <v>304.08264464636198</v>
      </c>
      <c r="Y1038">
        <v>311.89664140838602</v>
      </c>
      <c r="Z1038">
        <v>307.44236419947299</v>
      </c>
      <c r="AA1038">
        <v>307.04291028766801</v>
      </c>
      <c r="AB1038">
        <v>304.57376496521101</v>
      </c>
      <c r="AC1038">
        <v>305.68493130154599</v>
      </c>
      <c r="AD1038">
        <v>316.02315400233402</v>
      </c>
      <c r="AE1038">
        <v>307.28501929169897</v>
      </c>
      <c r="AF1038">
        <v>306.09294668396399</v>
      </c>
      <c r="AG1038">
        <v>303.103738236281</v>
      </c>
      <c r="AH1038">
        <v>309.23904100619399</v>
      </c>
      <c r="AI1038">
        <v>328.49141684121599</v>
      </c>
      <c r="AJ1038">
        <v>351.76951602102599</v>
      </c>
      <c r="AK1038">
        <v>356.68223032572598</v>
      </c>
      <c r="AL1038">
        <v>365.54091468183202</v>
      </c>
      <c r="AM1038">
        <v>356.701476303383</v>
      </c>
      <c r="AN1038">
        <v>368.550601445719</v>
      </c>
      <c r="AO1038">
        <v>396.721045563877</v>
      </c>
      <c r="AP1038">
        <v>406.96208595582902</v>
      </c>
      <c r="AQ1038">
        <v>435.32632056963303</v>
      </c>
      <c r="AR1038">
        <v>457.48565081961999</v>
      </c>
      <c r="AS1038">
        <v>551.599508551854</v>
      </c>
      <c r="AT1038">
        <v>559.88549194040604</v>
      </c>
      <c r="AU1038">
        <v>508.112453047869</v>
      </c>
      <c r="AV1038">
        <v>441.03755059067902</v>
      </c>
      <c r="AW1038">
        <v>383.44617444415098</v>
      </c>
      <c r="AX1038">
        <v>351.42257139906798</v>
      </c>
      <c r="AY1038">
        <v>329.76012673053799</v>
      </c>
      <c r="AZ1038">
        <v>316.88756477853099</v>
      </c>
      <c r="BA1038">
        <v>314.08736869463598</v>
      </c>
      <c r="BB1038">
        <v>317.09020963021499</v>
      </c>
      <c r="BC1038">
        <v>310.48750992413301</v>
      </c>
      <c r="BD1038">
        <v>318.8447463416</v>
      </c>
      <c r="BE1038">
        <v>318.32897512068098</v>
      </c>
      <c r="BF1038">
        <v>310.57785803856598</v>
      </c>
      <c r="BG1038">
        <v>310.90913153972298</v>
      </c>
      <c r="BH1038">
        <v>303.41242980872897</v>
      </c>
      <c r="BI1038">
        <v>316.14011666155898</v>
      </c>
      <c r="BJ1038">
        <v>312.90129078172203</v>
      </c>
      <c r="BK1038">
        <v>311.233355931056</v>
      </c>
      <c r="BL1038">
        <v>305.65884117818501</v>
      </c>
      <c r="BM1038">
        <v>305.02455301910697</v>
      </c>
      <c r="BN1038">
        <v>315.13447869089299</v>
      </c>
      <c r="BO1038">
        <v>304.25380434168</v>
      </c>
      <c r="BP1038">
        <v>308.012764715907</v>
      </c>
      <c r="BQ1038">
        <v>315.131676294665</v>
      </c>
      <c r="BR1038">
        <v>311.04313781497399</v>
      </c>
      <c r="BS1038">
        <v>319.44878158330698</v>
      </c>
      <c r="BT1038">
        <v>306.94087981807098</v>
      </c>
      <c r="BU1038">
        <v>308.05632467991802</v>
      </c>
      <c r="BV1038">
        <v>321.14854288524202</v>
      </c>
      <c r="BW1038">
        <v>289.69238484504098</v>
      </c>
      <c r="BX1038">
        <v>294.95116605734802</v>
      </c>
      <c r="BY1038">
        <v>295.41528948055401</v>
      </c>
      <c r="BZ1038">
        <v>296.14313490645799</v>
      </c>
      <c r="CA1038">
        <v>296.62225991449799</v>
      </c>
      <c r="CB1038">
        <v>293.57638639555501</v>
      </c>
      <c r="CC1038">
        <v>299.51566491692398</v>
      </c>
      <c r="CD1038">
        <v>297.78844331398898</v>
      </c>
    </row>
    <row r="1039" spans="1:82" x14ac:dyDescent="0.25">
      <c r="A1039">
        <v>249.21228304405801</v>
      </c>
      <c r="B1039">
        <v>292.86069526349797</v>
      </c>
      <c r="C1039">
        <v>293.92539382619299</v>
      </c>
      <c r="D1039">
        <v>290.12962058063499</v>
      </c>
      <c r="E1039">
        <v>296.39478449146401</v>
      </c>
      <c r="F1039">
        <v>288.09894273679703</v>
      </c>
      <c r="G1039">
        <v>297.26804452310898</v>
      </c>
      <c r="H1039">
        <v>294.15942595465498</v>
      </c>
      <c r="I1039">
        <v>291.077378022804</v>
      </c>
      <c r="J1039">
        <v>290.77333129507298</v>
      </c>
      <c r="K1039">
        <v>294.23655802757901</v>
      </c>
      <c r="L1039">
        <v>298.24501368160799</v>
      </c>
      <c r="M1039">
        <v>309.004406617212</v>
      </c>
      <c r="N1039">
        <v>304.22471537004702</v>
      </c>
      <c r="O1039">
        <v>306.96770052111299</v>
      </c>
      <c r="P1039">
        <v>302.81839734086299</v>
      </c>
      <c r="Q1039">
        <v>306.02046539734101</v>
      </c>
      <c r="R1039">
        <v>305.43303280050401</v>
      </c>
      <c r="S1039">
        <v>306.68389173753098</v>
      </c>
      <c r="T1039">
        <v>306.09492805286698</v>
      </c>
      <c r="U1039">
        <v>306.96827154374301</v>
      </c>
      <c r="V1039">
        <v>305.82223013646399</v>
      </c>
      <c r="W1039">
        <v>305.32817544600698</v>
      </c>
      <c r="X1039">
        <v>302.54415417314101</v>
      </c>
      <c r="Y1039">
        <v>313.24824062364399</v>
      </c>
      <c r="Z1039">
        <v>311.22573553840903</v>
      </c>
      <c r="AA1039">
        <v>307.63932797846201</v>
      </c>
      <c r="AB1039">
        <v>305.664379648455</v>
      </c>
      <c r="AC1039">
        <v>306.66017543461498</v>
      </c>
      <c r="AD1039">
        <v>314.23981034079299</v>
      </c>
      <c r="AE1039">
        <v>306.513569718246</v>
      </c>
      <c r="AF1039">
        <v>308.10480656358402</v>
      </c>
      <c r="AG1039">
        <v>304.79884992218803</v>
      </c>
      <c r="AH1039">
        <v>309.19130953384303</v>
      </c>
      <c r="AI1039">
        <v>329.415957345989</v>
      </c>
      <c r="AJ1039">
        <v>350.67483807157799</v>
      </c>
      <c r="AK1039">
        <v>355.148208619348</v>
      </c>
      <c r="AL1039">
        <v>362.98132006651201</v>
      </c>
      <c r="AM1039">
        <v>357.92502958278601</v>
      </c>
      <c r="AN1039">
        <v>366.87931321079998</v>
      </c>
      <c r="AO1039">
        <v>397.44912786147398</v>
      </c>
      <c r="AP1039">
        <v>404.93893054163902</v>
      </c>
      <c r="AQ1039">
        <v>435.30483408675298</v>
      </c>
      <c r="AR1039">
        <v>460.55007745412701</v>
      </c>
      <c r="AS1039">
        <v>553.77150900009997</v>
      </c>
      <c r="AT1039">
        <v>563.44955120280895</v>
      </c>
      <c r="AU1039">
        <v>512.98104787867601</v>
      </c>
      <c r="AV1039">
        <v>440.35591833093599</v>
      </c>
      <c r="AW1039">
        <v>383.40238524175402</v>
      </c>
      <c r="AX1039">
        <v>350.97105140851602</v>
      </c>
      <c r="AY1039">
        <v>330.71641843626202</v>
      </c>
      <c r="AZ1039">
        <v>319.251858801357</v>
      </c>
      <c r="BA1039">
        <v>315.659858587565</v>
      </c>
      <c r="BB1039">
        <v>315.21311253641198</v>
      </c>
      <c r="BC1039">
        <v>313.41602123101899</v>
      </c>
      <c r="BD1039">
        <v>320.31559932878798</v>
      </c>
      <c r="BE1039">
        <v>316.712839216997</v>
      </c>
      <c r="BF1039">
        <v>308.432619150741</v>
      </c>
      <c r="BG1039">
        <v>307.91046064631797</v>
      </c>
      <c r="BH1039">
        <v>305.60219861711403</v>
      </c>
      <c r="BI1039">
        <v>317.24746837381599</v>
      </c>
      <c r="BJ1039">
        <v>313.83414835964197</v>
      </c>
      <c r="BK1039">
        <v>310.69410020056398</v>
      </c>
      <c r="BL1039">
        <v>308.042263156991</v>
      </c>
      <c r="BM1039">
        <v>304.028407835292</v>
      </c>
      <c r="BN1039">
        <v>314.14838690225702</v>
      </c>
      <c r="BO1039">
        <v>304.863636729353</v>
      </c>
      <c r="BP1039">
        <v>310.07836577307103</v>
      </c>
      <c r="BQ1039">
        <v>313.08565145969601</v>
      </c>
      <c r="BR1039">
        <v>312.91325761759299</v>
      </c>
      <c r="BS1039">
        <v>320.68302403203103</v>
      </c>
      <c r="BT1039">
        <v>302.92652086743999</v>
      </c>
      <c r="BU1039">
        <v>309.411949697171</v>
      </c>
      <c r="BV1039">
        <v>320.26110010023501</v>
      </c>
      <c r="BW1039">
        <v>289.789712368511</v>
      </c>
      <c r="BX1039">
        <v>295.35798438993203</v>
      </c>
      <c r="BY1039">
        <v>293.28082003801501</v>
      </c>
      <c r="BZ1039">
        <v>295.99393813859098</v>
      </c>
      <c r="CA1039">
        <v>296.722698086972</v>
      </c>
      <c r="CB1039">
        <v>293.82258326332999</v>
      </c>
      <c r="CC1039">
        <v>300.468232681063</v>
      </c>
      <c r="CD1039">
        <v>295.55791598058198</v>
      </c>
    </row>
    <row r="1040" spans="1:82" x14ac:dyDescent="0.25">
      <c r="A1040">
        <v>249.45260347129499</v>
      </c>
      <c r="B1040">
        <v>291.69718877480699</v>
      </c>
      <c r="C1040">
        <v>292.95957278769902</v>
      </c>
      <c r="D1040">
        <v>292.20737104125499</v>
      </c>
      <c r="E1040">
        <v>294.70339043104298</v>
      </c>
      <c r="F1040">
        <v>288.11544956052802</v>
      </c>
      <c r="G1040">
        <v>294.22947463530897</v>
      </c>
      <c r="H1040">
        <v>292.441195352367</v>
      </c>
      <c r="I1040">
        <v>291.97069703119797</v>
      </c>
      <c r="J1040">
        <v>294.70055984487198</v>
      </c>
      <c r="K1040">
        <v>293.54341923149002</v>
      </c>
      <c r="L1040">
        <v>298.86317755762599</v>
      </c>
      <c r="M1040">
        <v>307.92074886121497</v>
      </c>
      <c r="N1040">
        <v>307.79284510946798</v>
      </c>
      <c r="O1040">
        <v>309.76534384474701</v>
      </c>
      <c r="P1040">
        <v>304.67219995949301</v>
      </c>
      <c r="Q1040">
        <v>305.16255203020597</v>
      </c>
      <c r="R1040">
        <v>310.98985533921302</v>
      </c>
      <c r="S1040">
        <v>313.04005393926798</v>
      </c>
      <c r="T1040">
        <v>307.75257430021298</v>
      </c>
      <c r="U1040">
        <v>309.65500741387098</v>
      </c>
      <c r="V1040">
        <v>305.760325376536</v>
      </c>
      <c r="W1040">
        <v>308.41454496865902</v>
      </c>
      <c r="X1040">
        <v>306.22047993609999</v>
      </c>
      <c r="Y1040">
        <v>314.75767060320101</v>
      </c>
      <c r="Z1040">
        <v>313.02805960128597</v>
      </c>
      <c r="AA1040">
        <v>311.44986249167198</v>
      </c>
      <c r="AB1040">
        <v>308.25643360681499</v>
      </c>
      <c r="AC1040">
        <v>308.30048180974597</v>
      </c>
      <c r="AD1040">
        <v>313.77511086788701</v>
      </c>
      <c r="AE1040">
        <v>309.313490772394</v>
      </c>
      <c r="AF1040">
        <v>308.53448264860401</v>
      </c>
      <c r="AG1040">
        <v>311.16352274988901</v>
      </c>
      <c r="AH1040">
        <v>309.56293170943701</v>
      </c>
      <c r="AI1040">
        <v>329.63284102038199</v>
      </c>
      <c r="AJ1040">
        <v>357.26708599675402</v>
      </c>
      <c r="AK1040">
        <v>356.446603417934</v>
      </c>
      <c r="AL1040">
        <v>360.49743033572298</v>
      </c>
      <c r="AM1040">
        <v>359.47738961810802</v>
      </c>
      <c r="AN1040">
        <v>368.34688058144701</v>
      </c>
      <c r="AO1040">
        <v>403.374196402547</v>
      </c>
      <c r="AP1040">
        <v>410.83176264171198</v>
      </c>
      <c r="AQ1040">
        <v>442.32868361281299</v>
      </c>
      <c r="AR1040">
        <v>471.12729332935601</v>
      </c>
      <c r="AS1040">
        <v>565.37525367299895</v>
      </c>
      <c r="AT1040">
        <v>567.18971202816203</v>
      </c>
      <c r="AU1040">
        <v>512.49333065261101</v>
      </c>
      <c r="AV1040">
        <v>439.70825675653498</v>
      </c>
      <c r="AW1040">
        <v>384.416966851648</v>
      </c>
      <c r="AX1040">
        <v>351.86572430009801</v>
      </c>
      <c r="AY1040">
        <v>329.78815195230999</v>
      </c>
      <c r="AZ1040">
        <v>322.53945104243701</v>
      </c>
      <c r="BA1040">
        <v>321.09547570077399</v>
      </c>
      <c r="BB1040">
        <v>316.238962573028</v>
      </c>
      <c r="BC1040">
        <v>316.54724563902897</v>
      </c>
      <c r="BD1040">
        <v>321.42462106271199</v>
      </c>
      <c r="BE1040">
        <v>317.98812092636098</v>
      </c>
      <c r="BF1040">
        <v>309.11142396292001</v>
      </c>
      <c r="BG1040">
        <v>307.85091188319097</v>
      </c>
      <c r="BH1040">
        <v>312.24835155233501</v>
      </c>
      <c r="BI1040">
        <v>313.47155159063101</v>
      </c>
      <c r="BJ1040">
        <v>320.13652948518597</v>
      </c>
      <c r="BK1040">
        <v>312.12737457213001</v>
      </c>
      <c r="BL1040">
        <v>307.655394959972</v>
      </c>
      <c r="BM1040">
        <v>305.97104750073999</v>
      </c>
      <c r="BN1040">
        <v>313.80817123654299</v>
      </c>
      <c r="BO1040">
        <v>308.57047609182598</v>
      </c>
      <c r="BP1040">
        <v>314.30519397507101</v>
      </c>
      <c r="BQ1040">
        <v>315.02879223528203</v>
      </c>
      <c r="BR1040">
        <v>315.44832933357299</v>
      </c>
      <c r="BS1040">
        <v>324.82109494682902</v>
      </c>
      <c r="BT1040">
        <v>306.11073462994102</v>
      </c>
      <c r="BU1040">
        <v>310.749207394302</v>
      </c>
      <c r="BV1040">
        <v>324.70026055901798</v>
      </c>
      <c r="BW1040">
        <v>290.56836950008397</v>
      </c>
      <c r="BX1040">
        <v>290.96286133802198</v>
      </c>
      <c r="BY1040">
        <v>292.19703220034597</v>
      </c>
      <c r="BZ1040">
        <v>296.82113495787399</v>
      </c>
      <c r="CA1040">
        <v>299.61971902460101</v>
      </c>
      <c r="CB1040">
        <v>295.75588162632698</v>
      </c>
      <c r="CC1040">
        <v>300.21548890459599</v>
      </c>
      <c r="CD1040">
        <v>294.841310349889</v>
      </c>
    </row>
    <row r="1041" spans="1:82" x14ac:dyDescent="0.25">
      <c r="A1041">
        <v>249.69292389853101</v>
      </c>
      <c r="B1041">
        <v>289.29469846850998</v>
      </c>
      <c r="C1041">
        <v>294.66046661884201</v>
      </c>
      <c r="D1041">
        <v>293.23233452866498</v>
      </c>
      <c r="E1041">
        <v>294.41215027918997</v>
      </c>
      <c r="F1041">
        <v>289.83400642422799</v>
      </c>
      <c r="G1041">
        <v>294.94360924990798</v>
      </c>
      <c r="H1041">
        <v>292.80282391024701</v>
      </c>
      <c r="I1041">
        <v>291.85646341902498</v>
      </c>
      <c r="J1041">
        <v>298.55187211733897</v>
      </c>
      <c r="K1041">
        <v>294.85407447816601</v>
      </c>
      <c r="L1041">
        <v>299.01938686320199</v>
      </c>
      <c r="M1041">
        <v>310.48308957194399</v>
      </c>
      <c r="N1041">
        <v>308.34867277353698</v>
      </c>
      <c r="O1041">
        <v>311.16231327169203</v>
      </c>
      <c r="P1041">
        <v>303.51291863547601</v>
      </c>
      <c r="Q1041">
        <v>307.89979870040401</v>
      </c>
      <c r="R1041">
        <v>313.76899947384902</v>
      </c>
      <c r="S1041">
        <v>314.07422641886899</v>
      </c>
      <c r="T1041">
        <v>310.46985624593401</v>
      </c>
      <c r="U1041">
        <v>313.28477647441201</v>
      </c>
      <c r="V1041">
        <v>306.67513207313698</v>
      </c>
      <c r="W1041">
        <v>308.46098588141803</v>
      </c>
      <c r="X1041">
        <v>308.65260086102199</v>
      </c>
      <c r="Y1041">
        <v>315.99184307584699</v>
      </c>
      <c r="Z1041">
        <v>314.38070110831802</v>
      </c>
      <c r="AA1041">
        <v>312.365343244337</v>
      </c>
      <c r="AB1041">
        <v>309.65778282723898</v>
      </c>
      <c r="AC1041">
        <v>307.43526520613898</v>
      </c>
      <c r="AD1041">
        <v>314.71521240556598</v>
      </c>
      <c r="AE1041">
        <v>311.06731649561698</v>
      </c>
      <c r="AF1041">
        <v>309.01343964260701</v>
      </c>
      <c r="AG1041">
        <v>314.17607217035697</v>
      </c>
      <c r="AH1041">
        <v>311.48821803120001</v>
      </c>
      <c r="AI1041">
        <v>329.51056854549603</v>
      </c>
      <c r="AJ1041">
        <v>359.22861270487198</v>
      </c>
      <c r="AK1041">
        <v>355.98949501323602</v>
      </c>
      <c r="AL1041">
        <v>358.53785767454599</v>
      </c>
      <c r="AM1041">
        <v>358.51525432550602</v>
      </c>
      <c r="AN1041">
        <v>369.86345518827102</v>
      </c>
      <c r="AO1041">
        <v>403.08394779662098</v>
      </c>
      <c r="AP1041">
        <v>411.58249896565502</v>
      </c>
      <c r="AQ1041">
        <v>445.98525321146701</v>
      </c>
      <c r="AR1041">
        <v>476.85210794170399</v>
      </c>
      <c r="AS1041">
        <v>567.09068527255295</v>
      </c>
      <c r="AT1041">
        <v>568.82686091511198</v>
      </c>
      <c r="AU1041">
        <v>514.66818920650803</v>
      </c>
      <c r="AV1041">
        <v>439.66109271134201</v>
      </c>
      <c r="AW1041">
        <v>385.91094015058599</v>
      </c>
      <c r="AX1041">
        <v>349.97957957781199</v>
      </c>
      <c r="AY1041">
        <v>326.73316897515099</v>
      </c>
      <c r="AZ1041">
        <v>322.76161359873203</v>
      </c>
      <c r="BA1041">
        <v>320.58717432935799</v>
      </c>
      <c r="BB1041">
        <v>315.47561549330402</v>
      </c>
      <c r="BC1041">
        <v>319.05223586513898</v>
      </c>
      <c r="BD1041">
        <v>321.16346446180103</v>
      </c>
      <c r="BE1041">
        <v>318.53593804276397</v>
      </c>
      <c r="BF1041">
        <v>309.64651451411902</v>
      </c>
      <c r="BG1041">
        <v>310.065049956341</v>
      </c>
      <c r="BH1041">
        <v>316.50747637790101</v>
      </c>
      <c r="BI1041">
        <v>311.937036110306</v>
      </c>
      <c r="BJ1041">
        <v>321.71468946334602</v>
      </c>
      <c r="BK1041">
        <v>311.99317573798601</v>
      </c>
      <c r="BL1041">
        <v>308.22537601910102</v>
      </c>
      <c r="BM1041">
        <v>309.15205195999499</v>
      </c>
      <c r="BN1041">
        <v>314.01666677717299</v>
      </c>
      <c r="BO1041">
        <v>309.19977116934598</v>
      </c>
      <c r="BP1041">
        <v>318.01664319851199</v>
      </c>
      <c r="BQ1041">
        <v>313.97877945025402</v>
      </c>
      <c r="BR1041">
        <v>317.69377282885398</v>
      </c>
      <c r="BS1041">
        <v>324.62776321526701</v>
      </c>
      <c r="BT1041">
        <v>309.45104649018202</v>
      </c>
      <c r="BU1041">
        <v>313.639749901176</v>
      </c>
      <c r="BV1041">
        <v>326.16052870769801</v>
      </c>
      <c r="BW1041">
        <v>293.85515538310602</v>
      </c>
      <c r="BX1041">
        <v>291.06225493256801</v>
      </c>
      <c r="BY1041">
        <v>291.38700348468899</v>
      </c>
      <c r="BZ1041">
        <v>297.20303640576799</v>
      </c>
      <c r="CA1041">
        <v>298.96170417688802</v>
      </c>
      <c r="CB1041">
        <v>294.71573168143101</v>
      </c>
      <c r="CC1041">
        <v>301.77358216363501</v>
      </c>
      <c r="CD1041">
        <v>296.11912717046198</v>
      </c>
    </row>
    <row r="1042" spans="1:82" x14ac:dyDescent="0.25">
      <c r="A1042">
        <v>249.93324432576699</v>
      </c>
      <c r="B1042">
        <v>289.06806817003798</v>
      </c>
      <c r="C1042">
        <v>295.77633651492403</v>
      </c>
      <c r="D1042">
        <v>296.32760930164397</v>
      </c>
      <c r="E1042">
        <v>293.40770601749301</v>
      </c>
      <c r="F1042">
        <v>289.80864483874399</v>
      </c>
      <c r="G1042">
        <v>296.34859374813101</v>
      </c>
      <c r="H1042">
        <v>291.10248038327398</v>
      </c>
      <c r="I1042">
        <v>294.18690868800797</v>
      </c>
      <c r="J1042">
        <v>298.27863943642001</v>
      </c>
      <c r="K1042">
        <v>296.31836134308702</v>
      </c>
      <c r="L1042">
        <v>298.36539294747797</v>
      </c>
      <c r="M1042">
        <v>310.93408912818899</v>
      </c>
      <c r="N1042">
        <v>312.28263715423299</v>
      </c>
      <c r="O1042">
        <v>315.11047413106797</v>
      </c>
      <c r="P1042">
        <v>307.10848530287399</v>
      </c>
      <c r="Q1042">
        <v>309.14491268475302</v>
      </c>
      <c r="R1042">
        <v>317.15537758930401</v>
      </c>
      <c r="S1042">
        <v>313.13909828501397</v>
      </c>
      <c r="T1042">
        <v>309.59706826514702</v>
      </c>
      <c r="U1042">
        <v>313.05656116795399</v>
      </c>
      <c r="V1042">
        <v>308.24144539495398</v>
      </c>
      <c r="W1042">
        <v>308.73883814956503</v>
      </c>
      <c r="X1042">
        <v>309.965617520374</v>
      </c>
      <c r="Y1042">
        <v>316.84072352472703</v>
      </c>
      <c r="Z1042">
        <v>313.84843734178401</v>
      </c>
      <c r="AA1042">
        <v>310.30098756307899</v>
      </c>
      <c r="AB1042">
        <v>309.257245732196</v>
      </c>
      <c r="AC1042">
        <v>307.78546128914201</v>
      </c>
      <c r="AD1042">
        <v>312.89350150177802</v>
      </c>
      <c r="AE1042">
        <v>314.37586927851601</v>
      </c>
      <c r="AF1042">
        <v>314.88545237783501</v>
      </c>
      <c r="AG1042">
        <v>314.60956786101201</v>
      </c>
      <c r="AH1042">
        <v>315.59903452218498</v>
      </c>
      <c r="AI1042">
        <v>330.01445688231598</v>
      </c>
      <c r="AJ1042">
        <v>357.20645624871401</v>
      </c>
      <c r="AK1042">
        <v>358.19862244949599</v>
      </c>
      <c r="AL1042">
        <v>359.62773032170202</v>
      </c>
      <c r="AM1042">
        <v>361.55521426995801</v>
      </c>
      <c r="AN1042">
        <v>371.70416239115502</v>
      </c>
      <c r="AO1042">
        <v>406.94077068397303</v>
      </c>
      <c r="AP1042">
        <v>414.28668916005898</v>
      </c>
      <c r="AQ1042">
        <v>452.47453128186697</v>
      </c>
      <c r="AR1042">
        <v>482.29681214951</v>
      </c>
      <c r="AS1042">
        <v>565.04378155644395</v>
      </c>
      <c r="AT1042">
        <v>560.51159226503603</v>
      </c>
      <c r="AU1042">
        <v>511.42752993207603</v>
      </c>
      <c r="AV1042">
        <v>438.92607905210298</v>
      </c>
      <c r="AW1042">
        <v>384.141779836811</v>
      </c>
      <c r="AX1042">
        <v>352.08568103243499</v>
      </c>
      <c r="AY1042">
        <v>328.72953104366002</v>
      </c>
      <c r="AZ1042">
        <v>322.77626080710797</v>
      </c>
      <c r="BA1042">
        <v>324.43307533611602</v>
      </c>
      <c r="BB1042">
        <v>316.54975175160899</v>
      </c>
      <c r="BC1042">
        <v>320.37097818484199</v>
      </c>
      <c r="BD1042">
        <v>322.65351844861198</v>
      </c>
      <c r="BE1042">
        <v>319.07541579340898</v>
      </c>
      <c r="BF1042">
        <v>313.37742483184701</v>
      </c>
      <c r="BG1042">
        <v>312.154628474351</v>
      </c>
      <c r="BH1042">
        <v>319.645558102412</v>
      </c>
      <c r="BI1042">
        <v>311.06779866716198</v>
      </c>
      <c r="BJ1042">
        <v>321.47817399857502</v>
      </c>
      <c r="BK1042">
        <v>311.72687243903198</v>
      </c>
      <c r="BL1042">
        <v>308.443467928416</v>
      </c>
      <c r="BM1042">
        <v>312.04410676799102</v>
      </c>
      <c r="BN1042">
        <v>317.50512027308599</v>
      </c>
      <c r="BO1042">
        <v>314.40956155204901</v>
      </c>
      <c r="BP1042">
        <v>318.906566986862</v>
      </c>
      <c r="BQ1042">
        <v>313.48654090676899</v>
      </c>
      <c r="BR1042">
        <v>323.29748402061603</v>
      </c>
      <c r="BS1042">
        <v>323.97995527390702</v>
      </c>
      <c r="BT1042">
        <v>314.47742898502003</v>
      </c>
      <c r="BU1042">
        <v>315.00959545424399</v>
      </c>
      <c r="BV1042">
        <v>323.91260731550801</v>
      </c>
      <c r="BW1042">
        <v>298.44980252322699</v>
      </c>
      <c r="BX1042">
        <v>295.35827329809899</v>
      </c>
      <c r="BY1042">
        <v>295.07519654064998</v>
      </c>
      <c r="BZ1042">
        <v>300.60754668882799</v>
      </c>
      <c r="CA1042">
        <v>300.38667999475598</v>
      </c>
      <c r="CB1042">
        <v>295.15147420463398</v>
      </c>
      <c r="CC1042">
        <v>304.157499033357</v>
      </c>
      <c r="CD1042">
        <v>297.549970129803</v>
      </c>
    </row>
    <row r="1043" spans="1:82" x14ac:dyDescent="0.25">
      <c r="A1043">
        <v>250.173564753004</v>
      </c>
      <c r="B1043">
        <v>289.10537346097499</v>
      </c>
      <c r="C1043">
        <v>297.12812093668998</v>
      </c>
      <c r="D1043">
        <v>295.881108485634</v>
      </c>
      <c r="E1043">
        <v>295.02396291731799</v>
      </c>
      <c r="F1043">
        <v>291.60161782236099</v>
      </c>
      <c r="G1043">
        <v>296.44561823495098</v>
      </c>
      <c r="H1043">
        <v>293.11217967382402</v>
      </c>
      <c r="I1043">
        <v>294.53309618727701</v>
      </c>
      <c r="J1043">
        <v>295.81147935479498</v>
      </c>
      <c r="K1043">
        <v>296.53791766292102</v>
      </c>
      <c r="L1043">
        <v>296.994899823369</v>
      </c>
      <c r="M1043">
        <v>309.35797820462699</v>
      </c>
      <c r="N1043">
        <v>311.98073414033598</v>
      </c>
      <c r="O1043">
        <v>318.45627777874302</v>
      </c>
      <c r="P1043">
        <v>305.29274761804402</v>
      </c>
      <c r="Q1043">
        <v>310.29536829868698</v>
      </c>
      <c r="R1043">
        <v>318.41413790345598</v>
      </c>
      <c r="S1043">
        <v>314.80333544439497</v>
      </c>
      <c r="T1043">
        <v>312.182863487482</v>
      </c>
      <c r="U1043">
        <v>314.06811230885398</v>
      </c>
      <c r="V1043">
        <v>308.74923548675503</v>
      </c>
      <c r="W1043">
        <v>309.83767614963699</v>
      </c>
      <c r="X1043">
        <v>312.22006479305497</v>
      </c>
      <c r="Y1043">
        <v>315.53094718969402</v>
      </c>
      <c r="Z1043">
        <v>314.00618198744701</v>
      </c>
      <c r="AA1043">
        <v>309.511378178565</v>
      </c>
      <c r="AB1043">
        <v>310.28205234744098</v>
      </c>
      <c r="AC1043">
        <v>306.81521354876799</v>
      </c>
      <c r="AD1043">
        <v>314.70077016558702</v>
      </c>
      <c r="AE1043">
        <v>314.53543858802198</v>
      </c>
      <c r="AF1043">
        <v>315.40346965263001</v>
      </c>
      <c r="AG1043">
        <v>315.900222325497</v>
      </c>
      <c r="AH1043">
        <v>315.34202124982102</v>
      </c>
      <c r="AI1043">
        <v>330.81361809758903</v>
      </c>
      <c r="AJ1043">
        <v>358.270299426176</v>
      </c>
      <c r="AK1043">
        <v>358.07840219469199</v>
      </c>
      <c r="AL1043">
        <v>360.44030098959303</v>
      </c>
      <c r="AM1043">
        <v>361.98515154285502</v>
      </c>
      <c r="AN1043">
        <v>374.98949555377698</v>
      </c>
      <c r="AO1043">
        <v>408.64714027612803</v>
      </c>
      <c r="AP1043">
        <v>412.75574729329998</v>
      </c>
      <c r="AQ1043">
        <v>455.00386657695901</v>
      </c>
      <c r="AR1043">
        <v>486.08802171091202</v>
      </c>
      <c r="AS1043">
        <v>564.54666253824905</v>
      </c>
      <c r="AT1043">
        <v>563.45503754849904</v>
      </c>
      <c r="AU1043">
        <v>514.55409988763495</v>
      </c>
      <c r="AV1043">
        <v>439.745735251084</v>
      </c>
      <c r="AW1043">
        <v>384.24723158510102</v>
      </c>
      <c r="AX1043">
        <v>351.55334447134697</v>
      </c>
      <c r="AY1043">
        <v>329.550763484566</v>
      </c>
      <c r="AZ1043">
        <v>325.485466194705</v>
      </c>
      <c r="BA1043">
        <v>323.91046755511599</v>
      </c>
      <c r="BB1043">
        <v>316.83300658707998</v>
      </c>
      <c r="BC1043">
        <v>323.11022624514999</v>
      </c>
      <c r="BD1043">
        <v>323.47121406911998</v>
      </c>
      <c r="BE1043">
        <v>319.81357360548498</v>
      </c>
      <c r="BF1043">
        <v>314.98826321092798</v>
      </c>
      <c r="BG1043">
        <v>311.64190327823798</v>
      </c>
      <c r="BH1043">
        <v>321.69402530469301</v>
      </c>
      <c r="BI1043">
        <v>308.928674375642</v>
      </c>
      <c r="BJ1043">
        <v>320.05648761714099</v>
      </c>
      <c r="BK1043">
        <v>312.42730660038899</v>
      </c>
      <c r="BL1043">
        <v>308.060874259527</v>
      </c>
      <c r="BM1043">
        <v>315.00442231024903</v>
      </c>
      <c r="BN1043">
        <v>318.34318393095202</v>
      </c>
      <c r="BO1043">
        <v>313.260989007462</v>
      </c>
      <c r="BP1043">
        <v>319.34085783862002</v>
      </c>
      <c r="BQ1043">
        <v>313.888998141343</v>
      </c>
      <c r="BR1043">
        <v>324.60882514522098</v>
      </c>
      <c r="BS1043">
        <v>323.030379801896</v>
      </c>
      <c r="BT1043">
        <v>317.516905513788</v>
      </c>
      <c r="BU1043">
        <v>313.38315791479198</v>
      </c>
      <c r="BV1043">
        <v>324.57859550170298</v>
      </c>
      <c r="BW1043">
        <v>299.00515480881302</v>
      </c>
      <c r="BX1043">
        <v>297.548795982066</v>
      </c>
      <c r="BY1043">
        <v>295.258803960622</v>
      </c>
      <c r="BZ1043">
        <v>302.13108562968</v>
      </c>
      <c r="CA1043">
        <v>300.41233654078098</v>
      </c>
      <c r="CB1043">
        <v>297.04439972861599</v>
      </c>
      <c r="CC1043">
        <v>304.150353062688</v>
      </c>
      <c r="CD1043">
        <v>298.25220013868102</v>
      </c>
    </row>
    <row r="1044" spans="1:82" x14ac:dyDescent="0.25">
      <c r="A1044">
        <v>250.41388518023999</v>
      </c>
      <c r="B1044">
        <v>288.49441929362001</v>
      </c>
      <c r="C1044">
        <v>296.98660425551702</v>
      </c>
      <c r="D1044">
        <v>295.25404518430298</v>
      </c>
      <c r="E1044">
        <v>296.44634478357</v>
      </c>
      <c r="F1044">
        <v>294.28547523857401</v>
      </c>
      <c r="G1044">
        <v>296.12285122304399</v>
      </c>
      <c r="H1044">
        <v>293.74321708820901</v>
      </c>
      <c r="I1044">
        <v>291.83868748839399</v>
      </c>
      <c r="J1044">
        <v>297.16636094158599</v>
      </c>
      <c r="K1044">
        <v>294.66409102398097</v>
      </c>
      <c r="L1044">
        <v>298.38248914621698</v>
      </c>
      <c r="M1044">
        <v>307.52514110987499</v>
      </c>
      <c r="N1044">
        <v>312.707060569779</v>
      </c>
      <c r="O1044">
        <v>318.37489737288399</v>
      </c>
      <c r="P1044">
        <v>306.24451355543601</v>
      </c>
      <c r="Q1044">
        <v>311.659232622535</v>
      </c>
      <c r="R1044">
        <v>319.210452730702</v>
      </c>
      <c r="S1044">
        <v>316.56704835092597</v>
      </c>
      <c r="T1044">
        <v>314.23677827130598</v>
      </c>
      <c r="U1044">
        <v>313.52851269213602</v>
      </c>
      <c r="V1044">
        <v>311.63225452194098</v>
      </c>
      <c r="W1044">
        <v>310.00348434543901</v>
      </c>
      <c r="X1044">
        <v>313.816407732823</v>
      </c>
      <c r="Y1044">
        <v>319.30069237452398</v>
      </c>
      <c r="Z1044">
        <v>316.49822730820699</v>
      </c>
      <c r="AA1044">
        <v>310.53983103985303</v>
      </c>
      <c r="AB1044">
        <v>311.02183819130897</v>
      </c>
      <c r="AC1044">
        <v>305.09185000818599</v>
      </c>
      <c r="AD1044">
        <v>316.40290203230398</v>
      </c>
      <c r="AE1044">
        <v>313.67683091167601</v>
      </c>
      <c r="AF1044">
        <v>314.94170452579198</v>
      </c>
      <c r="AG1044">
        <v>318.73602807325699</v>
      </c>
      <c r="AH1044">
        <v>316.93037207208198</v>
      </c>
      <c r="AI1044">
        <v>330.80405162568098</v>
      </c>
      <c r="AJ1044">
        <v>356.06022725461798</v>
      </c>
      <c r="AK1044">
        <v>356.29985451495003</v>
      </c>
      <c r="AL1044">
        <v>358.24955761617099</v>
      </c>
      <c r="AM1044">
        <v>359.72015888786399</v>
      </c>
      <c r="AN1044">
        <v>379.90147693631297</v>
      </c>
      <c r="AO1044">
        <v>409.67031395912198</v>
      </c>
      <c r="AP1044">
        <v>409.86031448053501</v>
      </c>
      <c r="AQ1044">
        <v>456.31902543101597</v>
      </c>
      <c r="AR1044">
        <v>482.73320226542802</v>
      </c>
      <c r="AS1044">
        <v>555.146435555165</v>
      </c>
      <c r="AT1044">
        <v>560.49118374054206</v>
      </c>
      <c r="AU1044">
        <v>513.36063491093296</v>
      </c>
      <c r="AV1044">
        <v>437.454838425834</v>
      </c>
      <c r="AW1044">
        <v>382.46970571228002</v>
      </c>
      <c r="AX1044">
        <v>349.65323534430797</v>
      </c>
      <c r="AY1044">
        <v>330.00839008450299</v>
      </c>
      <c r="AZ1044">
        <v>328.92023261778297</v>
      </c>
      <c r="BA1044">
        <v>324.30298932855902</v>
      </c>
      <c r="BB1044">
        <v>316.696517975532</v>
      </c>
      <c r="BC1044">
        <v>325.288566028643</v>
      </c>
      <c r="BD1044">
        <v>322.95824695116801</v>
      </c>
      <c r="BE1044">
        <v>318.42673756007702</v>
      </c>
      <c r="BF1044">
        <v>315.30247828544901</v>
      </c>
      <c r="BG1044">
        <v>312.648053269081</v>
      </c>
      <c r="BH1044">
        <v>323.08390659673302</v>
      </c>
      <c r="BI1044">
        <v>309.44131158972402</v>
      </c>
      <c r="BJ1044">
        <v>321.62043285929599</v>
      </c>
      <c r="BK1044">
        <v>314.76320816920702</v>
      </c>
      <c r="BL1044">
        <v>309.57451580245299</v>
      </c>
      <c r="BM1044">
        <v>315.70841062338002</v>
      </c>
      <c r="BN1044">
        <v>315.164730001252</v>
      </c>
      <c r="BO1044">
        <v>313.51733464108497</v>
      </c>
      <c r="BP1044">
        <v>321.263315046738</v>
      </c>
      <c r="BQ1044">
        <v>312.34450538401597</v>
      </c>
      <c r="BR1044">
        <v>322.94747042180501</v>
      </c>
      <c r="BS1044">
        <v>322.83835938481002</v>
      </c>
      <c r="BT1044">
        <v>319.622464150903</v>
      </c>
      <c r="BU1044">
        <v>314.74810606196297</v>
      </c>
      <c r="BV1044">
        <v>327.68652794055902</v>
      </c>
      <c r="BW1044">
        <v>300.06451813191097</v>
      </c>
      <c r="BX1044">
        <v>297.37054233730402</v>
      </c>
      <c r="BY1044">
        <v>294.12521889600202</v>
      </c>
      <c r="BZ1044">
        <v>303.312959757111</v>
      </c>
      <c r="CA1044">
        <v>301.18974095483202</v>
      </c>
      <c r="CB1044">
        <v>298.884363950433</v>
      </c>
      <c r="CC1044">
        <v>305.24934838017202</v>
      </c>
      <c r="CD1044">
        <v>299.95865185027901</v>
      </c>
    </row>
    <row r="1045" spans="1:82" x14ac:dyDescent="0.25">
      <c r="A1045">
        <v>250.654205607476</v>
      </c>
      <c r="B1045">
        <v>292.28394429089002</v>
      </c>
      <c r="C1045">
        <v>296.87956281534201</v>
      </c>
      <c r="D1045">
        <v>293.33227163433202</v>
      </c>
      <c r="E1045">
        <v>297.09128925381498</v>
      </c>
      <c r="F1045">
        <v>297.30281114870297</v>
      </c>
      <c r="G1045">
        <v>295.89607020639698</v>
      </c>
      <c r="H1045">
        <v>295.66353214419399</v>
      </c>
      <c r="I1045">
        <v>295.16390211315797</v>
      </c>
      <c r="J1045">
        <v>300.94843536407001</v>
      </c>
      <c r="K1045">
        <v>294.86093083389198</v>
      </c>
      <c r="L1045">
        <v>300.69280049707402</v>
      </c>
      <c r="M1045">
        <v>309.07742686872899</v>
      </c>
      <c r="N1045">
        <v>312.33672759477599</v>
      </c>
      <c r="O1045">
        <v>318.01689379682603</v>
      </c>
      <c r="P1045">
        <v>308.48403954836198</v>
      </c>
      <c r="Q1045">
        <v>312.86828559985003</v>
      </c>
      <c r="R1045">
        <v>320.73146298936098</v>
      </c>
      <c r="S1045">
        <v>319.20874544652702</v>
      </c>
      <c r="T1045">
        <v>315.87736288641503</v>
      </c>
      <c r="U1045">
        <v>312.58212073977802</v>
      </c>
      <c r="V1045">
        <v>314.72671294766701</v>
      </c>
      <c r="W1045">
        <v>311.27215996714</v>
      </c>
      <c r="X1045">
        <v>317.08510536058498</v>
      </c>
      <c r="Y1045">
        <v>321.47752475286001</v>
      </c>
      <c r="Z1045">
        <v>316.12600891193199</v>
      </c>
      <c r="AA1045">
        <v>311.48823338660401</v>
      </c>
      <c r="AB1045">
        <v>312.40658855531399</v>
      </c>
      <c r="AC1045">
        <v>309.01057939089799</v>
      </c>
      <c r="AD1045">
        <v>316.803289164018</v>
      </c>
      <c r="AE1045">
        <v>313.793033877982</v>
      </c>
      <c r="AF1045">
        <v>318.285874833891</v>
      </c>
      <c r="AG1045">
        <v>319.46756966635297</v>
      </c>
      <c r="AH1045">
        <v>318.74115411628702</v>
      </c>
      <c r="AI1045">
        <v>334.55665576131099</v>
      </c>
      <c r="AJ1045">
        <v>358.22927830551401</v>
      </c>
      <c r="AK1045">
        <v>360.07710289658797</v>
      </c>
      <c r="AL1045">
        <v>360.04671804329098</v>
      </c>
      <c r="AM1045">
        <v>363.07315312324698</v>
      </c>
      <c r="AN1045">
        <v>387.96338254525199</v>
      </c>
      <c r="AO1045">
        <v>417.569550478915</v>
      </c>
      <c r="AP1045">
        <v>415.01769131403398</v>
      </c>
      <c r="AQ1045">
        <v>464.83231849374198</v>
      </c>
      <c r="AR1045">
        <v>493.13597308598901</v>
      </c>
      <c r="AS1045">
        <v>567.91452763454799</v>
      </c>
      <c r="AT1045">
        <v>572.131976306816</v>
      </c>
      <c r="AU1045">
        <v>520.04526146838805</v>
      </c>
      <c r="AV1045">
        <v>439.34092176802199</v>
      </c>
      <c r="AW1045">
        <v>380.586644455054</v>
      </c>
      <c r="AX1045">
        <v>349.80952445404199</v>
      </c>
      <c r="AY1045">
        <v>330.32396940981101</v>
      </c>
      <c r="AZ1045">
        <v>329.00561608106</v>
      </c>
      <c r="BA1045">
        <v>329.04156211470001</v>
      </c>
      <c r="BB1045">
        <v>321.15668384701701</v>
      </c>
      <c r="BC1045">
        <v>326.90822140960103</v>
      </c>
      <c r="BD1045">
        <v>327.65598137735299</v>
      </c>
      <c r="BE1045">
        <v>317.31816208949601</v>
      </c>
      <c r="BF1045">
        <v>318.61819596498299</v>
      </c>
      <c r="BG1045">
        <v>314.04318393644002</v>
      </c>
      <c r="BH1045">
        <v>323.025326991984</v>
      </c>
      <c r="BI1045">
        <v>313.68253867628403</v>
      </c>
      <c r="BJ1045">
        <v>318.32426848434199</v>
      </c>
      <c r="BK1045">
        <v>320.189486140356</v>
      </c>
      <c r="BL1045">
        <v>313.17224527778302</v>
      </c>
      <c r="BM1045">
        <v>317.02639179832698</v>
      </c>
      <c r="BN1045">
        <v>313.22691959270702</v>
      </c>
      <c r="BO1045">
        <v>313.716752265693</v>
      </c>
      <c r="BP1045">
        <v>323.58127795169298</v>
      </c>
      <c r="BQ1045">
        <v>311.29739505457701</v>
      </c>
      <c r="BR1045">
        <v>321.90152426065998</v>
      </c>
      <c r="BS1045">
        <v>323.647299100569</v>
      </c>
      <c r="BT1045">
        <v>320.385041423286</v>
      </c>
      <c r="BU1045">
        <v>316.57649889079403</v>
      </c>
      <c r="BV1045">
        <v>328.23431684205502</v>
      </c>
      <c r="BW1045">
        <v>301.00533584355497</v>
      </c>
      <c r="BX1045">
        <v>297.29751713403101</v>
      </c>
      <c r="BY1045">
        <v>296.09108567947902</v>
      </c>
      <c r="BZ1045">
        <v>301.07419037307102</v>
      </c>
      <c r="CA1045">
        <v>301.164477975213</v>
      </c>
      <c r="CB1045">
        <v>296.85821760055097</v>
      </c>
      <c r="CC1045">
        <v>304.46658806736201</v>
      </c>
      <c r="CD1045">
        <v>300.83482168997699</v>
      </c>
    </row>
    <row r="1046" spans="1:82" x14ac:dyDescent="0.25">
      <c r="A1046">
        <v>250.89452603471199</v>
      </c>
      <c r="B1046">
        <v>294.82551510668401</v>
      </c>
      <c r="C1046">
        <v>297.55858359686499</v>
      </c>
      <c r="D1046">
        <v>292.56368154562898</v>
      </c>
      <c r="E1046">
        <v>298.08938192823302</v>
      </c>
      <c r="F1046">
        <v>298.08157463514198</v>
      </c>
      <c r="G1046">
        <v>297.31029346872299</v>
      </c>
      <c r="H1046">
        <v>293.55713716228303</v>
      </c>
      <c r="I1046">
        <v>295.38273680915302</v>
      </c>
      <c r="J1046">
        <v>299.69411036501498</v>
      </c>
      <c r="K1046">
        <v>296.86751189106701</v>
      </c>
      <c r="L1046">
        <v>304.38282164882702</v>
      </c>
      <c r="M1046">
        <v>310.15238390862402</v>
      </c>
      <c r="N1046">
        <v>312.84086506625198</v>
      </c>
      <c r="O1046">
        <v>318.30419943596598</v>
      </c>
      <c r="P1046">
        <v>309.94911165361202</v>
      </c>
      <c r="Q1046">
        <v>311.76830512846902</v>
      </c>
      <c r="R1046">
        <v>321.57327113097398</v>
      </c>
      <c r="S1046">
        <v>321.18168119103899</v>
      </c>
      <c r="T1046">
        <v>316.81118048902499</v>
      </c>
      <c r="U1046">
        <v>316.510356332605</v>
      </c>
      <c r="V1046">
        <v>313.76071368956099</v>
      </c>
      <c r="W1046">
        <v>311.55409677215602</v>
      </c>
      <c r="X1046">
        <v>318.088491968234</v>
      </c>
      <c r="Y1046">
        <v>324.60866660628699</v>
      </c>
      <c r="Z1046">
        <v>315.42529461566699</v>
      </c>
      <c r="AA1046">
        <v>311.96069043117302</v>
      </c>
      <c r="AB1046">
        <v>311.13702906162598</v>
      </c>
      <c r="AC1046">
        <v>308.33391917027598</v>
      </c>
      <c r="AD1046">
        <v>319.51119595907699</v>
      </c>
      <c r="AE1046">
        <v>318.65622432829099</v>
      </c>
      <c r="AF1046">
        <v>317.018553828915</v>
      </c>
      <c r="AG1046">
        <v>320.30439827927501</v>
      </c>
      <c r="AH1046">
        <v>319.11839677242</v>
      </c>
      <c r="AI1046">
        <v>337.39920769820998</v>
      </c>
      <c r="AJ1046">
        <v>359.11295937032401</v>
      </c>
      <c r="AK1046">
        <v>362.98088527551801</v>
      </c>
      <c r="AL1046">
        <v>361.81187087839498</v>
      </c>
      <c r="AM1046">
        <v>362.40704471608399</v>
      </c>
      <c r="AN1046">
        <v>389.16308996763701</v>
      </c>
      <c r="AO1046">
        <v>420.29419850497698</v>
      </c>
      <c r="AP1046">
        <v>418.91433229710498</v>
      </c>
      <c r="AQ1046">
        <v>467.78816289025298</v>
      </c>
      <c r="AR1046">
        <v>494.410545907688</v>
      </c>
      <c r="AS1046">
        <v>570.10646432697604</v>
      </c>
      <c r="AT1046">
        <v>572.39295621590895</v>
      </c>
      <c r="AU1046">
        <v>522.84870067025497</v>
      </c>
      <c r="AV1046">
        <v>437.54861389867102</v>
      </c>
      <c r="AW1046">
        <v>379.22748821392503</v>
      </c>
      <c r="AX1046">
        <v>348.1231415094</v>
      </c>
      <c r="AY1046">
        <v>329.79459450180298</v>
      </c>
      <c r="AZ1046">
        <v>330.81352117660202</v>
      </c>
      <c r="BA1046">
        <v>330.46824861622298</v>
      </c>
      <c r="BB1046">
        <v>324.25786829683102</v>
      </c>
      <c r="BC1046">
        <v>325.947865674441</v>
      </c>
      <c r="BD1046">
        <v>329.821192440993</v>
      </c>
      <c r="BE1046">
        <v>317.97043145885499</v>
      </c>
      <c r="BF1046">
        <v>319.91854883358502</v>
      </c>
      <c r="BG1046">
        <v>316.10144842997897</v>
      </c>
      <c r="BH1046">
        <v>324.54460813982797</v>
      </c>
      <c r="BI1046">
        <v>312.5042651695</v>
      </c>
      <c r="BJ1046">
        <v>318.20957388473897</v>
      </c>
      <c r="BK1046">
        <v>319.23783625970202</v>
      </c>
      <c r="BL1046">
        <v>314.40764081527902</v>
      </c>
      <c r="BM1046">
        <v>317.84691533574198</v>
      </c>
      <c r="BN1046">
        <v>311.42153955987902</v>
      </c>
      <c r="BO1046">
        <v>315.77083789640898</v>
      </c>
      <c r="BP1046">
        <v>324.50629089238299</v>
      </c>
      <c r="BQ1046">
        <v>310.28232002069501</v>
      </c>
      <c r="BR1046">
        <v>320.35318713494797</v>
      </c>
      <c r="BS1046">
        <v>324.52557983144402</v>
      </c>
      <c r="BT1046">
        <v>324.01322073894198</v>
      </c>
      <c r="BU1046">
        <v>318.12575223691402</v>
      </c>
      <c r="BV1046">
        <v>328.74113971190502</v>
      </c>
      <c r="BW1046">
        <v>303.558151909343</v>
      </c>
      <c r="BX1046">
        <v>300.95281726771799</v>
      </c>
      <c r="BY1046">
        <v>296.682744520705</v>
      </c>
      <c r="BZ1046">
        <v>303.36974406864101</v>
      </c>
      <c r="CA1046">
        <v>304.44608954432903</v>
      </c>
      <c r="CB1046">
        <v>299.23782875350901</v>
      </c>
      <c r="CC1046">
        <v>306.58829445354797</v>
      </c>
      <c r="CD1046">
        <v>304.50823712584599</v>
      </c>
    </row>
    <row r="1047" spans="1:82" x14ac:dyDescent="0.25">
      <c r="A1047">
        <v>251.134846461949</v>
      </c>
      <c r="B1047">
        <v>296.55319632055898</v>
      </c>
      <c r="C1047">
        <v>298.47000916796799</v>
      </c>
      <c r="D1047">
        <v>292.12697852990902</v>
      </c>
      <c r="E1047">
        <v>299.55962728283498</v>
      </c>
      <c r="F1047">
        <v>297.59948977338399</v>
      </c>
      <c r="G1047">
        <v>298.46017034924301</v>
      </c>
      <c r="H1047">
        <v>293.12321995331502</v>
      </c>
      <c r="I1047">
        <v>295.44567522385398</v>
      </c>
      <c r="J1047">
        <v>297.02126156542499</v>
      </c>
      <c r="K1047">
        <v>297.89437837071</v>
      </c>
      <c r="L1047">
        <v>305.96406973191603</v>
      </c>
      <c r="M1047">
        <v>309.65307762765798</v>
      </c>
      <c r="N1047">
        <v>312.10076880983002</v>
      </c>
      <c r="O1047">
        <v>317.51697607888298</v>
      </c>
      <c r="P1047">
        <v>308.13140977932602</v>
      </c>
      <c r="Q1047">
        <v>312.61821494285101</v>
      </c>
      <c r="R1047">
        <v>321.24156263369503</v>
      </c>
      <c r="S1047">
        <v>322.17527364444197</v>
      </c>
      <c r="T1047">
        <v>315.71282757136601</v>
      </c>
      <c r="U1047">
        <v>316.96986582576102</v>
      </c>
      <c r="V1047">
        <v>313.22779730235902</v>
      </c>
      <c r="W1047">
        <v>309.31684838702301</v>
      </c>
      <c r="X1047">
        <v>316.37735096566701</v>
      </c>
      <c r="Y1047">
        <v>325.24926477434502</v>
      </c>
      <c r="Z1047">
        <v>314.22605827779302</v>
      </c>
      <c r="AA1047">
        <v>313.13838751504602</v>
      </c>
      <c r="AB1047">
        <v>309.51906399526001</v>
      </c>
      <c r="AC1047">
        <v>308.37422772321003</v>
      </c>
      <c r="AD1047">
        <v>320.656036015974</v>
      </c>
      <c r="AE1047">
        <v>321.53696979875099</v>
      </c>
      <c r="AF1047">
        <v>314.00594817389202</v>
      </c>
      <c r="AG1047">
        <v>321.56482021114601</v>
      </c>
      <c r="AH1047">
        <v>320.32732180126698</v>
      </c>
      <c r="AI1047">
        <v>336.41209792757797</v>
      </c>
      <c r="AJ1047">
        <v>355.22805509400598</v>
      </c>
      <c r="AK1047">
        <v>363.314756914589</v>
      </c>
      <c r="AL1047">
        <v>363.67750253605999</v>
      </c>
      <c r="AM1047">
        <v>363.86020981290801</v>
      </c>
      <c r="AN1047">
        <v>392.35584011349101</v>
      </c>
      <c r="AO1047">
        <v>425.048343258025</v>
      </c>
      <c r="AP1047">
        <v>424.38984222198098</v>
      </c>
      <c r="AQ1047">
        <v>469.51894053725403</v>
      </c>
      <c r="AR1047">
        <v>500.90177904673499</v>
      </c>
      <c r="AS1047">
        <v>575.34224076511896</v>
      </c>
      <c r="AT1047">
        <v>574.54548598593897</v>
      </c>
      <c r="AU1047">
        <v>526.93018353686796</v>
      </c>
      <c r="AV1047">
        <v>436.47891001211502</v>
      </c>
      <c r="AW1047">
        <v>380.57219998864599</v>
      </c>
      <c r="AX1047">
        <v>346.40273590988102</v>
      </c>
      <c r="AY1047">
        <v>330.59948141838203</v>
      </c>
      <c r="AZ1047">
        <v>332.74543842364699</v>
      </c>
      <c r="BA1047">
        <v>329.20049613871402</v>
      </c>
      <c r="BB1047">
        <v>326.87128015081998</v>
      </c>
      <c r="BC1047">
        <v>327.40885785990201</v>
      </c>
      <c r="BD1047">
        <v>332.65297851809601</v>
      </c>
      <c r="BE1047">
        <v>318.088549435441</v>
      </c>
      <c r="BF1047">
        <v>321.78907806086198</v>
      </c>
      <c r="BG1047">
        <v>317.95608131589199</v>
      </c>
      <c r="BH1047">
        <v>326.44592252883501</v>
      </c>
      <c r="BI1047">
        <v>312.51166008711499</v>
      </c>
      <c r="BJ1047">
        <v>316.08972096677098</v>
      </c>
      <c r="BK1047">
        <v>317.02349005206901</v>
      </c>
      <c r="BL1047">
        <v>315.78262990982802</v>
      </c>
      <c r="BM1047">
        <v>317.22126297460198</v>
      </c>
      <c r="BN1047">
        <v>308.762609187804</v>
      </c>
      <c r="BO1047">
        <v>315.78223056340897</v>
      </c>
      <c r="BP1047">
        <v>324.95353152545403</v>
      </c>
      <c r="BQ1047">
        <v>310.38347207067898</v>
      </c>
      <c r="BR1047">
        <v>319.92239655832202</v>
      </c>
      <c r="BS1047">
        <v>325.58095445395702</v>
      </c>
      <c r="BT1047">
        <v>323.599452692677</v>
      </c>
      <c r="BU1047">
        <v>318.98190188356</v>
      </c>
      <c r="BV1047">
        <v>327.33230565201001</v>
      </c>
      <c r="BW1047">
        <v>305.402529348158</v>
      </c>
      <c r="BX1047">
        <v>304.47458154340501</v>
      </c>
      <c r="BY1047">
        <v>299.06898249172099</v>
      </c>
      <c r="BZ1047">
        <v>305.14426855109002</v>
      </c>
      <c r="CA1047">
        <v>306.32581832220802</v>
      </c>
      <c r="CB1047">
        <v>299.769645071875</v>
      </c>
      <c r="CC1047">
        <v>307.40874820771899</v>
      </c>
      <c r="CD1047">
        <v>305.496662746092</v>
      </c>
    </row>
    <row r="1048" spans="1:82" x14ac:dyDescent="0.25">
      <c r="A1048">
        <v>251.37516688918501</v>
      </c>
      <c r="B1048">
        <v>298.884559017453</v>
      </c>
      <c r="C1048">
        <v>298.61473904052502</v>
      </c>
      <c r="D1048">
        <v>291.79397389409701</v>
      </c>
      <c r="E1048">
        <v>303.82209784688399</v>
      </c>
      <c r="F1048">
        <v>298.99767793225402</v>
      </c>
      <c r="G1048">
        <v>302.21641171934698</v>
      </c>
      <c r="H1048">
        <v>294.95635939784398</v>
      </c>
      <c r="I1048">
        <v>295.35860927759802</v>
      </c>
      <c r="J1048">
        <v>294.44110017547098</v>
      </c>
      <c r="K1048">
        <v>300.93902149170202</v>
      </c>
      <c r="L1048">
        <v>304.199889092614</v>
      </c>
      <c r="M1048">
        <v>309.57645704043398</v>
      </c>
      <c r="N1048">
        <v>310.85855504086101</v>
      </c>
      <c r="O1048">
        <v>318.70492139389802</v>
      </c>
      <c r="P1048">
        <v>306.60847420566802</v>
      </c>
      <c r="Q1048">
        <v>313.52109744512398</v>
      </c>
      <c r="R1048">
        <v>318.22757033531298</v>
      </c>
      <c r="S1048">
        <v>319.16886473532401</v>
      </c>
      <c r="T1048">
        <v>315.16311776466102</v>
      </c>
      <c r="U1048">
        <v>319.62622176051099</v>
      </c>
      <c r="V1048">
        <v>318.43500941211801</v>
      </c>
      <c r="W1048">
        <v>311.38226579137699</v>
      </c>
      <c r="X1048">
        <v>313.338047695868</v>
      </c>
      <c r="Y1048">
        <v>325.183254451849</v>
      </c>
      <c r="Z1048">
        <v>314.80698642679198</v>
      </c>
      <c r="AA1048">
        <v>313.07812709525598</v>
      </c>
      <c r="AB1048">
        <v>307.75918513401001</v>
      </c>
      <c r="AC1048">
        <v>311.04956567628398</v>
      </c>
      <c r="AD1048">
        <v>318.28831084511501</v>
      </c>
      <c r="AE1048">
        <v>321.11145506264302</v>
      </c>
      <c r="AF1048">
        <v>313.16569833612402</v>
      </c>
      <c r="AG1048">
        <v>316.93953742339897</v>
      </c>
      <c r="AH1048">
        <v>319.35190813037201</v>
      </c>
      <c r="AI1048">
        <v>334.92024561329202</v>
      </c>
      <c r="AJ1048">
        <v>355.283285789464</v>
      </c>
      <c r="AK1048">
        <v>361.17577638389002</v>
      </c>
      <c r="AL1048">
        <v>360.57738017092498</v>
      </c>
      <c r="AM1048">
        <v>364.93188522360299</v>
      </c>
      <c r="AN1048">
        <v>392.30342861044102</v>
      </c>
      <c r="AO1048">
        <v>428.409345488376</v>
      </c>
      <c r="AP1048">
        <v>424.97843862857002</v>
      </c>
      <c r="AQ1048">
        <v>468.67782356885402</v>
      </c>
      <c r="AR1048">
        <v>498.12558667510598</v>
      </c>
      <c r="AS1048">
        <v>565.84747030890799</v>
      </c>
      <c r="AT1048">
        <v>570.91800692568199</v>
      </c>
      <c r="AU1048">
        <v>520.380597498724</v>
      </c>
      <c r="AV1048">
        <v>432.105232987124</v>
      </c>
      <c r="AW1048">
        <v>381.58519869328802</v>
      </c>
      <c r="AX1048">
        <v>345.76259959094199</v>
      </c>
      <c r="AY1048">
        <v>333.42854308210201</v>
      </c>
      <c r="AZ1048">
        <v>335.43893104220098</v>
      </c>
      <c r="BA1048">
        <v>332.15452305194702</v>
      </c>
      <c r="BB1048">
        <v>330.49890186061702</v>
      </c>
      <c r="BC1048">
        <v>329.32452823111998</v>
      </c>
      <c r="BD1048">
        <v>334.68237881200503</v>
      </c>
      <c r="BE1048">
        <v>316.04884798404902</v>
      </c>
      <c r="BF1048">
        <v>322.36366753138401</v>
      </c>
      <c r="BG1048">
        <v>316.08694091438798</v>
      </c>
      <c r="BH1048">
        <v>323.615074066619</v>
      </c>
      <c r="BI1048">
        <v>316.182598567421</v>
      </c>
      <c r="BJ1048">
        <v>314.38878636245403</v>
      </c>
      <c r="BK1048">
        <v>321.63265848595501</v>
      </c>
      <c r="BL1048">
        <v>317.35009226312798</v>
      </c>
      <c r="BM1048">
        <v>312.16358910424498</v>
      </c>
      <c r="BN1048">
        <v>304.89916590613802</v>
      </c>
      <c r="BO1048">
        <v>314.92124152987401</v>
      </c>
      <c r="BP1048">
        <v>324.73096122775598</v>
      </c>
      <c r="BQ1048">
        <v>311.79921253069398</v>
      </c>
      <c r="BR1048">
        <v>314.86130247917902</v>
      </c>
      <c r="BS1048">
        <v>327.67127532348297</v>
      </c>
      <c r="BT1048">
        <v>321.45292001058903</v>
      </c>
      <c r="BU1048">
        <v>323.06565705924299</v>
      </c>
      <c r="BV1048">
        <v>324.52993343761</v>
      </c>
      <c r="BW1048">
        <v>304.08031150037601</v>
      </c>
      <c r="BX1048">
        <v>305.43703981918702</v>
      </c>
      <c r="BY1048">
        <v>300.62884077193598</v>
      </c>
      <c r="BZ1048">
        <v>301.842222691372</v>
      </c>
      <c r="CA1048">
        <v>306.42801791909602</v>
      </c>
      <c r="CB1048">
        <v>301.591825505386</v>
      </c>
      <c r="CC1048">
        <v>308.09724132994398</v>
      </c>
      <c r="CD1048">
        <v>310.34427941414299</v>
      </c>
    </row>
    <row r="1049" spans="1:82" x14ac:dyDescent="0.25">
      <c r="A1049">
        <v>251.615487316421</v>
      </c>
      <c r="B1049">
        <v>299.39920926457597</v>
      </c>
      <c r="C1049">
        <v>298.50147021725201</v>
      </c>
      <c r="D1049">
        <v>291.22760905166598</v>
      </c>
      <c r="E1049">
        <v>304.63048970161799</v>
      </c>
      <c r="F1049">
        <v>299.06293081350202</v>
      </c>
      <c r="G1049">
        <v>303.54449630970299</v>
      </c>
      <c r="H1049">
        <v>295.72461811654</v>
      </c>
      <c r="I1049">
        <v>295.26719833321999</v>
      </c>
      <c r="J1049">
        <v>293.675299105139</v>
      </c>
      <c r="K1049">
        <v>302.23933705902903</v>
      </c>
      <c r="L1049">
        <v>303.657951905782</v>
      </c>
      <c r="M1049">
        <v>309.13358502139698</v>
      </c>
      <c r="N1049">
        <v>310.48073135985902</v>
      </c>
      <c r="O1049">
        <v>318.755265742934</v>
      </c>
      <c r="P1049">
        <v>305.60251528317701</v>
      </c>
      <c r="Q1049">
        <v>313.21186792437499</v>
      </c>
      <c r="R1049">
        <v>317.07272829802702</v>
      </c>
      <c r="S1049">
        <v>318.72327757059298</v>
      </c>
      <c r="T1049">
        <v>314.76537570458601</v>
      </c>
      <c r="U1049">
        <v>320.49215241686801</v>
      </c>
      <c r="V1049">
        <v>320.18261837506799</v>
      </c>
      <c r="W1049">
        <v>312.37317236063598</v>
      </c>
      <c r="X1049">
        <v>311.71723243225102</v>
      </c>
      <c r="Y1049">
        <v>325.19403683374298</v>
      </c>
      <c r="Z1049">
        <v>314.86668793918699</v>
      </c>
      <c r="AA1049">
        <v>313.34933768507102</v>
      </c>
      <c r="AB1049">
        <v>306.602748750182</v>
      </c>
      <c r="AC1049">
        <v>311.74171000561</v>
      </c>
      <c r="AD1049">
        <v>317.11264632874298</v>
      </c>
      <c r="AE1049">
        <v>321.17802638488399</v>
      </c>
      <c r="AF1049">
        <v>312.27765146520102</v>
      </c>
      <c r="AG1049">
        <v>315.44269961933003</v>
      </c>
      <c r="AH1049">
        <v>318.69646673254198</v>
      </c>
      <c r="AI1049">
        <v>333.901456733776</v>
      </c>
      <c r="AJ1049">
        <v>355.43288214913002</v>
      </c>
      <c r="AK1049">
        <v>360.34467985761501</v>
      </c>
      <c r="AL1049">
        <v>358.67708982122701</v>
      </c>
      <c r="AM1049">
        <v>364.70612959001301</v>
      </c>
      <c r="AN1049">
        <v>392.38296263372399</v>
      </c>
      <c r="AO1049">
        <v>430.22819127846998</v>
      </c>
      <c r="AP1049">
        <v>424.956625803843</v>
      </c>
      <c r="AQ1049">
        <v>466.921157326821</v>
      </c>
      <c r="AR1049">
        <v>496.19333613769601</v>
      </c>
      <c r="AS1049">
        <v>561.06294728078899</v>
      </c>
      <c r="AT1049">
        <v>568.26053744112198</v>
      </c>
      <c r="AU1049">
        <v>516.79857821457495</v>
      </c>
      <c r="AV1049">
        <v>430.146474829836</v>
      </c>
      <c r="AW1049">
        <v>381.92616474700401</v>
      </c>
      <c r="AX1049">
        <v>345.39236005877802</v>
      </c>
      <c r="AY1049">
        <v>334.773367715581</v>
      </c>
      <c r="AZ1049">
        <v>336.94776943693199</v>
      </c>
      <c r="BA1049">
        <v>333.42689196012401</v>
      </c>
      <c r="BB1049">
        <v>331.34876530773403</v>
      </c>
      <c r="BC1049">
        <v>330.17631207311501</v>
      </c>
      <c r="BD1049">
        <v>335.116364767194</v>
      </c>
      <c r="BE1049">
        <v>315.39833363852898</v>
      </c>
      <c r="BF1049">
        <v>322.75823409392501</v>
      </c>
      <c r="BG1049">
        <v>314.75960967922703</v>
      </c>
      <c r="BH1049">
        <v>322.29817306772401</v>
      </c>
      <c r="BI1049">
        <v>317.16344182577501</v>
      </c>
      <c r="BJ1049">
        <v>313.45828398474703</v>
      </c>
      <c r="BK1049">
        <v>323.52969417417398</v>
      </c>
      <c r="BL1049">
        <v>318.00912523596099</v>
      </c>
      <c r="BM1049">
        <v>310.45309231474698</v>
      </c>
      <c r="BN1049">
        <v>303.08050554260501</v>
      </c>
      <c r="BO1049">
        <v>314.16471026110997</v>
      </c>
      <c r="BP1049">
        <v>324.710508849939</v>
      </c>
      <c r="BQ1049">
        <v>312.70687357439903</v>
      </c>
      <c r="BR1049">
        <v>312.67085899700402</v>
      </c>
      <c r="BS1049">
        <v>328.553166947357</v>
      </c>
      <c r="BT1049">
        <v>319.84047248267598</v>
      </c>
      <c r="BU1049">
        <v>324.50770283767298</v>
      </c>
      <c r="BV1049">
        <v>323.51015634064203</v>
      </c>
      <c r="BW1049">
        <v>303.95421793911601</v>
      </c>
      <c r="BX1049">
        <v>305.51498309329997</v>
      </c>
      <c r="BY1049">
        <v>300.78350308744001</v>
      </c>
      <c r="BZ1049">
        <v>299.921686897315</v>
      </c>
      <c r="CA1049">
        <v>306.55653478264702</v>
      </c>
      <c r="CB1049">
        <v>302.17766281457398</v>
      </c>
      <c r="CC1049">
        <v>308.77637790515098</v>
      </c>
      <c r="CD1049">
        <v>312.14442605658797</v>
      </c>
    </row>
    <row r="1050" spans="1:82" x14ac:dyDescent="0.25">
      <c r="A1050">
        <v>251.855807743658</v>
      </c>
      <c r="B1050">
        <v>302.61779654216099</v>
      </c>
      <c r="C1050">
        <v>299.87294704111099</v>
      </c>
      <c r="D1050">
        <v>292.28518725062298</v>
      </c>
      <c r="E1050">
        <v>302.77370268960198</v>
      </c>
      <c r="F1050">
        <v>299.47018174426103</v>
      </c>
      <c r="G1050">
        <v>302.33113634881198</v>
      </c>
      <c r="H1050">
        <v>292.872723085693</v>
      </c>
      <c r="I1050">
        <v>300.12577407719698</v>
      </c>
      <c r="J1050">
        <v>300.53232133144201</v>
      </c>
      <c r="K1050">
        <v>301.02446331501602</v>
      </c>
      <c r="L1050">
        <v>300.78164620941999</v>
      </c>
      <c r="M1050">
        <v>307.50482782438002</v>
      </c>
      <c r="N1050">
        <v>309.79835701081998</v>
      </c>
      <c r="O1050">
        <v>318.29649768446302</v>
      </c>
      <c r="P1050">
        <v>310.76235396641601</v>
      </c>
      <c r="Q1050">
        <v>318.43531390395401</v>
      </c>
      <c r="R1050">
        <v>317.913773333753</v>
      </c>
      <c r="S1050">
        <v>317.404820489033</v>
      </c>
      <c r="T1050">
        <v>312.22024130198702</v>
      </c>
      <c r="U1050">
        <v>321.62639606229402</v>
      </c>
      <c r="V1050">
        <v>320.90264360421298</v>
      </c>
      <c r="W1050">
        <v>316.27378394487903</v>
      </c>
      <c r="X1050">
        <v>313.52105270930599</v>
      </c>
      <c r="Y1050">
        <v>329.89403709657103</v>
      </c>
      <c r="Z1050">
        <v>315.960934292145</v>
      </c>
      <c r="AA1050">
        <v>316.85993399159003</v>
      </c>
      <c r="AB1050">
        <v>303.12793873482099</v>
      </c>
      <c r="AC1050">
        <v>314.29813922862598</v>
      </c>
      <c r="AD1050">
        <v>318.763669299296</v>
      </c>
      <c r="AE1050">
        <v>320.17738536961502</v>
      </c>
      <c r="AF1050">
        <v>313.26728688693697</v>
      </c>
      <c r="AG1050">
        <v>316.41011109690902</v>
      </c>
      <c r="AH1050">
        <v>323.35223974079202</v>
      </c>
      <c r="AI1050">
        <v>334.21779801694498</v>
      </c>
      <c r="AJ1050">
        <v>353.44247631887401</v>
      </c>
      <c r="AK1050">
        <v>360.720294638383</v>
      </c>
      <c r="AL1050">
        <v>360.96475385358599</v>
      </c>
      <c r="AM1050">
        <v>364.82916214181</v>
      </c>
      <c r="AN1050">
        <v>398.72479348253501</v>
      </c>
      <c r="AO1050">
        <v>433.38063553625199</v>
      </c>
      <c r="AP1050">
        <v>433.39058410630003</v>
      </c>
      <c r="AQ1050">
        <v>474.62846082272102</v>
      </c>
      <c r="AR1050">
        <v>498.16331900722003</v>
      </c>
      <c r="AS1050">
        <v>572.73229056005505</v>
      </c>
      <c r="AT1050">
        <v>579.05091033225096</v>
      </c>
      <c r="AU1050">
        <v>520.48911071432201</v>
      </c>
      <c r="AV1050">
        <v>436.023910081439</v>
      </c>
      <c r="AW1050">
        <v>377.256669593303</v>
      </c>
      <c r="AX1050">
        <v>344.21138036034398</v>
      </c>
      <c r="AY1050">
        <v>337.64297515410601</v>
      </c>
      <c r="AZ1050">
        <v>333.13003831076298</v>
      </c>
      <c r="BA1050">
        <v>334.814829691233</v>
      </c>
      <c r="BB1050">
        <v>332.205530007817</v>
      </c>
      <c r="BC1050">
        <v>330.36906107980599</v>
      </c>
      <c r="BD1050">
        <v>335.66188549060001</v>
      </c>
      <c r="BE1050">
        <v>318.19046756508402</v>
      </c>
      <c r="BF1050">
        <v>324.47713322009002</v>
      </c>
      <c r="BG1050">
        <v>314.06022725322998</v>
      </c>
      <c r="BH1050">
        <v>325.989755969915</v>
      </c>
      <c r="BI1050">
        <v>324.32533066360799</v>
      </c>
      <c r="BJ1050">
        <v>313.89562016668702</v>
      </c>
      <c r="BK1050">
        <v>324.93037787497599</v>
      </c>
      <c r="BL1050">
        <v>321.14728905459702</v>
      </c>
      <c r="BM1050">
        <v>311.33126562297599</v>
      </c>
      <c r="BN1050">
        <v>306.42953175660199</v>
      </c>
      <c r="BO1050">
        <v>314.692607607063</v>
      </c>
      <c r="BP1050">
        <v>321.89484159649101</v>
      </c>
      <c r="BQ1050">
        <v>317.91589739989598</v>
      </c>
      <c r="BR1050">
        <v>314.659788531407</v>
      </c>
      <c r="BS1050">
        <v>331.136039762601</v>
      </c>
      <c r="BT1050">
        <v>320.53620864610701</v>
      </c>
      <c r="BU1050">
        <v>329.82815993459701</v>
      </c>
      <c r="BV1050">
        <v>327.175901771246</v>
      </c>
      <c r="BW1050">
        <v>304.17030705562399</v>
      </c>
      <c r="BX1050">
        <v>304.979176542098</v>
      </c>
      <c r="BY1050">
        <v>304.76157133994599</v>
      </c>
      <c r="BZ1050">
        <v>298.62414144412901</v>
      </c>
      <c r="CA1050">
        <v>305.64385831433401</v>
      </c>
      <c r="CB1050">
        <v>299.45657500096701</v>
      </c>
      <c r="CC1050">
        <v>301.46132541323902</v>
      </c>
      <c r="CD1050">
        <v>310.62573619398802</v>
      </c>
    </row>
    <row r="1051" spans="1:82" x14ac:dyDescent="0.25">
      <c r="A1051">
        <v>252.09612817089399</v>
      </c>
      <c r="B1051">
        <v>302.47219802496198</v>
      </c>
      <c r="C1051">
        <v>300.27324238988501</v>
      </c>
      <c r="D1051">
        <v>292.96609087251602</v>
      </c>
      <c r="E1051">
        <v>303.12142649440301</v>
      </c>
      <c r="F1051">
        <v>299.98607486605903</v>
      </c>
      <c r="G1051">
        <v>301.05277532454102</v>
      </c>
      <c r="H1051">
        <v>292.24572752530003</v>
      </c>
      <c r="I1051">
        <v>299.50186027257899</v>
      </c>
      <c r="J1051">
        <v>300.55391087466899</v>
      </c>
      <c r="K1051">
        <v>300.44937435432598</v>
      </c>
      <c r="L1051">
        <v>301.84059661488999</v>
      </c>
      <c r="M1051">
        <v>306.70421413446098</v>
      </c>
      <c r="N1051">
        <v>308.88106914854899</v>
      </c>
      <c r="O1051">
        <v>319.79019205822601</v>
      </c>
      <c r="P1051">
        <v>311.65134861863498</v>
      </c>
      <c r="Q1051">
        <v>318.07486692203599</v>
      </c>
      <c r="R1051">
        <v>317.85006224702403</v>
      </c>
      <c r="S1051">
        <v>317.41050838071499</v>
      </c>
      <c r="T1051">
        <v>312.42902810584502</v>
      </c>
      <c r="U1051">
        <v>322.243895671367</v>
      </c>
      <c r="V1051">
        <v>319.70133280392997</v>
      </c>
      <c r="W1051">
        <v>316.49933857350902</v>
      </c>
      <c r="X1051">
        <v>313.65995308267998</v>
      </c>
      <c r="Y1051">
        <v>329.77358503815498</v>
      </c>
      <c r="Z1051">
        <v>316.01784035435003</v>
      </c>
      <c r="AA1051">
        <v>317.47148149387499</v>
      </c>
      <c r="AB1051">
        <v>301.64778314969698</v>
      </c>
      <c r="AC1051">
        <v>312.61803715431398</v>
      </c>
      <c r="AD1051">
        <v>319.07716645502899</v>
      </c>
      <c r="AE1051">
        <v>320.30290372276198</v>
      </c>
      <c r="AF1051">
        <v>312.91197550864501</v>
      </c>
      <c r="AG1051">
        <v>316.21208790896901</v>
      </c>
      <c r="AH1051">
        <v>323.90599236922202</v>
      </c>
      <c r="AI1051">
        <v>333.42602627216399</v>
      </c>
      <c r="AJ1051">
        <v>353.89743546584702</v>
      </c>
      <c r="AK1051">
        <v>362.42790575727702</v>
      </c>
      <c r="AL1051">
        <v>361.002827001642</v>
      </c>
      <c r="AM1051">
        <v>363.766325196992</v>
      </c>
      <c r="AN1051">
        <v>400.64836482529103</v>
      </c>
      <c r="AO1051">
        <v>435.56692518698497</v>
      </c>
      <c r="AP1051">
        <v>434.098121559285</v>
      </c>
      <c r="AQ1051">
        <v>476.34368779969202</v>
      </c>
      <c r="AR1051">
        <v>499.39198784458102</v>
      </c>
      <c r="AS1051">
        <v>577.04023502461405</v>
      </c>
      <c r="AT1051">
        <v>579.318116455172</v>
      </c>
      <c r="AU1051">
        <v>520.28451102933002</v>
      </c>
      <c r="AV1051">
        <v>437.256721986581</v>
      </c>
      <c r="AW1051">
        <v>376.92892293066802</v>
      </c>
      <c r="AX1051">
        <v>343.442812402757</v>
      </c>
      <c r="AY1051">
        <v>338.95812732079202</v>
      </c>
      <c r="AZ1051">
        <v>334.26298116170801</v>
      </c>
      <c r="BA1051">
        <v>334.392127187867</v>
      </c>
      <c r="BB1051">
        <v>331.99976597234797</v>
      </c>
      <c r="BC1051">
        <v>331.60331000919098</v>
      </c>
      <c r="BD1051">
        <v>335.17269813947098</v>
      </c>
      <c r="BE1051">
        <v>319.702123297745</v>
      </c>
      <c r="BF1051">
        <v>325.10882566724399</v>
      </c>
      <c r="BG1051">
        <v>312.61116919148901</v>
      </c>
      <c r="BH1051">
        <v>326.90979671901101</v>
      </c>
      <c r="BI1051">
        <v>324.29122077855698</v>
      </c>
      <c r="BJ1051">
        <v>315.14847123254401</v>
      </c>
      <c r="BK1051">
        <v>323.577896229582</v>
      </c>
      <c r="BL1051">
        <v>320.90732754107302</v>
      </c>
      <c r="BM1051">
        <v>311.074400526685</v>
      </c>
      <c r="BN1051">
        <v>309.11831632042902</v>
      </c>
      <c r="BO1051">
        <v>315.03280637478599</v>
      </c>
      <c r="BP1051">
        <v>320.19244288743198</v>
      </c>
      <c r="BQ1051">
        <v>320.07549402434501</v>
      </c>
      <c r="BR1051">
        <v>314.57419382302498</v>
      </c>
      <c r="BS1051">
        <v>331.25480953383601</v>
      </c>
      <c r="BT1051">
        <v>321.41708211787699</v>
      </c>
      <c r="BU1051">
        <v>329.652611655692</v>
      </c>
      <c r="BV1051">
        <v>328.23503990609498</v>
      </c>
      <c r="BW1051">
        <v>303.51890151320799</v>
      </c>
      <c r="BX1051">
        <v>305.72886489051598</v>
      </c>
      <c r="BY1051">
        <v>304.29226546690097</v>
      </c>
      <c r="BZ1051">
        <v>300.17884114092101</v>
      </c>
      <c r="CA1051">
        <v>305.01093206713199</v>
      </c>
      <c r="CB1051">
        <v>299.84904622198297</v>
      </c>
      <c r="CC1051">
        <v>301.06408387121701</v>
      </c>
      <c r="CD1051">
        <v>310.33205094959601</v>
      </c>
    </row>
    <row r="1052" spans="1:82" x14ac:dyDescent="0.25">
      <c r="A1052">
        <v>252.33644859813</v>
      </c>
      <c r="B1052">
        <v>302.85835126567702</v>
      </c>
      <c r="C1052">
        <v>300.28764454960998</v>
      </c>
      <c r="D1052">
        <v>296.283495681109</v>
      </c>
      <c r="E1052">
        <v>302.17000493607497</v>
      </c>
      <c r="F1052">
        <v>302.95009853290702</v>
      </c>
      <c r="G1052">
        <v>299.75213065060399</v>
      </c>
      <c r="H1052">
        <v>292.51659242353401</v>
      </c>
      <c r="I1052">
        <v>300.986349195358</v>
      </c>
      <c r="J1052">
        <v>302.67613078058298</v>
      </c>
      <c r="K1052">
        <v>301.70802456442698</v>
      </c>
      <c r="L1052">
        <v>304.44852988017101</v>
      </c>
      <c r="M1052">
        <v>306.27743007100003</v>
      </c>
      <c r="N1052">
        <v>309.58182636423101</v>
      </c>
      <c r="O1052">
        <v>327.21287101220099</v>
      </c>
      <c r="P1052">
        <v>312.11608058281502</v>
      </c>
      <c r="Q1052">
        <v>314.090011908527</v>
      </c>
      <c r="R1052">
        <v>319.49434728790499</v>
      </c>
      <c r="S1052">
        <v>316.52917856060299</v>
      </c>
      <c r="T1052">
        <v>313.72071437378099</v>
      </c>
      <c r="U1052">
        <v>323.56946890199401</v>
      </c>
      <c r="V1052">
        <v>318.73770682943302</v>
      </c>
      <c r="W1052">
        <v>319.88010791958197</v>
      </c>
      <c r="X1052">
        <v>316.16546298616498</v>
      </c>
      <c r="Y1052">
        <v>329.66945713725403</v>
      </c>
      <c r="Z1052">
        <v>314.997215126735</v>
      </c>
      <c r="AA1052">
        <v>320.30898458214801</v>
      </c>
      <c r="AB1052">
        <v>296.33908315704798</v>
      </c>
      <c r="AC1052">
        <v>309.56374032656203</v>
      </c>
      <c r="AD1052">
        <v>318.022852735752</v>
      </c>
      <c r="AE1052">
        <v>320.343246975478</v>
      </c>
      <c r="AF1052">
        <v>311.41882185990499</v>
      </c>
      <c r="AG1052">
        <v>314.45902527840002</v>
      </c>
      <c r="AH1052">
        <v>325.414753541621</v>
      </c>
      <c r="AI1052">
        <v>330.84901303237802</v>
      </c>
      <c r="AJ1052">
        <v>356.39135731123901</v>
      </c>
      <c r="AK1052">
        <v>366.26250673939302</v>
      </c>
      <c r="AL1052">
        <v>360.80492297794302</v>
      </c>
      <c r="AM1052">
        <v>362.93527118215002</v>
      </c>
      <c r="AN1052">
        <v>401.22200123790998</v>
      </c>
      <c r="AO1052">
        <v>437.65825197345299</v>
      </c>
      <c r="AP1052">
        <v>436.95400328692602</v>
      </c>
      <c r="AQ1052">
        <v>481.17792604020201</v>
      </c>
      <c r="AR1052">
        <v>503.434063440719</v>
      </c>
      <c r="AS1052">
        <v>586.86454447124902</v>
      </c>
      <c r="AT1052">
        <v>577.94629554487994</v>
      </c>
      <c r="AU1052">
        <v>521.61049186345701</v>
      </c>
      <c r="AV1052">
        <v>436.89970177038799</v>
      </c>
      <c r="AW1052">
        <v>377.45227759226799</v>
      </c>
      <c r="AX1052">
        <v>344.68021287105699</v>
      </c>
      <c r="AY1052">
        <v>338.18974719461102</v>
      </c>
      <c r="AZ1052">
        <v>335.97808531649298</v>
      </c>
      <c r="BA1052">
        <v>334.413038482042</v>
      </c>
      <c r="BB1052">
        <v>334.13583573851599</v>
      </c>
      <c r="BC1052">
        <v>329.83591257781899</v>
      </c>
      <c r="BD1052">
        <v>339.16567797498902</v>
      </c>
      <c r="BE1052">
        <v>325.87754812071603</v>
      </c>
      <c r="BF1052">
        <v>325.88790051611602</v>
      </c>
      <c r="BG1052">
        <v>314.70586114128201</v>
      </c>
      <c r="BH1052">
        <v>328.12645654652999</v>
      </c>
      <c r="BI1052">
        <v>323.86590703245002</v>
      </c>
      <c r="BJ1052">
        <v>318.002794962579</v>
      </c>
      <c r="BK1052">
        <v>322.80597651538199</v>
      </c>
      <c r="BL1052">
        <v>319.381834471442</v>
      </c>
      <c r="BM1052">
        <v>307.67813385104603</v>
      </c>
      <c r="BN1052">
        <v>318.66204773198598</v>
      </c>
      <c r="BO1052">
        <v>315.24981112726402</v>
      </c>
      <c r="BP1052">
        <v>317.79358107652098</v>
      </c>
      <c r="BQ1052">
        <v>322.76171043841703</v>
      </c>
      <c r="BR1052">
        <v>316.13600192429499</v>
      </c>
      <c r="BS1052">
        <v>330.22858232071002</v>
      </c>
      <c r="BT1052">
        <v>320.50310877351001</v>
      </c>
      <c r="BU1052">
        <v>327.85986104368999</v>
      </c>
      <c r="BV1052">
        <v>328.44063092592501</v>
      </c>
      <c r="BW1052">
        <v>301.54901805351301</v>
      </c>
      <c r="BX1052">
        <v>310.06410395283399</v>
      </c>
      <c r="BY1052">
        <v>306.19557102145001</v>
      </c>
      <c r="BZ1052">
        <v>302.65657489118399</v>
      </c>
      <c r="CA1052">
        <v>302.27988600894503</v>
      </c>
      <c r="CB1052">
        <v>303.57054908509201</v>
      </c>
      <c r="CC1052">
        <v>300.30350593774398</v>
      </c>
      <c r="CD1052">
        <v>310.24621012243301</v>
      </c>
    </row>
    <row r="1053" spans="1:82" x14ac:dyDescent="0.25">
      <c r="A1053">
        <v>252.57676902536701</v>
      </c>
      <c r="B1053">
        <v>301.23810571270599</v>
      </c>
      <c r="C1053">
        <v>299.69836097959097</v>
      </c>
      <c r="D1053">
        <v>296.85567009874097</v>
      </c>
      <c r="E1053">
        <v>298.605524457493</v>
      </c>
      <c r="F1053">
        <v>305.30430471826401</v>
      </c>
      <c r="G1053">
        <v>300.88725157592597</v>
      </c>
      <c r="H1053">
        <v>291.77540196406898</v>
      </c>
      <c r="I1053">
        <v>302.52346141127299</v>
      </c>
      <c r="J1053">
        <v>303.40653164282003</v>
      </c>
      <c r="K1053">
        <v>300.57210483783598</v>
      </c>
      <c r="L1053">
        <v>303.22817262061898</v>
      </c>
      <c r="M1053">
        <v>308.783138388412</v>
      </c>
      <c r="N1053">
        <v>311.679742656359</v>
      </c>
      <c r="O1053">
        <v>328.195780357339</v>
      </c>
      <c r="P1053">
        <v>314.94007101735798</v>
      </c>
      <c r="Q1053">
        <v>314.64962660012702</v>
      </c>
      <c r="R1053">
        <v>318.86151607270602</v>
      </c>
      <c r="S1053">
        <v>316.034626165205</v>
      </c>
      <c r="T1053">
        <v>316.62511167921701</v>
      </c>
      <c r="U1053">
        <v>323.41934853653402</v>
      </c>
      <c r="V1053">
        <v>320.10841355095198</v>
      </c>
      <c r="W1053">
        <v>321.805219830162</v>
      </c>
      <c r="X1053">
        <v>319.55588200739697</v>
      </c>
      <c r="Y1053">
        <v>329.85465437836802</v>
      </c>
      <c r="Z1053">
        <v>314.47315193754298</v>
      </c>
      <c r="AA1053">
        <v>321.04129980775002</v>
      </c>
      <c r="AB1053">
        <v>297.834065069693</v>
      </c>
      <c r="AC1053">
        <v>311.58451830360201</v>
      </c>
      <c r="AD1053">
        <v>318.17840665971801</v>
      </c>
      <c r="AE1053">
        <v>320.09238014819999</v>
      </c>
      <c r="AF1053">
        <v>312.07595994459001</v>
      </c>
      <c r="AG1053">
        <v>313.57024938305</v>
      </c>
      <c r="AH1053">
        <v>324.91169021731997</v>
      </c>
      <c r="AI1053">
        <v>333.630768615573</v>
      </c>
      <c r="AJ1053">
        <v>359.62674579992103</v>
      </c>
      <c r="AK1053">
        <v>363.803057369812</v>
      </c>
      <c r="AL1053">
        <v>359.18439576976198</v>
      </c>
      <c r="AM1053">
        <v>364.10698348010999</v>
      </c>
      <c r="AN1053">
        <v>400.677995907617</v>
      </c>
      <c r="AO1053">
        <v>439.08480239273501</v>
      </c>
      <c r="AP1053">
        <v>435.26722174204099</v>
      </c>
      <c r="AQ1053">
        <v>481.52084742653301</v>
      </c>
      <c r="AR1053">
        <v>498.80201813056402</v>
      </c>
      <c r="AS1053">
        <v>580.54149646291501</v>
      </c>
      <c r="AT1053">
        <v>571.80822849682897</v>
      </c>
      <c r="AU1053">
        <v>517.93428669149398</v>
      </c>
      <c r="AV1053">
        <v>432.79695165184802</v>
      </c>
      <c r="AW1053">
        <v>373.539955897141</v>
      </c>
      <c r="AX1053">
        <v>348.542759439934</v>
      </c>
      <c r="AY1053">
        <v>337.36938255086699</v>
      </c>
      <c r="AZ1053">
        <v>335.12054417538701</v>
      </c>
      <c r="BA1053">
        <v>338.76110272883199</v>
      </c>
      <c r="BB1053">
        <v>335.52261014545098</v>
      </c>
      <c r="BC1053">
        <v>327.74470565620999</v>
      </c>
      <c r="BD1053">
        <v>341.99596960989902</v>
      </c>
      <c r="BE1053">
        <v>327.58088078375403</v>
      </c>
      <c r="BF1053">
        <v>325.07096277066</v>
      </c>
      <c r="BG1053">
        <v>316.08387145237998</v>
      </c>
      <c r="BH1053">
        <v>327.54443799379902</v>
      </c>
      <c r="BI1053">
        <v>325.725941614813</v>
      </c>
      <c r="BJ1053">
        <v>319.63180202722998</v>
      </c>
      <c r="BK1053">
        <v>325.55160266291699</v>
      </c>
      <c r="BL1053">
        <v>318.60544488891702</v>
      </c>
      <c r="BM1053">
        <v>309.59344590686402</v>
      </c>
      <c r="BN1053">
        <v>320.70708090138902</v>
      </c>
      <c r="BO1053">
        <v>315.15264767453999</v>
      </c>
      <c r="BP1053">
        <v>318.77847338031899</v>
      </c>
      <c r="BQ1053">
        <v>321.58759676847097</v>
      </c>
      <c r="BR1053">
        <v>316.48726898062802</v>
      </c>
      <c r="BS1053">
        <v>331.09156107600899</v>
      </c>
      <c r="BT1053">
        <v>321.72567783392901</v>
      </c>
      <c r="BU1053">
        <v>328.004439666846</v>
      </c>
      <c r="BV1053">
        <v>325.758718320664</v>
      </c>
      <c r="BW1053">
        <v>300.57178696165403</v>
      </c>
      <c r="BX1053">
        <v>310.43609675707103</v>
      </c>
      <c r="BY1053">
        <v>306.96280265829398</v>
      </c>
      <c r="BZ1053">
        <v>299.96721992592899</v>
      </c>
      <c r="CA1053">
        <v>300.590318771385</v>
      </c>
      <c r="CB1053">
        <v>303.28636270826303</v>
      </c>
      <c r="CC1053">
        <v>300.20571641507399</v>
      </c>
      <c r="CD1053">
        <v>311.05221171837297</v>
      </c>
    </row>
    <row r="1054" spans="1:82" x14ac:dyDescent="0.25">
      <c r="A1054">
        <v>252.817089452603</v>
      </c>
      <c r="B1054">
        <v>300.31608679311699</v>
      </c>
      <c r="C1054">
        <v>297.53723244783401</v>
      </c>
      <c r="D1054">
        <v>297.92183365944197</v>
      </c>
      <c r="E1054">
        <v>297.94017340050402</v>
      </c>
      <c r="F1054">
        <v>305.51121294705302</v>
      </c>
      <c r="G1054">
        <v>300.92982149887899</v>
      </c>
      <c r="H1054">
        <v>291.52123630270802</v>
      </c>
      <c r="I1054">
        <v>303.70788554024699</v>
      </c>
      <c r="J1054">
        <v>304.18526310235899</v>
      </c>
      <c r="K1054">
        <v>300.60296884002202</v>
      </c>
      <c r="L1054">
        <v>301.26294733253599</v>
      </c>
      <c r="M1054">
        <v>309.56158875466298</v>
      </c>
      <c r="N1054">
        <v>314.62630579083299</v>
      </c>
      <c r="O1054">
        <v>330.36282436554097</v>
      </c>
      <c r="P1054">
        <v>317.671815678825</v>
      </c>
      <c r="Q1054">
        <v>319.17102165460102</v>
      </c>
      <c r="R1054">
        <v>320.56426402890901</v>
      </c>
      <c r="S1054">
        <v>316.79771570289898</v>
      </c>
      <c r="T1054">
        <v>317.62189963754997</v>
      </c>
      <c r="U1054">
        <v>323.304668385262</v>
      </c>
      <c r="V1054">
        <v>324.39844454561597</v>
      </c>
      <c r="W1054">
        <v>321.87160123468101</v>
      </c>
      <c r="X1054">
        <v>322.47868583537098</v>
      </c>
      <c r="Y1054">
        <v>326.52364543115402</v>
      </c>
      <c r="Z1054">
        <v>314.54447262026599</v>
      </c>
      <c r="AA1054">
        <v>323.82489344166601</v>
      </c>
      <c r="AB1054">
        <v>297.51589250056799</v>
      </c>
      <c r="AC1054">
        <v>310.90024535454398</v>
      </c>
      <c r="AD1054">
        <v>318.58254052904101</v>
      </c>
      <c r="AE1054">
        <v>318.86297674979397</v>
      </c>
      <c r="AF1054">
        <v>313.16646488676702</v>
      </c>
      <c r="AG1054">
        <v>309.17494938800002</v>
      </c>
      <c r="AH1054">
        <v>323.54035863409001</v>
      </c>
      <c r="AI1054">
        <v>331.60240069291302</v>
      </c>
      <c r="AJ1054">
        <v>360.20460741659798</v>
      </c>
      <c r="AK1054">
        <v>360.86092120114398</v>
      </c>
      <c r="AL1054">
        <v>358.07660701061297</v>
      </c>
      <c r="AM1054">
        <v>365.69786402125902</v>
      </c>
      <c r="AN1054">
        <v>399.63476198145798</v>
      </c>
      <c r="AO1054">
        <v>440.23448322198101</v>
      </c>
      <c r="AP1054">
        <v>430.54669928641999</v>
      </c>
      <c r="AQ1054">
        <v>477.02979331532202</v>
      </c>
      <c r="AR1054">
        <v>495.46414561543099</v>
      </c>
      <c r="AS1054">
        <v>576.56088083929001</v>
      </c>
      <c r="AT1054">
        <v>569.31367563688696</v>
      </c>
      <c r="AU1054">
        <v>518.16508369237704</v>
      </c>
      <c r="AV1054">
        <v>433.11688492520398</v>
      </c>
      <c r="AW1054">
        <v>371.71489642604701</v>
      </c>
      <c r="AX1054">
        <v>352.266501135</v>
      </c>
      <c r="AY1054">
        <v>336.88816378402902</v>
      </c>
      <c r="AZ1054">
        <v>335.64764422364601</v>
      </c>
      <c r="BA1054">
        <v>339.90604564129802</v>
      </c>
      <c r="BB1054">
        <v>338.536769309188</v>
      </c>
      <c r="BC1054">
        <v>327.327220424693</v>
      </c>
      <c r="BD1054">
        <v>342.87433975774701</v>
      </c>
      <c r="BE1054">
        <v>331.74434759263897</v>
      </c>
      <c r="BF1054">
        <v>326.648648121505</v>
      </c>
      <c r="BG1054">
        <v>317.18589554931799</v>
      </c>
      <c r="BH1054">
        <v>325.23692667245803</v>
      </c>
      <c r="BI1054">
        <v>326.926175386137</v>
      </c>
      <c r="BJ1054">
        <v>320.23876321810599</v>
      </c>
      <c r="BK1054">
        <v>328.92153222869803</v>
      </c>
      <c r="BL1054">
        <v>317.44448574366498</v>
      </c>
      <c r="BM1054">
        <v>309.6313220655</v>
      </c>
      <c r="BN1054">
        <v>321.00790648577703</v>
      </c>
      <c r="BO1054">
        <v>312.32228385647602</v>
      </c>
      <c r="BP1054">
        <v>317.75136790239799</v>
      </c>
      <c r="BQ1054">
        <v>324.01632907903303</v>
      </c>
      <c r="BR1054">
        <v>317.79914131462601</v>
      </c>
      <c r="BS1054">
        <v>335.05310828927298</v>
      </c>
      <c r="BT1054">
        <v>321.89219438479898</v>
      </c>
      <c r="BU1054">
        <v>328.432626149817</v>
      </c>
      <c r="BV1054">
        <v>324.60186333395001</v>
      </c>
      <c r="BW1054">
        <v>298.58209779825501</v>
      </c>
      <c r="BX1054">
        <v>308.258924159429</v>
      </c>
      <c r="BY1054">
        <v>310.27032698781102</v>
      </c>
      <c r="BZ1054">
        <v>299.97060691397297</v>
      </c>
      <c r="CA1054">
        <v>299.58911713057103</v>
      </c>
      <c r="CB1054">
        <v>302.42159429521399</v>
      </c>
      <c r="CC1054">
        <v>300.49222852098001</v>
      </c>
      <c r="CD1054">
        <v>311.50732536770499</v>
      </c>
    </row>
    <row r="1055" spans="1:82" x14ac:dyDescent="0.25">
      <c r="A1055">
        <v>253.05740987983901</v>
      </c>
      <c r="B1055">
        <v>299.90566678576999</v>
      </c>
      <c r="C1055">
        <v>296.07571857916099</v>
      </c>
      <c r="D1055">
        <v>298.47179446189301</v>
      </c>
      <c r="E1055">
        <v>294.655565067221</v>
      </c>
      <c r="F1055">
        <v>308.50149410664199</v>
      </c>
      <c r="G1055">
        <v>299.29482595039502</v>
      </c>
      <c r="H1055">
        <v>290.31290892482298</v>
      </c>
      <c r="I1055">
        <v>305.14887673228799</v>
      </c>
      <c r="J1055">
        <v>303.83823257657701</v>
      </c>
      <c r="K1055">
        <v>298.07284231735503</v>
      </c>
      <c r="L1055">
        <v>302.51463872969799</v>
      </c>
      <c r="M1055">
        <v>307.88080913903201</v>
      </c>
      <c r="N1055">
        <v>315.37434648850598</v>
      </c>
      <c r="O1055">
        <v>331.31955945264099</v>
      </c>
      <c r="P1055">
        <v>320.903143302101</v>
      </c>
      <c r="Q1055">
        <v>319.28869054852998</v>
      </c>
      <c r="R1055">
        <v>321.38732834157298</v>
      </c>
      <c r="S1055">
        <v>317.704315873052</v>
      </c>
      <c r="T1055">
        <v>319.50594631288499</v>
      </c>
      <c r="U1055">
        <v>321.71061492190103</v>
      </c>
      <c r="V1055">
        <v>325.46408142886798</v>
      </c>
      <c r="W1055">
        <v>320.74093258796501</v>
      </c>
      <c r="X1055">
        <v>323.05339395072701</v>
      </c>
      <c r="Y1055">
        <v>325.77180100016398</v>
      </c>
      <c r="Z1055">
        <v>316.08945348747898</v>
      </c>
      <c r="AA1055">
        <v>323.53419203889098</v>
      </c>
      <c r="AB1055">
        <v>296.40664388693398</v>
      </c>
      <c r="AC1055">
        <v>310.98490299753797</v>
      </c>
      <c r="AD1055">
        <v>322.099823115216</v>
      </c>
      <c r="AE1055">
        <v>317.684804865643</v>
      </c>
      <c r="AF1055">
        <v>314.00516641707202</v>
      </c>
      <c r="AG1055">
        <v>311.483504200531</v>
      </c>
      <c r="AH1055">
        <v>323.08943913603201</v>
      </c>
      <c r="AI1055">
        <v>332.13931692973699</v>
      </c>
      <c r="AJ1055">
        <v>359.427684616769</v>
      </c>
      <c r="AK1055">
        <v>360.44167378671</v>
      </c>
      <c r="AL1055">
        <v>358.32456962343798</v>
      </c>
      <c r="AM1055">
        <v>363.97908530247503</v>
      </c>
      <c r="AN1055">
        <v>404.62641868321799</v>
      </c>
      <c r="AO1055">
        <v>443.83654315993402</v>
      </c>
      <c r="AP1055">
        <v>431.87747585082599</v>
      </c>
      <c r="AQ1055">
        <v>484.07643644864902</v>
      </c>
      <c r="AR1055">
        <v>497.650444692409</v>
      </c>
      <c r="AS1055">
        <v>588.24583283062498</v>
      </c>
      <c r="AT1055">
        <v>577.173187926776</v>
      </c>
      <c r="AU1055">
        <v>529.42319727843301</v>
      </c>
      <c r="AV1055">
        <v>441.953799474324</v>
      </c>
      <c r="AW1055">
        <v>372.46538670711101</v>
      </c>
      <c r="AX1055">
        <v>351.72533565408003</v>
      </c>
      <c r="AY1055">
        <v>337.898410462002</v>
      </c>
      <c r="AZ1055">
        <v>335.87201247297799</v>
      </c>
      <c r="BA1055">
        <v>341.074584956877</v>
      </c>
      <c r="BB1055">
        <v>342.12665729909497</v>
      </c>
      <c r="BC1055">
        <v>329.91352330343102</v>
      </c>
      <c r="BD1055">
        <v>346.05391063144202</v>
      </c>
      <c r="BE1055">
        <v>335.58505250822202</v>
      </c>
      <c r="BF1055">
        <v>328.18993573340401</v>
      </c>
      <c r="BG1055">
        <v>318.12011785067102</v>
      </c>
      <c r="BH1055">
        <v>325.909093538268</v>
      </c>
      <c r="BI1055">
        <v>326.42604092056098</v>
      </c>
      <c r="BJ1055">
        <v>321.00669344653397</v>
      </c>
      <c r="BK1055">
        <v>327.61534030809997</v>
      </c>
      <c r="BL1055">
        <v>319.096006116571</v>
      </c>
      <c r="BM1055">
        <v>311.17221902405902</v>
      </c>
      <c r="BN1055">
        <v>323.54026451079</v>
      </c>
      <c r="BO1055">
        <v>312.19520080439401</v>
      </c>
      <c r="BP1055">
        <v>320.29830622219998</v>
      </c>
      <c r="BQ1055">
        <v>324.060763281113</v>
      </c>
      <c r="BR1055">
        <v>319.18506153959697</v>
      </c>
      <c r="BS1055">
        <v>334.09846844914199</v>
      </c>
      <c r="BT1055">
        <v>324.13443378615199</v>
      </c>
      <c r="BU1055">
        <v>327.98465025892801</v>
      </c>
      <c r="BV1055">
        <v>325.768725848766</v>
      </c>
      <c r="BW1055">
        <v>299.62928870262698</v>
      </c>
      <c r="BX1055">
        <v>308.51727014369902</v>
      </c>
      <c r="BY1055">
        <v>311.86507565251901</v>
      </c>
      <c r="BZ1055">
        <v>301.10004770525597</v>
      </c>
      <c r="CA1055">
        <v>300.503992377099</v>
      </c>
      <c r="CB1055">
        <v>304.42957318972401</v>
      </c>
      <c r="CC1055">
        <v>299.41301333994699</v>
      </c>
      <c r="CD1055">
        <v>310.62461405802401</v>
      </c>
    </row>
    <row r="1056" spans="1:82" x14ac:dyDescent="0.25">
      <c r="A1056">
        <v>253.29773030707599</v>
      </c>
      <c r="B1056">
        <v>298.342135237089</v>
      </c>
      <c r="C1056">
        <v>296.22313505022402</v>
      </c>
      <c r="D1056">
        <v>299.104218433195</v>
      </c>
      <c r="E1056">
        <v>291.02141428615801</v>
      </c>
      <c r="F1056">
        <v>306.46418752575102</v>
      </c>
      <c r="G1056">
        <v>298.26788226475298</v>
      </c>
      <c r="H1056">
        <v>293.07868915765698</v>
      </c>
      <c r="I1056">
        <v>303.55146001197198</v>
      </c>
      <c r="J1056">
        <v>305.73897525796201</v>
      </c>
      <c r="K1056">
        <v>299.94279817952298</v>
      </c>
      <c r="L1056">
        <v>305.248888615483</v>
      </c>
      <c r="M1056">
        <v>306.12258840937699</v>
      </c>
      <c r="N1056">
        <v>317.007827560588</v>
      </c>
      <c r="O1056">
        <v>332.01387174503299</v>
      </c>
      <c r="P1056">
        <v>321.30664353408503</v>
      </c>
      <c r="Q1056">
        <v>316.63556096935298</v>
      </c>
      <c r="R1056">
        <v>320.88356815715798</v>
      </c>
      <c r="S1056">
        <v>323.75347440919302</v>
      </c>
      <c r="T1056">
        <v>319.33720055155197</v>
      </c>
      <c r="U1056">
        <v>318.28069902244903</v>
      </c>
      <c r="V1056">
        <v>324.75614617485599</v>
      </c>
      <c r="W1056">
        <v>321.55455701396698</v>
      </c>
      <c r="X1056">
        <v>323.90745910384402</v>
      </c>
      <c r="Y1056">
        <v>327.18351758961302</v>
      </c>
      <c r="Z1056">
        <v>316.752956671346</v>
      </c>
      <c r="AA1056">
        <v>322.549393491545</v>
      </c>
      <c r="AB1056">
        <v>298.04832278672097</v>
      </c>
      <c r="AC1056">
        <v>310.39343590901501</v>
      </c>
      <c r="AD1056">
        <v>324.14332488883701</v>
      </c>
      <c r="AE1056">
        <v>318.49105017484101</v>
      </c>
      <c r="AF1056">
        <v>318.12387020247502</v>
      </c>
      <c r="AG1056">
        <v>312.75952588177</v>
      </c>
      <c r="AH1056">
        <v>323.772381917019</v>
      </c>
      <c r="AI1056">
        <v>331.65099962861899</v>
      </c>
      <c r="AJ1056">
        <v>364.07432556049298</v>
      </c>
      <c r="AK1056">
        <v>361.17261531070801</v>
      </c>
      <c r="AL1056">
        <v>359.06163624908601</v>
      </c>
      <c r="AM1056">
        <v>366.65022695279299</v>
      </c>
      <c r="AN1056">
        <v>408.99649771103401</v>
      </c>
      <c r="AO1056">
        <v>449.98564091501999</v>
      </c>
      <c r="AP1056">
        <v>433.28410722055497</v>
      </c>
      <c r="AQ1056">
        <v>486.25848334159502</v>
      </c>
      <c r="AR1056">
        <v>502.44071229611001</v>
      </c>
      <c r="AS1056">
        <v>595.33732207994501</v>
      </c>
      <c r="AT1056">
        <v>579.02931832585205</v>
      </c>
      <c r="AU1056">
        <v>529.74935783074704</v>
      </c>
      <c r="AV1056">
        <v>443.88224624283799</v>
      </c>
      <c r="AW1056">
        <v>372.81770893888802</v>
      </c>
      <c r="AX1056">
        <v>352.37190498765699</v>
      </c>
      <c r="AY1056">
        <v>338.03382584891</v>
      </c>
      <c r="AZ1056">
        <v>338.908773006209</v>
      </c>
      <c r="BA1056">
        <v>342.42564048709801</v>
      </c>
      <c r="BB1056">
        <v>340.95941889382402</v>
      </c>
      <c r="BC1056">
        <v>330.61984907977899</v>
      </c>
      <c r="BD1056">
        <v>344.060084659106</v>
      </c>
      <c r="BE1056">
        <v>337.63595849615001</v>
      </c>
      <c r="BF1056">
        <v>329.710563855011</v>
      </c>
      <c r="BG1056">
        <v>320.60931091408401</v>
      </c>
      <c r="BH1056">
        <v>326.51965367156299</v>
      </c>
      <c r="BI1056">
        <v>325.80586168113598</v>
      </c>
      <c r="BJ1056">
        <v>322.25468648044398</v>
      </c>
      <c r="BK1056">
        <v>327.82506271544202</v>
      </c>
      <c r="BL1056">
        <v>318.59206936382202</v>
      </c>
      <c r="BM1056">
        <v>312.65563780820702</v>
      </c>
      <c r="BN1056">
        <v>324.49108821632399</v>
      </c>
      <c r="BO1056">
        <v>314.81147913504202</v>
      </c>
      <c r="BP1056">
        <v>317.80884127558801</v>
      </c>
      <c r="BQ1056">
        <v>324.88588340339402</v>
      </c>
      <c r="BR1056">
        <v>321.32043754020998</v>
      </c>
      <c r="BS1056">
        <v>335.698623431866</v>
      </c>
      <c r="BT1056">
        <v>324.47154744193898</v>
      </c>
      <c r="BU1056">
        <v>328.08342282312498</v>
      </c>
      <c r="BV1056">
        <v>327.15487657003001</v>
      </c>
      <c r="BW1056">
        <v>300.14434394130399</v>
      </c>
      <c r="BX1056">
        <v>307.72189500186403</v>
      </c>
      <c r="BY1056">
        <v>309.06653555813602</v>
      </c>
      <c r="BZ1056">
        <v>303.948412991444</v>
      </c>
      <c r="CA1056">
        <v>300.56260753332901</v>
      </c>
      <c r="CB1056">
        <v>304.94420666587803</v>
      </c>
      <c r="CC1056">
        <v>301.19794741889302</v>
      </c>
      <c r="CD1056">
        <v>310.19111622860498</v>
      </c>
    </row>
    <row r="1057" spans="1:82" x14ac:dyDescent="0.25">
      <c r="A1057">
        <v>253.53805073431201</v>
      </c>
      <c r="B1057">
        <v>298.709704398729</v>
      </c>
      <c r="C1057">
        <v>294.93093456397997</v>
      </c>
      <c r="D1057">
        <v>299.21182534452402</v>
      </c>
      <c r="E1057">
        <v>290.26734614659699</v>
      </c>
      <c r="F1057">
        <v>305.72787292806402</v>
      </c>
      <c r="G1057">
        <v>298.98244894642801</v>
      </c>
      <c r="H1057">
        <v>292.904509837234</v>
      </c>
      <c r="I1057">
        <v>300.45295625391401</v>
      </c>
      <c r="J1057">
        <v>303.58256801284801</v>
      </c>
      <c r="K1057">
        <v>301.46196816002703</v>
      </c>
      <c r="L1057">
        <v>307.30850117708599</v>
      </c>
      <c r="M1057">
        <v>309.419101664886</v>
      </c>
      <c r="N1057">
        <v>317.65656282394099</v>
      </c>
      <c r="O1057">
        <v>333.293808577074</v>
      </c>
      <c r="P1057">
        <v>321.074400789457</v>
      </c>
      <c r="Q1057">
        <v>314.80671557135901</v>
      </c>
      <c r="R1057">
        <v>318.60696966044702</v>
      </c>
      <c r="S1057">
        <v>325.75842107034902</v>
      </c>
      <c r="T1057">
        <v>321.009078742344</v>
      </c>
      <c r="U1057">
        <v>317.071305480327</v>
      </c>
      <c r="V1057">
        <v>323.90234909328302</v>
      </c>
      <c r="W1057">
        <v>320.68709857894902</v>
      </c>
      <c r="X1057">
        <v>325.28577383402501</v>
      </c>
      <c r="Y1057">
        <v>327.951646579596</v>
      </c>
      <c r="Z1057">
        <v>317.46212911457701</v>
      </c>
      <c r="AA1057">
        <v>322.15554257978698</v>
      </c>
      <c r="AB1057">
        <v>299.98525623082099</v>
      </c>
      <c r="AC1057">
        <v>310.42689926527902</v>
      </c>
      <c r="AD1057">
        <v>325.22184805157701</v>
      </c>
      <c r="AE1057">
        <v>319.91015200439602</v>
      </c>
      <c r="AF1057">
        <v>318.88634095115498</v>
      </c>
      <c r="AG1057">
        <v>313.48875195854203</v>
      </c>
      <c r="AH1057">
        <v>322.39603619196902</v>
      </c>
      <c r="AI1057">
        <v>332.58927650822301</v>
      </c>
      <c r="AJ1057">
        <v>366.392166144935</v>
      </c>
      <c r="AK1057">
        <v>360.27500362591297</v>
      </c>
      <c r="AL1057">
        <v>358.71376129508599</v>
      </c>
      <c r="AM1057">
        <v>370.24510394036002</v>
      </c>
      <c r="AN1057">
        <v>411.614760734382</v>
      </c>
      <c r="AO1057">
        <v>456.07080477813099</v>
      </c>
      <c r="AP1057">
        <v>435.20916894927302</v>
      </c>
      <c r="AQ1057">
        <v>489.61458454346501</v>
      </c>
      <c r="AR1057">
        <v>510.92204670683799</v>
      </c>
      <c r="AS1057">
        <v>599.61742074225901</v>
      </c>
      <c r="AT1057">
        <v>581.32181762514494</v>
      </c>
      <c r="AU1057">
        <v>528.91200731668903</v>
      </c>
      <c r="AV1057">
        <v>444.02974240298198</v>
      </c>
      <c r="AW1057">
        <v>374.69376065505702</v>
      </c>
      <c r="AX1057">
        <v>353.22475985690699</v>
      </c>
      <c r="AY1057">
        <v>340.530551026654</v>
      </c>
      <c r="AZ1057">
        <v>343.512997556926</v>
      </c>
      <c r="BA1057">
        <v>345.083556900818</v>
      </c>
      <c r="BB1057">
        <v>343.163382941907</v>
      </c>
      <c r="BC1057">
        <v>331.32778420115301</v>
      </c>
      <c r="BD1057">
        <v>345.54240612218803</v>
      </c>
      <c r="BE1057">
        <v>336.85307710711498</v>
      </c>
      <c r="BF1057">
        <v>329.251465970335</v>
      </c>
      <c r="BG1057">
        <v>322.23384218027599</v>
      </c>
      <c r="BH1057">
        <v>323.86118171658302</v>
      </c>
      <c r="BI1057">
        <v>325.83108248371798</v>
      </c>
      <c r="BJ1057">
        <v>325.26601294414701</v>
      </c>
      <c r="BK1057">
        <v>327.11963706841601</v>
      </c>
      <c r="BL1057">
        <v>317.866721220888</v>
      </c>
      <c r="BM1057">
        <v>315.02465283572099</v>
      </c>
      <c r="BN1057">
        <v>323.56359131433902</v>
      </c>
      <c r="BO1057">
        <v>317.24406512209299</v>
      </c>
      <c r="BP1057">
        <v>318.61606760252999</v>
      </c>
      <c r="BQ1057">
        <v>324.508587636269</v>
      </c>
      <c r="BR1057">
        <v>322.26497268923401</v>
      </c>
      <c r="BS1057">
        <v>336.988034637287</v>
      </c>
      <c r="BT1057">
        <v>326.83391585835699</v>
      </c>
      <c r="BU1057">
        <v>327.87774144252199</v>
      </c>
      <c r="BV1057">
        <v>326.932622582666</v>
      </c>
      <c r="BW1057">
        <v>301.75157569345498</v>
      </c>
      <c r="BX1057">
        <v>305.46079056570198</v>
      </c>
      <c r="BY1057">
        <v>308.395324658466</v>
      </c>
      <c r="BZ1057">
        <v>304.72514166563298</v>
      </c>
      <c r="CA1057">
        <v>301.57649339121298</v>
      </c>
      <c r="CB1057">
        <v>306.19210000247801</v>
      </c>
      <c r="CC1057">
        <v>304.98429258757898</v>
      </c>
      <c r="CD1057">
        <v>312.30685607527101</v>
      </c>
    </row>
    <row r="1058" spans="1:82" x14ac:dyDescent="0.25">
      <c r="A1058">
        <v>253.77837116154799</v>
      </c>
      <c r="B1058">
        <v>299.97942749164599</v>
      </c>
      <c r="C1058">
        <v>297.40228930596601</v>
      </c>
      <c r="D1058">
        <v>301.18332183240199</v>
      </c>
      <c r="E1058">
        <v>292.390056930973</v>
      </c>
      <c r="F1058">
        <v>305.60367742134702</v>
      </c>
      <c r="G1058">
        <v>301.54993909331398</v>
      </c>
      <c r="H1058">
        <v>294.37487181442202</v>
      </c>
      <c r="I1058">
        <v>302.505173324042</v>
      </c>
      <c r="J1058">
        <v>300.37479682134898</v>
      </c>
      <c r="K1058">
        <v>301.359850058848</v>
      </c>
      <c r="L1058">
        <v>305.57056114909801</v>
      </c>
      <c r="M1058">
        <v>314.07272822485902</v>
      </c>
      <c r="N1058">
        <v>319.32562427144398</v>
      </c>
      <c r="O1058">
        <v>333.68016934807503</v>
      </c>
      <c r="P1058">
        <v>321.43112325077999</v>
      </c>
      <c r="Q1058">
        <v>316.50565843717101</v>
      </c>
      <c r="R1058">
        <v>317.88430411857001</v>
      </c>
      <c r="S1058">
        <v>327.86373554652999</v>
      </c>
      <c r="T1058">
        <v>321.16356584526301</v>
      </c>
      <c r="U1058">
        <v>318.60575157543298</v>
      </c>
      <c r="V1058">
        <v>326.34266023096598</v>
      </c>
      <c r="W1058">
        <v>320.59511886778603</v>
      </c>
      <c r="X1058">
        <v>327.35959190602199</v>
      </c>
      <c r="Y1058">
        <v>330.46401124790901</v>
      </c>
      <c r="Z1058">
        <v>319.06968840155599</v>
      </c>
      <c r="AA1058">
        <v>323.04381746640701</v>
      </c>
      <c r="AB1058">
        <v>304.88895899948699</v>
      </c>
      <c r="AC1058">
        <v>313.22306494016198</v>
      </c>
      <c r="AD1058">
        <v>327.02418633309799</v>
      </c>
      <c r="AE1058">
        <v>316.73513892914099</v>
      </c>
      <c r="AF1058">
        <v>316.00618295066698</v>
      </c>
      <c r="AG1058">
        <v>317.24793390995501</v>
      </c>
      <c r="AH1058">
        <v>325.69830943720899</v>
      </c>
      <c r="AI1058">
        <v>337.06922110784899</v>
      </c>
      <c r="AJ1058">
        <v>364.58168428491598</v>
      </c>
      <c r="AK1058">
        <v>355.09709175329698</v>
      </c>
      <c r="AL1058">
        <v>353.61451272962898</v>
      </c>
      <c r="AM1058">
        <v>375.86630670587999</v>
      </c>
      <c r="AN1058">
        <v>416.41408626589498</v>
      </c>
      <c r="AO1058">
        <v>461.37291523593501</v>
      </c>
      <c r="AP1058">
        <v>441.18690772082903</v>
      </c>
      <c r="AQ1058">
        <v>490.95696927636902</v>
      </c>
      <c r="AR1058">
        <v>511.601769902542</v>
      </c>
      <c r="AS1058">
        <v>595.56598587136398</v>
      </c>
      <c r="AT1058">
        <v>576.46856526966303</v>
      </c>
      <c r="AU1058">
        <v>525.94019870822501</v>
      </c>
      <c r="AV1058">
        <v>441.98132370234998</v>
      </c>
      <c r="AW1058">
        <v>372.74548963882199</v>
      </c>
      <c r="AX1058">
        <v>356.09579125246802</v>
      </c>
      <c r="AY1058">
        <v>337.11063292707001</v>
      </c>
      <c r="AZ1058">
        <v>343.55640924683399</v>
      </c>
      <c r="BA1058">
        <v>348.37693534928701</v>
      </c>
      <c r="BB1058">
        <v>345.42437703310901</v>
      </c>
      <c r="BC1058">
        <v>333.53391260707701</v>
      </c>
      <c r="BD1058">
        <v>350.32634496345401</v>
      </c>
      <c r="BE1058">
        <v>339.05051420308598</v>
      </c>
      <c r="BF1058">
        <v>330.41872151797497</v>
      </c>
      <c r="BG1058">
        <v>324.17633584343201</v>
      </c>
      <c r="BH1058">
        <v>324.83392010614102</v>
      </c>
      <c r="BI1058">
        <v>328.78841879581398</v>
      </c>
      <c r="BJ1058">
        <v>328.89203184122198</v>
      </c>
      <c r="BK1058">
        <v>331.355064593897</v>
      </c>
      <c r="BL1058">
        <v>318.831880457149</v>
      </c>
      <c r="BM1058">
        <v>322.52476211241799</v>
      </c>
      <c r="BN1058">
        <v>322.67515811316201</v>
      </c>
      <c r="BO1058">
        <v>322.26939860094399</v>
      </c>
      <c r="BP1058">
        <v>320.09885449378299</v>
      </c>
      <c r="BQ1058">
        <v>323.60372820078902</v>
      </c>
      <c r="BR1058">
        <v>325.50416799745398</v>
      </c>
      <c r="BS1058">
        <v>336.81606105597399</v>
      </c>
      <c r="BT1058">
        <v>327.873144959039</v>
      </c>
      <c r="BU1058">
        <v>327.73936170523302</v>
      </c>
      <c r="BV1058">
        <v>330.53288907508801</v>
      </c>
      <c r="BW1058">
        <v>306.65342812580599</v>
      </c>
      <c r="BX1058">
        <v>300.18006048913901</v>
      </c>
      <c r="BY1058">
        <v>309.51709332285799</v>
      </c>
      <c r="BZ1058">
        <v>306.442188146886</v>
      </c>
      <c r="CA1058">
        <v>304.35293099095401</v>
      </c>
      <c r="CB1058">
        <v>309.62676096013399</v>
      </c>
      <c r="CC1058">
        <v>307.403111845404</v>
      </c>
      <c r="CD1058">
        <v>315.935117904116</v>
      </c>
    </row>
    <row r="1059" spans="1:82" x14ac:dyDescent="0.25">
      <c r="A1059">
        <v>254.018691588785</v>
      </c>
      <c r="B1059">
        <v>300.39145671265601</v>
      </c>
      <c r="C1059">
        <v>299.48022998096098</v>
      </c>
      <c r="D1059">
        <v>301.04689903180798</v>
      </c>
      <c r="E1059">
        <v>294.54884075514099</v>
      </c>
      <c r="F1059">
        <v>303.358993778897</v>
      </c>
      <c r="G1059">
        <v>300.507239734775</v>
      </c>
      <c r="H1059">
        <v>295.24899739007998</v>
      </c>
      <c r="I1059">
        <v>300.35422878494302</v>
      </c>
      <c r="J1059">
        <v>298.67946318380302</v>
      </c>
      <c r="K1059">
        <v>301.01667323155402</v>
      </c>
      <c r="L1059">
        <v>308.28809201124602</v>
      </c>
      <c r="M1059">
        <v>317.64410969929003</v>
      </c>
      <c r="N1059">
        <v>319.51400942089498</v>
      </c>
      <c r="O1059">
        <v>333.311197044045</v>
      </c>
      <c r="P1059">
        <v>323.314469076406</v>
      </c>
      <c r="Q1059">
        <v>316.44992301000201</v>
      </c>
      <c r="R1059">
        <v>317.26765479886302</v>
      </c>
      <c r="S1059">
        <v>330.35236541926997</v>
      </c>
      <c r="T1059">
        <v>323.09020122513101</v>
      </c>
      <c r="U1059">
        <v>319.45211001781001</v>
      </c>
      <c r="V1059">
        <v>326.38650689463702</v>
      </c>
      <c r="W1059">
        <v>319.38013879227401</v>
      </c>
      <c r="X1059">
        <v>326.93397800241002</v>
      </c>
      <c r="Y1059">
        <v>329.83460304433601</v>
      </c>
      <c r="Z1059">
        <v>319.72361019610702</v>
      </c>
      <c r="AA1059">
        <v>322.93751364067799</v>
      </c>
      <c r="AB1059">
        <v>307.07539698502399</v>
      </c>
      <c r="AC1059">
        <v>313.37547141368901</v>
      </c>
      <c r="AD1059">
        <v>326.75119631474399</v>
      </c>
      <c r="AE1059">
        <v>315.60383973905601</v>
      </c>
      <c r="AF1059">
        <v>316.78355357807601</v>
      </c>
      <c r="AG1059">
        <v>318.45704213732199</v>
      </c>
      <c r="AH1059">
        <v>324.33583469950503</v>
      </c>
      <c r="AI1059">
        <v>338.20742169037601</v>
      </c>
      <c r="AJ1059">
        <v>362.87886870169302</v>
      </c>
      <c r="AK1059">
        <v>355.22882668970402</v>
      </c>
      <c r="AL1059">
        <v>352.212868787579</v>
      </c>
      <c r="AM1059">
        <v>376.52284501527299</v>
      </c>
      <c r="AN1059">
        <v>414.91267062710602</v>
      </c>
      <c r="AO1059">
        <v>459.86118942037399</v>
      </c>
      <c r="AP1059">
        <v>440.58623040611599</v>
      </c>
      <c r="AQ1059">
        <v>486.441897734848</v>
      </c>
      <c r="AR1059">
        <v>510.35239525160603</v>
      </c>
      <c r="AS1059">
        <v>589.52938647044095</v>
      </c>
      <c r="AT1059">
        <v>573.81537494694305</v>
      </c>
      <c r="AU1059">
        <v>521.58775551677002</v>
      </c>
      <c r="AV1059">
        <v>441.67239164088602</v>
      </c>
      <c r="AW1059">
        <v>376.12287533530599</v>
      </c>
      <c r="AX1059">
        <v>355.19546309934702</v>
      </c>
      <c r="AY1059">
        <v>336.88525503463802</v>
      </c>
      <c r="AZ1059">
        <v>347.82576346379102</v>
      </c>
      <c r="BA1059">
        <v>349.365546472733</v>
      </c>
      <c r="BB1059">
        <v>345.04611929520701</v>
      </c>
      <c r="BC1059">
        <v>334.349454495651</v>
      </c>
      <c r="BD1059">
        <v>351.58405904755898</v>
      </c>
      <c r="BE1059">
        <v>342.29986573104702</v>
      </c>
      <c r="BF1059">
        <v>333.02931993124002</v>
      </c>
      <c r="BG1059">
        <v>321.73235539529998</v>
      </c>
      <c r="BH1059">
        <v>324.13917864852402</v>
      </c>
      <c r="BI1059">
        <v>328.128599576044</v>
      </c>
      <c r="BJ1059">
        <v>329.714374728998</v>
      </c>
      <c r="BK1059">
        <v>330.56657750238298</v>
      </c>
      <c r="BL1059">
        <v>318.84982302172301</v>
      </c>
      <c r="BM1059">
        <v>323.09667624127201</v>
      </c>
      <c r="BN1059">
        <v>321.30368126173403</v>
      </c>
      <c r="BO1059">
        <v>325.99894385226099</v>
      </c>
      <c r="BP1059">
        <v>320.59766617800102</v>
      </c>
      <c r="BQ1059">
        <v>325.85143311094703</v>
      </c>
      <c r="BR1059">
        <v>325.41728475503999</v>
      </c>
      <c r="BS1059">
        <v>336.96234635442499</v>
      </c>
      <c r="BT1059">
        <v>331.34554403962102</v>
      </c>
      <c r="BU1059">
        <v>329.48969918730103</v>
      </c>
      <c r="BV1059">
        <v>331.731828043527</v>
      </c>
      <c r="BW1059">
        <v>306.98365421416702</v>
      </c>
      <c r="BX1059">
        <v>298.45157124153798</v>
      </c>
      <c r="BY1059">
        <v>306.84414480010997</v>
      </c>
      <c r="BZ1059">
        <v>309.71465925459398</v>
      </c>
      <c r="CA1059">
        <v>305.14250237475801</v>
      </c>
      <c r="CB1059">
        <v>309.67338026011799</v>
      </c>
      <c r="CC1059">
        <v>309.37383170789201</v>
      </c>
      <c r="CD1059">
        <v>317.82296126390702</v>
      </c>
    </row>
    <row r="1060" spans="1:82" x14ac:dyDescent="0.25">
      <c r="A1060">
        <v>254.25901201602099</v>
      </c>
      <c r="B1060">
        <v>303.08898132494699</v>
      </c>
      <c r="C1060">
        <v>302.34168109836799</v>
      </c>
      <c r="D1060">
        <v>299.65298165832701</v>
      </c>
      <c r="E1060">
        <v>299.837196566486</v>
      </c>
      <c r="F1060">
        <v>297.99415037682797</v>
      </c>
      <c r="G1060">
        <v>298.559853920325</v>
      </c>
      <c r="H1060">
        <v>297.95133533709998</v>
      </c>
      <c r="I1060">
        <v>298.62602435824999</v>
      </c>
      <c r="J1060">
        <v>299.20250469338202</v>
      </c>
      <c r="K1060">
        <v>304.74616101899198</v>
      </c>
      <c r="L1060">
        <v>309.80515577049903</v>
      </c>
      <c r="M1060">
        <v>318.48601756610901</v>
      </c>
      <c r="N1060">
        <v>316.88488882324702</v>
      </c>
      <c r="O1060">
        <v>332.09657282993402</v>
      </c>
      <c r="P1060">
        <v>324.21257636854801</v>
      </c>
      <c r="Q1060">
        <v>318.82195513234001</v>
      </c>
      <c r="R1060">
        <v>314.20818362834302</v>
      </c>
      <c r="S1060">
        <v>331.868934237784</v>
      </c>
      <c r="T1060">
        <v>322.34011575777998</v>
      </c>
      <c r="U1060">
        <v>321.45394250157699</v>
      </c>
      <c r="V1060">
        <v>326.30088747076098</v>
      </c>
      <c r="W1060">
        <v>316.18413002998898</v>
      </c>
      <c r="X1060">
        <v>324.07901328315597</v>
      </c>
      <c r="Y1060">
        <v>330.028889824808</v>
      </c>
      <c r="Z1060">
        <v>320.03615875294298</v>
      </c>
      <c r="AA1060">
        <v>321.74705028825798</v>
      </c>
      <c r="AB1060">
        <v>308.58821601191403</v>
      </c>
      <c r="AC1060">
        <v>312.17757192513</v>
      </c>
      <c r="AD1060">
        <v>326.865857825474</v>
      </c>
      <c r="AE1060">
        <v>313.14949025291497</v>
      </c>
      <c r="AF1060">
        <v>318.53819351759699</v>
      </c>
      <c r="AG1060">
        <v>314.93655038207601</v>
      </c>
      <c r="AH1060">
        <v>322.56358254585803</v>
      </c>
      <c r="AI1060">
        <v>339.89937202730403</v>
      </c>
      <c r="AJ1060">
        <v>362.25108513635598</v>
      </c>
      <c r="AK1060">
        <v>357.067814550121</v>
      </c>
      <c r="AL1060">
        <v>351.96432154244798</v>
      </c>
      <c r="AM1060">
        <v>378.374604694423</v>
      </c>
      <c r="AN1060">
        <v>418.45269217050298</v>
      </c>
      <c r="AO1060">
        <v>463.87102074060999</v>
      </c>
      <c r="AP1060">
        <v>441.75128938779699</v>
      </c>
      <c r="AQ1060">
        <v>488.760841923741</v>
      </c>
      <c r="AR1060">
        <v>514.17365936393298</v>
      </c>
      <c r="AS1060">
        <v>594.75395655215095</v>
      </c>
      <c r="AT1060">
        <v>577.18244800717605</v>
      </c>
      <c r="AU1060">
        <v>523.48953686914001</v>
      </c>
      <c r="AV1060">
        <v>448.30003627234902</v>
      </c>
      <c r="AW1060">
        <v>379.79005972307999</v>
      </c>
      <c r="AX1060">
        <v>354.89993469763101</v>
      </c>
      <c r="AY1060">
        <v>341.96043831314802</v>
      </c>
      <c r="AZ1060">
        <v>350.87157714976001</v>
      </c>
      <c r="BA1060">
        <v>351.24059647029497</v>
      </c>
      <c r="BB1060">
        <v>345.53655422833998</v>
      </c>
      <c r="BC1060">
        <v>339.07001343834997</v>
      </c>
      <c r="BD1060">
        <v>349.28940195034397</v>
      </c>
      <c r="BE1060">
        <v>344.64842922441602</v>
      </c>
      <c r="BF1060">
        <v>334.77935127424098</v>
      </c>
      <c r="BG1060">
        <v>322.77189726644099</v>
      </c>
      <c r="BH1060">
        <v>323.947169732605</v>
      </c>
      <c r="BI1060">
        <v>330.28320683969798</v>
      </c>
      <c r="BJ1060">
        <v>330.85834793840201</v>
      </c>
      <c r="BK1060">
        <v>326.62394601917498</v>
      </c>
      <c r="BL1060">
        <v>320.06133472831698</v>
      </c>
      <c r="BM1060">
        <v>325.47584787689101</v>
      </c>
      <c r="BN1060">
        <v>319.30427936176397</v>
      </c>
      <c r="BO1060">
        <v>330.37209827368798</v>
      </c>
      <c r="BP1060">
        <v>319.45456931803898</v>
      </c>
      <c r="BQ1060">
        <v>331.42222489370698</v>
      </c>
      <c r="BR1060">
        <v>325.914434758737</v>
      </c>
      <c r="BS1060">
        <v>338.15082006512</v>
      </c>
      <c r="BT1060">
        <v>333.13897928419698</v>
      </c>
      <c r="BU1060">
        <v>334.17519550350198</v>
      </c>
      <c r="BV1060">
        <v>333.66872578316202</v>
      </c>
      <c r="BW1060">
        <v>306.54381494965997</v>
      </c>
      <c r="BX1060">
        <v>299.91787995583798</v>
      </c>
      <c r="BY1060">
        <v>307.64139947790801</v>
      </c>
      <c r="BZ1060">
        <v>311.26349897971801</v>
      </c>
      <c r="CA1060">
        <v>307.02053069032303</v>
      </c>
      <c r="CB1060">
        <v>308.22547214551599</v>
      </c>
      <c r="CC1060">
        <v>311.573189987641</v>
      </c>
      <c r="CD1060">
        <v>319.41137195953002</v>
      </c>
    </row>
    <row r="1061" spans="1:82" x14ac:dyDescent="0.25">
      <c r="A1061">
        <v>254.499332443257</v>
      </c>
      <c r="B1061">
        <v>306.16416493454199</v>
      </c>
      <c r="C1061">
        <v>304.80473993747398</v>
      </c>
      <c r="D1061">
        <v>300.46454931872699</v>
      </c>
      <c r="E1061">
        <v>302.22458420634399</v>
      </c>
      <c r="F1061">
        <v>297.85909356628099</v>
      </c>
      <c r="G1061">
        <v>300.05181865476402</v>
      </c>
      <c r="H1061">
        <v>301.72674033690299</v>
      </c>
      <c r="I1061">
        <v>297.10063529166399</v>
      </c>
      <c r="J1061">
        <v>300.02751507053802</v>
      </c>
      <c r="K1061">
        <v>303.129444191137</v>
      </c>
      <c r="L1061">
        <v>309.039183958541</v>
      </c>
      <c r="M1061">
        <v>319.600678168804</v>
      </c>
      <c r="N1061">
        <v>312.97616184695801</v>
      </c>
      <c r="O1061">
        <v>331.05886586123</v>
      </c>
      <c r="P1061">
        <v>325.52261379512601</v>
      </c>
      <c r="Q1061">
        <v>318.79153746594102</v>
      </c>
      <c r="R1061">
        <v>315.54612976335699</v>
      </c>
      <c r="S1061">
        <v>330.106747832336</v>
      </c>
      <c r="T1061">
        <v>322.25969634772599</v>
      </c>
      <c r="U1061">
        <v>321.34088940717299</v>
      </c>
      <c r="V1061">
        <v>327.94605860942198</v>
      </c>
      <c r="W1061">
        <v>317.09231534569602</v>
      </c>
      <c r="X1061">
        <v>322.17529692842402</v>
      </c>
      <c r="Y1061">
        <v>330.843259715351</v>
      </c>
      <c r="Z1061">
        <v>322.062054224029</v>
      </c>
      <c r="AA1061">
        <v>322.592855840548</v>
      </c>
      <c r="AB1061">
        <v>308.59587444092</v>
      </c>
      <c r="AC1061">
        <v>310.85167518353899</v>
      </c>
      <c r="AD1061">
        <v>326.65331165045501</v>
      </c>
      <c r="AE1061">
        <v>311.20604935198799</v>
      </c>
      <c r="AF1061">
        <v>317.92835308197601</v>
      </c>
      <c r="AG1061">
        <v>316.210992127309</v>
      </c>
      <c r="AH1061">
        <v>321.15735337999803</v>
      </c>
      <c r="AI1061">
        <v>340.40910299972802</v>
      </c>
      <c r="AJ1061">
        <v>362.20357088373498</v>
      </c>
      <c r="AK1061">
        <v>358.106298691669</v>
      </c>
      <c r="AL1061">
        <v>353.14369604314902</v>
      </c>
      <c r="AM1061">
        <v>378.73211028574599</v>
      </c>
      <c r="AN1061">
        <v>426.21702377983502</v>
      </c>
      <c r="AO1061">
        <v>474.125342807099</v>
      </c>
      <c r="AP1061">
        <v>452.35276238516599</v>
      </c>
      <c r="AQ1061">
        <v>496.75383256793998</v>
      </c>
      <c r="AR1061">
        <v>523.93138110449297</v>
      </c>
      <c r="AS1061">
        <v>601.03582508216198</v>
      </c>
      <c r="AT1061">
        <v>586.88189757101804</v>
      </c>
      <c r="AU1061">
        <v>523.38387437182803</v>
      </c>
      <c r="AV1061">
        <v>453.28405619764698</v>
      </c>
      <c r="AW1061">
        <v>382.91639460795398</v>
      </c>
      <c r="AX1061">
        <v>356.572142562691</v>
      </c>
      <c r="AY1061">
        <v>345.43818710875598</v>
      </c>
      <c r="AZ1061">
        <v>353.28216255527599</v>
      </c>
      <c r="BA1061">
        <v>355.02698694208601</v>
      </c>
      <c r="BB1061">
        <v>349.17614743602098</v>
      </c>
      <c r="BC1061">
        <v>342.74675295424902</v>
      </c>
      <c r="BD1061">
        <v>345.46881619125401</v>
      </c>
      <c r="BE1061">
        <v>346.19565336881902</v>
      </c>
      <c r="BF1061">
        <v>337.60910792755999</v>
      </c>
      <c r="BG1061">
        <v>326.90813869954701</v>
      </c>
      <c r="BH1061">
        <v>327.04382003109203</v>
      </c>
      <c r="BI1061">
        <v>334.80127043046798</v>
      </c>
      <c r="BJ1061">
        <v>335.37617723140897</v>
      </c>
      <c r="BK1061">
        <v>326.12834092902699</v>
      </c>
      <c r="BL1061">
        <v>321.75432866181899</v>
      </c>
      <c r="BM1061">
        <v>329.29024431590898</v>
      </c>
      <c r="BN1061">
        <v>318.75991433818098</v>
      </c>
      <c r="BO1061">
        <v>335.00237874039698</v>
      </c>
      <c r="BP1061">
        <v>319.00525855487399</v>
      </c>
      <c r="BQ1061">
        <v>334.43600044535702</v>
      </c>
      <c r="BR1061">
        <v>329.966907307013</v>
      </c>
      <c r="BS1061">
        <v>340.46103855394801</v>
      </c>
      <c r="BT1061">
        <v>334.50789751863601</v>
      </c>
      <c r="BU1061">
        <v>335.47244393210099</v>
      </c>
      <c r="BV1061">
        <v>336.37981586323298</v>
      </c>
      <c r="BW1061">
        <v>305.64112809787798</v>
      </c>
      <c r="BX1061">
        <v>300.96335553730501</v>
      </c>
      <c r="BY1061">
        <v>305.91652607158397</v>
      </c>
      <c r="BZ1061">
        <v>311.04852554809202</v>
      </c>
      <c r="CA1061">
        <v>306.79225941937602</v>
      </c>
      <c r="CB1061">
        <v>307.93824483133102</v>
      </c>
      <c r="CC1061">
        <v>312.48335041897201</v>
      </c>
      <c r="CD1061">
        <v>318.99347759935301</v>
      </c>
    </row>
    <row r="1062" spans="1:82" x14ac:dyDescent="0.25">
      <c r="A1062">
        <v>254.73965287049299</v>
      </c>
      <c r="B1062">
        <v>306.63594898436298</v>
      </c>
      <c r="C1062">
        <v>305.65728060168198</v>
      </c>
      <c r="D1062">
        <v>303.40724214989399</v>
      </c>
      <c r="E1062">
        <v>303.828753689194</v>
      </c>
      <c r="F1062">
        <v>301.096668556395</v>
      </c>
      <c r="G1062">
        <v>301.30336506927199</v>
      </c>
      <c r="H1062">
        <v>306.11277159018903</v>
      </c>
      <c r="I1062">
        <v>296.918321378455</v>
      </c>
      <c r="J1062">
        <v>300.62306896816301</v>
      </c>
      <c r="K1062">
        <v>303.814674549671</v>
      </c>
      <c r="L1062">
        <v>308.761293807828</v>
      </c>
      <c r="M1062">
        <v>320.84683034181</v>
      </c>
      <c r="N1062">
        <v>310.198369327801</v>
      </c>
      <c r="O1062">
        <v>330.67098620754302</v>
      </c>
      <c r="P1062">
        <v>327.71720135645398</v>
      </c>
      <c r="Q1062">
        <v>319.41782583484598</v>
      </c>
      <c r="R1062">
        <v>315.22619003680597</v>
      </c>
      <c r="S1062">
        <v>331.12491790349799</v>
      </c>
      <c r="T1062">
        <v>323.26248703186599</v>
      </c>
      <c r="U1062">
        <v>319.76391866303101</v>
      </c>
      <c r="V1062">
        <v>328.01866560945899</v>
      </c>
      <c r="W1062">
        <v>317.41487537484699</v>
      </c>
      <c r="X1062">
        <v>321.192567960801</v>
      </c>
      <c r="Y1062">
        <v>334.47066049918999</v>
      </c>
      <c r="Z1062">
        <v>323.951909638487</v>
      </c>
      <c r="AA1062">
        <v>322.64236463622302</v>
      </c>
      <c r="AB1062">
        <v>308.32318416012401</v>
      </c>
      <c r="AC1062">
        <v>313.39039757509698</v>
      </c>
      <c r="AD1062">
        <v>328.56145132903703</v>
      </c>
      <c r="AE1062">
        <v>311.55927851751602</v>
      </c>
      <c r="AF1062">
        <v>319.07918298107398</v>
      </c>
      <c r="AG1062">
        <v>317.950564134366</v>
      </c>
      <c r="AH1062">
        <v>323.15255678514302</v>
      </c>
      <c r="AI1062">
        <v>341.93244614696698</v>
      </c>
      <c r="AJ1062">
        <v>364.82053818023297</v>
      </c>
      <c r="AK1062">
        <v>354.33209905771702</v>
      </c>
      <c r="AL1062">
        <v>353.65392933494002</v>
      </c>
      <c r="AM1062">
        <v>383.643057862776</v>
      </c>
      <c r="AN1062">
        <v>433.55029668305798</v>
      </c>
      <c r="AO1062">
        <v>481.07457970505499</v>
      </c>
      <c r="AP1062">
        <v>463.44164332261801</v>
      </c>
      <c r="AQ1062">
        <v>503.14507149331098</v>
      </c>
      <c r="AR1062">
        <v>533.40733490416198</v>
      </c>
      <c r="AS1062">
        <v>602.85203462347602</v>
      </c>
      <c r="AT1062">
        <v>594.96680108974795</v>
      </c>
      <c r="AU1062">
        <v>522.40909832356999</v>
      </c>
      <c r="AV1062">
        <v>450.30314202281397</v>
      </c>
      <c r="AW1062">
        <v>386.25246335711898</v>
      </c>
      <c r="AX1062">
        <v>356.705400078845</v>
      </c>
      <c r="AY1062">
        <v>348.91087210411803</v>
      </c>
      <c r="AZ1062">
        <v>355.08533784673301</v>
      </c>
      <c r="BA1062">
        <v>358.303678924981</v>
      </c>
      <c r="BB1062">
        <v>349.82612773402099</v>
      </c>
      <c r="BC1062">
        <v>344.08104530208601</v>
      </c>
      <c r="BD1062">
        <v>346.04910325622899</v>
      </c>
      <c r="BE1062">
        <v>348.39692271916903</v>
      </c>
      <c r="BF1062">
        <v>339.640007363439</v>
      </c>
      <c r="BG1062">
        <v>328.729538990886</v>
      </c>
      <c r="BH1062">
        <v>330.74046834467202</v>
      </c>
      <c r="BI1062">
        <v>338.77668662008</v>
      </c>
      <c r="BJ1062">
        <v>339.742010030232</v>
      </c>
      <c r="BK1062">
        <v>324.42558411753799</v>
      </c>
      <c r="BL1062">
        <v>322.65385507441198</v>
      </c>
      <c r="BM1062">
        <v>330.85072839627702</v>
      </c>
      <c r="BN1062">
        <v>321.79247902825801</v>
      </c>
      <c r="BO1062">
        <v>337.75768291351699</v>
      </c>
      <c r="BP1062">
        <v>319.18522976889898</v>
      </c>
      <c r="BQ1062">
        <v>332.87328007978198</v>
      </c>
      <c r="BR1062">
        <v>330.59432388734598</v>
      </c>
      <c r="BS1062">
        <v>342.033420825858</v>
      </c>
      <c r="BT1062">
        <v>334.26579504376798</v>
      </c>
      <c r="BU1062">
        <v>338.45835114928798</v>
      </c>
      <c r="BV1062">
        <v>337.89335054456899</v>
      </c>
      <c r="BW1062">
        <v>302.864391800367</v>
      </c>
      <c r="BX1062">
        <v>303.98933063854503</v>
      </c>
      <c r="BY1062">
        <v>306.59254259018098</v>
      </c>
      <c r="BZ1062">
        <v>309.589237608774</v>
      </c>
      <c r="CA1062">
        <v>306.19004963011002</v>
      </c>
      <c r="CB1062">
        <v>308.467731753122</v>
      </c>
      <c r="CC1062">
        <v>311.55383850687201</v>
      </c>
      <c r="CD1062">
        <v>318.07322111378897</v>
      </c>
    </row>
    <row r="1063" spans="1:82" x14ac:dyDescent="0.25">
      <c r="A1063">
        <v>254.97997329773</v>
      </c>
      <c r="B1063">
        <v>305.98828464335702</v>
      </c>
      <c r="C1063">
        <v>307.74652896965699</v>
      </c>
      <c r="D1063">
        <v>304.61573157695602</v>
      </c>
      <c r="E1063">
        <v>303.94491868356801</v>
      </c>
      <c r="F1063">
        <v>301.370244779708</v>
      </c>
      <c r="G1063">
        <v>300.893612447495</v>
      </c>
      <c r="H1063">
        <v>304.31105720074902</v>
      </c>
      <c r="I1063">
        <v>296.67579158252602</v>
      </c>
      <c r="J1063">
        <v>298.956395654544</v>
      </c>
      <c r="K1063">
        <v>303.45148412026299</v>
      </c>
      <c r="L1063">
        <v>306.75900889637899</v>
      </c>
      <c r="M1063">
        <v>319.85849557151602</v>
      </c>
      <c r="N1063">
        <v>312.787870088528</v>
      </c>
      <c r="O1063">
        <v>331.56757447731098</v>
      </c>
      <c r="P1063">
        <v>328.77867259273103</v>
      </c>
      <c r="Q1063">
        <v>323.95625653502998</v>
      </c>
      <c r="R1063">
        <v>321.42893194018899</v>
      </c>
      <c r="S1063">
        <v>328.935464251822</v>
      </c>
      <c r="T1063">
        <v>327.57585406129402</v>
      </c>
      <c r="U1063">
        <v>320.805997400173</v>
      </c>
      <c r="V1063">
        <v>331.64708404989301</v>
      </c>
      <c r="W1063">
        <v>319.980633253858</v>
      </c>
      <c r="X1063">
        <v>321.25549651865299</v>
      </c>
      <c r="Y1063">
        <v>337.88208757295803</v>
      </c>
      <c r="Z1063">
        <v>321.79452452819999</v>
      </c>
      <c r="AA1063">
        <v>324.06788191954098</v>
      </c>
      <c r="AB1063">
        <v>306.07973623903598</v>
      </c>
      <c r="AC1063">
        <v>312.30300909139697</v>
      </c>
      <c r="AD1063">
        <v>326.33912660589101</v>
      </c>
      <c r="AE1063">
        <v>314.365508339462</v>
      </c>
      <c r="AF1063">
        <v>319.38674784989701</v>
      </c>
      <c r="AG1063">
        <v>318.43330103508998</v>
      </c>
      <c r="AH1063">
        <v>322.40795837087302</v>
      </c>
      <c r="AI1063">
        <v>346.03023164195503</v>
      </c>
      <c r="AJ1063">
        <v>360.14216311735697</v>
      </c>
      <c r="AK1063">
        <v>358.543837477176</v>
      </c>
      <c r="AL1063">
        <v>354.42030889248701</v>
      </c>
      <c r="AM1063">
        <v>385.792023140335</v>
      </c>
      <c r="AN1063">
        <v>439.96032468272</v>
      </c>
      <c r="AO1063">
        <v>484.76299363722802</v>
      </c>
      <c r="AP1063">
        <v>468.71797241807798</v>
      </c>
      <c r="AQ1063">
        <v>504.56573781273198</v>
      </c>
      <c r="AR1063">
        <v>534.40962405385801</v>
      </c>
      <c r="AS1063">
        <v>600.268627792389</v>
      </c>
      <c r="AT1063">
        <v>593.40705086626997</v>
      </c>
      <c r="AU1063">
        <v>515.83216387434697</v>
      </c>
      <c r="AV1063">
        <v>445.59037692933498</v>
      </c>
      <c r="AW1063">
        <v>385.15221343930898</v>
      </c>
      <c r="AX1063">
        <v>358.17251985218297</v>
      </c>
      <c r="AY1063">
        <v>351.079866772716</v>
      </c>
      <c r="AZ1063">
        <v>356.13522911105599</v>
      </c>
      <c r="BA1063">
        <v>360.84114275796799</v>
      </c>
      <c r="BB1063">
        <v>354.653705507854</v>
      </c>
      <c r="BC1063">
        <v>347.94998723401898</v>
      </c>
      <c r="BD1063">
        <v>344.61585658798498</v>
      </c>
      <c r="BE1063">
        <v>352.36953685215099</v>
      </c>
      <c r="BF1063">
        <v>340.56632037550298</v>
      </c>
      <c r="BG1063">
        <v>329.37231710319799</v>
      </c>
      <c r="BH1063">
        <v>332.69334075468902</v>
      </c>
      <c r="BI1063">
        <v>338.02545891195399</v>
      </c>
      <c r="BJ1063">
        <v>341.42469792356798</v>
      </c>
      <c r="BK1063">
        <v>323.80938577509301</v>
      </c>
      <c r="BL1063">
        <v>324.78517362804001</v>
      </c>
      <c r="BM1063">
        <v>331.68349613279202</v>
      </c>
      <c r="BN1063">
        <v>324.252957039666</v>
      </c>
      <c r="BO1063">
        <v>339.51601109485</v>
      </c>
      <c r="BP1063">
        <v>324.97605296141302</v>
      </c>
      <c r="BQ1063">
        <v>334.592912021524</v>
      </c>
      <c r="BR1063">
        <v>332.45083883355102</v>
      </c>
      <c r="BS1063">
        <v>344.73541847327999</v>
      </c>
      <c r="BT1063">
        <v>333.70826327605602</v>
      </c>
      <c r="BU1063">
        <v>342.13057535890601</v>
      </c>
      <c r="BV1063">
        <v>339.430443244</v>
      </c>
      <c r="BW1063">
        <v>300.580370207557</v>
      </c>
      <c r="BX1063">
        <v>303.90342442529999</v>
      </c>
      <c r="BY1063">
        <v>305.22902389970602</v>
      </c>
      <c r="BZ1063">
        <v>310.66685692719602</v>
      </c>
      <c r="CA1063">
        <v>307.29196725578902</v>
      </c>
      <c r="CB1063">
        <v>307.33890472505999</v>
      </c>
      <c r="CC1063">
        <v>307.792833425016</v>
      </c>
      <c r="CD1063">
        <v>312.20354991174997</v>
      </c>
    </row>
    <row r="1064" spans="1:82" x14ac:dyDescent="0.25">
      <c r="A1064">
        <v>255.22029372496601</v>
      </c>
      <c r="B1064">
        <v>307.47037993025202</v>
      </c>
      <c r="C1064">
        <v>307.05221313762701</v>
      </c>
      <c r="D1064">
        <v>304.56330654847898</v>
      </c>
      <c r="E1064">
        <v>301.80140182308799</v>
      </c>
      <c r="F1064">
        <v>302.56926367028501</v>
      </c>
      <c r="G1064">
        <v>301.53276214192698</v>
      </c>
      <c r="H1064">
        <v>302.25070876278602</v>
      </c>
      <c r="I1064">
        <v>296.84536334341902</v>
      </c>
      <c r="J1064">
        <v>299.584293466367</v>
      </c>
      <c r="K1064">
        <v>304.34946686511103</v>
      </c>
      <c r="L1064">
        <v>305.96031925365099</v>
      </c>
      <c r="M1064">
        <v>318.06870771976702</v>
      </c>
      <c r="N1064">
        <v>317.01205155090099</v>
      </c>
      <c r="O1064">
        <v>334.68791409539801</v>
      </c>
      <c r="P1064">
        <v>329.52603039883797</v>
      </c>
      <c r="Q1064">
        <v>326.21211011682698</v>
      </c>
      <c r="R1064">
        <v>324.28206810642001</v>
      </c>
      <c r="S1064">
        <v>326.18979097670501</v>
      </c>
      <c r="T1064">
        <v>328.43654975969099</v>
      </c>
      <c r="U1064">
        <v>320.85367015061399</v>
      </c>
      <c r="V1064">
        <v>333.647433781058</v>
      </c>
      <c r="W1064">
        <v>321.46196859321401</v>
      </c>
      <c r="X1064">
        <v>321.90838832608699</v>
      </c>
      <c r="Y1064">
        <v>339.25645607195997</v>
      </c>
      <c r="Z1064">
        <v>318.78732330002498</v>
      </c>
      <c r="AA1064">
        <v>323.26616710015998</v>
      </c>
      <c r="AB1064">
        <v>303.57340699255002</v>
      </c>
      <c r="AC1064">
        <v>313.16718275226202</v>
      </c>
      <c r="AD1064">
        <v>325.29245487864802</v>
      </c>
      <c r="AE1064">
        <v>318.76837571626203</v>
      </c>
      <c r="AF1064">
        <v>318.99032591727598</v>
      </c>
      <c r="AG1064">
        <v>315.56185574191397</v>
      </c>
      <c r="AH1064">
        <v>322.016543358148</v>
      </c>
      <c r="AI1064">
        <v>347.14299247685801</v>
      </c>
      <c r="AJ1064">
        <v>358.85752371406102</v>
      </c>
      <c r="AK1064">
        <v>360.02273803334299</v>
      </c>
      <c r="AL1064">
        <v>355.56990839727399</v>
      </c>
      <c r="AM1064">
        <v>384.807469591288</v>
      </c>
      <c r="AN1064">
        <v>437.98783737227598</v>
      </c>
      <c r="AO1064">
        <v>480.78845514924598</v>
      </c>
      <c r="AP1064">
        <v>466.978876724401</v>
      </c>
      <c r="AQ1064">
        <v>500.74921913471002</v>
      </c>
      <c r="AR1064">
        <v>529.24342123185795</v>
      </c>
      <c r="AS1064">
        <v>582.47890117360805</v>
      </c>
      <c r="AT1064">
        <v>582.65755717240097</v>
      </c>
      <c r="AU1064">
        <v>507.38582017322602</v>
      </c>
      <c r="AV1064">
        <v>441.16590982346901</v>
      </c>
      <c r="AW1064">
        <v>385.72265197523097</v>
      </c>
      <c r="AX1064">
        <v>357.55882109197</v>
      </c>
      <c r="AY1064">
        <v>356.41666000310897</v>
      </c>
      <c r="AZ1064">
        <v>359.04415342666601</v>
      </c>
      <c r="BA1064">
        <v>362.53735589494198</v>
      </c>
      <c r="BB1064">
        <v>359.325522753987</v>
      </c>
      <c r="BC1064">
        <v>351.94074433937197</v>
      </c>
      <c r="BD1064">
        <v>343.91647066624802</v>
      </c>
      <c r="BE1064">
        <v>354.47531888646398</v>
      </c>
      <c r="BF1064">
        <v>344.68071796032302</v>
      </c>
      <c r="BG1064">
        <v>332.78021637591598</v>
      </c>
      <c r="BH1064">
        <v>330.54939259986799</v>
      </c>
      <c r="BI1064">
        <v>337.78580956932598</v>
      </c>
      <c r="BJ1064">
        <v>341.54499103046697</v>
      </c>
      <c r="BK1064">
        <v>321.99237546548602</v>
      </c>
      <c r="BL1064">
        <v>325.53397665772502</v>
      </c>
      <c r="BM1064">
        <v>334.079148215636</v>
      </c>
      <c r="BN1064">
        <v>325.50491913604702</v>
      </c>
      <c r="BO1064">
        <v>339.76125943278498</v>
      </c>
      <c r="BP1064">
        <v>327.46387358983401</v>
      </c>
      <c r="BQ1064">
        <v>333.68012014527102</v>
      </c>
      <c r="BR1064">
        <v>330.90236408386198</v>
      </c>
      <c r="BS1064">
        <v>344.88608507651202</v>
      </c>
      <c r="BT1064">
        <v>333.544417486334</v>
      </c>
      <c r="BU1064">
        <v>346.22147744496101</v>
      </c>
      <c r="BV1064">
        <v>337.92631951094</v>
      </c>
      <c r="BW1064">
        <v>298.31124932481902</v>
      </c>
      <c r="BX1064">
        <v>304.71659784261902</v>
      </c>
      <c r="BY1064">
        <v>305.403358656705</v>
      </c>
      <c r="BZ1064">
        <v>311.49408351587101</v>
      </c>
      <c r="CA1064">
        <v>307.56681217051602</v>
      </c>
      <c r="CB1064">
        <v>307.84346099937397</v>
      </c>
      <c r="CC1064">
        <v>307.99784776274498</v>
      </c>
      <c r="CD1064">
        <v>310.91308523093699</v>
      </c>
    </row>
    <row r="1065" spans="1:82" x14ac:dyDescent="0.25">
      <c r="A1065">
        <v>255.460614152202</v>
      </c>
      <c r="B1065">
        <v>307.785798654225</v>
      </c>
      <c r="C1065">
        <v>306.58831613449303</v>
      </c>
      <c r="D1065">
        <v>303.15747452773599</v>
      </c>
      <c r="E1065">
        <v>300.86017391211402</v>
      </c>
      <c r="F1065">
        <v>303.14129642690699</v>
      </c>
      <c r="G1065">
        <v>301.89408339152698</v>
      </c>
      <c r="H1065">
        <v>302.71950806631901</v>
      </c>
      <c r="I1065">
        <v>300.7932686991</v>
      </c>
      <c r="J1065">
        <v>303.11675059108501</v>
      </c>
      <c r="K1065">
        <v>305.724175625756</v>
      </c>
      <c r="L1065">
        <v>304.40166997774998</v>
      </c>
      <c r="M1065">
        <v>315.84038816989602</v>
      </c>
      <c r="N1065">
        <v>319.46696702017601</v>
      </c>
      <c r="O1065">
        <v>334.31827701101599</v>
      </c>
      <c r="P1065">
        <v>331.39306497177603</v>
      </c>
      <c r="Q1065">
        <v>325.41921601928902</v>
      </c>
      <c r="R1065">
        <v>325.369288927127</v>
      </c>
      <c r="S1065">
        <v>322.22116044572402</v>
      </c>
      <c r="T1065">
        <v>328.46197114420301</v>
      </c>
      <c r="U1065">
        <v>322.368213676219</v>
      </c>
      <c r="V1065">
        <v>334.63128561082402</v>
      </c>
      <c r="W1065">
        <v>325.83174285948797</v>
      </c>
      <c r="X1065">
        <v>322.79160000947502</v>
      </c>
      <c r="Y1065">
        <v>339.14364626589003</v>
      </c>
      <c r="Z1065">
        <v>319.681993858368</v>
      </c>
      <c r="AA1065">
        <v>323.57520443260199</v>
      </c>
      <c r="AB1065">
        <v>304.86875487028402</v>
      </c>
      <c r="AC1065">
        <v>312.98983329977801</v>
      </c>
      <c r="AD1065">
        <v>324.56234868125898</v>
      </c>
      <c r="AE1065">
        <v>321.67982603034699</v>
      </c>
      <c r="AF1065">
        <v>319.52532767304399</v>
      </c>
      <c r="AG1065">
        <v>312.43186194004602</v>
      </c>
      <c r="AH1065">
        <v>324.30369502092498</v>
      </c>
      <c r="AI1065">
        <v>350.57049618915198</v>
      </c>
      <c r="AJ1065">
        <v>357.39610364403802</v>
      </c>
      <c r="AK1065">
        <v>356.69518546028002</v>
      </c>
      <c r="AL1065">
        <v>353.66837368062897</v>
      </c>
      <c r="AM1065">
        <v>383.213606289241</v>
      </c>
      <c r="AN1065">
        <v>436.61780537733398</v>
      </c>
      <c r="AO1065">
        <v>480.49699164345998</v>
      </c>
      <c r="AP1065">
        <v>467.10589726272798</v>
      </c>
      <c r="AQ1065">
        <v>502.79550804612899</v>
      </c>
      <c r="AR1065">
        <v>528.83738540501201</v>
      </c>
      <c r="AS1065">
        <v>582.92064991539598</v>
      </c>
      <c r="AT1065">
        <v>580.90167404460999</v>
      </c>
      <c r="AU1065">
        <v>508.94472870680403</v>
      </c>
      <c r="AV1065">
        <v>440.24022296414</v>
      </c>
      <c r="AW1065">
        <v>388.86664885723701</v>
      </c>
      <c r="AX1065">
        <v>357.92078586771203</v>
      </c>
      <c r="AY1065">
        <v>356.73820201250197</v>
      </c>
      <c r="AZ1065">
        <v>359.28885055247798</v>
      </c>
      <c r="BA1065">
        <v>365.87937573188998</v>
      </c>
      <c r="BB1065">
        <v>362.908461986948</v>
      </c>
      <c r="BC1065">
        <v>352.61574338491999</v>
      </c>
      <c r="BD1065">
        <v>343.80973278393901</v>
      </c>
      <c r="BE1065">
        <v>356.218907127205</v>
      </c>
      <c r="BF1065">
        <v>349.35934187698001</v>
      </c>
      <c r="BG1065">
        <v>334.39000677897798</v>
      </c>
      <c r="BH1065">
        <v>334.722590226227</v>
      </c>
      <c r="BI1065">
        <v>338.30831216621402</v>
      </c>
      <c r="BJ1065">
        <v>343.16084227946197</v>
      </c>
      <c r="BK1065">
        <v>323.36097436647702</v>
      </c>
      <c r="BL1065">
        <v>323.30391270746799</v>
      </c>
      <c r="BM1065">
        <v>332.772325612283</v>
      </c>
      <c r="BN1065">
        <v>324.51569381001701</v>
      </c>
      <c r="BO1065">
        <v>338.26301261811699</v>
      </c>
      <c r="BP1065">
        <v>329.023839015313</v>
      </c>
      <c r="BQ1065">
        <v>334.17416065570001</v>
      </c>
      <c r="BR1065">
        <v>329.89250433771599</v>
      </c>
      <c r="BS1065">
        <v>348.65864731626198</v>
      </c>
      <c r="BT1065">
        <v>337.22208125378802</v>
      </c>
      <c r="BU1065">
        <v>348.38227708663698</v>
      </c>
      <c r="BV1065">
        <v>340.93900409480301</v>
      </c>
      <c r="BW1065">
        <v>297.64356708725899</v>
      </c>
      <c r="BX1065">
        <v>309.21942165625399</v>
      </c>
      <c r="BY1065">
        <v>304.951527828309</v>
      </c>
      <c r="BZ1065">
        <v>311.689053550192</v>
      </c>
      <c r="CA1065">
        <v>309.33814187061103</v>
      </c>
      <c r="CB1065">
        <v>308.88267673639098</v>
      </c>
      <c r="CC1065">
        <v>313.88552200724899</v>
      </c>
      <c r="CD1065">
        <v>313.23350536528</v>
      </c>
    </row>
    <row r="1066" spans="1:82" x14ac:dyDescent="0.25">
      <c r="A1066">
        <v>255.70093457943901</v>
      </c>
      <c r="B1066">
        <v>307.50172462806103</v>
      </c>
      <c r="C1066">
        <v>306.76963946523603</v>
      </c>
      <c r="D1066">
        <v>304.82324274228301</v>
      </c>
      <c r="E1066">
        <v>299.45101376752001</v>
      </c>
      <c r="F1066">
        <v>304.97450347297502</v>
      </c>
      <c r="G1066">
        <v>302.987443978388</v>
      </c>
      <c r="H1066">
        <v>302.53085761843499</v>
      </c>
      <c r="I1066">
        <v>302.37671171679301</v>
      </c>
      <c r="J1066">
        <v>304.84011729661199</v>
      </c>
      <c r="K1066">
        <v>305.76169612108799</v>
      </c>
      <c r="L1066">
        <v>302.65390334835803</v>
      </c>
      <c r="M1066">
        <v>316.87054159131799</v>
      </c>
      <c r="N1066">
        <v>317.25153326448202</v>
      </c>
      <c r="O1066">
        <v>333.610219638871</v>
      </c>
      <c r="P1066">
        <v>328.93615327374198</v>
      </c>
      <c r="Q1066">
        <v>324.57305133888298</v>
      </c>
      <c r="R1066">
        <v>324.455847631572</v>
      </c>
      <c r="S1066">
        <v>322.39596153658402</v>
      </c>
      <c r="T1066">
        <v>328.90243785950599</v>
      </c>
      <c r="U1066">
        <v>323.012809425402</v>
      </c>
      <c r="V1066">
        <v>335.00974766555697</v>
      </c>
      <c r="W1066">
        <v>328.31164768677098</v>
      </c>
      <c r="X1066">
        <v>324.37466333036002</v>
      </c>
      <c r="Y1066">
        <v>339.52419332683598</v>
      </c>
      <c r="Z1066">
        <v>318.73815994725197</v>
      </c>
      <c r="AA1066">
        <v>324.74066294174798</v>
      </c>
      <c r="AB1066">
        <v>303.89661526315899</v>
      </c>
      <c r="AC1066">
        <v>311.65414969047703</v>
      </c>
      <c r="AD1066">
        <v>324.573778341604</v>
      </c>
      <c r="AE1066">
        <v>324.33110538610902</v>
      </c>
      <c r="AF1066">
        <v>319.56393971727601</v>
      </c>
      <c r="AG1066">
        <v>312.84898987762301</v>
      </c>
      <c r="AH1066">
        <v>325.49699858531699</v>
      </c>
      <c r="AI1066">
        <v>352.36945601343501</v>
      </c>
      <c r="AJ1066">
        <v>357.186207303309</v>
      </c>
      <c r="AK1066">
        <v>355.25218035163601</v>
      </c>
      <c r="AL1066">
        <v>353.73981789382998</v>
      </c>
      <c r="AM1066">
        <v>383.86807389673498</v>
      </c>
      <c r="AN1066">
        <v>440.62724150770902</v>
      </c>
      <c r="AO1066">
        <v>487.41637521460399</v>
      </c>
      <c r="AP1066">
        <v>470.77612094829402</v>
      </c>
      <c r="AQ1066">
        <v>509.826211301255</v>
      </c>
      <c r="AR1066">
        <v>536.49790478461102</v>
      </c>
      <c r="AS1066">
        <v>591.61449318108896</v>
      </c>
      <c r="AT1066">
        <v>585.36355116010498</v>
      </c>
      <c r="AU1066">
        <v>512.70132658938803</v>
      </c>
      <c r="AV1066">
        <v>439.52590296099498</v>
      </c>
      <c r="AW1066">
        <v>387.41693081564898</v>
      </c>
      <c r="AX1066">
        <v>356.79959278060801</v>
      </c>
      <c r="AY1066">
        <v>359.53211180917299</v>
      </c>
      <c r="AZ1066">
        <v>360.400626275462</v>
      </c>
      <c r="BA1066">
        <v>370.50291184336902</v>
      </c>
      <c r="BB1066">
        <v>366.78274912394699</v>
      </c>
      <c r="BC1066">
        <v>353.12720931803301</v>
      </c>
      <c r="BD1066">
        <v>343.04382861634201</v>
      </c>
      <c r="BE1066">
        <v>354.988066437653</v>
      </c>
      <c r="BF1066">
        <v>351.04906621202798</v>
      </c>
      <c r="BG1066">
        <v>335.80304590044199</v>
      </c>
      <c r="BH1066">
        <v>335.52784623357098</v>
      </c>
      <c r="BI1066">
        <v>337.02227978439498</v>
      </c>
      <c r="BJ1066">
        <v>343.74627601895202</v>
      </c>
      <c r="BK1066">
        <v>323.63177198392799</v>
      </c>
      <c r="BL1066">
        <v>323.21445434558302</v>
      </c>
      <c r="BM1066">
        <v>334.02552044731698</v>
      </c>
      <c r="BN1066">
        <v>322.682099778718</v>
      </c>
      <c r="BO1066">
        <v>335.899386289429</v>
      </c>
      <c r="BP1066">
        <v>332.12594039213599</v>
      </c>
      <c r="BQ1066">
        <v>333.01050727742802</v>
      </c>
      <c r="BR1066">
        <v>331.04951084634303</v>
      </c>
      <c r="BS1066">
        <v>348.94075507574399</v>
      </c>
      <c r="BT1066">
        <v>337.31579909259602</v>
      </c>
      <c r="BU1066">
        <v>350.15179827761398</v>
      </c>
      <c r="BV1066">
        <v>344.10449956698199</v>
      </c>
      <c r="BW1066">
        <v>297.45665840100298</v>
      </c>
      <c r="BX1066">
        <v>310.63675292552603</v>
      </c>
      <c r="BY1066">
        <v>306.68340945542701</v>
      </c>
      <c r="BZ1066">
        <v>310.64811418401001</v>
      </c>
      <c r="CA1066">
        <v>310.16315574822897</v>
      </c>
      <c r="CB1066">
        <v>307.80699540970897</v>
      </c>
      <c r="CC1066">
        <v>312.41610744194003</v>
      </c>
      <c r="CD1066">
        <v>313.75990213575102</v>
      </c>
    </row>
    <row r="1067" spans="1:82" x14ac:dyDescent="0.25">
      <c r="A1067">
        <v>255.94125500667499</v>
      </c>
      <c r="B1067">
        <v>307.58035646652797</v>
      </c>
      <c r="C1067">
        <v>307.37766376657402</v>
      </c>
      <c r="D1067">
        <v>307.39698157309698</v>
      </c>
      <c r="E1067">
        <v>298.20970444989399</v>
      </c>
      <c r="F1067">
        <v>307.35436473298302</v>
      </c>
      <c r="G1067">
        <v>304.78260465051801</v>
      </c>
      <c r="H1067">
        <v>301.93074444765199</v>
      </c>
      <c r="I1067">
        <v>303.49584718063198</v>
      </c>
      <c r="J1067">
        <v>307.611996579194</v>
      </c>
      <c r="K1067">
        <v>304.04624502826999</v>
      </c>
      <c r="L1067">
        <v>300.88669812271002</v>
      </c>
      <c r="M1067">
        <v>318.78677746859898</v>
      </c>
      <c r="N1067">
        <v>316.3545881718</v>
      </c>
      <c r="O1067">
        <v>333.120960884765</v>
      </c>
      <c r="P1067">
        <v>326.17936272953801</v>
      </c>
      <c r="Q1067">
        <v>324.33855713047598</v>
      </c>
      <c r="R1067">
        <v>324.23848468211702</v>
      </c>
      <c r="S1067">
        <v>323.87912804638898</v>
      </c>
      <c r="T1067">
        <v>330.948992383833</v>
      </c>
      <c r="U1067">
        <v>324.612473552616</v>
      </c>
      <c r="V1067">
        <v>335.20849000190901</v>
      </c>
      <c r="W1067">
        <v>331.992769728582</v>
      </c>
      <c r="X1067">
        <v>325.65855029907101</v>
      </c>
      <c r="Y1067">
        <v>338.96712613153801</v>
      </c>
      <c r="Z1067">
        <v>317.07602735396898</v>
      </c>
      <c r="AA1067">
        <v>325.61314304514201</v>
      </c>
      <c r="AB1067">
        <v>302.54387837508199</v>
      </c>
      <c r="AC1067">
        <v>310.75536842395599</v>
      </c>
      <c r="AD1067">
        <v>325.65206089803399</v>
      </c>
      <c r="AE1067">
        <v>327.99561426495802</v>
      </c>
      <c r="AF1067">
        <v>319.45217470662402</v>
      </c>
      <c r="AG1067">
        <v>314.89739657446898</v>
      </c>
      <c r="AH1067">
        <v>325.65649174774302</v>
      </c>
      <c r="AI1067">
        <v>352.94577317399398</v>
      </c>
      <c r="AJ1067">
        <v>357.28006803157001</v>
      </c>
      <c r="AK1067">
        <v>355.36445512213101</v>
      </c>
      <c r="AL1067">
        <v>355.48356742196199</v>
      </c>
      <c r="AM1067">
        <v>385.00819129534898</v>
      </c>
      <c r="AN1067">
        <v>446.75791704937097</v>
      </c>
      <c r="AO1067">
        <v>497.78190940009898</v>
      </c>
      <c r="AP1067">
        <v>476.67554990998798</v>
      </c>
      <c r="AQ1067">
        <v>518.882277478844</v>
      </c>
      <c r="AR1067">
        <v>546.61626019313803</v>
      </c>
      <c r="AS1067">
        <v>600.83486559843595</v>
      </c>
      <c r="AT1067">
        <v>589.98929993609795</v>
      </c>
      <c r="AU1067">
        <v>514.95682112568704</v>
      </c>
      <c r="AV1067">
        <v>437.24909674327802</v>
      </c>
      <c r="AW1067">
        <v>384.21134411516101</v>
      </c>
      <c r="AX1067">
        <v>354.35209684794398</v>
      </c>
      <c r="AY1067">
        <v>363.60155347901298</v>
      </c>
      <c r="AZ1067">
        <v>363.22309912058103</v>
      </c>
      <c r="BA1067">
        <v>375.081068409409</v>
      </c>
      <c r="BB1067">
        <v>369.33335777782702</v>
      </c>
      <c r="BC1067">
        <v>353.44647339123998</v>
      </c>
      <c r="BD1067">
        <v>343.60418474602</v>
      </c>
      <c r="BE1067">
        <v>353.60714587829898</v>
      </c>
      <c r="BF1067">
        <v>351.13871946336701</v>
      </c>
      <c r="BG1067">
        <v>336.70580403764802</v>
      </c>
      <c r="BH1067">
        <v>335.31662174469301</v>
      </c>
      <c r="BI1067">
        <v>335.09228463091398</v>
      </c>
      <c r="BJ1067">
        <v>344.79907440413803</v>
      </c>
      <c r="BK1067">
        <v>324.45121710475098</v>
      </c>
      <c r="BL1067">
        <v>324.99195990069001</v>
      </c>
      <c r="BM1067">
        <v>335.64054364434702</v>
      </c>
      <c r="BN1067">
        <v>321.645410583174</v>
      </c>
      <c r="BO1067">
        <v>332.50957233353603</v>
      </c>
      <c r="BP1067">
        <v>337.33938629920698</v>
      </c>
      <c r="BQ1067">
        <v>330.92817774706401</v>
      </c>
      <c r="BR1067">
        <v>332.6086809263</v>
      </c>
      <c r="BS1067">
        <v>348.15584728323898</v>
      </c>
      <c r="BT1067">
        <v>337.84912631980001</v>
      </c>
      <c r="BU1067">
        <v>350.86653703431</v>
      </c>
      <c r="BV1067">
        <v>347.46089578125498</v>
      </c>
      <c r="BW1067">
        <v>296.26073596485497</v>
      </c>
      <c r="BX1067">
        <v>311.46972689159298</v>
      </c>
      <c r="BY1067">
        <v>307.69731855343599</v>
      </c>
      <c r="BZ1067">
        <v>310.27606099452601</v>
      </c>
      <c r="CA1067">
        <v>310.04427806954601</v>
      </c>
      <c r="CB1067">
        <v>306.92567157084699</v>
      </c>
      <c r="CC1067">
        <v>309.20368147171502</v>
      </c>
      <c r="CD1067">
        <v>313.88506139459099</v>
      </c>
    </row>
    <row r="1068" spans="1:82" x14ac:dyDescent="0.25">
      <c r="A1068">
        <v>256.18157543391101</v>
      </c>
      <c r="B1068">
        <v>301.90946501000002</v>
      </c>
      <c r="C1068">
        <v>306.42418317819897</v>
      </c>
      <c r="D1068">
        <v>308.48490898945198</v>
      </c>
      <c r="E1068">
        <v>299.12034325367199</v>
      </c>
      <c r="F1068">
        <v>306.72871096497897</v>
      </c>
      <c r="G1068">
        <v>308.16469649434202</v>
      </c>
      <c r="H1068">
        <v>304.09399483014801</v>
      </c>
      <c r="I1068">
        <v>309.23328869965798</v>
      </c>
      <c r="J1068">
        <v>305.94750487371198</v>
      </c>
      <c r="K1068">
        <v>308.74104116298503</v>
      </c>
      <c r="L1068">
        <v>298.422252740315</v>
      </c>
      <c r="M1068">
        <v>322.29157504018201</v>
      </c>
      <c r="N1068">
        <v>324.070412247842</v>
      </c>
      <c r="O1068">
        <v>336.06481248193597</v>
      </c>
      <c r="P1068">
        <v>327.496196448521</v>
      </c>
      <c r="Q1068">
        <v>323.50176076123199</v>
      </c>
      <c r="R1068">
        <v>327.81469102853902</v>
      </c>
      <c r="S1068">
        <v>325.763561115855</v>
      </c>
      <c r="T1068">
        <v>333.10521182257401</v>
      </c>
      <c r="U1068">
        <v>327.56448741251899</v>
      </c>
      <c r="V1068">
        <v>335.71228378984699</v>
      </c>
      <c r="W1068">
        <v>336.75945443507101</v>
      </c>
      <c r="X1068">
        <v>328.428521850126</v>
      </c>
      <c r="Y1068">
        <v>341.89837886934498</v>
      </c>
      <c r="Z1068">
        <v>319.22030587794302</v>
      </c>
      <c r="AA1068">
        <v>323.50767999003199</v>
      </c>
      <c r="AB1068">
        <v>308.233522612081</v>
      </c>
      <c r="AC1068">
        <v>312.85889101324</v>
      </c>
      <c r="AD1068">
        <v>325.362027058688</v>
      </c>
      <c r="AE1068">
        <v>328.88086413926499</v>
      </c>
      <c r="AF1068">
        <v>318.73850553138101</v>
      </c>
      <c r="AG1068">
        <v>314.12425313089301</v>
      </c>
      <c r="AH1068">
        <v>329.13371654127002</v>
      </c>
      <c r="AI1068">
        <v>357.02717140752497</v>
      </c>
      <c r="AJ1068">
        <v>353.05621207795099</v>
      </c>
      <c r="AK1068">
        <v>355.66467690277102</v>
      </c>
      <c r="AL1068">
        <v>356.512986926444</v>
      </c>
      <c r="AM1068">
        <v>390.269454112392</v>
      </c>
      <c r="AN1068">
        <v>454.90568035474797</v>
      </c>
      <c r="AO1068">
        <v>507.58209060382399</v>
      </c>
      <c r="AP1068">
        <v>485.48807622283903</v>
      </c>
      <c r="AQ1068">
        <v>527.06411993228096</v>
      </c>
      <c r="AR1068">
        <v>551.97305776081703</v>
      </c>
      <c r="AS1068">
        <v>607.02501408897001</v>
      </c>
      <c r="AT1068">
        <v>577.34319730411596</v>
      </c>
      <c r="AU1068">
        <v>517.79568158991196</v>
      </c>
      <c r="AV1068">
        <v>430.74143707840199</v>
      </c>
      <c r="AW1068">
        <v>380.63412294241999</v>
      </c>
      <c r="AX1068">
        <v>355.917016216663</v>
      </c>
      <c r="AY1068">
        <v>366.45949845337998</v>
      </c>
      <c r="AZ1068">
        <v>364.42277494129701</v>
      </c>
      <c r="BA1068">
        <v>379.55500048496702</v>
      </c>
      <c r="BB1068">
        <v>370.24606440119101</v>
      </c>
      <c r="BC1068">
        <v>355.34057451276499</v>
      </c>
      <c r="BD1068">
        <v>352.28157270320298</v>
      </c>
      <c r="BE1068">
        <v>357.98076465129299</v>
      </c>
      <c r="BF1068">
        <v>357.89957460167602</v>
      </c>
      <c r="BG1068">
        <v>338.23444274670999</v>
      </c>
      <c r="BH1068">
        <v>331.61610434232102</v>
      </c>
      <c r="BI1068">
        <v>335.29851910524502</v>
      </c>
      <c r="BJ1068">
        <v>343.556084577023</v>
      </c>
      <c r="BK1068">
        <v>327.67702581764701</v>
      </c>
      <c r="BL1068">
        <v>327.21657154832701</v>
      </c>
      <c r="BM1068">
        <v>335.55936074977399</v>
      </c>
      <c r="BN1068">
        <v>321.920179980238</v>
      </c>
      <c r="BO1068">
        <v>331.27239916677098</v>
      </c>
      <c r="BP1068">
        <v>338.34512805333497</v>
      </c>
      <c r="BQ1068">
        <v>331.31897743625501</v>
      </c>
      <c r="BR1068">
        <v>332.77194867561599</v>
      </c>
      <c r="BS1068">
        <v>348.76119480813497</v>
      </c>
      <c r="BT1068">
        <v>336.88159058999798</v>
      </c>
      <c r="BU1068">
        <v>349.59578484414698</v>
      </c>
      <c r="BV1068">
        <v>347.509040127091</v>
      </c>
      <c r="BW1068">
        <v>295.99447113088098</v>
      </c>
      <c r="BX1068">
        <v>313.26329219266302</v>
      </c>
      <c r="BY1068">
        <v>309.76899514639899</v>
      </c>
      <c r="BZ1068">
        <v>310.84054528866398</v>
      </c>
      <c r="CA1068">
        <v>312.29465054467198</v>
      </c>
      <c r="CB1068">
        <v>307.72950575059201</v>
      </c>
      <c r="CC1068">
        <v>306.69292349594201</v>
      </c>
      <c r="CD1068">
        <v>315.068158189516</v>
      </c>
    </row>
    <row r="1069" spans="1:82" x14ac:dyDescent="0.25">
      <c r="A1069">
        <v>256.42189586114802</v>
      </c>
      <c r="B1069">
        <v>301.42387689527999</v>
      </c>
      <c r="C1069">
        <v>305.11224867372601</v>
      </c>
      <c r="D1069">
        <v>306.004355922711</v>
      </c>
      <c r="E1069">
        <v>302.08535532245298</v>
      </c>
      <c r="F1069">
        <v>302.43991468842199</v>
      </c>
      <c r="G1069">
        <v>305.61484231494597</v>
      </c>
      <c r="H1069">
        <v>303.80856607327303</v>
      </c>
      <c r="I1069">
        <v>308.79416547290799</v>
      </c>
      <c r="J1069">
        <v>305.84292598565997</v>
      </c>
      <c r="K1069">
        <v>306.757529468222</v>
      </c>
      <c r="L1069">
        <v>301.40462327332102</v>
      </c>
      <c r="M1069">
        <v>323.86181690611102</v>
      </c>
      <c r="N1069">
        <v>323.85552112906902</v>
      </c>
      <c r="O1069">
        <v>335.15958205832999</v>
      </c>
      <c r="P1069">
        <v>328.66795917847998</v>
      </c>
      <c r="Q1069">
        <v>322.93841096538699</v>
      </c>
      <c r="R1069">
        <v>328.82104743730298</v>
      </c>
      <c r="S1069">
        <v>326.93405369410101</v>
      </c>
      <c r="T1069">
        <v>333.47070855350398</v>
      </c>
      <c r="U1069">
        <v>328.12922690581399</v>
      </c>
      <c r="V1069">
        <v>332.35597196891001</v>
      </c>
      <c r="W1069">
        <v>338.06605311041801</v>
      </c>
      <c r="X1069">
        <v>329.11730954682901</v>
      </c>
      <c r="Y1069">
        <v>337.75026541301202</v>
      </c>
      <c r="Z1069">
        <v>319.712427452204</v>
      </c>
      <c r="AA1069">
        <v>323.48713016089698</v>
      </c>
      <c r="AB1069">
        <v>308.316117235452</v>
      </c>
      <c r="AC1069">
        <v>314.23171742110401</v>
      </c>
      <c r="AD1069">
        <v>328.42091887806203</v>
      </c>
      <c r="AE1069">
        <v>329.11340466041099</v>
      </c>
      <c r="AF1069">
        <v>318.430768670558</v>
      </c>
      <c r="AG1069">
        <v>314.53490727459803</v>
      </c>
      <c r="AH1069">
        <v>330.92380395033302</v>
      </c>
      <c r="AI1069">
        <v>356.60758672112303</v>
      </c>
      <c r="AJ1069">
        <v>351.84033575808701</v>
      </c>
      <c r="AK1069">
        <v>357.639976838731</v>
      </c>
      <c r="AL1069">
        <v>357.93667844369799</v>
      </c>
      <c r="AM1069">
        <v>390.14563520468698</v>
      </c>
      <c r="AN1069">
        <v>454.64556772092101</v>
      </c>
      <c r="AO1069">
        <v>497.98312946248802</v>
      </c>
      <c r="AP1069">
        <v>479.994603241368</v>
      </c>
      <c r="AQ1069">
        <v>521.22964534104301</v>
      </c>
      <c r="AR1069">
        <v>543.14028559208202</v>
      </c>
      <c r="AS1069">
        <v>587.54850521367803</v>
      </c>
      <c r="AT1069">
        <v>559.271385113203</v>
      </c>
      <c r="AU1069">
        <v>513.29546414628101</v>
      </c>
      <c r="AV1069">
        <v>426.821962185399</v>
      </c>
      <c r="AW1069">
        <v>381.50432414961801</v>
      </c>
      <c r="AX1069">
        <v>354.476900428102</v>
      </c>
      <c r="AY1069">
        <v>368.147879116436</v>
      </c>
      <c r="AZ1069">
        <v>369.89839189109699</v>
      </c>
      <c r="BA1069">
        <v>382.78095948457502</v>
      </c>
      <c r="BB1069">
        <v>370.60753276074001</v>
      </c>
      <c r="BC1069">
        <v>358.52432423961602</v>
      </c>
      <c r="BD1069">
        <v>356.18240204693399</v>
      </c>
      <c r="BE1069">
        <v>361.75400723396598</v>
      </c>
      <c r="BF1069">
        <v>360.04819115965699</v>
      </c>
      <c r="BG1069">
        <v>342.98169341188702</v>
      </c>
      <c r="BH1069">
        <v>331.56324012026101</v>
      </c>
      <c r="BI1069">
        <v>334.98421648839002</v>
      </c>
      <c r="BJ1069">
        <v>342.94476931758999</v>
      </c>
      <c r="BK1069">
        <v>327.55603313782899</v>
      </c>
      <c r="BL1069">
        <v>329.047931253451</v>
      </c>
      <c r="BM1069">
        <v>336.69755484459301</v>
      </c>
      <c r="BN1069">
        <v>322.99380255914701</v>
      </c>
      <c r="BO1069">
        <v>331.21960847052202</v>
      </c>
      <c r="BP1069">
        <v>338.13951419569099</v>
      </c>
      <c r="BQ1069">
        <v>328.18876731580599</v>
      </c>
      <c r="BR1069">
        <v>332.42055186039801</v>
      </c>
      <c r="BS1069">
        <v>347.43128819777701</v>
      </c>
      <c r="BT1069">
        <v>341.10323447174801</v>
      </c>
      <c r="BU1069">
        <v>348.44305055492998</v>
      </c>
      <c r="BV1069">
        <v>351.26287882000298</v>
      </c>
      <c r="BW1069">
        <v>296.96928236499099</v>
      </c>
      <c r="BX1069">
        <v>314.155617883704</v>
      </c>
      <c r="BY1069">
        <v>310.40055108359201</v>
      </c>
      <c r="BZ1069">
        <v>310.704685734706</v>
      </c>
      <c r="CA1069">
        <v>311.29633991105902</v>
      </c>
      <c r="CB1069">
        <v>305.31617411462702</v>
      </c>
      <c r="CC1069">
        <v>307.572961920019</v>
      </c>
      <c r="CD1069">
        <v>318.35343518567601</v>
      </c>
    </row>
    <row r="1070" spans="1:82" x14ac:dyDescent="0.25">
      <c r="A1070">
        <v>256.662216288384</v>
      </c>
      <c r="B1070">
        <v>301.342021933973</v>
      </c>
      <c r="C1070">
        <v>305.67247828811003</v>
      </c>
      <c r="D1070">
        <v>304.67351638519398</v>
      </c>
      <c r="E1070">
        <v>302.83816099987303</v>
      </c>
      <c r="F1070">
        <v>299.58904113516297</v>
      </c>
      <c r="G1070">
        <v>304.021167465004</v>
      </c>
      <c r="H1070">
        <v>303.11240257108199</v>
      </c>
      <c r="I1070">
        <v>307.77481863700399</v>
      </c>
      <c r="J1070">
        <v>306.23865691115901</v>
      </c>
      <c r="K1070">
        <v>305.98598242124598</v>
      </c>
      <c r="L1070">
        <v>301.90837233425299</v>
      </c>
      <c r="M1070">
        <v>324.33833396313702</v>
      </c>
      <c r="N1070">
        <v>323.37333591942399</v>
      </c>
      <c r="O1070">
        <v>334.23032552259002</v>
      </c>
      <c r="P1070">
        <v>329.78570249236702</v>
      </c>
      <c r="Q1070">
        <v>323.58951522819399</v>
      </c>
      <c r="R1070">
        <v>328.18809446625897</v>
      </c>
      <c r="S1070">
        <v>328.71843334849501</v>
      </c>
      <c r="T1070">
        <v>335.299680609527</v>
      </c>
      <c r="U1070">
        <v>328.91983272716197</v>
      </c>
      <c r="V1070">
        <v>332.11995956596201</v>
      </c>
      <c r="W1070">
        <v>339.47025421629399</v>
      </c>
      <c r="X1070">
        <v>331.810082594211</v>
      </c>
      <c r="Y1070">
        <v>335.29583053497402</v>
      </c>
      <c r="Z1070">
        <v>319.83451878943401</v>
      </c>
      <c r="AA1070">
        <v>322.96696045016398</v>
      </c>
      <c r="AB1070">
        <v>309.17980725107498</v>
      </c>
      <c r="AC1070">
        <v>315.33513547989003</v>
      </c>
      <c r="AD1070">
        <v>329.97143703893897</v>
      </c>
      <c r="AE1070">
        <v>328.44376368425901</v>
      </c>
      <c r="AF1070">
        <v>319.37471714901199</v>
      </c>
      <c r="AG1070">
        <v>315.626696836284</v>
      </c>
      <c r="AH1070">
        <v>331.73753959660002</v>
      </c>
      <c r="AI1070">
        <v>357.78613184593797</v>
      </c>
      <c r="AJ1070">
        <v>349.80623329340301</v>
      </c>
      <c r="AK1070">
        <v>358.24139270456698</v>
      </c>
      <c r="AL1070">
        <v>359.16829015217598</v>
      </c>
      <c r="AM1070">
        <v>389.50267616878398</v>
      </c>
      <c r="AN1070">
        <v>455.58594732532401</v>
      </c>
      <c r="AO1070">
        <v>495.33532360284801</v>
      </c>
      <c r="AP1070">
        <v>476.57134743601199</v>
      </c>
      <c r="AQ1070">
        <v>519.62045055298995</v>
      </c>
      <c r="AR1070">
        <v>540.49690852167396</v>
      </c>
      <c r="AS1070">
        <v>584.339748997063</v>
      </c>
      <c r="AT1070">
        <v>555.44459307489501</v>
      </c>
      <c r="AU1070">
        <v>512.22645284759994</v>
      </c>
      <c r="AV1070">
        <v>425.60632673734602</v>
      </c>
      <c r="AW1070">
        <v>381.17790510964602</v>
      </c>
      <c r="AX1070">
        <v>356.19857296019501</v>
      </c>
      <c r="AY1070">
        <v>370.74171832823703</v>
      </c>
      <c r="AZ1070">
        <v>372.98611604257798</v>
      </c>
      <c r="BA1070">
        <v>385.74637477477899</v>
      </c>
      <c r="BB1070">
        <v>371.25025319599399</v>
      </c>
      <c r="BC1070">
        <v>362.473172395956</v>
      </c>
      <c r="BD1070">
        <v>360.99724360887899</v>
      </c>
      <c r="BE1070">
        <v>364.89874554081501</v>
      </c>
      <c r="BF1070">
        <v>360.99517829455101</v>
      </c>
      <c r="BG1070">
        <v>343.97592061798503</v>
      </c>
      <c r="BH1070">
        <v>332.68425902095697</v>
      </c>
      <c r="BI1070">
        <v>334.18478569050399</v>
      </c>
      <c r="BJ1070">
        <v>343.13166925846201</v>
      </c>
      <c r="BK1070">
        <v>329.74724401222301</v>
      </c>
      <c r="BL1070">
        <v>331.04767415344702</v>
      </c>
      <c r="BM1070">
        <v>336.31763242343698</v>
      </c>
      <c r="BN1070">
        <v>323.94043383091798</v>
      </c>
      <c r="BO1070">
        <v>329.987681331028</v>
      </c>
      <c r="BP1070">
        <v>338.59241669732597</v>
      </c>
      <c r="BQ1070">
        <v>328.23041550409698</v>
      </c>
      <c r="BR1070">
        <v>333.39840439578398</v>
      </c>
      <c r="BS1070">
        <v>348.07905451533298</v>
      </c>
      <c r="BT1070">
        <v>343.80537279439699</v>
      </c>
      <c r="BU1070">
        <v>348.66066855007801</v>
      </c>
      <c r="BV1070">
        <v>354.75673209470102</v>
      </c>
      <c r="BW1070">
        <v>297.77326036044201</v>
      </c>
      <c r="BX1070">
        <v>313.58842514730998</v>
      </c>
      <c r="BY1070">
        <v>310.22785645327701</v>
      </c>
      <c r="BZ1070">
        <v>310.82873743613698</v>
      </c>
      <c r="CA1070">
        <v>312.43060993894102</v>
      </c>
      <c r="CB1070">
        <v>302.84705645686103</v>
      </c>
      <c r="CC1070">
        <v>307.89564114698601</v>
      </c>
      <c r="CD1070">
        <v>317.67688090053002</v>
      </c>
    </row>
    <row r="1071" spans="1:82" x14ac:dyDescent="0.25">
      <c r="A1071">
        <v>256.90253671561999</v>
      </c>
      <c r="B1071">
        <v>300.387224841087</v>
      </c>
      <c r="C1071">
        <v>305.090589320258</v>
      </c>
      <c r="D1071">
        <v>302.91699969790398</v>
      </c>
      <c r="E1071">
        <v>306.120822350163</v>
      </c>
      <c r="F1071">
        <v>299.541257582681</v>
      </c>
      <c r="G1071">
        <v>305.007142876687</v>
      </c>
      <c r="H1071">
        <v>304.12535797811398</v>
      </c>
      <c r="I1071">
        <v>307.73914224566602</v>
      </c>
      <c r="J1071">
        <v>305.23680471362599</v>
      </c>
      <c r="K1071">
        <v>306.22895344897699</v>
      </c>
      <c r="L1071">
        <v>300.80705569682698</v>
      </c>
      <c r="M1071">
        <v>326.46697537788498</v>
      </c>
      <c r="N1071">
        <v>321.83492208269899</v>
      </c>
      <c r="O1071">
        <v>334.78012713475101</v>
      </c>
      <c r="P1071">
        <v>329.387020429936</v>
      </c>
      <c r="Q1071">
        <v>322.77723595433002</v>
      </c>
      <c r="R1071">
        <v>325.02160053729699</v>
      </c>
      <c r="S1071">
        <v>331.95183500834202</v>
      </c>
      <c r="T1071">
        <v>337.73528338959102</v>
      </c>
      <c r="U1071">
        <v>328.928126582061</v>
      </c>
      <c r="V1071">
        <v>335.995703089323</v>
      </c>
      <c r="W1071">
        <v>343.68404697487102</v>
      </c>
      <c r="X1071">
        <v>333.42328925641999</v>
      </c>
      <c r="Y1071">
        <v>336.31728487172899</v>
      </c>
      <c r="Z1071">
        <v>323.047620553125</v>
      </c>
      <c r="AA1071">
        <v>324.119965243607</v>
      </c>
      <c r="AB1071">
        <v>311.29657539035099</v>
      </c>
      <c r="AC1071">
        <v>316.58894355508102</v>
      </c>
      <c r="AD1071">
        <v>331.20961556386499</v>
      </c>
      <c r="AE1071">
        <v>325.17728284283697</v>
      </c>
      <c r="AF1071">
        <v>319.43929670426797</v>
      </c>
      <c r="AG1071">
        <v>316.68301745061598</v>
      </c>
      <c r="AH1071">
        <v>333.91092046408102</v>
      </c>
      <c r="AI1071">
        <v>357.91818068956502</v>
      </c>
      <c r="AJ1071">
        <v>346.97374248416997</v>
      </c>
      <c r="AK1071">
        <v>353.06876181071198</v>
      </c>
      <c r="AL1071">
        <v>359.11645294450398</v>
      </c>
      <c r="AM1071">
        <v>387.93295844887302</v>
      </c>
      <c r="AN1071">
        <v>459.12807512960597</v>
      </c>
      <c r="AO1071">
        <v>502.24051910379097</v>
      </c>
      <c r="AP1071">
        <v>480.22762895409301</v>
      </c>
      <c r="AQ1071">
        <v>522.38813965007</v>
      </c>
      <c r="AR1071">
        <v>543.52780752211697</v>
      </c>
      <c r="AS1071">
        <v>587.09356204243204</v>
      </c>
      <c r="AT1071">
        <v>556.09833800352806</v>
      </c>
      <c r="AU1071">
        <v>510.74636246543099</v>
      </c>
      <c r="AV1071">
        <v>423.93998851978398</v>
      </c>
      <c r="AW1071">
        <v>379.42409616589498</v>
      </c>
      <c r="AX1071">
        <v>358.94308854769201</v>
      </c>
      <c r="AY1071">
        <v>374.06251812726401</v>
      </c>
      <c r="AZ1071">
        <v>373.41947559584798</v>
      </c>
      <c r="BA1071">
        <v>386.46983597516299</v>
      </c>
      <c r="BB1071">
        <v>372.53120091437802</v>
      </c>
      <c r="BC1071">
        <v>366.713304867349</v>
      </c>
      <c r="BD1071">
        <v>367.77759977978002</v>
      </c>
      <c r="BE1071">
        <v>366.68484290638202</v>
      </c>
      <c r="BF1071">
        <v>359.15408788018902</v>
      </c>
      <c r="BG1071">
        <v>341.17825442934799</v>
      </c>
      <c r="BH1071">
        <v>333.72837248429897</v>
      </c>
      <c r="BI1071">
        <v>333.917092868042</v>
      </c>
      <c r="BJ1071">
        <v>344.74400911138599</v>
      </c>
      <c r="BK1071">
        <v>335.16558810036901</v>
      </c>
      <c r="BL1071">
        <v>332.77991640602198</v>
      </c>
      <c r="BM1071">
        <v>335.05654987904398</v>
      </c>
      <c r="BN1071">
        <v>323.64031565629</v>
      </c>
      <c r="BO1071">
        <v>326.97449300014301</v>
      </c>
      <c r="BP1071">
        <v>340.95883115144397</v>
      </c>
      <c r="BQ1071">
        <v>330.34743877780897</v>
      </c>
      <c r="BR1071">
        <v>334.30539063869003</v>
      </c>
      <c r="BS1071">
        <v>348.72163247404501</v>
      </c>
      <c r="BT1071">
        <v>342.82757757408598</v>
      </c>
      <c r="BU1071">
        <v>347.38793152432999</v>
      </c>
      <c r="BV1071">
        <v>357.91859539976298</v>
      </c>
      <c r="BW1071">
        <v>297.601557817524</v>
      </c>
      <c r="BX1071">
        <v>314.19743434775302</v>
      </c>
      <c r="BY1071">
        <v>313.46505874747101</v>
      </c>
      <c r="BZ1071">
        <v>307.65170689450002</v>
      </c>
      <c r="CA1071">
        <v>312.14735343801198</v>
      </c>
      <c r="CB1071">
        <v>301.85736679781098</v>
      </c>
      <c r="CC1071">
        <v>310.11234829139198</v>
      </c>
      <c r="CD1071">
        <v>315.22355659392701</v>
      </c>
    </row>
    <row r="1072" spans="1:82" x14ac:dyDescent="0.25">
      <c r="A1072">
        <v>257.142857142857</v>
      </c>
      <c r="B1072">
        <v>299.61460565579802</v>
      </c>
      <c r="C1072">
        <v>303.15622796674501</v>
      </c>
      <c r="D1072">
        <v>302.57062165401697</v>
      </c>
      <c r="E1072">
        <v>308.07103790318803</v>
      </c>
      <c r="F1072">
        <v>298.89895376558201</v>
      </c>
      <c r="G1072">
        <v>305.83570918649298</v>
      </c>
      <c r="H1072">
        <v>303.67532376893399</v>
      </c>
      <c r="I1072">
        <v>308.68032462658903</v>
      </c>
      <c r="J1072">
        <v>305.03727072520599</v>
      </c>
      <c r="K1072">
        <v>306.339418323541</v>
      </c>
      <c r="L1072">
        <v>299.219767376947</v>
      </c>
      <c r="M1072">
        <v>329.204875233601</v>
      </c>
      <c r="N1072">
        <v>323.21855696644798</v>
      </c>
      <c r="O1072">
        <v>336.69781384738599</v>
      </c>
      <c r="P1072">
        <v>331.18645673968803</v>
      </c>
      <c r="Q1072">
        <v>322.99486013793501</v>
      </c>
      <c r="R1072">
        <v>326.65447939968101</v>
      </c>
      <c r="S1072">
        <v>335.39483170884802</v>
      </c>
      <c r="T1072">
        <v>338.252475449087</v>
      </c>
      <c r="U1072">
        <v>327.96103328398601</v>
      </c>
      <c r="V1072">
        <v>339.03083248302102</v>
      </c>
      <c r="W1072">
        <v>345.87559315343498</v>
      </c>
      <c r="X1072">
        <v>334.750297422176</v>
      </c>
      <c r="Y1072">
        <v>335.53523494669298</v>
      </c>
      <c r="Z1072">
        <v>322.85119511605097</v>
      </c>
      <c r="AA1072">
        <v>320.044533167358</v>
      </c>
      <c r="AB1072">
        <v>311.58185320579798</v>
      </c>
      <c r="AC1072">
        <v>319.35762734212</v>
      </c>
      <c r="AD1072">
        <v>332.93060130663901</v>
      </c>
      <c r="AE1072">
        <v>324.80245779451798</v>
      </c>
      <c r="AF1072">
        <v>321.13499405740799</v>
      </c>
      <c r="AG1072">
        <v>317.83951647826501</v>
      </c>
      <c r="AH1072">
        <v>334.727880007838</v>
      </c>
      <c r="AI1072">
        <v>355.24272957793698</v>
      </c>
      <c r="AJ1072">
        <v>347.30161766798199</v>
      </c>
      <c r="AK1072">
        <v>356.35746582732003</v>
      </c>
      <c r="AL1072">
        <v>364.451217318376</v>
      </c>
      <c r="AM1072">
        <v>394.270615535866</v>
      </c>
      <c r="AN1072">
        <v>468.92392163496999</v>
      </c>
      <c r="AO1072">
        <v>512.130249277134</v>
      </c>
      <c r="AP1072">
        <v>484.74345541390198</v>
      </c>
      <c r="AQ1072">
        <v>531.14033968170099</v>
      </c>
      <c r="AR1072">
        <v>553.94590579794703</v>
      </c>
      <c r="AS1072">
        <v>592.25074448875603</v>
      </c>
      <c r="AT1072">
        <v>561.61428858199895</v>
      </c>
      <c r="AU1072">
        <v>514.09995444129299</v>
      </c>
      <c r="AV1072">
        <v>423.08109352619101</v>
      </c>
      <c r="AW1072">
        <v>374.35442565094701</v>
      </c>
      <c r="AX1072">
        <v>363.01474815499199</v>
      </c>
      <c r="AY1072">
        <v>380.08832451541002</v>
      </c>
      <c r="AZ1072">
        <v>378.83104043320998</v>
      </c>
      <c r="BA1072">
        <v>391.85050439337402</v>
      </c>
      <c r="BB1072">
        <v>380.012176591713</v>
      </c>
      <c r="BC1072">
        <v>372.42713407832002</v>
      </c>
      <c r="BD1072">
        <v>372.42396432079698</v>
      </c>
      <c r="BE1072">
        <v>372.27980195019398</v>
      </c>
      <c r="BF1072">
        <v>359.15985664604</v>
      </c>
      <c r="BG1072">
        <v>345.62571248703802</v>
      </c>
      <c r="BH1072">
        <v>332.804161469863</v>
      </c>
      <c r="BI1072">
        <v>336.327989869004</v>
      </c>
      <c r="BJ1072">
        <v>344.68443364964702</v>
      </c>
      <c r="BK1072">
        <v>334.69047628458998</v>
      </c>
      <c r="BL1072">
        <v>335.34769115473199</v>
      </c>
      <c r="BM1072">
        <v>334.02194205537802</v>
      </c>
      <c r="BN1072">
        <v>326.06484024973599</v>
      </c>
      <c r="BO1072">
        <v>326.79092112707201</v>
      </c>
      <c r="BP1072">
        <v>338.43045914583502</v>
      </c>
      <c r="BQ1072">
        <v>330.97487116250602</v>
      </c>
      <c r="BR1072">
        <v>338.20436591474203</v>
      </c>
      <c r="BS1072">
        <v>349.670273475317</v>
      </c>
      <c r="BT1072">
        <v>340.63328794436501</v>
      </c>
      <c r="BU1072">
        <v>350.71640224024497</v>
      </c>
      <c r="BV1072">
        <v>355.39498165152497</v>
      </c>
      <c r="BW1072">
        <v>297.82411451450702</v>
      </c>
      <c r="BX1072">
        <v>313.70001833881503</v>
      </c>
      <c r="BY1072">
        <v>315.16934805147503</v>
      </c>
      <c r="BZ1072">
        <v>305.50324507011402</v>
      </c>
      <c r="CA1072">
        <v>311.11006610502699</v>
      </c>
      <c r="CB1072">
        <v>302.78650738999801</v>
      </c>
      <c r="CC1072">
        <v>310.84535078532502</v>
      </c>
      <c r="CD1072">
        <v>309.56786439467101</v>
      </c>
    </row>
    <row r="1073" spans="1:82" x14ac:dyDescent="0.25">
      <c r="A1073">
        <v>257.38317757009298</v>
      </c>
      <c r="B1073">
        <v>298.92091256502601</v>
      </c>
      <c r="C1073">
        <v>305.53013148598302</v>
      </c>
      <c r="D1073">
        <v>300.21367819445902</v>
      </c>
      <c r="E1073">
        <v>309.85644713849803</v>
      </c>
      <c r="F1073">
        <v>300.208088663485</v>
      </c>
      <c r="G1073">
        <v>306.68541464548503</v>
      </c>
      <c r="H1073">
        <v>301.05435055205101</v>
      </c>
      <c r="I1073">
        <v>307.40406441841299</v>
      </c>
      <c r="J1073">
        <v>303.406420593821</v>
      </c>
      <c r="K1073">
        <v>309.49551996104799</v>
      </c>
      <c r="L1073">
        <v>302.11231862184002</v>
      </c>
      <c r="M1073">
        <v>332.72912109929098</v>
      </c>
      <c r="N1073">
        <v>328.69037914176698</v>
      </c>
      <c r="O1073">
        <v>339.60208068260499</v>
      </c>
      <c r="P1073">
        <v>334.51887113438198</v>
      </c>
      <c r="Q1073">
        <v>325.88978982435799</v>
      </c>
      <c r="R1073">
        <v>327.51602746088702</v>
      </c>
      <c r="S1073">
        <v>333.50659245720601</v>
      </c>
      <c r="T1073">
        <v>341.51471164797999</v>
      </c>
      <c r="U1073">
        <v>327.11490010993299</v>
      </c>
      <c r="V1073">
        <v>340.43861564305598</v>
      </c>
      <c r="W1073">
        <v>348.08225792905301</v>
      </c>
      <c r="X1073">
        <v>339.536864596844</v>
      </c>
      <c r="Y1073">
        <v>334.44157343686697</v>
      </c>
      <c r="Z1073">
        <v>323.47682380663099</v>
      </c>
      <c r="AA1073">
        <v>323.30193660712001</v>
      </c>
      <c r="AB1073">
        <v>315.62931794788199</v>
      </c>
      <c r="AC1073">
        <v>319.40931141044302</v>
      </c>
      <c r="AD1073">
        <v>329.82280190012</v>
      </c>
      <c r="AE1073">
        <v>324.27345189405003</v>
      </c>
      <c r="AF1073">
        <v>323.15528191032502</v>
      </c>
      <c r="AG1073">
        <v>318.01358821536797</v>
      </c>
      <c r="AH1073">
        <v>341.43864899777799</v>
      </c>
      <c r="AI1073">
        <v>354.935943759032</v>
      </c>
      <c r="AJ1073">
        <v>348.21478797505898</v>
      </c>
      <c r="AK1073">
        <v>356.57456974553702</v>
      </c>
      <c r="AL1073">
        <v>362.55728393357799</v>
      </c>
      <c r="AM1073">
        <v>399.63175484905901</v>
      </c>
      <c r="AN1073">
        <v>478.769225745288</v>
      </c>
      <c r="AO1073">
        <v>522.35347282744794</v>
      </c>
      <c r="AP1073">
        <v>491.27641159493999</v>
      </c>
      <c r="AQ1073">
        <v>541.45139148860903</v>
      </c>
      <c r="AR1073">
        <v>558.58460149245798</v>
      </c>
      <c r="AS1073">
        <v>598.33786945126303</v>
      </c>
      <c r="AT1073">
        <v>562.25895702672801</v>
      </c>
      <c r="AU1073">
        <v>511.31160812412497</v>
      </c>
      <c r="AV1073">
        <v>420.23272612776401</v>
      </c>
      <c r="AW1073">
        <v>374.72267084133</v>
      </c>
      <c r="AX1073">
        <v>371.00045925805398</v>
      </c>
      <c r="AY1073">
        <v>380.58132292676601</v>
      </c>
      <c r="AZ1073">
        <v>383.07294140265799</v>
      </c>
      <c r="BA1073">
        <v>396.01495876292802</v>
      </c>
      <c r="BB1073">
        <v>389.67532016363998</v>
      </c>
      <c r="BC1073">
        <v>377.656384504031</v>
      </c>
      <c r="BD1073">
        <v>372.81383123363702</v>
      </c>
      <c r="BE1073">
        <v>374.77670990461502</v>
      </c>
      <c r="BF1073">
        <v>361.62593617287899</v>
      </c>
      <c r="BG1073">
        <v>351.86205303574798</v>
      </c>
      <c r="BH1073">
        <v>336.816029952934</v>
      </c>
      <c r="BI1073">
        <v>338.565953862333</v>
      </c>
      <c r="BJ1073">
        <v>342.19530491252101</v>
      </c>
      <c r="BK1073">
        <v>339.099487270456</v>
      </c>
      <c r="BL1073">
        <v>334.51218663475299</v>
      </c>
      <c r="BM1073">
        <v>332.06377475440598</v>
      </c>
      <c r="BN1073">
        <v>328.43798800270599</v>
      </c>
      <c r="BO1073">
        <v>326.83350729777999</v>
      </c>
      <c r="BP1073">
        <v>334.16078082922701</v>
      </c>
      <c r="BQ1073">
        <v>335.057542599854</v>
      </c>
      <c r="BR1073">
        <v>338.993954237146</v>
      </c>
      <c r="BS1073">
        <v>356.71615195561998</v>
      </c>
      <c r="BT1073">
        <v>341.08763493408202</v>
      </c>
      <c r="BU1073">
        <v>356.433270013857</v>
      </c>
      <c r="BV1073">
        <v>355.570816486978</v>
      </c>
      <c r="BW1073">
        <v>303.60476200314002</v>
      </c>
      <c r="BX1073">
        <v>311.54813441047401</v>
      </c>
      <c r="BY1073">
        <v>316.84576749665501</v>
      </c>
      <c r="BZ1073">
        <v>305.23738004257899</v>
      </c>
      <c r="CA1073">
        <v>312.11545756398903</v>
      </c>
      <c r="CB1073">
        <v>308.61457914354202</v>
      </c>
      <c r="CC1073">
        <v>314.61474372992501</v>
      </c>
      <c r="CD1073">
        <v>308.18374358890901</v>
      </c>
    </row>
    <row r="1074" spans="1:82" x14ac:dyDescent="0.25">
      <c r="A1074">
        <v>257.62349799732903</v>
      </c>
      <c r="B1074">
        <v>304.35612851314602</v>
      </c>
      <c r="C1074">
        <v>306.14771593553797</v>
      </c>
      <c r="D1074">
        <v>295.79030656937198</v>
      </c>
      <c r="E1074">
        <v>308.56325386664099</v>
      </c>
      <c r="F1074">
        <v>302.20931604083398</v>
      </c>
      <c r="G1074">
        <v>304.81135612237398</v>
      </c>
      <c r="H1074">
        <v>300.38534871182799</v>
      </c>
      <c r="I1074">
        <v>303.79072899589301</v>
      </c>
      <c r="J1074">
        <v>302.25224612508703</v>
      </c>
      <c r="K1074">
        <v>312.01788758026902</v>
      </c>
      <c r="L1074">
        <v>303.55684744009699</v>
      </c>
      <c r="M1074">
        <v>332.91542295315497</v>
      </c>
      <c r="N1074">
        <v>328.333277113539</v>
      </c>
      <c r="O1074">
        <v>341.23738190089301</v>
      </c>
      <c r="P1074">
        <v>331.99865747341698</v>
      </c>
      <c r="Q1074">
        <v>329.95459432346098</v>
      </c>
      <c r="R1074">
        <v>328.38885176870002</v>
      </c>
      <c r="S1074">
        <v>335.03964054838298</v>
      </c>
      <c r="T1074">
        <v>341.980531235304</v>
      </c>
      <c r="U1074">
        <v>332.05350768841799</v>
      </c>
      <c r="V1074">
        <v>339.79740453485698</v>
      </c>
      <c r="W1074">
        <v>350.68946999445399</v>
      </c>
      <c r="X1074">
        <v>339.88745599639998</v>
      </c>
      <c r="Y1074">
        <v>334.08943852232801</v>
      </c>
      <c r="Z1074">
        <v>324.36666846676599</v>
      </c>
      <c r="AA1074">
        <v>324.33541059065101</v>
      </c>
      <c r="AB1074">
        <v>316.64934211639599</v>
      </c>
      <c r="AC1074">
        <v>322.30374597331598</v>
      </c>
      <c r="AD1074">
        <v>330.82169850437998</v>
      </c>
      <c r="AE1074">
        <v>325.33034189234797</v>
      </c>
      <c r="AF1074">
        <v>325.751600117142</v>
      </c>
      <c r="AG1074">
        <v>319.92202900211498</v>
      </c>
      <c r="AH1074">
        <v>340.02611432705299</v>
      </c>
      <c r="AI1074">
        <v>354.78659146764198</v>
      </c>
      <c r="AJ1074">
        <v>350.31837378376002</v>
      </c>
      <c r="AK1074">
        <v>357.86332489616001</v>
      </c>
      <c r="AL1074">
        <v>362.82266993401697</v>
      </c>
      <c r="AM1074">
        <v>399.71485283538999</v>
      </c>
      <c r="AN1074">
        <v>478.97567598087898</v>
      </c>
      <c r="AO1074">
        <v>520.18540782919194</v>
      </c>
      <c r="AP1074">
        <v>491.56278735307501</v>
      </c>
      <c r="AQ1074">
        <v>538.24902021079299</v>
      </c>
      <c r="AR1074">
        <v>546.64637444714299</v>
      </c>
      <c r="AS1074">
        <v>587.53291937556799</v>
      </c>
      <c r="AT1074">
        <v>554.68402087476295</v>
      </c>
      <c r="AU1074">
        <v>496.72282748668198</v>
      </c>
      <c r="AV1074">
        <v>413.840727673674</v>
      </c>
      <c r="AW1074">
        <v>375.01541404287798</v>
      </c>
      <c r="AX1074">
        <v>372.77288072271</v>
      </c>
      <c r="AY1074">
        <v>384.49188557721698</v>
      </c>
      <c r="AZ1074">
        <v>389.53844700924702</v>
      </c>
      <c r="BA1074">
        <v>400.450409415899</v>
      </c>
      <c r="BB1074">
        <v>391.69469743337498</v>
      </c>
      <c r="BC1074">
        <v>385.39246384095298</v>
      </c>
      <c r="BD1074">
        <v>378.06299221424399</v>
      </c>
      <c r="BE1074">
        <v>376.50628017786801</v>
      </c>
      <c r="BF1074">
        <v>361.84845712275802</v>
      </c>
      <c r="BG1074">
        <v>353.33623745611999</v>
      </c>
      <c r="BH1074">
        <v>341.677467038788</v>
      </c>
      <c r="BI1074">
        <v>341.84959048538201</v>
      </c>
      <c r="BJ1074">
        <v>344.83130319057898</v>
      </c>
      <c r="BK1074">
        <v>343.50979083768198</v>
      </c>
      <c r="BL1074">
        <v>332.03037958086799</v>
      </c>
      <c r="BM1074">
        <v>330.96856214739</v>
      </c>
      <c r="BN1074">
        <v>327.846252828925</v>
      </c>
      <c r="BO1074">
        <v>328.67525701597998</v>
      </c>
      <c r="BP1074">
        <v>336.35202024870102</v>
      </c>
      <c r="BQ1074">
        <v>331.16138805112098</v>
      </c>
      <c r="BR1074">
        <v>338.03372269898199</v>
      </c>
      <c r="BS1074">
        <v>361.72129710574001</v>
      </c>
      <c r="BT1074">
        <v>341.85382868276901</v>
      </c>
      <c r="BU1074">
        <v>358.318467595301</v>
      </c>
      <c r="BV1074">
        <v>356.08049220531302</v>
      </c>
      <c r="BW1074">
        <v>308.92364951234902</v>
      </c>
      <c r="BX1074">
        <v>310.40276411577099</v>
      </c>
      <c r="BY1074">
        <v>315.89483060433798</v>
      </c>
      <c r="BZ1074">
        <v>305.551496416379</v>
      </c>
      <c r="CA1074">
        <v>313.656920823522</v>
      </c>
      <c r="CB1074">
        <v>311.38288988318101</v>
      </c>
      <c r="CC1074">
        <v>316.35414216698001</v>
      </c>
      <c r="CD1074">
        <v>305.33631183089699</v>
      </c>
    </row>
    <row r="1075" spans="1:82" x14ac:dyDescent="0.25">
      <c r="A1075">
        <v>257.86381842456598</v>
      </c>
      <c r="B1075">
        <v>305.58890445898999</v>
      </c>
      <c r="C1075">
        <v>307.69429884462801</v>
      </c>
      <c r="D1075">
        <v>295.74992994192201</v>
      </c>
      <c r="E1075">
        <v>307.85133791661599</v>
      </c>
      <c r="F1075">
        <v>301.267605030384</v>
      </c>
      <c r="G1075">
        <v>304.89289360373499</v>
      </c>
      <c r="H1075">
        <v>299.92902619476502</v>
      </c>
      <c r="I1075">
        <v>302.16712524129298</v>
      </c>
      <c r="J1075">
        <v>303.22519348804701</v>
      </c>
      <c r="K1075">
        <v>310.26803886199201</v>
      </c>
      <c r="L1075">
        <v>303.213466704258</v>
      </c>
      <c r="M1075">
        <v>333.73857249920701</v>
      </c>
      <c r="N1075">
        <v>330.18656430388597</v>
      </c>
      <c r="O1075">
        <v>342.42307662304</v>
      </c>
      <c r="P1075">
        <v>330.50867556734698</v>
      </c>
      <c r="Q1075">
        <v>330.43996159220802</v>
      </c>
      <c r="R1075">
        <v>325.187700256656</v>
      </c>
      <c r="S1075">
        <v>336.01889351797001</v>
      </c>
      <c r="T1075">
        <v>342.65673806638</v>
      </c>
      <c r="U1075">
        <v>331.60766349362899</v>
      </c>
      <c r="V1075">
        <v>339.93721354818098</v>
      </c>
      <c r="W1075">
        <v>351.73082384476203</v>
      </c>
      <c r="X1075">
        <v>339.883128757951</v>
      </c>
      <c r="Y1075">
        <v>333.90839473932601</v>
      </c>
      <c r="Z1075">
        <v>324.119903009133</v>
      </c>
      <c r="AA1075">
        <v>324.66440499836</v>
      </c>
      <c r="AB1075">
        <v>316.98214637872502</v>
      </c>
      <c r="AC1075">
        <v>323.701281584941</v>
      </c>
      <c r="AD1075">
        <v>329.521784909286</v>
      </c>
      <c r="AE1075">
        <v>327.30609579990102</v>
      </c>
      <c r="AF1075">
        <v>325.91730307676602</v>
      </c>
      <c r="AG1075">
        <v>319.31988822724099</v>
      </c>
      <c r="AH1075">
        <v>340.57135350511902</v>
      </c>
      <c r="AI1075">
        <v>351.975903711527</v>
      </c>
      <c r="AJ1075">
        <v>350.50924063497399</v>
      </c>
      <c r="AK1075">
        <v>359.29969237287298</v>
      </c>
      <c r="AL1075">
        <v>362.21597989463999</v>
      </c>
      <c r="AM1075">
        <v>396.52946700907597</v>
      </c>
      <c r="AN1075">
        <v>474.486376638406</v>
      </c>
      <c r="AO1075">
        <v>519.53459486484201</v>
      </c>
      <c r="AP1075">
        <v>483.25998973915199</v>
      </c>
      <c r="AQ1075">
        <v>532.82795171637702</v>
      </c>
      <c r="AR1075">
        <v>535.98079298341702</v>
      </c>
      <c r="AS1075">
        <v>578.78097624326699</v>
      </c>
      <c r="AT1075">
        <v>546.68861458250205</v>
      </c>
      <c r="AU1075">
        <v>489.00050856229802</v>
      </c>
      <c r="AV1075">
        <v>412.23354640427999</v>
      </c>
      <c r="AW1075">
        <v>372.75598484530298</v>
      </c>
      <c r="AX1075">
        <v>373.72830108831403</v>
      </c>
      <c r="AY1075">
        <v>387.475184554034</v>
      </c>
      <c r="AZ1075">
        <v>392.26163471086898</v>
      </c>
      <c r="BA1075">
        <v>404.909762698836</v>
      </c>
      <c r="BB1075">
        <v>396.82244874305701</v>
      </c>
      <c r="BC1075">
        <v>392.87825116077499</v>
      </c>
      <c r="BD1075">
        <v>383.40892191989502</v>
      </c>
      <c r="BE1075">
        <v>376.30655209112899</v>
      </c>
      <c r="BF1075">
        <v>363.09780774607202</v>
      </c>
      <c r="BG1075">
        <v>353.42127344742698</v>
      </c>
      <c r="BH1075">
        <v>343.04215627524201</v>
      </c>
      <c r="BI1075">
        <v>342.72414914262401</v>
      </c>
      <c r="BJ1075">
        <v>346.66552165374401</v>
      </c>
      <c r="BK1075">
        <v>345.13149276056998</v>
      </c>
      <c r="BL1075">
        <v>332.37204825314501</v>
      </c>
      <c r="BM1075">
        <v>331.30976139462899</v>
      </c>
      <c r="BN1075">
        <v>328.35391495296398</v>
      </c>
      <c r="BO1075">
        <v>327.54441885394499</v>
      </c>
      <c r="BP1075">
        <v>339.17474231315799</v>
      </c>
      <c r="BQ1075">
        <v>329.39062684352598</v>
      </c>
      <c r="BR1075">
        <v>336.41960887125703</v>
      </c>
      <c r="BS1075">
        <v>364.86490225579797</v>
      </c>
      <c r="BT1075">
        <v>344.437819079463</v>
      </c>
      <c r="BU1075">
        <v>363.14040419296202</v>
      </c>
      <c r="BV1075">
        <v>356.46581017474603</v>
      </c>
      <c r="BW1075">
        <v>310.15689001606597</v>
      </c>
      <c r="BX1075">
        <v>310.42051791185798</v>
      </c>
      <c r="BY1075">
        <v>314.17408885787398</v>
      </c>
      <c r="BZ1075">
        <v>305.92220170364999</v>
      </c>
      <c r="CA1075">
        <v>314.53172719134</v>
      </c>
      <c r="CB1075">
        <v>312.52134342449699</v>
      </c>
      <c r="CC1075">
        <v>315.13372652879798</v>
      </c>
      <c r="CD1075">
        <v>301.42525472226703</v>
      </c>
    </row>
    <row r="1076" spans="1:82" x14ac:dyDescent="0.25">
      <c r="A1076">
        <v>258.10413885180202</v>
      </c>
      <c r="B1076">
        <v>306.94388048726398</v>
      </c>
      <c r="C1076">
        <v>309.64062600558901</v>
      </c>
      <c r="D1076">
        <v>299.17896666400901</v>
      </c>
      <c r="E1076">
        <v>306.78872485477399</v>
      </c>
      <c r="F1076">
        <v>301.110234831458</v>
      </c>
      <c r="G1076">
        <v>305.08313322465199</v>
      </c>
      <c r="H1076">
        <v>299.90929018168202</v>
      </c>
      <c r="I1076">
        <v>300.92477081547798</v>
      </c>
      <c r="J1076">
        <v>302.89948826122799</v>
      </c>
      <c r="K1076">
        <v>309.33862799479499</v>
      </c>
      <c r="L1076">
        <v>304.21061543224198</v>
      </c>
      <c r="M1076">
        <v>335.26723657922003</v>
      </c>
      <c r="N1076">
        <v>332.62698747136699</v>
      </c>
      <c r="O1076">
        <v>343.32706929914599</v>
      </c>
      <c r="P1076">
        <v>329.20851184054601</v>
      </c>
      <c r="Q1076">
        <v>331.15072175414599</v>
      </c>
      <c r="R1076">
        <v>322.05018037851403</v>
      </c>
      <c r="S1076">
        <v>336.91466134920103</v>
      </c>
      <c r="T1076">
        <v>344.526425597816</v>
      </c>
      <c r="U1076">
        <v>334.78359690972502</v>
      </c>
      <c r="V1076">
        <v>338.383644759493</v>
      </c>
      <c r="W1076">
        <v>354.036196410206</v>
      </c>
      <c r="X1076">
        <v>343.53842577709497</v>
      </c>
      <c r="Y1076">
        <v>334.06207244787998</v>
      </c>
      <c r="Z1076">
        <v>325.21966757576098</v>
      </c>
      <c r="AA1076">
        <v>326.19196371570399</v>
      </c>
      <c r="AB1076">
        <v>318.695317264202</v>
      </c>
      <c r="AC1076">
        <v>324.83497094839203</v>
      </c>
      <c r="AD1076">
        <v>327.09697268372099</v>
      </c>
      <c r="AE1076">
        <v>330.42478104552902</v>
      </c>
      <c r="AF1076">
        <v>328.28031227893001</v>
      </c>
      <c r="AG1076">
        <v>319.23298074790398</v>
      </c>
      <c r="AH1076">
        <v>342.32126133498298</v>
      </c>
      <c r="AI1076">
        <v>349.76038280021203</v>
      </c>
      <c r="AJ1076">
        <v>350.23986285926799</v>
      </c>
      <c r="AK1076">
        <v>361.15217957272</v>
      </c>
      <c r="AL1076">
        <v>360.68171794583498</v>
      </c>
      <c r="AM1076">
        <v>397.825046165853</v>
      </c>
      <c r="AN1076">
        <v>478.91965000170899</v>
      </c>
      <c r="AO1076">
        <v>530.53898507325596</v>
      </c>
      <c r="AP1076">
        <v>485.991148106602</v>
      </c>
      <c r="AQ1076">
        <v>540.81475516859803</v>
      </c>
      <c r="AR1076">
        <v>545.48937975448302</v>
      </c>
      <c r="AS1076">
        <v>583.58738385523498</v>
      </c>
      <c r="AT1076">
        <v>549.53592928099204</v>
      </c>
      <c r="AU1076">
        <v>491.322793378087</v>
      </c>
      <c r="AV1076">
        <v>413.972271510322</v>
      </c>
      <c r="AW1076">
        <v>375.06843430737899</v>
      </c>
      <c r="AX1076">
        <v>374.30979823587597</v>
      </c>
      <c r="AY1076">
        <v>391.93838126845401</v>
      </c>
      <c r="AZ1076">
        <v>394.15409118964197</v>
      </c>
      <c r="BA1076">
        <v>408.30149612266302</v>
      </c>
      <c r="BB1076">
        <v>404.10553319243201</v>
      </c>
      <c r="BC1076">
        <v>398.58632222989399</v>
      </c>
      <c r="BD1076">
        <v>390.10784574603503</v>
      </c>
      <c r="BE1076">
        <v>378.754475067577</v>
      </c>
      <c r="BF1076">
        <v>364.489976294423</v>
      </c>
      <c r="BG1076">
        <v>353.97025092336099</v>
      </c>
      <c r="BH1076">
        <v>343.54899229355499</v>
      </c>
      <c r="BI1076">
        <v>342.738822754757</v>
      </c>
      <c r="BJ1076">
        <v>348.88904366512702</v>
      </c>
      <c r="BK1076">
        <v>346.644292238476</v>
      </c>
      <c r="BL1076">
        <v>333.15027608274301</v>
      </c>
      <c r="BM1076">
        <v>331.92355903676201</v>
      </c>
      <c r="BN1076">
        <v>327.72862802291701</v>
      </c>
      <c r="BO1076">
        <v>326.52710194175398</v>
      </c>
      <c r="BP1076">
        <v>341.09188753934001</v>
      </c>
      <c r="BQ1076">
        <v>331.60628576654</v>
      </c>
      <c r="BR1076">
        <v>336.59820078041002</v>
      </c>
      <c r="BS1076">
        <v>365.91434471447798</v>
      </c>
      <c r="BT1076">
        <v>346.76666708361802</v>
      </c>
      <c r="BU1076">
        <v>364.71769217482898</v>
      </c>
      <c r="BV1076">
        <v>355.572364347828</v>
      </c>
      <c r="BW1076">
        <v>310.796900554476</v>
      </c>
      <c r="BX1076">
        <v>310.30315528339702</v>
      </c>
      <c r="BY1076">
        <v>311.87145239567599</v>
      </c>
      <c r="BZ1076">
        <v>308.22013262288698</v>
      </c>
      <c r="CA1076">
        <v>315.45613032241698</v>
      </c>
      <c r="CB1076">
        <v>314.09254776139301</v>
      </c>
      <c r="CC1076">
        <v>315.34364853056297</v>
      </c>
      <c r="CD1076">
        <v>299.97289688110902</v>
      </c>
    </row>
    <row r="1077" spans="1:82" x14ac:dyDescent="0.25">
      <c r="A1077">
        <v>258.34445927903801</v>
      </c>
      <c r="B1077">
        <v>303.20123932063302</v>
      </c>
      <c r="C1077">
        <v>307.53521843072502</v>
      </c>
      <c r="D1077">
        <v>299.06212467263799</v>
      </c>
      <c r="E1077">
        <v>307.11839644826</v>
      </c>
      <c r="F1077">
        <v>302.08283236800003</v>
      </c>
      <c r="G1077">
        <v>304.30648562187997</v>
      </c>
      <c r="H1077">
        <v>301.89481023809401</v>
      </c>
      <c r="I1077">
        <v>300.705308667427</v>
      </c>
      <c r="J1077">
        <v>302.24671306764299</v>
      </c>
      <c r="K1077">
        <v>309.09108783811303</v>
      </c>
      <c r="L1077">
        <v>309.01516357198801</v>
      </c>
      <c r="M1077">
        <v>340.67922772602498</v>
      </c>
      <c r="N1077">
        <v>338.88199022605801</v>
      </c>
      <c r="O1077">
        <v>344.30865617153398</v>
      </c>
      <c r="P1077">
        <v>328.66038709328802</v>
      </c>
      <c r="Q1077">
        <v>331.84133212069599</v>
      </c>
      <c r="R1077">
        <v>325.79212533909902</v>
      </c>
      <c r="S1077">
        <v>336.11773915899801</v>
      </c>
      <c r="T1077">
        <v>341.294228303978</v>
      </c>
      <c r="U1077">
        <v>336.23788790896901</v>
      </c>
      <c r="V1077">
        <v>341.12569800179398</v>
      </c>
      <c r="W1077">
        <v>353.84220454868898</v>
      </c>
      <c r="X1077">
        <v>343.36243478270899</v>
      </c>
      <c r="Y1077">
        <v>339.21390660639702</v>
      </c>
      <c r="Z1077">
        <v>326.37577330352599</v>
      </c>
      <c r="AA1077">
        <v>332.86613360736902</v>
      </c>
      <c r="AB1077">
        <v>320.63895277943101</v>
      </c>
      <c r="AC1077">
        <v>324.01840793205503</v>
      </c>
      <c r="AD1077">
        <v>325.46691036869998</v>
      </c>
      <c r="AE1077">
        <v>332.60224897561801</v>
      </c>
      <c r="AF1077">
        <v>328.14810239487798</v>
      </c>
      <c r="AG1077">
        <v>324.56763008057499</v>
      </c>
      <c r="AH1077">
        <v>341.82980154955601</v>
      </c>
      <c r="AI1077">
        <v>350.366914350424</v>
      </c>
      <c r="AJ1077">
        <v>353.38677923428298</v>
      </c>
      <c r="AK1077">
        <v>360.00387789025899</v>
      </c>
      <c r="AL1077">
        <v>360.13564475032302</v>
      </c>
      <c r="AM1077">
        <v>401.87969846401597</v>
      </c>
      <c r="AN1077">
        <v>484.61484100764301</v>
      </c>
      <c r="AO1077">
        <v>541.11497726947198</v>
      </c>
      <c r="AP1077">
        <v>492.25929644339101</v>
      </c>
      <c r="AQ1077">
        <v>547.20398822229799</v>
      </c>
      <c r="AR1077">
        <v>553.07117364830697</v>
      </c>
      <c r="AS1077">
        <v>587.68907435292795</v>
      </c>
      <c r="AT1077">
        <v>550.92142677263496</v>
      </c>
      <c r="AU1077">
        <v>492.09448184072198</v>
      </c>
      <c r="AV1077">
        <v>417.83665955567199</v>
      </c>
      <c r="AW1077">
        <v>379.29006227728598</v>
      </c>
      <c r="AX1077">
        <v>376.419511933899</v>
      </c>
      <c r="AY1077">
        <v>394.52623329468997</v>
      </c>
      <c r="AZ1077">
        <v>402.481828111634</v>
      </c>
      <c r="BA1077">
        <v>413.90566594622402</v>
      </c>
      <c r="BB1077">
        <v>416.46263111712</v>
      </c>
      <c r="BC1077">
        <v>404.52168704599802</v>
      </c>
      <c r="BD1077">
        <v>398.924918452425</v>
      </c>
      <c r="BE1077">
        <v>382.71099717478501</v>
      </c>
      <c r="BF1077">
        <v>370.70960818025497</v>
      </c>
      <c r="BG1077">
        <v>359.85109379482998</v>
      </c>
      <c r="BH1077">
        <v>346.97686036039499</v>
      </c>
      <c r="BI1077">
        <v>346.32384619025203</v>
      </c>
      <c r="BJ1077">
        <v>350.78348101764101</v>
      </c>
      <c r="BK1077">
        <v>346.310902488137</v>
      </c>
      <c r="BL1077">
        <v>332.755538174729</v>
      </c>
      <c r="BM1077">
        <v>333.971285586921</v>
      </c>
      <c r="BN1077">
        <v>330.03369682867498</v>
      </c>
      <c r="BO1077">
        <v>330.71775312139602</v>
      </c>
      <c r="BP1077">
        <v>339.31066548287902</v>
      </c>
      <c r="BQ1077">
        <v>336.51518429742498</v>
      </c>
      <c r="BR1077">
        <v>334.89618572319199</v>
      </c>
      <c r="BS1077">
        <v>367.15878238334602</v>
      </c>
      <c r="BT1077">
        <v>349.23627351338502</v>
      </c>
      <c r="BU1077">
        <v>363.46532239727202</v>
      </c>
      <c r="BV1077">
        <v>356.39565913581902</v>
      </c>
      <c r="BW1077">
        <v>310.59896644084</v>
      </c>
      <c r="BX1077">
        <v>313.30430960651103</v>
      </c>
      <c r="BY1077">
        <v>311.071481867454</v>
      </c>
      <c r="BZ1077">
        <v>309.00840572077999</v>
      </c>
      <c r="CA1077">
        <v>313.49861157783801</v>
      </c>
      <c r="CB1077">
        <v>318.16066526803598</v>
      </c>
      <c r="CC1077">
        <v>315.22830993365397</v>
      </c>
      <c r="CD1077">
        <v>297.76350259460901</v>
      </c>
    </row>
    <row r="1078" spans="1:82" x14ac:dyDescent="0.25">
      <c r="A1078">
        <v>258.58477970627501</v>
      </c>
      <c r="B1078">
        <v>303.54792207051599</v>
      </c>
      <c r="C1078">
        <v>308.84313446901399</v>
      </c>
      <c r="D1078">
        <v>302.38378457196399</v>
      </c>
      <c r="E1078">
        <v>310.83759565030698</v>
      </c>
      <c r="F1078">
        <v>303.54664132059997</v>
      </c>
      <c r="G1078">
        <v>303.869390450769</v>
      </c>
      <c r="H1078">
        <v>304.73869494812101</v>
      </c>
      <c r="I1078">
        <v>295.764695728741</v>
      </c>
      <c r="J1078">
        <v>303.01159961293502</v>
      </c>
      <c r="K1078">
        <v>311.32691134184199</v>
      </c>
      <c r="L1078">
        <v>312.81527386231897</v>
      </c>
      <c r="M1078">
        <v>343.449583962291</v>
      </c>
      <c r="N1078">
        <v>343.92570078543997</v>
      </c>
      <c r="O1078">
        <v>345.05979028942397</v>
      </c>
      <c r="P1078">
        <v>328.47810493890398</v>
      </c>
      <c r="Q1078">
        <v>334.90267274337202</v>
      </c>
      <c r="R1078">
        <v>327.75416019492201</v>
      </c>
      <c r="S1078">
        <v>335.540752140949</v>
      </c>
      <c r="T1078">
        <v>347.66293743302703</v>
      </c>
      <c r="U1078">
        <v>341.34382024271298</v>
      </c>
      <c r="V1078">
        <v>341.38989885820001</v>
      </c>
      <c r="W1078">
        <v>356.55408141471401</v>
      </c>
      <c r="X1078">
        <v>343.10103380283402</v>
      </c>
      <c r="Y1078">
        <v>341.22518138754299</v>
      </c>
      <c r="Z1078">
        <v>325.00645223935197</v>
      </c>
      <c r="AA1078">
        <v>336.56293738854498</v>
      </c>
      <c r="AB1078">
        <v>320.7665569614</v>
      </c>
      <c r="AC1078">
        <v>326.44754565398603</v>
      </c>
      <c r="AD1078">
        <v>324.16293158185698</v>
      </c>
      <c r="AE1078">
        <v>332.27636486706501</v>
      </c>
      <c r="AF1078">
        <v>333.32748170100001</v>
      </c>
      <c r="AG1078">
        <v>322.852955941424</v>
      </c>
      <c r="AH1078">
        <v>343.35194533137701</v>
      </c>
      <c r="AI1078">
        <v>350.26720019265701</v>
      </c>
      <c r="AJ1078">
        <v>352.79987831142103</v>
      </c>
      <c r="AK1078">
        <v>358.60087765157101</v>
      </c>
      <c r="AL1078">
        <v>359.437129414575</v>
      </c>
      <c r="AM1078">
        <v>410.48139358543602</v>
      </c>
      <c r="AN1078">
        <v>496.20998634746201</v>
      </c>
      <c r="AO1078">
        <v>559.22375193034895</v>
      </c>
      <c r="AP1078">
        <v>496.89775360965001</v>
      </c>
      <c r="AQ1078">
        <v>548.11862736712601</v>
      </c>
      <c r="AR1078">
        <v>550.036627023964</v>
      </c>
      <c r="AS1078">
        <v>584.91869923173397</v>
      </c>
      <c r="AT1078">
        <v>543.17047914597697</v>
      </c>
      <c r="AU1078">
        <v>484.98849146873602</v>
      </c>
      <c r="AV1078">
        <v>417.51544807528802</v>
      </c>
      <c r="AW1078">
        <v>382.11794588826001</v>
      </c>
      <c r="AX1078">
        <v>381.40638044451902</v>
      </c>
      <c r="AY1078">
        <v>396.52321133685399</v>
      </c>
      <c r="AZ1078">
        <v>405.24765322366397</v>
      </c>
      <c r="BA1078">
        <v>429.08425157757898</v>
      </c>
      <c r="BB1078">
        <v>422.75635899029299</v>
      </c>
      <c r="BC1078">
        <v>403.57757896932497</v>
      </c>
      <c r="BD1078">
        <v>405.66204096496301</v>
      </c>
      <c r="BE1078">
        <v>382.53941557123898</v>
      </c>
      <c r="BF1078">
        <v>373.84217538959501</v>
      </c>
      <c r="BG1078">
        <v>358.34211947014597</v>
      </c>
      <c r="BH1078">
        <v>350.06497996030203</v>
      </c>
      <c r="BI1078">
        <v>352.63232153728501</v>
      </c>
      <c r="BJ1078">
        <v>353.79861308900598</v>
      </c>
      <c r="BK1078">
        <v>349.67558126276901</v>
      </c>
      <c r="BL1078">
        <v>333.81107284168598</v>
      </c>
      <c r="BM1078">
        <v>336.380137361663</v>
      </c>
      <c r="BN1078">
        <v>334.03178395621802</v>
      </c>
      <c r="BO1078">
        <v>338.56748468733798</v>
      </c>
      <c r="BP1078">
        <v>341.21261822797101</v>
      </c>
      <c r="BQ1078">
        <v>339.76921206165002</v>
      </c>
      <c r="BR1078">
        <v>333.64209746604701</v>
      </c>
      <c r="BS1078">
        <v>371.186900111179</v>
      </c>
      <c r="BT1078">
        <v>352.096890931237</v>
      </c>
      <c r="BU1078">
        <v>367.23284184063999</v>
      </c>
      <c r="BV1078">
        <v>358.74635442229197</v>
      </c>
      <c r="BW1078">
        <v>310.24995868157799</v>
      </c>
      <c r="BX1078">
        <v>314.72551913221901</v>
      </c>
      <c r="BY1078">
        <v>311.188660398514</v>
      </c>
      <c r="BZ1078">
        <v>315.19722035188801</v>
      </c>
      <c r="CA1078">
        <v>313.64003684102801</v>
      </c>
      <c r="CB1078">
        <v>321.76275377720202</v>
      </c>
      <c r="CC1078">
        <v>314.18548030668501</v>
      </c>
      <c r="CD1078">
        <v>299.70321703239398</v>
      </c>
    </row>
    <row r="1079" spans="1:82" x14ac:dyDescent="0.25">
      <c r="A1079">
        <v>258.825100133511</v>
      </c>
      <c r="B1079">
        <v>305.29037470231702</v>
      </c>
      <c r="C1079">
        <v>308.83431385383301</v>
      </c>
      <c r="D1079">
        <v>303.71791104572497</v>
      </c>
      <c r="E1079">
        <v>308.160960386461</v>
      </c>
      <c r="F1079">
        <v>305.23750107101</v>
      </c>
      <c r="G1079">
        <v>299.992929163089</v>
      </c>
      <c r="H1079">
        <v>307.32336697085299</v>
      </c>
      <c r="I1079">
        <v>301.63720445194502</v>
      </c>
      <c r="J1079">
        <v>304.75865098398401</v>
      </c>
      <c r="K1079">
        <v>311.62587791473101</v>
      </c>
      <c r="L1079">
        <v>309.25502076704402</v>
      </c>
      <c r="M1079">
        <v>346.14637057128198</v>
      </c>
      <c r="N1079">
        <v>346.44849754119099</v>
      </c>
      <c r="O1079">
        <v>345.161767927087</v>
      </c>
      <c r="P1079">
        <v>329.24098098541998</v>
      </c>
      <c r="Q1079">
        <v>335.70396278771801</v>
      </c>
      <c r="R1079">
        <v>326.18220735860302</v>
      </c>
      <c r="S1079">
        <v>340.953635330542</v>
      </c>
      <c r="T1079">
        <v>348.01655311736903</v>
      </c>
      <c r="U1079">
        <v>346.06737135089799</v>
      </c>
      <c r="V1079">
        <v>340.52449541532002</v>
      </c>
      <c r="W1079">
        <v>352.29347883265802</v>
      </c>
      <c r="X1079">
        <v>345.941413296853</v>
      </c>
      <c r="Y1079">
        <v>345.07611215730998</v>
      </c>
      <c r="Z1079">
        <v>327.73210986605801</v>
      </c>
      <c r="AA1079">
        <v>337.25274490131102</v>
      </c>
      <c r="AB1079">
        <v>320.52344050162202</v>
      </c>
      <c r="AC1079">
        <v>328.254573900438</v>
      </c>
      <c r="AD1079">
        <v>328.0183990726</v>
      </c>
      <c r="AE1079">
        <v>336.07745982002001</v>
      </c>
      <c r="AF1079">
        <v>332.53096042480303</v>
      </c>
      <c r="AG1079">
        <v>322.89648680863201</v>
      </c>
      <c r="AH1079">
        <v>341.86848767705499</v>
      </c>
      <c r="AI1079">
        <v>351.39293191979499</v>
      </c>
      <c r="AJ1079">
        <v>355.62427540449801</v>
      </c>
      <c r="AK1079">
        <v>361.33938597757202</v>
      </c>
      <c r="AL1079">
        <v>363.14538701522298</v>
      </c>
      <c r="AM1079">
        <v>412.10590680007999</v>
      </c>
      <c r="AN1079">
        <v>500.57956882163802</v>
      </c>
      <c r="AO1079">
        <v>567.22866141607005</v>
      </c>
      <c r="AP1079">
        <v>508.09607890484801</v>
      </c>
      <c r="AQ1079">
        <v>549.346879739315</v>
      </c>
      <c r="AR1079">
        <v>545.25801563363405</v>
      </c>
      <c r="AS1079">
        <v>575.06698647465203</v>
      </c>
      <c r="AT1079">
        <v>539.98741817617395</v>
      </c>
      <c r="AU1079">
        <v>485.33128862375997</v>
      </c>
      <c r="AV1079">
        <v>419.14144065834302</v>
      </c>
      <c r="AW1079">
        <v>383.43893571646203</v>
      </c>
      <c r="AX1079">
        <v>387.67634672477601</v>
      </c>
      <c r="AY1079">
        <v>403.97995507030703</v>
      </c>
      <c r="AZ1079">
        <v>416.50107948312501</v>
      </c>
      <c r="BA1079">
        <v>437.76074887729999</v>
      </c>
      <c r="BB1079">
        <v>430.51024712924198</v>
      </c>
      <c r="BC1079">
        <v>412.07487410968702</v>
      </c>
      <c r="BD1079">
        <v>418.02812799867399</v>
      </c>
      <c r="BE1079">
        <v>389.72358373884299</v>
      </c>
      <c r="BF1079">
        <v>375.03530123649699</v>
      </c>
      <c r="BG1079">
        <v>358.86927951776403</v>
      </c>
      <c r="BH1079">
        <v>351.65900085475499</v>
      </c>
      <c r="BI1079">
        <v>354.30014217745003</v>
      </c>
      <c r="BJ1079">
        <v>359.05988216750302</v>
      </c>
      <c r="BK1079">
        <v>350.12591139253101</v>
      </c>
      <c r="BL1079">
        <v>336.11647671293002</v>
      </c>
      <c r="BM1079">
        <v>341.90652684499702</v>
      </c>
      <c r="BN1079">
        <v>336.65366461358002</v>
      </c>
      <c r="BO1079">
        <v>340.31784941274998</v>
      </c>
      <c r="BP1079">
        <v>344.177472705588</v>
      </c>
      <c r="BQ1079">
        <v>339.17406750029301</v>
      </c>
      <c r="BR1079">
        <v>334.87268393393401</v>
      </c>
      <c r="BS1079">
        <v>368.23907989504897</v>
      </c>
      <c r="BT1079">
        <v>360.80359420899202</v>
      </c>
      <c r="BU1079">
        <v>369.056133283164</v>
      </c>
      <c r="BV1079">
        <v>361.74540613189203</v>
      </c>
      <c r="BW1079">
        <v>308.99903657373699</v>
      </c>
      <c r="BX1079">
        <v>314.66288738090299</v>
      </c>
      <c r="BY1079">
        <v>311.25442017077302</v>
      </c>
      <c r="BZ1079">
        <v>316.51343958537501</v>
      </c>
      <c r="CA1079">
        <v>310.78388167096699</v>
      </c>
      <c r="CB1079">
        <v>317.90610986147999</v>
      </c>
      <c r="CC1079">
        <v>309.98299240708201</v>
      </c>
      <c r="CD1079">
        <v>300.17520130474202</v>
      </c>
    </row>
    <row r="1080" spans="1:82" x14ac:dyDescent="0.25">
      <c r="A1080">
        <v>259.06542056074699</v>
      </c>
      <c r="B1080">
        <v>302.19823735093303</v>
      </c>
      <c r="C1080">
        <v>311.18188128345099</v>
      </c>
      <c r="D1080">
        <v>304.423017856321</v>
      </c>
      <c r="E1080">
        <v>305.82252851882203</v>
      </c>
      <c r="F1080">
        <v>308.321533309009</v>
      </c>
      <c r="G1080">
        <v>296.30343685007301</v>
      </c>
      <c r="H1080">
        <v>306.93117261134</v>
      </c>
      <c r="I1080">
        <v>301.18913873005602</v>
      </c>
      <c r="J1080">
        <v>303.96909735321202</v>
      </c>
      <c r="K1080">
        <v>307.88715869769197</v>
      </c>
      <c r="L1080">
        <v>311.49872017473001</v>
      </c>
      <c r="M1080">
        <v>347.32380703577701</v>
      </c>
      <c r="N1080">
        <v>348.95571664966002</v>
      </c>
      <c r="O1080">
        <v>344.40397760721498</v>
      </c>
      <c r="P1080">
        <v>331.99020956667101</v>
      </c>
      <c r="Q1080">
        <v>333.56771357104202</v>
      </c>
      <c r="R1080">
        <v>326.61870235585701</v>
      </c>
      <c r="S1080">
        <v>342.13103368725001</v>
      </c>
      <c r="T1080">
        <v>350.082877854674</v>
      </c>
      <c r="U1080">
        <v>349.10823403743501</v>
      </c>
      <c r="V1080">
        <v>341.36363680307301</v>
      </c>
      <c r="W1080">
        <v>353.583670985114</v>
      </c>
      <c r="X1080">
        <v>350.48408709969698</v>
      </c>
      <c r="Y1080">
        <v>343.96930338680198</v>
      </c>
      <c r="Z1080">
        <v>327.56085820762098</v>
      </c>
      <c r="AA1080">
        <v>338.548147577485</v>
      </c>
      <c r="AB1080">
        <v>320.46723458493</v>
      </c>
      <c r="AC1080">
        <v>328.07395807551302</v>
      </c>
      <c r="AD1080">
        <v>324.767730263364</v>
      </c>
      <c r="AE1080">
        <v>335.48052927788001</v>
      </c>
      <c r="AF1080">
        <v>332.00759531413399</v>
      </c>
      <c r="AG1080">
        <v>322.80022298414099</v>
      </c>
      <c r="AH1080">
        <v>340.92586303582499</v>
      </c>
      <c r="AI1080">
        <v>352.45003824422002</v>
      </c>
      <c r="AJ1080">
        <v>354.38652798222398</v>
      </c>
      <c r="AK1080">
        <v>356.37652202230498</v>
      </c>
      <c r="AL1080">
        <v>360.83313950884298</v>
      </c>
      <c r="AM1080">
        <v>408.64337542239502</v>
      </c>
      <c r="AN1080">
        <v>490.94137613752298</v>
      </c>
      <c r="AO1080">
        <v>554.651126777635</v>
      </c>
      <c r="AP1080">
        <v>494.43118119753899</v>
      </c>
      <c r="AQ1080">
        <v>538.64209617103597</v>
      </c>
      <c r="AR1080">
        <v>528.42022954715799</v>
      </c>
      <c r="AS1080">
        <v>552.61508429217997</v>
      </c>
      <c r="AT1080">
        <v>526.802547486408</v>
      </c>
      <c r="AU1080">
        <v>475.110830726198</v>
      </c>
      <c r="AV1080">
        <v>419.64048326749202</v>
      </c>
      <c r="AW1080">
        <v>384.68155414713198</v>
      </c>
      <c r="AX1080">
        <v>389.293928621362</v>
      </c>
      <c r="AY1080">
        <v>404.27803084308698</v>
      </c>
      <c r="AZ1080">
        <v>423.36904302998198</v>
      </c>
      <c r="BA1080">
        <v>449.06566911109798</v>
      </c>
      <c r="BB1080">
        <v>436.030997585129</v>
      </c>
      <c r="BC1080">
        <v>419.08241117321398</v>
      </c>
      <c r="BD1080">
        <v>429.26082682202201</v>
      </c>
      <c r="BE1080">
        <v>394.29677085549997</v>
      </c>
      <c r="BF1080">
        <v>380.6604497541</v>
      </c>
      <c r="BG1080">
        <v>358.28159848219298</v>
      </c>
      <c r="BH1080">
        <v>354.12133905410298</v>
      </c>
      <c r="BI1080">
        <v>354.51880840128302</v>
      </c>
      <c r="BJ1080">
        <v>367.60652143866702</v>
      </c>
      <c r="BK1080">
        <v>352.96911069360499</v>
      </c>
      <c r="BL1080">
        <v>341.30192227439602</v>
      </c>
      <c r="BM1080">
        <v>341.55161476463599</v>
      </c>
      <c r="BN1080">
        <v>336.61669741951602</v>
      </c>
      <c r="BO1080">
        <v>341.14375841451601</v>
      </c>
      <c r="BP1080">
        <v>344.58342167004798</v>
      </c>
      <c r="BQ1080">
        <v>339.82963403283799</v>
      </c>
      <c r="BR1080">
        <v>332.06272851198298</v>
      </c>
      <c r="BS1080">
        <v>365.63963589249403</v>
      </c>
      <c r="BT1080">
        <v>358.822729545539</v>
      </c>
      <c r="BU1080">
        <v>371.20480389817101</v>
      </c>
      <c r="BV1080">
        <v>363.74347447383599</v>
      </c>
      <c r="BW1080">
        <v>306.57677066109397</v>
      </c>
      <c r="BX1080">
        <v>316.49988548191101</v>
      </c>
      <c r="BY1080">
        <v>311.60244258875099</v>
      </c>
      <c r="BZ1080">
        <v>319.02453306297298</v>
      </c>
      <c r="CA1080">
        <v>308.33225702623201</v>
      </c>
      <c r="CB1080">
        <v>315.15121482035897</v>
      </c>
      <c r="CC1080">
        <v>308.72894841144398</v>
      </c>
      <c r="CD1080">
        <v>301.40576063223801</v>
      </c>
    </row>
    <row r="1081" spans="1:82" x14ac:dyDescent="0.25">
      <c r="A1081">
        <v>259.305740987984</v>
      </c>
      <c r="B1081">
        <v>303.87780363885901</v>
      </c>
      <c r="C1081">
        <v>312.06537539554301</v>
      </c>
      <c r="D1081">
        <v>305.12842803215398</v>
      </c>
      <c r="E1081">
        <v>303.08804375501899</v>
      </c>
      <c r="F1081">
        <v>306.64403148930899</v>
      </c>
      <c r="G1081">
        <v>298.57013112675497</v>
      </c>
      <c r="H1081">
        <v>305.62774903469</v>
      </c>
      <c r="I1081">
        <v>300.975440212617</v>
      </c>
      <c r="J1081">
        <v>306.39525468577801</v>
      </c>
      <c r="K1081">
        <v>305.56975126930701</v>
      </c>
      <c r="L1081">
        <v>311.50695176577199</v>
      </c>
      <c r="M1081">
        <v>350.45823147420401</v>
      </c>
      <c r="N1081">
        <v>351.69962511241903</v>
      </c>
      <c r="O1081">
        <v>343.63138378052901</v>
      </c>
      <c r="P1081">
        <v>332.96783460010101</v>
      </c>
      <c r="Q1081">
        <v>333.59663998076002</v>
      </c>
      <c r="R1081">
        <v>327.862684846962</v>
      </c>
      <c r="S1081">
        <v>342.06933125990901</v>
      </c>
      <c r="T1081">
        <v>352.44798351264302</v>
      </c>
      <c r="U1081">
        <v>351.39465657199702</v>
      </c>
      <c r="V1081">
        <v>345.68668415572699</v>
      </c>
      <c r="W1081">
        <v>355.29058734949001</v>
      </c>
      <c r="X1081">
        <v>355.59982862096399</v>
      </c>
      <c r="Y1081">
        <v>344.81120910185803</v>
      </c>
      <c r="Z1081">
        <v>330.95137504666098</v>
      </c>
      <c r="AA1081">
        <v>338.34419441432601</v>
      </c>
      <c r="AB1081">
        <v>321.584647062442</v>
      </c>
      <c r="AC1081">
        <v>329.109574006451</v>
      </c>
      <c r="AD1081">
        <v>321.05429180380298</v>
      </c>
      <c r="AE1081">
        <v>335.112066901758</v>
      </c>
      <c r="AF1081">
        <v>333.27442948150298</v>
      </c>
      <c r="AG1081">
        <v>325.25448598700098</v>
      </c>
      <c r="AH1081">
        <v>339.47282073732799</v>
      </c>
      <c r="AI1081">
        <v>351.87313505200501</v>
      </c>
      <c r="AJ1081">
        <v>354.08068900311798</v>
      </c>
      <c r="AK1081">
        <v>353.64442443165302</v>
      </c>
      <c r="AL1081">
        <v>360.14933195250802</v>
      </c>
      <c r="AM1081">
        <v>413.168419757891</v>
      </c>
      <c r="AN1081">
        <v>500.314450856897</v>
      </c>
      <c r="AO1081">
        <v>562.02857163899898</v>
      </c>
      <c r="AP1081">
        <v>501.30617722343902</v>
      </c>
      <c r="AQ1081">
        <v>543.96797689943696</v>
      </c>
      <c r="AR1081">
        <v>535.25206501701496</v>
      </c>
      <c r="AS1081">
        <v>559.17672712025296</v>
      </c>
      <c r="AT1081">
        <v>530.60997292035597</v>
      </c>
      <c r="AU1081">
        <v>481.189783861362</v>
      </c>
      <c r="AV1081">
        <v>424.11649758984998</v>
      </c>
      <c r="AW1081">
        <v>385.45481079561699</v>
      </c>
      <c r="AX1081">
        <v>395.21463565921903</v>
      </c>
      <c r="AY1081">
        <v>412.31800470527202</v>
      </c>
      <c r="AZ1081">
        <v>432.95713235649799</v>
      </c>
      <c r="BA1081">
        <v>461.93141382260001</v>
      </c>
      <c r="BB1081">
        <v>449.649338133551</v>
      </c>
      <c r="BC1081">
        <v>426.71432810438301</v>
      </c>
      <c r="BD1081">
        <v>438.52075552220498</v>
      </c>
      <c r="BE1081">
        <v>405.55944712706099</v>
      </c>
      <c r="BF1081">
        <v>386.655641175835</v>
      </c>
      <c r="BG1081">
        <v>365.05876215517998</v>
      </c>
      <c r="BH1081">
        <v>354.98206997036198</v>
      </c>
      <c r="BI1081">
        <v>358.03777071470603</v>
      </c>
      <c r="BJ1081">
        <v>373.15067965428199</v>
      </c>
      <c r="BK1081">
        <v>355.55866508247198</v>
      </c>
      <c r="BL1081">
        <v>344.71554121082897</v>
      </c>
      <c r="BM1081">
        <v>343.27784273862</v>
      </c>
      <c r="BN1081">
        <v>337.76659919859497</v>
      </c>
      <c r="BO1081">
        <v>341.449900544277</v>
      </c>
      <c r="BP1081">
        <v>344.73582039254802</v>
      </c>
      <c r="BQ1081">
        <v>344.855310823688</v>
      </c>
      <c r="BR1081">
        <v>333.31099825345802</v>
      </c>
      <c r="BS1081">
        <v>362.11977208959098</v>
      </c>
      <c r="BT1081">
        <v>357.02219761445002</v>
      </c>
      <c r="BU1081">
        <v>372.77261112393899</v>
      </c>
      <c r="BV1081">
        <v>365.973382705392</v>
      </c>
      <c r="BW1081">
        <v>305.65217323804097</v>
      </c>
      <c r="BX1081">
        <v>314.96342267149601</v>
      </c>
      <c r="BY1081">
        <v>308.42922343407503</v>
      </c>
      <c r="BZ1081">
        <v>321.78477704190198</v>
      </c>
      <c r="CA1081">
        <v>308.60314709007702</v>
      </c>
      <c r="CB1081">
        <v>313.65145540653401</v>
      </c>
      <c r="CC1081">
        <v>309.07795318335099</v>
      </c>
      <c r="CD1081">
        <v>304.83756680383601</v>
      </c>
    </row>
    <row r="1082" spans="1:82" x14ac:dyDescent="0.25">
      <c r="A1082">
        <v>259.54606141521998</v>
      </c>
      <c r="B1082">
        <v>305.51331766143198</v>
      </c>
      <c r="C1082">
        <v>310.20353824104302</v>
      </c>
      <c r="D1082">
        <v>304.90259984259899</v>
      </c>
      <c r="E1082">
        <v>300.13314405174401</v>
      </c>
      <c r="F1082">
        <v>307.31716596386798</v>
      </c>
      <c r="G1082">
        <v>300.306920419162</v>
      </c>
      <c r="H1082">
        <v>304.616719286327</v>
      </c>
      <c r="I1082">
        <v>300.14007447564802</v>
      </c>
      <c r="J1082">
        <v>310.60174361490499</v>
      </c>
      <c r="K1082">
        <v>306.801710134416</v>
      </c>
      <c r="L1082">
        <v>312.66137872797202</v>
      </c>
      <c r="M1082">
        <v>351.96983010057397</v>
      </c>
      <c r="N1082">
        <v>356.77057546765701</v>
      </c>
      <c r="O1082">
        <v>345.46725510716101</v>
      </c>
      <c r="P1082">
        <v>332.756144285669</v>
      </c>
      <c r="Q1082">
        <v>333.32401641437502</v>
      </c>
      <c r="R1082">
        <v>330.58118808483403</v>
      </c>
      <c r="S1082">
        <v>342.99146486025103</v>
      </c>
      <c r="T1082">
        <v>352.66112619642701</v>
      </c>
      <c r="U1082">
        <v>350.56469547169598</v>
      </c>
      <c r="V1082">
        <v>350.88664398970201</v>
      </c>
      <c r="W1082">
        <v>356.93219431460102</v>
      </c>
      <c r="X1082">
        <v>355.09141893131198</v>
      </c>
      <c r="Y1082">
        <v>348.00512028041101</v>
      </c>
      <c r="Z1082">
        <v>331.60751722216702</v>
      </c>
      <c r="AA1082">
        <v>338.23236462449501</v>
      </c>
      <c r="AB1082">
        <v>321.98888484055499</v>
      </c>
      <c r="AC1082">
        <v>331.15830574049198</v>
      </c>
      <c r="AD1082">
        <v>319.90226947078997</v>
      </c>
      <c r="AE1082">
        <v>333.84274574311701</v>
      </c>
      <c r="AF1082">
        <v>331.48082108189601</v>
      </c>
      <c r="AG1082">
        <v>322.78483114412302</v>
      </c>
      <c r="AH1082">
        <v>341.32355895654302</v>
      </c>
      <c r="AI1082">
        <v>355.805275474079</v>
      </c>
      <c r="AJ1082">
        <v>356.34661053585899</v>
      </c>
      <c r="AK1082">
        <v>352.64818958131099</v>
      </c>
      <c r="AL1082">
        <v>363.36640378922601</v>
      </c>
      <c r="AM1082">
        <v>414.81993103550298</v>
      </c>
      <c r="AN1082">
        <v>513.28828893889397</v>
      </c>
      <c r="AO1082">
        <v>576.68776584640204</v>
      </c>
      <c r="AP1082">
        <v>508.862565071353</v>
      </c>
      <c r="AQ1082">
        <v>549.66902883894898</v>
      </c>
      <c r="AR1082">
        <v>536.342186908538</v>
      </c>
      <c r="AS1082">
        <v>570.43505117167899</v>
      </c>
      <c r="AT1082">
        <v>532.73219033088503</v>
      </c>
      <c r="AU1082">
        <v>489.749998769961</v>
      </c>
      <c r="AV1082">
        <v>425.00275832875298</v>
      </c>
      <c r="AW1082">
        <v>386.27279344426398</v>
      </c>
      <c r="AX1082">
        <v>403.676183108766</v>
      </c>
      <c r="AY1082">
        <v>423.68892555922002</v>
      </c>
      <c r="AZ1082">
        <v>449.37210337945601</v>
      </c>
      <c r="BA1082">
        <v>478.11609344065101</v>
      </c>
      <c r="BB1082">
        <v>462.89225896058502</v>
      </c>
      <c r="BC1082">
        <v>437.78787920869001</v>
      </c>
      <c r="BD1082">
        <v>447.71437780217798</v>
      </c>
      <c r="BE1082">
        <v>415.07941970787999</v>
      </c>
      <c r="BF1082">
        <v>393.58067520393701</v>
      </c>
      <c r="BG1082">
        <v>372.65055438121999</v>
      </c>
      <c r="BH1082">
        <v>358.12930978294401</v>
      </c>
      <c r="BI1082">
        <v>362.452564464011</v>
      </c>
      <c r="BJ1082">
        <v>375.41704059159099</v>
      </c>
      <c r="BK1082">
        <v>360.76057238891798</v>
      </c>
      <c r="BL1082">
        <v>347.73718105461597</v>
      </c>
      <c r="BM1082">
        <v>345.28430636897201</v>
      </c>
      <c r="BN1082">
        <v>342.95453203222701</v>
      </c>
      <c r="BO1082">
        <v>342.37517583728999</v>
      </c>
      <c r="BP1082">
        <v>343.94553844270098</v>
      </c>
      <c r="BQ1082">
        <v>349.95445227513699</v>
      </c>
      <c r="BR1082">
        <v>337.91657928426099</v>
      </c>
      <c r="BS1082">
        <v>362.13495229995698</v>
      </c>
      <c r="BT1082">
        <v>354.19196823115601</v>
      </c>
      <c r="BU1082">
        <v>378.252462528948</v>
      </c>
      <c r="BV1082">
        <v>367.705378279402</v>
      </c>
      <c r="BW1082">
        <v>309.15782366481102</v>
      </c>
      <c r="BX1082">
        <v>314.51364264940599</v>
      </c>
      <c r="BY1082">
        <v>306.262109200373</v>
      </c>
      <c r="BZ1082">
        <v>321.32839987952701</v>
      </c>
      <c r="CA1082">
        <v>306.75624601974403</v>
      </c>
      <c r="CB1082">
        <v>312.494911577469</v>
      </c>
      <c r="CC1082">
        <v>309.29649130918699</v>
      </c>
      <c r="CD1082">
        <v>305.62317843584799</v>
      </c>
    </row>
    <row r="1083" spans="1:82" x14ac:dyDescent="0.25">
      <c r="A1083">
        <v>259.78638184245602</v>
      </c>
      <c r="B1083">
        <v>306.85061282897198</v>
      </c>
      <c r="C1083">
        <v>309.74107722262698</v>
      </c>
      <c r="D1083">
        <v>305.09977056652599</v>
      </c>
      <c r="E1083">
        <v>301.46652742231998</v>
      </c>
      <c r="F1083">
        <v>306.86870370206998</v>
      </c>
      <c r="G1083">
        <v>297.78040861244199</v>
      </c>
      <c r="H1083">
        <v>304.01009288519299</v>
      </c>
      <c r="I1083">
        <v>301.93148357277403</v>
      </c>
      <c r="J1083">
        <v>312.873401388047</v>
      </c>
      <c r="K1083">
        <v>309.60280117172402</v>
      </c>
      <c r="L1083">
        <v>310.04005352858098</v>
      </c>
      <c r="M1083">
        <v>347.73090683371998</v>
      </c>
      <c r="N1083">
        <v>361.18201811955998</v>
      </c>
      <c r="O1083">
        <v>348.93006752419001</v>
      </c>
      <c r="P1083">
        <v>333.58200667035601</v>
      </c>
      <c r="Q1083">
        <v>332.58654343802198</v>
      </c>
      <c r="R1083">
        <v>330.71225420275499</v>
      </c>
      <c r="S1083">
        <v>340.91594104060198</v>
      </c>
      <c r="T1083">
        <v>356.66190894362802</v>
      </c>
      <c r="U1083">
        <v>355.34782711305201</v>
      </c>
      <c r="V1083">
        <v>354.99913011542901</v>
      </c>
      <c r="W1083">
        <v>361.86095846719502</v>
      </c>
      <c r="X1083">
        <v>357.61116595808301</v>
      </c>
      <c r="Y1083">
        <v>347.61858746116297</v>
      </c>
      <c r="Z1083">
        <v>334.16236473837</v>
      </c>
      <c r="AA1083">
        <v>335.31153720797801</v>
      </c>
      <c r="AB1083">
        <v>320.07224570524397</v>
      </c>
      <c r="AC1083">
        <v>332.257750339739</v>
      </c>
      <c r="AD1083">
        <v>323.90252631483798</v>
      </c>
      <c r="AE1083">
        <v>331.96206990817001</v>
      </c>
      <c r="AF1083">
        <v>331.08184519150899</v>
      </c>
      <c r="AG1083">
        <v>320.76985828409101</v>
      </c>
      <c r="AH1083">
        <v>345.52981638598101</v>
      </c>
      <c r="AI1083">
        <v>356.53871104868398</v>
      </c>
      <c r="AJ1083">
        <v>360.013232215134</v>
      </c>
      <c r="AK1083">
        <v>352.84867340154898</v>
      </c>
      <c r="AL1083">
        <v>367.42750907262501</v>
      </c>
      <c r="AM1083">
        <v>421.068362709371</v>
      </c>
      <c r="AN1083">
        <v>525.70543249000298</v>
      </c>
      <c r="AO1083">
        <v>600.18024317661695</v>
      </c>
      <c r="AP1083">
        <v>521.99465506428101</v>
      </c>
      <c r="AQ1083">
        <v>563.49274002157495</v>
      </c>
      <c r="AR1083">
        <v>542.10170074622397</v>
      </c>
      <c r="AS1083">
        <v>580.40112600200803</v>
      </c>
      <c r="AT1083">
        <v>538.75438421112199</v>
      </c>
      <c r="AU1083">
        <v>496.78596933196701</v>
      </c>
      <c r="AV1083">
        <v>421.019028960963</v>
      </c>
      <c r="AW1083">
        <v>388.13749932210999</v>
      </c>
      <c r="AX1083">
        <v>407.778611951426</v>
      </c>
      <c r="AY1083">
        <v>435.44700339257798</v>
      </c>
      <c r="AZ1083">
        <v>465.081524968645</v>
      </c>
      <c r="BA1083">
        <v>493.66804006135197</v>
      </c>
      <c r="BB1083">
        <v>478.36877958089298</v>
      </c>
      <c r="BC1083">
        <v>450.52507864977099</v>
      </c>
      <c r="BD1083">
        <v>456.65842452810602</v>
      </c>
      <c r="BE1083">
        <v>425.79307468068799</v>
      </c>
      <c r="BF1083">
        <v>396.95122093213399</v>
      </c>
      <c r="BG1083">
        <v>375.95692069505202</v>
      </c>
      <c r="BH1083">
        <v>358.50733347296301</v>
      </c>
      <c r="BI1083">
        <v>368.31180423621998</v>
      </c>
      <c r="BJ1083">
        <v>377.40233681882</v>
      </c>
      <c r="BK1083">
        <v>367.41549796014499</v>
      </c>
      <c r="BL1083">
        <v>349.07976322324498</v>
      </c>
      <c r="BM1083">
        <v>348.89416297834799</v>
      </c>
      <c r="BN1083">
        <v>344.24400097388002</v>
      </c>
      <c r="BO1083">
        <v>340.93988152733999</v>
      </c>
      <c r="BP1083">
        <v>343.86925322978698</v>
      </c>
      <c r="BQ1083">
        <v>349.87260276410802</v>
      </c>
      <c r="BR1083">
        <v>342.94911600722099</v>
      </c>
      <c r="BS1083">
        <v>365.75179331138298</v>
      </c>
      <c r="BT1083">
        <v>355.00248958577998</v>
      </c>
      <c r="BU1083">
        <v>381.95197753776398</v>
      </c>
      <c r="BV1083">
        <v>371.80513206223299</v>
      </c>
      <c r="BW1083">
        <v>314.511372642509</v>
      </c>
      <c r="BX1083">
        <v>314.43734288275903</v>
      </c>
      <c r="BY1083">
        <v>307.40125002348702</v>
      </c>
      <c r="BZ1083">
        <v>320.635595482143</v>
      </c>
      <c r="CA1083">
        <v>303.02390542062898</v>
      </c>
      <c r="CB1083">
        <v>312.10383784465301</v>
      </c>
      <c r="CC1083">
        <v>309.08467929051102</v>
      </c>
      <c r="CD1083">
        <v>306.71251444058697</v>
      </c>
    </row>
    <row r="1084" spans="1:82" x14ac:dyDescent="0.25">
      <c r="A1084">
        <v>260.02670226969201</v>
      </c>
      <c r="B1084">
        <v>307.247863713078</v>
      </c>
      <c r="C1084">
        <v>309.70133789753697</v>
      </c>
      <c r="D1084">
        <v>303.00572195335002</v>
      </c>
      <c r="E1084">
        <v>302.785270464809</v>
      </c>
      <c r="F1084">
        <v>306.83011023943101</v>
      </c>
      <c r="G1084">
        <v>301.79573109987501</v>
      </c>
      <c r="H1084">
        <v>303.38394264385897</v>
      </c>
      <c r="I1084">
        <v>304.03882981526402</v>
      </c>
      <c r="J1084">
        <v>311.93976817029602</v>
      </c>
      <c r="K1084">
        <v>309.87087603113298</v>
      </c>
      <c r="L1084">
        <v>308.39082622973899</v>
      </c>
      <c r="M1084">
        <v>347.66895413306202</v>
      </c>
      <c r="N1084">
        <v>362.35749348876601</v>
      </c>
      <c r="O1084">
        <v>353.23581885452001</v>
      </c>
      <c r="P1084">
        <v>333.23538354587299</v>
      </c>
      <c r="Q1084">
        <v>334.48744839811297</v>
      </c>
      <c r="R1084">
        <v>334.03199739675102</v>
      </c>
      <c r="S1084">
        <v>341.30450150896598</v>
      </c>
      <c r="T1084">
        <v>354.08737705952399</v>
      </c>
      <c r="U1084">
        <v>361.061345878878</v>
      </c>
      <c r="V1084">
        <v>359.51889721387499</v>
      </c>
      <c r="W1084">
        <v>366.87231648781699</v>
      </c>
      <c r="X1084">
        <v>361.26243627680202</v>
      </c>
      <c r="Y1084">
        <v>346.02962163459898</v>
      </c>
      <c r="Z1084">
        <v>335.609032377137</v>
      </c>
      <c r="AA1084">
        <v>333.88893064371399</v>
      </c>
      <c r="AB1084">
        <v>323.36710011144697</v>
      </c>
      <c r="AC1084">
        <v>333.92800309105797</v>
      </c>
      <c r="AD1084">
        <v>326.42924869925997</v>
      </c>
      <c r="AE1084">
        <v>332.96109328873001</v>
      </c>
      <c r="AF1084">
        <v>329.52364034968798</v>
      </c>
      <c r="AG1084">
        <v>326.505581012363</v>
      </c>
      <c r="AH1084">
        <v>350.94126149335898</v>
      </c>
      <c r="AI1084">
        <v>358.33528604764803</v>
      </c>
      <c r="AJ1084">
        <v>361.94500666398301</v>
      </c>
      <c r="AK1084">
        <v>355.10314877998201</v>
      </c>
      <c r="AL1084">
        <v>369.02140649431999</v>
      </c>
      <c r="AM1084">
        <v>423.47762136102602</v>
      </c>
      <c r="AN1084">
        <v>528.42342839182595</v>
      </c>
      <c r="AO1084">
        <v>590.05458091690798</v>
      </c>
      <c r="AP1084">
        <v>525.953705686283</v>
      </c>
      <c r="AQ1084">
        <v>562.45078414148804</v>
      </c>
      <c r="AR1084">
        <v>545.68944804777095</v>
      </c>
      <c r="AS1084">
        <v>574.31599873247205</v>
      </c>
      <c r="AT1084">
        <v>534.05410973304299</v>
      </c>
      <c r="AU1084">
        <v>491.45812719636899</v>
      </c>
      <c r="AV1084">
        <v>416.618580527159</v>
      </c>
      <c r="AW1084">
        <v>388.67512183905598</v>
      </c>
      <c r="AX1084">
        <v>409.13181439568302</v>
      </c>
      <c r="AY1084">
        <v>441.688952537327</v>
      </c>
      <c r="AZ1084">
        <v>476.06957828403199</v>
      </c>
      <c r="BA1084">
        <v>495.98708892728303</v>
      </c>
      <c r="BB1084">
        <v>483.29170446163999</v>
      </c>
      <c r="BC1084">
        <v>460.11499152184399</v>
      </c>
      <c r="BD1084">
        <v>460.46783475447597</v>
      </c>
      <c r="BE1084">
        <v>436.87184125987102</v>
      </c>
      <c r="BF1084">
        <v>403.27386727810801</v>
      </c>
      <c r="BG1084">
        <v>384.45395909918398</v>
      </c>
      <c r="BH1084">
        <v>361.830167663331</v>
      </c>
      <c r="BI1084">
        <v>370.55802981068399</v>
      </c>
      <c r="BJ1084">
        <v>381.34793842779999</v>
      </c>
      <c r="BK1084">
        <v>370.03329401280098</v>
      </c>
      <c r="BL1084">
        <v>350.46399726028</v>
      </c>
      <c r="BM1084">
        <v>348.758792559173</v>
      </c>
      <c r="BN1084">
        <v>342.109850411906</v>
      </c>
      <c r="BO1084">
        <v>339.869890160404</v>
      </c>
      <c r="BP1084">
        <v>343.63899322457797</v>
      </c>
      <c r="BQ1084">
        <v>354.35628363240698</v>
      </c>
      <c r="BR1084">
        <v>348.44805551393802</v>
      </c>
      <c r="BS1084">
        <v>368.56571818267901</v>
      </c>
      <c r="BT1084">
        <v>357.200252891172</v>
      </c>
      <c r="BU1084">
        <v>386.18935183117202</v>
      </c>
      <c r="BV1084">
        <v>374.40334934332799</v>
      </c>
      <c r="BW1084">
        <v>319.22732734664902</v>
      </c>
      <c r="BX1084">
        <v>314.93918378245598</v>
      </c>
      <c r="BY1084">
        <v>308.05123317805601</v>
      </c>
      <c r="BZ1084">
        <v>318.48933594323802</v>
      </c>
      <c r="CA1084">
        <v>305.04085707603599</v>
      </c>
      <c r="CB1084">
        <v>308.886075265209</v>
      </c>
      <c r="CC1084">
        <v>306.680132179373</v>
      </c>
      <c r="CD1084">
        <v>309.09262571014898</v>
      </c>
    </row>
    <row r="1085" spans="1:82" x14ac:dyDescent="0.25">
      <c r="A1085">
        <v>260.26702269692902</v>
      </c>
      <c r="B1085">
        <v>304.87048582827998</v>
      </c>
      <c r="C1085">
        <v>305.45484733005702</v>
      </c>
      <c r="D1085">
        <v>301.33846051382</v>
      </c>
      <c r="E1085">
        <v>299.17370795452001</v>
      </c>
      <c r="F1085">
        <v>302.697205250146</v>
      </c>
      <c r="G1085">
        <v>301.39455880835197</v>
      </c>
      <c r="H1085">
        <v>303.51862958704402</v>
      </c>
      <c r="I1085">
        <v>302.667612676864</v>
      </c>
      <c r="J1085">
        <v>310.29408385116699</v>
      </c>
      <c r="K1085">
        <v>307.83318333941003</v>
      </c>
      <c r="L1085">
        <v>306.83647754217901</v>
      </c>
      <c r="M1085">
        <v>348.52157157129</v>
      </c>
      <c r="N1085">
        <v>364.34358283949399</v>
      </c>
      <c r="O1085">
        <v>358.86320026105699</v>
      </c>
      <c r="P1085">
        <v>332.73060102956401</v>
      </c>
      <c r="Q1085">
        <v>336.06300826785298</v>
      </c>
      <c r="R1085">
        <v>334.625598078579</v>
      </c>
      <c r="S1085">
        <v>344.28294616188902</v>
      </c>
      <c r="T1085">
        <v>352.09843082074201</v>
      </c>
      <c r="U1085">
        <v>362.40752488515</v>
      </c>
      <c r="V1085">
        <v>361.396957065479</v>
      </c>
      <c r="W1085">
        <v>366.84631525885902</v>
      </c>
      <c r="X1085">
        <v>361.72754686235498</v>
      </c>
      <c r="Y1085">
        <v>347.45102373074798</v>
      </c>
      <c r="Z1085">
        <v>336.27417866978601</v>
      </c>
      <c r="AA1085">
        <v>332.730895918643</v>
      </c>
      <c r="AB1085">
        <v>322.60296538700902</v>
      </c>
      <c r="AC1085">
        <v>334.77568980928402</v>
      </c>
      <c r="AD1085">
        <v>324.21858189685099</v>
      </c>
      <c r="AE1085">
        <v>331.39023082701101</v>
      </c>
      <c r="AF1085">
        <v>329.89459546499597</v>
      </c>
      <c r="AG1085">
        <v>328.10511788451299</v>
      </c>
      <c r="AH1085">
        <v>350.81591379117998</v>
      </c>
      <c r="AI1085">
        <v>354.09997082129797</v>
      </c>
      <c r="AJ1085">
        <v>360.56529364146598</v>
      </c>
      <c r="AK1085">
        <v>352.57266893343802</v>
      </c>
      <c r="AL1085">
        <v>365.68109439716801</v>
      </c>
      <c r="AM1085">
        <v>419.37046233621902</v>
      </c>
      <c r="AN1085">
        <v>515.28619392293501</v>
      </c>
      <c r="AO1085">
        <v>567.13833779020104</v>
      </c>
      <c r="AP1085">
        <v>506.74597162812802</v>
      </c>
      <c r="AQ1085">
        <v>543.59348027828503</v>
      </c>
      <c r="AR1085">
        <v>528.53504819102602</v>
      </c>
      <c r="AS1085">
        <v>551.85598503218102</v>
      </c>
      <c r="AT1085">
        <v>516.76401414294196</v>
      </c>
      <c r="AU1085">
        <v>476.41099622298299</v>
      </c>
      <c r="AV1085">
        <v>407.61527636282102</v>
      </c>
      <c r="AW1085">
        <v>390.008235807971</v>
      </c>
      <c r="AX1085">
        <v>407.324689522619</v>
      </c>
      <c r="AY1085">
        <v>443.84284311892998</v>
      </c>
      <c r="AZ1085">
        <v>479.53458301843398</v>
      </c>
      <c r="BA1085">
        <v>501.07030211078097</v>
      </c>
      <c r="BB1085">
        <v>488.66244506191902</v>
      </c>
      <c r="BC1085">
        <v>471.30859737758902</v>
      </c>
      <c r="BD1085">
        <v>468.40431329240198</v>
      </c>
      <c r="BE1085">
        <v>444.12063192074203</v>
      </c>
      <c r="BF1085">
        <v>413.04605706541298</v>
      </c>
      <c r="BG1085">
        <v>391.06954711181999</v>
      </c>
      <c r="BH1085">
        <v>363.95651695963602</v>
      </c>
      <c r="BI1085">
        <v>372.10867267763598</v>
      </c>
      <c r="BJ1085">
        <v>386.04810478499599</v>
      </c>
      <c r="BK1085">
        <v>372.79918982227701</v>
      </c>
      <c r="BL1085">
        <v>349.88069399435898</v>
      </c>
      <c r="BM1085">
        <v>346.53522898540399</v>
      </c>
      <c r="BN1085">
        <v>343.09079535164699</v>
      </c>
      <c r="BO1085">
        <v>337.67088740300801</v>
      </c>
      <c r="BP1085">
        <v>342.24500406521099</v>
      </c>
      <c r="BQ1085">
        <v>353.328908853418</v>
      </c>
      <c r="BR1085">
        <v>348.71368158292302</v>
      </c>
      <c r="BS1085">
        <v>369.53059984701099</v>
      </c>
      <c r="BT1085">
        <v>353.34520852195902</v>
      </c>
      <c r="BU1085">
        <v>387.90264210317298</v>
      </c>
      <c r="BV1085">
        <v>375.45864731936302</v>
      </c>
      <c r="BW1085">
        <v>320.98744901568199</v>
      </c>
      <c r="BX1085">
        <v>314.04119798344499</v>
      </c>
      <c r="BY1085">
        <v>306.65376921061699</v>
      </c>
      <c r="BZ1085">
        <v>317.93640217029099</v>
      </c>
      <c r="CA1085">
        <v>304.99616767851501</v>
      </c>
      <c r="CB1085">
        <v>306.13061028914501</v>
      </c>
      <c r="CC1085">
        <v>306.14012028370502</v>
      </c>
      <c r="CD1085">
        <v>310.18220141116302</v>
      </c>
    </row>
    <row r="1086" spans="1:82" x14ac:dyDescent="0.25">
      <c r="A1086">
        <v>260.507343124165</v>
      </c>
      <c r="B1086">
        <v>303.58832260310101</v>
      </c>
      <c r="C1086">
        <v>304.30927717514601</v>
      </c>
      <c r="D1086">
        <v>301.88777144245699</v>
      </c>
      <c r="E1086">
        <v>299.39376458189503</v>
      </c>
      <c r="F1086">
        <v>302.127283302195</v>
      </c>
      <c r="G1086">
        <v>304.948637714342</v>
      </c>
      <c r="H1086">
        <v>305.47828366092699</v>
      </c>
      <c r="I1086">
        <v>302.87906743564503</v>
      </c>
      <c r="J1086">
        <v>309.32218088116502</v>
      </c>
      <c r="K1086">
        <v>309.74977805168999</v>
      </c>
      <c r="L1086">
        <v>303.87950875866602</v>
      </c>
      <c r="M1086">
        <v>351.39184686113998</v>
      </c>
      <c r="N1086">
        <v>366.24184238026203</v>
      </c>
      <c r="O1086">
        <v>359.76367177343099</v>
      </c>
      <c r="P1086">
        <v>331.91045669105199</v>
      </c>
      <c r="Q1086">
        <v>336.53391516760701</v>
      </c>
      <c r="R1086">
        <v>334.85841201266999</v>
      </c>
      <c r="S1086">
        <v>346.47140989178502</v>
      </c>
      <c r="T1086">
        <v>350.243987184746</v>
      </c>
      <c r="U1086">
        <v>363.99986432129202</v>
      </c>
      <c r="V1086">
        <v>366.03960554635597</v>
      </c>
      <c r="W1086">
        <v>369.46992451723003</v>
      </c>
      <c r="X1086">
        <v>362.91578725880601</v>
      </c>
      <c r="Y1086">
        <v>345.45022428589903</v>
      </c>
      <c r="Z1086">
        <v>337.34286763508197</v>
      </c>
      <c r="AA1086">
        <v>330.12628094323998</v>
      </c>
      <c r="AB1086">
        <v>322.92672311438099</v>
      </c>
      <c r="AC1086">
        <v>332.93728021251201</v>
      </c>
      <c r="AD1086">
        <v>326.40131813500602</v>
      </c>
      <c r="AE1086">
        <v>329.68067728524602</v>
      </c>
      <c r="AF1086">
        <v>330.49587191836099</v>
      </c>
      <c r="AG1086">
        <v>328.85633690549702</v>
      </c>
      <c r="AH1086">
        <v>349.16459251370998</v>
      </c>
      <c r="AI1086">
        <v>352.54890471866298</v>
      </c>
      <c r="AJ1086">
        <v>361.601126839747</v>
      </c>
      <c r="AK1086">
        <v>353.22041906244698</v>
      </c>
      <c r="AL1086">
        <v>362.718649006926</v>
      </c>
      <c r="AM1086">
        <v>419.88898735578198</v>
      </c>
      <c r="AN1086">
        <v>522.14621796774304</v>
      </c>
      <c r="AO1086">
        <v>573.22966039069797</v>
      </c>
      <c r="AP1086">
        <v>512.24875484132099</v>
      </c>
      <c r="AQ1086">
        <v>545.60059560306001</v>
      </c>
      <c r="AR1086">
        <v>532.80754055997704</v>
      </c>
      <c r="AS1086">
        <v>555.23409608351096</v>
      </c>
      <c r="AT1086">
        <v>518.97477900914203</v>
      </c>
      <c r="AU1086">
        <v>475.73301327925702</v>
      </c>
      <c r="AV1086">
        <v>409.04598929743702</v>
      </c>
      <c r="AW1086">
        <v>392.65809850091898</v>
      </c>
      <c r="AX1086">
        <v>411.97391838144199</v>
      </c>
      <c r="AY1086">
        <v>455.96225191982001</v>
      </c>
      <c r="AZ1086">
        <v>493.52578112500601</v>
      </c>
      <c r="BA1086">
        <v>514.80686256905699</v>
      </c>
      <c r="BB1086">
        <v>504.53534568681403</v>
      </c>
      <c r="BC1086">
        <v>486.54433911900998</v>
      </c>
      <c r="BD1086">
        <v>479.87433426567299</v>
      </c>
      <c r="BE1086">
        <v>457.62176562747999</v>
      </c>
      <c r="BF1086">
        <v>421.808799277037</v>
      </c>
      <c r="BG1086">
        <v>399.55814872578799</v>
      </c>
      <c r="BH1086">
        <v>367.49007179337099</v>
      </c>
      <c r="BI1086">
        <v>374.296063610734</v>
      </c>
      <c r="BJ1086">
        <v>391.822361347114</v>
      </c>
      <c r="BK1086">
        <v>377.07284049503602</v>
      </c>
      <c r="BL1086">
        <v>351.74617221578899</v>
      </c>
      <c r="BM1086">
        <v>346.43269284460899</v>
      </c>
      <c r="BN1086">
        <v>342.51108061181202</v>
      </c>
      <c r="BO1086">
        <v>336.30514342528198</v>
      </c>
      <c r="BP1086">
        <v>343.54820777432002</v>
      </c>
      <c r="BQ1086">
        <v>352.212848609476</v>
      </c>
      <c r="BR1086">
        <v>349.19106497693201</v>
      </c>
      <c r="BS1086">
        <v>373.20957107564698</v>
      </c>
      <c r="BT1086">
        <v>352.87463338646</v>
      </c>
      <c r="BU1086">
        <v>389.27922899254901</v>
      </c>
      <c r="BV1086">
        <v>376.778668604529</v>
      </c>
      <c r="BW1086">
        <v>324.28019775904198</v>
      </c>
      <c r="BX1086">
        <v>313.08081740674999</v>
      </c>
      <c r="BY1086">
        <v>304.196573805897</v>
      </c>
      <c r="BZ1086">
        <v>316.76531230196099</v>
      </c>
      <c r="CA1086">
        <v>306.364227377448</v>
      </c>
      <c r="CB1086">
        <v>307.78686273499397</v>
      </c>
      <c r="CC1086">
        <v>305.45180889429503</v>
      </c>
      <c r="CD1086">
        <v>311.80856236992798</v>
      </c>
    </row>
    <row r="1087" spans="1:82" x14ac:dyDescent="0.25">
      <c r="A1087">
        <v>260.74766355140099</v>
      </c>
      <c r="B1087">
        <v>304.05598440668302</v>
      </c>
      <c r="C1087">
        <v>305.33427837365798</v>
      </c>
      <c r="D1087">
        <v>303.673577236374</v>
      </c>
      <c r="E1087">
        <v>301.23007527574703</v>
      </c>
      <c r="F1087">
        <v>301.93389335172401</v>
      </c>
      <c r="G1087">
        <v>307.65583608088002</v>
      </c>
      <c r="H1087">
        <v>306.48983572002902</v>
      </c>
      <c r="I1087">
        <v>303.36597070926899</v>
      </c>
      <c r="J1087">
        <v>310.71774101299297</v>
      </c>
      <c r="K1087">
        <v>311.529212976351</v>
      </c>
      <c r="L1087">
        <v>304.41194492456998</v>
      </c>
      <c r="M1087">
        <v>353.637196503121</v>
      </c>
      <c r="N1087">
        <v>369.49878384612902</v>
      </c>
      <c r="O1087">
        <v>360.77823535354202</v>
      </c>
      <c r="P1087">
        <v>329.82288870621898</v>
      </c>
      <c r="Q1087">
        <v>338.18652385160698</v>
      </c>
      <c r="R1087">
        <v>334.707030301896</v>
      </c>
      <c r="S1087">
        <v>345.435155391249</v>
      </c>
      <c r="T1087">
        <v>350.94972815504502</v>
      </c>
      <c r="U1087">
        <v>364.12440592511098</v>
      </c>
      <c r="V1087">
        <v>369.65485674886997</v>
      </c>
      <c r="W1087">
        <v>375.60323276971297</v>
      </c>
      <c r="X1087">
        <v>360.62440087377399</v>
      </c>
      <c r="Y1087">
        <v>344.147798060002</v>
      </c>
      <c r="Z1087">
        <v>338.35575382856001</v>
      </c>
      <c r="AA1087">
        <v>328.73385940611399</v>
      </c>
      <c r="AB1087">
        <v>324.21184349670301</v>
      </c>
      <c r="AC1087">
        <v>331.236885707233</v>
      </c>
      <c r="AD1087">
        <v>331.62360486954702</v>
      </c>
      <c r="AE1087">
        <v>330.080966594431</v>
      </c>
      <c r="AF1087">
        <v>329.25090844207801</v>
      </c>
      <c r="AG1087">
        <v>328.89181474628799</v>
      </c>
      <c r="AH1087">
        <v>347.35237584126997</v>
      </c>
      <c r="AI1087">
        <v>352.57462532659298</v>
      </c>
      <c r="AJ1087">
        <v>359.337907278329</v>
      </c>
      <c r="AK1087">
        <v>353.98216907869403</v>
      </c>
      <c r="AL1087">
        <v>358.25526298174998</v>
      </c>
      <c r="AM1087">
        <v>420.99626841780901</v>
      </c>
      <c r="AN1087">
        <v>533.29708860662504</v>
      </c>
      <c r="AO1087">
        <v>588.08278630164796</v>
      </c>
      <c r="AP1087">
        <v>520.79570663833999</v>
      </c>
      <c r="AQ1087">
        <v>551.50017758184697</v>
      </c>
      <c r="AR1087">
        <v>541.36714053471098</v>
      </c>
      <c r="AS1087">
        <v>561.87566537329894</v>
      </c>
      <c r="AT1087">
        <v>521.35366139027803</v>
      </c>
      <c r="AU1087">
        <v>476.418416839575</v>
      </c>
      <c r="AV1087">
        <v>409.40896772448502</v>
      </c>
      <c r="AW1087">
        <v>396.482258181124</v>
      </c>
      <c r="AX1087">
        <v>420.26290097526999</v>
      </c>
      <c r="AY1087">
        <v>471.61540242028099</v>
      </c>
      <c r="AZ1087">
        <v>519.30228222121605</v>
      </c>
      <c r="BA1087">
        <v>541.02143222990003</v>
      </c>
      <c r="BB1087">
        <v>530.84430196701101</v>
      </c>
      <c r="BC1087">
        <v>513.201841042669</v>
      </c>
      <c r="BD1087">
        <v>498.02501109659801</v>
      </c>
      <c r="BE1087">
        <v>475.37427678535499</v>
      </c>
      <c r="BF1087">
        <v>432.13041124269398</v>
      </c>
      <c r="BG1087">
        <v>407.30548149377103</v>
      </c>
      <c r="BH1087">
        <v>374.15634501668501</v>
      </c>
      <c r="BI1087">
        <v>376.81912172380402</v>
      </c>
      <c r="BJ1087">
        <v>394.84081433384603</v>
      </c>
      <c r="BK1087">
        <v>382.04553609356901</v>
      </c>
      <c r="BL1087">
        <v>352.57750986178002</v>
      </c>
      <c r="BM1087">
        <v>348.62036810257899</v>
      </c>
      <c r="BN1087">
        <v>342.21779460400398</v>
      </c>
      <c r="BO1087">
        <v>336.32488013380998</v>
      </c>
      <c r="BP1087">
        <v>345.41003752623197</v>
      </c>
      <c r="BQ1087">
        <v>351.35449361270997</v>
      </c>
      <c r="BR1087">
        <v>350.11334951183301</v>
      </c>
      <c r="BS1087">
        <v>377.34905984638101</v>
      </c>
      <c r="BT1087">
        <v>354.85204418666399</v>
      </c>
      <c r="BU1087">
        <v>390.70463685508599</v>
      </c>
      <c r="BV1087">
        <v>378.449201457095</v>
      </c>
      <c r="BW1087">
        <v>324.87278506262601</v>
      </c>
      <c r="BX1087">
        <v>314.10100619396701</v>
      </c>
      <c r="BY1087">
        <v>303.87237977704399</v>
      </c>
      <c r="BZ1087">
        <v>314.84405840705199</v>
      </c>
      <c r="CA1087">
        <v>306.46282472157498</v>
      </c>
      <c r="CB1087">
        <v>308.627406388738</v>
      </c>
      <c r="CC1087">
        <v>307.29442569935298</v>
      </c>
      <c r="CD1087">
        <v>311.09526650017801</v>
      </c>
    </row>
    <row r="1088" spans="1:82" x14ac:dyDescent="0.25">
      <c r="A1088">
        <v>260.987983978638</v>
      </c>
      <c r="B1088">
        <v>302.517854493502</v>
      </c>
      <c r="C1088">
        <v>304.88139757087299</v>
      </c>
      <c r="D1088">
        <v>306.81054629776298</v>
      </c>
      <c r="E1088">
        <v>305.08803215409802</v>
      </c>
      <c r="F1088">
        <v>300.489876672751</v>
      </c>
      <c r="G1088">
        <v>307.79204208770898</v>
      </c>
      <c r="H1088">
        <v>307.812149118614</v>
      </c>
      <c r="I1088">
        <v>307.36391750482102</v>
      </c>
      <c r="J1088">
        <v>309.59561046347</v>
      </c>
      <c r="K1088">
        <v>311.71024189653701</v>
      </c>
      <c r="L1088">
        <v>304.31883241371702</v>
      </c>
      <c r="M1088">
        <v>356.06903047224199</v>
      </c>
      <c r="N1088">
        <v>370.65724460490497</v>
      </c>
      <c r="O1088">
        <v>363.86311453157901</v>
      </c>
      <c r="P1088">
        <v>331.80377637188599</v>
      </c>
      <c r="Q1088">
        <v>343.36043486275298</v>
      </c>
      <c r="R1088">
        <v>336.28729268250902</v>
      </c>
      <c r="S1088">
        <v>347.671961454891</v>
      </c>
      <c r="T1088">
        <v>353.48924963308002</v>
      </c>
      <c r="U1088">
        <v>366.790507207301</v>
      </c>
      <c r="V1088">
        <v>372.45877392341202</v>
      </c>
      <c r="W1088">
        <v>384.86215804999</v>
      </c>
      <c r="X1088">
        <v>358.58808219202598</v>
      </c>
      <c r="Y1088">
        <v>346.08068838632698</v>
      </c>
      <c r="Z1088">
        <v>342.64910678280802</v>
      </c>
      <c r="AA1088">
        <v>330.36892516079399</v>
      </c>
      <c r="AB1088">
        <v>325.84709047995199</v>
      </c>
      <c r="AC1088">
        <v>330.85318878967399</v>
      </c>
      <c r="AD1088">
        <v>334.73368245793398</v>
      </c>
      <c r="AE1088">
        <v>329.67866558126298</v>
      </c>
      <c r="AF1088">
        <v>327.05936700031702</v>
      </c>
      <c r="AG1088">
        <v>333.45291594963999</v>
      </c>
      <c r="AH1088">
        <v>346.552782057488</v>
      </c>
      <c r="AI1088">
        <v>350.22130601100599</v>
      </c>
      <c r="AJ1088">
        <v>357.85363955882002</v>
      </c>
      <c r="AK1088">
        <v>353.663210556335</v>
      </c>
      <c r="AL1088">
        <v>359.33970189067799</v>
      </c>
      <c r="AM1088">
        <v>427.89415640297</v>
      </c>
      <c r="AN1088">
        <v>550.85815668409998</v>
      </c>
      <c r="AO1088">
        <v>607.99771850755894</v>
      </c>
      <c r="AP1088">
        <v>537.82571923433295</v>
      </c>
      <c r="AQ1088">
        <v>568.32631447432698</v>
      </c>
      <c r="AR1088">
        <v>559.25803470627795</v>
      </c>
      <c r="AS1088">
        <v>569.50679073705498</v>
      </c>
      <c r="AT1088">
        <v>530.12428185172303</v>
      </c>
      <c r="AU1088">
        <v>472.77097463437099</v>
      </c>
      <c r="AV1088">
        <v>410.327989265187</v>
      </c>
      <c r="AW1088">
        <v>401.92145337232398</v>
      </c>
      <c r="AX1088">
        <v>429.62952177701601</v>
      </c>
      <c r="AY1088">
        <v>490.52021005972603</v>
      </c>
      <c r="AZ1088">
        <v>543.92311244706104</v>
      </c>
      <c r="BA1088">
        <v>574.43867348290996</v>
      </c>
      <c r="BB1088">
        <v>564.72601945918302</v>
      </c>
      <c r="BC1088">
        <v>540.34345779083606</v>
      </c>
      <c r="BD1088">
        <v>518.27760124263398</v>
      </c>
      <c r="BE1088">
        <v>489.43477316721498</v>
      </c>
      <c r="BF1088">
        <v>444.35553218559397</v>
      </c>
      <c r="BG1088">
        <v>412.22831025879498</v>
      </c>
      <c r="BH1088">
        <v>378.46303540640901</v>
      </c>
      <c r="BI1088">
        <v>379.487152642171</v>
      </c>
      <c r="BJ1088">
        <v>396.35186818915702</v>
      </c>
      <c r="BK1088">
        <v>386.51472630917999</v>
      </c>
      <c r="BL1088">
        <v>352.99580044174201</v>
      </c>
      <c r="BM1088">
        <v>350.21925216661401</v>
      </c>
      <c r="BN1088">
        <v>344.53878673333702</v>
      </c>
      <c r="BO1088">
        <v>337.73144405046401</v>
      </c>
      <c r="BP1088">
        <v>349.46007943940702</v>
      </c>
      <c r="BQ1088">
        <v>349.33057819354701</v>
      </c>
      <c r="BR1088">
        <v>349.11284289986901</v>
      </c>
      <c r="BS1088">
        <v>381.05834322223899</v>
      </c>
      <c r="BT1088">
        <v>360.574864774898</v>
      </c>
      <c r="BU1088">
        <v>388.78741937646998</v>
      </c>
      <c r="BV1088">
        <v>379.27070010794199</v>
      </c>
      <c r="BW1088">
        <v>319.07313101391901</v>
      </c>
      <c r="BX1088">
        <v>315.37113174055497</v>
      </c>
      <c r="BY1088">
        <v>304.24564636402999</v>
      </c>
      <c r="BZ1088">
        <v>316.24101064970102</v>
      </c>
      <c r="CA1088">
        <v>306.52555965078398</v>
      </c>
      <c r="CB1088">
        <v>306.95274323478702</v>
      </c>
      <c r="CC1088">
        <v>308.77028961528902</v>
      </c>
      <c r="CD1088">
        <v>310.717720208093</v>
      </c>
    </row>
    <row r="1089" spans="1:82" x14ac:dyDescent="0.25">
      <c r="A1089">
        <v>261.22830440587398</v>
      </c>
      <c r="B1089">
        <v>299.60885733250097</v>
      </c>
      <c r="C1089">
        <v>305.42439815285798</v>
      </c>
      <c r="D1089">
        <v>309.75774554873198</v>
      </c>
      <c r="E1089">
        <v>307.05470232168898</v>
      </c>
      <c r="F1089">
        <v>301.03415163986301</v>
      </c>
      <c r="G1089">
        <v>310.48956549236601</v>
      </c>
      <c r="H1089">
        <v>311.10063776638901</v>
      </c>
      <c r="I1089">
        <v>310.499067652147</v>
      </c>
      <c r="J1089">
        <v>303.94049423953697</v>
      </c>
      <c r="K1089">
        <v>310.24310990617602</v>
      </c>
      <c r="L1089">
        <v>301.29623605531498</v>
      </c>
      <c r="M1089">
        <v>361.10111377893099</v>
      </c>
      <c r="N1089">
        <v>373.47884260777101</v>
      </c>
      <c r="O1089">
        <v>366.29291552926901</v>
      </c>
      <c r="P1089">
        <v>334.84225302765998</v>
      </c>
      <c r="Q1089">
        <v>344.606995938382</v>
      </c>
      <c r="R1089">
        <v>340.96034398983102</v>
      </c>
      <c r="S1089">
        <v>355.43571417518302</v>
      </c>
      <c r="T1089">
        <v>358.44718098789002</v>
      </c>
      <c r="U1089">
        <v>370.34264100306001</v>
      </c>
      <c r="V1089">
        <v>372.13255732530502</v>
      </c>
      <c r="W1089">
        <v>398.15362067669002</v>
      </c>
      <c r="X1089">
        <v>360.74474198030401</v>
      </c>
      <c r="Y1089">
        <v>351.744199544997</v>
      </c>
      <c r="Z1089">
        <v>345.70645411725297</v>
      </c>
      <c r="AA1089">
        <v>333.77854632018301</v>
      </c>
      <c r="AB1089">
        <v>326.52258227256499</v>
      </c>
      <c r="AC1089">
        <v>331.63247813922698</v>
      </c>
      <c r="AD1089">
        <v>334.059100079465</v>
      </c>
      <c r="AE1089">
        <v>330.41583748432498</v>
      </c>
      <c r="AF1089">
        <v>329.36828417572298</v>
      </c>
      <c r="AG1089">
        <v>333.59613349452098</v>
      </c>
      <c r="AH1089">
        <v>345.91647381516202</v>
      </c>
      <c r="AI1089">
        <v>348.58847839511401</v>
      </c>
      <c r="AJ1089">
        <v>354.438580237368</v>
      </c>
      <c r="AK1089">
        <v>357.55456772364499</v>
      </c>
      <c r="AL1089">
        <v>360.19294958172998</v>
      </c>
      <c r="AM1089">
        <v>436.09122309812398</v>
      </c>
      <c r="AN1089">
        <v>567.25935442398099</v>
      </c>
      <c r="AO1089">
        <v>614.57815736503198</v>
      </c>
      <c r="AP1089">
        <v>556.12815343613704</v>
      </c>
      <c r="AQ1089">
        <v>570.05087523152702</v>
      </c>
      <c r="AR1089">
        <v>565.56671321213003</v>
      </c>
      <c r="AS1089">
        <v>564.65216833824695</v>
      </c>
      <c r="AT1089">
        <v>520.84876129824102</v>
      </c>
      <c r="AU1089">
        <v>461.81066722558597</v>
      </c>
      <c r="AV1089">
        <v>413.262061152635</v>
      </c>
      <c r="AW1089">
        <v>405.46735304184398</v>
      </c>
      <c r="AX1089">
        <v>444.07878475581202</v>
      </c>
      <c r="AY1089">
        <v>506.84269018249501</v>
      </c>
      <c r="AZ1089">
        <v>566.422424984847</v>
      </c>
      <c r="BA1089">
        <v>608.79656571932799</v>
      </c>
      <c r="BB1089">
        <v>595.62701998666103</v>
      </c>
      <c r="BC1089">
        <v>562.10167637880295</v>
      </c>
      <c r="BD1089">
        <v>537.31316775653102</v>
      </c>
      <c r="BE1089">
        <v>502.78508723362103</v>
      </c>
      <c r="BF1089">
        <v>452.79883007991998</v>
      </c>
      <c r="BG1089">
        <v>416.450720010591</v>
      </c>
      <c r="BH1089">
        <v>384.85667630848098</v>
      </c>
      <c r="BI1089">
        <v>385.83105396412498</v>
      </c>
      <c r="BJ1089">
        <v>399.47776952409799</v>
      </c>
      <c r="BK1089">
        <v>390.25104001882698</v>
      </c>
      <c r="BL1089">
        <v>359.563358567308</v>
      </c>
      <c r="BM1089">
        <v>346.31323336784698</v>
      </c>
      <c r="BN1089">
        <v>349.37049149756302</v>
      </c>
      <c r="BO1089">
        <v>342.831236192723</v>
      </c>
      <c r="BP1089">
        <v>354.45588102400899</v>
      </c>
      <c r="BQ1089">
        <v>351.07988879578699</v>
      </c>
      <c r="BR1089">
        <v>348.38831951317701</v>
      </c>
      <c r="BS1089">
        <v>386.00252276855099</v>
      </c>
      <c r="BT1089">
        <v>365.516953655115</v>
      </c>
      <c r="BU1089">
        <v>390.12328897327399</v>
      </c>
      <c r="BV1089">
        <v>375.68133735806998</v>
      </c>
      <c r="BW1089">
        <v>314.31498498359701</v>
      </c>
      <c r="BX1089">
        <v>313.70674460160501</v>
      </c>
      <c r="BY1089">
        <v>301.89307879776197</v>
      </c>
      <c r="BZ1089">
        <v>318.420284375937</v>
      </c>
      <c r="CA1089">
        <v>313.19346652387298</v>
      </c>
      <c r="CB1089">
        <v>309.10786458956602</v>
      </c>
      <c r="CC1089">
        <v>307.18570466661299</v>
      </c>
      <c r="CD1089">
        <v>313.78841241215503</v>
      </c>
    </row>
    <row r="1090" spans="1:82" x14ac:dyDescent="0.25">
      <c r="A1090">
        <v>261.46862483311003</v>
      </c>
      <c r="B1090">
        <v>297.54857106858998</v>
      </c>
      <c r="C1090">
        <v>305.00390189891402</v>
      </c>
      <c r="D1090">
        <v>308.08525140621998</v>
      </c>
      <c r="E1090">
        <v>304.57355841843997</v>
      </c>
      <c r="F1090">
        <v>300.82321118739299</v>
      </c>
      <c r="G1090">
        <v>308.89555676783698</v>
      </c>
      <c r="H1090">
        <v>310.91347711882099</v>
      </c>
      <c r="I1090">
        <v>310.27752809205202</v>
      </c>
      <c r="J1090">
        <v>300.75823252166799</v>
      </c>
      <c r="K1090">
        <v>305.39062356922398</v>
      </c>
      <c r="L1090">
        <v>301.46093549995101</v>
      </c>
      <c r="M1090">
        <v>363.89196249098399</v>
      </c>
      <c r="N1090">
        <v>375.64998849482998</v>
      </c>
      <c r="O1090">
        <v>368.54998073758202</v>
      </c>
      <c r="P1090">
        <v>336.53778826840801</v>
      </c>
      <c r="Q1090">
        <v>343.70430277809999</v>
      </c>
      <c r="R1090">
        <v>339.22178230261602</v>
      </c>
      <c r="S1090">
        <v>356.850913203647</v>
      </c>
      <c r="T1090">
        <v>360.02129216639003</v>
      </c>
      <c r="U1090">
        <v>368.61991203439698</v>
      </c>
      <c r="V1090">
        <v>370.63323010455099</v>
      </c>
      <c r="W1090">
        <v>401.60948731082999</v>
      </c>
      <c r="X1090">
        <v>359.89875004851098</v>
      </c>
      <c r="Y1090">
        <v>354.50621560589298</v>
      </c>
      <c r="Z1090">
        <v>348.75225730660298</v>
      </c>
      <c r="AA1090">
        <v>335.218119620408</v>
      </c>
      <c r="AB1090">
        <v>325.20220711248902</v>
      </c>
      <c r="AC1090">
        <v>331.45715737472398</v>
      </c>
      <c r="AD1090">
        <v>330.760502075555</v>
      </c>
      <c r="AE1090">
        <v>330.98760841332398</v>
      </c>
      <c r="AF1090">
        <v>329.42614840602999</v>
      </c>
      <c r="AG1090">
        <v>331.83623247423299</v>
      </c>
      <c r="AH1090">
        <v>342.61202404869101</v>
      </c>
      <c r="AI1090">
        <v>345.10781564546699</v>
      </c>
      <c r="AJ1090">
        <v>354.86543413531899</v>
      </c>
      <c r="AK1090">
        <v>360.22229522514101</v>
      </c>
      <c r="AL1090">
        <v>357.243250332088</v>
      </c>
      <c r="AM1090">
        <v>428.48769284961497</v>
      </c>
      <c r="AN1090">
        <v>550.99226969978997</v>
      </c>
      <c r="AO1090">
        <v>600.23874596169696</v>
      </c>
      <c r="AP1090">
        <v>544.69872650762795</v>
      </c>
      <c r="AQ1090">
        <v>552.938826888775</v>
      </c>
      <c r="AR1090">
        <v>545.60388696402401</v>
      </c>
      <c r="AS1090">
        <v>540.94288305044097</v>
      </c>
      <c r="AT1090">
        <v>502.31289489585299</v>
      </c>
      <c r="AU1090">
        <v>449.39124052256398</v>
      </c>
      <c r="AV1090">
        <v>408.81583811419898</v>
      </c>
      <c r="AW1090">
        <v>405.54930620378599</v>
      </c>
      <c r="AX1090">
        <v>449.960076124213</v>
      </c>
      <c r="AY1090">
        <v>513.47092096338997</v>
      </c>
      <c r="AZ1090">
        <v>577.636404457357</v>
      </c>
      <c r="BA1090">
        <v>625.14950564057801</v>
      </c>
      <c r="BB1090">
        <v>611.96474808212702</v>
      </c>
      <c r="BC1090">
        <v>576.46738491662904</v>
      </c>
      <c r="BD1090">
        <v>551.83651567829099</v>
      </c>
      <c r="BE1090">
        <v>510.146952832816</v>
      </c>
      <c r="BF1090">
        <v>457.688022957415</v>
      </c>
      <c r="BG1090">
        <v>416.43989825545702</v>
      </c>
      <c r="BH1090">
        <v>388.67353457979402</v>
      </c>
      <c r="BI1090">
        <v>391.55932118517597</v>
      </c>
      <c r="BJ1090">
        <v>400.50234723250202</v>
      </c>
      <c r="BK1090">
        <v>394.66962690464499</v>
      </c>
      <c r="BL1090">
        <v>364.02388207625802</v>
      </c>
      <c r="BM1090">
        <v>344.88401411786901</v>
      </c>
      <c r="BN1090">
        <v>351.47510485084399</v>
      </c>
      <c r="BO1090">
        <v>342.42228995213901</v>
      </c>
      <c r="BP1090">
        <v>357.77683152491301</v>
      </c>
      <c r="BQ1090">
        <v>350.04034215182298</v>
      </c>
      <c r="BR1090">
        <v>349.18993116939401</v>
      </c>
      <c r="BS1090">
        <v>387.34625757876398</v>
      </c>
      <c r="BT1090">
        <v>366.82948687156397</v>
      </c>
      <c r="BU1090">
        <v>390.952902553191</v>
      </c>
      <c r="BV1090">
        <v>373.97519553742899</v>
      </c>
      <c r="BW1090">
        <v>309.483053100755</v>
      </c>
      <c r="BX1090">
        <v>312.91494998847202</v>
      </c>
      <c r="BY1090">
        <v>302.96258542288501</v>
      </c>
      <c r="BZ1090">
        <v>319.04976342430598</v>
      </c>
      <c r="CA1090">
        <v>314.95165279747698</v>
      </c>
      <c r="CB1090">
        <v>309.78829053381997</v>
      </c>
      <c r="CC1090">
        <v>307.847206149236</v>
      </c>
      <c r="CD1090">
        <v>313.40526751338598</v>
      </c>
    </row>
    <row r="1091" spans="1:82" x14ac:dyDescent="0.25">
      <c r="A1091">
        <v>261.70894526034698</v>
      </c>
      <c r="B1091">
        <v>299.10855950409302</v>
      </c>
      <c r="C1091">
        <v>305.103305384073</v>
      </c>
      <c r="D1091">
        <v>305.89341166392097</v>
      </c>
      <c r="E1091">
        <v>300.07346321274099</v>
      </c>
      <c r="F1091">
        <v>305.80279242465298</v>
      </c>
      <c r="G1091">
        <v>306.938193782219</v>
      </c>
      <c r="H1091">
        <v>309.98778499881303</v>
      </c>
      <c r="I1091">
        <v>309.36062310468202</v>
      </c>
      <c r="J1091">
        <v>300.19014464537202</v>
      </c>
      <c r="K1091">
        <v>302.72387810697097</v>
      </c>
      <c r="L1091">
        <v>304.53610602762001</v>
      </c>
      <c r="M1091">
        <v>365.53594040732702</v>
      </c>
      <c r="N1091">
        <v>383.99620972601502</v>
      </c>
      <c r="O1091">
        <v>372.46836096170398</v>
      </c>
      <c r="P1091">
        <v>337.053914631775</v>
      </c>
      <c r="Q1091">
        <v>343.25227623937201</v>
      </c>
      <c r="R1091">
        <v>340.71632920339499</v>
      </c>
      <c r="S1091">
        <v>356.04673418835398</v>
      </c>
      <c r="T1091">
        <v>360.62183171558502</v>
      </c>
      <c r="U1091">
        <v>370.18120600339302</v>
      </c>
      <c r="V1091">
        <v>369.79570458140802</v>
      </c>
      <c r="W1091">
        <v>400.64264215304797</v>
      </c>
      <c r="X1091">
        <v>357.63863005702598</v>
      </c>
      <c r="Y1091">
        <v>354.142437535498</v>
      </c>
      <c r="Z1091">
        <v>350.40567825624498</v>
      </c>
      <c r="AA1091">
        <v>338.21304819996601</v>
      </c>
      <c r="AB1091">
        <v>326.64459960104398</v>
      </c>
      <c r="AC1091">
        <v>332.496470685026</v>
      </c>
      <c r="AD1091">
        <v>331.90169905943799</v>
      </c>
      <c r="AE1091">
        <v>332.04073987398999</v>
      </c>
      <c r="AF1091">
        <v>329.96336216663201</v>
      </c>
      <c r="AG1091">
        <v>331.65470841145998</v>
      </c>
      <c r="AH1091">
        <v>340.62807732996498</v>
      </c>
      <c r="AI1091">
        <v>348.426537600865</v>
      </c>
      <c r="AJ1091">
        <v>356.12439738231097</v>
      </c>
      <c r="AK1091">
        <v>362.07092317568799</v>
      </c>
      <c r="AL1091">
        <v>354.76131980244401</v>
      </c>
      <c r="AM1091">
        <v>427.48796176494801</v>
      </c>
      <c r="AN1091">
        <v>545.19021239434403</v>
      </c>
      <c r="AO1091">
        <v>592.10233803258802</v>
      </c>
      <c r="AP1091">
        <v>537.65244930452104</v>
      </c>
      <c r="AQ1091">
        <v>544.40317746002597</v>
      </c>
      <c r="AR1091">
        <v>538.26393297129005</v>
      </c>
      <c r="AS1091">
        <v>534.41880678622294</v>
      </c>
      <c r="AT1091">
        <v>495.23209209520297</v>
      </c>
      <c r="AU1091">
        <v>448.32812845706002</v>
      </c>
      <c r="AV1091">
        <v>406.308383635116</v>
      </c>
      <c r="AW1091">
        <v>405.45728887859099</v>
      </c>
      <c r="AX1091">
        <v>450.09410118886302</v>
      </c>
      <c r="AY1091">
        <v>517.09055150678</v>
      </c>
      <c r="AZ1091">
        <v>576.68595190748101</v>
      </c>
      <c r="BA1091">
        <v>625.66488711888201</v>
      </c>
      <c r="BB1091">
        <v>613.50296194657801</v>
      </c>
      <c r="BC1091">
        <v>580.78285939504894</v>
      </c>
      <c r="BD1091">
        <v>558.69801819198096</v>
      </c>
      <c r="BE1091">
        <v>510.93951542160301</v>
      </c>
      <c r="BF1091">
        <v>460.68101012612902</v>
      </c>
      <c r="BG1091">
        <v>416.32378613340398</v>
      </c>
      <c r="BH1091">
        <v>390.02566542147599</v>
      </c>
      <c r="BI1091">
        <v>394.54150654856397</v>
      </c>
      <c r="BJ1091">
        <v>399.34696547335301</v>
      </c>
      <c r="BK1091">
        <v>395.27789051222402</v>
      </c>
      <c r="BL1091">
        <v>364.738040047472</v>
      </c>
      <c r="BM1091">
        <v>345.18977922110298</v>
      </c>
      <c r="BN1091">
        <v>351.62276149659402</v>
      </c>
      <c r="BO1091">
        <v>340.61190769863902</v>
      </c>
      <c r="BP1091">
        <v>360.62793819687198</v>
      </c>
      <c r="BQ1091">
        <v>350.716251428048</v>
      </c>
      <c r="BR1091">
        <v>350.48162561455098</v>
      </c>
      <c r="BS1091">
        <v>392.64032819515398</v>
      </c>
      <c r="BT1091">
        <v>372.01563304855398</v>
      </c>
      <c r="BU1091">
        <v>393.25540714451802</v>
      </c>
      <c r="BV1091">
        <v>374.20722821740299</v>
      </c>
      <c r="BW1091">
        <v>308.75386627680803</v>
      </c>
      <c r="BX1091">
        <v>317.34569179132802</v>
      </c>
      <c r="BY1091">
        <v>304.97556840701401</v>
      </c>
      <c r="BZ1091">
        <v>318.43051518881703</v>
      </c>
      <c r="CA1091">
        <v>315.97036789051299</v>
      </c>
      <c r="CB1091">
        <v>308.56449408405399</v>
      </c>
      <c r="CC1091">
        <v>309.70732868791703</v>
      </c>
      <c r="CD1091">
        <v>313.59817579328598</v>
      </c>
    </row>
    <row r="1092" spans="1:82" x14ac:dyDescent="0.25">
      <c r="A1092">
        <v>261.94926568758302</v>
      </c>
      <c r="B1092">
        <v>303.16050594423399</v>
      </c>
      <c r="C1092">
        <v>308.10074691800003</v>
      </c>
      <c r="D1092">
        <v>307.70662893298601</v>
      </c>
      <c r="E1092">
        <v>299.15638783368399</v>
      </c>
      <c r="F1092">
        <v>306.58366200518498</v>
      </c>
      <c r="G1092">
        <v>306.68097438351401</v>
      </c>
      <c r="H1092">
        <v>310.78573253779501</v>
      </c>
      <c r="I1092">
        <v>309.61137079629901</v>
      </c>
      <c r="J1092">
        <v>303.52908556371801</v>
      </c>
      <c r="K1092">
        <v>302.59939256818399</v>
      </c>
      <c r="L1092">
        <v>310.32297154179901</v>
      </c>
      <c r="M1092">
        <v>367.47691462195502</v>
      </c>
      <c r="N1092">
        <v>388.29867284096701</v>
      </c>
      <c r="O1092">
        <v>373.65776461997098</v>
      </c>
      <c r="P1092">
        <v>332.84538184865397</v>
      </c>
      <c r="Q1092">
        <v>340.90651005583697</v>
      </c>
      <c r="R1092">
        <v>344.37619320650498</v>
      </c>
      <c r="S1092">
        <v>351.43479025751498</v>
      </c>
      <c r="T1092">
        <v>363.46630901691998</v>
      </c>
      <c r="U1092">
        <v>372.24300490229399</v>
      </c>
      <c r="V1092">
        <v>374.23188969434898</v>
      </c>
      <c r="W1092">
        <v>408.65142033463798</v>
      </c>
      <c r="X1092">
        <v>361.73781185789801</v>
      </c>
      <c r="Y1092">
        <v>358.65670159757701</v>
      </c>
      <c r="Z1092">
        <v>349.70835446429999</v>
      </c>
      <c r="AA1092">
        <v>342.27813611072401</v>
      </c>
      <c r="AB1092">
        <v>324.84402841129298</v>
      </c>
      <c r="AC1092">
        <v>332.612379458519</v>
      </c>
      <c r="AD1092">
        <v>333.22386028357897</v>
      </c>
      <c r="AE1092">
        <v>332.979380009414</v>
      </c>
      <c r="AF1092">
        <v>331.16907671521898</v>
      </c>
      <c r="AG1092">
        <v>330.270758302285</v>
      </c>
      <c r="AH1092">
        <v>340.23496986038401</v>
      </c>
      <c r="AI1092">
        <v>348.31813580476398</v>
      </c>
      <c r="AJ1092">
        <v>352.39693802821</v>
      </c>
      <c r="AK1092">
        <v>361.693613836552</v>
      </c>
      <c r="AL1092">
        <v>352.38178089320002</v>
      </c>
      <c r="AM1092">
        <v>431.79040809104799</v>
      </c>
      <c r="AN1092">
        <v>554.70618517999606</v>
      </c>
      <c r="AO1092">
        <v>616.31269836711795</v>
      </c>
      <c r="AP1092">
        <v>542.56811427765103</v>
      </c>
      <c r="AQ1092">
        <v>553.21151965215995</v>
      </c>
      <c r="AR1092">
        <v>540.19948275939805</v>
      </c>
      <c r="AS1092">
        <v>540.20499022849401</v>
      </c>
      <c r="AT1092">
        <v>496.17527895054502</v>
      </c>
      <c r="AU1092">
        <v>451.03399983666901</v>
      </c>
      <c r="AV1092">
        <v>408.34952152083901</v>
      </c>
      <c r="AW1092">
        <v>409.71432707534302</v>
      </c>
      <c r="AX1092">
        <v>462.54975367675797</v>
      </c>
      <c r="AY1092">
        <v>541.82300919713396</v>
      </c>
      <c r="AZ1092">
        <v>613.35590428130104</v>
      </c>
      <c r="BA1092">
        <v>671.76376546201902</v>
      </c>
      <c r="BB1092">
        <v>663.31376755194503</v>
      </c>
      <c r="BC1092">
        <v>631.91762178716601</v>
      </c>
      <c r="BD1092">
        <v>597.83727123460801</v>
      </c>
      <c r="BE1092">
        <v>537.70120585151403</v>
      </c>
      <c r="BF1092">
        <v>484.27922797589702</v>
      </c>
      <c r="BG1092">
        <v>425.75213327865299</v>
      </c>
      <c r="BH1092">
        <v>392.21821868667098</v>
      </c>
      <c r="BI1092">
        <v>398.33333074283399</v>
      </c>
      <c r="BJ1092">
        <v>407.37962506747198</v>
      </c>
      <c r="BK1092">
        <v>404.99578818170397</v>
      </c>
      <c r="BL1092">
        <v>367.141812521372</v>
      </c>
      <c r="BM1092">
        <v>346.33410883351701</v>
      </c>
      <c r="BN1092">
        <v>351.16487875856899</v>
      </c>
      <c r="BO1092">
        <v>338.68026889261398</v>
      </c>
      <c r="BP1092">
        <v>359.95443571565897</v>
      </c>
      <c r="BQ1092">
        <v>354.70108203767899</v>
      </c>
      <c r="BR1092">
        <v>351.30748744467201</v>
      </c>
      <c r="BS1092">
        <v>397.91098982289702</v>
      </c>
      <c r="BT1092">
        <v>370.61225127245598</v>
      </c>
      <c r="BU1092">
        <v>394.35264090873102</v>
      </c>
      <c r="BV1092">
        <v>373.92995868235101</v>
      </c>
      <c r="BW1092">
        <v>309.29358271263902</v>
      </c>
      <c r="BX1092">
        <v>316.06407986529803</v>
      </c>
      <c r="BY1092">
        <v>303.27937937831098</v>
      </c>
      <c r="BZ1092">
        <v>321.65120051201802</v>
      </c>
      <c r="CA1092">
        <v>316.55755294312797</v>
      </c>
      <c r="CB1092">
        <v>308.14498343184999</v>
      </c>
      <c r="CC1092">
        <v>314.58916978833702</v>
      </c>
      <c r="CD1092">
        <v>313.90871768618098</v>
      </c>
    </row>
    <row r="1093" spans="1:82" x14ac:dyDescent="0.25">
      <c r="A1093">
        <v>262.18958611481901</v>
      </c>
      <c r="B1093">
        <v>305.05491505566903</v>
      </c>
      <c r="C1093">
        <v>308.96988124606003</v>
      </c>
      <c r="D1093">
        <v>307.314660194049</v>
      </c>
      <c r="E1093">
        <v>301.25582884435102</v>
      </c>
      <c r="F1093">
        <v>306.99786035723702</v>
      </c>
      <c r="G1093">
        <v>306.24075994545501</v>
      </c>
      <c r="H1093">
        <v>311.266279885541</v>
      </c>
      <c r="I1093">
        <v>310.09227261316499</v>
      </c>
      <c r="J1093">
        <v>306.727838895753</v>
      </c>
      <c r="K1093">
        <v>304.95395180692498</v>
      </c>
      <c r="L1093">
        <v>309.73970570427599</v>
      </c>
      <c r="M1093">
        <v>367.59773301120998</v>
      </c>
      <c r="N1093">
        <v>387.30804872935897</v>
      </c>
      <c r="O1093">
        <v>377.597126270925</v>
      </c>
      <c r="P1093">
        <v>332.53517290150802</v>
      </c>
      <c r="Q1093">
        <v>341.23676144080002</v>
      </c>
      <c r="R1093">
        <v>349.98866706787402</v>
      </c>
      <c r="S1093">
        <v>353.67321292206799</v>
      </c>
      <c r="T1093">
        <v>366.35472955183201</v>
      </c>
      <c r="U1093">
        <v>376.58759859713302</v>
      </c>
      <c r="V1093">
        <v>381.63577437492103</v>
      </c>
      <c r="W1093">
        <v>420.81496812659202</v>
      </c>
      <c r="X1093">
        <v>365.75082324092699</v>
      </c>
      <c r="Y1093">
        <v>362.73073523965098</v>
      </c>
      <c r="Z1093">
        <v>348.972633990887</v>
      </c>
      <c r="AA1093">
        <v>340.48933103541498</v>
      </c>
      <c r="AB1093">
        <v>325.04772523552998</v>
      </c>
      <c r="AC1093">
        <v>333.43507560780199</v>
      </c>
      <c r="AD1093">
        <v>331.66529436983802</v>
      </c>
      <c r="AE1093">
        <v>330.83830299885301</v>
      </c>
      <c r="AF1093">
        <v>330.52552486868598</v>
      </c>
      <c r="AG1093">
        <v>332.516422875817</v>
      </c>
      <c r="AH1093">
        <v>341.95847833987301</v>
      </c>
      <c r="AI1093">
        <v>347.65382337243102</v>
      </c>
      <c r="AJ1093">
        <v>354.08833105524099</v>
      </c>
      <c r="AK1093">
        <v>364.04414081605103</v>
      </c>
      <c r="AL1093">
        <v>352.072427706074</v>
      </c>
      <c r="AM1093">
        <v>439.31401885200398</v>
      </c>
      <c r="AN1093">
        <v>574.52501403330905</v>
      </c>
      <c r="AO1093">
        <v>643.39200197120601</v>
      </c>
      <c r="AP1093">
        <v>553.64386664119399</v>
      </c>
      <c r="AQ1093">
        <v>569.45074375875697</v>
      </c>
      <c r="AR1093">
        <v>553.57948162581602</v>
      </c>
      <c r="AS1093">
        <v>553.20329535580595</v>
      </c>
      <c r="AT1093">
        <v>501.696615523025</v>
      </c>
      <c r="AU1093">
        <v>455.93919951528699</v>
      </c>
      <c r="AV1093">
        <v>410.98101657869398</v>
      </c>
      <c r="AW1093">
        <v>412.59985599499902</v>
      </c>
      <c r="AX1093">
        <v>480.44447579074898</v>
      </c>
      <c r="AY1093">
        <v>581.929979134831</v>
      </c>
      <c r="AZ1093">
        <v>664.17365664114902</v>
      </c>
      <c r="BA1093">
        <v>737.35939153734398</v>
      </c>
      <c r="BB1093">
        <v>726.28282735960499</v>
      </c>
      <c r="BC1093">
        <v>691.62058265686403</v>
      </c>
      <c r="BD1093">
        <v>651.03163354919502</v>
      </c>
      <c r="BE1093">
        <v>575.54255221660901</v>
      </c>
      <c r="BF1093">
        <v>506.57198856867302</v>
      </c>
      <c r="BG1093">
        <v>431.57534725006798</v>
      </c>
      <c r="BH1093">
        <v>399.42081734465103</v>
      </c>
      <c r="BI1093">
        <v>405.44782732212798</v>
      </c>
      <c r="BJ1093">
        <v>414.11727055625897</v>
      </c>
      <c r="BK1093">
        <v>409.74293583844701</v>
      </c>
      <c r="BL1093">
        <v>367.065527559803</v>
      </c>
      <c r="BM1093">
        <v>352.33228101449203</v>
      </c>
      <c r="BN1093">
        <v>354.08790579371401</v>
      </c>
      <c r="BO1093">
        <v>342.36376928461198</v>
      </c>
      <c r="BP1093">
        <v>361.02643818088598</v>
      </c>
      <c r="BQ1093">
        <v>358.15071755346003</v>
      </c>
      <c r="BR1093">
        <v>352.40687087867798</v>
      </c>
      <c r="BS1093">
        <v>399.64523298489098</v>
      </c>
      <c r="BT1093">
        <v>369.275222936783</v>
      </c>
      <c r="BU1093">
        <v>392.29709117456599</v>
      </c>
      <c r="BV1093">
        <v>375.44528209216401</v>
      </c>
      <c r="BW1093">
        <v>306.85857710562999</v>
      </c>
      <c r="BX1093">
        <v>313.92949818120701</v>
      </c>
      <c r="BY1093">
        <v>305.83144225546602</v>
      </c>
      <c r="BZ1093">
        <v>321.15832644900502</v>
      </c>
      <c r="CA1093">
        <v>317.68298689302401</v>
      </c>
      <c r="CB1093">
        <v>308.11966663660297</v>
      </c>
      <c r="CC1093">
        <v>312.91921092739699</v>
      </c>
      <c r="CD1093">
        <v>312.44225557627902</v>
      </c>
    </row>
    <row r="1094" spans="1:82" x14ac:dyDescent="0.25">
      <c r="A1094">
        <v>262.42990654205602</v>
      </c>
      <c r="B1094">
        <v>307.93704248816198</v>
      </c>
      <c r="C1094">
        <v>310.36074121797299</v>
      </c>
      <c r="D1094">
        <v>308.20763950064998</v>
      </c>
      <c r="E1094">
        <v>305.33362010243201</v>
      </c>
      <c r="F1094">
        <v>309.76156009277798</v>
      </c>
      <c r="G1094">
        <v>305.872665771448</v>
      </c>
      <c r="H1094">
        <v>309.42730698939198</v>
      </c>
      <c r="I1094">
        <v>309.80905947421502</v>
      </c>
      <c r="J1094">
        <v>311.33293212000302</v>
      </c>
      <c r="K1094">
        <v>309.12731183365702</v>
      </c>
      <c r="L1094">
        <v>310.17240259497203</v>
      </c>
      <c r="M1094">
        <v>368.78369240228102</v>
      </c>
      <c r="N1094">
        <v>386.99153390895498</v>
      </c>
      <c r="O1094">
        <v>382.29746400585998</v>
      </c>
      <c r="P1094">
        <v>332.73834952816799</v>
      </c>
      <c r="Q1094">
        <v>339.10878794842802</v>
      </c>
      <c r="R1094">
        <v>354.91504820975302</v>
      </c>
      <c r="S1094">
        <v>360.74545315405101</v>
      </c>
      <c r="T1094">
        <v>369.189115445965</v>
      </c>
      <c r="U1094">
        <v>386.24069484875201</v>
      </c>
      <c r="V1094">
        <v>390.62005755981102</v>
      </c>
      <c r="W1094">
        <v>429.60476407537902</v>
      </c>
      <c r="X1094">
        <v>374.448383278834</v>
      </c>
      <c r="Y1094">
        <v>364.87155051841501</v>
      </c>
      <c r="Z1094">
        <v>345.99423693536698</v>
      </c>
      <c r="AA1094">
        <v>339.28687616795901</v>
      </c>
      <c r="AB1094">
        <v>326.76750080961199</v>
      </c>
      <c r="AC1094">
        <v>334.47435045280099</v>
      </c>
      <c r="AD1094">
        <v>333.17475274212899</v>
      </c>
      <c r="AE1094">
        <v>334.09131320226101</v>
      </c>
      <c r="AF1094">
        <v>331.76020100823899</v>
      </c>
      <c r="AG1094">
        <v>332.07586567282499</v>
      </c>
      <c r="AH1094">
        <v>346.53383453376199</v>
      </c>
      <c r="AI1094">
        <v>349.53849633753498</v>
      </c>
      <c r="AJ1094">
        <v>353.04109142803998</v>
      </c>
      <c r="AK1094">
        <v>363.46604298368499</v>
      </c>
      <c r="AL1094">
        <v>349.40479690025199</v>
      </c>
      <c r="AM1094">
        <v>446.33150649789701</v>
      </c>
      <c r="AN1094">
        <v>580.60552858101403</v>
      </c>
      <c r="AO1094">
        <v>656.64714829109801</v>
      </c>
      <c r="AP1094">
        <v>567.26799799220305</v>
      </c>
      <c r="AQ1094">
        <v>572.10779556539399</v>
      </c>
      <c r="AR1094">
        <v>553.78074200270999</v>
      </c>
      <c r="AS1094">
        <v>546.99326515626205</v>
      </c>
      <c r="AT1094">
        <v>491.69765549063101</v>
      </c>
      <c r="AU1094">
        <v>455.80000343543998</v>
      </c>
      <c r="AV1094">
        <v>414.07758523035898</v>
      </c>
      <c r="AW1094">
        <v>416.39387126575599</v>
      </c>
      <c r="AX1094">
        <v>495.46822907674903</v>
      </c>
      <c r="AY1094">
        <v>614.05670217839599</v>
      </c>
      <c r="AZ1094">
        <v>715.85427112627895</v>
      </c>
      <c r="BA1094">
        <v>794.16790017481298</v>
      </c>
      <c r="BB1094">
        <v>786.61211720017104</v>
      </c>
      <c r="BC1094">
        <v>746.95257125488797</v>
      </c>
      <c r="BD1094">
        <v>701.736501399492</v>
      </c>
      <c r="BE1094">
        <v>611.43520807537402</v>
      </c>
      <c r="BF1094">
        <v>528.91384932719598</v>
      </c>
      <c r="BG1094">
        <v>437.147741747618</v>
      </c>
      <c r="BH1094">
        <v>406.20723260197599</v>
      </c>
      <c r="BI1094">
        <v>413.085235821803</v>
      </c>
      <c r="BJ1094">
        <v>419.13365325537802</v>
      </c>
      <c r="BK1094">
        <v>411.723802778204</v>
      </c>
      <c r="BL1094">
        <v>373.26258853835799</v>
      </c>
      <c r="BM1094">
        <v>355.33626527543998</v>
      </c>
      <c r="BN1094">
        <v>357.14021151555102</v>
      </c>
      <c r="BO1094">
        <v>342.32881138123997</v>
      </c>
      <c r="BP1094">
        <v>363.06068177792997</v>
      </c>
      <c r="BQ1094">
        <v>359.81069885278498</v>
      </c>
      <c r="BR1094">
        <v>357.06686182517097</v>
      </c>
      <c r="BS1094">
        <v>405.77717262784898</v>
      </c>
      <c r="BT1094">
        <v>370.65197395681798</v>
      </c>
      <c r="BU1094">
        <v>394.32544472744598</v>
      </c>
      <c r="BV1094">
        <v>375.18679913064602</v>
      </c>
      <c r="BW1094">
        <v>308.62995801192898</v>
      </c>
      <c r="BX1094">
        <v>315.15183976674399</v>
      </c>
      <c r="BY1094">
        <v>309.689311121576</v>
      </c>
      <c r="BZ1094">
        <v>322.502944365524</v>
      </c>
      <c r="CA1094">
        <v>321.54298683470199</v>
      </c>
      <c r="CB1094">
        <v>309.91935798363397</v>
      </c>
      <c r="CC1094">
        <v>310.70026051421797</v>
      </c>
      <c r="CD1094">
        <v>311.19707644842998</v>
      </c>
    </row>
    <row r="1095" spans="1:82" x14ac:dyDescent="0.25">
      <c r="A1095">
        <v>262.670226969292</v>
      </c>
      <c r="B1095">
        <v>310.877314430485</v>
      </c>
      <c r="C1095">
        <v>309.58210241092399</v>
      </c>
      <c r="D1095">
        <v>304.77249762642901</v>
      </c>
      <c r="E1095">
        <v>305.50558713402597</v>
      </c>
      <c r="F1095">
        <v>312.70308550947402</v>
      </c>
      <c r="G1095">
        <v>308.652346295396</v>
      </c>
      <c r="H1095">
        <v>309.32767316008301</v>
      </c>
      <c r="I1095">
        <v>309.12367989615598</v>
      </c>
      <c r="J1095">
        <v>313.87545014404702</v>
      </c>
      <c r="K1095">
        <v>309.80866908737499</v>
      </c>
      <c r="L1095">
        <v>313.84277948937699</v>
      </c>
      <c r="M1095">
        <v>370.34027901638899</v>
      </c>
      <c r="N1095">
        <v>389.51530799969697</v>
      </c>
      <c r="O1095">
        <v>381.93741154771999</v>
      </c>
      <c r="P1095">
        <v>330.78256357722802</v>
      </c>
      <c r="Q1095">
        <v>338.10992622678401</v>
      </c>
      <c r="R1095">
        <v>356.36270880981101</v>
      </c>
      <c r="S1095">
        <v>359.76862091907702</v>
      </c>
      <c r="T1095">
        <v>366.87353447115498</v>
      </c>
      <c r="U1095">
        <v>390.05703552665</v>
      </c>
      <c r="V1095">
        <v>394.39189791337998</v>
      </c>
      <c r="W1095">
        <v>428.21810245478599</v>
      </c>
      <c r="X1095">
        <v>374.85587372484503</v>
      </c>
      <c r="Y1095">
        <v>364.043323516908</v>
      </c>
      <c r="Z1095">
        <v>343.16752361976501</v>
      </c>
      <c r="AA1095">
        <v>340.02154928694</v>
      </c>
      <c r="AB1095">
        <v>325.29634058531798</v>
      </c>
      <c r="AC1095">
        <v>335.04577157255198</v>
      </c>
      <c r="AD1095">
        <v>331.81175843392299</v>
      </c>
      <c r="AE1095">
        <v>335.791146877259</v>
      </c>
      <c r="AF1095">
        <v>331.43504843485601</v>
      </c>
      <c r="AG1095">
        <v>331.08904013390998</v>
      </c>
      <c r="AH1095">
        <v>347.09190126256698</v>
      </c>
      <c r="AI1095">
        <v>349.27740068526498</v>
      </c>
      <c r="AJ1095">
        <v>352.66962357255801</v>
      </c>
      <c r="AK1095">
        <v>361.24550980878001</v>
      </c>
      <c r="AL1095">
        <v>345.73761595021898</v>
      </c>
      <c r="AM1095">
        <v>440.28249458711701</v>
      </c>
      <c r="AN1095">
        <v>562.15158733936698</v>
      </c>
      <c r="AO1095">
        <v>638.08604248801998</v>
      </c>
      <c r="AP1095">
        <v>548.04726737099702</v>
      </c>
      <c r="AQ1095">
        <v>552.80571290709497</v>
      </c>
      <c r="AR1095">
        <v>533.394538094268</v>
      </c>
      <c r="AS1095">
        <v>527.366785211859</v>
      </c>
      <c r="AT1095">
        <v>476.403371705707</v>
      </c>
      <c r="AU1095">
        <v>448.37862067766798</v>
      </c>
      <c r="AV1095">
        <v>409.80298204975003</v>
      </c>
      <c r="AW1095">
        <v>414.41320429902697</v>
      </c>
      <c r="AX1095">
        <v>493.14925162915102</v>
      </c>
      <c r="AY1095">
        <v>622.68852229392905</v>
      </c>
      <c r="AZ1095">
        <v>731.18000992480097</v>
      </c>
      <c r="BA1095">
        <v>808.92393559940695</v>
      </c>
      <c r="BB1095">
        <v>802.56341049668697</v>
      </c>
      <c r="BC1095">
        <v>765.47274582042496</v>
      </c>
      <c r="BD1095">
        <v>723.76270758738701</v>
      </c>
      <c r="BE1095">
        <v>627.87445886944897</v>
      </c>
      <c r="BF1095">
        <v>544.50711629067996</v>
      </c>
      <c r="BG1095">
        <v>444.04858973329698</v>
      </c>
      <c r="BH1095">
        <v>412.54484487193298</v>
      </c>
      <c r="BI1095">
        <v>414.20262898129698</v>
      </c>
      <c r="BJ1095">
        <v>421.51532069589598</v>
      </c>
      <c r="BK1095">
        <v>413.19854376401099</v>
      </c>
      <c r="BL1095">
        <v>373.75400753332798</v>
      </c>
      <c r="BM1095">
        <v>359.06980459437398</v>
      </c>
      <c r="BN1095">
        <v>358.36052681118599</v>
      </c>
      <c r="BO1095">
        <v>343.05081707336399</v>
      </c>
      <c r="BP1095">
        <v>363.68016137509301</v>
      </c>
      <c r="BQ1095">
        <v>362.59117257060302</v>
      </c>
      <c r="BR1095">
        <v>360.73399953813703</v>
      </c>
      <c r="BS1095">
        <v>406.53018931752302</v>
      </c>
      <c r="BT1095">
        <v>371.30262629722898</v>
      </c>
      <c r="BU1095">
        <v>393.75880020363797</v>
      </c>
      <c r="BV1095">
        <v>378.12846391544099</v>
      </c>
      <c r="BW1095">
        <v>309.91416373097502</v>
      </c>
      <c r="BX1095">
        <v>314.54764633605998</v>
      </c>
      <c r="BY1095">
        <v>309.26311073588499</v>
      </c>
      <c r="BZ1095">
        <v>321.00592082900801</v>
      </c>
      <c r="CA1095">
        <v>321.81505980866302</v>
      </c>
      <c r="CB1095">
        <v>310.16314075566999</v>
      </c>
      <c r="CC1095">
        <v>310.72202833712299</v>
      </c>
      <c r="CD1095">
        <v>309.55197032442999</v>
      </c>
    </row>
    <row r="1096" spans="1:82" x14ac:dyDescent="0.25">
      <c r="A1096">
        <v>262.91054739652799</v>
      </c>
      <c r="B1096">
        <v>313.05623144942598</v>
      </c>
      <c r="C1096">
        <v>312.40688415031701</v>
      </c>
      <c r="D1096">
        <v>309.14890925650798</v>
      </c>
      <c r="E1096">
        <v>306.08182691187602</v>
      </c>
      <c r="F1096">
        <v>312.20644040073398</v>
      </c>
      <c r="G1096">
        <v>308.77683223041799</v>
      </c>
      <c r="H1096">
        <v>309.16876717161603</v>
      </c>
      <c r="I1096">
        <v>308.87215849116097</v>
      </c>
      <c r="J1096">
        <v>314.20971069643298</v>
      </c>
      <c r="K1096">
        <v>312.82742404296403</v>
      </c>
      <c r="L1096">
        <v>313.28832208942703</v>
      </c>
      <c r="M1096">
        <v>372.440273126401</v>
      </c>
      <c r="N1096">
        <v>394.43004603818599</v>
      </c>
      <c r="O1096">
        <v>383.45575174577402</v>
      </c>
      <c r="P1096">
        <v>329.46902731621702</v>
      </c>
      <c r="Q1096">
        <v>339.93980858154498</v>
      </c>
      <c r="R1096">
        <v>355.81016583663802</v>
      </c>
      <c r="S1096">
        <v>360.87366513753398</v>
      </c>
      <c r="T1096">
        <v>370.02507270295399</v>
      </c>
      <c r="U1096">
        <v>391.87549636322098</v>
      </c>
      <c r="V1096">
        <v>397.84190142232899</v>
      </c>
      <c r="W1096">
        <v>430.743740282315</v>
      </c>
      <c r="X1096">
        <v>375.04510394217499</v>
      </c>
      <c r="Y1096">
        <v>364.695363698341</v>
      </c>
      <c r="Z1096">
        <v>342.72793920681698</v>
      </c>
      <c r="AA1096">
        <v>338.33260840828598</v>
      </c>
      <c r="AB1096">
        <v>322.80271183103901</v>
      </c>
      <c r="AC1096">
        <v>335.23734305380498</v>
      </c>
      <c r="AD1096">
        <v>334.11503363202598</v>
      </c>
      <c r="AE1096">
        <v>335.90436506941103</v>
      </c>
      <c r="AF1096">
        <v>332.05774168407999</v>
      </c>
      <c r="AG1096">
        <v>329.71473131211002</v>
      </c>
      <c r="AH1096">
        <v>346.82605228186998</v>
      </c>
      <c r="AI1096">
        <v>350.72568034847001</v>
      </c>
      <c r="AJ1096">
        <v>350.42110679675397</v>
      </c>
      <c r="AK1096">
        <v>359.439452637496</v>
      </c>
      <c r="AL1096">
        <v>346.39623910215198</v>
      </c>
      <c r="AM1096">
        <v>438.67180087181902</v>
      </c>
      <c r="AN1096">
        <v>562.24927773715297</v>
      </c>
      <c r="AO1096">
        <v>641.47244215190699</v>
      </c>
      <c r="AP1096">
        <v>546.31643643209202</v>
      </c>
      <c r="AQ1096">
        <v>553.10085266421004</v>
      </c>
      <c r="AR1096">
        <v>532.86741878072303</v>
      </c>
      <c r="AS1096">
        <v>526.59794525642906</v>
      </c>
      <c r="AT1096">
        <v>474.36709070183701</v>
      </c>
      <c r="AU1096">
        <v>448.28393724009698</v>
      </c>
      <c r="AV1096">
        <v>407.509390693726</v>
      </c>
      <c r="AW1096">
        <v>419.05680945648601</v>
      </c>
      <c r="AX1096">
        <v>499.73945482092</v>
      </c>
      <c r="AY1096">
        <v>631.88150475001805</v>
      </c>
      <c r="AZ1096">
        <v>747.63472252946201</v>
      </c>
      <c r="BA1096">
        <v>825.73342073850802</v>
      </c>
      <c r="BB1096">
        <v>827.247503838071</v>
      </c>
      <c r="BC1096">
        <v>785.699908980185</v>
      </c>
      <c r="BD1096">
        <v>746.37497186563598</v>
      </c>
      <c r="BE1096">
        <v>645.25771536922105</v>
      </c>
      <c r="BF1096">
        <v>562.18831639401901</v>
      </c>
      <c r="BG1096">
        <v>452.03884175478299</v>
      </c>
      <c r="BH1096">
        <v>416.29343601186702</v>
      </c>
      <c r="BI1096">
        <v>416.02111958394698</v>
      </c>
      <c r="BJ1096">
        <v>425.29089447781598</v>
      </c>
      <c r="BK1096">
        <v>416.65170805280798</v>
      </c>
      <c r="BL1096">
        <v>375.48920455176398</v>
      </c>
      <c r="BM1096">
        <v>362.74692632240902</v>
      </c>
      <c r="BN1096">
        <v>355.83297428265899</v>
      </c>
      <c r="BO1096">
        <v>345.03232773668498</v>
      </c>
      <c r="BP1096">
        <v>360.70107586430998</v>
      </c>
      <c r="BQ1096">
        <v>363.59162402210501</v>
      </c>
      <c r="BR1096">
        <v>361.16163256132899</v>
      </c>
      <c r="BS1096">
        <v>409.33314722269898</v>
      </c>
      <c r="BT1096">
        <v>369.168090583663</v>
      </c>
      <c r="BU1096">
        <v>394.20482245114698</v>
      </c>
      <c r="BV1096">
        <v>381.89065657136803</v>
      </c>
      <c r="BW1096">
        <v>311.30705076436101</v>
      </c>
      <c r="BX1096">
        <v>312.86230093719303</v>
      </c>
      <c r="BY1096">
        <v>311.17232390697097</v>
      </c>
      <c r="BZ1096">
        <v>318.79099656518201</v>
      </c>
      <c r="CA1096">
        <v>320.780581413128</v>
      </c>
      <c r="CB1096">
        <v>308.74841383121702</v>
      </c>
      <c r="CC1096">
        <v>310.956491126733</v>
      </c>
      <c r="CD1096">
        <v>311.86020668463698</v>
      </c>
    </row>
    <row r="1097" spans="1:82" x14ac:dyDescent="0.25">
      <c r="A1097">
        <v>263.150867823765</v>
      </c>
      <c r="B1097">
        <v>313.01464143850302</v>
      </c>
      <c r="C1097">
        <v>314.35211595043899</v>
      </c>
      <c r="D1097">
        <v>313.41313137834697</v>
      </c>
      <c r="E1097">
        <v>307.71823489038502</v>
      </c>
      <c r="F1097">
        <v>308.94144551111498</v>
      </c>
      <c r="G1097">
        <v>307.56298619022999</v>
      </c>
      <c r="H1097">
        <v>309.03101452614601</v>
      </c>
      <c r="I1097">
        <v>306.74527434704999</v>
      </c>
      <c r="J1097">
        <v>313.75150442968697</v>
      </c>
      <c r="K1097">
        <v>314.52247204568903</v>
      </c>
      <c r="L1097">
        <v>313.045524511449</v>
      </c>
      <c r="M1097">
        <v>376.66975348877702</v>
      </c>
      <c r="N1097">
        <v>398.10348312040998</v>
      </c>
      <c r="O1097">
        <v>387.338012439328</v>
      </c>
      <c r="P1097">
        <v>329.89325453274301</v>
      </c>
      <c r="Q1097">
        <v>343.90640500288998</v>
      </c>
      <c r="R1097">
        <v>355.22157632080399</v>
      </c>
      <c r="S1097">
        <v>365.99288192834001</v>
      </c>
      <c r="T1097">
        <v>373.59475449718701</v>
      </c>
      <c r="U1097">
        <v>394.66271205001499</v>
      </c>
      <c r="V1097">
        <v>402.10717989341498</v>
      </c>
      <c r="W1097">
        <v>441.62234952890498</v>
      </c>
      <c r="X1097">
        <v>376.24972655208097</v>
      </c>
      <c r="Y1097">
        <v>367.05985494857202</v>
      </c>
      <c r="Z1097">
        <v>342.91417886887598</v>
      </c>
      <c r="AA1097">
        <v>337.83891346242001</v>
      </c>
      <c r="AB1097">
        <v>320.36237519466198</v>
      </c>
      <c r="AC1097">
        <v>333.65722210904698</v>
      </c>
      <c r="AD1097">
        <v>336.36244999959803</v>
      </c>
      <c r="AE1097">
        <v>335.63749874787698</v>
      </c>
      <c r="AF1097">
        <v>335.323162968254</v>
      </c>
      <c r="AG1097">
        <v>331.69620141540503</v>
      </c>
      <c r="AH1097">
        <v>348.36968001883503</v>
      </c>
      <c r="AI1097">
        <v>353.71711127975999</v>
      </c>
      <c r="AJ1097">
        <v>347.78021720478603</v>
      </c>
      <c r="AK1097">
        <v>357.95593512489802</v>
      </c>
      <c r="AL1097">
        <v>349.08365990627198</v>
      </c>
      <c r="AM1097">
        <v>439.51521599077699</v>
      </c>
      <c r="AN1097">
        <v>567.55737264067102</v>
      </c>
      <c r="AO1097">
        <v>651.97891169590605</v>
      </c>
      <c r="AP1097">
        <v>548.15377229053399</v>
      </c>
      <c r="AQ1097">
        <v>556.71218751683398</v>
      </c>
      <c r="AR1097">
        <v>534.82087831739102</v>
      </c>
      <c r="AS1097">
        <v>528.98668682284006</v>
      </c>
      <c r="AT1097">
        <v>475.59752212907398</v>
      </c>
      <c r="AU1097">
        <v>448.27805317909701</v>
      </c>
      <c r="AV1097">
        <v>409.71452753923802</v>
      </c>
      <c r="AW1097">
        <v>422.73670712568202</v>
      </c>
      <c r="AX1097">
        <v>509.58640882867098</v>
      </c>
      <c r="AY1097">
        <v>647.814525803224</v>
      </c>
      <c r="AZ1097">
        <v>780.49837084700596</v>
      </c>
      <c r="BA1097">
        <v>860.40303996147497</v>
      </c>
      <c r="BB1097">
        <v>872.27080394993402</v>
      </c>
      <c r="BC1097">
        <v>823.40123909796205</v>
      </c>
      <c r="BD1097">
        <v>787.47088362233205</v>
      </c>
      <c r="BE1097">
        <v>677.22762240703298</v>
      </c>
      <c r="BF1097">
        <v>582.99359084046603</v>
      </c>
      <c r="BG1097">
        <v>461.97276878274101</v>
      </c>
      <c r="BH1097">
        <v>420.33275107580403</v>
      </c>
      <c r="BI1097">
        <v>422.33684602172298</v>
      </c>
      <c r="BJ1097">
        <v>432.73380608593601</v>
      </c>
      <c r="BK1097">
        <v>424.44046185714399</v>
      </c>
      <c r="BL1097">
        <v>382.73432939120698</v>
      </c>
      <c r="BM1097">
        <v>367.29824685336501</v>
      </c>
      <c r="BN1097">
        <v>355.58210024024203</v>
      </c>
      <c r="BO1097">
        <v>349.31041247329603</v>
      </c>
      <c r="BP1097">
        <v>360.895568270284</v>
      </c>
      <c r="BQ1097">
        <v>364.880755265147</v>
      </c>
      <c r="BR1097">
        <v>359.929645008308</v>
      </c>
      <c r="BS1097">
        <v>413.01270409362201</v>
      </c>
      <c r="BT1097">
        <v>369.78047173060497</v>
      </c>
      <c r="BU1097">
        <v>396.282334112174</v>
      </c>
      <c r="BV1097">
        <v>383.27171167471403</v>
      </c>
      <c r="BW1097">
        <v>310.31684592067899</v>
      </c>
      <c r="BX1097">
        <v>311.23463637162001</v>
      </c>
      <c r="BY1097">
        <v>309.33883027470802</v>
      </c>
      <c r="BZ1097">
        <v>318.38829732769</v>
      </c>
      <c r="CA1097">
        <v>321.14147792797399</v>
      </c>
      <c r="CB1097">
        <v>307.98274021932298</v>
      </c>
      <c r="CC1097">
        <v>310.254369001545</v>
      </c>
      <c r="CD1097">
        <v>313.49463718247199</v>
      </c>
    </row>
    <row r="1098" spans="1:82" x14ac:dyDescent="0.25">
      <c r="A1098">
        <v>263.39118825100098</v>
      </c>
      <c r="B1098">
        <v>312.15600809903498</v>
      </c>
      <c r="C1098">
        <v>313.04544122976301</v>
      </c>
      <c r="D1098">
        <v>309.50876893190201</v>
      </c>
      <c r="E1098">
        <v>307.66993988415999</v>
      </c>
      <c r="F1098">
        <v>308.55316183023803</v>
      </c>
      <c r="G1098">
        <v>306.13099372393998</v>
      </c>
      <c r="H1098">
        <v>306.54021861212601</v>
      </c>
      <c r="I1098">
        <v>307.00756630439298</v>
      </c>
      <c r="J1098">
        <v>311.02825214658901</v>
      </c>
      <c r="K1098">
        <v>312.02712607730098</v>
      </c>
      <c r="L1098">
        <v>315.740760700468</v>
      </c>
      <c r="M1098">
        <v>381.73364586200699</v>
      </c>
      <c r="N1098">
        <v>399.765596325106</v>
      </c>
      <c r="O1098">
        <v>398.66984548552898</v>
      </c>
      <c r="P1098">
        <v>332.73537963486399</v>
      </c>
      <c r="Q1098">
        <v>343.83902970198199</v>
      </c>
      <c r="R1098">
        <v>357.27626071815098</v>
      </c>
      <c r="S1098">
        <v>373.30963247614801</v>
      </c>
      <c r="T1098">
        <v>380.80589908285202</v>
      </c>
      <c r="U1098">
        <v>401.69611841590603</v>
      </c>
      <c r="V1098">
        <v>412.14877534632302</v>
      </c>
      <c r="W1098">
        <v>462.22378784096799</v>
      </c>
      <c r="X1098">
        <v>379.57185142824801</v>
      </c>
      <c r="Y1098">
        <v>367.85516420013801</v>
      </c>
      <c r="Z1098">
        <v>344.71649216497599</v>
      </c>
      <c r="AA1098">
        <v>336.47256297792899</v>
      </c>
      <c r="AB1098">
        <v>321.44001274298301</v>
      </c>
      <c r="AC1098">
        <v>331.36636202238702</v>
      </c>
      <c r="AD1098">
        <v>338.56113397405102</v>
      </c>
      <c r="AE1098">
        <v>334.59702916106698</v>
      </c>
      <c r="AF1098">
        <v>340.28906382768901</v>
      </c>
      <c r="AG1098">
        <v>330.47004528431</v>
      </c>
      <c r="AH1098">
        <v>348.77321331387299</v>
      </c>
      <c r="AI1098">
        <v>357.35203840921002</v>
      </c>
      <c r="AJ1098">
        <v>351.41478014966702</v>
      </c>
      <c r="AK1098">
        <v>356.77614561601501</v>
      </c>
      <c r="AL1098">
        <v>354.17862498876002</v>
      </c>
      <c r="AM1098">
        <v>445.49699970296302</v>
      </c>
      <c r="AN1098">
        <v>583.03208936222904</v>
      </c>
      <c r="AO1098">
        <v>672.07445258532596</v>
      </c>
      <c r="AP1098">
        <v>559.18406369653496</v>
      </c>
      <c r="AQ1098">
        <v>566.33783978992597</v>
      </c>
      <c r="AR1098">
        <v>539.85346661811298</v>
      </c>
      <c r="AS1098">
        <v>531.119936262897</v>
      </c>
      <c r="AT1098">
        <v>474.85966307881603</v>
      </c>
      <c r="AU1098">
        <v>447.97921247774502</v>
      </c>
      <c r="AV1098">
        <v>410.73120660054502</v>
      </c>
      <c r="AW1098">
        <v>426.71130239818001</v>
      </c>
      <c r="AX1098">
        <v>535.637080533671</v>
      </c>
      <c r="AY1098">
        <v>690.46925106395497</v>
      </c>
      <c r="AZ1098">
        <v>862.52021007470603</v>
      </c>
      <c r="BA1098">
        <v>968.65738698594998</v>
      </c>
      <c r="BB1098">
        <v>984.73422945667801</v>
      </c>
      <c r="BC1098">
        <v>918.13725449237495</v>
      </c>
      <c r="BD1098">
        <v>887.04125167090501</v>
      </c>
      <c r="BE1098">
        <v>757.21169272565203</v>
      </c>
      <c r="BF1098">
        <v>622.15958374139996</v>
      </c>
      <c r="BG1098">
        <v>479.11297174959998</v>
      </c>
      <c r="BH1098">
        <v>431.04628289884403</v>
      </c>
      <c r="BI1098">
        <v>430.13227534727798</v>
      </c>
      <c r="BJ1098">
        <v>446.92239381594902</v>
      </c>
      <c r="BK1098">
        <v>434.416068997477</v>
      </c>
      <c r="BL1098">
        <v>394.00292421750999</v>
      </c>
      <c r="BM1098">
        <v>374.31974459615299</v>
      </c>
      <c r="BN1098">
        <v>357.57089747837699</v>
      </c>
      <c r="BO1098">
        <v>357.62479294615298</v>
      </c>
      <c r="BP1098">
        <v>362.84848925353498</v>
      </c>
      <c r="BQ1098">
        <v>367.747300265386</v>
      </c>
      <c r="BR1098">
        <v>360.08943469106998</v>
      </c>
      <c r="BS1098">
        <v>418.685800062704</v>
      </c>
      <c r="BT1098">
        <v>375.87450546502902</v>
      </c>
      <c r="BU1098">
        <v>399.55482998654702</v>
      </c>
      <c r="BV1098">
        <v>381.07851156856401</v>
      </c>
      <c r="BW1098">
        <v>307.07973655472102</v>
      </c>
      <c r="BX1098">
        <v>315.33235456338599</v>
      </c>
      <c r="BY1098">
        <v>310.43229403664498</v>
      </c>
      <c r="BZ1098">
        <v>315.07755410578199</v>
      </c>
      <c r="CA1098">
        <v>321.83623201659498</v>
      </c>
      <c r="CB1098">
        <v>308.29150783091501</v>
      </c>
      <c r="CC1098">
        <v>311.040435987379</v>
      </c>
      <c r="CD1098">
        <v>312.746169041548</v>
      </c>
    </row>
    <row r="1099" spans="1:82" x14ac:dyDescent="0.25">
      <c r="A1099">
        <v>263.63150867823703</v>
      </c>
      <c r="B1099">
        <v>314.034687643354</v>
      </c>
      <c r="C1099">
        <v>311.95916565496901</v>
      </c>
      <c r="D1099">
        <v>307.43791438330499</v>
      </c>
      <c r="E1099">
        <v>305.24564919702698</v>
      </c>
      <c r="F1099">
        <v>308.87150916460899</v>
      </c>
      <c r="G1099">
        <v>309.10311027069997</v>
      </c>
      <c r="H1099">
        <v>305.80078899426502</v>
      </c>
      <c r="I1099">
        <v>310.29182563634299</v>
      </c>
      <c r="J1099">
        <v>310.596907501543</v>
      </c>
      <c r="K1099">
        <v>309.12140048410203</v>
      </c>
      <c r="L1099">
        <v>320.08110090108698</v>
      </c>
      <c r="M1099">
        <v>388.21109774576098</v>
      </c>
      <c r="N1099">
        <v>407.01323853923799</v>
      </c>
      <c r="O1099">
        <v>401.761575847693</v>
      </c>
      <c r="P1099">
        <v>333.04203771003802</v>
      </c>
      <c r="Q1099">
        <v>345.199367261774</v>
      </c>
      <c r="R1099">
        <v>354.85780521641698</v>
      </c>
      <c r="S1099">
        <v>378.25751515188699</v>
      </c>
      <c r="T1099">
        <v>388.06595743612399</v>
      </c>
      <c r="U1099">
        <v>419.34633705997601</v>
      </c>
      <c r="V1099">
        <v>430.61568930101902</v>
      </c>
      <c r="W1099">
        <v>489.27181645257502</v>
      </c>
      <c r="X1099">
        <v>389.93212706219498</v>
      </c>
      <c r="Y1099">
        <v>367.180278134714</v>
      </c>
      <c r="Z1099">
        <v>348.98842864804698</v>
      </c>
      <c r="AA1099">
        <v>341.49641404022998</v>
      </c>
      <c r="AB1099">
        <v>322.392458376896</v>
      </c>
      <c r="AC1099">
        <v>332.04476185857902</v>
      </c>
      <c r="AD1099">
        <v>339.52685274841599</v>
      </c>
      <c r="AE1099">
        <v>337.86345097017499</v>
      </c>
      <c r="AF1099">
        <v>342.024473228391</v>
      </c>
      <c r="AG1099">
        <v>330.34861723985199</v>
      </c>
      <c r="AH1099">
        <v>348.96405662683298</v>
      </c>
      <c r="AI1099">
        <v>362.755028448536</v>
      </c>
      <c r="AJ1099">
        <v>352.62641969980399</v>
      </c>
      <c r="AK1099">
        <v>358.95027280634099</v>
      </c>
      <c r="AL1099">
        <v>357.20371586001102</v>
      </c>
      <c r="AM1099">
        <v>453.99124784682499</v>
      </c>
      <c r="AN1099">
        <v>600.91173287733204</v>
      </c>
      <c r="AO1099">
        <v>690.92468348540604</v>
      </c>
      <c r="AP1099">
        <v>578.41483470921901</v>
      </c>
      <c r="AQ1099">
        <v>569.08580924511898</v>
      </c>
      <c r="AR1099">
        <v>538.27543651598796</v>
      </c>
      <c r="AS1099">
        <v>524.48283559980598</v>
      </c>
      <c r="AT1099">
        <v>468.99157887291199</v>
      </c>
      <c r="AU1099">
        <v>446.38577260311598</v>
      </c>
      <c r="AV1099">
        <v>408.39625001968699</v>
      </c>
      <c r="AW1099">
        <v>434.29966699383698</v>
      </c>
      <c r="AX1099">
        <v>561.71439035047297</v>
      </c>
      <c r="AY1099">
        <v>746.02101624805096</v>
      </c>
      <c r="AZ1099">
        <v>956.81071854151503</v>
      </c>
      <c r="BA1099">
        <v>1088.74450873609</v>
      </c>
      <c r="BB1099">
        <v>1100.88158249397</v>
      </c>
      <c r="BC1099">
        <v>1020.10725792547</v>
      </c>
      <c r="BD1099">
        <v>987.91283508490596</v>
      </c>
      <c r="BE1099">
        <v>836.83246362376201</v>
      </c>
      <c r="BF1099">
        <v>658.51214096526996</v>
      </c>
      <c r="BG1099">
        <v>490.57193159849498</v>
      </c>
      <c r="BH1099">
        <v>441.86639897444701</v>
      </c>
      <c r="BI1099">
        <v>437.140518704812</v>
      </c>
      <c r="BJ1099">
        <v>453.95924070261901</v>
      </c>
      <c r="BK1099">
        <v>435.87765473795099</v>
      </c>
      <c r="BL1099">
        <v>401.53978607749002</v>
      </c>
      <c r="BM1099">
        <v>379.63161223891802</v>
      </c>
      <c r="BN1099">
        <v>365.57459620205401</v>
      </c>
      <c r="BO1099">
        <v>362.31615395011897</v>
      </c>
      <c r="BP1099">
        <v>367.06590916052801</v>
      </c>
      <c r="BQ1099">
        <v>373.859603429711</v>
      </c>
      <c r="BR1099">
        <v>360.16725070810998</v>
      </c>
      <c r="BS1099">
        <v>426.91471642260802</v>
      </c>
      <c r="BT1099">
        <v>380.16249840762703</v>
      </c>
      <c r="BU1099">
        <v>397.18258090555901</v>
      </c>
      <c r="BV1099">
        <v>378.97112373465598</v>
      </c>
      <c r="BW1099">
        <v>313.611917228246</v>
      </c>
      <c r="BX1099">
        <v>319.57437932629301</v>
      </c>
      <c r="BY1099">
        <v>311.515459009182</v>
      </c>
      <c r="BZ1099">
        <v>313.87540526373601</v>
      </c>
      <c r="CA1099">
        <v>320.167843484179</v>
      </c>
      <c r="CB1099">
        <v>309.334023395977</v>
      </c>
      <c r="CC1099">
        <v>311.76185373446401</v>
      </c>
      <c r="CD1099">
        <v>313.90728564964598</v>
      </c>
    </row>
    <row r="1100" spans="1:82" x14ac:dyDescent="0.25">
      <c r="A1100">
        <v>263.87182910547398</v>
      </c>
      <c r="B1100">
        <v>314.60741321294199</v>
      </c>
      <c r="C1100">
        <v>314.25800723280298</v>
      </c>
      <c r="D1100">
        <v>308.61672752641198</v>
      </c>
      <c r="E1100">
        <v>305.07797338960103</v>
      </c>
      <c r="F1100">
        <v>309.61829372129301</v>
      </c>
      <c r="G1100">
        <v>308.26220644406902</v>
      </c>
      <c r="H1100">
        <v>306.22884636866399</v>
      </c>
      <c r="I1100">
        <v>313.06432901652198</v>
      </c>
      <c r="J1100">
        <v>306.082514862133</v>
      </c>
      <c r="K1100">
        <v>307.79678971180601</v>
      </c>
      <c r="L1100">
        <v>322.37577282004401</v>
      </c>
      <c r="M1100">
        <v>392.45064358758901</v>
      </c>
      <c r="N1100">
        <v>413.93394647615099</v>
      </c>
      <c r="O1100">
        <v>406.78488748570402</v>
      </c>
      <c r="P1100">
        <v>333.09643716845602</v>
      </c>
      <c r="Q1100">
        <v>346.37391875821697</v>
      </c>
      <c r="R1100">
        <v>351.142429541301</v>
      </c>
      <c r="S1100">
        <v>375.20593921388001</v>
      </c>
      <c r="T1100">
        <v>391.63302897811701</v>
      </c>
      <c r="U1100">
        <v>429.33859770025703</v>
      </c>
      <c r="V1100">
        <v>434.47582860635202</v>
      </c>
      <c r="W1100">
        <v>497.20385744485702</v>
      </c>
      <c r="X1100">
        <v>395.29140402083698</v>
      </c>
      <c r="Y1100">
        <v>362.04060562097601</v>
      </c>
      <c r="Z1100">
        <v>348.06201255693702</v>
      </c>
      <c r="AA1100">
        <v>344.65771658902497</v>
      </c>
      <c r="AB1100">
        <v>319.97864831242202</v>
      </c>
      <c r="AC1100">
        <v>328.55699192317797</v>
      </c>
      <c r="AD1100">
        <v>340.64381083667001</v>
      </c>
      <c r="AE1100">
        <v>333.47540896888103</v>
      </c>
      <c r="AF1100">
        <v>341.35225985660702</v>
      </c>
      <c r="AG1100">
        <v>329.85758144931498</v>
      </c>
      <c r="AH1100">
        <v>346.015156159463</v>
      </c>
      <c r="AI1100">
        <v>363.33807096690902</v>
      </c>
      <c r="AJ1100">
        <v>355.021019199629</v>
      </c>
      <c r="AK1100">
        <v>356.407169305666</v>
      </c>
      <c r="AL1100">
        <v>358.179110243715</v>
      </c>
      <c r="AM1100">
        <v>447.252506948796</v>
      </c>
      <c r="AN1100">
        <v>583.74096751936395</v>
      </c>
      <c r="AO1100">
        <v>665.05265532594399</v>
      </c>
      <c r="AP1100">
        <v>560.21559958974603</v>
      </c>
      <c r="AQ1100">
        <v>549.99786101309098</v>
      </c>
      <c r="AR1100">
        <v>518.81223602252601</v>
      </c>
      <c r="AS1100">
        <v>504.96962307733702</v>
      </c>
      <c r="AT1100">
        <v>457.99014664355599</v>
      </c>
      <c r="AU1100">
        <v>434.243646722797</v>
      </c>
      <c r="AV1100">
        <v>400.01116385113602</v>
      </c>
      <c r="AW1100">
        <v>432.80320424886997</v>
      </c>
      <c r="AX1100">
        <v>568.91981179132904</v>
      </c>
      <c r="AY1100">
        <v>751.44643057371104</v>
      </c>
      <c r="AZ1100">
        <v>969.15089403656305</v>
      </c>
      <c r="BA1100">
        <v>1112.85877203019</v>
      </c>
      <c r="BB1100">
        <v>1122.4542353207</v>
      </c>
      <c r="BC1100">
        <v>1044.13229993911</v>
      </c>
      <c r="BD1100">
        <v>1012.37672509239</v>
      </c>
      <c r="BE1100">
        <v>858.42608516134499</v>
      </c>
      <c r="BF1100">
        <v>669.42070491072104</v>
      </c>
      <c r="BG1100">
        <v>494.76852508133101</v>
      </c>
      <c r="BH1100">
        <v>443.70556953106598</v>
      </c>
      <c r="BI1100">
        <v>437.71488150903502</v>
      </c>
      <c r="BJ1100">
        <v>457.24971758838899</v>
      </c>
      <c r="BK1100">
        <v>441.00535779802698</v>
      </c>
      <c r="BL1100">
        <v>404.96875037170702</v>
      </c>
      <c r="BM1100">
        <v>382.22885425545297</v>
      </c>
      <c r="BN1100">
        <v>364.74496945530899</v>
      </c>
      <c r="BO1100">
        <v>362.45122626314799</v>
      </c>
      <c r="BP1100">
        <v>365.93377392484399</v>
      </c>
      <c r="BQ1100">
        <v>378.733648778386</v>
      </c>
      <c r="BR1100">
        <v>359.279737312257</v>
      </c>
      <c r="BS1100">
        <v>428.37474448110697</v>
      </c>
      <c r="BT1100">
        <v>380.69973425750601</v>
      </c>
      <c r="BU1100">
        <v>399.99798206418501</v>
      </c>
      <c r="BV1100">
        <v>376.09273562009002</v>
      </c>
      <c r="BW1100">
        <v>316.05486704658301</v>
      </c>
      <c r="BX1100">
        <v>316.88633849799101</v>
      </c>
      <c r="BY1100">
        <v>312.16985555723198</v>
      </c>
      <c r="BZ1100">
        <v>314.53362625301901</v>
      </c>
      <c r="CA1100">
        <v>314.65241359586798</v>
      </c>
      <c r="CB1100">
        <v>309.932393448585</v>
      </c>
      <c r="CC1100">
        <v>314.24406411243899</v>
      </c>
      <c r="CD1100">
        <v>315.30785504565398</v>
      </c>
    </row>
    <row r="1101" spans="1:82" x14ac:dyDescent="0.25">
      <c r="A1101">
        <v>264.11214953271002</v>
      </c>
      <c r="B1101">
        <v>313.44966295032901</v>
      </c>
      <c r="C1101">
        <v>313.60369747488897</v>
      </c>
      <c r="D1101">
        <v>306.19562339015698</v>
      </c>
      <c r="E1101">
        <v>305.65109479357301</v>
      </c>
      <c r="F1101">
        <v>313.99703667141199</v>
      </c>
      <c r="G1101">
        <v>305.75576487702898</v>
      </c>
      <c r="H1101">
        <v>307.20027669902498</v>
      </c>
      <c r="I1101">
        <v>315.401632389898</v>
      </c>
      <c r="J1101">
        <v>308.95527032668298</v>
      </c>
      <c r="K1101">
        <v>306.27198306071</v>
      </c>
      <c r="L1101">
        <v>322.88745739967902</v>
      </c>
      <c r="M1101">
        <v>396.626113478766</v>
      </c>
      <c r="N1101">
        <v>413.32499238380302</v>
      </c>
      <c r="O1101">
        <v>410.08754373815901</v>
      </c>
      <c r="P1101">
        <v>335.22609259187999</v>
      </c>
      <c r="Q1101">
        <v>345.27027755345603</v>
      </c>
      <c r="R1101">
        <v>351.97545936858398</v>
      </c>
      <c r="S1101">
        <v>373.847128956397</v>
      </c>
      <c r="T1101">
        <v>394.01536725753698</v>
      </c>
      <c r="U1101">
        <v>430.51054187692</v>
      </c>
      <c r="V1101">
        <v>433.22076741902998</v>
      </c>
      <c r="W1101">
        <v>498.613034499641</v>
      </c>
      <c r="X1101">
        <v>394.81561151077398</v>
      </c>
      <c r="Y1101">
        <v>367.15605175710402</v>
      </c>
      <c r="Z1101">
        <v>347.664003591528</v>
      </c>
      <c r="AA1101">
        <v>346.64960722453998</v>
      </c>
      <c r="AB1101">
        <v>318.58083036246597</v>
      </c>
      <c r="AC1101">
        <v>327.22127957294299</v>
      </c>
      <c r="AD1101">
        <v>341.13147443572302</v>
      </c>
      <c r="AE1101">
        <v>330.97320717485002</v>
      </c>
      <c r="AF1101">
        <v>342.20384673118701</v>
      </c>
      <c r="AG1101">
        <v>329.46108023343402</v>
      </c>
      <c r="AH1101">
        <v>346.57710429444001</v>
      </c>
      <c r="AI1101">
        <v>364.59644510219601</v>
      </c>
      <c r="AJ1101">
        <v>352.63408355397598</v>
      </c>
      <c r="AK1101">
        <v>355.54357078350199</v>
      </c>
      <c r="AL1101">
        <v>361.11418815790398</v>
      </c>
      <c r="AM1101">
        <v>446.11145781971902</v>
      </c>
      <c r="AN1101">
        <v>579.13890839197995</v>
      </c>
      <c r="AO1101">
        <v>663.18760583892299</v>
      </c>
      <c r="AP1101">
        <v>556.32421817027898</v>
      </c>
      <c r="AQ1101">
        <v>549.26434122044498</v>
      </c>
      <c r="AR1101">
        <v>511.66278995551198</v>
      </c>
      <c r="AS1101">
        <v>503.206067092674</v>
      </c>
      <c r="AT1101">
        <v>456.05677109322801</v>
      </c>
      <c r="AU1101">
        <v>433.26269223379501</v>
      </c>
      <c r="AV1101">
        <v>397.954127434361</v>
      </c>
      <c r="AW1101">
        <v>435.23894647731998</v>
      </c>
      <c r="AX1101">
        <v>574.04766799116203</v>
      </c>
      <c r="AY1101">
        <v>753.75183192862596</v>
      </c>
      <c r="AZ1101">
        <v>974.65235365275896</v>
      </c>
      <c r="BA1101">
        <v>1119.84097059844</v>
      </c>
      <c r="BB1101">
        <v>1133.0013871718199</v>
      </c>
      <c r="BC1101">
        <v>1053.3653307023301</v>
      </c>
      <c r="BD1101">
        <v>1017.03552878358</v>
      </c>
      <c r="BE1101">
        <v>868.01019406553098</v>
      </c>
      <c r="BF1101">
        <v>673.58727149921594</v>
      </c>
      <c r="BG1101">
        <v>497.48500088599201</v>
      </c>
      <c r="BH1101">
        <v>446.021655725188</v>
      </c>
      <c r="BI1101">
        <v>437.34279616813899</v>
      </c>
      <c r="BJ1101">
        <v>458.174348103071</v>
      </c>
      <c r="BK1101">
        <v>447.50325417403099</v>
      </c>
      <c r="BL1101">
        <v>407.448251576784</v>
      </c>
      <c r="BM1101">
        <v>383.54093472351201</v>
      </c>
      <c r="BN1101">
        <v>362.67275446364602</v>
      </c>
      <c r="BO1101">
        <v>362.775300296708</v>
      </c>
      <c r="BP1101">
        <v>367.01378692220402</v>
      </c>
      <c r="BQ1101">
        <v>376.11052000487598</v>
      </c>
      <c r="BR1101">
        <v>359.33358294930798</v>
      </c>
      <c r="BS1101">
        <v>428.69516706632203</v>
      </c>
      <c r="BT1101">
        <v>380.11237793880701</v>
      </c>
      <c r="BU1101">
        <v>399.91772902219702</v>
      </c>
      <c r="BV1101">
        <v>375.498581800409</v>
      </c>
      <c r="BW1101">
        <v>317.051761533633</v>
      </c>
      <c r="BX1101">
        <v>313.39626623756499</v>
      </c>
      <c r="BY1101">
        <v>314.87726134362799</v>
      </c>
      <c r="BZ1101">
        <v>311.884204358011</v>
      </c>
      <c r="CA1101">
        <v>311.57817106729902</v>
      </c>
      <c r="CB1101">
        <v>312.91453458307598</v>
      </c>
      <c r="CC1101">
        <v>315.41012298548401</v>
      </c>
      <c r="CD1101">
        <v>315.30823986161101</v>
      </c>
    </row>
    <row r="1102" spans="1:82" x14ac:dyDescent="0.25">
      <c r="A1102">
        <v>264.35246995994601</v>
      </c>
      <c r="B1102">
        <v>312.305230740848</v>
      </c>
      <c r="C1102">
        <v>311.151903633666</v>
      </c>
      <c r="D1102">
        <v>305.53534687103797</v>
      </c>
      <c r="E1102">
        <v>306.79834587934602</v>
      </c>
      <c r="F1102">
        <v>316.02047864593101</v>
      </c>
      <c r="G1102">
        <v>306.08784062493402</v>
      </c>
      <c r="H1102">
        <v>308.77001552618901</v>
      </c>
      <c r="I1102">
        <v>316.88694228095</v>
      </c>
      <c r="J1102">
        <v>310.61739141263803</v>
      </c>
      <c r="K1102">
        <v>306.87148271715898</v>
      </c>
      <c r="L1102">
        <v>320.80641002172098</v>
      </c>
      <c r="M1102">
        <v>398.97270878147998</v>
      </c>
      <c r="N1102">
        <v>411.42272349014399</v>
      </c>
      <c r="O1102">
        <v>417.21283716157097</v>
      </c>
      <c r="P1102">
        <v>337.65311139423801</v>
      </c>
      <c r="Q1102">
        <v>347.455935599469</v>
      </c>
      <c r="R1102">
        <v>354.26213521966201</v>
      </c>
      <c r="S1102">
        <v>377.66477909832003</v>
      </c>
      <c r="T1102">
        <v>394.43202020728501</v>
      </c>
      <c r="U1102">
        <v>434.34568238351801</v>
      </c>
      <c r="V1102">
        <v>437.59956141645</v>
      </c>
      <c r="W1102">
        <v>506.85387889873903</v>
      </c>
      <c r="X1102">
        <v>398.584204165931</v>
      </c>
      <c r="Y1102">
        <v>370.290406989085</v>
      </c>
      <c r="Z1102">
        <v>348.64953663047299</v>
      </c>
      <c r="AA1102">
        <v>348.25709562247602</v>
      </c>
      <c r="AB1102">
        <v>320.04872754283099</v>
      </c>
      <c r="AC1102">
        <v>325.35205996625001</v>
      </c>
      <c r="AD1102">
        <v>343.10543316341898</v>
      </c>
      <c r="AE1102">
        <v>329.21983121224298</v>
      </c>
      <c r="AF1102">
        <v>343.63471859934498</v>
      </c>
      <c r="AG1102">
        <v>332.72871672965601</v>
      </c>
      <c r="AH1102">
        <v>346.51249007251602</v>
      </c>
      <c r="AI1102">
        <v>365.77482080573799</v>
      </c>
      <c r="AJ1102">
        <v>350.57024308015502</v>
      </c>
      <c r="AK1102">
        <v>357.70684586116403</v>
      </c>
      <c r="AL1102">
        <v>364.00221716643301</v>
      </c>
      <c r="AM1102">
        <v>449.47209834880999</v>
      </c>
      <c r="AN1102">
        <v>581.21703427140096</v>
      </c>
      <c r="AO1102">
        <v>666.39965923792101</v>
      </c>
      <c r="AP1102">
        <v>559.35373938672205</v>
      </c>
      <c r="AQ1102">
        <v>552.74746654214903</v>
      </c>
      <c r="AR1102">
        <v>511.28469122809997</v>
      </c>
      <c r="AS1102">
        <v>503.51303214812702</v>
      </c>
      <c r="AT1102">
        <v>456.91086466629002</v>
      </c>
      <c r="AU1102">
        <v>433.04073147320503</v>
      </c>
      <c r="AV1102">
        <v>400.228995319636</v>
      </c>
      <c r="AW1102">
        <v>439.93518423965298</v>
      </c>
      <c r="AX1102">
        <v>580.74485456845798</v>
      </c>
      <c r="AY1102">
        <v>767.61153809451298</v>
      </c>
      <c r="AZ1102">
        <v>996.40751174930995</v>
      </c>
      <c r="BA1102">
        <v>1148.4762795105701</v>
      </c>
      <c r="BB1102">
        <v>1159.80546751156</v>
      </c>
      <c r="BC1102">
        <v>1079.6778844221501</v>
      </c>
      <c r="BD1102">
        <v>1039.0277102218799</v>
      </c>
      <c r="BE1102">
        <v>886.141215513014</v>
      </c>
      <c r="BF1102">
        <v>681.91142063193399</v>
      </c>
      <c r="BG1102">
        <v>502.20057944722498</v>
      </c>
      <c r="BH1102">
        <v>451.31255998250202</v>
      </c>
      <c r="BI1102">
        <v>442.084726710263</v>
      </c>
      <c r="BJ1102">
        <v>462.87805926976699</v>
      </c>
      <c r="BK1102">
        <v>453.75525207396203</v>
      </c>
      <c r="BL1102">
        <v>411.02773482978898</v>
      </c>
      <c r="BM1102">
        <v>386.75560321500097</v>
      </c>
      <c r="BN1102">
        <v>362.910497136949</v>
      </c>
      <c r="BO1102">
        <v>363.91531065612202</v>
      </c>
      <c r="BP1102">
        <v>368.88200651396397</v>
      </c>
      <c r="BQ1102">
        <v>373.74410028772598</v>
      </c>
      <c r="BR1102">
        <v>358.36946271717102</v>
      </c>
      <c r="BS1102">
        <v>428.09627786942502</v>
      </c>
      <c r="BT1102">
        <v>383.62681861571002</v>
      </c>
      <c r="BU1102">
        <v>404.05739560769001</v>
      </c>
      <c r="BV1102">
        <v>375.36656427864898</v>
      </c>
      <c r="BW1102">
        <v>316.32311656739802</v>
      </c>
      <c r="BX1102">
        <v>311.89161478367902</v>
      </c>
      <c r="BY1102">
        <v>316.72544076320401</v>
      </c>
      <c r="BZ1102">
        <v>311.21772882646002</v>
      </c>
      <c r="CA1102">
        <v>313.58001728286501</v>
      </c>
      <c r="CB1102">
        <v>314.95250507328001</v>
      </c>
      <c r="CC1102">
        <v>314.36688552482099</v>
      </c>
      <c r="CD1102">
        <v>314.29744122175202</v>
      </c>
    </row>
    <row r="1103" spans="1:82" x14ac:dyDescent="0.25">
      <c r="A1103">
        <v>264.59279038718199</v>
      </c>
      <c r="B1103">
        <v>310.99201798495301</v>
      </c>
      <c r="C1103">
        <v>312.384162681053</v>
      </c>
      <c r="D1103">
        <v>304.71822204332398</v>
      </c>
      <c r="E1103">
        <v>306.69884618512799</v>
      </c>
      <c r="F1103">
        <v>318.37387935790599</v>
      </c>
      <c r="G1103">
        <v>306.43335295645397</v>
      </c>
      <c r="H1103">
        <v>310.17097162591602</v>
      </c>
      <c r="I1103">
        <v>319.84809601438798</v>
      </c>
      <c r="J1103">
        <v>312.79546921294701</v>
      </c>
      <c r="K1103">
        <v>305.87926006338</v>
      </c>
      <c r="L1103">
        <v>319.70338534192098</v>
      </c>
      <c r="M1103">
        <v>401.92130154172401</v>
      </c>
      <c r="N1103">
        <v>409.69175422366902</v>
      </c>
      <c r="O1103">
        <v>422.33431200091297</v>
      </c>
      <c r="P1103">
        <v>340.128563716364</v>
      </c>
      <c r="Q1103">
        <v>346.625320004473</v>
      </c>
      <c r="R1103">
        <v>360.00488384432401</v>
      </c>
      <c r="S1103">
        <v>384.88948772688502</v>
      </c>
      <c r="T1103">
        <v>401.30550954885098</v>
      </c>
      <c r="U1103">
        <v>449.21774235456002</v>
      </c>
      <c r="V1103">
        <v>455.26793266030302</v>
      </c>
      <c r="W1103">
        <v>530.65099394374101</v>
      </c>
      <c r="X1103">
        <v>409.74293815727702</v>
      </c>
      <c r="Y1103">
        <v>372.31066601475902</v>
      </c>
      <c r="Z1103">
        <v>348.66616328827098</v>
      </c>
      <c r="AA1103">
        <v>351.95023588660399</v>
      </c>
      <c r="AB1103">
        <v>323.710015543103</v>
      </c>
      <c r="AC1103">
        <v>328.45336132927798</v>
      </c>
      <c r="AD1103">
        <v>345.55550766823399</v>
      </c>
      <c r="AE1103">
        <v>331.73532403495199</v>
      </c>
      <c r="AF1103">
        <v>343.121938746853</v>
      </c>
      <c r="AG1103">
        <v>334.86600083402197</v>
      </c>
      <c r="AH1103">
        <v>345.42745019282802</v>
      </c>
      <c r="AI1103">
        <v>364.62787444620801</v>
      </c>
      <c r="AJ1103">
        <v>352.056312319651</v>
      </c>
      <c r="AK1103">
        <v>359.34053499789002</v>
      </c>
      <c r="AL1103">
        <v>366.76003181785501</v>
      </c>
      <c r="AM1103">
        <v>460.75474365233401</v>
      </c>
      <c r="AN1103">
        <v>604.08055604215099</v>
      </c>
      <c r="AO1103">
        <v>688.23996776750801</v>
      </c>
      <c r="AP1103">
        <v>573.91693315510099</v>
      </c>
      <c r="AQ1103">
        <v>566.58990210545301</v>
      </c>
      <c r="AR1103">
        <v>516.93872653846199</v>
      </c>
      <c r="AS1103">
        <v>511.77037682166502</v>
      </c>
      <c r="AT1103">
        <v>459.12604513211301</v>
      </c>
      <c r="AU1103">
        <v>440.27782593124698</v>
      </c>
      <c r="AV1103">
        <v>407.99084011152502</v>
      </c>
      <c r="AW1103">
        <v>455.17068132262699</v>
      </c>
      <c r="AX1103">
        <v>605.11159145545798</v>
      </c>
      <c r="AY1103">
        <v>830.90498021499695</v>
      </c>
      <c r="AZ1103">
        <v>1094.5773467220299</v>
      </c>
      <c r="BA1103">
        <v>1283.35832680065</v>
      </c>
      <c r="BB1103">
        <v>1292.76179106993</v>
      </c>
      <c r="BC1103">
        <v>1197.10253799208</v>
      </c>
      <c r="BD1103">
        <v>1164.6230723643901</v>
      </c>
      <c r="BE1103">
        <v>982.01349880849295</v>
      </c>
      <c r="BF1103">
        <v>739.56282244721797</v>
      </c>
      <c r="BG1103">
        <v>520.73241842485197</v>
      </c>
      <c r="BH1103">
        <v>467.21061647232102</v>
      </c>
      <c r="BI1103">
        <v>460.57329497966299</v>
      </c>
      <c r="BJ1103">
        <v>477.95618071860099</v>
      </c>
      <c r="BK1103">
        <v>472.44854806107702</v>
      </c>
      <c r="BL1103">
        <v>419.56887107148702</v>
      </c>
      <c r="BM1103">
        <v>392.78819012844798</v>
      </c>
      <c r="BN1103">
        <v>369.90061554799399</v>
      </c>
      <c r="BO1103">
        <v>364.54117546962698</v>
      </c>
      <c r="BP1103">
        <v>372.02250906983699</v>
      </c>
      <c r="BQ1103">
        <v>377.00757137056303</v>
      </c>
      <c r="BR1103">
        <v>361.91826319069799</v>
      </c>
      <c r="BS1103">
        <v>424.80273320402102</v>
      </c>
      <c r="BT1103">
        <v>386.466420790678</v>
      </c>
      <c r="BU1103">
        <v>403.97024775825901</v>
      </c>
      <c r="BV1103">
        <v>377.513001684556</v>
      </c>
      <c r="BW1103">
        <v>317.86206203111601</v>
      </c>
      <c r="BX1103">
        <v>314.17040159580603</v>
      </c>
      <c r="BY1103">
        <v>319.20447160789001</v>
      </c>
      <c r="BZ1103">
        <v>315.932510992608</v>
      </c>
      <c r="CA1103">
        <v>316.57105731294303</v>
      </c>
      <c r="CB1103">
        <v>318.72756617026602</v>
      </c>
      <c r="CC1103">
        <v>317.61083533694301</v>
      </c>
      <c r="CD1103">
        <v>313.99814157444303</v>
      </c>
    </row>
    <row r="1104" spans="1:82" x14ac:dyDescent="0.25">
      <c r="A1104">
        <v>264.833110814419</v>
      </c>
      <c r="B1104">
        <v>308.250993175117</v>
      </c>
      <c r="C1104">
        <v>312.42355363213397</v>
      </c>
      <c r="D1104">
        <v>308.56406660828497</v>
      </c>
      <c r="E1104">
        <v>305.46795312542599</v>
      </c>
      <c r="F1104">
        <v>313.73107906783201</v>
      </c>
      <c r="G1104">
        <v>311.714149402842</v>
      </c>
      <c r="H1104">
        <v>311.50798545894298</v>
      </c>
      <c r="I1104">
        <v>322.63892071343201</v>
      </c>
      <c r="J1104">
        <v>316.53847820439802</v>
      </c>
      <c r="K1104">
        <v>306.46468767571599</v>
      </c>
      <c r="L1104">
        <v>314.21329406774697</v>
      </c>
      <c r="M1104">
        <v>406.86538139529398</v>
      </c>
      <c r="N1104">
        <v>416.41260166119702</v>
      </c>
      <c r="O1104">
        <v>426.83553221604001</v>
      </c>
      <c r="P1104">
        <v>343.41389774247301</v>
      </c>
      <c r="Q1104">
        <v>353.79331842401501</v>
      </c>
      <c r="R1104">
        <v>365.93551832967103</v>
      </c>
      <c r="S1104">
        <v>393.17340419816497</v>
      </c>
      <c r="T1104">
        <v>410.90156123580698</v>
      </c>
      <c r="U1104">
        <v>477.53180725433799</v>
      </c>
      <c r="V1104">
        <v>483.68599435405599</v>
      </c>
      <c r="W1104">
        <v>579.04079962495496</v>
      </c>
      <c r="X1104">
        <v>438.19954735731801</v>
      </c>
      <c r="Y1104">
        <v>377.17593731534498</v>
      </c>
      <c r="Z1104">
        <v>352.177191945255</v>
      </c>
      <c r="AA1104">
        <v>359.08342803888002</v>
      </c>
      <c r="AB1104">
        <v>326.73980756163502</v>
      </c>
      <c r="AC1104">
        <v>334.93482433253303</v>
      </c>
      <c r="AD1104">
        <v>343.63428573464802</v>
      </c>
      <c r="AE1104">
        <v>338.267013297392</v>
      </c>
      <c r="AF1104">
        <v>344.45149793506698</v>
      </c>
      <c r="AG1104">
        <v>339.35378734802299</v>
      </c>
      <c r="AH1104">
        <v>347.153692003998</v>
      </c>
      <c r="AI1104">
        <v>370.300480696325</v>
      </c>
      <c r="AJ1104">
        <v>356.27959699519698</v>
      </c>
      <c r="AK1104">
        <v>361.08998635206001</v>
      </c>
      <c r="AL1104">
        <v>368.87184916140097</v>
      </c>
      <c r="AM1104">
        <v>472.57710518239099</v>
      </c>
      <c r="AN1104">
        <v>628.00189049571895</v>
      </c>
      <c r="AO1104">
        <v>706.86071596878196</v>
      </c>
      <c r="AP1104">
        <v>592.80262706196504</v>
      </c>
      <c r="AQ1104">
        <v>571.92208773719199</v>
      </c>
      <c r="AR1104">
        <v>523.92193368619405</v>
      </c>
      <c r="AS1104">
        <v>518.05525394765095</v>
      </c>
      <c r="AT1104">
        <v>458.92346607567299</v>
      </c>
      <c r="AU1104">
        <v>445.16038997302297</v>
      </c>
      <c r="AV1104">
        <v>413.73930780016201</v>
      </c>
      <c r="AW1104">
        <v>471.89277621135199</v>
      </c>
      <c r="AX1104">
        <v>649.04368007256403</v>
      </c>
      <c r="AY1104">
        <v>925.04442603753898</v>
      </c>
      <c r="AZ1104">
        <v>1237.5520324629099</v>
      </c>
      <c r="BA1104">
        <v>1477.6723551779701</v>
      </c>
      <c r="BB1104">
        <v>1499.3745796133701</v>
      </c>
      <c r="BC1104">
        <v>1369.3785943615601</v>
      </c>
      <c r="BD1104">
        <v>1349.52533205803</v>
      </c>
      <c r="BE1104">
        <v>1124.1950069309401</v>
      </c>
      <c r="BF1104">
        <v>819.060837520012</v>
      </c>
      <c r="BG1104">
        <v>543.85661057690697</v>
      </c>
      <c r="BH1104">
        <v>481.016057864049</v>
      </c>
      <c r="BI1104">
        <v>485.08261446106798</v>
      </c>
      <c r="BJ1104">
        <v>484.10365571266198</v>
      </c>
      <c r="BK1104">
        <v>488.54296547372599</v>
      </c>
      <c r="BL1104">
        <v>428.973655213283</v>
      </c>
      <c r="BM1104">
        <v>401.84015386340297</v>
      </c>
      <c r="BN1104">
        <v>377.57498278733198</v>
      </c>
      <c r="BO1104">
        <v>363.871684578398</v>
      </c>
      <c r="BP1104">
        <v>376.84876981120601</v>
      </c>
      <c r="BQ1104">
        <v>378.86317141198401</v>
      </c>
      <c r="BR1104">
        <v>371.04855015680999</v>
      </c>
      <c r="BS1104">
        <v>424.982923193901</v>
      </c>
      <c r="BT1104">
        <v>384.99378102922901</v>
      </c>
      <c r="BU1104">
        <v>411.07919259018098</v>
      </c>
      <c r="BV1104">
        <v>380.75425364773599</v>
      </c>
      <c r="BW1104">
        <v>321.41374301215598</v>
      </c>
      <c r="BX1104">
        <v>313.21948394551799</v>
      </c>
      <c r="BY1104">
        <v>318.06892522576402</v>
      </c>
      <c r="BZ1104">
        <v>316.13426011154598</v>
      </c>
      <c r="CA1104">
        <v>316.94332114870798</v>
      </c>
      <c r="CB1104">
        <v>319.24696713665702</v>
      </c>
      <c r="CC1104">
        <v>313.290124544685</v>
      </c>
      <c r="CD1104">
        <v>313.95421790599198</v>
      </c>
    </row>
    <row r="1105" spans="1:82" x14ac:dyDescent="0.25">
      <c r="A1105">
        <v>265.07343124165499</v>
      </c>
      <c r="B1105">
        <v>309.05980915407901</v>
      </c>
      <c r="C1105">
        <v>310.67879861698401</v>
      </c>
      <c r="D1105">
        <v>312.33362091503898</v>
      </c>
      <c r="E1105">
        <v>299.72734529509398</v>
      </c>
      <c r="F1105">
        <v>310.66549971879999</v>
      </c>
      <c r="G1105">
        <v>311.53328742356098</v>
      </c>
      <c r="H1105">
        <v>312.42528528226899</v>
      </c>
      <c r="I1105">
        <v>318.70936329181399</v>
      </c>
      <c r="J1105">
        <v>317.47329963082802</v>
      </c>
      <c r="K1105">
        <v>306.71765298914698</v>
      </c>
      <c r="L1105">
        <v>311.39111203984999</v>
      </c>
      <c r="M1105">
        <v>412.92528069512599</v>
      </c>
      <c r="N1105">
        <v>420.46053617988201</v>
      </c>
      <c r="O1105">
        <v>438.66626924392602</v>
      </c>
      <c r="P1105">
        <v>345.20524553404198</v>
      </c>
      <c r="Q1105">
        <v>353.64461698677002</v>
      </c>
      <c r="R1105">
        <v>365.78904113760501</v>
      </c>
      <c r="S1105">
        <v>391.849592250618</v>
      </c>
      <c r="T1105">
        <v>404.32726531660398</v>
      </c>
      <c r="U1105">
        <v>473.790217181412</v>
      </c>
      <c r="V1105">
        <v>476.24723615002603</v>
      </c>
      <c r="W1105">
        <v>572.46073809178199</v>
      </c>
      <c r="X1105">
        <v>435.518240329501</v>
      </c>
      <c r="Y1105">
        <v>374.528901081247</v>
      </c>
      <c r="Z1105">
        <v>350.05663596888797</v>
      </c>
      <c r="AA1105">
        <v>357.40384263575203</v>
      </c>
      <c r="AB1105">
        <v>326.308313549638</v>
      </c>
      <c r="AC1105">
        <v>334.73792154181803</v>
      </c>
      <c r="AD1105">
        <v>341.798265698097</v>
      </c>
      <c r="AE1105">
        <v>338.30763038568801</v>
      </c>
      <c r="AF1105">
        <v>343.61028507612599</v>
      </c>
      <c r="AG1105">
        <v>340.55796258015903</v>
      </c>
      <c r="AH1105">
        <v>344.28974542800398</v>
      </c>
      <c r="AI1105">
        <v>370.02914192116702</v>
      </c>
      <c r="AJ1105">
        <v>352.87573068494498</v>
      </c>
      <c r="AK1105">
        <v>360.38568649689802</v>
      </c>
      <c r="AL1105">
        <v>366.68865833652501</v>
      </c>
      <c r="AM1105">
        <v>460.41732123950101</v>
      </c>
      <c r="AN1105">
        <v>588.61923503455</v>
      </c>
      <c r="AO1105">
        <v>657.44672034096004</v>
      </c>
      <c r="AP1105">
        <v>563.50405343020498</v>
      </c>
      <c r="AQ1105">
        <v>545.62736479398905</v>
      </c>
      <c r="AR1105">
        <v>498.35884171297499</v>
      </c>
      <c r="AS1105">
        <v>498.716920357177</v>
      </c>
      <c r="AT1105">
        <v>439.237863899361</v>
      </c>
      <c r="AU1105">
        <v>431.35737502685998</v>
      </c>
      <c r="AV1105">
        <v>406.41496757505001</v>
      </c>
      <c r="AW1105">
        <v>471.99189091820398</v>
      </c>
      <c r="AX1105">
        <v>634.421114981183</v>
      </c>
      <c r="AY1105">
        <v>898.47586437161101</v>
      </c>
      <c r="AZ1105">
        <v>1192.0644176651399</v>
      </c>
      <c r="BA1105">
        <v>1434.19750739811</v>
      </c>
      <c r="BB1105">
        <v>1466.5121410977199</v>
      </c>
      <c r="BC1105">
        <v>1344.62349036107</v>
      </c>
      <c r="BD1105">
        <v>1331.6150357026199</v>
      </c>
      <c r="BE1105">
        <v>1107.10428152698</v>
      </c>
      <c r="BF1105">
        <v>804.53660871591796</v>
      </c>
      <c r="BG1105">
        <v>538.96767878672301</v>
      </c>
      <c r="BH1105">
        <v>478.17929115523498</v>
      </c>
      <c r="BI1105">
        <v>481.70929398312597</v>
      </c>
      <c r="BJ1105">
        <v>474.80842503190598</v>
      </c>
      <c r="BK1105">
        <v>484.56828573481602</v>
      </c>
      <c r="BL1105">
        <v>424.898200666641</v>
      </c>
      <c r="BM1105">
        <v>397.43167402437302</v>
      </c>
      <c r="BN1105">
        <v>375.04278304332001</v>
      </c>
      <c r="BO1105">
        <v>362.23205849129403</v>
      </c>
      <c r="BP1105">
        <v>373.02489303425301</v>
      </c>
      <c r="BQ1105">
        <v>371.86733318150999</v>
      </c>
      <c r="BR1105">
        <v>372.27212688313301</v>
      </c>
      <c r="BS1105">
        <v>421.57332738712</v>
      </c>
      <c r="BT1105">
        <v>388.25047521579</v>
      </c>
      <c r="BU1105">
        <v>415.46410475513898</v>
      </c>
      <c r="BV1105">
        <v>385.00084781407702</v>
      </c>
      <c r="BW1105">
        <v>319.79493895821099</v>
      </c>
      <c r="BX1105">
        <v>310.93400599203602</v>
      </c>
      <c r="BY1105">
        <v>314.718391057166</v>
      </c>
      <c r="BZ1105">
        <v>315.49973552826901</v>
      </c>
      <c r="CA1105">
        <v>314.54911717894498</v>
      </c>
      <c r="CB1105">
        <v>314.609896461093</v>
      </c>
      <c r="CC1105">
        <v>309.11860829662999</v>
      </c>
      <c r="CD1105">
        <v>312.35136610962797</v>
      </c>
    </row>
    <row r="1106" spans="1:82" x14ac:dyDescent="0.25">
      <c r="A1106">
        <v>265.31375166889097</v>
      </c>
      <c r="B1106">
        <v>309.46253637261799</v>
      </c>
      <c r="C1106">
        <v>309.74283493935701</v>
      </c>
      <c r="D1106">
        <v>314.55746595245</v>
      </c>
      <c r="E1106">
        <v>300.83225347882302</v>
      </c>
      <c r="F1106">
        <v>312.90577260758698</v>
      </c>
      <c r="G1106">
        <v>311.50686788638399</v>
      </c>
      <c r="H1106">
        <v>312.03728965586299</v>
      </c>
      <c r="I1106">
        <v>318.65414786748897</v>
      </c>
      <c r="J1106">
        <v>317.30015973005499</v>
      </c>
      <c r="K1106">
        <v>308.84182950462298</v>
      </c>
      <c r="L1106">
        <v>310.12378095562798</v>
      </c>
      <c r="M1106">
        <v>412.64473411381999</v>
      </c>
      <c r="N1106">
        <v>420.652153039815</v>
      </c>
      <c r="O1106">
        <v>443.26508498274501</v>
      </c>
      <c r="P1106">
        <v>341.38519627567098</v>
      </c>
      <c r="Q1106">
        <v>353.99071323980701</v>
      </c>
      <c r="R1106">
        <v>366.10329009429103</v>
      </c>
      <c r="S1106">
        <v>390.04928342689499</v>
      </c>
      <c r="T1106">
        <v>404.830359903577</v>
      </c>
      <c r="U1106">
        <v>469.19856170723699</v>
      </c>
      <c r="V1106">
        <v>475.163106402165</v>
      </c>
      <c r="W1106">
        <v>570.13506052409002</v>
      </c>
      <c r="X1106">
        <v>433.28637617536998</v>
      </c>
      <c r="Y1106">
        <v>374.14909504057101</v>
      </c>
      <c r="Z1106">
        <v>346.44570164348602</v>
      </c>
      <c r="AA1106">
        <v>353.324518548318</v>
      </c>
      <c r="AB1106">
        <v>324.77448183732298</v>
      </c>
      <c r="AC1106">
        <v>335.93613709317702</v>
      </c>
      <c r="AD1106">
        <v>342.31684768717298</v>
      </c>
      <c r="AE1106">
        <v>338.96211310526598</v>
      </c>
      <c r="AF1106">
        <v>342.06778700805501</v>
      </c>
      <c r="AG1106">
        <v>343.718765435097</v>
      </c>
      <c r="AH1106">
        <v>343.73327213481701</v>
      </c>
      <c r="AI1106">
        <v>365.76989166705403</v>
      </c>
      <c r="AJ1106">
        <v>352.697672563136</v>
      </c>
      <c r="AK1106">
        <v>361.28773441689799</v>
      </c>
      <c r="AL1106">
        <v>366.46490400386199</v>
      </c>
      <c r="AM1106">
        <v>458.98685724634799</v>
      </c>
      <c r="AN1106">
        <v>583.69334311051102</v>
      </c>
      <c r="AO1106">
        <v>650.39562796762004</v>
      </c>
      <c r="AP1106">
        <v>554.14121451254402</v>
      </c>
      <c r="AQ1106">
        <v>544.39965389896804</v>
      </c>
      <c r="AR1106">
        <v>494.90623641420802</v>
      </c>
      <c r="AS1106">
        <v>495.70536238015302</v>
      </c>
      <c r="AT1106">
        <v>435.35368923498697</v>
      </c>
      <c r="AU1106">
        <v>428.40304778099897</v>
      </c>
      <c r="AV1106">
        <v>406.36846142370001</v>
      </c>
      <c r="AW1106">
        <v>468.61725512487698</v>
      </c>
      <c r="AX1106">
        <v>629.94859414208202</v>
      </c>
      <c r="AY1106">
        <v>891.36131580200799</v>
      </c>
      <c r="AZ1106">
        <v>1184.6001711690001</v>
      </c>
      <c r="BA1106">
        <v>1422.3239703571501</v>
      </c>
      <c r="BB1106">
        <v>1459.3795524166601</v>
      </c>
      <c r="BC1106">
        <v>1338.6616401482599</v>
      </c>
      <c r="BD1106">
        <v>1326.09054425104</v>
      </c>
      <c r="BE1106">
        <v>1100.64386724263</v>
      </c>
      <c r="BF1106">
        <v>801.812204119591</v>
      </c>
      <c r="BG1106">
        <v>539.85073976903004</v>
      </c>
      <c r="BH1106">
        <v>478.109731685631</v>
      </c>
      <c r="BI1106">
        <v>481.30675569979502</v>
      </c>
      <c r="BJ1106">
        <v>475.63886411995202</v>
      </c>
      <c r="BK1106">
        <v>487.67066727447099</v>
      </c>
      <c r="BL1106">
        <v>422.137817567978</v>
      </c>
      <c r="BM1106">
        <v>394.919597170602</v>
      </c>
      <c r="BN1106">
        <v>371.96877532140098</v>
      </c>
      <c r="BO1106">
        <v>358.13573071173897</v>
      </c>
      <c r="BP1106">
        <v>372.47473222820503</v>
      </c>
      <c r="BQ1106">
        <v>366.30702223814899</v>
      </c>
      <c r="BR1106">
        <v>373.66498450181098</v>
      </c>
      <c r="BS1106">
        <v>415.87816792992999</v>
      </c>
      <c r="BT1106">
        <v>389.654281244586</v>
      </c>
      <c r="BU1106">
        <v>414.429076033142</v>
      </c>
      <c r="BV1106">
        <v>385.46483807675003</v>
      </c>
      <c r="BW1106">
        <v>319.18992727126198</v>
      </c>
      <c r="BX1106">
        <v>310.49575753714799</v>
      </c>
      <c r="BY1106">
        <v>315.36401665465098</v>
      </c>
      <c r="BZ1106">
        <v>316.65857603493799</v>
      </c>
      <c r="CA1106">
        <v>314.85142970614999</v>
      </c>
      <c r="CB1106">
        <v>311.75406240777897</v>
      </c>
      <c r="CC1106">
        <v>310.78854118189298</v>
      </c>
      <c r="CD1106">
        <v>312.38243583785498</v>
      </c>
    </row>
    <row r="1107" spans="1:82" x14ac:dyDescent="0.25">
      <c r="A1107">
        <v>265.55407209612798</v>
      </c>
      <c r="B1107">
        <v>308.74717848359501</v>
      </c>
      <c r="C1107">
        <v>310.76054800107102</v>
      </c>
      <c r="D1107">
        <v>317.56547060055402</v>
      </c>
      <c r="E1107">
        <v>302.22835667245198</v>
      </c>
      <c r="F1107">
        <v>312.84288398908802</v>
      </c>
      <c r="G1107">
        <v>315.09981499615498</v>
      </c>
      <c r="H1107">
        <v>310.95424082027</v>
      </c>
      <c r="I1107">
        <v>317.75639552133202</v>
      </c>
      <c r="J1107">
        <v>316.63966950755503</v>
      </c>
      <c r="K1107">
        <v>313.94336542850499</v>
      </c>
      <c r="L1107">
        <v>315.20466007518201</v>
      </c>
      <c r="M1107">
        <v>412.67606908876201</v>
      </c>
      <c r="N1107">
        <v>422.93930246682697</v>
      </c>
      <c r="O1107">
        <v>451.33510961734299</v>
      </c>
      <c r="P1107">
        <v>344.31819502117401</v>
      </c>
      <c r="Q1107">
        <v>355.62398167191299</v>
      </c>
      <c r="R1107">
        <v>368.43317389432099</v>
      </c>
      <c r="S1107">
        <v>390.65368343955703</v>
      </c>
      <c r="T1107">
        <v>410.26413696627799</v>
      </c>
      <c r="U1107">
        <v>471.45686689982102</v>
      </c>
      <c r="V1107">
        <v>479.58223956274702</v>
      </c>
      <c r="W1107">
        <v>575.30012932992599</v>
      </c>
      <c r="X1107">
        <v>433.92917527680299</v>
      </c>
      <c r="Y1107">
        <v>375.29545313233598</v>
      </c>
      <c r="Z1107">
        <v>348.21982948920299</v>
      </c>
      <c r="AA1107">
        <v>348.805506398994</v>
      </c>
      <c r="AB1107">
        <v>326.29127618374201</v>
      </c>
      <c r="AC1107">
        <v>337.635002481605</v>
      </c>
      <c r="AD1107">
        <v>344.66936440980101</v>
      </c>
      <c r="AE1107">
        <v>344.515877583492</v>
      </c>
      <c r="AF1107">
        <v>342.51471551076901</v>
      </c>
      <c r="AG1107">
        <v>344.420545951105</v>
      </c>
      <c r="AH1107">
        <v>343.42557805267501</v>
      </c>
      <c r="AI1107">
        <v>364.31252088263102</v>
      </c>
      <c r="AJ1107">
        <v>357.443171241313</v>
      </c>
      <c r="AK1107">
        <v>363.58342381822303</v>
      </c>
      <c r="AL1107">
        <v>365.52240243698498</v>
      </c>
      <c r="AM1107">
        <v>460.54416953411197</v>
      </c>
      <c r="AN1107">
        <v>587.09678042052496</v>
      </c>
      <c r="AO1107">
        <v>653.65311179068794</v>
      </c>
      <c r="AP1107">
        <v>556.49112940450004</v>
      </c>
      <c r="AQ1107">
        <v>545.22154961015997</v>
      </c>
      <c r="AR1107">
        <v>501.58682900846298</v>
      </c>
      <c r="AS1107">
        <v>497.98717277511798</v>
      </c>
      <c r="AT1107">
        <v>436.36580942935501</v>
      </c>
      <c r="AU1107">
        <v>427.63693805699199</v>
      </c>
      <c r="AV1107">
        <v>407.30124599254702</v>
      </c>
      <c r="AW1107">
        <v>471.281539240234</v>
      </c>
      <c r="AX1107">
        <v>632.11083394560603</v>
      </c>
      <c r="AY1107">
        <v>895.28121329373096</v>
      </c>
      <c r="AZ1107">
        <v>1194.18642909556</v>
      </c>
      <c r="BA1107">
        <v>1429.3100512451199</v>
      </c>
      <c r="BB1107">
        <v>1467.9778808220301</v>
      </c>
      <c r="BC1107">
        <v>1347.79038041738</v>
      </c>
      <c r="BD1107">
        <v>1332.4465179067899</v>
      </c>
      <c r="BE1107">
        <v>1103.6506704733299</v>
      </c>
      <c r="BF1107">
        <v>805.63593318297796</v>
      </c>
      <c r="BG1107">
        <v>547.63619277585099</v>
      </c>
      <c r="BH1107">
        <v>482.520184379998</v>
      </c>
      <c r="BI1107">
        <v>485.95812642516398</v>
      </c>
      <c r="BJ1107">
        <v>481.10836807104198</v>
      </c>
      <c r="BK1107">
        <v>490.19407704507898</v>
      </c>
      <c r="BL1107">
        <v>421.94429868033001</v>
      </c>
      <c r="BM1107">
        <v>391.915419433002</v>
      </c>
      <c r="BN1107">
        <v>372.12223927944399</v>
      </c>
      <c r="BO1107">
        <v>357.56475116275698</v>
      </c>
      <c r="BP1107">
        <v>374.16247447260798</v>
      </c>
      <c r="BQ1107">
        <v>364.46209844015698</v>
      </c>
      <c r="BR1107">
        <v>370.92832245752601</v>
      </c>
      <c r="BS1107">
        <v>412.07174736668298</v>
      </c>
      <c r="BT1107">
        <v>389.734720908344</v>
      </c>
      <c r="BU1107">
        <v>416.513012339076</v>
      </c>
      <c r="BV1107">
        <v>385.04809543208802</v>
      </c>
      <c r="BW1107">
        <v>319.70162991156798</v>
      </c>
      <c r="BX1107">
        <v>314.54127449450601</v>
      </c>
      <c r="BY1107">
        <v>315.06064159081899</v>
      </c>
      <c r="BZ1107">
        <v>318.84259750925702</v>
      </c>
      <c r="CA1107">
        <v>316.917186279818</v>
      </c>
      <c r="CB1107">
        <v>311.68249833079398</v>
      </c>
      <c r="CC1107">
        <v>314.006780813452</v>
      </c>
      <c r="CD1107">
        <v>311.13013814496202</v>
      </c>
    </row>
    <row r="1108" spans="1:82" x14ac:dyDescent="0.25">
      <c r="A1108">
        <v>265.79439252336402</v>
      </c>
      <c r="B1108">
        <v>309.42622441299301</v>
      </c>
      <c r="C1108">
        <v>316.193702181307</v>
      </c>
      <c r="D1108">
        <v>317.53606963464102</v>
      </c>
      <c r="E1108">
        <v>304.08028296840098</v>
      </c>
      <c r="F1108">
        <v>314.00076882212898</v>
      </c>
      <c r="G1108">
        <v>317.60312366815202</v>
      </c>
      <c r="H1108">
        <v>311.97772302193999</v>
      </c>
      <c r="I1108">
        <v>316.662523860183</v>
      </c>
      <c r="J1108">
        <v>315.84927986510797</v>
      </c>
      <c r="K1108">
        <v>316.31742771708298</v>
      </c>
      <c r="L1108">
        <v>320.157120276086</v>
      </c>
      <c r="M1108">
        <v>413.717467552004</v>
      </c>
      <c r="N1108">
        <v>425.44698706056499</v>
      </c>
      <c r="O1108">
        <v>457.22700303156699</v>
      </c>
      <c r="P1108">
        <v>346.58158981434798</v>
      </c>
      <c r="Q1108">
        <v>355.40269032725797</v>
      </c>
      <c r="R1108">
        <v>372.99557300972498</v>
      </c>
      <c r="S1108">
        <v>392.40310155871202</v>
      </c>
      <c r="T1108">
        <v>417.71784666420501</v>
      </c>
      <c r="U1108">
        <v>482.13125437240802</v>
      </c>
      <c r="V1108">
        <v>498.49234921507599</v>
      </c>
      <c r="W1108">
        <v>604.15080630903606</v>
      </c>
      <c r="X1108">
        <v>444.667140298861</v>
      </c>
      <c r="Y1108">
        <v>378.70393729079098</v>
      </c>
      <c r="Z1108">
        <v>351.666745108025</v>
      </c>
      <c r="AA1108">
        <v>349.79032263303299</v>
      </c>
      <c r="AB1108">
        <v>327.66074029126202</v>
      </c>
      <c r="AC1108">
        <v>340.99365520830497</v>
      </c>
      <c r="AD1108">
        <v>348.09912904321402</v>
      </c>
      <c r="AE1108">
        <v>348.46461112000799</v>
      </c>
      <c r="AF1108">
        <v>344.09841141858902</v>
      </c>
      <c r="AG1108">
        <v>345.58696278737699</v>
      </c>
      <c r="AH1108">
        <v>344.52100384276702</v>
      </c>
      <c r="AI1108">
        <v>366.42949651890802</v>
      </c>
      <c r="AJ1108">
        <v>363.33382357663203</v>
      </c>
      <c r="AK1108">
        <v>359.30873591856499</v>
      </c>
      <c r="AL1108">
        <v>364.02003105238401</v>
      </c>
      <c r="AM1108">
        <v>469.21084098556503</v>
      </c>
      <c r="AN1108">
        <v>598.39424714825395</v>
      </c>
      <c r="AO1108">
        <v>667.97398291951697</v>
      </c>
      <c r="AP1108">
        <v>560.85398244471503</v>
      </c>
      <c r="AQ1108">
        <v>549.04447466777003</v>
      </c>
      <c r="AR1108">
        <v>510.08260873142899</v>
      </c>
      <c r="AS1108">
        <v>501.92108821324302</v>
      </c>
      <c r="AT1108">
        <v>439.10823775128301</v>
      </c>
      <c r="AU1108">
        <v>428.08302821821599</v>
      </c>
      <c r="AV1108">
        <v>411.90492315745303</v>
      </c>
      <c r="AW1108">
        <v>484.330272655741</v>
      </c>
      <c r="AX1108">
        <v>651.35587254553195</v>
      </c>
      <c r="AY1108">
        <v>928.22099758956494</v>
      </c>
      <c r="AZ1108">
        <v>1240.85396233086</v>
      </c>
      <c r="BA1108">
        <v>1486.5332196445199</v>
      </c>
      <c r="BB1108">
        <v>1532.67674584665</v>
      </c>
      <c r="BC1108">
        <v>1407.74453732866</v>
      </c>
      <c r="BD1108">
        <v>1393.0716191014101</v>
      </c>
      <c r="BE1108">
        <v>1149.1900431546301</v>
      </c>
      <c r="BF1108">
        <v>833.30252908429304</v>
      </c>
      <c r="BG1108">
        <v>559.356951551409</v>
      </c>
      <c r="BH1108">
        <v>489.59796825766199</v>
      </c>
      <c r="BI1108">
        <v>495.62598528567202</v>
      </c>
      <c r="BJ1108">
        <v>489.00064067513898</v>
      </c>
      <c r="BK1108">
        <v>499.54130762004502</v>
      </c>
      <c r="BL1108">
        <v>423.75944296919198</v>
      </c>
      <c r="BM1108">
        <v>395.83136933957599</v>
      </c>
      <c r="BN1108">
        <v>380.29475429793899</v>
      </c>
      <c r="BO1108">
        <v>356.09249344089102</v>
      </c>
      <c r="BP1108">
        <v>376.83747086374899</v>
      </c>
      <c r="BQ1108">
        <v>367.00991745163799</v>
      </c>
      <c r="BR1108">
        <v>368.13634909654598</v>
      </c>
      <c r="BS1108">
        <v>409.91472150193601</v>
      </c>
      <c r="BT1108">
        <v>390.18348936971802</v>
      </c>
      <c r="BU1108">
        <v>413.525316342944</v>
      </c>
      <c r="BV1108">
        <v>380.81885195794399</v>
      </c>
      <c r="BW1108">
        <v>322.50151555130299</v>
      </c>
      <c r="BX1108">
        <v>319.51871332501599</v>
      </c>
      <c r="BY1108">
        <v>314.65240424337497</v>
      </c>
      <c r="BZ1108">
        <v>321.48383802344199</v>
      </c>
      <c r="CA1108">
        <v>314.22192082150298</v>
      </c>
      <c r="CB1108">
        <v>312.84971788529299</v>
      </c>
      <c r="CC1108">
        <v>318.97180902644499</v>
      </c>
      <c r="CD1108">
        <v>313.36863566509498</v>
      </c>
    </row>
    <row r="1109" spans="1:82" x14ac:dyDescent="0.25">
      <c r="A1109">
        <v>266.03471295060001</v>
      </c>
      <c r="B1109">
        <v>311.85281938276103</v>
      </c>
      <c r="C1109">
        <v>314.07993260613802</v>
      </c>
      <c r="D1109">
        <v>315.00130351215</v>
      </c>
      <c r="E1109">
        <v>309.61264155709699</v>
      </c>
      <c r="F1109">
        <v>316.46706956806997</v>
      </c>
      <c r="G1109">
        <v>325.58911045180798</v>
      </c>
      <c r="H1109">
        <v>309.763991020319</v>
      </c>
      <c r="I1109">
        <v>317.28389871459598</v>
      </c>
      <c r="J1109">
        <v>313.98164146246398</v>
      </c>
      <c r="K1109">
        <v>322.467880802644</v>
      </c>
      <c r="L1109">
        <v>322.879641186377</v>
      </c>
      <c r="M1109">
        <v>417.11174277267298</v>
      </c>
      <c r="N1109">
        <v>427.25412544695303</v>
      </c>
      <c r="O1109">
        <v>463.526152922812</v>
      </c>
      <c r="P1109">
        <v>347.15260136583402</v>
      </c>
      <c r="Q1109">
        <v>357.91727688473497</v>
      </c>
      <c r="R1109">
        <v>375.03400554980101</v>
      </c>
      <c r="S1109">
        <v>400.60940445408499</v>
      </c>
      <c r="T1109">
        <v>444.03982549901599</v>
      </c>
      <c r="U1109">
        <v>512.94185614005301</v>
      </c>
      <c r="V1109">
        <v>542.44354182909001</v>
      </c>
      <c r="W1109">
        <v>680.85677509033803</v>
      </c>
      <c r="X1109">
        <v>475.904689752671</v>
      </c>
      <c r="Y1109">
        <v>393.48525253041402</v>
      </c>
      <c r="Z1109">
        <v>363.876990760176</v>
      </c>
      <c r="AA1109">
        <v>351.418311388316</v>
      </c>
      <c r="AB1109">
        <v>329.53117235824499</v>
      </c>
      <c r="AC1109">
        <v>343.98382189753198</v>
      </c>
      <c r="AD1109">
        <v>348.92374215543401</v>
      </c>
      <c r="AE1109">
        <v>351.58089384327701</v>
      </c>
      <c r="AF1109">
        <v>347.50438046423898</v>
      </c>
      <c r="AG1109">
        <v>347.56571884240401</v>
      </c>
      <c r="AH1109">
        <v>351.82664409431902</v>
      </c>
      <c r="AI1109">
        <v>369.54943500179598</v>
      </c>
      <c r="AJ1109">
        <v>369.70707731118398</v>
      </c>
      <c r="AK1109">
        <v>362.22785318096697</v>
      </c>
      <c r="AL1109">
        <v>366.37289564057897</v>
      </c>
      <c r="AM1109">
        <v>486.75539057833601</v>
      </c>
      <c r="AN1109">
        <v>628.01812738123601</v>
      </c>
      <c r="AO1109">
        <v>706.80917223966003</v>
      </c>
      <c r="AP1109">
        <v>583.72131257718297</v>
      </c>
      <c r="AQ1109">
        <v>564.40485431534103</v>
      </c>
      <c r="AR1109">
        <v>522.273844789902</v>
      </c>
      <c r="AS1109">
        <v>508.41071439202301</v>
      </c>
      <c r="AT1109">
        <v>448.86399612915898</v>
      </c>
      <c r="AU1109">
        <v>428.45050443077002</v>
      </c>
      <c r="AV1109">
        <v>418.31541724385499</v>
      </c>
      <c r="AW1109">
        <v>512.07973563017902</v>
      </c>
      <c r="AX1109">
        <v>728.55696710568395</v>
      </c>
      <c r="AY1109">
        <v>1052.7400723081701</v>
      </c>
      <c r="AZ1109">
        <v>1401.63970774989</v>
      </c>
      <c r="BA1109">
        <v>1660.77233957712</v>
      </c>
      <c r="BB1109">
        <v>1728.5851253768001</v>
      </c>
      <c r="BC1109">
        <v>1618.4000428229001</v>
      </c>
      <c r="BD1109">
        <v>1563.41573339512</v>
      </c>
      <c r="BE1109">
        <v>1286.62590778105</v>
      </c>
      <c r="BF1109">
        <v>902.35713753626703</v>
      </c>
      <c r="BG1109">
        <v>582.73731874846703</v>
      </c>
      <c r="BH1109">
        <v>516.61885886658195</v>
      </c>
      <c r="BI1109">
        <v>510.66360126121401</v>
      </c>
      <c r="BJ1109">
        <v>501.38863744484797</v>
      </c>
      <c r="BK1109">
        <v>516.48109685859197</v>
      </c>
      <c r="BL1109">
        <v>433.84810706316898</v>
      </c>
      <c r="BM1109">
        <v>410.05324434379799</v>
      </c>
      <c r="BN1109">
        <v>386.17064750239803</v>
      </c>
      <c r="BO1109">
        <v>360.29112787061399</v>
      </c>
      <c r="BP1109">
        <v>380.32750604030201</v>
      </c>
      <c r="BQ1109">
        <v>370.072308111962</v>
      </c>
      <c r="BR1109">
        <v>366.36010017556299</v>
      </c>
      <c r="BS1109">
        <v>415.09387678584602</v>
      </c>
      <c r="BT1109">
        <v>392.35871711666499</v>
      </c>
      <c r="BU1109">
        <v>413.17704435709197</v>
      </c>
      <c r="BV1109">
        <v>379.71495976601602</v>
      </c>
      <c r="BW1109">
        <v>323.06222306666899</v>
      </c>
      <c r="BX1109">
        <v>324.39354920153102</v>
      </c>
      <c r="BY1109">
        <v>312.04065078409201</v>
      </c>
      <c r="BZ1109">
        <v>318.446092547023</v>
      </c>
      <c r="CA1109">
        <v>312.56948822195102</v>
      </c>
      <c r="CB1109">
        <v>311.96773411057802</v>
      </c>
      <c r="CC1109">
        <v>319.760164984151</v>
      </c>
      <c r="CD1109">
        <v>312.462291012067</v>
      </c>
    </row>
    <row r="1110" spans="1:82" x14ac:dyDescent="0.25">
      <c r="A1110">
        <v>266.27503337783702</v>
      </c>
      <c r="B1110">
        <v>310.85785543305002</v>
      </c>
      <c r="C1110">
        <v>316.728101909656</v>
      </c>
      <c r="D1110">
        <v>311.82210195046702</v>
      </c>
      <c r="E1110">
        <v>312.25999151403801</v>
      </c>
      <c r="F1110">
        <v>316.14700746967799</v>
      </c>
      <c r="G1110">
        <v>323.47495809981001</v>
      </c>
      <c r="H1110">
        <v>309.07131492691798</v>
      </c>
      <c r="I1110">
        <v>316.18213892958198</v>
      </c>
      <c r="J1110">
        <v>311.37266432441299</v>
      </c>
      <c r="K1110">
        <v>323.952639635666</v>
      </c>
      <c r="L1110">
        <v>322.76695484202202</v>
      </c>
      <c r="M1110">
        <v>422.04675632019598</v>
      </c>
      <c r="N1110">
        <v>426.90706558662703</v>
      </c>
      <c r="O1110">
        <v>471.886770781677</v>
      </c>
      <c r="P1110">
        <v>341.52718280820301</v>
      </c>
      <c r="Q1110">
        <v>355.12564520187999</v>
      </c>
      <c r="R1110">
        <v>377.42378548338098</v>
      </c>
      <c r="S1110">
        <v>398.67649181042901</v>
      </c>
      <c r="T1110">
        <v>454.26931933419303</v>
      </c>
      <c r="U1110">
        <v>512.18941534937699</v>
      </c>
      <c r="V1110">
        <v>545.662481950038</v>
      </c>
      <c r="W1110">
        <v>688.90339126628305</v>
      </c>
      <c r="X1110">
        <v>478.76173491387198</v>
      </c>
      <c r="Y1110">
        <v>398.10016965874303</v>
      </c>
      <c r="Z1110">
        <v>364.40115817045398</v>
      </c>
      <c r="AA1110">
        <v>351.75190287666999</v>
      </c>
      <c r="AB1110">
        <v>328.41435992560099</v>
      </c>
      <c r="AC1110">
        <v>342.276387219502</v>
      </c>
      <c r="AD1110">
        <v>351.54704836966698</v>
      </c>
      <c r="AE1110">
        <v>347.30881539199999</v>
      </c>
      <c r="AF1110">
        <v>345.688534803881</v>
      </c>
      <c r="AG1110">
        <v>345.31855026619297</v>
      </c>
      <c r="AH1110">
        <v>356.27088431024902</v>
      </c>
      <c r="AI1110">
        <v>365.70384690710301</v>
      </c>
      <c r="AJ1110">
        <v>367.99428672547901</v>
      </c>
      <c r="AK1110">
        <v>361.59938299700298</v>
      </c>
      <c r="AL1110">
        <v>362.61064165699401</v>
      </c>
      <c r="AM1110">
        <v>478.66083952061001</v>
      </c>
      <c r="AN1110">
        <v>602.73238321137399</v>
      </c>
      <c r="AO1110">
        <v>676.29868879222602</v>
      </c>
      <c r="AP1110">
        <v>559.29601298328896</v>
      </c>
      <c r="AQ1110">
        <v>538.58080604557097</v>
      </c>
      <c r="AR1110">
        <v>499.10919141684701</v>
      </c>
      <c r="AS1110">
        <v>486.61296268250197</v>
      </c>
      <c r="AT1110">
        <v>437.729894788151</v>
      </c>
      <c r="AU1110">
        <v>418.35801616793202</v>
      </c>
      <c r="AV1110">
        <v>414.09179956182697</v>
      </c>
      <c r="AW1110">
        <v>517.63095625788299</v>
      </c>
      <c r="AX1110">
        <v>738.58042399845203</v>
      </c>
      <c r="AY1110">
        <v>1052.42686628962</v>
      </c>
      <c r="AZ1110">
        <v>1381.3226193128401</v>
      </c>
      <c r="BA1110">
        <v>1599.9426573723299</v>
      </c>
      <c r="BB1110">
        <v>1670.80168345212</v>
      </c>
      <c r="BC1110">
        <v>1588.9821151866799</v>
      </c>
      <c r="BD1110">
        <v>1523.9836423085601</v>
      </c>
      <c r="BE1110">
        <v>1249.4841230084401</v>
      </c>
      <c r="BF1110">
        <v>892.10493970504604</v>
      </c>
      <c r="BG1110">
        <v>578.11423519918901</v>
      </c>
      <c r="BH1110">
        <v>519.89056279698696</v>
      </c>
      <c r="BI1110">
        <v>508.70928199435201</v>
      </c>
      <c r="BJ1110">
        <v>500.89307389224302</v>
      </c>
      <c r="BK1110">
        <v>515.04877747382295</v>
      </c>
      <c r="BL1110">
        <v>432.01992152638701</v>
      </c>
      <c r="BM1110">
        <v>408.975923415355</v>
      </c>
      <c r="BN1110">
        <v>385.92609802869299</v>
      </c>
      <c r="BO1110">
        <v>361.20904844628899</v>
      </c>
      <c r="BP1110">
        <v>378.98706702045502</v>
      </c>
      <c r="BQ1110">
        <v>368.30289441912799</v>
      </c>
      <c r="BR1110">
        <v>359.86575795215799</v>
      </c>
      <c r="BS1110">
        <v>415.45187671889499</v>
      </c>
      <c r="BT1110">
        <v>396.55958808998503</v>
      </c>
      <c r="BU1110">
        <v>408.13541128230997</v>
      </c>
      <c r="BV1110">
        <v>374.139605534601</v>
      </c>
      <c r="BW1110">
        <v>320.63477293290902</v>
      </c>
      <c r="BX1110">
        <v>324.22802841143402</v>
      </c>
      <c r="BY1110">
        <v>312.41488964173698</v>
      </c>
      <c r="BZ1110">
        <v>318.440822801747</v>
      </c>
      <c r="CA1110">
        <v>313.12247304085798</v>
      </c>
      <c r="CB1110">
        <v>313.59662209044001</v>
      </c>
      <c r="CC1110">
        <v>326.638305532586</v>
      </c>
      <c r="CD1110">
        <v>312.98231427195401</v>
      </c>
    </row>
    <row r="1111" spans="1:82" x14ac:dyDescent="0.25">
      <c r="A1111">
        <v>266.515353805073</v>
      </c>
      <c r="B1111">
        <v>310.42181998520101</v>
      </c>
      <c r="C1111">
        <v>313.93343402296802</v>
      </c>
      <c r="D1111">
        <v>310.43351131197801</v>
      </c>
      <c r="E1111">
        <v>310.345593152422</v>
      </c>
      <c r="F1111">
        <v>315.33591668268298</v>
      </c>
      <c r="G1111">
        <v>321.21826963942101</v>
      </c>
      <c r="H1111">
        <v>308.29901303230002</v>
      </c>
      <c r="I1111">
        <v>313.14619540400099</v>
      </c>
      <c r="J1111">
        <v>309.14485698516103</v>
      </c>
      <c r="K1111">
        <v>322.41766854214302</v>
      </c>
      <c r="L1111">
        <v>321.416630987171</v>
      </c>
      <c r="M1111">
        <v>426.60182067901201</v>
      </c>
      <c r="N1111">
        <v>430.47939071289198</v>
      </c>
      <c r="O1111">
        <v>475.51609745016401</v>
      </c>
      <c r="P1111">
        <v>340.72849937256302</v>
      </c>
      <c r="Q1111">
        <v>353.45133802631898</v>
      </c>
      <c r="R1111">
        <v>375.54376452997502</v>
      </c>
      <c r="S1111">
        <v>394.37182337891801</v>
      </c>
      <c r="T1111">
        <v>450.02644587280002</v>
      </c>
      <c r="U1111">
        <v>503.51687641165898</v>
      </c>
      <c r="V1111">
        <v>536.28247551777997</v>
      </c>
      <c r="W1111">
        <v>672.88288230782302</v>
      </c>
      <c r="X1111">
        <v>472.756287606988</v>
      </c>
      <c r="Y1111">
        <v>394.96586978402598</v>
      </c>
      <c r="Z1111">
        <v>361.06337946829098</v>
      </c>
      <c r="AA1111">
        <v>350.070813996445</v>
      </c>
      <c r="AB1111">
        <v>327.800206382157</v>
      </c>
      <c r="AC1111">
        <v>341.67496280295001</v>
      </c>
      <c r="AD1111">
        <v>351.54983563898998</v>
      </c>
      <c r="AE1111">
        <v>345.19998380744698</v>
      </c>
      <c r="AF1111">
        <v>345.83080851817499</v>
      </c>
      <c r="AG1111">
        <v>344.12690578476298</v>
      </c>
      <c r="AH1111">
        <v>356.306257171737</v>
      </c>
      <c r="AI1111">
        <v>365.16899377028301</v>
      </c>
      <c r="AJ1111">
        <v>366.7363410817</v>
      </c>
      <c r="AK1111">
        <v>359.522328011144</v>
      </c>
      <c r="AL1111">
        <v>360.161817882756</v>
      </c>
      <c r="AM1111">
        <v>471.98500149595299</v>
      </c>
      <c r="AN1111">
        <v>588.67888503461597</v>
      </c>
      <c r="AO1111">
        <v>660.18831640393103</v>
      </c>
      <c r="AP1111">
        <v>545.08497918952901</v>
      </c>
      <c r="AQ1111">
        <v>527.29737102161698</v>
      </c>
      <c r="AR1111">
        <v>490.65763122943503</v>
      </c>
      <c r="AS1111">
        <v>478.62317525549599</v>
      </c>
      <c r="AT1111">
        <v>435.49111534488998</v>
      </c>
      <c r="AU1111">
        <v>415.55805336272999</v>
      </c>
      <c r="AV1111">
        <v>412.56447204777498</v>
      </c>
      <c r="AW1111">
        <v>511.360696202486</v>
      </c>
      <c r="AX1111">
        <v>720.17110379585995</v>
      </c>
      <c r="AY1111">
        <v>1018.0587382047</v>
      </c>
      <c r="AZ1111">
        <v>1331.73476537028</v>
      </c>
      <c r="BA1111">
        <v>1536.12585575922</v>
      </c>
      <c r="BB1111">
        <v>1605.8197247220901</v>
      </c>
      <c r="BC1111">
        <v>1530.0009527018101</v>
      </c>
      <c r="BD1111">
        <v>1467.4902122036899</v>
      </c>
      <c r="BE1111">
        <v>1207.82845739185</v>
      </c>
      <c r="BF1111">
        <v>869.27667751379795</v>
      </c>
      <c r="BG1111">
        <v>568.46851891227595</v>
      </c>
      <c r="BH1111">
        <v>513.66235160917802</v>
      </c>
      <c r="BI1111">
        <v>502.178263794364</v>
      </c>
      <c r="BJ1111">
        <v>493.52012706686799</v>
      </c>
      <c r="BK1111">
        <v>508.28770049342103</v>
      </c>
      <c r="BL1111">
        <v>427.18533278321598</v>
      </c>
      <c r="BM1111">
        <v>406.49977676244498</v>
      </c>
      <c r="BN1111">
        <v>383.77481857681403</v>
      </c>
      <c r="BO1111">
        <v>358.977365836442</v>
      </c>
      <c r="BP1111">
        <v>376.76052512725403</v>
      </c>
      <c r="BQ1111">
        <v>366.89330217501498</v>
      </c>
      <c r="BR1111">
        <v>359.57984928865602</v>
      </c>
      <c r="BS1111">
        <v>418.05060207730401</v>
      </c>
      <c r="BT1111">
        <v>398.21450589064898</v>
      </c>
      <c r="BU1111">
        <v>409.430201028444</v>
      </c>
      <c r="BV1111">
        <v>375.29007935798302</v>
      </c>
      <c r="BW1111">
        <v>318.33589087561</v>
      </c>
      <c r="BX1111">
        <v>324.71932252802799</v>
      </c>
      <c r="BY1111">
        <v>312.238308633781</v>
      </c>
      <c r="BZ1111">
        <v>316.74838825891499</v>
      </c>
      <c r="CA1111">
        <v>312.53091899044699</v>
      </c>
      <c r="CB1111">
        <v>313.15450732925001</v>
      </c>
      <c r="CC1111">
        <v>326.63894780555802</v>
      </c>
      <c r="CD1111">
        <v>312.590284952856</v>
      </c>
    </row>
    <row r="1112" spans="1:82" x14ac:dyDescent="0.25">
      <c r="A1112">
        <v>266.75567423230899</v>
      </c>
      <c r="B1112">
        <v>311.440271234661</v>
      </c>
      <c r="C1112">
        <v>311.769089006993</v>
      </c>
      <c r="D1112">
        <v>305.50479673209901</v>
      </c>
      <c r="E1112">
        <v>311.08162077513998</v>
      </c>
      <c r="F1112">
        <v>318.64852383797302</v>
      </c>
      <c r="G1112">
        <v>321.03404686511101</v>
      </c>
      <c r="H1112">
        <v>308.356173939521</v>
      </c>
      <c r="I1112">
        <v>308.87517242076302</v>
      </c>
      <c r="J1112">
        <v>308.33336215718498</v>
      </c>
      <c r="K1112">
        <v>318.58067452246797</v>
      </c>
      <c r="L1112">
        <v>320.58077782950397</v>
      </c>
      <c r="M1112">
        <v>433.71879017683199</v>
      </c>
      <c r="N1112">
        <v>431.00266940994601</v>
      </c>
      <c r="O1112">
        <v>476.10040626148702</v>
      </c>
      <c r="P1112">
        <v>341.87360651956101</v>
      </c>
      <c r="Q1112">
        <v>347.10384503246098</v>
      </c>
      <c r="R1112">
        <v>377.651268358717</v>
      </c>
      <c r="S1112">
        <v>396.87300622179498</v>
      </c>
      <c r="T1112">
        <v>445.114891496513</v>
      </c>
      <c r="U1112">
        <v>497.09236808393899</v>
      </c>
      <c r="V1112">
        <v>532.369215018879</v>
      </c>
      <c r="W1112">
        <v>665.75491117711294</v>
      </c>
      <c r="X1112">
        <v>469.01102288432202</v>
      </c>
      <c r="Y1112">
        <v>389.266483476134</v>
      </c>
      <c r="Z1112">
        <v>358.67969122137799</v>
      </c>
      <c r="AA1112">
        <v>350.16926228163197</v>
      </c>
      <c r="AB1112">
        <v>328.05770912967199</v>
      </c>
      <c r="AC1112">
        <v>339.77185957923302</v>
      </c>
      <c r="AD1112">
        <v>347.37099793521799</v>
      </c>
      <c r="AE1112">
        <v>339.55826296255799</v>
      </c>
      <c r="AF1112">
        <v>344.06960733527399</v>
      </c>
      <c r="AG1112">
        <v>339.52077690781698</v>
      </c>
      <c r="AH1112">
        <v>358.155833673448</v>
      </c>
      <c r="AI1112">
        <v>360.99876354559001</v>
      </c>
      <c r="AJ1112">
        <v>365.32226048890499</v>
      </c>
      <c r="AK1112">
        <v>353.52399834718</v>
      </c>
      <c r="AL1112">
        <v>358.42876356137401</v>
      </c>
      <c r="AM1112">
        <v>467.91073795443202</v>
      </c>
      <c r="AN1112">
        <v>581.61384309984396</v>
      </c>
      <c r="AO1112">
        <v>649.93228803570196</v>
      </c>
      <c r="AP1112">
        <v>539.01192321282201</v>
      </c>
      <c r="AQ1112">
        <v>522.10969499596501</v>
      </c>
      <c r="AR1112">
        <v>484.21435164494198</v>
      </c>
      <c r="AS1112">
        <v>473.12930547104099</v>
      </c>
      <c r="AT1112">
        <v>440.88858354532601</v>
      </c>
      <c r="AU1112">
        <v>414.84877193767397</v>
      </c>
      <c r="AV1112">
        <v>411.05764611128399</v>
      </c>
      <c r="AW1112">
        <v>508.10244385999101</v>
      </c>
      <c r="AX1112">
        <v>710.65789879262297</v>
      </c>
      <c r="AY1112">
        <v>999.108808143386</v>
      </c>
      <c r="AZ1112">
        <v>1301.2695386512</v>
      </c>
      <c r="BA1112">
        <v>1499.05575615629</v>
      </c>
      <c r="BB1112">
        <v>1564.69899180533</v>
      </c>
      <c r="BC1112">
        <v>1489.26307685747</v>
      </c>
      <c r="BD1112">
        <v>1430.3923406337501</v>
      </c>
      <c r="BE1112">
        <v>1181.5320377512801</v>
      </c>
      <c r="BF1112">
        <v>850.04879961818904</v>
      </c>
      <c r="BG1112">
        <v>560.37003880642999</v>
      </c>
      <c r="BH1112">
        <v>510.938647181546</v>
      </c>
      <c r="BI1112">
        <v>500.11922456508199</v>
      </c>
      <c r="BJ1112">
        <v>488.43955562025099</v>
      </c>
      <c r="BK1112">
        <v>504.68343463759902</v>
      </c>
      <c r="BL1112">
        <v>418.61645640827999</v>
      </c>
      <c r="BM1112">
        <v>404.94979545197299</v>
      </c>
      <c r="BN1112">
        <v>378.82156265503102</v>
      </c>
      <c r="BO1112">
        <v>355.60726536655699</v>
      </c>
      <c r="BP1112">
        <v>372.758857620333</v>
      </c>
      <c r="BQ1112">
        <v>364.539481583434</v>
      </c>
      <c r="BR1112">
        <v>359.947235713726</v>
      </c>
      <c r="BS1112">
        <v>417.92714308718303</v>
      </c>
      <c r="BT1112">
        <v>397.81432650570599</v>
      </c>
      <c r="BU1112">
        <v>407.874858165219</v>
      </c>
      <c r="BV1112">
        <v>375.746279061135</v>
      </c>
      <c r="BW1112">
        <v>318.19111576138602</v>
      </c>
      <c r="BX1112">
        <v>322.42091710324098</v>
      </c>
      <c r="BY1112">
        <v>315.55349542177299</v>
      </c>
      <c r="BZ1112">
        <v>314.97744068961703</v>
      </c>
      <c r="CA1112">
        <v>312.65765472706801</v>
      </c>
      <c r="CB1112">
        <v>315.32186245427499</v>
      </c>
      <c r="CC1112">
        <v>322.99728161805098</v>
      </c>
      <c r="CD1112">
        <v>314.47569401293799</v>
      </c>
    </row>
    <row r="1113" spans="1:82" x14ac:dyDescent="0.25">
      <c r="A1113">
        <v>266.995994659546</v>
      </c>
      <c r="B1113">
        <v>313.39758307371898</v>
      </c>
      <c r="C1113">
        <v>312.54998204540101</v>
      </c>
      <c r="D1113">
        <v>304.91580742596801</v>
      </c>
      <c r="E1113">
        <v>311.16863884018102</v>
      </c>
      <c r="F1113">
        <v>318.98015579721499</v>
      </c>
      <c r="G1113">
        <v>320.33877778899199</v>
      </c>
      <c r="H1113">
        <v>312.99654474839002</v>
      </c>
      <c r="I1113">
        <v>307.09594491947098</v>
      </c>
      <c r="J1113">
        <v>303.41562061263301</v>
      </c>
      <c r="K1113">
        <v>315.92073737885499</v>
      </c>
      <c r="L1113">
        <v>320.15726408759099</v>
      </c>
      <c r="M1113">
        <v>444.25759996654301</v>
      </c>
      <c r="N1113">
        <v>436.41115112456498</v>
      </c>
      <c r="O1113">
        <v>475.78839360129899</v>
      </c>
      <c r="P1113">
        <v>341.075808451348</v>
      </c>
      <c r="Q1113">
        <v>343.05859847364098</v>
      </c>
      <c r="R1113">
        <v>377.23037546350298</v>
      </c>
      <c r="S1113">
        <v>399.90771579078103</v>
      </c>
      <c r="T1113">
        <v>443.81963552817399</v>
      </c>
      <c r="U1113">
        <v>504.201886272595</v>
      </c>
      <c r="V1113">
        <v>533.15500503428098</v>
      </c>
      <c r="W1113">
        <v>679.60326249132095</v>
      </c>
      <c r="X1113">
        <v>475.45388494645402</v>
      </c>
      <c r="Y1113">
        <v>389.60247903089203</v>
      </c>
      <c r="Z1113">
        <v>361.52687382933499</v>
      </c>
      <c r="AA1113">
        <v>352.75240509552299</v>
      </c>
      <c r="AB1113">
        <v>333.67809272730602</v>
      </c>
      <c r="AC1113">
        <v>339.30702809779399</v>
      </c>
      <c r="AD1113">
        <v>346.51627300192899</v>
      </c>
      <c r="AE1113">
        <v>337.17238032993902</v>
      </c>
      <c r="AF1113">
        <v>345.77617053924303</v>
      </c>
      <c r="AG1113">
        <v>337.39255830540202</v>
      </c>
      <c r="AH1113">
        <v>359.140522436156</v>
      </c>
      <c r="AI1113">
        <v>362.34924583760801</v>
      </c>
      <c r="AJ1113">
        <v>358.07369592990602</v>
      </c>
      <c r="AK1113">
        <v>352.141843009502</v>
      </c>
      <c r="AL1113">
        <v>359.78797240108901</v>
      </c>
      <c r="AM1113">
        <v>466.82461104887199</v>
      </c>
      <c r="AN1113">
        <v>584.72891927328396</v>
      </c>
      <c r="AO1113">
        <v>652.99766078910102</v>
      </c>
      <c r="AP1113">
        <v>537.88006776595705</v>
      </c>
      <c r="AQ1113">
        <v>522.45971929542497</v>
      </c>
      <c r="AR1113">
        <v>478.83589783732702</v>
      </c>
      <c r="AS1113">
        <v>471.115385704728</v>
      </c>
      <c r="AT1113">
        <v>449.22663706149001</v>
      </c>
      <c r="AU1113">
        <v>420.79432779855199</v>
      </c>
      <c r="AV1113">
        <v>412.76995463552697</v>
      </c>
      <c r="AW1113">
        <v>510.90027843874498</v>
      </c>
      <c r="AX1113">
        <v>723.04727945662103</v>
      </c>
      <c r="AY1113">
        <v>1007.39490997246</v>
      </c>
      <c r="AZ1113">
        <v>1306.81928458121</v>
      </c>
      <c r="BA1113">
        <v>1511.0478689696999</v>
      </c>
      <c r="BB1113">
        <v>1571.6518973954901</v>
      </c>
      <c r="BC1113">
        <v>1491.17977052842</v>
      </c>
      <c r="BD1113">
        <v>1433.10455448728</v>
      </c>
      <c r="BE1113">
        <v>1181.4566837254199</v>
      </c>
      <c r="BF1113">
        <v>856.36996225266205</v>
      </c>
      <c r="BG1113">
        <v>559.37590419334401</v>
      </c>
      <c r="BH1113">
        <v>509.17690740335701</v>
      </c>
      <c r="BI1113">
        <v>504.67887415205598</v>
      </c>
      <c r="BJ1113">
        <v>488.78535673570002</v>
      </c>
      <c r="BK1113">
        <v>505.89584010131802</v>
      </c>
      <c r="BL1113">
        <v>422.15430111727699</v>
      </c>
      <c r="BM1113">
        <v>406.639980546586</v>
      </c>
      <c r="BN1113">
        <v>379.879367432886</v>
      </c>
      <c r="BO1113">
        <v>356.97487497902898</v>
      </c>
      <c r="BP1113">
        <v>368.729044172839</v>
      </c>
      <c r="BQ1113">
        <v>365.64763971501702</v>
      </c>
      <c r="BR1113">
        <v>359.70161215280001</v>
      </c>
      <c r="BS1113">
        <v>417.70092735495302</v>
      </c>
      <c r="BT1113">
        <v>399.89698155767297</v>
      </c>
      <c r="BU1113">
        <v>401.343776463582</v>
      </c>
      <c r="BV1113">
        <v>377.59535522589698</v>
      </c>
      <c r="BW1113">
        <v>320.18575276832797</v>
      </c>
      <c r="BX1113">
        <v>323.48375942808798</v>
      </c>
      <c r="BY1113">
        <v>318.32586164873101</v>
      </c>
      <c r="BZ1113">
        <v>310.141925040952</v>
      </c>
      <c r="CA1113">
        <v>312.37707383065901</v>
      </c>
      <c r="CB1113">
        <v>316.06000554760902</v>
      </c>
      <c r="CC1113">
        <v>321.76035695450099</v>
      </c>
      <c r="CD1113">
        <v>318.90393243833103</v>
      </c>
    </row>
    <row r="1114" spans="1:82" x14ac:dyDescent="0.25">
      <c r="A1114">
        <v>267.23631508678199</v>
      </c>
      <c r="B1114">
        <v>319.14816917823799</v>
      </c>
      <c r="C1114">
        <v>311.15105668971302</v>
      </c>
      <c r="D1114">
        <v>310.28925763257899</v>
      </c>
      <c r="E1114">
        <v>310.48515485859599</v>
      </c>
      <c r="F1114">
        <v>315.78768588006102</v>
      </c>
      <c r="G1114">
        <v>318.57049481813999</v>
      </c>
      <c r="H1114">
        <v>314.273694384571</v>
      </c>
      <c r="I1114">
        <v>307.363246629446</v>
      </c>
      <c r="J1114">
        <v>307.88702482571898</v>
      </c>
      <c r="K1114">
        <v>313.09575807447999</v>
      </c>
      <c r="L1114">
        <v>320.450769210749</v>
      </c>
      <c r="M1114">
        <v>447.46349328477601</v>
      </c>
      <c r="N1114">
        <v>444.18370408511998</v>
      </c>
      <c r="O1114">
        <v>474.862958209395</v>
      </c>
      <c r="P1114">
        <v>341.42226722272</v>
      </c>
      <c r="Q1114">
        <v>348.35235810079598</v>
      </c>
      <c r="R1114">
        <v>381.73206378090902</v>
      </c>
      <c r="S1114">
        <v>407.952777810886</v>
      </c>
      <c r="T1114">
        <v>465.89875757413603</v>
      </c>
      <c r="U1114">
        <v>541.10338926922202</v>
      </c>
      <c r="V1114">
        <v>572.59669535958301</v>
      </c>
      <c r="W1114">
        <v>761.15310453847098</v>
      </c>
      <c r="X1114">
        <v>508.24466814886199</v>
      </c>
      <c r="Y1114">
        <v>393.95297450068898</v>
      </c>
      <c r="Z1114">
        <v>364.89349871614797</v>
      </c>
      <c r="AA1114">
        <v>359.29967726998302</v>
      </c>
      <c r="AB1114">
        <v>343.330468359078</v>
      </c>
      <c r="AC1114">
        <v>338.20787386976201</v>
      </c>
      <c r="AD1114">
        <v>343.061808584228</v>
      </c>
      <c r="AE1114">
        <v>333.815011559401</v>
      </c>
      <c r="AF1114">
        <v>346.20561621140899</v>
      </c>
      <c r="AG1114">
        <v>335.10243911557001</v>
      </c>
      <c r="AH1114">
        <v>361.25171644165999</v>
      </c>
      <c r="AI1114">
        <v>362.97788705393998</v>
      </c>
      <c r="AJ1114">
        <v>356.30816780794402</v>
      </c>
      <c r="AK1114">
        <v>360.81337986148299</v>
      </c>
      <c r="AL1114">
        <v>364.83524348638701</v>
      </c>
      <c r="AM1114">
        <v>481.04946482833401</v>
      </c>
      <c r="AN1114">
        <v>622.83306777863902</v>
      </c>
      <c r="AO1114">
        <v>697.39714124109696</v>
      </c>
      <c r="AP1114">
        <v>562.39582058077599</v>
      </c>
      <c r="AQ1114">
        <v>545.26921306061604</v>
      </c>
      <c r="AR1114">
        <v>488.56429999854203</v>
      </c>
      <c r="AS1114">
        <v>483.80075597741597</v>
      </c>
      <c r="AT1114">
        <v>457.65515890687499</v>
      </c>
      <c r="AU1114">
        <v>435.16059234403502</v>
      </c>
      <c r="AV1114">
        <v>423.17321224345</v>
      </c>
      <c r="AW1114">
        <v>540.07181713383795</v>
      </c>
      <c r="AX1114">
        <v>790.43038366509097</v>
      </c>
      <c r="AY1114">
        <v>1095.4728243437801</v>
      </c>
      <c r="AZ1114">
        <v>1428.79436027989</v>
      </c>
      <c r="BA1114">
        <v>1641.3300711204499</v>
      </c>
      <c r="BB1114">
        <v>1696.0103955383599</v>
      </c>
      <c r="BC1114">
        <v>1583.68799735171</v>
      </c>
      <c r="BD1114">
        <v>1539.39928533482</v>
      </c>
      <c r="BE1114">
        <v>1261.6023760589401</v>
      </c>
      <c r="BF1114">
        <v>914.28456634626696</v>
      </c>
      <c r="BG1114">
        <v>587.95369939813099</v>
      </c>
      <c r="BH1114">
        <v>525.26082644675296</v>
      </c>
      <c r="BI1114">
        <v>522.85987946678301</v>
      </c>
      <c r="BJ1114">
        <v>499.56738207119901</v>
      </c>
      <c r="BK1114">
        <v>512.97287108148203</v>
      </c>
      <c r="BL1114">
        <v>433.488482624281</v>
      </c>
      <c r="BM1114">
        <v>407.88867243678101</v>
      </c>
      <c r="BN1114">
        <v>383.88249164561103</v>
      </c>
      <c r="BO1114">
        <v>361.04686111100102</v>
      </c>
      <c r="BP1114">
        <v>370.80850682069502</v>
      </c>
      <c r="BQ1114">
        <v>373.41692639191098</v>
      </c>
      <c r="BR1114">
        <v>366.55761052406302</v>
      </c>
      <c r="BS1114">
        <v>422.75318844829002</v>
      </c>
      <c r="BT1114">
        <v>400.34829969587599</v>
      </c>
      <c r="BU1114">
        <v>403.57015166003401</v>
      </c>
      <c r="BV1114">
        <v>381.06528677198901</v>
      </c>
      <c r="BW1114">
        <v>320.64954097649502</v>
      </c>
      <c r="BX1114">
        <v>322.53317203320501</v>
      </c>
      <c r="BY1114">
        <v>322.08269045044398</v>
      </c>
      <c r="BZ1114">
        <v>311.10152953019599</v>
      </c>
      <c r="CA1114">
        <v>314.80634945175098</v>
      </c>
      <c r="CB1114">
        <v>315.21762383387801</v>
      </c>
      <c r="CC1114">
        <v>319.16620299238798</v>
      </c>
      <c r="CD1114">
        <v>319.94765206731103</v>
      </c>
    </row>
    <row r="1115" spans="1:82" x14ac:dyDescent="0.25">
      <c r="A1115">
        <v>267.47663551401803</v>
      </c>
      <c r="B1115">
        <v>320.45242038646097</v>
      </c>
      <c r="C1115">
        <v>305.62260661995202</v>
      </c>
      <c r="D1115">
        <v>310.730936375542</v>
      </c>
      <c r="E1115">
        <v>307.44826562230497</v>
      </c>
      <c r="F1115">
        <v>317.803317356722</v>
      </c>
      <c r="G1115">
        <v>309.43585955395798</v>
      </c>
      <c r="H1115">
        <v>315.90758023295098</v>
      </c>
      <c r="I1115">
        <v>304.11598499053503</v>
      </c>
      <c r="J1115">
        <v>312.01740340764798</v>
      </c>
      <c r="K1115">
        <v>314.14895526833101</v>
      </c>
      <c r="L1115">
        <v>321.533187492747</v>
      </c>
      <c r="M1115">
        <v>447.95462603069802</v>
      </c>
      <c r="N1115">
        <v>450.77345226998801</v>
      </c>
      <c r="O1115">
        <v>478.74755026338198</v>
      </c>
      <c r="P1115">
        <v>353.700691859335</v>
      </c>
      <c r="Q1115">
        <v>356.85491836915702</v>
      </c>
      <c r="R1115">
        <v>380.959153584283</v>
      </c>
      <c r="S1115">
        <v>403.16745241525803</v>
      </c>
      <c r="T1115">
        <v>457.81384218407402</v>
      </c>
      <c r="U1115">
        <v>541.88867975474398</v>
      </c>
      <c r="V1115">
        <v>568.16334207074794</v>
      </c>
      <c r="W1115">
        <v>763.97238936496603</v>
      </c>
      <c r="X1115">
        <v>499.04952721809201</v>
      </c>
      <c r="Y1115">
        <v>393.565643502819</v>
      </c>
      <c r="Z1115">
        <v>361.53761089778601</v>
      </c>
      <c r="AA1115">
        <v>358.23710577895702</v>
      </c>
      <c r="AB1115">
        <v>347.941557711249</v>
      </c>
      <c r="AC1115">
        <v>336.63293628251103</v>
      </c>
      <c r="AD1115">
        <v>342.19172973703797</v>
      </c>
      <c r="AE1115">
        <v>329.89327525154101</v>
      </c>
      <c r="AF1115">
        <v>343.909711936897</v>
      </c>
      <c r="AG1115">
        <v>333.90534545010001</v>
      </c>
      <c r="AH1115">
        <v>358.80963251457899</v>
      </c>
      <c r="AI1115">
        <v>357.454923650583</v>
      </c>
      <c r="AJ1115">
        <v>355.16453637319103</v>
      </c>
      <c r="AK1115">
        <v>358.373659046824</v>
      </c>
      <c r="AL1115">
        <v>360.58474801465297</v>
      </c>
      <c r="AM1115">
        <v>470.84663746457102</v>
      </c>
      <c r="AN1115">
        <v>601.15640302935196</v>
      </c>
      <c r="AO1115">
        <v>670.96848332839602</v>
      </c>
      <c r="AP1115">
        <v>546.71752914659999</v>
      </c>
      <c r="AQ1115">
        <v>530.65464238617903</v>
      </c>
      <c r="AR1115">
        <v>473.53008478301098</v>
      </c>
      <c r="AS1115">
        <v>468.897085427641</v>
      </c>
      <c r="AT1115">
        <v>447.373927795025</v>
      </c>
      <c r="AU1115">
        <v>429.66236486110103</v>
      </c>
      <c r="AV1115">
        <v>421.387966546043</v>
      </c>
      <c r="AW1115">
        <v>542.35920595395805</v>
      </c>
      <c r="AX1115">
        <v>783.75233991979599</v>
      </c>
      <c r="AY1115">
        <v>1036.3862908170399</v>
      </c>
      <c r="AZ1115">
        <v>1343.66896107607</v>
      </c>
      <c r="BA1115">
        <v>1507.8088905745799</v>
      </c>
      <c r="BB1115">
        <v>1530.6399218151701</v>
      </c>
      <c r="BC1115">
        <v>1411.22882474174</v>
      </c>
      <c r="BD1115">
        <v>1399.34452368853</v>
      </c>
      <c r="BE1115">
        <v>1168.0163369496299</v>
      </c>
      <c r="BF1115">
        <v>870.22565377630303</v>
      </c>
      <c r="BG1115">
        <v>589.202965762801</v>
      </c>
      <c r="BH1115">
        <v>508.972776967019</v>
      </c>
      <c r="BI1115">
        <v>515.338903518091</v>
      </c>
      <c r="BJ1115">
        <v>488.10296083809101</v>
      </c>
      <c r="BK1115">
        <v>496.93866485076302</v>
      </c>
      <c r="BL1115">
        <v>421.318372733312</v>
      </c>
      <c r="BM1115">
        <v>389.80799000479402</v>
      </c>
      <c r="BN1115">
        <v>380.36200504588101</v>
      </c>
      <c r="BO1115">
        <v>355.63531216993903</v>
      </c>
      <c r="BP1115">
        <v>373.40272226793599</v>
      </c>
      <c r="BQ1115">
        <v>374.00573361204499</v>
      </c>
      <c r="BR1115">
        <v>370.81441195184902</v>
      </c>
      <c r="BS1115">
        <v>420.65105874576699</v>
      </c>
      <c r="BT1115">
        <v>397.233733531111</v>
      </c>
      <c r="BU1115">
        <v>407.04365690902398</v>
      </c>
      <c r="BV1115">
        <v>384.25859240521498</v>
      </c>
      <c r="BW1115">
        <v>320.60114586656499</v>
      </c>
      <c r="BX1115">
        <v>317.07203131740403</v>
      </c>
      <c r="BY1115">
        <v>323.14337206336501</v>
      </c>
      <c r="BZ1115">
        <v>312.67955957828099</v>
      </c>
      <c r="CA1115">
        <v>314.04905081645302</v>
      </c>
      <c r="CB1115">
        <v>316.09734339014102</v>
      </c>
      <c r="CC1115">
        <v>319.57482206903398</v>
      </c>
      <c r="CD1115">
        <v>322.72842662377798</v>
      </c>
    </row>
    <row r="1116" spans="1:82" x14ac:dyDescent="0.25">
      <c r="A1116">
        <v>267.71695594125498</v>
      </c>
      <c r="B1116">
        <v>320.17408713532802</v>
      </c>
      <c r="C1116">
        <v>304.86995650998199</v>
      </c>
      <c r="D1116">
        <v>310.387509091845</v>
      </c>
      <c r="E1116">
        <v>307.005921264324</v>
      </c>
      <c r="F1116">
        <v>317.81424331983698</v>
      </c>
      <c r="G1116">
        <v>309.25011505124701</v>
      </c>
      <c r="H1116">
        <v>315.689539235457</v>
      </c>
      <c r="I1116">
        <v>303.42560477390202</v>
      </c>
      <c r="J1116">
        <v>311.69233716236198</v>
      </c>
      <c r="K1116">
        <v>313.94696549597103</v>
      </c>
      <c r="L1116">
        <v>321.87943633845799</v>
      </c>
      <c r="M1116">
        <v>448.49651920134301</v>
      </c>
      <c r="N1116">
        <v>450.96145918416101</v>
      </c>
      <c r="O1116">
        <v>478.98820484417502</v>
      </c>
      <c r="P1116">
        <v>354.06519524856901</v>
      </c>
      <c r="Q1116">
        <v>356.366465478919</v>
      </c>
      <c r="R1116">
        <v>379.37036929945401</v>
      </c>
      <c r="S1116">
        <v>401.79820423393397</v>
      </c>
      <c r="T1116">
        <v>455.74617575212</v>
      </c>
      <c r="U1116">
        <v>539.26609789833799</v>
      </c>
      <c r="V1116">
        <v>565.366089958359</v>
      </c>
      <c r="W1116">
        <v>759.785359258379</v>
      </c>
      <c r="X1116">
        <v>497.10577885545598</v>
      </c>
      <c r="Y1116">
        <v>392.78568756073201</v>
      </c>
      <c r="Z1116">
        <v>361.23253024872901</v>
      </c>
      <c r="AA1116">
        <v>357.31650957757603</v>
      </c>
      <c r="AB1116">
        <v>347.80559382553997</v>
      </c>
      <c r="AC1116">
        <v>336.559790052648</v>
      </c>
      <c r="AD1116">
        <v>341.52947198631102</v>
      </c>
      <c r="AE1116">
        <v>329.52620498943401</v>
      </c>
      <c r="AF1116">
        <v>343.43324934101503</v>
      </c>
      <c r="AG1116">
        <v>333.80857224135099</v>
      </c>
      <c r="AH1116">
        <v>357.88403930905901</v>
      </c>
      <c r="AI1116">
        <v>357.06656252756699</v>
      </c>
      <c r="AJ1116">
        <v>354.70541398617002</v>
      </c>
      <c r="AK1116">
        <v>358.22893149045899</v>
      </c>
      <c r="AL1116">
        <v>359.76434162362699</v>
      </c>
      <c r="AM1116">
        <v>467.59821438245098</v>
      </c>
      <c r="AN1116">
        <v>596.25247968297504</v>
      </c>
      <c r="AO1116">
        <v>665.60022083532999</v>
      </c>
      <c r="AP1116">
        <v>541.48469303123102</v>
      </c>
      <c r="AQ1116">
        <v>527.89121490928403</v>
      </c>
      <c r="AR1116">
        <v>471.41735196403698</v>
      </c>
      <c r="AS1116">
        <v>467.032378667155</v>
      </c>
      <c r="AT1116">
        <v>446.68468613131</v>
      </c>
      <c r="AU1116">
        <v>428.40834078229301</v>
      </c>
      <c r="AV1116">
        <v>420.99818948678399</v>
      </c>
      <c r="AW1116">
        <v>539.21322727898303</v>
      </c>
      <c r="AX1116">
        <v>776.95650009763699</v>
      </c>
      <c r="AY1116">
        <v>1023.22270862264</v>
      </c>
      <c r="AZ1116">
        <v>1325.06224378507</v>
      </c>
      <c r="BA1116">
        <v>1483.2211877873799</v>
      </c>
      <c r="BB1116">
        <v>1506.83257154128</v>
      </c>
      <c r="BC1116">
        <v>1388.1507084227401</v>
      </c>
      <c r="BD1116">
        <v>1378.2549661201699</v>
      </c>
      <c r="BE1116">
        <v>1153.4188082124499</v>
      </c>
      <c r="BF1116">
        <v>861.12403676576002</v>
      </c>
      <c r="BG1116">
        <v>586.24531784128396</v>
      </c>
      <c r="BH1116">
        <v>506.64816282185802</v>
      </c>
      <c r="BI1116">
        <v>512.99240507593095</v>
      </c>
      <c r="BJ1116">
        <v>486.120516707447</v>
      </c>
      <c r="BK1116">
        <v>495.34652814164502</v>
      </c>
      <c r="BL1116">
        <v>419.66471343050802</v>
      </c>
      <c r="BM1116">
        <v>387.99860217674598</v>
      </c>
      <c r="BN1116">
        <v>379.347723307308</v>
      </c>
      <c r="BO1116">
        <v>354.32729342608701</v>
      </c>
      <c r="BP1116">
        <v>371.61771806045601</v>
      </c>
      <c r="BQ1116">
        <v>372.96065338758302</v>
      </c>
      <c r="BR1116">
        <v>369.64534830657999</v>
      </c>
      <c r="BS1116">
        <v>420.13045097465903</v>
      </c>
      <c r="BT1116">
        <v>396.47666342271401</v>
      </c>
      <c r="BU1116">
        <v>407.05854286452501</v>
      </c>
      <c r="BV1116">
        <v>384.77941764659897</v>
      </c>
      <c r="BW1116">
        <v>320.31016321984299</v>
      </c>
      <c r="BX1116">
        <v>316.88263908968997</v>
      </c>
      <c r="BY1116">
        <v>322.94160186962898</v>
      </c>
      <c r="BZ1116">
        <v>312.05146238082898</v>
      </c>
      <c r="CA1116">
        <v>313.56111113814097</v>
      </c>
      <c r="CB1116">
        <v>315.80060042763802</v>
      </c>
      <c r="CC1116">
        <v>319.20317037087699</v>
      </c>
      <c r="CD1116">
        <v>322.35878803996599</v>
      </c>
    </row>
    <row r="1117" spans="1:82" x14ac:dyDescent="0.25">
      <c r="A1117">
        <v>267.95727636849102</v>
      </c>
      <c r="B1117">
        <v>320.17408713532802</v>
      </c>
      <c r="C1117">
        <v>304.86995650998199</v>
      </c>
      <c r="D1117">
        <v>310.387509091845</v>
      </c>
      <c r="E1117">
        <v>307.005921264324</v>
      </c>
      <c r="F1117">
        <v>317.81424331983698</v>
      </c>
      <c r="G1117">
        <v>309.25011505124701</v>
      </c>
      <c r="H1117">
        <v>315.689539235457</v>
      </c>
      <c r="I1117">
        <v>303.42560477390202</v>
      </c>
      <c r="J1117">
        <v>311.69233716236198</v>
      </c>
      <c r="K1117">
        <v>313.94696549597103</v>
      </c>
      <c r="L1117">
        <v>321.87943633845799</v>
      </c>
      <c r="M1117">
        <v>448.49651920134301</v>
      </c>
      <c r="N1117">
        <v>450.96145918416101</v>
      </c>
      <c r="O1117">
        <v>478.98820484417502</v>
      </c>
      <c r="P1117">
        <v>354.06519524856901</v>
      </c>
      <c r="Q1117">
        <v>356.366465478919</v>
      </c>
      <c r="R1117">
        <v>379.37036929945401</v>
      </c>
      <c r="S1117">
        <v>401.79820423393397</v>
      </c>
      <c r="T1117">
        <v>455.74617575212</v>
      </c>
      <c r="U1117">
        <v>539.26609789833799</v>
      </c>
      <c r="V1117">
        <v>565.366089958359</v>
      </c>
      <c r="W1117">
        <v>759.785359258379</v>
      </c>
      <c r="X1117">
        <v>497.10577885545598</v>
      </c>
      <c r="Y1117">
        <v>392.78568756073201</v>
      </c>
      <c r="Z1117">
        <v>361.23253024872901</v>
      </c>
      <c r="AA1117">
        <v>357.31650957757603</v>
      </c>
      <c r="AB1117">
        <v>347.80559382553997</v>
      </c>
      <c r="AC1117">
        <v>336.559790052648</v>
      </c>
      <c r="AD1117">
        <v>341.52947198631102</v>
      </c>
      <c r="AE1117">
        <v>329.52620498943401</v>
      </c>
      <c r="AF1117">
        <v>343.43324934101503</v>
      </c>
      <c r="AG1117">
        <v>333.80857224135099</v>
      </c>
      <c r="AH1117">
        <v>357.88403930905901</v>
      </c>
      <c r="AI1117">
        <v>357.06656252756699</v>
      </c>
      <c r="AJ1117">
        <v>354.70541398617002</v>
      </c>
      <c r="AK1117">
        <v>358.22893149045899</v>
      </c>
      <c r="AL1117">
        <v>359.76434162362699</v>
      </c>
      <c r="AM1117">
        <v>467.59821438245098</v>
      </c>
      <c r="AN1117">
        <v>596.25247968297504</v>
      </c>
      <c r="AO1117">
        <v>665.60022083532999</v>
      </c>
      <c r="AP1117">
        <v>541.48469303123102</v>
      </c>
      <c r="AQ1117">
        <v>527.89121490928403</v>
      </c>
      <c r="AR1117">
        <v>471.41735196403698</v>
      </c>
      <c r="AS1117">
        <v>467.032378667155</v>
      </c>
      <c r="AT1117">
        <v>446.68468613131</v>
      </c>
      <c r="AU1117">
        <v>428.40834078229301</v>
      </c>
      <c r="AV1117">
        <v>420.99818948678399</v>
      </c>
      <c r="AW1117">
        <v>539.21322727898303</v>
      </c>
      <c r="AX1117">
        <v>776.95650009763699</v>
      </c>
      <c r="AY1117">
        <v>1023.22270862264</v>
      </c>
      <c r="AZ1117">
        <v>1325.06224378507</v>
      </c>
      <c r="BA1117">
        <v>1483.2211877873799</v>
      </c>
      <c r="BB1117">
        <v>1506.83257154128</v>
      </c>
      <c r="BC1117">
        <v>1388.1507084227401</v>
      </c>
      <c r="BD1117">
        <v>1378.2549661201699</v>
      </c>
      <c r="BE1117">
        <v>1153.4188082124499</v>
      </c>
      <c r="BF1117">
        <v>861.12403676576002</v>
      </c>
      <c r="BG1117">
        <v>586.24531784128396</v>
      </c>
      <c r="BH1117">
        <v>506.64816282185802</v>
      </c>
      <c r="BI1117">
        <v>512.99240507593095</v>
      </c>
      <c r="BJ1117">
        <v>486.120516707447</v>
      </c>
      <c r="BK1117">
        <v>495.34652814164502</v>
      </c>
      <c r="BL1117">
        <v>419.66471343050802</v>
      </c>
      <c r="BM1117">
        <v>387.99860217674598</v>
      </c>
      <c r="BN1117">
        <v>379.347723307308</v>
      </c>
      <c r="BO1117">
        <v>354.32729342608701</v>
      </c>
      <c r="BP1117">
        <v>371.61771806045601</v>
      </c>
      <c r="BQ1117">
        <v>372.96065338758302</v>
      </c>
      <c r="BR1117">
        <v>369.64534830657999</v>
      </c>
      <c r="BS1117">
        <v>420.13045097465903</v>
      </c>
      <c r="BT1117">
        <v>396.47666342271401</v>
      </c>
      <c r="BU1117">
        <v>407.05854286452501</v>
      </c>
      <c r="BV1117">
        <v>384.77941764659897</v>
      </c>
      <c r="BW1117">
        <v>320.31016321984299</v>
      </c>
      <c r="BX1117">
        <v>316.88263908968997</v>
      </c>
      <c r="BY1117">
        <v>322.94160186962898</v>
      </c>
      <c r="BZ1117">
        <v>312.05146238082898</v>
      </c>
      <c r="CA1117">
        <v>313.56111113814097</v>
      </c>
      <c r="CB1117">
        <v>315.80060042763802</v>
      </c>
      <c r="CC1117">
        <v>319.20317037087699</v>
      </c>
      <c r="CD1117">
        <v>322.35878803996599</v>
      </c>
    </row>
    <row r="1118" spans="1:82" x14ac:dyDescent="0.25">
      <c r="A1118">
        <v>268.19759679572701</v>
      </c>
      <c r="B1118">
        <v>318.38097048809198</v>
      </c>
      <c r="C1118">
        <v>307.04937013451303</v>
      </c>
      <c r="D1118">
        <v>312.34353295752197</v>
      </c>
      <c r="E1118">
        <v>307.55041664456002</v>
      </c>
      <c r="F1118">
        <v>314.21104057243798</v>
      </c>
      <c r="G1118">
        <v>308.31758588318502</v>
      </c>
      <c r="H1118">
        <v>314.58485594330898</v>
      </c>
      <c r="I1118">
        <v>305.76109551850999</v>
      </c>
      <c r="J1118">
        <v>311.76766721730399</v>
      </c>
      <c r="K1118">
        <v>314.068515942163</v>
      </c>
      <c r="L1118">
        <v>322.15083371125502</v>
      </c>
      <c r="M1118">
        <v>445.66757496392597</v>
      </c>
      <c r="N1118">
        <v>453.71328998443897</v>
      </c>
      <c r="O1118">
        <v>483.399481955184</v>
      </c>
      <c r="P1118">
        <v>351.453249917042</v>
      </c>
      <c r="Q1118">
        <v>355.73061096639799</v>
      </c>
      <c r="R1118">
        <v>374.46354693713897</v>
      </c>
      <c r="S1118">
        <v>398.10216528745599</v>
      </c>
      <c r="T1118">
        <v>448.74908949227</v>
      </c>
      <c r="U1118">
        <v>528.13194294268396</v>
      </c>
      <c r="V1118">
        <v>552.93901124110403</v>
      </c>
      <c r="W1118">
        <v>735.34623452253402</v>
      </c>
      <c r="X1118">
        <v>489.04229029590499</v>
      </c>
      <c r="Y1118">
        <v>390.90166695942798</v>
      </c>
      <c r="Z1118">
        <v>361.71178098915198</v>
      </c>
      <c r="AA1118">
        <v>354.95860080797598</v>
      </c>
      <c r="AB1118">
        <v>345.36944784180798</v>
      </c>
      <c r="AC1118">
        <v>333.40736524170399</v>
      </c>
      <c r="AD1118">
        <v>343.80488486021198</v>
      </c>
      <c r="AE1118">
        <v>331.97663096459701</v>
      </c>
      <c r="AF1118">
        <v>342.85885013481999</v>
      </c>
      <c r="AG1118">
        <v>335.09495006492199</v>
      </c>
      <c r="AH1118">
        <v>354.969729017985</v>
      </c>
      <c r="AI1118">
        <v>355.10848328996099</v>
      </c>
      <c r="AJ1118">
        <v>353.22022874241298</v>
      </c>
      <c r="AK1118">
        <v>357.82132885837302</v>
      </c>
      <c r="AL1118">
        <v>357.57136800373701</v>
      </c>
      <c r="AM1118">
        <v>460.57710565017999</v>
      </c>
      <c r="AN1118">
        <v>583.65753227754897</v>
      </c>
      <c r="AO1118">
        <v>648.09209103644696</v>
      </c>
      <c r="AP1118">
        <v>532.59997466969799</v>
      </c>
      <c r="AQ1118">
        <v>518.03587132641098</v>
      </c>
      <c r="AR1118">
        <v>464.95829181522299</v>
      </c>
      <c r="AS1118">
        <v>463.162942029661</v>
      </c>
      <c r="AT1118">
        <v>436.589744726182</v>
      </c>
      <c r="AU1118">
        <v>421.53656159420598</v>
      </c>
      <c r="AV1118">
        <v>415.97481683938798</v>
      </c>
      <c r="AW1118">
        <v>527.63564042694895</v>
      </c>
      <c r="AX1118">
        <v>752.54023182318497</v>
      </c>
      <c r="AY1118">
        <v>985.65381347070502</v>
      </c>
      <c r="AZ1118">
        <v>1265.1542436934401</v>
      </c>
      <c r="BA1118">
        <v>1413.77419172546</v>
      </c>
      <c r="BB1118">
        <v>1437.5714390605001</v>
      </c>
      <c r="BC1118">
        <v>1326.20655299129</v>
      </c>
      <c r="BD1118">
        <v>1315.073433259</v>
      </c>
      <c r="BE1118">
        <v>1104.7872010286201</v>
      </c>
      <c r="BF1118">
        <v>829.56601441753696</v>
      </c>
      <c r="BG1118">
        <v>575.39776174482904</v>
      </c>
      <c r="BH1118">
        <v>498.17015124017701</v>
      </c>
      <c r="BI1118">
        <v>504.48039053117299</v>
      </c>
      <c r="BJ1118">
        <v>479.11335853294798</v>
      </c>
      <c r="BK1118">
        <v>485.42963306150199</v>
      </c>
      <c r="BL1118">
        <v>417.78718674066198</v>
      </c>
      <c r="BM1118">
        <v>385.37670426557702</v>
      </c>
      <c r="BN1118">
        <v>378.06470618268798</v>
      </c>
      <c r="BO1118">
        <v>355.57617230242499</v>
      </c>
      <c r="BP1118">
        <v>368.52063877957698</v>
      </c>
      <c r="BQ1118">
        <v>369.51540098205197</v>
      </c>
      <c r="BR1118">
        <v>368.17499701598803</v>
      </c>
      <c r="BS1118">
        <v>423.77866821873999</v>
      </c>
      <c r="BT1118">
        <v>394.86819956837701</v>
      </c>
      <c r="BU1118">
        <v>404.590435104101</v>
      </c>
      <c r="BV1118">
        <v>382.64796574635699</v>
      </c>
      <c r="BW1118">
        <v>320.73939764417099</v>
      </c>
      <c r="BX1118">
        <v>313.60154188071101</v>
      </c>
      <c r="BY1118">
        <v>318.50528479499599</v>
      </c>
      <c r="BZ1118">
        <v>312.81642864631698</v>
      </c>
      <c r="CA1118">
        <v>310.59393775859201</v>
      </c>
      <c r="CB1118">
        <v>316.66513157955899</v>
      </c>
      <c r="CC1118">
        <v>318.00847119232401</v>
      </c>
      <c r="CD1118">
        <v>321.93496097121601</v>
      </c>
    </row>
    <row r="1119" spans="1:82" x14ac:dyDescent="0.25">
      <c r="A1119">
        <v>268.43791722296299</v>
      </c>
      <c r="B1119">
        <v>318.86113329658298</v>
      </c>
      <c r="C1119">
        <v>312.61611762234702</v>
      </c>
      <c r="D1119">
        <v>316.88767071761799</v>
      </c>
      <c r="E1119">
        <v>311.471002664754</v>
      </c>
      <c r="F1119">
        <v>312.97338169480298</v>
      </c>
      <c r="G1119">
        <v>315.59882323885802</v>
      </c>
      <c r="H1119">
        <v>314.42768697282298</v>
      </c>
      <c r="I1119">
        <v>316.22111430957898</v>
      </c>
      <c r="J1119">
        <v>316.70552298027599</v>
      </c>
      <c r="K1119">
        <v>320.016050168074</v>
      </c>
      <c r="L1119">
        <v>326.11175812173099</v>
      </c>
      <c r="M1119">
        <v>434.49062403754402</v>
      </c>
      <c r="N1119">
        <v>453.01357568918201</v>
      </c>
      <c r="O1119">
        <v>478.95341083478797</v>
      </c>
      <c r="P1119">
        <v>350.43169439902499</v>
      </c>
      <c r="Q1119">
        <v>358.71216406331399</v>
      </c>
      <c r="R1119">
        <v>374.788433153737</v>
      </c>
      <c r="S1119">
        <v>402.40274023906801</v>
      </c>
      <c r="T1119">
        <v>457.99576132678999</v>
      </c>
      <c r="U1119">
        <v>543.45765231022597</v>
      </c>
      <c r="V1119">
        <v>576.59771644693103</v>
      </c>
      <c r="W1119">
        <v>756.216239733164</v>
      </c>
      <c r="X1119">
        <v>502.03507976340501</v>
      </c>
      <c r="Y1119">
        <v>392.96250209307402</v>
      </c>
      <c r="Z1119">
        <v>367.81209002813398</v>
      </c>
      <c r="AA1119">
        <v>360.80181118291898</v>
      </c>
      <c r="AB1119">
        <v>341.09724741894598</v>
      </c>
      <c r="AC1119">
        <v>331.64030055913503</v>
      </c>
      <c r="AD1119">
        <v>348.78045338589499</v>
      </c>
      <c r="AE1119">
        <v>338.81811124944801</v>
      </c>
      <c r="AF1119">
        <v>343.13782770686299</v>
      </c>
      <c r="AG1119">
        <v>340.70892498693001</v>
      </c>
      <c r="AH1119">
        <v>359.90953996053003</v>
      </c>
      <c r="AI1119">
        <v>355.70696333599398</v>
      </c>
      <c r="AJ1119">
        <v>354.26405027150901</v>
      </c>
      <c r="AK1119">
        <v>359.085270523649</v>
      </c>
      <c r="AL1119">
        <v>360.70547111447701</v>
      </c>
      <c r="AM1119">
        <v>466.23455004299097</v>
      </c>
      <c r="AN1119">
        <v>597.17432784498897</v>
      </c>
      <c r="AO1119">
        <v>654.18653826344098</v>
      </c>
      <c r="AP1119">
        <v>551.03320064818195</v>
      </c>
      <c r="AQ1119">
        <v>519.55715007503704</v>
      </c>
      <c r="AR1119">
        <v>473.05527677615299</v>
      </c>
      <c r="AS1119">
        <v>473.39597655097702</v>
      </c>
      <c r="AT1119">
        <v>429.46030610447002</v>
      </c>
      <c r="AU1119">
        <v>418.56898500144098</v>
      </c>
      <c r="AV1119">
        <v>418.84356286650899</v>
      </c>
      <c r="AW1119">
        <v>551.92123787830303</v>
      </c>
      <c r="AX1119">
        <v>771.223296814626</v>
      </c>
      <c r="AY1119">
        <v>1019.99076239822</v>
      </c>
      <c r="AZ1119">
        <v>1294.78876077122</v>
      </c>
      <c r="BA1119">
        <v>1425.56372814261</v>
      </c>
      <c r="BB1119">
        <v>1438.0985182511499</v>
      </c>
      <c r="BC1119">
        <v>1329.5351645846899</v>
      </c>
      <c r="BD1119">
        <v>1316.16627149786</v>
      </c>
      <c r="BE1119">
        <v>1109.93455481365</v>
      </c>
      <c r="BF1119">
        <v>830.80965183487103</v>
      </c>
      <c r="BG1119">
        <v>578.81015798271903</v>
      </c>
      <c r="BH1119">
        <v>501.38041080573402</v>
      </c>
      <c r="BI1119">
        <v>503.38036649320497</v>
      </c>
      <c r="BJ1119">
        <v>477.41357285363802</v>
      </c>
      <c r="BK1119">
        <v>484.23512222836803</v>
      </c>
      <c r="BL1119">
        <v>420.927583091641</v>
      </c>
      <c r="BM1119">
        <v>385.25121603034802</v>
      </c>
      <c r="BN1119">
        <v>383.98407700172203</v>
      </c>
      <c r="BO1119">
        <v>350.437745831884</v>
      </c>
      <c r="BP1119">
        <v>373.03655829203899</v>
      </c>
      <c r="BQ1119">
        <v>373.26824126366199</v>
      </c>
      <c r="BR1119">
        <v>368.506557025456</v>
      </c>
      <c r="BS1119">
        <v>423.54197365062498</v>
      </c>
      <c r="BT1119">
        <v>389.09761629215501</v>
      </c>
      <c r="BU1119">
        <v>398.98952478132099</v>
      </c>
      <c r="BV1119">
        <v>372.61779498468002</v>
      </c>
      <c r="BW1119">
        <v>320.625702638897</v>
      </c>
      <c r="BX1119">
        <v>314.55355491687999</v>
      </c>
      <c r="BY1119">
        <v>314.836865886765</v>
      </c>
      <c r="BZ1119">
        <v>318.65421244307697</v>
      </c>
      <c r="CA1119">
        <v>313.79338057911201</v>
      </c>
      <c r="CB1119">
        <v>318.86265186756901</v>
      </c>
      <c r="CC1119">
        <v>316.412184135122</v>
      </c>
      <c r="CD1119">
        <v>323.28275903772902</v>
      </c>
    </row>
    <row r="1120" spans="1:82" x14ac:dyDescent="0.25">
      <c r="A1120">
        <v>268.6782376502</v>
      </c>
      <c r="B1120">
        <v>312.34944115462298</v>
      </c>
      <c r="C1120">
        <v>313.38820544584598</v>
      </c>
      <c r="D1120">
        <v>312.447847759887</v>
      </c>
      <c r="E1120">
        <v>310.077604390293</v>
      </c>
      <c r="F1120">
        <v>309.48834914806798</v>
      </c>
      <c r="G1120">
        <v>324.49109057186399</v>
      </c>
      <c r="H1120">
        <v>317.123609736302</v>
      </c>
      <c r="I1120">
        <v>317.62482101213698</v>
      </c>
      <c r="J1120">
        <v>313.317957076472</v>
      </c>
      <c r="K1120">
        <v>319.84627929414</v>
      </c>
      <c r="L1120">
        <v>324.35144854014698</v>
      </c>
      <c r="M1120">
        <v>439.61064752670097</v>
      </c>
      <c r="N1120">
        <v>452.13280017474102</v>
      </c>
      <c r="O1120">
        <v>481.41686805413502</v>
      </c>
      <c r="P1120">
        <v>345.82778606694001</v>
      </c>
      <c r="Q1120">
        <v>362.30466694524398</v>
      </c>
      <c r="R1120">
        <v>377.08227305020802</v>
      </c>
      <c r="S1120">
        <v>401.561299454714</v>
      </c>
      <c r="T1120">
        <v>455.69603638571101</v>
      </c>
      <c r="U1120">
        <v>535.55605117200105</v>
      </c>
      <c r="V1120">
        <v>558.22712204092204</v>
      </c>
      <c r="W1120">
        <v>724.68592422564802</v>
      </c>
      <c r="X1120">
        <v>496.113314688895</v>
      </c>
      <c r="Y1120">
        <v>388.14926088021002</v>
      </c>
      <c r="Z1120">
        <v>376.93914664475699</v>
      </c>
      <c r="AA1120">
        <v>361.99420038076801</v>
      </c>
      <c r="AB1120">
        <v>343.27920875952702</v>
      </c>
      <c r="AC1120">
        <v>333.11811448818003</v>
      </c>
      <c r="AD1120">
        <v>352.68018638312401</v>
      </c>
      <c r="AE1120">
        <v>342.94633341717702</v>
      </c>
      <c r="AF1120">
        <v>341.28331779437502</v>
      </c>
      <c r="AG1120">
        <v>347.73163852382902</v>
      </c>
      <c r="AH1120">
        <v>365.01708642226799</v>
      </c>
      <c r="AI1120">
        <v>365.506722571289</v>
      </c>
      <c r="AJ1120">
        <v>354.76829042552703</v>
      </c>
      <c r="AK1120">
        <v>361.37275874882602</v>
      </c>
      <c r="AL1120">
        <v>361.93261374990198</v>
      </c>
      <c r="AM1120">
        <v>457.01236001406801</v>
      </c>
      <c r="AN1120">
        <v>597.83297625530702</v>
      </c>
      <c r="AO1120">
        <v>634.61869679318704</v>
      </c>
      <c r="AP1120">
        <v>543.71742440036405</v>
      </c>
      <c r="AQ1120">
        <v>512.49635068358498</v>
      </c>
      <c r="AR1120">
        <v>472.64215053797602</v>
      </c>
      <c r="AS1120">
        <v>467.30092062570901</v>
      </c>
      <c r="AT1120">
        <v>421.51311410388001</v>
      </c>
      <c r="AU1120">
        <v>411.79801303102698</v>
      </c>
      <c r="AV1120">
        <v>419.31318376781502</v>
      </c>
      <c r="AW1120">
        <v>580.61890922012606</v>
      </c>
      <c r="AX1120">
        <v>771.26954282670204</v>
      </c>
      <c r="AY1120">
        <v>984.476893736389</v>
      </c>
      <c r="AZ1120">
        <v>1200.5295020189701</v>
      </c>
      <c r="BA1120">
        <v>1249.29783467826</v>
      </c>
      <c r="BB1120">
        <v>1204.7833494619099</v>
      </c>
      <c r="BC1120">
        <v>1131.6471269994499</v>
      </c>
      <c r="BD1120">
        <v>1100.6294603337101</v>
      </c>
      <c r="BE1120">
        <v>945.55340961543197</v>
      </c>
      <c r="BF1120">
        <v>725.936825737508</v>
      </c>
      <c r="BG1120">
        <v>538.33569187381795</v>
      </c>
      <c r="BH1120">
        <v>481.68775348558103</v>
      </c>
      <c r="BI1120">
        <v>473.523108956692</v>
      </c>
      <c r="BJ1120">
        <v>453.37809103579701</v>
      </c>
      <c r="BK1120">
        <v>464.51569678995997</v>
      </c>
      <c r="BL1120">
        <v>405.20493294830999</v>
      </c>
      <c r="BM1120">
        <v>385.43821295509201</v>
      </c>
      <c r="BN1120">
        <v>379.22754498843199</v>
      </c>
      <c r="BO1120">
        <v>347.88715426857698</v>
      </c>
      <c r="BP1120">
        <v>370.67310479812897</v>
      </c>
      <c r="BQ1120">
        <v>370.682694948853</v>
      </c>
      <c r="BR1120">
        <v>365.223450576613</v>
      </c>
      <c r="BS1120">
        <v>420.42146291565598</v>
      </c>
      <c r="BT1120">
        <v>388.51796162942298</v>
      </c>
      <c r="BU1120">
        <v>397.11825110053297</v>
      </c>
      <c r="BV1120">
        <v>365.21964756742898</v>
      </c>
      <c r="BW1120">
        <v>324.15747590577303</v>
      </c>
      <c r="BX1120">
        <v>313.28932694254797</v>
      </c>
      <c r="BY1120">
        <v>312.29737736494098</v>
      </c>
      <c r="BZ1120">
        <v>316.23186826316601</v>
      </c>
      <c r="CA1120">
        <v>318.87176256883902</v>
      </c>
      <c r="CB1120">
        <v>315.20190064353699</v>
      </c>
      <c r="CC1120">
        <v>311.50914153752501</v>
      </c>
      <c r="CD1120">
        <v>324.89313235019102</v>
      </c>
    </row>
    <row r="1121" spans="1:82" x14ac:dyDescent="0.25">
      <c r="A1121">
        <v>268.91855807743599</v>
      </c>
      <c r="B1121">
        <v>311.88133751143198</v>
      </c>
      <c r="C1121">
        <v>313.24450383693699</v>
      </c>
      <c r="D1121">
        <v>312.22786177894301</v>
      </c>
      <c r="E1121">
        <v>309.85621506920597</v>
      </c>
      <c r="F1121">
        <v>309.14498052527603</v>
      </c>
      <c r="G1121">
        <v>324.99174157156398</v>
      </c>
      <c r="H1121">
        <v>316.86412709768302</v>
      </c>
      <c r="I1121">
        <v>317.44744919593597</v>
      </c>
      <c r="J1121">
        <v>312.781230843603</v>
      </c>
      <c r="K1121">
        <v>319.49544428923201</v>
      </c>
      <c r="L1121">
        <v>324.13728281666903</v>
      </c>
      <c r="M1121">
        <v>440.39942287901602</v>
      </c>
      <c r="N1121">
        <v>452.14064769111502</v>
      </c>
      <c r="O1121">
        <v>481.22337061743701</v>
      </c>
      <c r="P1121">
        <v>344.36496850513703</v>
      </c>
      <c r="Q1121">
        <v>361.06579189983</v>
      </c>
      <c r="R1121">
        <v>376.53213374127199</v>
      </c>
      <c r="S1121">
        <v>400.14422070260503</v>
      </c>
      <c r="T1121">
        <v>453.21201435143098</v>
      </c>
      <c r="U1121">
        <v>531.58843489992705</v>
      </c>
      <c r="V1121">
        <v>553.61889688572001</v>
      </c>
      <c r="W1121">
        <v>716.42443007755605</v>
      </c>
      <c r="X1121">
        <v>493.65128656607601</v>
      </c>
      <c r="Y1121">
        <v>386.79620771454302</v>
      </c>
      <c r="Z1121">
        <v>376.37423223277301</v>
      </c>
      <c r="AA1121">
        <v>361.50936325087901</v>
      </c>
      <c r="AB1121">
        <v>342.88735679765398</v>
      </c>
      <c r="AC1121">
        <v>332.32270569411901</v>
      </c>
      <c r="AD1121">
        <v>352.38121859624499</v>
      </c>
      <c r="AE1121">
        <v>342.57985400013399</v>
      </c>
      <c r="AF1121">
        <v>341.01463989917499</v>
      </c>
      <c r="AG1121">
        <v>347.67578166640402</v>
      </c>
      <c r="AH1121">
        <v>364.64683129395002</v>
      </c>
      <c r="AI1121">
        <v>365.538432955894</v>
      </c>
      <c r="AJ1121">
        <v>354.37729062755801</v>
      </c>
      <c r="AK1121">
        <v>360.96117099556398</v>
      </c>
      <c r="AL1121">
        <v>361.52827801716302</v>
      </c>
      <c r="AM1121">
        <v>453.94096163989798</v>
      </c>
      <c r="AN1121">
        <v>593.11818267932199</v>
      </c>
      <c r="AO1121">
        <v>628.09601827653898</v>
      </c>
      <c r="AP1121">
        <v>538.17549843382903</v>
      </c>
      <c r="AQ1121">
        <v>509.017411722769</v>
      </c>
      <c r="AR1121">
        <v>470.68618201869401</v>
      </c>
      <c r="AS1121">
        <v>465.21354372091002</v>
      </c>
      <c r="AT1121">
        <v>420.381499947652</v>
      </c>
      <c r="AU1121">
        <v>410.707233112815</v>
      </c>
      <c r="AV1121">
        <v>418.01094823906698</v>
      </c>
      <c r="AW1121">
        <v>578.11685630276202</v>
      </c>
      <c r="AX1121">
        <v>761.07800501040799</v>
      </c>
      <c r="AY1121">
        <v>967.52834748473697</v>
      </c>
      <c r="AZ1121">
        <v>1173.0170116052</v>
      </c>
      <c r="BA1121">
        <v>1215.8347179310199</v>
      </c>
      <c r="BB1121">
        <v>1171.82245963073</v>
      </c>
      <c r="BC1121">
        <v>1099.45199629678</v>
      </c>
      <c r="BD1121">
        <v>1069.05511670381</v>
      </c>
      <c r="BE1121">
        <v>920.82973343024696</v>
      </c>
      <c r="BF1121">
        <v>711.73045198812099</v>
      </c>
      <c r="BG1121">
        <v>531.65285285454297</v>
      </c>
      <c r="BH1121">
        <v>478.357723500585</v>
      </c>
      <c r="BI1121">
        <v>469.47868301703397</v>
      </c>
      <c r="BJ1121">
        <v>450.42124002109801</v>
      </c>
      <c r="BK1121">
        <v>461.31123613825298</v>
      </c>
      <c r="BL1121">
        <v>402.468020188602</v>
      </c>
      <c r="BM1121">
        <v>384.44487382267903</v>
      </c>
      <c r="BN1121">
        <v>377.97536675210802</v>
      </c>
      <c r="BO1121">
        <v>347.10047245009702</v>
      </c>
      <c r="BP1121">
        <v>368.98909076757099</v>
      </c>
      <c r="BQ1121">
        <v>369.23840949784397</v>
      </c>
      <c r="BR1121">
        <v>363.94324462837102</v>
      </c>
      <c r="BS1121">
        <v>420.11393473723001</v>
      </c>
      <c r="BT1121">
        <v>388.37461803140098</v>
      </c>
      <c r="BU1121">
        <v>396.80219549619301</v>
      </c>
      <c r="BV1121">
        <v>364.83390926199098</v>
      </c>
      <c r="BW1121">
        <v>324.12210765246101</v>
      </c>
      <c r="BX1121">
        <v>312.87063879313098</v>
      </c>
      <c r="BY1121">
        <v>312.13022186266602</v>
      </c>
      <c r="BZ1121">
        <v>315.80315179517299</v>
      </c>
      <c r="CA1121">
        <v>318.66518058040799</v>
      </c>
      <c r="CB1121">
        <v>314.67110411901302</v>
      </c>
      <c r="CC1121">
        <v>310.71418607523401</v>
      </c>
      <c r="CD1121">
        <v>324.71011194120899</v>
      </c>
    </row>
    <row r="1122" spans="1:82" x14ac:dyDescent="0.25">
      <c r="A1122">
        <v>269.15887850467197</v>
      </c>
      <c r="B1122">
        <v>311.88133751143198</v>
      </c>
      <c r="C1122">
        <v>313.24450383693699</v>
      </c>
      <c r="D1122">
        <v>312.22786177894301</v>
      </c>
      <c r="E1122">
        <v>309.85621506920597</v>
      </c>
      <c r="F1122">
        <v>309.14498052527603</v>
      </c>
      <c r="G1122">
        <v>324.99174157156398</v>
      </c>
      <c r="H1122">
        <v>316.86412709768302</v>
      </c>
      <c r="I1122">
        <v>317.44744919593597</v>
      </c>
      <c r="J1122">
        <v>312.781230843603</v>
      </c>
      <c r="K1122">
        <v>319.49544428923201</v>
      </c>
      <c r="L1122">
        <v>324.13728281666903</v>
      </c>
      <c r="M1122">
        <v>440.39942287901602</v>
      </c>
      <c r="N1122">
        <v>452.14064769111502</v>
      </c>
      <c r="O1122">
        <v>481.22337061743701</v>
      </c>
      <c r="P1122">
        <v>344.36496850513703</v>
      </c>
      <c r="Q1122">
        <v>361.06579189983</v>
      </c>
      <c r="R1122">
        <v>376.53213374127199</v>
      </c>
      <c r="S1122">
        <v>400.14422070260503</v>
      </c>
      <c r="T1122">
        <v>453.21201435143098</v>
      </c>
      <c r="U1122">
        <v>531.58843489992705</v>
      </c>
      <c r="V1122">
        <v>553.61889688572001</v>
      </c>
      <c r="W1122">
        <v>716.42443007755605</v>
      </c>
      <c r="X1122">
        <v>493.65128656607601</v>
      </c>
      <c r="Y1122">
        <v>386.79620771454302</v>
      </c>
      <c r="Z1122">
        <v>376.37423223277301</v>
      </c>
      <c r="AA1122">
        <v>361.50936325087901</v>
      </c>
      <c r="AB1122">
        <v>342.88735679765398</v>
      </c>
      <c r="AC1122">
        <v>332.32270569411901</v>
      </c>
      <c r="AD1122">
        <v>352.38121859624499</v>
      </c>
      <c r="AE1122">
        <v>342.57985400013399</v>
      </c>
      <c r="AF1122">
        <v>341.01463989917499</v>
      </c>
      <c r="AG1122">
        <v>347.67578166640402</v>
      </c>
      <c r="AH1122">
        <v>364.64683129395002</v>
      </c>
      <c r="AI1122">
        <v>365.538432955894</v>
      </c>
      <c r="AJ1122">
        <v>354.37729062755801</v>
      </c>
      <c r="AK1122">
        <v>360.96117099556398</v>
      </c>
      <c r="AL1122">
        <v>361.52827801716302</v>
      </c>
      <c r="AM1122">
        <v>453.94096163989798</v>
      </c>
      <c r="AN1122">
        <v>593.11818267932199</v>
      </c>
      <c r="AO1122">
        <v>628.09601827653898</v>
      </c>
      <c r="AP1122">
        <v>538.17549843382903</v>
      </c>
      <c r="AQ1122">
        <v>509.017411722769</v>
      </c>
      <c r="AR1122">
        <v>470.68618201869401</v>
      </c>
      <c r="AS1122">
        <v>465.21354372091002</v>
      </c>
      <c r="AT1122">
        <v>420.381499947652</v>
      </c>
      <c r="AU1122">
        <v>410.707233112815</v>
      </c>
      <c r="AV1122">
        <v>418.01094823906698</v>
      </c>
      <c r="AW1122">
        <v>578.11685630276202</v>
      </c>
      <c r="AX1122">
        <v>761.07800501040799</v>
      </c>
      <c r="AY1122">
        <v>967.52834748473697</v>
      </c>
      <c r="AZ1122">
        <v>1173.0170116052</v>
      </c>
      <c r="BA1122">
        <v>1215.8347179310199</v>
      </c>
      <c r="BB1122">
        <v>1171.82245963073</v>
      </c>
      <c r="BC1122">
        <v>1099.45199629678</v>
      </c>
      <c r="BD1122">
        <v>1069.05511670381</v>
      </c>
      <c r="BE1122">
        <v>920.82973343024696</v>
      </c>
      <c r="BF1122">
        <v>711.73045198812099</v>
      </c>
      <c r="BG1122">
        <v>531.65285285454297</v>
      </c>
      <c r="BH1122">
        <v>478.357723500585</v>
      </c>
      <c r="BI1122">
        <v>469.47868301703397</v>
      </c>
      <c r="BJ1122">
        <v>450.42124002109801</v>
      </c>
      <c r="BK1122">
        <v>461.31123613825298</v>
      </c>
      <c r="BL1122">
        <v>402.468020188602</v>
      </c>
      <c r="BM1122">
        <v>384.44487382267903</v>
      </c>
      <c r="BN1122">
        <v>377.97536675210802</v>
      </c>
      <c r="BO1122">
        <v>347.10047245009702</v>
      </c>
      <c r="BP1122">
        <v>368.98909076757099</v>
      </c>
      <c r="BQ1122">
        <v>369.23840949784397</v>
      </c>
      <c r="BR1122">
        <v>363.94324462837102</v>
      </c>
      <c r="BS1122">
        <v>420.11393473723001</v>
      </c>
      <c r="BT1122">
        <v>388.37461803140098</v>
      </c>
      <c r="BU1122">
        <v>396.80219549619301</v>
      </c>
      <c r="BV1122">
        <v>364.83390926199098</v>
      </c>
      <c r="BW1122">
        <v>324.12210765246101</v>
      </c>
      <c r="BX1122">
        <v>312.87063879313098</v>
      </c>
      <c r="BY1122">
        <v>312.13022186266602</v>
      </c>
      <c r="BZ1122">
        <v>315.80315179517299</v>
      </c>
      <c r="CA1122">
        <v>318.66518058040799</v>
      </c>
      <c r="CB1122">
        <v>314.67110411901302</v>
      </c>
      <c r="CC1122">
        <v>310.71418607523401</v>
      </c>
      <c r="CD1122">
        <v>324.71011194120899</v>
      </c>
    </row>
    <row r="1123" spans="1:82" x14ac:dyDescent="0.25">
      <c r="A1123">
        <v>269.39919893190898</v>
      </c>
      <c r="B1123">
        <v>311.88133751143198</v>
      </c>
      <c r="C1123">
        <v>313.24450383693699</v>
      </c>
      <c r="D1123">
        <v>312.22786177894301</v>
      </c>
      <c r="E1123">
        <v>309.85621506920597</v>
      </c>
      <c r="F1123">
        <v>309.14498052527603</v>
      </c>
      <c r="G1123">
        <v>324.99174157156398</v>
      </c>
      <c r="H1123">
        <v>316.86412709768302</v>
      </c>
      <c r="I1123">
        <v>317.44744919593597</v>
      </c>
      <c r="J1123">
        <v>312.781230843603</v>
      </c>
      <c r="K1123">
        <v>319.49544428923201</v>
      </c>
      <c r="L1123">
        <v>324.13728281666903</v>
      </c>
      <c r="M1123">
        <v>440.39942287901602</v>
      </c>
      <c r="N1123">
        <v>452.14064769111502</v>
      </c>
      <c r="O1123">
        <v>481.22337061743701</v>
      </c>
      <c r="P1123">
        <v>344.36496850513703</v>
      </c>
      <c r="Q1123">
        <v>361.06579189983</v>
      </c>
      <c r="R1123">
        <v>376.53213374127199</v>
      </c>
      <c r="S1123">
        <v>400.14422070260503</v>
      </c>
      <c r="T1123">
        <v>453.21201435143098</v>
      </c>
      <c r="U1123">
        <v>531.58843489992705</v>
      </c>
      <c r="V1123">
        <v>553.61889688572001</v>
      </c>
      <c r="W1123">
        <v>716.42443007755605</v>
      </c>
      <c r="X1123">
        <v>493.65128656607601</v>
      </c>
      <c r="Y1123">
        <v>386.79620771454302</v>
      </c>
      <c r="Z1123">
        <v>376.37423223277301</v>
      </c>
      <c r="AA1123">
        <v>361.50936325087901</v>
      </c>
      <c r="AB1123">
        <v>342.88735679765398</v>
      </c>
      <c r="AC1123">
        <v>332.32270569411901</v>
      </c>
      <c r="AD1123">
        <v>352.38121859624499</v>
      </c>
      <c r="AE1123">
        <v>342.57985400013399</v>
      </c>
      <c r="AF1123">
        <v>341.01463989917499</v>
      </c>
      <c r="AG1123">
        <v>347.67578166640402</v>
      </c>
      <c r="AH1123">
        <v>364.64683129395002</v>
      </c>
      <c r="AI1123">
        <v>365.538432955894</v>
      </c>
      <c r="AJ1123">
        <v>354.37729062755801</v>
      </c>
      <c r="AK1123">
        <v>360.96117099556398</v>
      </c>
      <c r="AL1123">
        <v>361.52827801716302</v>
      </c>
      <c r="AM1123">
        <v>453.94096163989798</v>
      </c>
      <c r="AN1123">
        <v>593.11818267932199</v>
      </c>
      <c r="AO1123">
        <v>628.09601827653898</v>
      </c>
      <c r="AP1123">
        <v>538.17549843382903</v>
      </c>
      <c r="AQ1123">
        <v>509.017411722769</v>
      </c>
      <c r="AR1123">
        <v>470.68618201869401</v>
      </c>
      <c r="AS1123">
        <v>465.21354372091002</v>
      </c>
      <c r="AT1123">
        <v>420.381499947652</v>
      </c>
      <c r="AU1123">
        <v>410.707233112815</v>
      </c>
      <c r="AV1123">
        <v>418.01094823906698</v>
      </c>
      <c r="AW1123">
        <v>578.11685630276202</v>
      </c>
      <c r="AX1123">
        <v>761.07800501040799</v>
      </c>
      <c r="AY1123">
        <v>967.52834748473697</v>
      </c>
      <c r="AZ1123">
        <v>1173.0170116052</v>
      </c>
      <c r="BA1123">
        <v>1215.8347179310199</v>
      </c>
      <c r="BB1123">
        <v>1171.82245963073</v>
      </c>
      <c r="BC1123">
        <v>1099.45199629678</v>
      </c>
      <c r="BD1123">
        <v>1069.05511670381</v>
      </c>
      <c r="BE1123">
        <v>920.82973343024696</v>
      </c>
      <c r="BF1123">
        <v>711.73045198812099</v>
      </c>
      <c r="BG1123">
        <v>531.65285285454297</v>
      </c>
      <c r="BH1123">
        <v>478.357723500585</v>
      </c>
      <c r="BI1123">
        <v>469.47868301703397</v>
      </c>
      <c r="BJ1123">
        <v>450.42124002109801</v>
      </c>
      <c r="BK1123">
        <v>461.31123613825298</v>
      </c>
      <c r="BL1123">
        <v>402.468020188602</v>
      </c>
      <c r="BM1123">
        <v>384.44487382267903</v>
      </c>
      <c r="BN1123">
        <v>377.97536675210802</v>
      </c>
      <c r="BO1123">
        <v>347.10047245009702</v>
      </c>
      <c r="BP1123">
        <v>368.98909076757099</v>
      </c>
      <c r="BQ1123">
        <v>369.23840949784397</v>
      </c>
      <c r="BR1123">
        <v>363.94324462837102</v>
      </c>
      <c r="BS1123">
        <v>420.11393473723001</v>
      </c>
      <c r="BT1123">
        <v>388.37461803140098</v>
      </c>
      <c r="BU1123">
        <v>396.80219549619301</v>
      </c>
      <c r="BV1123">
        <v>364.83390926199098</v>
      </c>
      <c r="BW1123">
        <v>324.12210765246101</v>
      </c>
      <c r="BX1123">
        <v>312.87063879313098</v>
      </c>
      <c r="BY1123">
        <v>312.13022186266602</v>
      </c>
      <c r="BZ1123">
        <v>315.80315179517299</v>
      </c>
      <c r="CA1123">
        <v>318.66518058040799</v>
      </c>
      <c r="CB1123">
        <v>314.67110411901302</v>
      </c>
      <c r="CC1123">
        <v>310.71418607523401</v>
      </c>
      <c r="CD1123">
        <v>324.71011194120899</v>
      </c>
    </row>
    <row r="1124" spans="1:82" x14ac:dyDescent="0.25">
      <c r="A1124">
        <v>269.63951935914503</v>
      </c>
      <c r="B1124">
        <v>311.38763784243099</v>
      </c>
      <c r="C1124">
        <v>313.07925211327102</v>
      </c>
      <c r="D1124">
        <v>312.06781206728601</v>
      </c>
      <c r="E1124">
        <v>309.85221124487703</v>
      </c>
      <c r="F1124">
        <v>309.25643890482399</v>
      </c>
      <c r="G1124">
        <v>325.08575449650601</v>
      </c>
      <c r="H1124">
        <v>316.85193171419797</v>
      </c>
      <c r="I1124">
        <v>317.09084443694201</v>
      </c>
      <c r="J1124">
        <v>312.58613574483002</v>
      </c>
      <c r="K1124">
        <v>319.06455140553697</v>
      </c>
      <c r="L1124">
        <v>324.46625377069802</v>
      </c>
      <c r="M1124">
        <v>439.77434430333602</v>
      </c>
      <c r="N1124">
        <v>452.03275921481099</v>
      </c>
      <c r="O1124">
        <v>480.89446597963899</v>
      </c>
      <c r="P1124">
        <v>343.92100385808197</v>
      </c>
      <c r="Q1124">
        <v>360.87412114857102</v>
      </c>
      <c r="R1124">
        <v>376.38290053117902</v>
      </c>
      <c r="S1124">
        <v>399.870900786584</v>
      </c>
      <c r="T1124">
        <v>452.22611801516098</v>
      </c>
      <c r="U1124">
        <v>530.23377769639706</v>
      </c>
      <c r="V1124">
        <v>551.83041308602196</v>
      </c>
      <c r="W1124">
        <v>712.81244969242096</v>
      </c>
      <c r="X1124">
        <v>492.17008532629302</v>
      </c>
      <c r="Y1124">
        <v>386.77389485324801</v>
      </c>
      <c r="Z1124">
        <v>375.818843460165</v>
      </c>
      <c r="AA1124">
        <v>361.41556871888702</v>
      </c>
      <c r="AB1124">
        <v>342.93137382965301</v>
      </c>
      <c r="AC1124">
        <v>332.32926784014501</v>
      </c>
      <c r="AD1124">
        <v>352.03384806921599</v>
      </c>
      <c r="AE1124">
        <v>342.73442838598203</v>
      </c>
      <c r="AF1124">
        <v>340.61260153768097</v>
      </c>
      <c r="AG1124">
        <v>347.22859161420701</v>
      </c>
      <c r="AH1124">
        <v>364.42357629466198</v>
      </c>
      <c r="AI1124">
        <v>365.27805413481298</v>
      </c>
      <c r="AJ1124">
        <v>354.59173648027797</v>
      </c>
      <c r="AK1124">
        <v>361.074740751116</v>
      </c>
      <c r="AL1124">
        <v>361.48391475618803</v>
      </c>
      <c r="AM1124">
        <v>452.64727654298298</v>
      </c>
      <c r="AN1124">
        <v>591.45538230277202</v>
      </c>
      <c r="AO1124">
        <v>625.53755527758005</v>
      </c>
      <c r="AP1124">
        <v>536.38406082205802</v>
      </c>
      <c r="AQ1124">
        <v>507.29241662031802</v>
      </c>
      <c r="AR1124">
        <v>469.44775560218</v>
      </c>
      <c r="AS1124">
        <v>464.15547268718097</v>
      </c>
      <c r="AT1124">
        <v>419.78614948828903</v>
      </c>
      <c r="AU1124">
        <v>410.31752532078298</v>
      </c>
      <c r="AV1124">
        <v>417.07129455139398</v>
      </c>
      <c r="AW1124">
        <v>575.792932821455</v>
      </c>
      <c r="AX1124">
        <v>757.51482921415004</v>
      </c>
      <c r="AY1124">
        <v>962.05571289897705</v>
      </c>
      <c r="AZ1124">
        <v>1165.9240089770201</v>
      </c>
      <c r="BA1124">
        <v>1208.32149355415</v>
      </c>
      <c r="BB1124">
        <v>1164.60294389555</v>
      </c>
      <c r="BC1124">
        <v>1092.9325909540401</v>
      </c>
      <c r="BD1124">
        <v>1062.2908462616699</v>
      </c>
      <c r="BE1124">
        <v>915.67713991463495</v>
      </c>
      <c r="BF1124">
        <v>708.95010377424103</v>
      </c>
      <c r="BG1124">
        <v>529.78386198749899</v>
      </c>
      <c r="BH1124">
        <v>476.61870621721403</v>
      </c>
      <c r="BI1124">
        <v>468.202143408984</v>
      </c>
      <c r="BJ1124">
        <v>449.81769978190198</v>
      </c>
      <c r="BK1124">
        <v>460.57087083292203</v>
      </c>
      <c r="BL1124">
        <v>401.89988797913003</v>
      </c>
      <c r="BM1124">
        <v>383.91184816742998</v>
      </c>
      <c r="BN1124">
        <v>377.13261552475598</v>
      </c>
      <c r="BO1124">
        <v>346.53595416042401</v>
      </c>
      <c r="BP1124">
        <v>368.89339448379701</v>
      </c>
      <c r="BQ1124">
        <v>369.73735328186302</v>
      </c>
      <c r="BR1124">
        <v>363.53259700731201</v>
      </c>
      <c r="BS1124">
        <v>419.41194367409798</v>
      </c>
      <c r="BT1124">
        <v>388.44317927340501</v>
      </c>
      <c r="BU1124">
        <v>396.79004819361899</v>
      </c>
      <c r="BV1124">
        <v>364.51542757051698</v>
      </c>
      <c r="BW1124">
        <v>323.92253731437899</v>
      </c>
      <c r="BX1124">
        <v>312.85034308934797</v>
      </c>
      <c r="BY1124">
        <v>312.47944420309301</v>
      </c>
      <c r="BZ1124">
        <v>315.59312052017202</v>
      </c>
      <c r="CA1124">
        <v>318.72059520591</v>
      </c>
      <c r="CB1124">
        <v>314.84022606879398</v>
      </c>
      <c r="CC1124">
        <v>310.66753210389197</v>
      </c>
      <c r="CD1124">
        <v>324.439189846452</v>
      </c>
    </row>
    <row r="1125" spans="1:82" x14ac:dyDescent="0.25">
      <c r="A1125">
        <v>269.87983978638101</v>
      </c>
      <c r="B1125">
        <v>308.80108047415803</v>
      </c>
      <c r="C1125">
        <v>314.44249681756497</v>
      </c>
      <c r="D1125">
        <v>313.96618087818302</v>
      </c>
      <c r="E1125">
        <v>314.56387726172301</v>
      </c>
      <c r="F1125">
        <v>312.75953072376001</v>
      </c>
      <c r="G1125">
        <v>313.03676350611897</v>
      </c>
      <c r="H1125">
        <v>317.38265864495202</v>
      </c>
      <c r="I1125">
        <v>316.87364072706703</v>
      </c>
      <c r="J1125">
        <v>321.12140779783903</v>
      </c>
      <c r="K1125">
        <v>313.73640102799698</v>
      </c>
      <c r="L1125">
        <v>333.33095932001402</v>
      </c>
      <c r="M1125">
        <v>418.37347062024401</v>
      </c>
      <c r="N1125">
        <v>428.36320783846401</v>
      </c>
      <c r="O1125">
        <v>462.66287851626402</v>
      </c>
      <c r="P1125">
        <v>343.501638329439</v>
      </c>
      <c r="Q1125">
        <v>367.47702348476298</v>
      </c>
      <c r="R1125">
        <v>381.90774975406998</v>
      </c>
      <c r="S1125">
        <v>403.86199258386898</v>
      </c>
      <c r="T1125">
        <v>437.798529357657</v>
      </c>
      <c r="U1125">
        <v>498.44737224384698</v>
      </c>
      <c r="V1125">
        <v>521.79947765168401</v>
      </c>
      <c r="W1125">
        <v>653.55034682368898</v>
      </c>
      <c r="X1125">
        <v>458.95420843234899</v>
      </c>
      <c r="Y1125">
        <v>381.52815133815102</v>
      </c>
      <c r="Z1125">
        <v>364.11523343326502</v>
      </c>
      <c r="AA1125">
        <v>348.172751632759</v>
      </c>
      <c r="AB1125">
        <v>345.05060265288398</v>
      </c>
      <c r="AC1125">
        <v>325.620752800763</v>
      </c>
      <c r="AD1125">
        <v>340.044146459346</v>
      </c>
      <c r="AE1125">
        <v>340.28222974034298</v>
      </c>
      <c r="AF1125">
        <v>345.36182416610802</v>
      </c>
      <c r="AG1125">
        <v>342.67088710178001</v>
      </c>
      <c r="AH1125">
        <v>351.90547009930299</v>
      </c>
      <c r="AI1125">
        <v>355.80328712533702</v>
      </c>
      <c r="AJ1125">
        <v>360.48002117657802</v>
      </c>
      <c r="AK1125">
        <v>358.575218113429</v>
      </c>
      <c r="AL1125">
        <v>363.97018811258903</v>
      </c>
      <c r="AM1125">
        <v>445.42874276414301</v>
      </c>
      <c r="AN1125">
        <v>558.00828300402895</v>
      </c>
      <c r="AO1125">
        <v>606.83929389755201</v>
      </c>
      <c r="AP1125">
        <v>512.40840927516103</v>
      </c>
      <c r="AQ1125">
        <v>488.31278175810797</v>
      </c>
      <c r="AR1125">
        <v>442.20293522689099</v>
      </c>
      <c r="AS1125">
        <v>441.431974058967</v>
      </c>
      <c r="AT1125">
        <v>411.51806375274799</v>
      </c>
      <c r="AU1125">
        <v>389.94665096202101</v>
      </c>
      <c r="AV1125">
        <v>416.70669008624202</v>
      </c>
      <c r="AW1125">
        <v>565.34880184453198</v>
      </c>
      <c r="AX1125">
        <v>743.01219909522501</v>
      </c>
      <c r="AY1125">
        <v>877.39438719176599</v>
      </c>
      <c r="AZ1125">
        <v>1012.00165849546</v>
      </c>
      <c r="BA1125">
        <v>981.31363113278303</v>
      </c>
      <c r="BB1125">
        <v>913.32561500739303</v>
      </c>
      <c r="BC1125">
        <v>862.28124504073105</v>
      </c>
      <c r="BD1125">
        <v>815.01650423203603</v>
      </c>
      <c r="BE1125">
        <v>713.61603846523997</v>
      </c>
      <c r="BF1125">
        <v>597.04284145650399</v>
      </c>
      <c r="BG1125">
        <v>478.42321136125202</v>
      </c>
      <c r="BH1125">
        <v>434.482214530178</v>
      </c>
      <c r="BI1125">
        <v>435.45592229786098</v>
      </c>
      <c r="BJ1125">
        <v>436.25199558450998</v>
      </c>
      <c r="BK1125">
        <v>433.63896747275697</v>
      </c>
      <c r="BL1125">
        <v>393.00096808614097</v>
      </c>
      <c r="BM1125">
        <v>368.31388666580199</v>
      </c>
      <c r="BN1125">
        <v>361.35591451646002</v>
      </c>
      <c r="BO1125">
        <v>344.35274033274101</v>
      </c>
      <c r="BP1125">
        <v>373.87961884941598</v>
      </c>
      <c r="BQ1125">
        <v>363.89007454130302</v>
      </c>
      <c r="BR1125">
        <v>355.20945457607098</v>
      </c>
      <c r="BS1125">
        <v>408.143058259013</v>
      </c>
      <c r="BT1125">
        <v>391.67946211894099</v>
      </c>
      <c r="BU1125">
        <v>391.85095210377301</v>
      </c>
      <c r="BV1125">
        <v>366.35151160683102</v>
      </c>
      <c r="BW1125">
        <v>319.20581920808002</v>
      </c>
      <c r="BX1125">
        <v>314.92349518911402</v>
      </c>
      <c r="BY1125">
        <v>328.81369961921399</v>
      </c>
      <c r="BZ1125">
        <v>318.830865398779</v>
      </c>
      <c r="CA1125">
        <v>313.256386584795</v>
      </c>
      <c r="CB1125">
        <v>324.91283736103202</v>
      </c>
      <c r="CC1125">
        <v>315.02987663220102</v>
      </c>
      <c r="CD1125">
        <v>314.79869794846098</v>
      </c>
    </row>
    <row r="1126" spans="1:82" x14ac:dyDescent="0.25">
      <c r="A1126">
        <v>270.12016021361802</v>
      </c>
      <c r="B1126">
        <v>309.31896806927602</v>
      </c>
      <c r="C1126">
        <v>314.92992653374199</v>
      </c>
      <c r="D1126">
        <v>314.52663186273401</v>
      </c>
      <c r="E1126">
        <v>315.01855115661999</v>
      </c>
      <c r="F1126">
        <v>313.28847547989199</v>
      </c>
      <c r="G1126">
        <v>311.23855699980601</v>
      </c>
      <c r="H1126">
        <v>316.65756261369398</v>
      </c>
      <c r="I1126">
        <v>317.11588940372599</v>
      </c>
      <c r="J1126">
        <v>321.88030167595298</v>
      </c>
      <c r="K1126">
        <v>313.36127298104998</v>
      </c>
      <c r="L1126">
        <v>334.08986260464701</v>
      </c>
      <c r="M1126">
        <v>417.688841322906</v>
      </c>
      <c r="N1126">
        <v>426.78647412608899</v>
      </c>
      <c r="O1126">
        <v>461.88547122431203</v>
      </c>
      <c r="P1126">
        <v>344.16428967676097</v>
      </c>
      <c r="Q1126">
        <v>366.99340255559599</v>
      </c>
      <c r="R1126">
        <v>381.64679439821799</v>
      </c>
      <c r="S1126">
        <v>403.83137553678199</v>
      </c>
      <c r="T1126">
        <v>434.24006179055198</v>
      </c>
      <c r="U1126">
        <v>492.460441346138</v>
      </c>
      <c r="V1126">
        <v>516.47950029988397</v>
      </c>
      <c r="W1126">
        <v>640.95222317716798</v>
      </c>
      <c r="X1126">
        <v>453.70845499855398</v>
      </c>
      <c r="Y1126">
        <v>379.79394442164198</v>
      </c>
      <c r="Z1126">
        <v>362.86109094398398</v>
      </c>
      <c r="AA1126">
        <v>346.27865334090399</v>
      </c>
      <c r="AB1126">
        <v>344.293013298993</v>
      </c>
      <c r="AC1126">
        <v>324.67387049937901</v>
      </c>
      <c r="AD1126">
        <v>339.10976302663403</v>
      </c>
      <c r="AE1126">
        <v>340.19761134080301</v>
      </c>
      <c r="AF1126">
        <v>346.71253128883001</v>
      </c>
      <c r="AG1126">
        <v>342.782825442768</v>
      </c>
      <c r="AH1126">
        <v>351.03760397414601</v>
      </c>
      <c r="AI1126">
        <v>353.91660518886101</v>
      </c>
      <c r="AJ1126">
        <v>360.68435124211499</v>
      </c>
      <c r="AK1126">
        <v>357.57138466748899</v>
      </c>
      <c r="AL1126">
        <v>364.21548644612398</v>
      </c>
      <c r="AM1126">
        <v>443.98117866279</v>
      </c>
      <c r="AN1126">
        <v>551.31461953384496</v>
      </c>
      <c r="AO1126">
        <v>601.43087756279999</v>
      </c>
      <c r="AP1126">
        <v>508.88275265549299</v>
      </c>
      <c r="AQ1126">
        <v>484.05684712174701</v>
      </c>
      <c r="AR1126">
        <v>438.10042540119503</v>
      </c>
      <c r="AS1126">
        <v>438.547911983451</v>
      </c>
      <c r="AT1126">
        <v>410.128112642715</v>
      </c>
      <c r="AU1126">
        <v>386.96840116794198</v>
      </c>
      <c r="AV1126">
        <v>416.81535910124802</v>
      </c>
      <c r="AW1126">
        <v>562.81319475883504</v>
      </c>
      <c r="AX1126">
        <v>736.39936580336803</v>
      </c>
      <c r="AY1126">
        <v>861.15154268483798</v>
      </c>
      <c r="AZ1126">
        <v>983.85620343437404</v>
      </c>
      <c r="BA1126">
        <v>941.64076305267804</v>
      </c>
      <c r="BB1126">
        <v>870.68538892901097</v>
      </c>
      <c r="BC1126">
        <v>823.22229111366505</v>
      </c>
      <c r="BD1126">
        <v>775.11522057467801</v>
      </c>
      <c r="BE1126">
        <v>681.88041793991897</v>
      </c>
      <c r="BF1126">
        <v>578.174748576865</v>
      </c>
      <c r="BG1126">
        <v>471.64287756795102</v>
      </c>
      <c r="BH1126">
        <v>429.18337873023</v>
      </c>
      <c r="BI1126">
        <v>430.55691969007898</v>
      </c>
      <c r="BJ1126">
        <v>433.38839356741897</v>
      </c>
      <c r="BK1126">
        <v>429.31014693981001</v>
      </c>
      <c r="BL1126">
        <v>391.213911075586</v>
      </c>
      <c r="BM1126">
        <v>366.18781296806202</v>
      </c>
      <c r="BN1126">
        <v>360.10441274042603</v>
      </c>
      <c r="BO1126">
        <v>344.301741264405</v>
      </c>
      <c r="BP1126">
        <v>373.94885724238799</v>
      </c>
      <c r="BQ1126">
        <v>362.33671902666902</v>
      </c>
      <c r="BR1126">
        <v>354.60759010593301</v>
      </c>
      <c r="BS1126">
        <v>408.36624978403398</v>
      </c>
      <c r="BT1126">
        <v>392.41463771013798</v>
      </c>
      <c r="BU1126">
        <v>391.74334536171602</v>
      </c>
      <c r="BV1126">
        <v>367.15873449049599</v>
      </c>
      <c r="BW1126">
        <v>318.36322142861701</v>
      </c>
      <c r="BX1126">
        <v>315.15920027619899</v>
      </c>
      <c r="BY1126">
        <v>330.16541832563098</v>
      </c>
      <c r="BZ1126">
        <v>318.90156486130599</v>
      </c>
      <c r="CA1126">
        <v>311.72175156915699</v>
      </c>
      <c r="CB1126">
        <v>325.50500808302598</v>
      </c>
      <c r="CC1126">
        <v>315.41419888646902</v>
      </c>
      <c r="CD1126">
        <v>314.428906451383</v>
      </c>
    </row>
    <row r="1127" spans="1:82" x14ac:dyDescent="0.25">
      <c r="A1127">
        <v>270.36048064085401</v>
      </c>
      <c r="B1127">
        <v>309.31896806927602</v>
      </c>
      <c r="C1127">
        <v>314.92992653374199</v>
      </c>
      <c r="D1127">
        <v>314.52663186273401</v>
      </c>
      <c r="E1127">
        <v>315.01855115661999</v>
      </c>
      <c r="F1127">
        <v>313.28847547989199</v>
      </c>
      <c r="G1127">
        <v>311.23855699980601</v>
      </c>
      <c r="H1127">
        <v>316.65756261369398</v>
      </c>
      <c r="I1127">
        <v>317.11588940372599</v>
      </c>
      <c r="J1127">
        <v>321.88030167595298</v>
      </c>
      <c r="K1127">
        <v>313.36127298104998</v>
      </c>
      <c r="L1127">
        <v>334.08986260464701</v>
      </c>
      <c r="M1127">
        <v>417.688841322906</v>
      </c>
      <c r="N1127">
        <v>426.78647412608899</v>
      </c>
      <c r="O1127">
        <v>461.88547122431203</v>
      </c>
      <c r="P1127">
        <v>344.16428967676097</v>
      </c>
      <c r="Q1127">
        <v>366.99340255559599</v>
      </c>
      <c r="R1127">
        <v>381.64679439821799</v>
      </c>
      <c r="S1127">
        <v>403.83137553678199</v>
      </c>
      <c r="T1127">
        <v>434.24006179055198</v>
      </c>
      <c r="U1127">
        <v>492.460441346138</v>
      </c>
      <c r="V1127">
        <v>516.47950029988397</v>
      </c>
      <c r="W1127">
        <v>640.95222317716798</v>
      </c>
      <c r="X1127">
        <v>453.70845499855398</v>
      </c>
      <c r="Y1127">
        <v>379.79394442164198</v>
      </c>
      <c r="Z1127">
        <v>362.86109094398398</v>
      </c>
      <c r="AA1127">
        <v>346.27865334090399</v>
      </c>
      <c r="AB1127">
        <v>344.293013298993</v>
      </c>
      <c r="AC1127">
        <v>324.67387049937901</v>
      </c>
      <c r="AD1127">
        <v>339.10976302663403</v>
      </c>
      <c r="AE1127">
        <v>340.19761134080301</v>
      </c>
      <c r="AF1127">
        <v>346.71253128883001</v>
      </c>
      <c r="AG1127">
        <v>342.782825442768</v>
      </c>
      <c r="AH1127">
        <v>351.03760397414601</v>
      </c>
      <c r="AI1127">
        <v>353.91660518886101</v>
      </c>
      <c r="AJ1127">
        <v>360.68435124211499</v>
      </c>
      <c r="AK1127">
        <v>357.57138466748899</v>
      </c>
      <c r="AL1127">
        <v>364.21548644612398</v>
      </c>
      <c r="AM1127">
        <v>443.98117866279</v>
      </c>
      <c r="AN1127">
        <v>551.31461953384496</v>
      </c>
      <c r="AO1127">
        <v>601.43087756279999</v>
      </c>
      <c r="AP1127">
        <v>508.88275265549299</v>
      </c>
      <c r="AQ1127">
        <v>484.05684712174701</v>
      </c>
      <c r="AR1127">
        <v>438.10042540119503</v>
      </c>
      <c r="AS1127">
        <v>438.547911983451</v>
      </c>
      <c r="AT1127">
        <v>410.128112642715</v>
      </c>
      <c r="AU1127">
        <v>386.96840116794198</v>
      </c>
      <c r="AV1127">
        <v>416.81535910124802</v>
      </c>
      <c r="AW1127">
        <v>562.81319475883504</v>
      </c>
      <c r="AX1127">
        <v>736.39936580336803</v>
      </c>
      <c r="AY1127">
        <v>861.15154268483798</v>
      </c>
      <c r="AZ1127">
        <v>983.85620343437404</v>
      </c>
      <c r="BA1127">
        <v>941.64076305267804</v>
      </c>
      <c r="BB1127">
        <v>870.68538892901097</v>
      </c>
      <c r="BC1127">
        <v>823.22229111366505</v>
      </c>
      <c r="BD1127">
        <v>775.11522057467801</v>
      </c>
      <c r="BE1127">
        <v>681.88041793991897</v>
      </c>
      <c r="BF1127">
        <v>578.174748576865</v>
      </c>
      <c r="BG1127">
        <v>471.64287756795102</v>
      </c>
      <c r="BH1127">
        <v>429.18337873023</v>
      </c>
      <c r="BI1127">
        <v>430.55691969007898</v>
      </c>
      <c r="BJ1127">
        <v>433.38839356741897</v>
      </c>
      <c r="BK1127">
        <v>429.31014693981001</v>
      </c>
      <c r="BL1127">
        <v>391.213911075586</v>
      </c>
      <c r="BM1127">
        <v>366.18781296806202</v>
      </c>
      <c r="BN1127">
        <v>360.10441274042603</v>
      </c>
      <c r="BO1127">
        <v>344.301741264405</v>
      </c>
      <c r="BP1127">
        <v>373.94885724238799</v>
      </c>
      <c r="BQ1127">
        <v>362.33671902666902</v>
      </c>
      <c r="BR1127">
        <v>354.60759010593301</v>
      </c>
      <c r="BS1127">
        <v>408.36624978403398</v>
      </c>
      <c r="BT1127">
        <v>392.41463771013798</v>
      </c>
      <c r="BU1127">
        <v>391.74334536171602</v>
      </c>
      <c r="BV1127">
        <v>367.15873449049599</v>
      </c>
      <c r="BW1127">
        <v>318.36322142861701</v>
      </c>
      <c r="BX1127">
        <v>315.15920027619899</v>
      </c>
      <c r="BY1127">
        <v>330.16541832563098</v>
      </c>
      <c r="BZ1127">
        <v>318.90156486130599</v>
      </c>
      <c r="CA1127">
        <v>311.72175156915699</v>
      </c>
      <c r="CB1127">
        <v>325.50500808302598</v>
      </c>
      <c r="CC1127">
        <v>315.41419888646902</v>
      </c>
      <c r="CD1127">
        <v>314.428906451383</v>
      </c>
    </row>
    <row r="1128" spans="1:82" x14ac:dyDescent="0.25">
      <c r="A1128">
        <v>270.60080106808999</v>
      </c>
      <c r="B1128">
        <v>309.31896806927602</v>
      </c>
      <c r="C1128">
        <v>314.92992653374199</v>
      </c>
      <c r="D1128">
        <v>314.52663186273401</v>
      </c>
      <c r="E1128">
        <v>315.01855115661999</v>
      </c>
      <c r="F1128">
        <v>313.28847547989199</v>
      </c>
      <c r="G1128">
        <v>311.23855699980601</v>
      </c>
      <c r="H1128">
        <v>316.65756261369398</v>
      </c>
      <c r="I1128">
        <v>317.11588940372599</v>
      </c>
      <c r="J1128">
        <v>321.88030167595298</v>
      </c>
      <c r="K1128">
        <v>313.36127298104998</v>
      </c>
      <c r="L1128">
        <v>334.08986260464701</v>
      </c>
      <c r="M1128">
        <v>417.688841322906</v>
      </c>
      <c r="N1128">
        <v>426.78647412608899</v>
      </c>
      <c r="O1128">
        <v>461.88547122431203</v>
      </c>
      <c r="P1128">
        <v>344.16428967676097</v>
      </c>
      <c r="Q1128">
        <v>366.99340255559599</v>
      </c>
      <c r="R1128">
        <v>381.64679439821799</v>
      </c>
      <c r="S1128">
        <v>403.83137553678199</v>
      </c>
      <c r="T1128">
        <v>434.24006179055198</v>
      </c>
      <c r="U1128">
        <v>492.460441346138</v>
      </c>
      <c r="V1128">
        <v>516.47950029988397</v>
      </c>
      <c r="W1128">
        <v>640.95222317716798</v>
      </c>
      <c r="X1128">
        <v>453.70845499855398</v>
      </c>
      <c r="Y1128">
        <v>379.79394442164198</v>
      </c>
      <c r="Z1128">
        <v>362.86109094398398</v>
      </c>
      <c r="AA1128">
        <v>346.27865334090399</v>
      </c>
      <c r="AB1128">
        <v>344.293013298993</v>
      </c>
      <c r="AC1128">
        <v>324.67387049937901</v>
      </c>
      <c r="AD1128">
        <v>339.10976302663403</v>
      </c>
      <c r="AE1128">
        <v>340.19761134080301</v>
      </c>
      <c r="AF1128">
        <v>346.71253128883001</v>
      </c>
      <c r="AG1128">
        <v>342.782825442768</v>
      </c>
      <c r="AH1128">
        <v>351.03760397414601</v>
      </c>
      <c r="AI1128">
        <v>353.91660518886101</v>
      </c>
      <c r="AJ1128">
        <v>360.68435124211499</v>
      </c>
      <c r="AK1128">
        <v>357.57138466748899</v>
      </c>
      <c r="AL1128">
        <v>364.21548644612398</v>
      </c>
      <c r="AM1128">
        <v>443.98117866279</v>
      </c>
      <c r="AN1128">
        <v>551.31461953384496</v>
      </c>
      <c r="AO1128">
        <v>601.43087756279999</v>
      </c>
      <c r="AP1128">
        <v>508.88275265549299</v>
      </c>
      <c r="AQ1128">
        <v>484.05684712174701</v>
      </c>
      <c r="AR1128">
        <v>438.10042540119503</v>
      </c>
      <c r="AS1128">
        <v>438.547911983451</v>
      </c>
      <c r="AT1128">
        <v>410.128112642715</v>
      </c>
      <c r="AU1128">
        <v>386.96840116794198</v>
      </c>
      <c r="AV1128">
        <v>416.81535910124802</v>
      </c>
      <c r="AW1128">
        <v>562.81319475883504</v>
      </c>
      <c r="AX1128">
        <v>736.39936580336803</v>
      </c>
      <c r="AY1128">
        <v>861.15154268483798</v>
      </c>
      <c r="AZ1128">
        <v>983.85620343437404</v>
      </c>
      <c r="BA1128">
        <v>941.64076305267804</v>
      </c>
      <c r="BB1128">
        <v>870.68538892901097</v>
      </c>
      <c r="BC1128">
        <v>823.22229111366505</v>
      </c>
      <c r="BD1128">
        <v>775.11522057467801</v>
      </c>
      <c r="BE1128">
        <v>681.88041793991897</v>
      </c>
      <c r="BF1128">
        <v>578.174748576865</v>
      </c>
      <c r="BG1128">
        <v>471.64287756795102</v>
      </c>
      <c r="BH1128">
        <v>429.18337873023</v>
      </c>
      <c r="BI1128">
        <v>430.55691969007898</v>
      </c>
      <c r="BJ1128">
        <v>433.38839356741897</v>
      </c>
      <c r="BK1128">
        <v>429.31014693981001</v>
      </c>
      <c r="BL1128">
        <v>391.213911075586</v>
      </c>
      <c r="BM1128">
        <v>366.18781296806202</v>
      </c>
      <c r="BN1128">
        <v>360.10441274042603</v>
      </c>
      <c r="BO1128">
        <v>344.301741264405</v>
      </c>
      <c r="BP1128">
        <v>373.94885724238799</v>
      </c>
      <c r="BQ1128">
        <v>362.33671902666902</v>
      </c>
      <c r="BR1128">
        <v>354.60759010593301</v>
      </c>
      <c r="BS1128">
        <v>408.36624978403398</v>
      </c>
      <c r="BT1128">
        <v>392.41463771013798</v>
      </c>
      <c r="BU1128">
        <v>391.74334536171602</v>
      </c>
      <c r="BV1128">
        <v>367.15873449049599</v>
      </c>
      <c r="BW1128">
        <v>318.36322142861701</v>
      </c>
      <c r="BX1128">
        <v>315.15920027619899</v>
      </c>
      <c r="BY1128">
        <v>330.16541832563098</v>
      </c>
      <c r="BZ1128">
        <v>318.90156486130599</v>
      </c>
      <c r="CA1128">
        <v>311.72175156915699</v>
      </c>
      <c r="CB1128">
        <v>325.50500808302598</v>
      </c>
      <c r="CC1128">
        <v>315.41419888646902</v>
      </c>
      <c r="CD1128">
        <v>314.428906451383</v>
      </c>
    </row>
    <row r="1129" spans="1:82" x14ac:dyDescent="0.25">
      <c r="A1129">
        <v>270.841121495327</v>
      </c>
      <c r="B1129">
        <v>309.31896806927602</v>
      </c>
      <c r="C1129">
        <v>314.92992653374199</v>
      </c>
      <c r="D1129">
        <v>314.52663186273401</v>
      </c>
      <c r="E1129">
        <v>315.01855115661999</v>
      </c>
      <c r="F1129">
        <v>313.28847547989199</v>
      </c>
      <c r="G1129">
        <v>311.23855699980601</v>
      </c>
      <c r="H1129">
        <v>316.65756261369398</v>
      </c>
      <c r="I1129">
        <v>317.11588940372599</v>
      </c>
      <c r="J1129">
        <v>321.88030167595298</v>
      </c>
      <c r="K1129">
        <v>313.36127298104998</v>
      </c>
      <c r="L1129">
        <v>334.08986260464701</v>
      </c>
      <c r="M1129">
        <v>417.688841322906</v>
      </c>
      <c r="N1129">
        <v>426.78647412608899</v>
      </c>
      <c r="O1129">
        <v>461.88547122431203</v>
      </c>
      <c r="P1129">
        <v>344.16428967676097</v>
      </c>
      <c r="Q1129">
        <v>366.99340255559599</v>
      </c>
      <c r="R1129">
        <v>381.64679439821799</v>
      </c>
      <c r="S1129">
        <v>403.83137553678199</v>
      </c>
      <c r="T1129">
        <v>434.24006179055198</v>
      </c>
      <c r="U1129">
        <v>492.460441346138</v>
      </c>
      <c r="V1129">
        <v>516.47950029988397</v>
      </c>
      <c r="W1129">
        <v>640.95222317716798</v>
      </c>
      <c r="X1129">
        <v>453.70845499855398</v>
      </c>
      <c r="Y1129">
        <v>379.79394442164198</v>
      </c>
      <c r="Z1129">
        <v>362.86109094398398</v>
      </c>
      <c r="AA1129">
        <v>346.27865334090399</v>
      </c>
      <c r="AB1129">
        <v>344.293013298993</v>
      </c>
      <c r="AC1129">
        <v>324.67387049937901</v>
      </c>
      <c r="AD1129">
        <v>339.10976302663403</v>
      </c>
      <c r="AE1129">
        <v>340.19761134080301</v>
      </c>
      <c r="AF1129">
        <v>346.71253128883001</v>
      </c>
      <c r="AG1129">
        <v>342.782825442768</v>
      </c>
      <c r="AH1129">
        <v>351.03760397414601</v>
      </c>
      <c r="AI1129">
        <v>353.91660518886101</v>
      </c>
      <c r="AJ1129">
        <v>360.68435124211499</v>
      </c>
      <c r="AK1129">
        <v>357.57138466748899</v>
      </c>
      <c r="AL1129">
        <v>364.21548644612398</v>
      </c>
      <c r="AM1129">
        <v>443.98117866279</v>
      </c>
      <c r="AN1129">
        <v>551.31461953384496</v>
      </c>
      <c r="AO1129">
        <v>601.43087756279999</v>
      </c>
      <c r="AP1129">
        <v>508.88275265549299</v>
      </c>
      <c r="AQ1129">
        <v>484.05684712174701</v>
      </c>
      <c r="AR1129">
        <v>438.10042540119503</v>
      </c>
      <c r="AS1129">
        <v>438.547911983451</v>
      </c>
      <c r="AT1129">
        <v>410.128112642715</v>
      </c>
      <c r="AU1129">
        <v>386.96840116794198</v>
      </c>
      <c r="AV1129">
        <v>416.81535910124802</v>
      </c>
      <c r="AW1129">
        <v>562.81319475883504</v>
      </c>
      <c r="AX1129">
        <v>736.39936580336803</v>
      </c>
      <c r="AY1129">
        <v>861.15154268483798</v>
      </c>
      <c r="AZ1129">
        <v>983.85620343437404</v>
      </c>
      <c r="BA1129">
        <v>941.64076305267804</v>
      </c>
      <c r="BB1129">
        <v>870.68538892901097</v>
      </c>
      <c r="BC1129">
        <v>823.22229111366505</v>
      </c>
      <c r="BD1129">
        <v>775.11522057467801</v>
      </c>
      <c r="BE1129">
        <v>681.88041793991897</v>
      </c>
      <c r="BF1129">
        <v>578.174748576865</v>
      </c>
      <c r="BG1129">
        <v>471.64287756795102</v>
      </c>
      <c r="BH1129">
        <v>429.18337873023</v>
      </c>
      <c r="BI1129">
        <v>430.55691969007898</v>
      </c>
      <c r="BJ1129">
        <v>433.38839356741897</v>
      </c>
      <c r="BK1129">
        <v>429.31014693981001</v>
      </c>
      <c r="BL1129">
        <v>391.213911075586</v>
      </c>
      <c r="BM1129">
        <v>366.18781296806202</v>
      </c>
      <c r="BN1129">
        <v>360.10441274042603</v>
      </c>
      <c r="BO1129">
        <v>344.301741264405</v>
      </c>
      <c r="BP1129">
        <v>373.94885724238799</v>
      </c>
      <c r="BQ1129">
        <v>362.33671902666902</v>
      </c>
      <c r="BR1129">
        <v>354.60759010593301</v>
      </c>
      <c r="BS1129">
        <v>408.36624978403398</v>
      </c>
      <c r="BT1129">
        <v>392.41463771013798</v>
      </c>
      <c r="BU1129">
        <v>391.74334536171602</v>
      </c>
      <c r="BV1129">
        <v>367.15873449049599</v>
      </c>
      <c r="BW1129">
        <v>318.36322142861701</v>
      </c>
      <c r="BX1129">
        <v>315.15920027619899</v>
      </c>
      <c r="BY1129">
        <v>330.16541832563098</v>
      </c>
      <c r="BZ1129">
        <v>318.90156486130599</v>
      </c>
      <c r="CA1129">
        <v>311.72175156915699</v>
      </c>
      <c r="CB1129">
        <v>325.50500808302598</v>
      </c>
      <c r="CC1129">
        <v>315.41419888646902</v>
      </c>
      <c r="CD1129">
        <v>314.428906451383</v>
      </c>
    </row>
    <row r="1130" spans="1:82" x14ac:dyDescent="0.25">
      <c r="A1130">
        <v>271.08144192256299</v>
      </c>
      <c r="B1130">
        <v>308.45446965101502</v>
      </c>
      <c r="C1130">
        <v>315.624242464394</v>
      </c>
      <c r="D1130">
        <v>314.71340761219102</v>
      </c>
      <c r="E1130">
        <v>310.16602789738403</v>
      </c>
      <c r="F1130">
        <v>309.87886000392098</v>
      </c>
      <c r="G1130">
        <v>311.70627853477299</v>
      </c>
      <c r="H1130">
        <v>319.32465550976599</v>
      </c>
      <c r="I1130">
        <v>318.42163758454302</v>
      </c>
      <c r="J1130">
        <v>317.897573524047</v>
      </c>
      <c r="K1130">
        <v>314.80029191972699</v>
      </c>
      <c r="L1130">
        <v>330.29822506177902</v>
      </c>
      <c r="M1130">
        <v>404.732356817138</v>
      </c>
      <c r="N1130">
        <v>424.39230659666703</v>
      </c>
      <c r="O1130">
        <v>456.63706522342801</v>
      </c>
      <c r="P1130">
        <v>347.22539208203699</v>
      </c>
      <c r="Q1130">
        <v>368.62767004441798</v>
      </c>
      <c r="R1130">
        <v>377.34879991762801</v>
      </c>
      <c r="S1130">
        <v>399.362724946448</v>
      </c>
      <c r="T1130">
        <v>425.86787267667899</v>
      </c>
      <c r="U1130">
        <v>471.550705384575</v>
      </c>
      <c r="V1130">
        <v>483.56162006862297</v>
      </c>
      <c r="W1130">
        <v>591.58574493407696</v>
      </c>
      <c r="X1130">
        <v>437.67895101968998</v>
      </c>
      <c r="Y1130">
        <v>381.02715636937103</v>
      </c>
      <c r="Z1130">
        <v>355.175178587706</v>
      </c>
      <c r="AA1130">
        <v>348.01179340835</v>
      </c>
      <c r="AB1130">
        <v>339.782520754453</v>
      </c>
      <c r="AC1130">
        <v>333.44080634926001</v>
      </c>
      <c r="AD1130">
        <v>344.95112148406002</v>
      </c>
      <c r="AE1130">
        <v>340.549400450191</v>
      </c>
      <c r="AF1130">
        <v>343.28225689927899</v>
      </c>
      <c r="AG1130">
        <v>339.34159487640102</v>
      </c>
      <c r="AH1130">
        <v>349.243047662766</v>
      </c>
      <c r="AI1130">
        <v>351.662032820391</v>
      </c>
      <c r="AJ1130">
        <v>357.31437791808901</v>
      </c>
      <c r="AK1130">
        <v>359.052266257452</v>
      </c>
      <c r="AL1130">
        <v>363.45359052773199</v>
      </c>
      <c r="AM1130">
        <v>437.84894503425397</v>
      </c>
      <c r="AN1130">
        <v>542.32898905116701</v>
      </c>
      <c r="AO1130">
        <v>584.072695114471</v>
      </c>
      <c r="AP1130">
        <v>492.63917486921503</v>
      </c>
      <c r="AQ1130">
        <v>473.68317123323902</v>
      </c>
      <c r="AR1130">
        <v>437.28031502340502</v>
      </c>
      <c r="AS1130">
        <v>434.72395835455501</v>
      </c>
      <c r="AT1130">
        <v>409.14703292187698</v>
      </c>
      <c r="AU1130">
        <v>391.30041773084798</v>
      </c>
      <c r="AV1130">
        <v>419.26127218048202</v>
      </c>
      <c r="AW1130">
        <v>568.53546104412101</v>
      </c>
      <c r="AX1130">
        <v>705.03223590384698</v>
      </c>
      <c r="AY1130">
        <v>808.77507870798797</v>
      </c>
      <c r="AZ1130">
        <v>876.52569740418005</v>
      </c>
      <c r="BA1130">
        <v>800.75444605134305</v>
      </c>
      <c r="BB1130">
        <v>756.56393357745196</v>
      </c>
      <c r="BC1130">
        <v>711.61041671120404</v>
      </c>
      <c r="BD1130">
        <v>671.64673517307597</v>
      </c>
      <c r="BE1130">
        <v>601.49482839395</v>
      </c>
      <c r="BF1130">
        <v>531.11239707598304</v>
      </c>
      <c r="BG1130">
        <v>452.88706668835698</v>
      </c>
      <c r="BH1130">
        <v>417.69659840401198</v>
      </c>
      <c r="BI1130">
        <v>419.58564352401402</v>
      </c>
      <c r="BJ1130">
        <v>416.71500629390198</v>
      </c>
      <c r="BK1130">
        <v>410.47900172473697</v>
      </c>
      <c r="BL1130">
        <v>377.398019110451</v>
      </c>
      <c r="BM1130">
        <v>363.671944761779</v>
      </c>
      <c r="BN1130">
        <v>351.579493084982</v>
      </c>
      <c r="BO1130">
        <v>342.68045307599698</v>
      </c>
      <c r="BP1130">
        <v>367.06965614914702</v>
      </c>
      <c r="BQ1130">
        <v>365.38187651718602</v>
      </c>
      <c r="BR1130">
        <v>355.41828549179002</v>
      </c>
      <c r="BS1130">
        <v>405.56664245318899</v>
      </c>
      <c r="BT1130">
        <v>395.77206255017802</v>
      </c>
      <c r="BU1130">
        <v>386.15367284295002</v>
      </c>
      <c r="BV1130">
        <v>364.95085244120497</v>
      </c>
      <c r="BW1130">
        <v>322.733901199088</v>
      </c>
      <c r="BX1130">
        <v>317.71947937874501</v>
      </c>
      <c r="BY1130">
        <v>324.91219912555698</v>
      </c>
      <c r="BZ1130">
        <v>321.83528320734001</v>
      </c>
      <c r="CA1130">
        <v>318.67780742913402</v>
      </c>
      <c r="CB1130">
        <v>327.31619311312102</v>
      </c>
      <c r="CC1130">
        <v>316.599559292496</v>
      </c>
      <c r="CD1130">
        <v>315.06878785430899</v>
      </c>
    </row>
    <row r="1131" spans="1:82" x14ac:dyDescent="0.25">
      <c r="A1131">
        <v>271.32176234979897</v>
      </c>
      <c r="B1131">
        <v>312.27700528287897</v>
      </c>
      <c r="C1131">
        <v>319.104073144658</v>
      </c>
      <c r="D1131">
        <v>314.53344229337802</v>
      </c>
      <c r="E1131">
        <v>309.37997680578502</v>
      </c>
      <c r="F1131">
        <v>306.43249522855302</v>
      </c>
      <c r="G1131">
        <v>310.64078050280602</v>
      </c>
      <c r="H1131">
        <v>318.47061335976298</v>
      </c>
      <c r="I1131">
        <v>320.87203025801</v>
      </c>
      <c r="J1131">
        <v>317.04186224773099</v>
      </c>
      <c r="K1131">
        <v>318.019797890353</v>
      </c>
      <c r="L1131">
        <v>321.396941266851</v>
      </c>
      <c r="M1131">
        <v>383.15892375358402</v>
      </c>
      <c r="N1131">
        <v>426.10993473972098</v>
      </c>
      <c r="O1131">
        <v>438.58381847177202</v>
      </c>
      <c r="P1131">
        <v>353.98608508088</v>
      </c>
      <c r="Q1131">
        <v>360.065585187198</v>
      </c>
      <c r="R1131">
        <v>365.59429736909902</v>
      </c>
      <c r="S1131">
        <v>391.48822069561999</v>
      </c>
      <c r="T1131">
        <v>415.060009337802</v>
      </c>
      <c r="U1131">
        <v>452.80368406173602</v>
      </c>
      <c r="V1131">
        <v>450.84827333692601</v>
      </c>
      <c r="W1131">
        <v>540.22749137402297</v>
      </c>
      <c r="X1131">
        <v>421.28653003660003</v>
      </c>
      <c r="Y1131">
        <v>374.58789652860997</v>
      </c>
      <c r="Z1131">
        <v>349.830264713811</v>
      </c>
      <c r="AA1131">
        <v>343.44573169221297</v>
      </c>
      <c r="AB1131">
        <v>333.812323456596</v>
      </c>
      <c r="AC1131">
        <v>337.84167980725402</v>
      </c>
      <c r="AD1131">
        <v>352.51888221987298</v>
      </c>
      <c r="AE1131">
        <v>343.88782349251198</v>
      </c>
      <c r="AF1131">
        <v>344.37760793895399</v>
      </c>
      <c r="AG1131">
        <v>337.027401724296</v>
      </c>
      <c r="AH1131">
        <v>348.44855126937603</v>
      </c>
      <c r="AI1131">
        <v>350.87548371896202</v>
      </c>
      <c r="AJ1131">
        <v>352.17889130371202</v>
      </c>
      <c r="AK1131">
        <v>356.07003003045401</v>
      </c>
      <c r="AL1131">
        <v>363.62311255769299</v>
      </c>
      <c r="AM1131">
        <v>432.10741107689603</v>
      </c>
      <c r="AN1131">
        <v>528.16256062447701</v>
      </c>
      <c r="AO1131">
        <v>560.35363114251095</v>
      </c>
      <c r="AP1131">
        <v>471.293792109675</v>
      </c>
      <c r="AQ1131">
        <v>456.59688026029801</v>
      </c>
      <c r="AR1131">
        <v>429.762705559464</v>
      </c>
      <c r="AS1131">
        <v>429.68278118885303</v>
      </c>
      <c r="AT1131">
        <v>399.85317138766402</v>
      </c>
      <c r="AU1131">
        <v>398.65481228216902</v>
      </c>
      <c r="AV1131">
        <v>418.97626994537399</v>
      </c>
      <c r="AW1131">
        <v>561.30139521832996</v>
      </c>
      <c r="AX1131">
        <v>655.95880107545997</v>
      </c>
      <c r="AY1131">
        <v>753.74955098155601</v>
      </c>
      <c r="AZ1131">
        <v>776.47068104641596</v>
      </c>
      <c r="BA1131">
        <v>688.31521688503005</v>
      </c>
      <c r="BB1131">
        <v>658.38927925166104</v>
      </c>
      <c r="BC1131">
        <v>615.96127194260998</v>
      </c>
      <c r="BD1131">
        <v>596.74356527410805</v>
      </c>
      <c r="BE1131">
        <v>542.27600542885602</v>
      </c>
      <c r="BF1131">
        <v>482.94504289311402</v>
      </c>
      <c r="BG1131">
        <v>434.5579692156</v>
      </c>
      <c r="BH1131">
        <v>413.36168269801902</v>
      </c>
      <c r="BI1131">
        <v>406.04906104410799</v>
      </c>
      <c r="BJ1131">
        <v>397.92070814684001</v>
      </c>
      <c r="BK1131">
        <v>392.69298337354797</v>
      </c>
      <c r="BL1131">
        <v>364.33660116678402</v>
      </c>
      <c r="BM1131">
        <v>360.79369587081499</v>
      </c>
      <c r="BN1131">
        <v>346.02354537414902</v>
      </c>
      <c r="BO1131">
        <v>340.75703768227902</v>
      </c>
      <c r="BP1131">
        <v>355.48303881503102</v>
      </c>
      <c r="BQ1131">
        <v>371.997878563629</v>
      </c>
      <c r="BR1131">
        <v>356.09839242612998</v>
      </c>
      <c r="BS1131">
        <v>405.09642699589</v>
      </c>
      <c r="BT1131">
        <v>399.69695333769499</v>
      </c>
      <c r="BU1131">
        <v>377.37649893855598</v>
      </c>
      <c r="BV1131">
        <v>356.85942952441098</v>
      </c>
      <c r="BW1131">
        <v>319.05516577365</v>
      </c>
      <c r="BX1131">
        <v>317.19532136929598</v>
      </c>
      <c r="BY1131">
        <v>318.05652112396302</v>
      </c>
      <c r="BZ1131">
        <v>322.49493554505199</v>
      </c>
      <c r="CA1131">
        <v>314.68091628662199</v>
      </c>
      <c r="CB1131">
        <v>321.65711103793302</v>
      </c>
      <c r="CC1131">
        <v>317.61975508763999</v>
      </c>
      <c r="CD1131">
        <v>313.53840885832801</v>
      </c>
    </row>
    <row r="1132" spans="1:82" x14ac:dyDescent="0.25">
      <c r="A1132">
        <v>271.56208277703598</v>
      </c>
      <c r="B1132">
        <v>314.792889129272</v>
      </c>
      <c r="C1132">
        <v>320.52919503415001</v>
      </c>
      <c r="D1132">
        <v>313.57373847297299</v>
      </c>
      <c r="E1132">
        <v>310.38823473107101</v>
      </c>
      <c r="F1132">
        <v>306.21427370689599</v>
      </c>
      <c r="G1132">
        <v>310.069267390427</v>
      </c>
      <c r="H1132">
        <v>318.70866562522002</v>
      </c>
      <c r="I1132">
        <v>322.60821547585101</v>
      </c>
      <c r="J1132">
        <v>318.90461969968197</v>
      </c>
      <c r="K1132">
        <v>320.098662572916</v>
      </c>
      <c r="L1132">
        <v>319.817629618642</v>
      </c>
      <c r="M1132">
        <v>377.57578680715801</v>
      </c>
      <c r="N1132">
        <v>421.18793335057097</v>
      </c>
      <c r="O1132">
        <v>430.965363658694</v>
      </c>
      <c r="P1132">
        <v>357.07623641781998</v>
      </c>
      <c r="Q1132">
        <v>359.99424964206099</v>
      </c>
      <c r="R1132">
        <v>364.73177761336001</v>
      </c>
      <c r="S1132">
        <v>392.14858732552602</v>
      </c>
      <c r="T1132">
        <v>417.47587309171797</v>
      </c>
      <c r="U1132">
        <v>455.07039477511501</v>
      </c>
      <c r="V1132">
        <v>456.36743733851699</v>
      </c>
      <c r="W1132">
        <v>549.98969614826206</v>
      </c>
      <c r="X1132">
        <v>424.37853245338198</v>
      </c>
      <c r="Y1132">
        <v>373.94554145169798</v>
      </c>
      <c r="Z1132">
        <v>350.166880105345</v>
      </c>
      <c r="AA1132">
        <v>343.086823754281</v>
      </c>
      <c r="AB1132">
        <v>333.058412860045</v>
      </c>
      <c r="AC1132">
        <v>339.98170671576298</v>
      </c>
      <c r="AD1132">
        <v>353.97302396220101</v>
      </c>
      <c r="AE1132">
        <v>344.10222219205798</v>
      </c>
      <c r="AF1132">
        <v>346.51337625587098</v>
      </c>
      <c r="AG1132">
        <v>338.43118172800803</v>
      </c>
      <c r="AH1132">
        <v>349.75471460016502</v>
      </c>
      <c r="AI1132">
        <v>351.86287798118298</v>
      </c>
      <c r="AJ1132">
        <v>351.75189488333899</v>
      </c>
      <c r="AK1132">
        <v>354.63449772176602</v>
      </c>
      <c r="AL1132">
        <v>366.04950888836902</v>
      </c>
      <c r="AM1132">
        <v>435.611237188102</v>
      </c>
      <c r="AN1132">
        <v>533.098166512592</v>
      </c>
      <c r="AO1132">
        <v>569.527000943183</v>
      </c>
      <c r="AP1132">
        <v>476.03905830758401</v>
      </c>
      <c r="AQ1132">
        <v>461.84728204085599</v>
      </c>
      <c r="AR1132">
        <v>433.274137099097</v>
      </c>
      <c r="AS1132">
        <v>432.18130015531301</v>
      </c>
      <c r="AT1132">
        <v>402.77183292689199</v>
      </c>
      <c r="AU1132">
        <v>400.92371668895498</v>
      </c>
      <c r="AV1132">
        <v>422.26835691469103</v>
      </c>
      <c r="AW1132">
        <v>572.05681554597902</v>
      </c>
      <c r="AX1132">
        <v>667.13160307595001</v>
      </c>
      <c r="AY1132">
        <v>770.96831099869701</v>
      </c>
      <c r="AZ1132">
        <v>792.83237692274201</v>
      </c>
      <c r="BA1132">
        <v>702.89799311589695</v>
      </c>
      <c r="BB1132">
        <v>670.63972914854696</v>
      </c>
      <c r="BC1132">
        <v>625.06046330213201</v>
      </c>
      <c r="BD1132">
        <v>609.380567831436</v>
      </c>
      <c r="BE1132">
        <v>550.99858307601596</v>
      </c>
      <c r="BF1132">
        <v>486.49368691440498</v>
      </c>
      <c r="BG1132">
        <v>436.84917108843302</v>
      </c>
      <c r="BH1132">
        <v>418.04075018502999</v>
      </c>
      <c r="BI1132">
        <v>407.573432655989</v>
      </c>
      <c r="BJ1132">
        <v>397.28294512773903</v>
      </c>
      <c r="BK1132">
        <v>393.02344061560501</v>
      </c>
      <c r="BL1132">
        <v>364.146284243823</v>
      </c>
      <c r="BM1132">
        <v>362.04035718128301</v>
      </c>
      <c r="BN1132">
        <v>347.72920543404001</v>
      </c>
      <c r="BO1132">
        <v>342.33263609250798</v>
      </c>
      <c r="BP1132">
        <v>354.99225032173001</v>
      </c>
      <c r="BQ1132">
        <v>370.946707569441</v>
      </c>
      <c r="BR1132">
        <v>358.75814651378403</v>
      </c>
      <c r="BS1132">
        <v>405.04456773521201</v>
      </c>
      <c r="BT1132">
        <v>400.15994443194</v>
      </c>
      <c r="BU1132">
        <v>373.17505196178598</v>
      </c>
      <c r="BV1132">
        <v>354.58660232496402</v>
      </c>
      <c r="BW1132">
        <v>317.53905693576303</v>
      </c>
      <c r="BX1132">
        <v>317.74204289286303</v>
      </c>
      <c r="BY1132">
        <v>317.30015742457402</v>
      </c>
      <c r="BZ1132">
        <v>322.75868879465497</v>
      </c>
      <c r="CA1132">
        <v>313.66079315764398</v>
      </c>
      <c r="CB1132">
        <v>320.06480238000898</v>
      </c>
      <c r="CC1132">
        <v>316.96832278455901</v>
      </c>
      <c r="CD1132">
        <v>312.60004000700502</v>
      </c>
    </row>
    <row r="1133" spans="1:82" x14ac:dyDescent="0.25">
      <c r="A1133">
        <v>271.80240320427203</v>
      </c>
      <c r="B1133">
        <v>314.792889129272</v>
      </c>
      <c r="C1133">
        <v>320.52919503415001</v>
      </c>
      <c r="D1133">
        <v>313.57373847297299</v>
      </c>
      <c r="E1133">
        <v>310.38823473107101</v>
      </c>
      <c r="F1133">
        <v>306.21427370689599</v>
      </c>
      <c r="G1133">
        <v>310.069267390427</v>
      </c>
      <c r="H1133">
        <v>318.70866562522002</v>
      </c>
      <c r="I1133">
        <v>322.60821547585101</v>
      </c>
      <c r="J1133">
        <v>318.90461969968197</v>
      </c>
      <c r="K1133">
        <v>320.098662572916</v>
      </c>
      <c r="L1133">
        <v>319.817629618642</v>
      </c>
      <c r="M1133">
        <v>377.57578680715801</v>
      </c>
      <c r="N1133">
        <v>421.18793335057097</v>
      </c>
      <c r="O1133">
        <v>430.965363658694</v>
      </c>
      <c r="P1133">
        <v>357.07623641781998</v>
      </c>
      <c r="Q1133">
        <v>359.99424964206099</v>
      </c>
      <c r="R1133">
        <v>364.73177761336001</v>
      </c>
      <c r="S1133">
        <v>392.14858732552602</v>
      </c>
      <c r="T1133">
        <v>417.47587309171797</v>
      </c>
      <c r="U1133">
        <v>455.07039477511501</v>
      </c>
      <c r="V1133">
        <v>456.36743733851699</v>
      </c>
      <c r="W1133">
        <v>549.98969614826206</v>
      </c>
      <c r="X1133">
        <v>424.37853245338198</v>
      </c>
      <c r="Y1133">
        <v>373.94554145169798</v>
      </c>
      <c r="Z1133">
        <v>350.166880105345</v>
      </c>
      <c r="AA1133">
        <v>343.086823754281</v>
      </c>
      <c r="AB1133">
        <v>333.058412860045</v>
      </c>
      <c r="AC1133">
        <v>339.98170671576298</v>
      </c>
      <c r="AD1133">
        <v>353.97302396220101</v>
      </c>
      <c r="AE1133">
        <v>344.10222219205798</v>
      </c>
      <c r="AF1133">
        <v>346.51337625587098</v>
      </c>
      <c r="AG1133">
        <v>338.43118172800803</v>
      </c>
      <c r="AH1133">
        <v>349.75471460016502</v>
      </c>
      <c r="AI1133">
        <v>351.86287798118298</v>
      </c>
      <c r="AJ1133">
        <v>351.75189488333899</v>
      </c>
      <c r="AK1133">
        <v>354.63449772176602</v>
      </c>
      <c r="AL1133">
        <v>366.04950888836902</v>
      </c>
      <c r="AM1133">
        <v>435.611237188102</v>
      </c>
      <c r="AN1133">
        <v>533.098166512592</v>
      </c>
      <c r="AO1133">
        <v>569.527000943183</v>
      </c>
      <c r="AP1133">
        <v>476.03905830758401</v>
      </c>
      <c r="AQ1133">
        <v>461.84728204085599</v>
      </c>
      <c r="AR1133">
        <v>433.274137099097</v>
      </c>
      <c r="AS1133">
        <v>432.18130015531301</v>
      </c>
      <c r="AT1133">
        <v>402.77183292689199</v>
      </c>
      <c r="AU1133">
        <v>400.92371668895498</v>
      </c>
      <c r="AV1133">
        <v>422.26835691469103</v>
      </c>
      <c r="AW1133">
        <v>572.05681554597902</v>
      </c>
      <c r="AX1133">
        <v>667.13160307595001</v>
      </c>
      <c r="AY1133">
        <v>770.96831099869701</v>
      </c>
      <c r="AZ1133">
        <v>792.83237692274201</v>
      </c>
      <c r="BA1133">
        <v>702.89799311589695</v>
      </c>
      <c r="BB1133">
        <v>670.63972914854696</v>
      </c>
      <c r="BC1133">
        <v>625.06046330213201</v>
      </c>
      <c r="BD1133">
        <v>609.380567831436</v>
      </c>
      <c r="BE1133">
        <v>550.99858307601596</v>
      </c>
      <c r="BF1133">
        <v>486.49368691440498</v>
      </c>
      <c r="BG1133">
        <v>436.84917108843302</v>
      </c>
      <c r="BH1133">
        <v>418.04075018502999</v>
      </c>
      <c r="BI1133">
        <v>407.573432655989</v>
      </c>
      <c r="BJ1133">
        <v>397.28294512773903</v>
      </c>
      <c r="BK1133">
        <v>393.02344061560501</v>
      </c>
      <c r="BL1133">
        <v>364.146284243823</v>
      </c>
      <c r="BM1133">
        <v>362.04035718128301</v>
      </c>
      <c r="BN1133">
        <v>347.72920543404001</v>
      </c>
      <c r="BO1133">
        <v>342.33263609250798</v>
      </c>
      <c r="BP1133">
        <v>354.99225032173001</v>
      </c>
      <c r="BQ1133">
        <v>370.946707569441</v>
      </c>
      <c r="BR1133">
        <v>358.75814651378403</v>
      </c>
      <c r="BS1133">
        <v>405.04456773521201</v>
      </c>
      <c r="BT1133">
        <v>400.15994443194</v>
      </c>
      <c r="BU1133">
        <v>373.17505196178598</v>
      </c>
      <c r="BV1133">
        <v>354.58660232496402</v>
      </c>
      <c r="BW1133">
        <v>317.53905693576303</v>
      </c>
      <c r="BX1133">
        <v>317.74204289286303</v>
      </c>
      <c r="BY1133">
        <v>317.30015742457402</v>
      </c>
      <c r="BZ1133">
        <v>322.75868879465497</v>
      </c>
      <c r="CA1133">
        <v>313.66079315764398</v>
      </c>
      <c r="CB1133">
        <v>320.06480238000898</v>
      </c>
      <c r="CC1133">
        <v>316.96832278455901</v>
      </c>
      <c r="CD1133">
        <v>312.60004000700502</v>
      </c>
    </row>
    <row r="1134" spans="1:82" x14ac:dyDescent="0.25">
      <c r="A1134">
        <v>272.04272363150801</v>
      </c>
      <c r="B1134">
        <v>314.792889129272</v>
      </c>
      <c r="C1134">
        <v>320.52919503415001</v>
      </c>
      <c r="D1134">
        <v>313.57373847297299</v>
      </c>
      <c r="E1134">
        <v>310.38823473107101</v>
      </c>
      <c r="F1134">
        <v>306.21427370689599</v>
      </c>
      <c r="G1134">
        <v>310.069267390427</v>
      </c>
      <c r="H1134">
        <v>318.70866562522002</v>
      </c>
      <c r="I1134">
        <v>322.60821547585101</v>
      </c>
      <c r="J1134">
        <v>318.90461969968197</v>
      </c>
      <c r="K1134">
        <v>320.098662572916</v>
      </c>
      <c r="L1134">
        <v>319.817629618642</v>
      </c>
      <c r="M1134">
        <v>377.57578680715801</v>
      </c>
      <c r="N1134">
        <v>421.18793335057097</v>
      </c>
      <c r="O1134">
        <v>430.965363658694</v>
      </c>
      <c r="P1134">
        <v>357.07623641781998</v>
      </c>
      <c r="Q1134">
        <v>359.99424964206099</v>
      </c>
      <c r="R1134">
        <v>364.73177761336001</v>
      </c>
      <c r="S1134">
        <v>392.14858732552602</v>
      </c>
      <c r="T1134">
        <v>417.47587309171797</v>
      </c>
      <c r="U1134">
        <v>455.07039477511501</v>
      </c>
      <c r="V1134">
        <v>456.36743733851699</v>
      </c>
      <c r="W1134">
        <v>549.98969614826206</v>
      </c>
      <c r="X1134">
        <v>424.37853245338198</v>
      </c>
      <c r="Y1134">
        <v>373.94554145169798</v>
      </c>
      <c r="Z1134">
        <v>350.166880105345</v>
      </c>
      <c r="AA1134">
        <v>343.086823754281</v>
      </c>
      <c r="AB1134">
        <v>333.058412860045</v>
      </c>
      <c r="AC1134">
        <v>339.98170671576298</v>
      </c>
      <c r="AD1134">
        <v>353.97302396220101</v>
      </c>
      <c r="AE1134">
        <v>344.10222219205798</v>
      </c>
      <c r="AF1134">
        <v>346.51337625587098</v>
      </c>
      <c r="AG1134">
        <v>338.43118172800803</v>
      </c>
      <c r="AH1134">
        <v>349.75471460016502</v>
      </c>
      <c r="AI1134">
        <v>351.86287798118298</v>
      </c>
      <c r="AJ1134">
        <v>351.75189488333899</v>
      </c>
      <c r="AK1134">
        <v>354.63449772176602</v>
      </c>
      <c r="AL1134">
        <v>366.04950888836902</v>
      </c>
      <c r="AM1134">
        <v>435.611237188102</v>
      </c>
      <c r="AN1134">
        <v>533.098166512592</v>
      </c>
      <c r="AO1134">
        <v>569.527000943183</v>
      </c>
      <c r="AP1134">
        <v>476.03905830758401</v>
      </c>
      <c r="AQ1134">
        <v>461.84728204085599</v>
      </c>
      <c r="AR1134">
        <v>433.274137099097</v>
      </c>
      <c r="AS1134">
        <v>432.18130015531301</v>
      </c>
      <c r="AT1134">
        <v>402.77183292689199</v>
      </c>
      <c r="AU1134">
        <v>400.92371668895498</v>
      </c>
      <c r="AV1134">
        <v>422.26835691469103</v>
      </c>
      <c r="AW1134">
        <v>572.05681554597902</v>
      </c>
      <c r="AX1134">
        <v>667.13160307595001</v>
      </c>
      <c r="AY1134">
        <v>770.96831099869701</v>
      </c>
      <c r="AZ1134">
        <v>792.83237692274201</v>
      </c>
      <c r="BA1134">
        <v>702.89799311589695</v>
      </c>
      <c r="BB1134">
        <v>670.63972914854696</v>
      </c>
      <c r="BC1134">
        <v>625.06046330213201</v>
      </c>
      <c r="BD1134">
        <v>609.380567831436</v>
      </c>
      <c r="BE1134">
        <v>550.99858307601596</v>
      </c>
      <c r="BF1134">
        <v>486.49368691440498</v>
      </c>
      <c r="BG1134">
        <v>436.84917108843302</v>
      </c>
      <c r="BH1134">
        <v>418.04075018502999</v>
      </c>
      <c r="BI1134">
        <v>407.573432655989</v>
      </c>
      <c r="BJ1134">
        <v>397.28294512773903</v>
      </c>
      <c r="BK1134">
        <v>393.02344061560501</v>
      </c>
      <c r="BL1134">
        <v>364.146284243823</v>
      </c>
      <c r="BM1134">
        <v>362.04035718128301</v>
      </c>
      <c r="BN1134">
        <v>347.72920543404001</v>
      </c>
      <c r="BO1134">
        <v>342.33263609250798</v>
      </c>
      <c r="BP1134">
        <v>354.99225032173001</v>
      </c>
      <c r="BQ1134">
        <v>370.946707569441</v>
      </c>
      <c r="BR1134">
        <v>358.75814651378403</v>
      </c>
      <c r="BS1134">
        <v>405.04456773521201</v>
      </c>
      <c r="BT1134">
        <v>400.15994443194</v>
      </c>
      <c r="BU1134">
        <v>373.17505196178598</v>
      </c>
      <c r="BV1134">
        <v>354.58660232496402</v>
      </c>
      <c r="BW1134">
        <v>317.53905693576303</v>
      </c>
      <c r="BX1134">
        <v>317.74204289286303</v>
      </c>
      <c r="BY1134">
        <v>317.30015742457402</v>
      </c>
      <c r="BZ1134">
        <v>322.75868879465497</v>
      </c>
      <c r="CA1134">
        <v>313.66079315764398</v>
      </c>
      <c r="CB1134">
        <v>320.06480238000898</v>
      </c>
      <c r="CC1134">
        <v>316.96832278455901</v>
      </c>
      <c r="CD1134">
        <v>312.60004000700502</v>
      </c>
    </row>
    <row r="1135" spans="1:82" x14ac:dyDescent="0.25">
      <c r="A1135">
        <v>272.28304405874502</v>
      </c>
      <c r="B1135">
        <v>318.18604057216902</v>
      </c>
      <c r="C1135">
        <v>321.57265136931102</v>
      </c>
      <c r="D1135">
        <v>315.64755899488199</v>
      </c>
      <c r="E1135">
        <v>314.12129294964598</v>
      </c>
      <c r="F1135">
        <v>310.01680086059798</v>
      </c>
      <c r="G1135">
        <v>310.61053711300798</v>
      </c>
      <c r="H1135">
        <v>319.87000579516803</v>
      </c>
      <c r="I1135">
        <v>321.61368573942099</v>
      </c>
      <c r="J1135">
        <v>316.83571502661198</v>
      </c>
      <c r="K1135">
        <v>321.50559332433198</v>
      </c>
      <c r="L1135">
        <v>324.304722283876</v>
      </c>
      <c r="M1135">
        <v>376.45836910748699</v>
      </c>
      <c r="N1135">
        <v>419.572896884557</v>
      </c>
      <c r="O1135">
        <v>425.31468828193499</v>
      </c>
      <c r="P1135">
        <v>359.00022671478303</v>
      </c>
      <c r="Q1135">
        <v>358.46359154353303</v>
      </c>
      <c r="R1135">
        <v>367.18923496630902</v>
      </c>
      <c r="S1135">
        <v>387.51884051665797</v>
      </c>
      <c r="T1135">
        <v>416.53038338111799</v>
      </c>
      <c r="U1135">
        <v>451.00757665953103</v>
      </c>
      <c r="V1135">
        <v>449.57714384074598</v>
      </c>
      <c r="W1135">
        <v>530.88777248355905</v>
      </c>
      <c r="X1135">
        <v>416.14779602072502</v>
      </c>
      <c r="Y1135">
        <v>374.37359767209</v>
      </c>
      <c r="Z1135">
        <v>351.259708347063</v>
      </c>
      <c r="AA1135">
        <v>343.79697806171902</v>
      </c>
      <c r="AB1135">
        <v>336.57774196715297</v>
      </c>
      <c r="AC1135">
        <v>337.93352537549703</v>
      </c>
      <c r="AD1135">
        <v>351.50842537642001</v>
      </c>
      <c r="AE1135">
        <v>346.30421300234002</v>
      </c>
      <c r="AF1135">
        <v>348.65433347331901</v>
      </c>
      <c r="AG1135">
        <v>336.92795787614898</v>
      </c>
      <c r="AH1135">
        <v>352.60079533226701</v>
      </c>
      <c r="AI1135">
        <v>351.76703433042599</v>
      </c>
      <c r="AJ1135">
        <v>353.11831824047903</v>
      </c>
      <c r="AK1135">
        <v>355.730635590985</v>
      </c>
      <c r="AL1135">
        <v>364.46860370750198</v>
      </c>
      <c r="AM1135">
        <v>434.15087041118198</v>
      </c>
      <c r="AN1135">
        <v>531.677209697438</v>
      </c>
      <c r="AO1135">
        <v>566.05593683877805</v>
      </c>
      <c r="AP1135">
        <v>472.99430838164199</v>
      </c>
      <c r="AQ1135">
        <v>461.34146857140797</v>
      </c>
      <c r="AR1135">
        <v>433.51414281315101</v>
      </c>
      <c r="AS1135">
        <v>433.85603508309902</v>
      </c>
      <c r="AT1135">
        <v>403.15867576374097</v>
      </c>
      <c r="AU1135">
        <v>400.05996304923201</v>
      </c>
      <c r="AV1135">
        <v>429.269467285269</v>
      </c>
      <c r="AW1135">
        <v>583.70017002613201</v>
      </c>
      <c r="AX1135">
        <v>661.99945715993704</v>
      </c>
      <c r="AY1135">
        <v>749.02145221809405</v>
      </c>
      <c r="AZ1135">
        <v>774.14929255719801</v>
      </c>
      <c r="BA1135">
        <v>672.09298597751797</v>
      </c>
      <c r="BB1135">
        <v>636.31309217121895</v>
      </c>
      <c r="BC1135">
        <v>595.20189240240904</v>
      </c>
      <c r="BD1135">
        <v>578.91860511384698</v>
      </c>
      <c r="BE1135">
        <v>527.71833774945003</v>
      </c>
      <c r="BF1135">
        <v>476.29884634808298</v>
      </c>
      <c r="BG1135">
        <v>426.058202813246</v>
      </c>
      <c r="BH1135">
        <v>413.96882145670901</v>
      </c>
      <c r="BI1135">
        <v>403.27914233065599</v>
      </c>
      <c r="BJ1135">
        <v>394.64845543931398</v>
      </c>
      <c r="BK1135">
        <v>389.44310145058802</v>
      </c>
      <c r="BL1135">
        <v>365.35215587825797</v>
      </c>
      <c r="BM1135">
        <v>358.52988851023503</v>
      </c>
      <c r="BN1135">
        <v>345.83274621207403</v>
      </c>
      <c r="BO1135">
        <v>341.75768090052702</v>
      </c>
      <c r="BP1135">
        <v>352.54392615364299</v>
      </c>
      <c r="BQ1135">
        <v>368.48238161228102</v>
      </c>
      <c r="BR1135">
        <v>359.78251189255798</v>
      </c>
      <c r="BS1135">
        <v>402.03445091099002</v>
      </c>
      <c r="BT1135">
        <v>396.70036626829898</v>
      </c>
      <c r="BU1135">
        <v>372.65227223431202</v>
      </c>
      <c r="BV1135">
        <v>356.30690307496599</v>
      </c>
      <c r="BW1135">
        <v>317.38018664602703</v>
      </c>
      <c r="BX1135">
        <v>315.95336959921599</v>
      </c>
      <c r="BY1135">
        <v>319.20239333158497</v>
      </c>
      <c r="BZ1135">
        <v>320.515564783907</v>
      </c>
      <c r="CA1135">
        <v>312.52576216332301</v>
      </c>
      <c r="CB1135">
        <v>318.98068949126701</v>
      </c>
      <c r="CC1135">
        <v>319.685780535135</v>
      </c>
      <c r="CD1135">
        <v>314.43551034062102</v>
      </c>
    </row>
    <row r="1136" spans="1:82" x14ac:dyDescent="0.25">
      <c r="A1136">
        <v>272.52336448598101</v>
      </c>
      <c r="B1136">
        <v>321.21613341000199</v>
      </c>
      <c r="C1136">
        <v>320.22040139467498</v>
      </c>
      <c r="D1136">
        <v>317.22883033794398</v>
      </c>
      <c r="E1136">
        <v>313.27567589269802</v>
      </c>
      <c r="F1136">
        <v>315.64113183989798</v>
      </c>
      <c r="G1136">
        <v>313.47592039717802</v>
      </c>
      <c r="H1136">
        <v>318.28225848269301</v>
      </c>
      <c r="I1136">
        <v>312.707472077619</v>
      </c>
      <c r="J1136">
        <v>317.990229558382</v>
      </c>
      <c r="K1136">
        <v>318.830959279578</v>
      </c>
      <c r="L1136">
        <v>329.323112933755</v>
      </c>
      <c r="M1136">
        <v>374.13209461113098</v>
      </c>
      <c r="N1136">
        <v>416.60422931893203</v>
      </c>
      <c r="O1136">
        <v>413.372025803881</v>
      </c>
      <c r="P1136">
        <v>348.24673306976098</v>
      </c>
      <c r="Q1136">
        <v>348.77758759185798</v>
      </c>
      <c r="R1136">
        <v>356.71440003325301</v>
      </c>
      <c r="S1136">
        <v>374.99598923455602</v>
      </c>
      <c r="T1136">
        <v>398.54222740612198</v>
      </c>
      <c r="U1136">
        <v>418.96066098281</v>
      </c>
      <c r="V1136">
        <v>425.29491439505102</v>
      </c>
      <c r="W1136">
        <v>472.16812851955598</v>
      </c>
      <c r="X1136">
        <v>395.23126583600401</v>
      </c>
      <c r="Y1136">
        <v>366.727158030753</v>
      </c>
      <c r="Z1136">
        <v>345.300184784213</v>
      </c>
      <c r="AA1136">
        <v>343.595103447155</v>
      </c>
      <c r="AB1136">
        <v>328.30315572387002</v>
      </c>
      <c r="AC1136">
        <v>331.58839474246099</v>
      </c>
      <c r="AD1136">
        <v>344.21653049727399</v>
      </c>
      <c r="AE1136">
        <v>347.18406838883999</v>
      </c>
      <c r="AF1136">
        <v>350.84671708824999</v>
      </c>
      <c r="AG1136">
        <v>332.90328621649098</v>
      </c>
      <c r="AH1136">
        <v>353.88432231917699</v>
      </c>
      <c r="AI1136">
        <v>348.12812923284702</v>
      </c>
      <c r="AJ1136">
        <v>349.23740056365801</v>
      </c>
      <c r="AK1136">
        <v>352.59079164008398</v>
      </c>
      <c r="AL1136">
        <v>360.45551689855898</v>
      </c>
      <c r="AM1136">
        <v>422.92632068738999</v>
      </c>
      <c r="AN1136">
        <v>498.90818417953699</v>
      </c>
      <c r="AO1136">
        <v>525.32068236184102</v>
      </c>
      <c r="AP1136">
        <v>444.52897036280598</v>
      </c>
      <c r="AQ1136">
        <v>444.30511590276302</v>
      </c>
      <c r="AR1136">
        <v>424.443304971901</v>
      </c>
      <c r="AS1136">
        <v>423.385210539426</v>
      </c>
      <c r="AT1136">
        <v>392.82580925648301</v>
      </c>
      <c r="AU1136">
        <v>395.65734653795403</v>
      </c>
      <c r="AV1136">
        <v>427.58304490530799</v>
      </c>
      <c r="AW1136">
        <v>558.16807842951505</v>
      </c>
      <c r="AX1136">
        <v>599.11706469618605</v>
      </c>
      <c r="AY1136">
        <v>654.95540731131996</v>
      </c>
      <c r="AZ1136">
        <v>682.39271926410697</v>
      </c>
      <c r="BA1136">
        <v>574.265274770367</v>
      </c>
      <c r="BB1136">
        <v>548.22757843847603</v>
      </c>
      <c r="BC1136">
        <v>517.91226945853396</v>
      </c>
      <c r="BD1136">
        <v>497.34861768164001</v>
      </c>
      <c r="BE1136">
        <v>470.08969503986401</v>
      </c>
      <c r="BF1136">
        <v>440.92522977318799</v>
      </c>
      <c r="BG1136">
        <v>402.005029539178</v>
      </c>
      <c r="BH1136">
        <v>390.85825153205798</v>
      </c>
      <c r="BI1136">
        <v>387.34471807781</v>
      </c>
      <c r="BJ1136">
        <v>382.78114934104099</v>
      </c>
      <c r="BK1136">
        <v>374.59712828150901</v>
      </c>
      <c r="BL1136">
        <v>365.169878818901</v>
      </c>
      <c r="BM1136">
        <v>352.66632438928599</v>
      </c>
      <c r="BN1136">
        <v>341.39560438949098</v>
      </c>
      <c r="BO1136">
        <v>339.92849480929499</v>
      </c>
      <c r="BP1136">
        <v>348.56185809174798</v>
      </c>
      <c r="BQ1136">
        <v>363.10599809465401</v>
      </c>
      <c r="BR1136">
        <v>353.58291545098302</v>
      </c>
      <c r="BS1136">
        <v>399.66648360433697</v>
      </c>
      <c r="BT1136">
        <v>389.18344508232201</v>
      </c>
      <c r="BU1136">
        <v>369.56985467841901</v>
      </c>
      <c r="BV1136">
        <v>352.57026588766098</v>
      </c>
      <c r="BW1136">
        <v>316.880030906662</v>
      </c>
      <c r="BX1136">
        <v>316.361633311226</v>
      </c>
      <c r="BY1136">
        <v>315.00089132058298</v>
      </c>
      <c r="BZ1136">
        <v>315.62730794219198</v>
      </c>
      <c r="CA1136">
        <v>304.05909413946398</v>
      </c>
      <c r="CB1136">
        <v>316.946871623741</v>
      </c>
      <c r="CC1136">
        <v>314.07409287412599</v>
      </c>
      <c r="CD1136">
        <v>314.804863284693</v>
      </c>
    </row>
    <row r="1137" spans="1:82" x14ac:dyDescent="0.25">
      <c r="A1137">
        <v>272.76368491321699</v>
      </c>
      <c r="B1137">
        <v>321.54641669801703</v>
      </c>
      <c r="C1137">
        <v>314.63671648119998</v>
      </c>
      <c r="D1137">
        <v>316.51248267855198</v>
      </c>
      <c r="E1137">
        <v>308.93728749417801</v>
      </c>
      <c r="F1137">
        <v>316.83652386640802</v>
      </c>
      <c r="G1137">
        <v>312.85704110664199</v>
      </c>
      <c r="H1137">
        <v>314.59302519077397</v>
      </c>
      <c r="I1137">
        <v>306.25478227059801</v>
      </c>
      <c r="J1137">
        <v>314.96030430350498</v>
      </c>
      <c r="K1137">
        <v>319.33562403213801</v>
      </c>
      <c r="L1137">
        <v>329.57442475880703</v>
      </c>
      <c r="M1137">
        <v>368.40497694927001</v>
      </c>
      <c r="N1137">
        <v>406.03669235882199</v>
      </c>
      <c r="O1137">
        <v>407.42383942884499</v>
      </c>
      <c r="P1137">
        <v>345.83895347784198</v>
      </c>
      <c r="Q1137">
        <v>347.55917227811801</v>
      </c>
      <c r="R1137">
        <v>354.52773627239498</v>
      </c>
      <c r="S1137">
        <v>364.86374885605198</v>
      </c>
      <c r="T1137">
        <v>390.05936869278401</v>
      </c>
      <c r="U1137">
        <v>406.06008951767598</v>
      </c>
      <c r="V1137">
        <v>417.68722206108703</v>
      </c>
      <c r="W1137">
        <v>453.12627299996598</v>
      </c>
      <c r="X1137">
        <v>387.24440555687499</v>
      </c>
      <c r="Y1137">
        <v>365.89069927012901</v>
      </c>
      <c r="Z1137">
        <v>341.91270307314301</v>
      </c>
      <c r="AA1137">
        <v>347.73941043933303</v>
      </c>
      <c r="AB1137">
        <v>326.10291376754401</v>
      </c>
      <c r="AC1137">
        <v>332.58619193604301</v>
      </c>
      <c r="AD1137">
        <v>347.258273265431</v>
      </c>
      <c r="AE1137">
        <v>343.52552261869198</v>
      </c>
      <c r="AF1137">
        <v>345.53085465204902</v>
      </c>
      <c r="AG1137">
        <v>329.38228205218599</v>
      </c>
      <c r="AH1137">
        <v>351.049640273286</v>
      </c>
      <c r="AI1137">
        <v>344.64954927307201</v>
      </c>
      <c r="AJ1137">
        <v>347.63839810842501</v>
      </c>
      <c r="AK1137">
        <v>350.66805933109299</v>
      </c>
      <c r="AL1137">
        <v>360.731681341193</v>
      </c>
      <c r="AM1137">
        <v>416.36863537471299</v>
      </c>
      <c r="AN1137">
        <v>488.70521850455702</v>
      </c>
      <c r="AO1137">
        <v>519.99944471213303</v>
      </c>
      <c r="AP1137">
        <v>439.14877833925902</v>
      </c>
      <c r="AQ1137">
        <v>440.718160017976</v>
      </c>
      <c r="AR1137">
        <v>423.75182971796198</v>
      </c>
      <c r="AS1137">
        <v>415.94161175267601</v>
      </c>
      <c r="AT1137">
        <v>390.32218922568302</v>
      </c>
      <c r="AU1137">
        <v>398.72819250664298</v>
      </c>
      <c r="AV1137">
        <v>430.25002755351898</v>
      </c>
      <c r="AW1137">
        <v>552.19151111857695</v>
      </c>
      <c r="AX1137">
        <v>590.67082591768201</v>
      </c>
      <c r="AY1137">
        <v>637.55497438208704</v>
      </c>
      <c r="AZ1137">
        <v>666.70836168933397</v>
      </c>
      <c r="BA1137">
        <v>564.07808366825702</v>
      </c>
      <c r="BB1137">
        <v>537.46167424063401</v>
      </c>
      <c r="BC1137">
        <v>505.53262072351703</v>
      </c>
      <c r="BD1137">
        <v>480.36400190986302</v>
      </c>
      <c r="BE1137">
        <v>462.28283703814498</v>
      </c>
      <c r="BF1137">
        <v>442.16423896150502</v>
      </c>
      <c r="BG1137">
        <v>397.579211693898</v>
      </c>
      <c r="BH1137">
        <v>384.18738301656703</v>
      </c>
      <c r="BI1137">
        <v>380.99305014947902</v>
      </c>
      <c r="BJ1137">
        <v>378.116459349737</v>
      </c>
      <c r="BK1137">
        <v>373.58087921516602</v>
      </c>
      <c r="BL1137">
        <v>363.85360213078502</v>
      </c>
      <c r="BM1137">
        <v>350.65545456689102</v>
      </c>
      <c r="BN1137">
        <v>343.30851022868501</v>
      </c>
      <c r="BO1137">
        <v>345.875692232321</v>
      </c>
      <c r="BP1137">
        <v>345.93593841329101</v>
      </c>
      <c r="BQ1137">
        <v>357.70819911424502</v>
      </c>
      <c r="BR1137">
        <v>353.09723460075799</v>
      </c>
      <c r="BS1137">
        <v>396.816213070358</v>
      </c>
      <c r="BT1137">
        <v>391.37251320633101</v>
      </c>
      <c r="BU1137">
        <v>365.30324693826299</v>
      </c>
      <c r="BV1137">
        <v>351.68092075838598</v>
      </c>
      <c r="BW1137">
        <v>316.85796663431302</v>
      </c>
      <c r="BX1137">
        <v>315.58132820968802</v>
      </c>
      <c r="BY1137">
        <v>315.17626891528801</v>
      </c>
      <c r="BZ1137">
        <v>311.42676141045899</v>
      </c>
      <c r="CA1137">
        <v>305.873870565142</v>
      </c>
      <c r="CB1137">
        <v>316.855406250138</v>
      </c>
      <c r="CC1137">
        <v>312.227961171917</v>
      </c>
      <c r="CD1137">
        <v>317.20999827940602</v>
      </c>
    </row>
    <row r="1138" spans="1:82" x14ac:dyDescent="0.25">
      <c r="A1138">
        <v>273.00400534045298</v>
      </c>
      <c r="B1138">
        <v>321.23737100231301</v>
      </c>
      <c r="C1138">
        <v>312.81727514845602</v>
      </c>
      <c r="D1138">
        <v>318.122057260742</v>
      </c>
      <c r="E1138">
        <v>305.65086537409701</v>
      </c>
      <c r="F1138">
        <v>319.99057132481499</v>
      </c>
      <c r="G1138">
        <v>314.42241196450601</v>
      </c>
      <c r="H1138">
        <v>312.26639745678898</v>
      </c>
      <c r="I1138">
        <v>307.49623314894598</v>
      </c>
      <c r="J1138">
        <v>314.924516410791</v>
      </c>
      <c r="K1138">
        <v>320.88799341967899</v>
      </c>
      <c r="L1138">
        <v>330.28289181753598</v>
      </c>
      <c r="M1138">
        <v>363.30915959848397</v>
      </c>
      <c r="N1138">
        <v>398.50450648019</v>
      </c>
      <c r="O1138">
        <v>403.07513605724699</v>
      </c>
      <c r="P1138">
        <v>344.59676529091098</v>
      </c>
      <c r="Q1138">
        <v>348.76391061697598</v>
      </c>
      <c r="R1138">
        <v>359.662927586715</v>
      </c>
      <c r="S1138">
        <v>365.33170565184702</v>
      </c>
      <c r="T1138">
        <v>388.44768137771501</v>
      </c>
      <c r="U1138">
        <v>406.93783075649799</v>
      </c>
      <c r="V1138">
        <v>416.637778465922</v>
      </c>
      <c r="W1138">
        <v>455.78848019091402</v>
      </c>
      <c r="X1138">
        <v>389.55107206980898</v>
      </c>
      <c r="Y1138">
        <v>366.341691017686</v>
      </c>
      <c r="Z1138">
        <v>341.926885728912</v>
      </c>
      <c r="AA1138">
        <v>352.86815720631699</v>
      </c>
      <c r="AB1138">
        <v>325.83463339488799</v>
      </c>
      <c r="AC1138">
        <v>329.97068222038899</v>
      </c>
      <c r="AD1138">
        <v>345.37192323340997</v>
      </c>
      <c r="AE1138">
        <v>342.65154855943501</v>
      </c>
      <c r="AF1138">
        <v>345.35003480207598</v>
      </c>
      <c r="AG1138">
        <v>328.39436735197501</v>
      </c>
      <c r="AH1138">
        <v>346.54623327927601</v>
      </c>
      <c r="AI1138">
        <v>343.10186943341898</v>
      </c>
      <c r="AJ1138">
        <v>345.316425045605</v>
      </c>
      <c r="AK1138">
        <v>353.32865131153301</v>
      </c>
      <c r="AL1138">
        <v>360.93139222222402</v>
      </c>
      <c r="AM1138">
        <v>422.78511561950398</v>
      </c>
      <c r="AN1138">
        <v>494.17268148802202</v>
      </c>
      <c r="AO1138">
        <v>531.47855184365403</v>
      </c>
      <c r="AP1138">
        <v>445.32431882327302</v>
      </c>
      <c r="AQ1138">
        <v>446.94710013094402</v>
      </c>
      <c r="AR1138">
        <v>431.66261974873902</v>
      </c>
      <c r="AS1138">
        <v>418.95782332955002</v>
      </c>
      <c r="AT1138">
        <v>390.57398031014498</v>
      </c>
      <c r="AU1138">
        <v>398.95342022770598</v>
      </c>
      <c r="AV1138">
        <v>434.44914640619402</v>
      </c>
      <c r="AW1138">
        <v>562.93529621379798</v>
      </c>
      <c r="AX1138">
        <v>607.87834154493999</v>
      </c>
      <c r="AY1138">
        <v>650.02272616649498</v>
      </c>
      <c r="AZ1138">
        <v>680.71324333580799</v>
      </c>
      <c r="BA1138">
        <v>571.267313231245</v>
      </c>
      <c r="BB1138">
        <v>546.11303690259103</v>
      </c>
      <c r="BC1138">
        <v>511.50059710030098</v>
      </c>
      <c r="BD1138">
        <v>483.80907235117297</v>
      </c>
      <c r="BE1138">
        <v>463.97102297480802</v>
      </c>
      <c r="BF1138">
        <v>445.83470073300799</v>
      </c>
      <c r="BG1138">
        <v>399.067284270762</v>
      </c>
      <c r="BH1138">
        <v>383.39888346468899</v>
      </c>
      <c r="BI1138">
        <v>382.72254168275498</v>
      </c>
      <c r="BJ1138">
        <v>376.42469131547898</v>
      </c>
      <c r="BK1138">
        <v>373.96254801739002</v>
      </c>
      <c r="BL1138">
        <v>366.35765847866497</v>
      </c>
      <c r="BM1138">
        <v>351.18147260451701</v>
      </c>
      <c r="BN1138">
        <v>344.89029625516201</v>
      </c>
      <c r="BO1138">
        <v>345.24357975140902</v>
      </c>
      <c r="BP1138">
        <v>348.76886262621201</v>
      </c>
      <c r="BQ1138">
        <v>355.55066909102197</v>
      </c>
      <c r="BR1138">
        <v>348.99768393847899</v>
      </c>
      <c r="BS1138">
        <v>389.191307512138</v>
      </c>
      <c r="BT1138">
        <v>389.75478663526201</v>
      </c>
      <c r="BU1138">
        <v>365.98274748057003</v>
      </c>
      <c r="BV1138">
        <v>352.87274211360699</v>
      </c>
      <c r="BW1138">
        <v>319.61921768839301</v>
      </c>
      <c r="BX1138">
        <v>315.79141005263801</v>
      </c>
      <c r="BY1138">
        <v>318.67195684933301</v>
      </c>
      <c r="BZ1138">
        <v>312.799785237599</v>
      </c>
      <c r="CA1138">
        <v>306.96564803676699</v>
      </c>
      <c r="CB1138">
        <v>318.389806685704</v>
      </c>
      <c r="CC1138">
        <v>316.13357474403603</v>
      </c>
      <c r="CD1138">
        <v>324.21261331824701</v>
      </c>
    </row>
    <row r="1139" spans="1:82" x14ac:dyDescent="0.25">
      <c r="A1139">
        <v>273.24432576768999</v>
      </c>
      <c r="B1139">
        <v>321.87414818342899</v>
      </c>
      <c r="C1139">
        <v>313.21992732179899</v>
      </c>
      <c r="D1139">
        <v>319.42409373511401</v>
      </c>
      <c r="E1139">
        <v>306.15944896343598</v>
      </c>
      <c r="F1139">
        <v>320.78455361672599</v>
      </c>
      <c r="G1139">
        <v>315.08852427284103</v>
      </c>
      <c r="H1139">
        <v>312.28099889777297</v>
      </c>
      <c r="I1139">
        <v>308.068663575404</v>
      </c>
      <c r="J1139">
        <v>315.27247735088201</v>
      </c>
      <c r="K1139">
        <v>321.26847807340698</v>
      </c>
      <c r="L1139">
        <v>330.621076332813</v>
      </c>
      <c r="M1139">
        <v>362.74508080834499</v>
      </c>
      <c r="N1139">
        <v>397.514549560148</v>
      </c>
      <c r="O1139">
        <v>401.99157727937097</v>
      </c>
      <c r="P1139">
        <v>344.73368791331001</v>
      </c>
      <c r="Q1139">
        <v>349.26330964687901</v>
      </c>
      <c r="R1139">
        <v>360.327799725322</v>
      </c>
      <c r="S1139">
        <v>365.64087194531498</v>
      </c>
      <c r="T1139">
        <v>390.00183191458501</v>
      </c>
      <c r="U1139">
        <v>408.796074615512</v>
      </c>
      <c r="V1139">
        <v>417.04546903785803</v>
      </c>
      <c r="W1139">
        <v>458.15756332704399</v>
      </c>
      <c r="X1139">
        <v>390.76592083032199</v>
      </c>
      <c r="Y1139">
        <v>366.97673847085599</v>
      </c>
      <c r="Z1139">
        <v>342.61737763201501</v>
      </c>
      <c r="AA1139">
        <v>353.12020236933898</v>
      </c>
      <c r="AB1139">
        <v>326.320623902926</v>
      </c>
      <c r="AC1139">
        <v>329.61859662779301</v>
      </c>
      <c r="AD1139">
        <v>345.12203296113501</v>
      </c>
      <c r="AE1139">
        <v>342.32879365558102</v>
      </c>
      <c r="AF1139">
        <v>345.069923391278</v>
      </c>
      <c r="AG1139">
        <v>328.12301713372699</v>
      </c>
      <c r="AH1139">
        <v>346.43585418734602</v>
      </c>
      <c r="AI1139">
        <v>342.32593421636602</v>
      </c>
      <c r="AJ1139">
        <v>344.60280256416598</v>
      </c>
      <c r="AK1139">
        <v>353.75104640523199</v>
      </c>
      <c r="AL1139">
        <v>360.50817566129598</v>
      </c>
      <c r="AM1139">
        <v>424.41008872669101</v>
      </c>
      <c r="AN1139">
        <v>496.92997920322699</v>
      </c>
      <c r="AO1139">
        <v>534.591395018208</v>
      </c>
      <c r="AP1139">
        <v>447.04258063334697</v>
      </c>
      <c r="AQ1139">
        <v>448.68192685457302</v>
      </c>
      <c r="AR1139">
        <v>433.20047868315299</v>
      </c>
      <c r="AS1139">
        <v>419.79766922136798</v>
      </c>
      <c r="AT1139">
        <v>390.99083938123999</v>
      </c>
      <c r="AU1139">
        <v>399.72366188391999</v>
      </c>
      <c r="AV1139">
        <v>436.390721100191</v>
      </c>
      <c r="AW1139">
        <v>567.306868410118</v>
      </c>
      <c r="AX1139">
        <v>614.15797865283105</v>
      </c>
      <c r="AY1139">
        <v>656.43309399311704</v>
      </c>
      <c r="AZ1139">
        <v>687.95152124039805</v>
      </c>
      <c r="BA1139">
        <v>576.16915494383102</v>
      </c>
      <c r="BB1139">
        <v>550.253408865903</v>
      </c>
      <c r="BC1139">
        <v>515.05004509781497</v>
      </c>
      <c r="BD1139">
        <v>486.17066059404101</v>
      </c>
      <c r="BE1139">
        <v>465.82603404711</v>
      </c>
      <c r="BF1139">
        <v>447.75160611505902</v>
      </c>
      <c r="BG1139">
        <v>400.158276798857</v>
      </c>
      <c r="BH1139">
        <v>383.16524131989502</v>
      </c>
      <c r="BI1139">
        <v>383.22163691282299</v>
      </c>
      <c r="BJ1139">
        <v>376.86967208438898</v>
      </c>
      <c r="BK1139">
        <v>374.27310050794802</v>
      </c>
      <c r="BL1139">
        <v>366.919574315293</v>
      </c>
      <c r="BM1139">
        <v>351.35979379315302</v>
      </c>
      <c r="BN1139">
        <v>344.92329132560297</v>
      </c>
      <c r="BO1139">
        <v>344.92352915291502</v>
      </c>
      <c r="BP1139">
        <v>348.53385532201798</v>
      </c>
      <c r="BQ1139">
        <v>355.08374905162202</v>
      </c>
      <c r="BR1139">
        <v>347.418392033744</v>
      </c>
      <c r="BS1139">
        <v>387.98618309449</v>
      </c>
      <c r="BT1139">
        <v>388.27176624433997</v>
      </c>
      <c r="BU1139">
        <v>365.58185533390503</v>
      </c>
      <c r="BV1139">
        <v>353.30363671479</v>
      </c>
      <c r="BW1139">
        <v>321.08222936003</v>
      </c>
      <c r="BX1139">
        <v>316.478325231734</v>
      </c>
      <c r="BY1139">
        <v>319.09761726747098</v>
      </c>
      <c r="BZ1139">
        <v>313.199037140678</v>
      </c>
      <c r="CA1139">
        <v>307.29229047357597</v>
      </c>
      <c r="CB1139">
        <v>318.88815362997201</v>
      </c>
      <c r="CC1139">
        <v>317.11644324470399</v>
      </c>
      <c r="CD1139">
        <v>325.04599404986402</v>
      </c>
    </row>
    <row r="1140" spans="1:82" x14ac:dyDescent="0.25">
      <c r="A1140">
        <v>273.48464619492597</v>
      </c>
      <c r="B1140">
        <v>323.03283231478002</v>
      </c>
      <c r="C1140">
        <v>314.92294309786001</v>
      </c>
      <c r="D1140">
        <v>322.13598865458698</v>
      </c>
      <c r="E1140">
        <v>307.053094488098</v>
      </c>
      <c r="F1140">
        <v>321.77869609738502</v>
      </c>
      <c r="G1140">
        <v>316.616100504793</v>
      </c>
      <c r="H1140">
        <v>310.74440223937302</v>
      </c>
      <c r="I1140">
        <v>308.45116592230102</v>
      </c>
      <c r="J1140">
        <v>317.65472794532599</v>
      </c>
      <c r="K1140">
        <v>323.14248485477401</v>
      </c>
      <c r="L1140">
        <v>326.000035925563</v>
      </c>
      <c r="M1140">
        <v>362.81389017003698</v>
      </c>
      <c r="N1140">
        <v>400.61448442529701</v>
      </c>
      <c r="O1140">
        <v>398.48731191454198</v>
      </c>
      <c r="P1140">
        <v>342.73148820153699</v>
      </c>
      <c r="Q1140">
        <v>352.10888231095697</v>
      </c>
      <c r="R1140">
        <v>357.92319515379501</v>
      </c>
      <c r="S1140">
        <v>370.06549707811399</v>
      </c>
      <c r="T1140">
        <v>386.36964144449701</v>
      </c>
      <c r="U1140">
        <v>405.09359981300997</v>
      </c>
      <c r="V1140">
        <v>412.86564285832401</v>
      </c>
      <c r="W1140">
        <v>452.93641965997898</v>
      </c>
      <c r="X1140">
        <v>387.46705487669902</v>
      </c>
      <c r="Y1140">
        <v>367.92620045390402</v>
      </c>
      <c r="Z1140">
        <v>344.85890478136798</v>
      </c>
      <c r="AA1140">
        <v>354.92368225066502</v>
      </c>
      <c r="AB1140">
        <v>323.79951370624798</v>
      </c>
      <c r="AC1140">
        <v>330.20110006052698</v>
      </c>
      <c r="AD1140">
        <v>347.437181566687</v>
      </c>
      <c r="AE1140">
        <v>342.78011992483499</v>
      </c>
      <c r="AF1140">
        <v>344.02705452435799</v>
      </c>
      <c r="AG1140">
        <v>331.96176513684497</v>
      </c>
      <c r="AH1140">
        <v>349.20278326409402</v>
      </c>
      <c r="AI1140">
        <v>343.38056417632703</v>
      </c>
      <c r="AJ1140">
        <v>345.833137895763</v>
      </c>
      <c r="AK1140">
        <v>354.80788034595503</v>
      </c>
      <c r="AL1140">
        <v>361.835388418376</v>
      </c>
      <c r="AM1140">
        <v>427.64910628905199</v>
      </c>
      <c r="AN1140">
        <v>499.36206879300101</v>
      </c>
      <c r="AO1140">
        <v>538.18467095557799</v>
      </c>
      <c r="AP1140">
        <v>449.548192248551</v>
      </c>
      <c r="AQ1140">
        <v>450.11334912489701</v>
      </c>
      <c r="AR1140">
        <v>436.05948405720602</v>
      </c>
      <c r="AS1140">
        <v>420.74103555467502</v>
      </c>
      <c r="AT1140">
        <v>393.33342910618597</v>
      </c>
      <c r="AU1140">
        <v>401.51944596431298</v>
      </c>
      <c r="AV1140">
        <v>441.25027623827498</v>
      </c>
      <c r="AW1140">
        <v>568.50696716851996</v>
      </c>
      <c r="AX1140">
        <v>616.98457214368295</v>
      </c>
      <c r="AY1140">
        <v>655.05977839252296</v>
      </c>
      <c r="AZ1140">
        <v>685.67797089889996</v>
      </c>
      <c r="BA1140">
        <v>572.62959628804595</v>
      </c>
      <c r="BB1140">
        <v>543.09008167203604</v>
      </c>
      <c r="BC1140">
        <v>509.71721822681798</v>
      </c>
      <c r="BD1140">
        <v>480.63384688660898</v>
      </c>
      <c r="BE1140">
        <v>460.11549615787402</v>
      </c>
      <c r="BF1140">
        <v>438.86722202747899</v>
      </c>
      <c r="BG1140">
        <v>397.75198874195502</v>
      </c>
      <c r="BH1140">
        <v>381.89103427852001</v>
      </c>
      <c r="BI1140">
        <v>381.04116185546098</v>
      </c>
      <c r="BJ1140">
        <v>376.32160149837802</v>
      </c>
      <c r="BK1140">
        <v>373.60075334400699</v>
      </c>
      <c r="BL1140">
        <v>365.81426557615299</v>
      </c>
      <c r="BM1140">
        <v>351.69511867252601</v>
      </c>
      <c r="BN1140">
        <v>349.51223758517102</v>
      </c>
      <c r="BO1140">
        <v>345.056077513952</v>
      </c>
      <c r="BP1140">
        <v>347.96257177383899</v>
      </c>
      <c r="BQ1140">
        <v>355.529360407475</v>
      </c>
      <c r="BR1140">
        <v>349.97511630503999</v>
      </c>
      <c r="BS1140">
        <v>385.63179414504901</v>
      </c>
      <c r="BT1140">
        <v>385.545463491254</v>
      </c>
      <c r="BU1140">
        <v>364.66917082334902</v>
      </c>
      <c r="BV1140">
        <v>357.30399781137498</v>
      </c>
      <c r="BW1140">
        <v>321.37363163063998</v>
      </c>
      <c r="BX1140">
        <v>319.64071331413999</v>
      </c>
      <c r="BY1140">
        <v>321.42295397767401</v>
      </c>
      <c r="BZ1140">
        <v>314.35988853816002</v>
      </c>
      <c r="CA1140">
        <v>307.30667458566199</v>
      </c>
      <c r="CB1140">
        <v>323.66085953549799</v>
      </c>
      <c r="CC1140">
        <v>317.00960479544398</v>
      </c>
      <c r="CD1140">
        <v>328.06631591496301</v>
      </c>
    </row>
    <row r="1141" spans="1:82" x14ac:dyDescent="0.25">
      <c r="A1141">
        <v>273.72496662216201</v>
      </c>
      <c r="B1141">
        <v>320.02051258893601</v>
      </c>
      <c r="C1141">
        <v>318.46822724975499</v>
      </c>
      <c r="D1141">
        <v>316.55638471139798</v>
      </c>
      <c r="E1141">
        <v>304.11465867497702</v>
      </c>
      <c r="F1141">
        <v>316.49756764316402</v>
      </c>
      <c r="G1141">
        <v>322.221343136575</v>
      </c>
      <c r="H1141">
        <v>307.38839255787002</v>
      </c>
      <c r="I1141">
        <v>311.32641485865997</v>
      </c>
      <c r="J1141">
        <v>318.41458387936501</v>
      </c>
      <c r="K1141">
        <v>323.71876306915999</v>
      </c>
      <c r="L1141">
        <v>320.17090822995402</v>
      </c>
      <c r="M1141">
        <v>354.81082106605697</v>
      </c>
      <c r="N1141">
        <v>401.76373497717998</v>
      </c>
      <c r="O1141">
        <v>395.25110680061698</v>
      </c>
      <c r="P1141">
        <v>340.34389312290699</v>
      </c>
      <c r="Q1141">
        <v>347.88471486449203</v>
      </c>
      <c r="R1141">
        <v>351.65312593895902</v>
      </c>
      <c r="S1141">
        <v>369.46452133046199</v>
      </c>
      <c r="T1141">
        <v>374.65872449175299</v>
      </c>
      <c r="U1141">
        <v>393.079070656699</v>
      </c>
      <c r="V1141">
        <v>401.95361935548499</v>
      </c>
      <c r="W1141">
        <v>435.678686222995</v>
      </c>
      <c r="X1141">
        <v>376.240721705483</v>
      </c>
      <c r="Y1141">
        <v>364.76083026532302</v>
      </c>
      <c r="Z1141">
        <v>342.40803978262102</v>
      </c>
      <c r="AA1141">
        <v>351.32844406943298</v>
      </c>
      <c r="AB1141">
        <v>320.85878387879899</v>
      </c>
      <c r="AC1141">
        <v>322.484549931701</v>
      </c>
      <c r="AD1141">
        <v>346.14198288462501</v>
      </c>
      <c r="AE1141">
        <v>339.31314741850701</v>
      </c>
      <c r="AF1141">
        <v>337.62659600824799</v>
      </c>
      <c r="AG1141">
        <v>331.890710004048</v>
      </c>
      <c r="AH1141">
        <v>341.50334379152599</v>
      </c>
      <c r="AI1141">
        <v>341.65891511531203</v>
      </c>
      <c r="AJ1141">
        <v>343.44961961926401</v>
      </c>
      <c r="AK1141">
        <v>350.48213669907199</v>
      </c>
      <c r="AL1141">
        <v>361.3815776125</v>
      </c>
      <c r="AM1141">
        <v>415.88529537536999</v>
      </c>
      <c r="AN1141">
        <v>481.28716354806102</v>
      </c>
      <c r="AO1141">
        <v>517.85499718215999</v>
      </c>
      <c r="AP1141">
        <v>434.68001805913798</v>
      </c>
      <c r="AQ1141">
        <v>437.575511054017</v>
      </c>
      <c r="AR1141">
        <v>426.06997705971003</v>
      </c>
      <c r="AS1141">
        <v>412.86367901712401</v>
      </c>
      <c r="AT1141">
        <v>388.55862842809398</v>
      </c>
      <c r="AU1141">
        <v>400.079029598354</v>
      </c>
      <c r="AV1141">
        <v>439.55865812646698</v>
      </c>
      <c r="AW1141">
        <v>538.93495492081195</v>
      </c>
      <c r="AX1141">
        <v>578.34368302430403</v>
      </c>
      <c r="AY1141">
        <v>606.33081823750103</v>
      </c>
      <c r="AZ1141">
        <v>611.17073135409601</v>
      </c>
      <c r="BA1141">
        <v>523.37918337655503</v>
      </c>
      <c r="BB1141">
        <v>496.40238350841099</v>
      </c>
      <c r="BC1141">
        <v>471.59231312691497</v>
      </c>
      <c r="BD1141">
        <v>447.87498443058598</v>
      </c>
      <c r="BE1141">
        <v>433.377218116682</v>
      </c>
      <c r="BF1141">
        <v>411.35058474519099</v>
      </c>
      <c r="BG1141">
        <v>393.92915069553698</v>
      </c>
      <c r="BH1141">
        <v>376.76470904456602</v>
      </c>
      <c r="BI1141">
        <v>373.44792588064598</v>
      </c>
      <c r="BJ1141">
        <v>368.24426872175098</v>
      </c>
      <c r="BK1141">
        <v>367.47647000895</v>
      </c>
      <c r="BL1141">
        <v>355.86226993779297</v>
      </c>
      <c r="BM1141">
        <v>346.42355325666398</v>
      </c>
      <c r="BN1141">
        <v>347.50414057996397</v>
      </c>
      <c r="BO1141">
        <v>344.74393658326102</v>
      </c>
      <c r="BP1141">
        <v>344.28891075491498</v>
      </c>
      <c r="BQ1141">
        <v>350.38838204695298</v>
      </c>
      <c r="BR1141">
        <v>343.12794999479001</v>
      </c>
      <c r="BS1141">
        <v>377.91793937200902</v>
      </c>
      <c r="BT1141">
        <v>384.63853722774201</v>
      </c>
      <c r="BU1141">
        <v>362.41176999872101</v>
      </c>
      <c r="BV1141">
        <v>355.16129400094002</v>
      </c>
      <c r="BW1141">
        <v>322.31528566518199</v>
      </c>
      <c r="BX1141">
        <v>315.95386311970799</v>
      </c>
      <c r="BY1141">
        <v>323.89556259410602</v>
      </c>
      <c r="BZ1141">
        <v>316.52202679773899</v>
      </c>
      <c r="CA1141">
        <v>311.37632835939701</v>
      </c>
      <c r="CB1141">
        <v>327.42421639933099</v>
      </c>
      <c r="CC1141">
        <v>318.82599952078698</v>
      </c>
      <c r="CD1141">
        <v>332.70035197137997</v>
      </c>
    </row>
    <row r="1142" spans="1:82" x14ac:dyDescent="0.25">
      <c r="A1142">
        <v>273.96528704939902</v>
      </c>
      <c r="B1142">
        <v>313.78475155362702</v>
      </c>
      <c r="C1142">
        <v>318.33919452267003</v>
      </c>
      <c r="D1142">
        <v>312.76052568684702</v>
      </c>
      <c r="E1142">
        <v>308.28780751583201</v>
      </c>
      <c r="F1142">
        <v>314.23235438217603</v>
      </c>
      <c r="G1142">
        <v>326.076545580622</v>
      </c>
      <c r="H1142">
        <v>304.684681437986</v>
      </c>
      <c r="I1142">
        <v>313.71168208114801</v>
      </c>
      <c r="J1142">
        <v>317.35720030025499</v>
      </c>
      <c r="K1142">
        <v>319.67617153134302</v>
      </c>
      <c r="L1142">
        <v>317.12857611050998</v>
      </c>
      <c r="M1142">
        <v>349.15552819788599</v>
      </c>
      <c r="N1142">
        <v>401.39964355281597</v>
      </c>
      <c r="O1142">
        <v>394.908750989677</v>
      </c>
      <c r="P1142">
        <v>344.48765465394001</v>
      </c>
      <c r="Q1142">
        <v>348.11878287177598</v>
      </c>
      <c r="R1142">
        <v>355.18258394414198</v>
      </c>
      <c r="S1142">
        <v>362.61387712624497</v>
      </c>
      <c r="T1142">
        <v>365.74583656701799</v>
      </c>
      <c r="U1142">
        <v>388.08911414189998</v>
      </c>
      <c r="V1142">
        <v>391.35455057208202</v>
      </c>
      <c r="W1142">
        <v>421.67618990769603</v>
      </c>
      <c r="X1142">
        <v>367.783209682662</v>
      </c>
      <c r="Y1142">
        <v>362.443190154403</v>
      </c>
      <c r="Z1142">
        <v>338.551005074952</v>
      </c>
      <c r="AA1142">
        <v>349.60180069166603</v>
      </c>
      <c r="AB1142">
        <v>321.256406069798</v>
      </c>
      <c r="AC1142">
        <v>319.68995841311602</v>
      </c>
      <c r="AD1142">
        <v>344.473703267563</v>
      </c>
      <c r="AE1142">
        <v>336.23339822519802</v>
      </c>
      <c r="AF1142">
        <v>332.74405159842399</v>
      </c>
      <c r="AG1142">
        <v>331.05436116010401</v>
      </c>
      <c r="AH1142">
        <v>340.437477505201</v>
      </c>
      <c r="AI1142">
        <v>339.49374191756101</v>
      </c>
      <c r="AJ1142">
        <v>344.44106854173202</v>
      </c>
      <c r="AK1142">
        <v>348.21426239052602</v>
      </c>
      <c r="AL1142">
        <v>356.368074776772</v>
      </c>
      <c r="AM1142">
        <v>408.038867396559</v>
      </c>
      <c r="AN1142">
        <v>469.00679140728602</v>
      </c>
      <c r="AO1142">
        <v>497.32175825652803</v>
      </c>
      <c r="AP1142">
        <v>428.10561928582098</v>
      </c>
      <c r="AQ1142">
        <v>427.95539808768899</v>
      </c>
      <c r="AR1142">
        <v>420.03254297368898</v>
      </c>
      <c r="AS1142">
        <v>412.44836999894602</v>
      </c>
      <c r="AT1142">
        <v>388.45262606451303</v>
      </c>
      <c r="AU1142">
        <v>398.038877572545</v>
      </c>
      <c r="AV1142">
        <v>433.96912842717899</v>
      </c>
      <c r="AW1142">
        <v>525.52614372565301</v>
      </c>
      <c r="AX1142">
        <v>560.80900540305902</v>
      </c>
      <c r="AY1142">
        <v>574.19772790144702</v>
      </c>
      <c r="AZ1142">
        <v>572.59406217143601</v>
      </c>
      <c r="BA1142">
        <v>498.871296137748</v>
      </c>
      <c r="BB1142">
        <v>476.97313795068197</v>
      </c>
      <c r="BC1142">
        <v>455.930358785012</v>
      </c>
      <c r="BD1142">
        <v>433.60737176410498</v>
      </c>
      <c r="BE1142">
        <v>419.11509249408402</v>
      </c>
      <c r="BF1142">
        <v>402.20587873109599</v>
      </c>
      <c r="BG1142">
        <v>385.19001254338099</v>
      </c>
      <c r="BH1142">
        <v>376.46536687624399</v>
      </c>
      <c r="BI1142">
        <v>371.19113182368699</v>
      </c>
      <c r="BJ1142">
        <v>364.21523484687299</v>
      </c>
      <c r="BK1142">
        <v>363.57683676212599</v>
      </c>
      <c r="BL1142">
        <v>350.39889762353801</v>
      </c>
      <c r="BM1142">
        <v>342.78819139285002</v>
      </c>
      <c r="BN1142">
        <v>344.186501159702</v>
      </c>
      <c r="BO1142">
        <v>345.15475370415999</v>
      </c>
      <c r="BP1142">
        <v>341.215120962161</v>
      </c>
      <c r="BQ1142">
        <v>347.34422011873301</v>
      </c>
      <c r="BR1142">
        <v>345.387268262009</v>
      </c>
      <c r="BS1142">
        <v>372.24726277997502</v>
      </c>
      <c r="BT1142">
        <v>382.86039855687102</v>
      </c>
      <c r="BU1142">
        <v>360.14918134306401</v>
      </c>
      <c r="BV1142">
        <v>351.45184379947801</v>
      </c>
      <c r="BW1142">
        <v>320.99668600106003</v>
      </c>
      <c r="BX1142">
        <v>314.192361084369</v>
      </c>
      <c r="BY1142">
        <v>326.2695392947</v>
      </c>
      <c r="BZ1142">
        <v>315.40548714029302</v>
      </c>
      <c r="CA1142">
        <v>314.56127971714699</v>
      </c>
      <c r="CB1142">
        <v>325.82556114082598</v>
      </c>
      <c r="CC1142">
        <v>318.31350343568198</v>
      </c>
      <c r="CD1142">
        <v>330.32219240670202</v>
      </c>
    </row>
    <row r="1143" spans="1:82" x14ac:dyDescent="0.25">
      <c r="A1143">
        <v>274.20560747663501</v>
      </c>
      <c r="B1143">
        <v>312.30697565646</v>
      </c>
      <c r="C1143">
        <v>319.06634039764901</v>
      </c>
      <c r="D1143">
        <v>313.017998943897</v>
      </c>
      <c r="E1143">
        <v>311.96692273797998</v>
      </c>
      <c r="F1143">
        <v>315.83841645582601</v>
      </c>
      <c r="G1143">
        <v>325.64739066227401</v>
      </c>
      <c r="H1143">
        <v>304.63806623445203</v>
      </c>
      <c r="I1143">
        <v>316.800114927023</v>
      </c>
      <c r="J1143">
        <v>317.35382503135202</v>
      </c>
      <c r="K1143">
        <v>317.787664975849</v>
      </c>
      <c r="L1143">
        <v>313.763231931821</v>
      </c>
      <c r="M1143">
        <v>344.28964081978398</v>
      </c>
      <c r="N1143">
        <v>401.56558019061401</v>
      </c>
      <c r="O1143">
        <v>392.34023330668799</v>
      </c>
      <c r="P1143">
        <v>344.52311675724502</v>
      </c>
      <c r="Q1143">
        <v>346.23316871099701</v>
      </c>
      <c r="R1143">
        <v>354.623108311826</v>
      </c>
      <c r="S1143">
        <v>365.92269139868699</v>
      </c>
      <c r="T1143">
        <v>363.397366944125</v>
      </c>
      <c r="U1143">
        <v>388.79161487561697</v>
      </c>
      <c r="V1143">
        <v>384.66796543912898</v>
      </c>
      <c r="W1143">
        <v>420.20033442863502</v>
      </c>
      <c r="X1143">
        <v>362.81087304493298</v>
      </c>
      <c r="Y1143">
        <v>361.67102316178898</v>
      </c>
      <c r="Z1143">
        <v>339.57299697904602</v>
      </c>
      <c r="AA1143">
        <v>346.93206365982701</v>
      </c>
      <c r="AB1143">
        <v>323.37640672614202</v>
      </c>
      <c r="AC1143">
        <v>321.823059144556</v>
      </c>
      <c r="AD1143">
        <v>340.928770930035</v>
      </c>
      <c r="AE1143">
        <v>339.97624314718001</v>
      </c>
      <c r="AF1143">
        <v>332.36745565822201</v>
      </c>
      <c r="AG1143">
        <v>333.04754813907101</v>
      </c>
      <c r="AH1143">
        <v>339.442646099679</v>
      </c>
      <c r="AI1143">
        <v>338.50940597561703</v>
      </c>
      <c r="AJ1143">
        <v>344.93034388207002</v>
      </c>
      <c r="AK1143">
        <v>349.785607573248</v>
      </c>
      <c r="AL1143">
        <v>355.91275960501702</v>
      </c>
      <c r="AM1143">
        <v>406.66091669212801</v>
      </c>
      <c r="AN1143">
        <v>466.05109080583497</v>
      </c>
      <c r="AO1143">
        <v>489.06060641053898</v>
      </c>
      <c r="AP1143">
        <v>425.63408437768697</v>
      </c>
      <c r="AQ1143">
        <v>422.77622868006603</v>
      </c>
      <c r="AR1143">
        <v>421.50244856973302</v>
      </c>
      <c r="AS1143">
        <v>412.54120376444899</v>
      </c>
      <c r="AT1143">
        <v>390.28328493863597</v>
      </c>
      <c r="AU1143">
        <v>392.09000398383699</v>
      </c>
      <c r="AV1143">
        <v>431.75220201202097</v>
      </c>
      <c r="AW1143">
        <v>522.51752852883305</v>
      </c>
      <c r="AX1143">
        <v>557.859789883899</v>
      </c>
      <c r="AY1143">
        <v>566.64612384683596</v>
      </c>
      <c r="AZ1143">
        <v>566.58766295460998</v>
      </c>
      <c r="BA1143">
        <v>491.43279197357202</v>
      </c>
      <c r="BB1143">
        <v>468.47531836765802</v>
      </c>
      <c r="BC1143">
        <v>453.613373510256</v>
      </c>
      <c r="BD1143">
        <v>431.53621342274198</v>
      </c>
      <c r="BE1143">
        <v>413.82418417339602</v>
      </c>
      <c r="BF1143">
        <v>397.52573490226399</v>
      </c>
      <c r="BG1143">
        <v>381.19402784275297</v>
      </c>
      <c r="BH1143">
        <v>372.97786560375999</v>
      </c>
      <c r="BI1143">
        <v>370.82637164757398</v>
      </c>
      <c r="BJ1143">
        <v>362.73488602213303</v>
      </c>
      <c r="BK1143">
        <v>357.36553154617201</v>
      </c>
      <c r="BL1143">
        <v>348.17295544702398</v>
      </c>
      <c r="BM1143">
        <v>344.752804785362</v>
      </c>
      <c r="BN1143">
        <v>344.96154679908102</v>
      </c>
      <c r="BO1143">
        <v>343.69878143940502</v>
      </c>
      <c r="BP1143">
        <v>339.84743860755998</v>
      </c>
      <c r="BQ1143">
        <v>348.43608226671898</v>
      </c>
      <c r="BR1143">
        <v>349.29475612815202</v>
      </c>
      <c r="BS1143">
        <v>368.85733927424002</v>
      </c>
      <c r="BT1143">
        <v>384.91428800435398</v>
      </c>
      <c r="BU1143">
        <v>358.87644902034799</v>
      </c>
      <c r="BV1143">
        <v>348.81839969249398</v>
      </c>
      <c r="BW1143">
        <v>320.68067990965</v>
      </c>
      <c r="BX1143">
        <v>312.747208593138</v>
      </c>
      <c r="BY1143">
        <v>326.85317265215798</v>
      </c>
      <c r="BZ1143">
        <v>315.67582666415598</v>
      </c>
      <c r="CA1143">
        <v>315.04837880135398</v>
      </c>
      <c r="CB1143">
        <v>324.67087344253599</v>
      </c>
      <c r="CC1143">
        <v>320.130910592953</v>
      </c>
      <c r="CD1143">
        <v>330.26607270109798</v>
      </c>
    </row>
    <row r="1144" spans="1:82" x14ac:dyDescent="0.25">
      <c r="A1144">
        <v>274.445927903871</v>
      </c>
      <c r="B1144">
        <v>311.641202796637</v>
      </c>
      <c r="C1144">
        <v>319.589553390861</v>
      </c>
      <c r="D1144">
        <v>312.14245459581798</v>
      </c>
      <c r="E1144">
        <v>314.35806714660498</v>
      </c>
      <c r="F1144">
        <v>315.11368035150599</v>
      </c>
      <c r="G1144">
        <v>325.83856134843103</v>
      </c>
      <c r="H1144">
        <v>305.31354404673999</v>
      </c>
      <c r="I1144">
        <v>316.33910493773402</v>
      </c>
      <c r="J1144">
        <v>316.188033671239</v>
      </c>
      <c r="K1144">
        <v>316.847609308703</v>
      </c>
      <c r="L1144">
        <v>315.63013160327</v>
      </c>
      <c r="M1144">
        <v>343.96681510524297</v>
      </c>
      <c r="N1144">
        <v>402.27959954440797</v>
      </c>
      <c r="O1144">
        <v>386.36861301839798</v>
      </c>
      <c r="P1144">
        <v>343.35863413564999</v>
      </c>
      <c r="Q1144">
        <v>347.39501947741002</v>
      </c>
      <c r="R1144">
        <v>352.51606663223299</v>
      </c>
      <c r="S1144">
        <v>368.37955940851401</v>
      </c>
      <c r="T1144">
        <v>363.15078549939301</v>
      </c>
      <c r="U1144">
        <v>386.93858256452</v>
      </c>
      <c r="V1144">
        <v>383.999031395884</v>
      </c>
      <c r="W1144">
        <v>416.06804837903798</v>
      </c>
      <c r="X1144">
        <v>361.546969058108</v>
      </c>
      <c r="Y1144">
        <v>360.03208508363798</v>
      </c>
      <c r="Z1144">
        <v>339.32552090757798</v>
      </c>
      <c r="AA1144">
        <v>344.22827780334802</v>
      </c>
      <c r="AB1144">
        <v>323.17159347684998</v>
      </c>
      <c r="AC1144">
        <v>323.84806540163498</v>
      </c>
      <c r="AD1144">
        <v>338.98043059623097</v>
      </c>
      <c r="AE1144">
        <v>341.16740653408101</v>
      </c>
      <c r="AF1144">
        <v>335.44786925651601</v>
      </c>
      <c r="AG1144">
        <v>336.10071249105101</v>
      </c>
      <c r="AH1144">
        <v>339.88417448001701</v>
      </c>
      <c r="AI1144">
        <v>338.665424285656</v>
      </c>
      <c r="AJ1144">
        <v>345.31358729944799</v>
      </c>
      <c r="AK1144">
        <v>351.65362821569698</v>
      </c>
      <c r="AL1144">
        <v>355.27940721358499</v>
      </c>
      <c r="AM1144">
        <v>406.00251746546297</v>
      </c>
      <c r="AN1144">
        <v>467.37660011351801</v>
      </c>
      <c r="AO1144">
        <v>489.31256587783798</v>
      </c>
      <c r="AP1144">
        <v>424.31189850395202</v>
      </c>
      <c r="AQ1144">
        <v>423.34367067175202</v>
      </c>
      <c r="AR1144">
        <v>422.45524035483697</v>
      </c>
      <c r="AS1144">
        <v>414.38033388209999</v>
      </c>
      <c r="AT1144">
        <v>391.05787263119203</v>
      </c>
      <c r="AU1144">
        <v>387.83723057142601</v>
      </c>
      <c r="AV1144">
        <v>431.97724529560298</v>
      </c>
      <c r="AW1144">
        <v>522.57796380723903</v>
      </c>
      <c r="AX1144">
        <v>557.785993710806</v>
      </c>
      <c r="AY1144">
        <v>568.50226138017001</v>
      </c>
      <c r="AZ1144">
        <v>569.81056452777705</v>
      </c>
      <c r="BA1144">
        <v>488.188592417422</v>
      </c>
      <c r="BB1144">
        <v>465.30437343246098</v>
      </c>
      <c r="BC1144">
        <v>455.60939715187197</v>
      </c>
      <c r="BD1144">
        <v>429.42557963615701</v>
      </c>
      <c r="BE1144">
        <v>412.82515260254098</v>
      </c>
      <c r="BF1144">
        <v>393.287666637489</v>
      </c>
      <c r="BG1144">
        <v>383.10232538244901</v>
      </c>
      <c r="BH1144">
        <v>372.76875363375802</v>
      </c>
      <c r="BI1144">
        <v>373.409017265552</v>
      </c>
      <c r="BJ1144">
        <v>364.94873226985902</v>
      </c>
      <c r="BK1144">
        <v>353.25681264193798</v>
      </c>
      <c r="BL1144">
        <v>349.12729361828099</v>
      </c>
      <c r="BM1144">
        <v>343.98608773552002</v>
      </c>
      <c r="BN1144">
        <v>343.14483386667001</v>
      </c>
      <c r="BO1144">
        <v>344.13467476600999</v>
      </c>
      <c r="BP1144">
        <v>339.88034919016599</v>
      </c>
      <c r="BQ1144">
        <v>350.72061731423702</v>
      </c>
      <c r="BR1144">
        <v>349.733036973222</v>
      </c>
      <c r="BS1144">
        <v>366.64670980948603</v>
      </c>
      <c r="BT1144">
        <v>382.29523840022199</v>
      </c>
      <c r="BU1144">
        <v>355.64806404966401</v>
      </c>
      <c r="BV1144">
        <v>345.57067811980198</v>
      </c>
      <c r="BW1144">
        <v>321.23859611567599</v>
      </c>
      <c r="BX1144">
        <v>311.04326024567803</v>
      </c>
      <c r="BY1144">
        <v>325.51664918048101</v>
      </c>
      <c r="BZ1144">
        <v>312.95056263802502</v>
      </c>
      <c r="CA1144">
        <v>316.17093137867897</v>
      </c>
      <c r="CB1144">
        <v>325.792915597562</v>
      </c>
      <c r="CC1144">
        <v>318.73189691364701</v>
      </c>
      <c r="CD1144">
        <v>327.49299276073998</v>
      </c>
    </row>
    <row r="1145" spans="1:82" x14ac:dyDescent="0.25">
      <c r="A1145">
        <v>274.686248331108</v>
      </c>
      <c r="B1145">
        <v>312.54179032983899</v>
      </c>
      <c r="C1145">
        <v>323.38620736894597</v>
      </c>
      <c r="D1145">
        <v>313.23944528227503</v>
      </c>
      <c r="E1145">
        <v>318.264013333935</v>
      </c>
      <c r="F1145">
        <v>316.21947931319198</v>
      </c>
      <c r="G1145">
        <v>326.32452914654999</v>
      </c>
      <c r="H1145">
        <v>308.91476619903102</v>
      </c>
      <c r="I1145">
        <v>318.57192268846097</v>
      </c>
      <c r="J1145">
        <v>315.90961798901498</v>
      </c>
      <c r="K1145">
        <v>317.56884856286803</v>
      </c>
      <c r="L1145">
        <v>317.33734740152698</v>
      </c>
      <c r="M1145">
        <v>341.89962365414902</v>
      </c>
      <c r="N1145">
        <v>400.58608983389797</v>
      </c>
      <c r="O1145">
        <v>380.582033991873</v>
      </c>
      <c r="P1145">
        <v>348.38856563248999</v>
      </c>
      <c r="Q1145">
        <v>349.386824534781</v>
      </c>
      <c r="R1145">
        <v>357.34706044831</v>
      </c>
      <c r="S1145">
        <v>370.59175077180902</v>
      </c>
      <c r="T1145">
        <v>365.69811763266</v>
      </c>
      <c r="U1145">
        <v>389.049220248886</v>
      </c>
      <c r="V1145">
        <v>385.37499384289799</v>
      </c>
      <c r="W1145">
        <v>413.36783762660002</v>
      </c>
      <c r="X1145">
        <v>361.99817339699803</v>
      </c>
      <c r="Y1145">
        <v>361.050677296934</v>
      </c>
      <c r="Z1145">
        <v>340.07130852681502</v>
      </c>
      <c r="AA1145">
        <v>343.96043758884599</v>
      </c>
      <c r="AB1145">
        <v>322.563338934917</v>
      </c>
      <c r="AC1145">
        <v>324.184186667723</v>
      </c>
      <c r="AD1145">
        <v>340.91522369460301</v>
      </c>
      <c r="AE1145">
        <v>338.68076721571902</v>
      </c>
      <c r="AF1145">
        <v>337.760126516056</v>
      </c>
      <c r="AG1145">
        <v>339.80040284143899</v>
      </c>
      <c r="AH1145">
        <v>338.01282343446002</v>
      </c>
      <c r="AI1145">
        <v>340.157461180008</v>
      </c>
      <c r="AJ1145">
        <v>347.01269831370399</v>
      </c>
      <c r="AK1145">
        <v>352.25374303399298</v>
      </c>
      <c r="AL1145">
        <v>355.04523616731501</v>
      </c>
      <c r="AM1145">
        <v>412.10513141144799</v>
      </c>
      <c r="AN1145">
        <v>468.88613389793397</v>
      </c>
      <c r="AO1145">
        <v>491.45381330082398</v>
      </c>
      <c r="AP1145">
        <v>426.45077403225002</v>
      </c>
      <c r="AQ1145">
        <v>425.39430203569401</v>
      </c>
      <c r="AR1145">
        <v>423.56514306542499</v>
      </c>
      <c r="AS1145">
        <v>422.22769289417698</v>
      </c>
      <c r="AT1145">
        <v>394.75874483224601</v>
      </c>
      <c r="AU1145">
        <v>389.25954856244101</v>
      </c>
      <c r="AV1145">
        <v>438.98147710107401</v>
      </c>
      <c r="AW1145">
        <v>533.38877333775702</v>
      </c>
      <c r="AX1145">
        <v>570.32860164812303</v>
      </c>
      <c r="AY1145">
        <v>579.20270444069797</v>
      </c>
      <c r="AZ1145">
        <v>582.13943364418799</v>
      </c>
      <c r="BA1145">
        <v>489.50672395029</v>
      </c>
      <c r="BB1145">
        <v>469.22008648937998</v>
      </c>
      <c r="BC1145">
        <v>457.94041213276103</v>
      </c>
      <c r="BD1145">
        <v>432.01149564750602</v>
      </c>
      <c r="BE1145">
        <v>416.99582443089997</v>
      </c>
      <c r="BF1145">
        <v>398.53076797404202</v>
      </c>
      <c r="BG1145">
        <v>383.54015161216</v>
      </c>
      <c r="BH1145">
        <v>373.99400705846398</v>
      </c>
      <c r="BI1145">
        <v>375.23724679071802</v>
      </c>
      <c r="BJ1145">
        <v>368.023084910546</v>
      </c>
      <c r="BK1145">
        <v>356.899364844307</v>
      </c>
      <c r="BL1145">
        <v>351.972150334231</v>
      </c>
      <c r="BM1145">
        <v>343.98249103144502</v>
      </c>
      <c r="BN1145">
        <v>342.20768362836901</v>
      </c>
      <c r="BO1145">
        <v>343.56701037585799</v>
      </c>
      <c r="BP1145">
        <v>343.00120931694102</v>
      </c>
      <c r="BQ1145">
        <v>351.740365313994</v>
      </c>
      <c r="BR1145">
        <v>350.06075893700199</v>
      </c>
      <c r="BS1145">
        <v>366.122968426299</v>
      </c>
      <c r="BT1145">
        <v>383.97936953486698</v>
      </c>
      <c r="BU1145">
        <v>356.655575602206</v>
      </c>
      <c r="BV1145">
        <v>345.66887535620401</v>
      </c>
      <c r="BW1145">
        <v>324.05967837529602</v>
      </c>
      <c r="BX1145">
        <v>312.86030327887102</v>
      </c>
      <c r="BY1145">
        <v>324.97716499127398</v>
      </c>
      <c r="BZ1145">
        <v>316.71639031796502</v>
      </c>
      <c r="CA1145">
        <v>318.35693067542599</v>
      </c>
      <c r="CB1145">
        <v>328.13387493470299</v>
      </c>
      <c r="CC1145">
        <v>318.41391707661398</v>
      </c>
      <c r="CD1145">
        <v>325.87316103266699</v>
      </c>
    </row>
    <row r="1146" spans="1:82" x14ac:dyDescent="0.25">
      <c r="A1146">
        <v>274.92656875834399</v>
      </c>
      <c r="B1146">
        <v>306.89513587438199</v>
      </c>
      <c r="C1146">
        <v>322.33626449536399</v>
      </c>
      <c r="D1146">
        <v>316.19502532069799</v>
      </c>
      <c r="E1146">
        <v>320.055705847713</v>
      </c>
      <c r="F1146">
        <v>317.56646466996602</v>
      </c>
      <c r="G1146">
        <v>322.80557008140102</v>
      </c>
      <c r="H1146">
        <v>315.67256735358598</v>
      </c>
      <c r="I1146">
        <v>314.86838226438499</v>
      </c>
      <c r="J1146">
        <v>313.95319640365398</v>
      </c>
      <c r="K1146">
        <v>314.33936922384498</v>
      </c>
      <c r="L1146">
        <v>320.75287197248002</v>
      </c>
      <c r="M1146">
        <v>342.954786014658</v>
      </c>
      <c r="N1146">
        <v>393.82275341725699</v>
      </c>
      <c r="O1146">
        <v>375.18829461892199</v>
      </c>
      <c r="P1146">
        <v>347.33966749680297</v>
      </c>
      <c r="Q1146">
        <v>345.230510113886</v>
      </c>
      <c r="R1146">
        <v>356.81490873161601</v>
      </c>
      <c r="S1146">
        <v>362.72008132585199</v>
      </c>
      <c r="T1146">
        <v>362.07034714022399</v>
      </c>
      <c r="U1146">
        <v>390.07881135467602</v>
      </c>
      <c r="V1146">
        <v>383.94359696662002</v>
      </c>
      <c r="W1146">
        <v>406.09631429567702</v>
      </c>
      <c r="X1146">
        <v>364.18884750161101</v>
      </c>
      <c r="Y1146">
        <v>354.71775612288002</v>
      </c>
      <c r="Z1146">
        <v>340.47213803687401</v>
      </c>
      <c r="AA1146">
        <v>340.25514019567203</v>
      </c>
      <c r="AB1146">
        <v>320.04634152070798</v>
      </c>
      <c r="AC1146">
        <v>325.24749046574601</v>
      </c>
      <c r="AD1146">
        <v>338.53383656152999</v>
      </c>
      <c r="AE1146">
        <v>333.50510118429997</v>
      </c>
      <c r="AF1146">
        <v>340.363427522932</v>
      </c>
      <c r="AG1146">
        <v>337.31609432536999</v>
      </c>
      <c r="AH1146">
        <v>329.13373241839599</v>
      </c>
      <c r="AI1146">
        <v>338.28319220972401</v>
      </c>
      <c r="AJ1146">
        <v>344.94824773001199</v>
      </c>
      <c r="AK1146">
        <v>348.40387328258299</v>
      </c>
      <c r="AL1146">
        <v>357.90906437271502</v>
      </c>
      <c r="AM1146">
        <v>412.26474859228898</v>
      </c>
      <c r="AN1146">
        <v>456.386465203547</v>
      </c>
      <c r="AO1146">
        <v>479.69061740454998</v>
      </c>
      <c r="AP1146">
        <v>419.62866435631599</v>
      </c>
      <c r="AQ1146">
        <v>418.51221264504801</v>
      </c>
      <c r="AR1146">
        <v>421.31589742838401</v>
      </c>
      <c r="AS1146">
        <v>419.544771577289</v>
      </c>
      <c r="AT1146">
        <v>392.24401720508001</v>
      </c>
      <c r="AU1146">
        <v>387.49442606134801</v>
      </c>
      <c r="AV1146">
        <v>444.23511365141599</v>
      </c>
      <c r="AW1146">
        <v>527.303173023098</v>
      </c>
      <c r="AX1146">
        <v>548.50701831431195</v>
      </c>
      <c r="AY1146">
        <v>559.21727012398605</v>
      </c>
      <c r="AZ1146">
        <v>552.89010046089902</v>
      </c>
      <c r="BA1146">
        <v>461.412030349708</v>
      </c>
      <c r="BB1146">
        <v>444.549141317124</v>
      </c>
      <c r="BC1146">
        <v>435.42648686954198</v>
      </c>
      <c r="BD1146">
        <v>417.78167408232201</v>
      </c>
      <c r="BE1146">
        <v>402.87057228393098</v>
      </c>
      <c r="BF1146">
        <v>400.31320641203098</v>
      </c>
      <c r="BG1146">
        <v>379.83800762181301</v>
      </c>
      <c r="BH1146">
        <v>368.62941553018197</v>
      </c>
      <c r="BI1146">
        <v>372.56349881568298</v>
      </c>
      <c r="BJ1146">
        <v>363.580547549264</v>
      </c>
      <c r="BK1146">
        <v>352.93872913003497</v>
      </c>
      <c r="BL1146">
        <v>352.73173383026199</v>
      </c>
      <c r="BM1146">
        <v>340.31338422309602</v>
      </c>
      <c r="BN1146">
        <v>336.749943134864</v>
      </c>
      <c r="BO1146">
        <v>341.56557947975301</v>
      </c>
      <c r="BP1146">
        <v>341.95295652756403</v>
      </c>
      <c r="BQ1146">
        <v>353.44650636509198</v>
      </c>
      <c r="BR1146">
        <v>348.873583028101</v>
      </c>
      <c r="BS1146">
        <v>360.98732799529699</v>
      </c>
      <c r="BT1146">
        <v>385.30078379223499</v>
      </c>
      <c r="BU1146">
        <v>354.87407794050398</v>
      </c>
      <c r="BV1146">
        <v>341.00970659949098</v>
      </c>
      <c r="BW1146">
        <v>324.99600156419098</v>
      </c>
      <c r="BX1146">
        <v>312.44722300198299</v>
      </c>
      <c r="BY1146">
        <v>323.83090897507702</v>
      </c>
      <c r="BZ1146">
        <v>318.31268672656802</v>
      </c>
      <c r="CA1146">
        <v>317.58692257201898</v>
      </c>
      <c r="CB1146">
        <v>323.97976990597402</v>
      </c>
      <c r="CC1146">
        <v>317.95268849321502</v>
      </c>
      <c r="CD1146">
        <v>321.10744065125499</v>
      </c>
    </row>
    <row r="1147" spans="1:82" x14ac:dyDescent="0.25">
      <c r="A1147">
        <v>275.16688918557998</v>
      </c>
      <c r="B1147">
        <v>308.25293631849701</v>
      </c>
      <c r="C1147">
        <v>319.80997645567999</v>
      </c>
      <c r="D1147">
        <v>318.70595129060399</v>
      </c>
      <c r="E1147">
        <v>318.87610832221702</v>
      </c>
      <c r="F1147">
        <v>320.16026607729498</v>
      </c>
      <c r="G1147">
        <v>318.80204311725203</v>
      </c>
      <c r="H1147">
        <v>318.41591938623401</v>
      </c>
      <c r="I1147">
        <v>312.334757196314</v>
      </c>
      <c r="J1147">
        <v>313.86798143799399</v>
      </c>
      <c r="K1147">
        <v>312.39938354900602</v>
      </c>
      <c r="L1147">
        <v>319.65662181399301</v>
      </c>
      <c r="M1147">
        <v>345.82678384082402</v>
      </c>
      <c r="N1147">
        <v>390.246546389625</v>
      </c>
      <c r="O1147">
        <v>371.54343194668098</v>
      </c>
      <c r="P1147">
        <v>343.16157524724701</v>
      </c>
      <c r="Q1147">
        <v>345.16512709705398</v>
      </c>
      <c r="R1147">
        <v>352.78665212501198</v>
      </c>
      <c r="S1147">
        <v>359.99878037472598</v>
      </c>
      <c r="T1147">
        <v>354.95207558356799</v>
      </c>
      <c r="U1147">
        <v>381.53956082960201</v>
      </c>
      <c r="V1147">
        <v>376.39443230321399</v>
      </c>
      <c r="W1147">
        <v>393.90664863348502</v>
      </c>
      <c r="X1147">
        <v>360.05412044738802</v>
      </c>
      <c r="Y1147">
        <v>353.516746308302</v>
      </c>
      <c r="Z1147">
        <v>337.60300161684597</v>
      </c>
      <c r="AA1147">
        <v>339.9200470518</v>
      </c>
      <c r="AB1147">
        <v>320.228460529752</v>
      </c>
      <c r="AC1147">
        <v>325.55806725686898</v>
      </c>
      <c r="AD1147">
        <v>338.96451171159902</v>
      </c>
      <c r="AE1147">
        <v>330.83861121293302</v>
      </c>
      <c r="AF1147">
        <v>338.55851104500402</v>
      </c>
      <c r="AG1147">
        <v>337.75554620662598</v>
      </c>
      <c r="AH1147">
        <v>327.636038096405</v>
      </c>
      <c r="AI1147">
        <v>336.033105073147</v>
      </c>
      <c r="AJ1147">
        <v>346.61778684761401</v>
      </c>
      <c r="AK1147">
        <v>347.83936973951</v>
      </c>
      <c r="AL1147">
        <v>357.649391002274</v>
      </c>
      <c r="AM1147">
        <v>405.80507564072502</v>
      </c>
      <c r="AN1147">
        <v>443.19067227379003</v>
      </c>
      <c r="AO1147">
        <v>462.30236876603902</v>
      </c>
      <c r="AP1147">
        <v>408.73143029618097</v>
      </c>
      <c r="AQ1147">
        <v>414.544088707188</v>
      </c>
      <c r="AR1147">
        <v>413.50643983868798</v>
      </c>
      <c r="AS1147">
        <v>410.772023047061</v>
      </c>
      <c r="AT1147">
        <v>389.71798551396802</v>
      </c>
      <c r="AU1147">
        <v>380.26882037971598</v>
      </c>
      <c r="AV1147">
        <v>437.81636032508601</v>
      </c>
      <c r="AW1147">
        <v>510.89429218315502</v>
      </c>
      <c r="AX1147">
        <v>524.89825488717895</v>
      </c>
      <c r="AY1147">
        <v>528.77298917788005</v>
      </c>
      <c r="AZ1147">
        <v>522.53475803895196</v>
      </c>
      <c r="BA1147">
        <v>442.92302187668099</v>
      </c>
      <c r="BB1147">
        <v>425.26564935263798</v>
      </c>
      <c r="BC1147">
        <v>418.88967648523402</v>
      </c>
      <c r="BD1147">
        <v>406.93659901062102</v>
      </c>
      <c r="BE1147">
        <v>392.445023217813</v>
      </c>
      <c r="BF1147">
        <v>399.05136000782898</v>
      </c>
      <c r="BG1147">
        <v>371.79845471320999</v>
      </c>
      <c r="BH1147">
        <v>361.27165594505402</v>
      </c>
      <c r="BI1147">
        <v>370.55730734577497</v>
      </c>
      <c r="BJ1147">
        <v>359.78281740405203</v>
      </c>
      <c r="BK1147">
        <v>349.08186900285199</v>
      </c>
      <c r="BL1147">
        <v>351.60384448405102</v>
      </c>
      <c r="BM1147">
        <v>341.54017510432101</v>
      </c>
      <c r="BN1147">
        <v>336.05366147273003</v>
      </c>
      <c r="BO1147">
        <v>336.57731443673799</v>
      </c>
      <c r="BP1147">
        <v>339.91919487842699</v>
      </c>
      <c r="BQ1147">
        <v>354.26912190773999</v>
      </c>
      <c r="BR1147">
        <v>350.04827085837201</v>
      </c>
      <c r="BS1147">
        <v>361.42780817779197</v>
      </c>
      <c r="BT1147">
        <v>382.96105251240903</v>
      </c>
      <c r="BU1147">
        <v>354.57173405766599</v>
      </c>
      <c r="BV1147">
        <v>343.72377536306698</v>
      </c>
      <c r="BW1147">
        <v>322.29812023951598</v>
      </c>
      <c r="BX1147">
        <v>312.83156685894699</v>
      </c>
      <c r="BY1147">
        <v>323.78323334738099</v>
      </c>
      <c r="BZ1147">
        <v>317.18813285242902</v>
      </c>
      <c r="CA1147">
        <v>316.52278412941803</v>
      </c>
      <c r="CB1147">
        <v>324.72137904542001</v>
      </c>
      <c r="CC1147">
        <v>314.68360389939198</v>
      </c>
      <c r="CD1147">
        <v>313.798066060049</v>
      </c>
    </row>
    <row r="1148" spans="1:82" x14ac:dyDescent="0.25">
      <c r="A1148">
        <v>275.40720961281698</v>
      </c>
      <c r="B1148">
        <v>308.33286860099798</v>
      </c>
      <c r="C1148">
        <v>319.70474013380499</v>
      </c>
      <c r="D1148">
        <v>315.65449551754</v>
      </c>
      <c r="E1148">
        <v>316.86806719268299</v>
      </c>
      <c r="F1148">
        <v>319.97470720751198</v>
      </c>
      <c r="G1148">
        <v>312.30492265582802</v>
      </c>
      <c r="H1148">
        <v>318.12400116140901</v>
      </c>
      <c r="I1148">
        <v>310.969341521942</v>
      </c>
      <c r="J1148">
        <v>315.02132208280898</v>
      </c>
      <c r="K1148">
        <v>314.83310259881</v>
      </c>
      <c r="L1148">
        <v>317.54600815465199</v>
      </c>
      <c r="M1148">
        <v>345.50851847315403</v>
      </c>
      <c r="N1148">
        <v>389.41553184266297</v>
      </c>
      <c r="O1148">
        <v>368.06189785362398</v>
      </c>
      <c r="P1148">
        <v>340.00405936707801</v>
      </c>
      <c r="Q1148">
        <v>344.84858593733202</v>
      </c>
      <c r="R1148">
        <v>352.91595254731698</v>
      </c>
      <c r="S1148">
        <v>362.14462331988602</v>
      </c>
      <c r="T1148">
        <v>350.22692859724401</v>
      </c>
      <c r="U1148">
        <v>373.32728914425502</v>
      </c>
      <c r="V1148">
        <v>367.94855322363497</v>
      </c>
      <c r="W1148">
        <v>384.78522507145402</v>
      </c>
      <c r="X1148">
        <v>358.40516925716099</v>
      </c>
      <c r="Y1148">
        <v>351.55188039633703</v>
      </c>
      <c r="Z1148">
        <v>335.593653927633</v>
      </c>
      <c r="AA1148">
        <v>338.08795339722298</v>
      </c>
      <c r="AB1148">
        <v>322.43420920378998</v>
      </c>
      <c r="AC1148">
        <v>327.77054710275303</v>
      </c>
      <c r="AD1148">
        <v>338.08067136367202</v>
      </c>
      <c r="AE1148">
        <v>333.044388290629</v>
      </c>
      <c r="AF1148">
        <v>339.02903681955002</v>
      </c>
      <c r="AG1148">
        <v>338.37756701235497</v>
      </c>
      <c r="AH1148">
        <v>327.93552021657501</v>
      </c>
      <c r="AI1148">
        <v>336.042254350934</v>
      </c>
      <c r="AJ1148">
        <v>343.97923129893201</v>
      </c>
      <c r="AK1148">
        <v>346.36503632718097</v>
      </c>
      <c r="AL1148">
        <v>360.29904805377498</v>
      </c>
      <c r="AM1148">
        <v>402.29101838054299</v>
      </c>
      <c r="AN1148">
        <v>438.22084452638597</v>
      </c>
      <c r="AO1148">
        <v>459.28126135675501</v>
      </c>
      <c r="AP1148">
        <v>405.546395082907</v>
      </c>
      <c r="AQ1148">
        <v>410.74399607603402</v>
      </c>
      <c r="AR1148">
        <v>408.10923917998201</v>
      </c>
      <c r="AS1148">
        <v>405.80200033967401</v>
      </c>
      <c r="AT1148">
        <v>388.18344819719999</v>
      </c>
      <c r="AU1148">
        <v>378.07280989981501</v>
      </c>
      <c r="AV1148">
        <v>436.00579333265</v>
      </c>
      <c r="AW1148">
        <v>501.820673861562</v>
      </c>
      <c r="AX1148">
        <v>513.12573356193604</v>
      </c>
      <c r="AY1148">
        <v>519.72350246446797</v>
      </c>
      <c r="AZ1148">
        <v>514.15097560584798</v>
      </c>
      <c r="BA1148">
        <v>437.17112685484199</v>
      </c>
      <c r="BB1148">
        <v>418.94917639714498</v>
      </c>
      <c r="BC1148">
        <v>408.79268045188297</v>
      </c>
      <c r="BD1148">
        <v>401.63149054502998</v>
      </c>
      <c r="BE1148">
        <v>388.93556508655399</v>
      </c>
      <c r="BF1148">
        <v>395.327358551776</v>
      </c>
      <c r="BG1148">
        <v>367.269861908216</v>
      </c>
      <c r="BH1148">
        <v>363.35947714597899</v>
      </c>
      <c r="BI1148">
        <v>368.27791676255401</v>
      </c>
      <c r="BJ1148">
        <v>358.00153381624</v>
      </c>
      <c r="BK1148">
        <v>350.83894569534999</v>
      </c>
      <c r="BL1148">
        <v>349.66263728712801</v>
      </c>
      <c r="BM1148">
        <v>342.91116805352499</v>
      </c>
      <c r="BN1148">
        <v>334.348544974432</v>
      </c>
      <c r="BO1148">
        <v>333.78729313108499</v>
      </c>
      <c r="BP1148">
        <v>340.20376448951998</v>
      </c>
      <c r="BQ1148">
        <v>353.15544772603602</v>
      </c>
      <c r="BR1148">
        <v>350.48687045256798</v>
      </c>
      <c r="BS1148">
        <v>363.21972779255299</v>
      </c>
      <c r="BT1148">
        <v>385.51878358033201</v>
      </c>
      <c r="BU1148">
        <v>356.40249162321999</v>
      </c>
      <c r="BV1148">
        <v>344.495610564618</v>
      </c>
      <c r="BW1148">
        <v>321.98889295177202</v>
      </c>
      <c r="BX1148">
        <v>311.18097635882498</v>
      </c>
      <c r="BY1148">
        <v>322.99126993129198</v>
      </c>
      <c r="BZ1148">
        <v>318.132918386207</v>
      </c>
      <c r="CA1148">
        <v>317.21216829437401</v>
      </c>
      <c r="CB1148">
        <v>323.57787100644498</v>
      </c>
      <c r="CC1148">
        <v>315.31804164279498</v>
      </c>
      <c r="CD1148">
        <v>312.97988714605799</v>
      </c>
    </row>
    <row r="1149" spans="1:82" x14ac:dyDescent="0.25">
      <c r="A1149">
        <v>275.64753004005303</v>
      </c>
      <c r="B1149">
        <v>308.68077841067998</v>
      </c>
      <c r="C1149">
        <v>320.16986721644901</v>
      </c>
      <c r="D1149">
        <v>314.612690010591</v>
      </c>
      <c r="E1149">
        <v>314.83558548911799</v>
      </c>
      <c r="F1149">
        <v>317.93952854896401</v>
      </c>
      <c r="G1149">
        <v>311.868862041086</v>
      </c>
      <c r="H1149">
        <v>316.176336434429</v>
      </c>
      <c r="I1149">
        <v>311.16272285995501</v>
      </c>
      <c r="J1149">
        <v>316.70613096593098</v>
      </c>
      <c r="K1149">
        <v>314.97271361900903</v>
      </c>
      <c r="L1149">
        <v>318.56798660471799</v>
      </c>
      <c r="M1149">
        <v>345.43261708081502</v>
      </c>
      <c r="N1149">
        <v>386.20057405404901</v>
      </c>
      <c r="O1149">
        <v>365.08204275874903</v>
      </c>
      <c r="P1149">
        <v>337.736542601216</v>
      </c>
      <c r="Q1149">
        <v>345.06685779236</v>
      </c>
      <c r="R1149">
        <v>351.89075236865801</v>
      </c>
      <c r="S1149">
        <v>364.70099161163301</v>
      </c>
      <c r="T1149">
        <v>349.20922087140701</v>
      </c>
      <c r="U1149">
        <v>368.64337984330501</v>
      </c>
      <c r="V1149">
        <v>365.08985541096803</v>
      </c>
      <c r="W1149">
        <v>380.810972849054</v>
      </c>
      <c r="X1149">
        <v>358.40341169960197</v>
      </c>
      <c r="Y1149">
        <v>348.697205807025</v>
      </c>
      <c r="Z1149">
        <v>335.17706192500702</v>
      </c>
      <c r="AA1149">
        <v>335.44808034257198</v>
      </c>
      <c r="AB1149">
        <v>323.521180236004</v>
      </c>
      <c r="AC1149">
        <v>325.35863634369099</v>
      </c>
      <c r="AD1149">
        <v>338.18632640452802</v>
      </c>
      <c r="AE1149">
        <v>334.951091557756</v>
      </c>
      <c r="AF1149">
        <v>342.62732942250801</v>
      </c>
      <c r="AG1149">
        <v>336.766061356796</v>
      </c>
      <c r="AH1149">
        <v>330.21230746517199</v>
      </c>
      <c r="AI1149">
        <v>334.86407530480801</v>
      </c>
      <c r="AJ1149">
        <v>345.219676851484</v>
      </c>
      <c r="AK1149">
        <v>343.49686153694103</v>
      </c>
      <c r="AL1149">
        <v>359.60203002362999</v>
      </c>
      <c r="AM1149">
        <v>401.29294627027599</v>
      </c>
      <c r="AN1149">
        <v>436.56038686659701</v>
      </c>
      <c r="AO1149">
        <v>459.90047401534099</v>
      </c>
      <c r="AP1149">
        <v>406.07709060888601</v>
      </c>
      <c r="AQ1149">
        <v>408.32179296808198</v>
      </c>
      <c r="AR1149">
        <v>404.124902089405</v>
      </c>
      <c r="AS1149">
        <v>401.79101076228397</v>
      </c>
      <c r="AT1149">
        <v>388.22360348543401</v>
      </c>
      <c r="AU1149">
        <v>375.35017655056203</v>
      </c>
      <c r="AV1149">
        <v>434.18378275442802</v>
      </c>
      <c r="AW1149">
        <v>499.97600258911001</v>
      </c>
      <c r="AX1149">
        <v>506.41050665877498</v>
      </c>
      <c r="AY1149">
        <v>518.47986441899297</v>
      </c>
      <c r="AZ1149">
        <v>510.33615743068299</v>
      </c>
      <c r="BA1149">
        <v>432.49096091784799</v>
      </c>
      <c r="BB1149">
        <v>413.595892577575</v>
      </c>
      <c r="BC1149">
        <v>404.047835750339</v>
      </c>
      <c r="BD1149">
        <v>398.47907019797299</v>
      </c>
      <c r="BE1149">
        <v>387.20838210146297</v>
      </c>
      <c r="BF1149">
        <v>393.313040378587</v>
      </c>
      <c r="BG1149">
        <v>366.83974706024799</v>
      </c>
      <c r="BH1149">
        <v>362.347865134019</v>
      </c>
      <c r="BI1149">
        <v>367.29525710753501</v>
      </c>
      <c r="BJ1149">
        <v>355.89645463982703</v>
      </c>
      <c r="BK1149">
        <v>351.97988274650299</v>
      </c>
      <c r="BL1149">
        <v>350.03015463033398</v>
      </c>
      <c r="BM1149">
        <v>341.99655909186998</v>
      </c>
      <c r="BN1149">
        <v>333.524353878223</v>
      </c>
      <c r="BO1149">
        <v>334.55886084494102</v>
      </c>
      <c r="BP1149">
        <v>338.734877076494</v>
      </c>
      <c r="BQ1149">
        <v>350.682787694696</v>
      </c>
      <c r="BR1149">
        <v>348.43308406889997</v>
      </c>
      <c r="BS1149">
        <v>364.25012920822297</v>
      </c>
      <c r="BT1149">
        <v>383.90262623646601</v>
      </c>
      <c r="BU1149">
        <v>357.26800136929597</v>
      </c>
      <c r="BV1149">
        <v>344.41451936131301</v>
      </c>
      <c r="BW1149">
        <v>322.60388361033</v>
      </c>
      <c r="BX1149">
        <v>310.77194851223402</v>
      </c>
      <c r="BY1149">
        <v>324.46133137796301</v>
      </c>
      <c r="BZ1149">
        <v>320.55229933257601</v>
      </c>
      <c r="CA1149">
        <v>319.11305817063197</v>
      </c>
      <c r="CB1149">
        <v>324.037770737627</v>
      </c>
      <c r="CC1149">
        <v>315.37706361550403</v>
      </c>
      <c r="CD1149">
        <v>312.11246799430501</v>
      </c>
    </row>
    <row r="1150" spans="1:82" x14ac:dyDescent="0.25">
      <c r="A1150">
        <v>275.88785046728901</v>
      </c>
      <c r="B1150">
        <v>306.040837292091</v>
      </c>
      <c r="C1150">
        <v>322.595899751849</v>
      </c>
      <c r="D1150">
        <v>317.22983003730599</v>
      </c>
      <c r="E1150">
        <v>313.852616406202</v>
      </c>
      <c r="F1150">
        <v>322.59352031957002</v>
      </c>
      <c r="G1150">
        <v>312.41784428972102</v>
      </c>
      <c r="H1150">
        <v>316.86997650665398</v>
      </c>
      <c r="I1150">
        <v>311.99568509269</v>
      </c>
      <c r="J1150">
        <v>315.91928904732202</v>
      </c>
      <c r="K1150">
        <v>314.46737487735601</v>
      </c>
      <c r="L1150">
        <v>320.39387695326099</v>
      </c>
      <c r="M1150">
        <v>343.88793851502101</v>
      </c>
      <c r="N1150">
        <v>386.64981416506799</v>
      </c>
      <c r="O1150">
        <v>361.69844652118599</v>
      </c>
      <c r="P1150">
        <v>338.17271042262598</v>
      </c>
      <c r="Q1150">
        <v>344.42989824075897</v>
      </c>
      <c r="R1150">
        <v>354.75066343062002</v>
      </c>
      <c r="S1150">
        <v>363.80672160023897</v>
      </c>
      <c r="T1150">
        <v>350.04214707327702</v>
      </c>
      <c r="U1150">
        <v>364.82319408790499</v>
      </c>
      <c r="V1150">
        <v>368.88481321473603</v>
      </c>
      <c r="W1150">
        <v>376.853384338588</v>
      </c>
      <c r="X1150">
        <v>353.71630080786503</v>
      </c>
      <c r="Y1150">
        <v>350.23264765286098</v>
      </c>
      <c r="Z1150">
        <v>334.27306992157997</v>
      </c>
      <c r="AA1150">
        <v>337.89879009007899</v>
      </c>
      <c r="AB1150">
        <v>325.85438347963799</v>
      </c>
      <c r="AC1150">
        <v>322.51286371958798</v>
      </c>
      <c r="AD1150">
        <v>335.63765868518101</v>
      </c>
      <c r="AE1150">
        <v>336.50598222797601</v>
      </c>
      <c r="AF1150">
        <v>342.63888804254401</v>
      </c>
      <c r="AG1150">
        <v>337.81653953457902</v>
      </c>
      <c r="AH1150">
        <v>333.09959730179798</v>
      </c>
      <c r="AI1150">
        <v>335.49945664813799</v>
      </c>
      <c r="AJ1150">
        <v>343.48463054095799</v>
      </c>
      <c r="AK1150">
        <v>340.339397146468</v>
      </c>
      <c r="AL1150">
        <v>359.89937310114999</v>
      </c>
      <c r="AM1150">
        <v>403.47673691810598</v>
      </c>
      <c r="AN1150">
        <v>440.30920170852499</v>
      </c>
      <c r="AO1150">
        <v>457.83674195839399</v>
      </c>
      <c r="AP1150">
        <v>410.11118556668299</v>
      </c>
      <c r="AQ1150">
        <v>415.35253532678399</v>
      </c>
      <c r="AR1150">
        <v>403.45879495201302</v>
      </c>
      <c r="AS1150">
        <v>400.50533712421498</v>
      </c>
      <c r="AT1150">
        <v>392.84975403727799</v>
      </c>
      <c r="AU1150">
        <v>376.14934417872399</v>
      </c>
      <c r="AV1150">
        <v>439.60863984139701</v>
      </c>
      <c r="AW1150">
        <v>502.665850410242</v>
      </c>
      <c r="AX1150">
        <v>506.27155133456102</v>
      </c>
      <c r="AY1150">
        <v>520.87766652093205</v>
      </c>
      <c r="AZ1150">
        <v>510.156459696924</v>
      </c>
      <c r="BA1150">
        <v>430.31280425264902</v>
      </c>
      <c r="BB1150">
        <v>411.66560439177903</v>
      </c>
      <c r="BC1150">
        <v>399.11091768610299</v>
      </c>
      <c r="BD1150">
        <v>398.42659789955297</v>
      </c>
      <c r="BE1150">
        <v>383.127560956737</v>
      </c>
      <c r="BF1150">
        <v>391.34332234250002</v>
      </c>
      <c r="BG1150">
        <v>365.848769148126</v>
      </c>
      <c r="BH1150">
        <v>359.633559172182</v>
      </c>
      <c r="BI1150">
        <v>365.20486349555603</v>
      </c>
      <c r="BJ1150">
        <v>355.613564810377</v>
      </c>
      <c r="BK1150">
        <v>354.63171628440699</v>
      </c>
      <c r="BL1150">
        <v>349.96916253319</v>
      </c>
      <c r="BM1150">
        <v>345.31860059067901</v>
      </c>
      <c r="BN1150">
        <v>335.68895785424297</v>
      </c>
      <c r="BO1150">
        <v>337.79483170087201</v>
      </c>
      <c r="BP1150">
        <v>341.51973751762</v>
      </c>
      <c r="BQ1150">
        <v>351.77989185528003</v>
      </c>
      <c r="BR1150">
        <v>349.31851100218898</v>
      </c>
      <c r="BS1150">
        <v>363.93946926456903</v>
      </c>
      <c r="BT1150">
        <v>385.38352311021998</v>
      </c>
      <c r="BU1150">
        <v>356.23839079832902</v>
      </c>
      <c r="BV1150">
        <v>341.66198452383901</v>
      </c>
      <c r="BW1150">
        <v>321.71241965748402</v>
      </c>
      <c r="BX1150">
        <v>314.45271879987303</v>
      </c>
      <c r="BY1150">
        <v>324.985672199492</v>
      </c>
      <c r="BZ1150">
        <v>324.04614799915402</v>
      </c>
      <c r="CA1150">
        <v>318.76838614887799</v>
      </c>
      <c r="CB1150">
        <v>323.67821454593798</v>
      </c>
      <c r="CC1150">
        <v>314.97358558201103</v>
      </c>
      <c r="CD1150">
        <v>312.74575306378199</v>
      </c>
    </row>
    <row r="1151" spans="1:82" x14ac:dyDescent="0.25">
      <c r="A1151">
        <v>276.12817089452602</v>
      </c>
      <c r="B1151">
        <v>308.97820649028802</v>
      </c>
      <c r="C1151">
        <v>322.233940836427</v>
      </c>
      <c r="D1151">
        <v>319.69850666006198</v>
      </c>
      <c r="E1151">
        <v>311.94244954192197</v>
      </c>
      <c r="F1151">
        <v>321.44751553973703</v>
      </c>
      <c r="G1151">
        <v>314.48165637872</v>
      </c>
      <c r="H1151">
        <v>318.12722248295802</v>
      </c>
      <c r="I1151">
        <v>311.08729449961902</v>
      </c>
      <c r="J1151">
        <v>318.06513228633798</v>
      </c>
      <c r="K1151">
        <v>313.72264920676298</v>
      </c>
      <c r="L1151">
        <v>319.81723345996602</v>
      </c>
      <c r="M1151">
        <v>340.44398413485698</v>
      </c>
      <c r="N1151">
        <v>381.115069700064</v>
      </c>
      <c r="O1151">
        <v>357.376814912474</v>
      </c>
      <c r="P1151">
        <v>333.98219756546899</v>
      </c>
      <c r="Q1151">
        <v>341.35786982652002</v>
      </c>
      <c r="R1151">
        <v>349.771545382738</v>
      </c>
      <c r="S1151">
        <v>357.13000028196302</v>
      </c>
      <c r="T1151">
        <v>357.03440361364</v>
      </c>
      <c r="U1151">
        <v>365.27359669717299</v>
      </c>
      <c r="V1151">
        <v>367.60229546884602</v>
      </c>
      <c r="W1151">
        <v>372.20717730627598</v>
      </c>
      <c r="X1151">
        <v>353.39679383341303</v>
      </c>
      <c r="Y1151">
        <v>345.987379626787</v>
      </c>
      <c r="Z1151">
        <v>334.27870135458801</v>
      </c>
      <c r="AA1151">
        <v>336.38175216080998</v>
      </c>
      <c r="AB1151">
        <v>325.77902844999198</v>
      </c>
      <c r="AC1151">
        <v>324.21687522985502</v>
      </c>
      <c r="AD1151">
        <v>333.320127211878</v>
      </c>
      <c r="AE1151">
        <v>342.69232260331398</v>
      </c>
      <c r="AF1151">
        <v>337.49859799961399</v>
      </c>
      <c r="AG1151">
        <v>335.964147119362</v>
      </c>
      <c r="AH1151">
        <v>336.964657860751</v>
      </c>
      <c r="AI1151">
        <v>333.67123134640099</v>
      </c>
      <c r="AJ1151">
        <v>343.88791333979901</v>
      </c>
      <c r="AK1151">
        <v>341.31409464194797</v>
      </c>
      <c r="AL1151">
        <v>360.82278117063498</v>
      </c>
      <c r="AM1151">
        <v>403.247084025692</v>
      </c>
      <c r="AN1151">
        <v>449.82579144563903</v>
      </c>
      <c r="AO1151">
        <v>455.64705317145899</v>
      </c>
      <c r="AP1151">
        <v>405.52867157695499</v>
      </c>
      <c r="AQ1151">
        <v>418.045310601788</v>
      </c>
      <c r="AR1151">
        <v>403.54465535290302</v>
      </c>
      <c r="AS1151">
        <v>395.43974706342402</v>
      </c>
      <c r="AT1151">
        <v>393.59340960664298</v>
      </c>
      <c r="AU1151">
        <v>376.24612217480001</v>
      </c>
      <c r="AV1151">
        <v>443.81989540988098</v>
      </c>
      <c r="AW1151">
        <v>502.303765497173</v>
      </c>
      <c r="AX1151">
        <v>500.40566098326599</v>
      </c>
      <c r="AY1151">
        <v>508.25411883166498</v>
      </c>
      <c r="AZ1151">
        <v>493.94462163672</v>
      </c>
      <c r="BA1151">
        <v>424.04202408930399</v>
      </c>
      <c r="BB1151">
        <v>403.08059100179401</v>
      </c>
      <c r="BC1151">
        <v>394.13410539533402</v>
      </c>
      <c r="BD1151">
        <v>392.50220496982001</v>
      </c>
      <c r="BE1151">
        <v>375.86351036688399</v>
      </c>
      <c r="BF1151">
        <v>383.20442614882501</v>
      </c>
      <c r="BG1151">
        <v>361.846580359391</v>
      </c>
      <c r="BH1151">
        <v>356.82306854774401</v>
      </c>
      <c r="BI1151">
        <v>361.16089929848403</v>
      </c>
      <c r="BJ1151">
        <v>355.43583147000999</v>
      </c>
      <c r="BK1151">
        <v>352.01289223472702</v>
      </c>
      <c r="BL1151">
        <v>344.44644291639798</v>
      </c>
      <c r="BM1151">
        <v>348.59791388584398</v>
      </c>
      <c r="BN1151">
        <v>330.042947113747</v>
      </c>
      <c r="BO1151">
        <v>336.39752597978901</v>
      </c>
      <c r="BP1151">
        <v>338.99731603650702</v>
      </c>
      <c r="BQ1151">
        <v>350.534076110981</v>
      </c>
      <c r="BR1151">
        <v>351.16425569468902</v>
      </c>
      <c r="BS1151">
        <v>364.05324468267202</v>
      </c>
      <c r="BT1151">
        <v>382.36564741912099</v>
      </c>
      <c r="BU1151">
        <v>355.19379836618998</v>
      </c>
      <c r="BV1151">
        <v>340.55694311164302</v>
      </c>
      <c r="BW1151">
        <v>324.73105721302602</v>
      </c>
      <c r="BX1151">
        <v>315.09962260326699</v>
      </c>
      <c r="BY1151">
        <v>326.23837389648099</v>
      </c>
      <c r="BZ1151">
        <v>323.73091794964398</v>
      </c>
      <c r="CA1151">
        <v>323.16490648358001</v>
      </c>
      <c r="CB1151">
        <v>324.49846155791602</v>
      </c>
      <c r="CC1151">
        <v>316.43974600033602</v>
      </c>
      <c r="CD1151">
        <v>314.08142080833699</v>
      </c>
    </row>
    <row r="1152" spans="1:82" x14ac:dyDescent="0.25">
      <c r="A1152">
        <v>276.36849132176201</v>
      </c>
      <c r="B1152">
        <v>314.81366032213299</v>
      </c>
      <c r="C1152">
        <v>323.71141015922802</v>
      </c>
      <c r="D1152">
        <v>319.13581873562202</v>
      </c>
      <c r="E1152">
        <v>309.75827376707701</v>
      </c>
      <c r="F1152">
        <v>319.17251818490303</v>
      </c>
      <c r="G1152">
        <v>315.34483842897703</v>
      </c>
      <c r="H1152">
        <v>317.76715478686702</v>
      </c>
      <c r="I1152">
        <v>313.85418718660799</v>
      </c>
      <c r="J1152">
        <v>322.13940127163801</v>
      </c>
      <c r="K1152">
        <v>320.23476242819697</v>
      </c>
      <c r="L1152">
        <v>321.55964804745702</v>
      </c>
      <c r="M1152">
        <v>335.49014549332202</v>
      </c>
      <c r="N1152">
        <v>378.92541121238798</v>
      </c>
      <c r="O1152">
        <v>355.44447761281799</v>
      </c>
      <c r="P1152">
        <v>331.438669265491</v>
      </c>
      <c r="Q1152">
        <v>338.72324091801602</v>
      </c>
      <c r="R1152">
        <v>348.59383614365601</v>
      </c>
      <c r="S1152">
        <v>356.694360306367</v>
      </c>
      <c r="T1152">
        <v>355.550669061902</v>
      </c>
      <c r="U1152">
        <v>364.02258949477499</v>
      </c>
      <c r="V1152">
        <v>367.80879965912499</v>
      </c>
      <c r="W1152">
        <v>371.18910338643002</v>
      </c>
      <c r="X1152">
        <v>353.77848145166797</v>
      </c>
      <c r="Y1152">
        <v>341.66208040941399</v>
      </c>
      <c r="Z1152">
        <v>330.47525650494299</v>
      </c>
      <c r="AA1152">
        <v>336.58795845797403</v>
      </c>
      <c r="AB1152">
        <v>328.23913853466098</v>
      </c>
      <c r="AC1152">
        <v>324.44068487945901</v>
      </c>
      <c r="AD1152">
        <v>335.37793278717299</v>
      </c>
      <c r="AE1152">
        <v>345.94117156292702</v>
      </c>
      <c r="AF1152">
        <v>334.558264587726</v>
      </c>
      <c r="AG1152">
        <v>334.712722243673</v>
      </c>
      <c r="AH1152">
        <v>341.45788959555603</v>
      </c>
      <c r="AI1152">
        <v>334.70367932643899</v>
      </c>
      <c r="AJ1152">
        <v>341.32006598046098</v>
      </c>
      <c r="AK1152">
        <v>340.78766265835299</v>
      </c>
      <c r="AL1152">
        <v>357.47876307376498</v>
      </c>
      <c r="AM1152">
        <v>399.92973654170402</v>
      </c>
      <c r="AN1152">
        <v>446.05580259172899</v>
      </c>
      <c r="AO1152">
        <v>451.65240369046398</v>
      </c>
      <c r="AP1152">
        <v>399.96520390796798</v>
      </c>
      <c r="AQ1152">
        <v>410.49956020904301</v>
      </c>
      <c r="AR1152">
        <v>401.57067934119902</v>
      </c>
      <c r="AS1152">
        <v>393.15456624500399</v>
      </c>
      <c r="AT1152">
        <v>394.72855742897099</v>
      </c>
      <c r="AU1152">
        <v>376.60064992507603</v>
      </c>
      <c r="AV1152">
        <v>436.53999217854101</v>
      </c>
      <c r="AW1152">
        <v>489.08460480696698</v>
      </c>
      <c r="AX1152">
        <v>490.42462508210298</v>
      </c>
      <c r="AY1152">
        <v>491.43686517993001</v>
      </c>
      <c r="AZ1152">
        <v>481.15519533146499</v>
      </c>
      <c r="BA1152">
        <v>416.43697292289897</v>
      </c>
      <c r="BB1152">
        <v>397.20637424320199</v>
      </c>
      <c r="BC1152">
        <v>386.34529431075799</v>
      </c>
      <c r="BD1152">
        <v>387.32765467224999</v>
      </c>
      <c r="BE1152">
        <v>371.56193939009103</v>
      </c>
      <c r="BF1152">
        <v>373.571928928749</v>
      </c>
      <c r="BG1152">
        <v>360.39577410074997</v>
      </c>
      <c r="BH1152">
        <v>354.50809867433099</v>
      </c>
      <c r="BI1152">
        <v>354.525642120545</v>
      </c>
      <c r="BJ1152">
        <v>354.73246357107303</v>
      </c>
      <c r="BK1152">
        <v>350.06079628801501</v>
      </c>
      <c r="BL1152">
        <v>343.779001979491</v>
      </c>
      <c r="BM1152">
        <v>349.461123748592</v>
      </c>
      <c r="BN1152">
        <v>331.14738189616901</v>
      </c>
      <c r="BO1152">
        <v>337.5186984252</v>
      </c>
      <c r="BP1152">
        <v>337.95975629254599</v>
      </c>
      <c r="BQ1152">
        <v>343.19463362172797</v>
      </c>
      <c r="BR1152">
        <v>346.22843895156001</v>
      </c>
      <c r="BS1152">
        <v>363.06772200693001</v>
      </c>
      <c r="BT1152">
        <v>380.58726094278899</v>
      </c>
      <c r="BU1152">
        <v>353.77238565477302</v>
      </c>
      <c r="BV1152">
        <v>339.665237537199</v>
      </c>
      <c r="BW1152">
        <v>324.95362687446902</v>
      </c>
      <c r="BX1152">
        <v>316.53606636433398</v>
      </c>
      <c r="BY1152">
        <v>323.25135078793102</v>
      </c>
      <c r="BZ1152">
        <v>326.900258684569</v>
      </c>
      <c r="CA1152">
        <v>325.13510640943599</v>
      </c>
      <c r="CB1152">
        <v>324.76058920569699</v>
      </c>
      <c r="CC1152">
        <v>320.64585306456098</v>
      </c>
      <c r="CD1152">
        <v>316.58974097833999</v>
      </c>
    </row>
    <row r="1153" spans="1:82" x14ac:dyDescent="0.25">
      <c r="A1153">
        <v>276.60881174899799</v>
      </c>
      <c r="B1153">
        <v>314.34665060362499</v>
      </c>
      <c r="C1153">
        <v>324.08997879075201</v>
      </c>
      <c r="D1153">
        <v>318.36615546414299</v>
      </c>
      <c r="E1153">
        <v>311.00479748572297</v>
      </c>
      <c r="F1153">
        <v>313.39320806103501</v>
      </c>
      <c r="G1153">
        <v>314.43281426851001</v>
      </c>
      <c r="H1153">
        <v>316.12148656570901</v>
      </c>
      <c r="I1153">
        <v>315.09148741816801</v>
      </c>
      <c r="J1153">
        <v>322.46846814112001</v>
      </c>
      <c r="K1153">
        <v>321.57850118684001</v>
      </c>
      <c r="L1153">
        <v>321.445055135563</v>
      </c>
      <c r="M1153">
        <v>331.99589395317901</v>
      </c>
      <c r="N1153">
        <v>379.54450651571301</v>
      </c>
      <c r="O1153">
        <v>353.29342582364899</v>
      </c>
      <c r="P1153">
        <v>333.53319932474102</v>
      </c>
      <c r="Q1153">
        <v>339.85525037432598</v>
      </c>
      <c r="R1153">
        <v>348.09408832814597</v>
      </c>
      <c r="S1153">
        <v>354.31412899467801</v>
      </c>
      <c r="T1153">
        <v>356.39684329334699</v>
      </c>
      <c r="U1153">
        <v>364.45588621379898</v>
      </c>
      <c r="V1153">
        <v>366.93653189452698</v>
      </c>
      <c r="W1153">
        <v>369.23803175811599</v>
      </c>
      <c r="X1153">
        <v>354.47885844716501</v>
      </c>
      <c r="Y1153">
        <v>337.90025212626</v>
      </c>
      <c r="Z1153">
        <v>333.72210859358898</v>
      </c>
      <c r="AA1153">
        <v>335.78354152902699</v>
      </c>
      <c r="AB1153">
        <v>326.60354135763498</v>
      </c>
      <c r="AC1153">
        <v>324.75901894248</v>
      </c>
      <c r="AD1153">
        <v>337.74088444202602</v>
      </c>
      <c r="AE1153">
        <v>347.60403775283203</v>
      </c>
      <c r="AF1153">
        <v>333.12672004187198</v>
      </c>
      <c r="AG1153">
        <v>335.68179405816699</v>
      </c>
      <c r="AH1153">
        <v>341.157447812089</v>
      </c>
      <c r="AI1153">
        <v>334.79362951409001</v>
      </c>
      <c r="AJ1153">
        <v>338.18573670486597</v>
      </c>
      <c r="AK1153">
        <v>336.589258522715</v>
      </c>
      <c r="AL1153">
        <v>352.74340096530398</v>
      </c>
      <c r="AM1153">
        <v>400.35753430826901</v>
      </c>
      <c r="AN1153">
        <v>440.421748317891</v>
      </c>
      <c r="AO1153">
        <v>443.91544556462702</v>
      </c>
      <c r="AP1153">
        <v>395.137029101363</v>
      </c>
      <c r="AQ1153">
        <v>406.60127594879401</v>
      </c>
      <c r="AR1153">
        <v>401.52689719146599</v>
      </c>
      <c r="AS1153">
        <v>391.98544202254101</v>
      </c>
      <c r="AT1153">
        <v>389.834919044694</v>
      </c>
      <c r="AU1153">
        <v>377.12421216754899</v>
      </c>
      <c r="AV1153">
        <v>431.218301582739</v>
      </c>
      <c r="AW1153">
        <v>480.183698708375</v>
      </c>
      <c r="AX1153">
        <v>479.82385612616298</v>
      </c>
      <c r="AY1153">
        <v>482.97134508123997</v>
      </c>
      <c r="AZ1153">
        <v>469.15496876168402</v>
      </c>
      <c r="BA1153">
        <v>410.54563118680699</v>
      </c>
      <c r="BB1153">
        <v>391.40336045871697</v>
      </c>
      <c r="BC1153">
        <v>381.15382916524402</v>
      </c>
      <c r="BD1153">
        <v>383.26663904493199</v>
      </c>
      <c r="BE1153">
        <v>368.91345788000598</v>
      </c>
      <c r="BF1153">
        <v>364.948711549802</v>
      </c>
      <c r="BG1153">
        <v>357.97612805288099</v>
      </c>
      <c r="BH1153">
        <v>352.669668922178</v>
      </c>
      <c r="BI1153">
        <v>353.50792112281101</v>
      </c>
      <c r="BJ1153">
        <v>353.60270262398899</v>
      </c>
      <c r="BK1153">
        <v>347.528056308423</v>
      </c>
      <c r="BL1153">
        <v>342.75393401980602</v>
      </c>
      <c r="BM1153">
        <v>351.15391360432699</v>
      </c>
      <c r="BN1153">
        <v>330.62204900361201</v>
      </c>
      <c r="BO1153">
        <v>339.63013464094001</v>
      </c>
      <c r="BP1153">
        <v>336.021552852051</v>
      </c>
      <c r="BQ1153">
        <v>340.64357279362099</v>
      </c>
      <c r="BR1153">
        <v>346.68169271370698</v>
      </c>
      <c r="BS1153">
        <v>360.99187459944102</v>
      </c>
      <c r="BT1153">
        <v>380.97452010123499</v>
      </c>
      <c r="BU1153">
        <v>350.18881435637599</v>
      </c>
      <c r="BV1153">
        <v>338.95286613498303</v>
      </c>
      <c r="BW1153">
        <v>324.65441294968298</v>
      </c>
      <c r="BX1153">
        <v>317.62863889596503</v>
      </c>
      <c r="BY1153">
        <v>322.58301148089902</v>
      </c>
      <c r="BZ1153">
        <v>329.87877467087498</v>
      </c>
      <c r="CA1153">
        <v>324.20099282006299</v>
      </c>
      <c r="CB1153">
        <v>325.01516560652698</v>
      </c>
      <c r="CC1153">
        <v>322.59056035295401</v>
      </c>
      <c r="CD1153">
        <v>318.986265832291</v>
      </c>
    </row>
    <row r="1154" spans="1:82" x14ac:dyDescent="0.25">
      <c r="A1154">
        <v>276.849132176235</v>
      </c>
      <c r="B1154">
        <v>313.53198313522</v>
      </c>
      <c r="C1154">
        <v>326.59761325431401</v>
      </c>
      <c r="D1154">
        <v>320.90172789311902</v>
      </c>
      <c r="E1154">
        <v>313.01408230197302</v>
      </c>
      <c r="F1154">
        <v>312.371877701497</v>
      </c>
      <c r="G1154">
        <v>317.21632221015199</v>
      </c>
      <c r="H1154">
        <v>317.41254072789599</v>
      </c>
      <c r="I1154">
        <v>316.81658109428298</v>
      </c>
      <c r="J1154">
        <v>320.90222587516303</v>
      </c>
      <c r="K1154">
        <v>323.77322556303102</v>
      </c>
      <c r="L1154">
        <v>323.51953251725899</v>
      </c>
      <c r="M1154">
        <v>332.485890790761</v>
      </c>
      <c r="N1154">
        <v>377.65428249617099</v>
      </c>
      <c r="O1154">
        <v>351.963939308585</v>
      </c>
      <c r="P1154">
        <v>333.57252288055003</v>
      </c>
      <c r="Q1154">
        <v>340.78883973272298</v>
      </c>
      <c r="R1154">
        <v>344.863824665435</v>
      </c>
      <c r="S1154">
        <v>351.90466786371098</v>
      </c>
      <c r="T1154">
        <v>357.73485010668901</v>
      </c>
      <c r="U1154">
        <v>363.58040381460199</v>
      </c>
      <c r="V1154">
        <v>366.569890851038</v>
      </c>
      <c r="W1154">
        <v>366.04206698216399</v>
      </c>
      <c r="X1154">
        <v>352.65756988785398</v>
      </c>
      <c r="Y1154">
        <v>335.62017607914498</v>
      </c>
      <c r="Z1154">
        <v>336.16447071512601</v>
      </c>
      <c r="AA1154">
        <v>334.28580147176802</v>
      </c>
      <c r="AB1154">
        <v>324.58433310804702</v>
      </c>
      <c r="AC1154">
        <v>324.480839529359</v>
      </c>
      <c r="AD1154">
        <v>338.94516754531298</v>
      </c>
      <c r="AE1154">
        <v>346.14860331993299</v>
      </c>
      <c r="AF1154">
        <v>333.789152068617</v>
      </c>
      <c r="AG1154">
        <v>337.53246069532599</v>
      </c>
      <c r="AH1154">
        <v>341.29122551540303</v>
      </c>
      <c r="AI1154">
        <v>334.52242207362298</v>
      </c>
      <c r="AJ1154">
        <v>339.06519069237999</v>
      </c>
      <c r="AK1154">
        <v>335.74482972428098</v>
      </c>
      <c r="AL1154">
        <v>350.44825663022999</v>
      </c>
      <c r="AM1154">
        <v>398.23868939720097</v>
      </c>
      <c r="AN1154">
        <v>435.52273743191699</v>
      </c>
      <c r="AO1154">
        <v>438.15579923486598</v>
      </c>
      <c r="AP1154">
        <v>390.70366214720701</v>
      </c>
      <c r="AQ1154">
        <v>405.65269300048101</v>
      </c>
      <c r="AR1154">
        <v>401.312477709674</v>
      </c>
      <c r="AS1154">
        <v>390.294125726348</v>
      </c>
      <c r="AT1154">
        <v>385.64598070504297</v>
      </c>
      <c r="AU1154">
        <v>378.97340124372801</v>
      </c>
      <c r="AV1154">
        <v>426.62509019368798</v>
      </c>
      <c r="AW1154">
        <v>479.59292871779701</v>
      </c>
      <c r="AX1154">
        <v>475.41106958157201</v>
      </c>
      <c r="AY1154">
        <v>476.72970257568602</v>
      </c>
      <c r="AZ1154">
        <v>461.419213099621</v>
      </c>
      <c r="BA1154">
        <v>408.37382386010898</v>
      </c>
      <c r="BB1154">
        <v>385.77262236652001</v>
      </c>
      <c r="BC1154">
        <v>379.161232977064</v>
      </c>
      <c r="BD1154">
        <v>379.92779039357299</v>
      </c>
      <c r="BE1154">
        <v>369.90847906928502</v>
      </c>
      <c r="BF1154">
        <v>358.44506190986601</v>
      </c>
      <c r="BG1154">
        <v>358.07188640727702</v>
      </c>
      <c r="BH1154">
        <v>349.36749718367003</v>
      </c>
      <c r="BI1154">
        <v>353.05765004877202</v>
      </c>
      <c r="BJ1154">
        <v>352.32566421020903</v>
      </c>
      <c r="BK1154">
        <v>345.55046105588701</v>
      </c>
      <c r="BL1154">
        <v>341.64998921403298</v>
      </c>
      <c r="BM1154">
        <v>350.82258391929798</v>
      </c>
      <c r="BN1154">
        <v>332.123681841554</v>
      </c>
      <c r="BO1154">
        <v>339.742185933033</v>
      </c>
      <c r="BP1154">
        <v>336.61701684380898</v>
      </c>
      <c r="BQ1154">
        <v>338.28495129203299</v>
      </c>
      <c r="BR1154">
        <v>346.53680664918198</v>
      </c>
      <c r="BS1154">
        <v>357.19257956703098</v>
      </c>
      <c r="BT1154">
        <v>379.31334193413301</v>
      </c>
      <c r="BU1154">
        <v>345.79177737664003</v>
      </c>
      <c r="BV1154">
        <v>337.53961416199098</v>
      </c>
      <c r="BW1154">
        <v>324.54931823716799</v>
      </c>
      <c r="BX1154">
        <v>317.67721236592399</v>
      </c>
      <c r="BY1154">
        <v>323.75334323758699</v>
      </c>
      <c r="BZ1154">
        <v>329.04862716867899</v>
      </c>
      <c r="CA1154">
        <v>322.32211356775503</v>
      </c>
      <c r="CB1154">
        <v>327.82428353100602</v>
      </c>
      <c r="CC1154">
        <v>322.54009164991101</v>
      </c>
      <c r="CD1154">
        <v>319.32012872450701</v>
      </c>
    </row>
    <row r="1155" spans="1:82" x14ac:dyDescent="0.25">
      <c r="A1155">
        <v>277.08945260347099</v>
      </c>
      <c r="B1155">
        <v>312.64266594138797</v>
      </c>
      <c r="C1155">
        <v>325.96930600065002</v>
      </c>
      <c r="D1155">
        <v>322.19415028127997</v>
      </c>
      <c r="E1155">
        <v>314.57969596237598</v>
      </c>
      <c r="F1155">
        <v>311.97881144760697</v>
      </c>
      <c r="G1155">
        <v>318.43320373795598</v>
      </c>
      <c r="H1155">
        <v>320.398527751769</v>
      </c>
      <c r="I1155">
        <v>316.17852896879202</v>
      </c>
      <c r="J1155">
        <v>319.01065104228599</v>
      </c>
      <c r="K1155">
        <v>322.95378061662899</v>
      </c>
      <c r="L1155">
        <v>324.49496030156098</v>
      </c>
      <c r="M1155">
        <v>332.44351602641098</v>
      </c>
      <c r="N1155">
        <v>377.669421749923</v>
      </c>
      <c r="O1155">
        <v>352.31829568325202</v>
      </c>
      <c r="P1155">
        <v>335.35231100385897</v>
      </c>
      <c r="Q1155">
        <v>340.11420086781902</v>
      </c>
      <c r="R1155">
        <v>343.61860729540899</v>
      </c>
      <c r="S1155">
        <v>353.275439675212</v>
      </c>
      <c r="T1155">
        <v>359.94053369519798</v>
      </c>
      <c r="U1155">
        <v>361.83759267863098</v>
      </c>
      <c r="V1155">
        <v>364.92606993251201</v>
      </c>
      <c r="W1155">
        <v>363.38099975695297</v>
      </c>
      <c r="X1155">
        <v>348.81981097684002</v>
      </c>
      <c r="Y1155">
        <v>333.50961746316699</v>
      </c>
      <c r="Z1155">
        <v>336.89461608725298</v>
      </c>
      <c r="AA1155">
        <v>334.650760224468</v>
      </c>
      <c r="AB1155">
        <v>327.43965681261801</v>
      </c>
      <c r="AC1155">
        <v>327.75575497594701</v>
      </c>
      <c r="AD1155">
        <v>340.94746087972999</v>
      </c>
      <c r="AE1155">
        <v>343.80417581601802</v>
      </c>
      <c r="AF1155">
        <v>332.00000453274799</v>
      </c>
      <c r="AG1155">
        <v>338.645578803582</v>
      </c>
      <c r="AH1155">
        <v>338.953737726849</v>
      </c>
      <c r="AI1155">
        <v>335.19553622376299</v>
      </c>
      <c r="AJ1155">
        <v>339.48500516936201</v>
      </c>
      <c r="AK1155">
        <v>342.108847129845</v>
      </c>
      <c r="AL1155">
        <v>349.77302934816203</v>
      </c>
      <c r="AM1155">
        <v>397.57900984447599</v>
      </c>
      <c r="AN1155">
        <v>434.67521093976001</v>
      </c>
      <c r="AO1155">
        <v>438.58398209687499</v>
      </c>
      <c r="AP1155">
        <v>390.54329068255998</v>
      </c>
      <c r="AQ1155">
        <v>404.71834253796402</v>
      </c>
      <c r="AR1155">
        <v>397.56359320026399</v>
      </c>
      <c r="AS1155">
        <v>391.41061103981099</v>
      </c>
      <c r="AT1155">
        <v>385.07006160725399</v>
      </c>
      <c r="AU1155">
        <v>380.44398060819299</v>
      </c>
      <c r="AV1155">
        <v>427.24075242232999</v>
      </c>
      <c r="AW1155">
        <v>478.08334293711198</v>
      </c>
      <c r="AX1155">
        <v>473.46908217691799</v>
      </c>
      <c r="AY1155">
        <v>473.06292956786899</v>
      </c>
      <c r="AZ1155">
        <v>457.93195919760598</v>
      </c>
      <c r="BA1155">
        <v>409.655847544702</v>
      </c>
      <c r="BB1155">
        <v>384.69910653418401</v>
      </c>
      <c r="BC1155">
        <v>379.30686159826098</v>
      </c>
      <c r="BD1155">
        <v>379.163915394708</v>
      </c>
      <c r="BE1155">
        <v>370.03334990261601</v>
      </c>
      <c r="BF1155">
        <v>357.31254642788002</v>
      </c>
      <c r="BG1155">
        <v>357.71264616207998</v>
      </c>
      <c r="BH1155">
        <v>349.45327772927402</v>
      </c>
      <c r="BI1155">
        <v>353.00083803874702</v>
      </c>
      <c r="BJ1155">
        <v>354.58435475986403</v>
      </c>
      <c r="BK1155">
        <v>347.586940948181</v>
      </c>
      <c r="BL1155">
        <v>339.66312657337897</v>
      </c>
      <c r="BM1155">
        <v>349.58469488682198</v>
      </c>
      <c r="BN1155">
        <v>334.51264896745198</v>
      </c>
      <c r="BO1155">
        <v>342.05135082101401</v>
      </c>
      <c r="BP1155">
        <v>341.25012041652502</v>
      </c>
      <c r="BQ1155">
        <v>338.87651931777702</v>
      </c>
      <c r="BR1155">
        <v>345.40535312373299</v>
      </c>
      <c r="BS1155">
        <v>355.26745259036198</v>
      </c>
      <c r="BT1155">
        <v>377.92206612358001</v>
      </c>
      <c r="BU1155">
        <v>345.38876429203202</v>
      </c>
      <c r="BV1155">
        <v>339.30559274554003</v>
      </c>
      <c r="BW1155">
        <v>325.75818078823602</v>
      </c>
      <c r="BX1155">
        <v>317.43571042258401</v>
      </c>
      <c r="BY1155">
        <v>321.832681354084</v>
      </c>
      <c r="BZ1155">
        <v>328.51651304061602</v>
      </c>
      <c r="CA1155">
        <v>321.45281043844898</v>
      </c>
      <c r="CB1155">
        <v>327.72781848713799</v>
      </c>
      <c r="CC1155">
        <v>323.73450518824399</v>
      </c>
      <c r="CD1155">
        <v>319.994446245696</v>
      </c>
    </row>
    <row r="1156" spans="1:82" x14ac:dyDescent="0.25">
      <c r="A1156">
        <v>277.32977303070697</v>
      </c>
      <c r="B1156">
        <v>314.23814841726499</v>
      </c>
      <c r="C1156">
        <v>326.46212366045802</v>
      </c>
      <c r="D1156">
        <v>321.31738948410799</v>
      </c>
      <c r="E1156">
        <v>315.89403194204601</v>
      </c>
      <c r="F1156">
        <v>312.484809997556</v>
      </c>
      <c r="G1156">
        <v>320.421422459518</v>
      </c>
      <c r="H1156">
        <v>320.17920327648199</v>
      </c>
      <c r="I1156">
        <v>314.98908326083898</v>
      </c>
      <c r="J1156">
        <v>315.07096745783502</v>
      </c>
      <c r="K1156">
        <v>319.97865287030498</v>
      </c>
      <c r="L1156">
        <v>322.80754775979801</v>
      </c>
      <c r="M1156">
        <v>332.482781061433</v>
      </c>
      <c r="N1156">
        <v>370.37742067329498</v>
      </c>
      <c r="O1156">
        <v>352.38780196717499</v>
      </c>
      <c r="P1156">
        <v>334.64745527669299</v>
      </c>
      <c r="Q1156">
        <v>339.29992907150699</v>
      </c>
      <c r="R1156">
        <v>340.91436900512502</v>
      </c>
      <c r="S1156">
        <v>353.597402351455</v>
      </c>
      <c r="T1156">
        <v>357.726084603826</v>
      </c>
      <c r="U1156">
        <v>357.94433981512702</v>
      </c>
      <c r="V1156">
        <v>361.417817004428</v>
      </c>
      <c r="W1156">
        <v>360.37743306508298</v>
      </c>
      <c r="X1156">
        <v>349.61819327492998</v>
      </c>
      <c r="Y1156">
        <v>333.51320287764997</v>
      </c>
      <c r="Z1156">
        <v>337.05962358102403</v>
      </c>
      <c r="AA1156">
        <v>341.103512025432</v>
      </c>
      <c r="AB1156">
        <v>327.02258228109702</v>
      </c>
      <c r="AC1156">
        <v>328.60364728196498</v>
      </c>
      <c r="AD1156">
        <v>342.494395191715</v>
      </c>
      <c r="AE1156">
        <v>342.272354339115</v>
      </c>
      <c r="AF1156">
        <v>327.85867379599199</v>
      </c>
      <c r="AG1156">
        <v>336.82866209067998</v>
      </c>
      <c r="AH1156">
        <v>331.46079556352299</v>
      </c>
      <c r="AI1156">
        <v>332.59576507595301</v>
      </c>
      <c r="AJ1156">
        <v>339.96486750494603</v>
      </c>
      <c r="AK1156">
        <v>345.07706532007199</v>
      </c>
      <c r="AL1156">
        <v>349.09038852986703</v>
      </c>
      <c r="AM1156">
        <v>399.42823670440799</v>
      </c>
      <c r="AN1156">
        <v>433.65376969211098</v>
      </c>
      <c r="AO1156">
        <v>436.45720804196299</v>
      </c>
      <c r="AP1156">
        <v>393.02488764998998</v>
      </c>
      <c r="AQ1156">
        <v>402.30959118101299</v>
      </c>
      <c r="AR1156">
        <v>392.91880518045002</v>
      </c>
      <c r="AS1156">
        <v>389.28027950522198</v>
      </c>
      <c r="AT1156">
        <v>380.76561843475099</v>
      </c>
      <c r="AU1156">
        <v>384.87368248931199</v>
      </c>
      <c r="AV1156">
        <v>430.57272200289901</v>
      </c>
      <c r="AW1156">
        <v>477.13485527310701</v>
      </c>
      <c r="AX1156">
        <v>478.25790051192701</v>
      </c>
      <c r="AY1156">
        <v>465.87212746940099</v>
      </c>
      <c r="AZ1156">
        <v>444.54928712785602</v>
      </c>
      <c r="BA1156">
        <v>400.34946720993503</v>
      </c>
      <c r="BB1156">
        <v>382.10959818766202</v>
      </c>
      <c r="BC1156">
        <v>376.412244056291</v>
      </c>
      <c r="BD1156">
        <v>376.15772823841701</v>
      </c>
      <c r="BE1156">
        <v>370.04408499516302</v>
      </c>
      <c r="BF1156">
        <v>353.87375541160202</v>
      </c>
      <c r="BG1156">
        <v>356.59410255052398</v>
      </c>
      <c r="BH1156">
        <v>351.11013797669398</v>
      </c>
      <c r="BI1156">
        <v>352.44545906753098</v>
      </c>
      <c r="BJ1156">
        <v>355.90274581168802</v>
      </c>
      <c r="BK1156">
        <v>347.15493373719897</v>
      </c>
      <c r="BL1156">
        <v>339.81169351651101</v>
      </c>
      <c r="BM1156">
        <v>345.109668130523</v>
      </c>
      <c r="BN1156">
        <v>333.38158234776699</v>
      </c>
      <c r="BO1156">
        <v>339.017373514236</v>
      </c>
      <c r="BP1156">
        <v>346.26045236092398</v>
      </c>
      <c r="BQ1156">
        <v>341.19814626686701</v>
      </c>
      <c r="BR1156">
        <v>340.37358494673202</v>
      </c>
      <c r="BS1156">
        <v>353.74148388867701</v>
      </c>
      <c r="BT1156">
        <v>378.52762109510098</v>
      </c>
      <c r="BU1156">
        <v>348.16392543578701</v>
      </c>
      <c r="BV1156">
        <v>340.08013657628902</v>
      </c>
      <c r="BW1156">
        <v>324.05081126703499</v>
      </c>
      <c r="BX1156">
        <v>318.71631953032801</v>
      </c>
      <c r="BY1156">
        <v>322.76966874740998</v>
      </c>
      <c r="BZ1156">
        <v>325.51395742782199</v>
      </c>
      <c r="CA1156">
        <v>323.172749851459</v>
      </c>
      <c r="CB1156">
        <v>325.56085087018403</v>
      </c>
      <c r="CC1156">
        <v>320.88878364909499</v>
      </c>
      <c r="CD1156">
        <v>321.21851302012499</v>
      </c>
    </row>
    <row r="1157" spans="1:82" x14ac:dyDescent="0.25">
      <c r="A1157">
        <v>277.57009345794302</v>
      </c>
      <c r="B1157">
        <v>310.916407612733</v>
      </c>
      <c r="C1157">
        <v>324.42248996506299</v>
      </c>
      <c r="D1157">
        <v>317.787072481086</v>
      </c>
      <c r="E1157">
        <v>316.01488947497597</v>
      </c>
      <c r="F1157">
        <v>308.54225038710001</v>
      </c>
      <c r="G1157">
        <v>320.36294293401897</v>
      </c>
      <c r="H1157">
        <v>317.10685304627498</v>
      </c>
      <c r="I1157">
        <v>313.28029186536099</v>
      </c>
      <c r="J1157">
        <v>317.237800257711</v>
      </c>
      <c r="K1157">
        <v>319.83102847179902</v>
      </c>
      <c r="L1157">
        <v>320.42755778363397</v>
      </c>
      <c r="M1157">
        <v>334.39284959254098</v>
      </c>
      <c r="N1157">
        <v>366.57752741127598</v>
      </c>
      <c r="O1157">
        <v>349.137795945383</v>
      </c>
      <c r="P1157">
        <v>333.45466624551301</v>
      </c>
      <c r="Q1157">
        <v>344.49976981781299</v>
      </c>
      <c r="R1157">
        <v>339.85342289735399</v>
      </c>
      <c r="S1157">
        <v>353.18517821183502</v>
      </c>
      <c r="T1157">
        <v>353.22966501484098</v>
      </c>
      <c r="U1157">
        <v>354.67539303405903</v>
      </c>
      <c r="V1157">
        <v>355.47636361376601</v>
      </c>
      <c r="W1157">
        <v>359.07174707473803</v>
      </c>
      <c r="X1157">
        <v>349.62824438788999</v>
      </c>
      <c r="Y1157">
        <v>336.15501574714898</v>
      </c>
      <c r="Z1157">
        <v>339.16616893880803</v>
      </c>
      <c r="AA1157">
        <v>338.41933259870302</v>
      </c>
      <c r="AB1157">
        <v>324.67525258106298</v>
      </c>
      <c r="AC1157">
        <v>327.52882827214398</v>
      </c>
      <c r="AD1157">
        <v>342.377863579723</v>
      </c>
      <c r="AE1157">
        <v>341.17830923824198</v>
      </c>
      <c r="AF1157">
        <v>327.59612384689899</v>
      </c>
      <c r="AG1157">
        <v>334.32057787756003</v>
      </c>
      <c r="AH1157">
        <v>332.61608866410398</v>
      </c>
      <c r="AI1157">
        <v>334.41616285383299</v>
      </c>
      <c r="AJ1157">
        <v>340.21460769919202</v>
      </c>
      <c r="AK1157">
        <v>347.49758695424498</v>
      </c>
      <c r="AL1157">
        <v>348.08913612029102</v>
      </c>
      <c r="AM1157">
        <v>393.85480113638499</v>
      </c>
      <c r="AN1157">
        <v>426.98092894027002</v>
      </c>
      <c r="AO1157">
        <v>433.08613276913599</v>
      </c>
      <c r="AP1157">
        <v>389.46036155740398</v>
      </c>
      <c r="AQ1157">
        <v>397.11284245556402</v>
      </c>
      <c r="AR1157">
        <v>390.319779560359</v>
      </c>
      <c r="AS1157">
        <v>385.03127728492098</v>
      </c>
      <c r="AT1157">
        <v>373.58348614708598</v>
      </c>
      <c r="AU1157">
        <v>384.05220618877701</v>
      </c>
      <c r="AV1157">
        <v>428.55051761065602</v>
      </c>
      <c r="AW1157">
        <v>471.96107561015998</v>
      </c>
      <c r="AX1157">
        <v>471.79497315368798</v>
      </c>
      <c r="AY1157">
        <v>457.83711489239698</v>
      </c>
      <c r="AZ1157">
        <v>431.40059714499199</v>
      </c>
      <c r="BA1157">
        <v>389.91914199663501</v>
      </c>
      <c r="BB1157">
        <v>377.77002801728798</v>
      </c>
      <c r="BC1157">
        <v>373.77250056320003</v>
      </c>
      <c r="BD1157">
        <v>368.13634474450402</v>
      </c>
      <c r="BE1157">
        <v>367.29844401048501</v>
      </c>
      <c r="BF1157">
        <v>347.32140722367501</v>
      </c>
      <c r="BG1157">
        <v>352.39569958995298</v>
      </c>
      <c r="BH1157">
        <v>348.83151984360001</v>
      </c>
      <c r="BI1157">
        <v>353.64958740046899</v>
      </c>
      <c r="BJ1157">
        <v>355.06341165909902</v>
      </c>
      <c r="BK1157">
        <v>346.04291708918299</v>
      </c>
      <c r="BL1157">
        <v>337.99742877281398</v>
      </c>
      <c r="BM1157">
        <v>338.97948427560402</v>
      </c>
      <c r="BN1157">
        <v>335.800791915947</v>
      </c>
      <c r="BO1157">
        <v>337.04403976342002</v>
      </c>
      <c r="BP1157">
        <v>347.37893302015902</v>
      </c>
      <c r="BQ1157">
        <v>335.48562943789398</v>
      </c>
      <c r="BR1157">
        <v>334.90403968712599</v>
      </c>
      <c r="BS1157">
        <v>351.46547842878698</v>
      </c>
      <c r="BT1157">
        <v>382.52630068244201</v>
      </c>
      <c r="BU1157">
        <v>351.21071604102201</v>
      </c>
      <c r="BV1157">
        <v>340.65979303553598</v>
      </c>
      <c r="BW1157">
        <v>319.34042413576299</v>
      </c>
      <c r="BX1157">
        <v>317.19572656368001</v>
      </c>
      <c r="BY1157">
        <v>321.06259398107397</v>
      </c>
      <c r="BZ1157">
        <v>321.98334914586701</v>
      </c>
      <c r="CA1157">
        <v>326.346844771208</v>
      </c>
      <c r="CB1157">
        <v>320.96972461003099</v>
      </c>
      <c r="CC1157">
        <v>322.40795845415698</v>
      </c>
      <c r="CD1157">
        <v>320.91004307402198</v>
      </c>
    </row>
    <row r="1158" spans="1:82" x14ac:dyDescent="0.25">
      <c r="A1158">
        <v>277.81041388518003</v>
      </c>
      <c r="B1158">
        <v>310.90718220657902</v>
      </c>
      <c r="C1158">
        <v>322.22439019452202</v>
      </c>
      <c r="D1158">
        <v>317.54622500057502</v>
      </c>
      <c r="E1158">
        <v>319.71324806126398</v>
      </c>
      <c r="F1158">
        <v>308.04602478994599</v>
      </c>
      <c r="G1158">
        <v>318.57908376547198</v>
      </c>
      <c r="H1158">
        <v>316.60624222865903</v>
      </c>
      <c r="I1158">
        <v>312.86396907072998</v>
      </c>
      <c r="J1158">
        <v>319.68313908327201</v>
      </c>
      <c r="K1158">
        <v>318.82710908750198</v>
      </c>
      <c r="L1158">
        <v>321.06394622821801</v>
      </c>
      <c r="M1158">
        <v>335.44665863162498</v>
      </c>
      <c r="N1158">
        <v>368.12292788822299</v>
      </c>
      <c r="O1158">
        <v>345.00830333200099</v>
      </c>
      <c r="P1158">
        <v>333.547011707031</v>
      </c>
      <c r="Q1158">
        <v>345.262522188155</v>
      </c>
      <c r="R1158">
        <v>339.69565336945101</v>
      </c>
      <c r="S1158">
        <v>356.05963617703702</v>
      </c>
      <c r="T1158">
        <v>353.20817046343001</v>
      </c>
      <c r="U1158">
        <v>353.87740428225601</v>
      </c>
      <c r="V1158">
        <v>350.084490774524</v>
      </c>
      <c r="W1158">
        <v>360.17531698463898</v>
      </c>
      <c r="X1158">
        <v>347.28380317419197</v>
      </c>
      <c r="Y1158">
        <v>342.68928567880698</v>
      </c>
      <c r="Z1158">
        <v>341.30317736045703</v>
      </c>
      <c r="AA1158">
        <v>335.111401093925</v>
      </c>
      <c r="AB1158">
        <v>322.11390752299502</v>
      </c>
      <c r="AC1158">
        <v>331.222209439832</v>
      </c>
      <c r="AD1158">
        <v>339.35769916108399</v>
      </c>
      <c r="AE1158">
        <v>338.54665707742703</v>
      </c>
      <c r="AF1158">
        <v>327.43043275047501</v>
      </c>
      <c r="AG1158">
        <v>333.089526355251</v>
      </c>
      <c r="AH1158">
        <v>334.33758013017803</v>
      </c>
      <c r="AI1158">
        <v>336.01127977122098</v>
      </c>
      <c r="AJ1158">
        <v>341.75745336149799</v>
      </c>
      <c r="AK1158">
        <v>347.24954805904002</v>
      </c>
      <c r="AL1158">
        <v>348.488922642587</v>
      </c>
      <c r="AM1158">
        <v>390.50864194331098</v>
      </c>
      <c r="AN1158">
        <v>421.60094228020102</v>
      </c>
      <c r="AO1158">
        <v>429.07879262169899</v>
      </c>
      <c r="AP1158">
        <v>391.01118556291601</v>
      </c>
      <c r="AQ1158">
        <v>394.66600606460202</v>
      </c>
      <c r="AR1158">
        <v>389.90995288521702</v>
      </c>
      <c r="AS1158">
        <v>383.60442631995301</v>
      </c>
      <c r="AT1158">
        <v>371.09592291181002</v>
      </c>
      <c r="AU1158">
        <v>384.81990669848</v>
      </c>
      <c r="AV1158">
        <v>424.964325758413</v>
      </c>
      <c r="AW1158">
        <v>467.74970614549102</v>
      </c>
      <c r="AX1158">
        <v>466.612676057268</v>
      </c>
      <c r="AY1158">
        <v>450.12598332952098</v>
      </c>
      <c r="AZ1158">
        <v>420.51799593569001</v>
      </c>
      <c r="BA1158">
        <v>389.70111027681003</v>
      </c>
      <c r="BB1158">
        <v>375.36945715888203</v>
      </c>
      <c r="BC1158">
        <v>374.133774857893</v>
      </c>
      <c r="BD1158">
        <v>366.48126676200701</v>
      </c>
      <c r="BE1158">
        <v>362.483963625223</v>
      </c>
      <c r="BF1158">
        <v>348.01496269897098</v>
      </c>
      <c r="BG1158">
        <v>352.002732192336</v>
      </c>
      <c r="BH1158">
        <v>346.593018819603</v>
      </c>
      <c r="BI1158">
        <v>358.00187079909898</v>
      </c>
      <c r="BJ1158">
        <v>352.47816862866802</v>
      </c>
      <c r="BK1158">
        <v>347.31563686874301</v>
      </c>
      <c r="BL1158">
        <v>335.30826237975998</v>
      </c>
      <c r="BM1158">
        <v>338.58182839989797</v>
      </c>
      <c r="BN1158">
        <v>337.02258773018701</v>
      </c>
      <c r="BO1158">
        <v>335.840768327695</v>
      </c>
      <c r="BP1158">
        <v>345.92926402574102</v>
      </c>
      <c r="BQ1158">
        <v>336.374555380473</v>
      </c>
      <c r="BR1158">
        <v>335.348883399069</v>
      </c>
      <c r="BS1158">
        <v>350.63515707395402</v>
      </c>
      <c r="BT1158">
        <v>380.609862791122</v>
      </c>
      <c r="BU1158">
        <v>352.264011035024</v>
      </c>
      <c r="BV1158">
        <v>339.64203700270298</v>
      </c>
      <c r="BW1158">
        <v>320.24678390423202</v>
      </c>
      <c r="BX1158">
        <v>315.62299530556697</v>
      </c>
      <c r="BY1158">
        <v>320.148246714295</v>
      </c>
      <c r="BZ1158">
        <v>322.95987123616999</v>
      </c>
      <c r="CA1158">
        <v>327.20806606189598</v>
      </c>
      <c r="CB1158">
        <v>318.57769878376803</v>
      </c>
      <c r="CC1158">
        <v>320.84233763458099</v>
      </c>
      <c r="CD1158">
        <v>319.809608087058</v>
      </c>
    </row>
    <row r="1159" spans="1:82" x14ac:dyDescent="0.25">
      <c r="A1159">
        <v>278.05073431241601</v>
      </c>
      <c r="B1159">
        <v>311.16882355685902</v>
      </c>
      <c r="C1159">
        <v>323.73969245283098</v>
      </c>
      <c r="D1159">
        <v>317.737281529391</v>
      </c>
      <c r="E1159">
        <v>321.96606054455498</v>
      </c>
      <c r="F1159">
        <v>313.726848577152</v>
      </c>
      <c r="G1159">
        <v>318.57064065494598</v>
      </c>
      <c r="H1159">
        <v>316.95386078823998</v>
      </c>
      <c r="I1159">
        <v>312.59650180248002</v>
      </c>
      <c r="J1159">
        <v>320.44466137452099</v>
      </c>
      <c r="K1159">
        <v>318.80987597555497</v>
      </c>
      <c r="L1159">
        <v>321.35988307145902</v>
      </c>
      <c r="M1159">
        <v>338.69768799408399</v>
      </c>
      <c r="N1159">
        <v>365.881114532298</v>
      </c>
      <c r="O1159">
        <v>345.314745976371</v>
      </c>
      <c r="P1159">
        <v>331.28557185248502</v>
      </c>
      <c r="Q1159">
        <v>344.31726416302303</v>
      </c>
      <c r="R1159">
        <v>339.55878214504901</v>
      </c>
      <c r="S1159">
        <v>358.88050253902901</v>
      </c>
      <c r="T1159">
        <v>352.12862412536401</v>
      </c>
      <c r="U1159">
        <v>350.44497556147201</v>
      </c>
      <c r="V1159">
        <v>347.39408435894302</v>
      </c>
      <c r="W1159">
        <v>362.41208996917698</v>
      </c>
      <c r="X1159">
        <v>346.15426294228803</v>
      </c>
      <c r="Y1159">
        <v>344.33298409128997</v>
      </c>
      <c r="Z1159">
        <v>341.29332182551298</v>
      </c>
      <c r="AA1159">
        <v>333.498130837178</v>
      </c>
      <c r="AB1159">
        <v>323.10435413508702</v>
      </c>
      <c r="AC1159">
        <v>332.93767303347198</v>
      </c>
      <c r="AD1159">
        <v>337.48507295848799</v>
      </c>
      <c r="AE1159">
        <v>336.97826261190102</v>
      </c>
      <c r="AF1159">
        <v>329.401448990353</v>
      </c>
      <c r="AG1159">
        <v>331.47097888791302</v>
      </c>
      <c r="AH1159">
        <v>335.34103684047301</v>
      </c>
      <c r="AI1159">
        <v>338.654552499582</v>
      </c>
      <c r="AJ1159">
        <v>340.56415867927302</v>
      </c>
      <c r="AK1159">
        <v>351.61097596598199</v>
      </c>
      <c r="AL1159">
        <v>350.53116165764499</v>
      </c>
      <c r="AM1159">
        <v>387.03008275231099</v>
      </c>
      <c r="AN1159">
        <v>420.006984914329</v>
      </c>
      <c r="AO1159">
        <v>426.57441861958199</v>
      </c>
      <c r="AP1159">
        <v>394.18314857338999</v>
      </c>
      <c r="AQ1159">
        <v>393.392410522918</v>
      </c>
      <c r="AR1159">
        <v>388.081661020225</v>
      </c>
      <c r="AS1159">
        <v>382.34201877981297</v>
      </c>
      <c r="AT1159">
        <v>371.37916311427801</v>
      </c>
      <c r="AU1159">
        <v>386.044804022655</v>
      </c>
      <c r="AV1159">
        <v>424.33049232936702</v>
      </c>
      <c r="AW1159">
        <v>468.202313342428</v>
      </c>
      <c r="AX1159">
        <v>466.46104076154802</v>
      </c>
      <c r="AY1159">
        <v>443.84840600436399</v>
      </c>
      <c r="AZ1159">
        <v>416.99732099729101</v>
      </c>
      <c r="BA1159">
        <v>390.53006132371701</v>
      </c>
      <c r="BB1159">
        <v>375.55764338758701</v>
      </c>
      <c r="BC1159">
        <v>375.18329750130698</v>
      </c>
      <c r="BD1159">
        <v>365.86690592196999</v>
      </c>
      <c r="BE1159">
        <v>360.29706448723698</v>
      </c>
      <c r="BF1159">
        <v>347.00132768423299</v>
      </c>
      <c r="BG1159">
        <v>353.13179106046402</v>
      </c>
      <c r="BH1159">
        <v>348.41907589979797</v>
      </c>
      <c r="BI1159">
        <v>357.214704444353</v>
      </c>
      <c r="BJ1159">
        <v>352.12808392564199</v>
      </c>
      <c r="BK1159">
        <v>348.45493756995302</v>
      </c>
      <c r="BL1159">
        <v>335.782785126725</v>
      </c>
      <c r="BM1159">
        <v>337.97854832305399</v>
      </c>
      <c r="BN1159">
        <v>340.54232818101798</v>
      </c>
      <c r="BO1159">
        <v>334.999180038502</v>
      </c>
      <c r="BP1159">
        <v>347.46640194207299</v>
      </c>
      <c r="BQ1159">
        <v>338.52082381975799</v>
      </c>
      <c r="BR1159">
        <v>332.61362493797702</v>
      </c>
      <c r="BS1159">
        <v>351.39589661001298</v>
      </c>
      <c r="BT1159">
        <v>377.25851001712402</v>
      </c>
      <c r="BU1159">
        <v>355.098239917927</v>
      </c>
      <c r="BV1159">
        <v>337.836779749615</v>
      </c>
      <c r="BW1159">
        <v>319.60452805147099</v>
      </c>
      <c r="BX1159">
        <v>315.54708785922298</v>
      </c>
      <c r="BY1159">
        <v>320.41772231203902</v>
      </c>
      <c r="BZ1159">
        <v>321.24771428770202</v>
      </c>
      <c r="CA1159">
        <v>328.34981816224598</v>
      </c>
      <c r="CB1159">
        <v>319.05598681259801</v>
      </c>
      <c r="CC1159">
        <v>319.38259647163699</v>
      </c>
      <c r="CD1159">
        <v>321.48264215581003</v>
      </c>
    </row>
    <row r="1160" spans="1:82" x14ac:dyDescent="0.25">
      <c r="A1160">
        <v>278.291054739652</v>
      </c>
      <c r="B1160">
        <v>313.237011297918</v>
      </c>
      <c r="C1160">
        <v>321.61041364414399</v>
      </c>
      <c r="D1160">
        <v>317.57529301987501</v>
      </c>
      <c r="E1160">
        <v>322.155552825342</v>
      </c>
      <c r="F1160">
        <v>317.00068321094602</v>
      </c>
      <c r="G1160">
        <v>318.81923629374398</v>
      </c>
      <c r="H1160">
        <v>317.44219970253101</v>
      </c>
      <c r="I1160">
        <v>312.43365679633303</v>
      </c>
      <c r="J1160">
        <v>319.00408947146099</v>
      </c>
      <c r="K1160">
        <v>315.33434732976599</v>
      </c>
      <c r="L1160">
        <v>320.181205032729</v>
      </c>
      <c r="M1160">
        <v>339.177478069534</v>
      </c>
      <c r="N1160">
        <v>365.18639945475201</v>
      </c>
      <c r="O1160">
        <v>347.097688754763</v>
      </c>
      <c r="P1160">
        <v>330.99864752956802</v>
      </c>
      <c r="Q1160">
        <v>340.12309017627803</v>
      </c>
      <c r="R1160">
        <v>341.148069581264</v>
      </c>
      <c r="S1160">
        <v>359.08044824515298</v>
      </c>
      <c r="T1160">
        <v>352.35772602141202</v>
      </c>
      <c r="U1160">
        <v>349.62632189934402</v>
      </c>
      <c r="V1160">
        <v>347.06192873841798</v>
      </c>
      <c r="W1160">
        <v>362.34392581221601</v>
      </c>
      <c r="X1160">
        <v>344.648168659644</v>
      </c>
      <c r="Y1160">
        <v>343.20609174064901</v>
      </c>
      <c r="Z1160">
        <v>341.42728263884999</v>
      </c>
      <c r="AA1160">
        <v>335.28315350943302</v>
      </c>
      <c r="AB1160">
        <v>325.31671246346002</v>
      </c>
      <c r="AC1160">
        <v>335.90285053091998</v>
      </c>
      <c r="AD1160">
        <v>337.82031238932501</v>
      </c>
      <c r="AE1160">
        <v>335.11869223887402</v>
      </c>
      <c r="AF1160">
        <v>331.12939620361402</v>
      </c>
      <c r="AG1160">
        <v>332.68294210600999</v>
      </c>
      <c r="AH1160">
        <v>335.37299416036501</v>
      </c>
      <c r="AI1160">
        <v>341.59351401174803</v>
      </c>
      <c r="AJ1160">
        <v>342.31542766710498</v>
      </c>
      <c r="AK1160">
        <v>352.75033222738102</v>
      </c>
      <c r="AL1160">
        <v>353.39588237838802</v>
      </c>
      <c r="AM1160">
        <v>386.50530610462499</v>
      </c>
      <c r="AN1160">
        <v>417.69140638063698</v>
      </c>
      <c r="AO1160">
        <v>425.02071786687998</v>
      </c>
      <c r="AP1160">
        <v>394.695218550346</v>
      </c>
      <c r="AQ1160">
        <v>392.62425643907102</v>
      </c>
      <c r="AR1160">
        <v>387.74350725037999</v>
      </c>
      <c r="AS1160">
        <v>381.22527738555499</v>
      </c>
      <c r="AT1160">
        <v>371.990301359304</v>
      </c>
      <c r="AU1160">
        <v>384.64920476699501</v>
      </c>
      <c r="AV1160">
        <v>423.30185095765103</v>
      </c>
      <c r="AW1160">
        <v>461.63453217477701</v>
      </c>
      <c r="AX1160">
        <v>463.22872185330198</v>
      </c>
      <c r="AY1160">
        <v>440.05469015247797</v>
      </c>
      <c r="AZ1160">
        <v>413.82092907165298</v>
      </c>
      <c r="BA1160">
        <v>387.75509938028802</v>
      </c>
      <c r="BB1160">
        <v>376.57585331636801</v>
      </c>
      <c r="BC1160">
        <v>373.96507396923198</v>
      </c>
      <c r="BD1160">
        <v>363.75264371377602</v>
      </c>
      <c r="BE1160">
        <v>357.94032084930802</v>
      </c>
      <c r="BF1160">
        <v>346.39231270374597</v>
      </c>
      <c r="BG1160">
        <v>353.105052748253</v>
      </c>
      <c r="BH1160">
        <v>348.766527350785</v>
      </c>
      <c r="BI1160">
        <v>355.23054835603898</v>
      </c>
      <c r="BJ1160">
        <v>353.40044798573501</v>
      </c>
      <c r="BK1160">
        <v>348.37479322315698</v>
      </c>
      <c r="BL1160">
        <v>337.65762321554899</v>
      </c>
      <c r="BM1160">
        <v>336.01713115052399</v>
      </c>
      <c r="BN1160">
        <v>340.94768280075698</v>
      </c>
      <c r="BO1160">
        <v>334.57567570205799</v>
      </c>
      <c r="BP1160">
        <v>348.412057295794</v>
      </c>
      <c r="BQ1160">
        <v>340.13953481906299</v>
      </c>
      <c r="BR1160">
        <v>330.92354699625599</v>
      </c>
      <c r="BS1160">
        <v>352.894621481672</v>
      </c>
      <c r="BT1160">
        <v>375.38211165281899</v>
      </c>
      <c r="BU1160">
        <v>355.83806061074102</v>
      </c>
      <c r="BV1160">
        <v>336.94067541588902</v>
      </c>
      <c r="BW1160">
        <v>318.17756637542601</v>
      </c>
      <c r="BX1160">
        <v>318.52612566496498</v>
      </c>
      <c r="BY1160">
        <v>321.29787369439902</v>
      </c>
      <c r="BZ1160">
        <v>319.18821051629101</v>
      </c>
      <c r="CA1160">
        <v>328.10014062885301</v>
      </c>
      <c r="CB1160">
        <v>318.04184725718699</v>
      </c>
      <c r="CC1160">
        <v>318.65209770085897</v>
      </c>
      <c r="CD1160">
        <v>322.86429280884499</v>
      </c>
    </row>
    <row r="1161" spans="1:82" x14ac:dyDescent="0.25">
      <c r="A1161">
        <v>278.53137516688901</v>
      </c>
      <c r="B1161">
        <v>316.96445578009201</v>
      </c>
      <c r="C1161">
        <v>317.65260331640297</v>
      </c>
      <c r="D1161">
        <v>319.82235069498802</v>
      </c>
      <c r="E1161">
        <v>321.19842237389798</v>
      </c>
      <c r="F1161">
        <v>319.15049736320702</v>
      </c>
      <c r="G1161">
        <v>319.06810435304601</v>
      </c>
      <c r="H1161">
        <v>319.292433010259</v>
      </c>
      <c r="I1161">
        <v>314.88883514249602</v>
      </c>
      <c r="J1161">
        <v>322.75104632708099</v>
      </c>
      <c r="K1161">
        <v>312.074225658724</v>
      </c>
      <c r="L1161">
        <v>318.96453541873001</v>
      </c>
      <c r="M1161">
        <v>340.48965097354198</v>
      </c>
      <c r="N1161">
        <v>368.25258129866501</v>
      </c>
      <c r="O1161">
        <v>348.00386588127799</v>
      </c>
      <c r="P1161">
        <v>334.124514279273</v>
      </c>
      <c r="Q1161">
        <v>338.07365515255401</v>
      </c>
      <c r="R1161">
        <v>340.614832398467</v>
      </c>
      <c r="S1161">
        <v>355.27596627075297</v>
      </c>
      <c r="T1161">
        <v>350.94974405630001</v>
      </c>
      <c r="U1161">
        <v>350.03516738088302</v>
      </c>
      <c r="V1161">
        <v>346.62167106942098</v>
      </c>
      <c r="W1161">
        <v>361.12069781423298</v>
      </c>
      <c r="X1161">
        <v>340.75974688592203</v>
      </c>
      <c r="Y1161">
        <v>344.51683282056001</v>
      </c>
      <c r="Z1161">
        <v>343.73709344676303</v>
      </c>
      <c r="AA1161">
        <v>333.73607388767499</v>
      </c>
      <c r="AB1161">
        <v>321.42894510793099</v>
      </c>
      <c r="AC1161">
        <v>335.89727444741698</v>
      </c>
      <c r="AD1161">
        <v>337.62645687034899</v>
      </c>
      <c r="AE1161">
        <v>331.235776149061</v>
      </c>
      <c r="AF1161">
        <v>330.55124657282101</v>
      </c>
      <c r="AG1161">
        <v>338.347196010338</v>
      </c>
      <c r="AH1161">
        <v>338.46424799478501</v>
      </c>
      <c r="AI1161">
        <v>343.86931873906298</v>
      </c>
      <c r="AJ1161">
        <v>343.27889808771801</v>
      </c>
      <c r="AK1161">
        <v>355.66849784385499</v>
      </c>
      <c r="AL1161">
        <v>352.35963290066502</v>
      </c>
      <c r="AM1161">
        <v>388.74244571554902</v>
      </c>
      <c r="AN1161">
        <v>419.632773625119</v>
      </c>
      <c r="AO1161">
        <v>420.97230860218599</v>
      </c>
      <c r="AP1161">
        <v>394.30513383480798</v>
      </c>
      <c r="AQ1161">
        <v>395.54965762229</v>
      </c>
      <c r="AR1161">
        <v>389.66303497100398</v>
      </c>
      <c r="AS1161">
        <v>382.80169267321298</v>
      </c>
      <c r="AT1161">
        <v>376.98279623419501</v>
      </c>
      <c r="AU1161">
        <v>379.71216950939203</v>
      </c>
      <c r="AV1161">
        <v>424.70389479676197</v>
      </c>
      <c r="AW1161">
        <v>457.247570442609</v>
      </c>
      <c r="AX1161">
        <v>458.41471534933402</v>
      </c>
      <c r="AY1161">
        <v>439.73786980596998</v>
      </c>
      <c r="AZ1161">
        <v>411.87107720275498</v>
      </c>
      <c r="BA1161">
        <v>381.63671141874499</v>
      </c>
      <c r="BB1161">
        <v>373.44534125667099</v>
      </c>
      <c r="BC1161">
        <v>371.062234001805</v>
      </c>
      <c r="BD1161">
        <v>361.28937002381798</v>
      </c>
      <c r="BE1161">
        <v>354.14298329672499</v>
      </c>
      <c r="BF1161">
        <v>343.97121384273902</v>
      </c>
      <c r="BG1161">
        <v>352.23932801415901</v>
      </c>
      <c r="BH1161">
        <v>347.160627980225</v>
      </c>
      <c r="BI1161">
        <v>352.43596490861103</v>
      </c>
      <c r="BJ1161">
        <v>351.22685133828298</v>
      </c>
      <c r="BK1161">
        <v>343.630982199458</v>
      </c>
      <c r="BL1161">
        <v>339.974736617259</v>
      </c>
      <c r="BM1161">
        <v>335.68472877157598</v>
      </c>
      <c r="BN1161">
        <v>342.48191237265797</v>
      </c>
      <c r="BO1161">
        <v>333.95412709646399</v>
      </c>
      <c r="BP1161">
        <v>348.60250641938802</v>
      </c>
      <c r="BQ1161">
        <v>338.573015787565</v>
      </c>
      <c r="BR1161">
        <v>330.172195304426</v>
      </c>
      <c r="BS1161">
        <v>352.74251094067898</v>
      </c>
      <c r="BT1161">
        <v>371.74859470816898</v>
      </c>
      <c r="BU1161">
        <v>355.61301107974401</v>
      </c>
      <c r="BV1161">
        <v>336.26721955129699</v>
      </c>
      <c r="BW1161">
        <v>319.39699714077199</v>
      </c>
      <c r="BX1161">
        <v>324.62129145960103</v>
      </c>
      <c r="BY1161">
        <v>320.91314316743097</v>
      </c>
      <c r="BZ1161">
        <v>315.65543914787798</v>
      </c>
      <c r="CA1161">
        <v>327.019588524168</v>
      </c>
      <c r="CB1161">
        <v>317.88020684795401</v>
      </c>
      <c r="CC1161">
        <v>319.35707183651999</v>
      </c>
      <c r="CD1161">
        <v>321.12965073286801</v>
      </c>
    </row>
    <row r="1162" spans="1:82" x14ac:dyDescent="0.25">
      <c r="A1162">
        <v>278.77169559412499</v>
      </c>
      <c r="B1162">
        <v>319.04474684644202</v>
      </c>
      <c r="C1162">
        <v>313.84102420966599</v>
      </c>
      <c r="D1162">
        <v>322.47672046754599</v>
      </c>
      <c r="E1162">
        <v>317.37823419401298</v>
      </c>
      <c r="F1162">
        <v>315.92861004761301</v>
      </c>
      <c r="G1162">
        <v>317.91609305854797</v>
      </c>
      <c r="H1162">
        <v>318.41755891312698</v>
      </c>
      <c r="I1162">
        <v>316.89995583024597</v>
      </c>
      <c r="J1162">
        <v>326.40862784856898</v>
      </c>
      <c r="K1162">
        <v>308.60088843329999</v>
      </c>
      <c r="L1162">
        <v>320.399280140332</v>
      </c>
      <c r="M1162">
        <v>342.846043991378</v>
      </c>
      <c r="N1162">
        <v>367.29158924558999</v>
      </c>
      <c r="O1162">
        <v>346.76477508980599</v>
      </c>
      <c r="P1162">
        <v>335.28577427696001</v>
      </c>
      <c r="Q1162">
        <v>333.712646387841</v>
      </c>
      <c r="R1162">
        <v>340.87703938828503</v>
      </c>
      <c r="S1162">
        <v>351.52945227090697</v>
      </c>
      <c r="T1162">
        <v>345.66684054976201</v>
      </c>
      <c r="U1162">
        <v>342.759336505102</v>
      </c>
      <c r="V1162">
        <v>346.970434934823</v>
      </c>
      <c r="W1162">
        <v>361.30246073256001</v>
      </c>
      <c r="X1162">
        <v>340.46767458096002</v>
      </c>
      <c r="Y1162">
        <v>339.95022885845202</v>
      </c>
      <c r="Z1162">
        <v>345.64474254883697</v>
      </c>
      <c r="AA1162">
        <v>328.25239482691097</v>
      </c>
      <c r="AB1162">
        <v>316.840037428632</v>
      </c>
      <c r="AC1162">
        <v>334.364613151257</v>
      </c>
      <c r="AD1162">
        <v>337.53586751427798</v>
      </c>
      <c r="AE1162">
        <v>330.72243924303899</v>
      </c>
      <c r="AF1162">
        <v>333.29033583323502</v>
      </c>
      <c r="AG1162">
        <v>341.15626126917601</v>
      </c>
      <c r="AH1162">
        <v>339.58666932771598</v>
      </c>
      <c r="AI1162">
        <v>344.42857466139799</v>
      </c>
      <c r="AJ1162">
        <v>344.06514186501403</v>
      </c>
      <c r="AK1162">
        <v>352.650010013589</v>
      </c>
      <c r="AL1162">
        <v>353.02830878807799</v>
      </c>
      <c r="AM1162">
        <v>389.52894003850002</v>
      </c>
      <c r="AN1162">
        <v>414.74668234416902</v>
      </c>
      <c r="AO1162">
        <v>417.60923595395099</v>
      </c>
      <c r="AP1162">
        <v>391.82705702026601</v>
      </c>
      <c r="AQ1162">
        <v>391.834193925904</v>
      </c>
      <c r="AR1162">
        <v>388.65902818259798</v>
      </c>
      <c r="AS1162">
        <v>383.52808366763497</v>
      </c>
      <c r="AT1162">
        <v>378.40264595123898</v>
      </c>
      <c r="AU1162">
        <v>377.839406065145</v>
      </c>
      <c r="AV1162">
        <v>425.58490301657201</v>
      </c>
      <c r="AW1162">
        <v>447.619424502698</v>
      </c>
      <c r="AX1162">
        <v>451.143607203253</v>
      </c>
      <c r="AY1162">
        <v>433.56762734150101</v>
      </c>
      <c r="AZ1162">
        <v>403.716250256129</v>
      </c>
      <c r="BA1162">
        <v>379.84007387305797</v>
      </c>
      <c r="BB1162">
        <v>369.97749986559199</v>
      </c>
      <c r="BC1162">
        <v>364.31614425549998</v>
      </c>
      <c r="BD1162">
        <v>358.75186154415002</v>
      </c>
      <c r="BE1162">
        <v>349.387609220071</v>
      </c>
      <c r="BF1162">
        <v>343.18141620844398</v>
      </c>
      <c r="BG1162">
        <v>352.71348196853802</v>
      </c>
      <c r="BH1162">
        <v>346.439848646445</v>
      </c>
      <c r="BI1162">
        <v>348.22286866867199</v>
      </c>
      <c r="BJ1162">
        <v>347.30276990068802</v>
      </c>
      <c r="BK1162">
        <v>342.39816894832398</v>
      </c>
      <c r="BL1162">
        <v>341.99732810970499</v>
      </c>
      <c r="BM1162">
        <v>336.20950080082002</v>
      </c>
      <c r="BN1162">
        <v>343.44765363659599</v>
      </c>
      <c r="BO1162">
        <v>333.72132603394402</v>
      </c>
      <c r="BP1162">
        <v>347.598786834789</v>
      </c>
      <c r="BQ1162">
        <v>336.93164370225799</v>
      </c>
      <c r="BR1162">
        <v>331.82955768074902</v>
      </c>
      <c r="BS1162">
        <v>353.06404954963602</v>
      </c>
      <c r="BT1162">
        <v>367.999240321576</v>
      </c>
      <c r="BU1162">
        <v>353.807317954751</v>
      </c>
      <c r="BV1162">
        <v>335.698184187077</v>
      </c>
      <c r="BW1162">
        <v>321.40001719039299</v>
      </c>
      <c r="BX1162">
        <v>326.11756016228401</v>
      </c>
      <c r="BY1162">
        <v>318.60913271043103</v>
      </c>
      <c r="BZ1162">
        <v>313.56736277643898</v>
      </c>
      <c r="CA1162">
        <v>327.61458478176201</v>
      </c>
      <c r="CB1162">
        <v>322.28156803411201</v>
      </c>
      <c r="CC1162">
        <v>320.89959860623702</v>
      </c>
      <c r="CD1162">
        <v>319.00570118160999</v>
      </c>
    </row>
    <row r="1163" spans="1:82" x14ac:dyDescent="0.25">
      <c r="A1163">
        <v>279.01201602136098</v>
      </c>
      <c r="B1163">
        <v>317.71493414723102</v>
      </c>
      <c r="C1163">
        <v>313.20992568561098</v>
      </c>
      <c r="D1163">
        <v>322.08350945574898</v>
      </c>
      <c r="E1163">
        <v>319.02578550277599</v>
      </c>
      <c r="F1163">
        <v>316.92451401630598</v>
      </c>
      <c r="G1163">
        <v>316.13487913978503</v>
      </c>
      <c r="H1163">
        <v>318.482727188257</v>
      </c>
      <c r="I1163">
        <v>317.82551115184702</v>
      </c>
      <c r="J1163">
        <v>324.09381498579398</v>
      </c>
      <c r="K1163">
        <v>307.19935906774202</v>
      </c>
      <c r="L1163">
        <v>319.53865578429702</v>
      </c>
      <c r="M1163">
        <v>342.10410221919801</v>
      </c>
      <c r="N1163">
        <v>364.04400672625502</v>
      </c>
      <c r="O1163">
        <v>347.077198142464</v>
      </c>
      <c r="P1163">
        <v>334.54668957420199</v>
      </c>
      <c r="Q1163">
        <v>332.15261660008503</v>
      </c>
      <c r="R1163">
        <v>339.22666543444001</v>
      </c>
      <c r="S1163">
        <v>349.833927685432</v>
      </c>
      <c r="T1163">
        <v>343.472937868217</v>
      </c>
      <c r="U1163">
        <v>340.56128134645598</v>
      </c>
      <c r="V1163">
        <v>346.56315695110402</v>
      </c>
      <c r="W1163">
        <v>362.30220417776701</v>
      </c>
      <c r="X1163">
        <v>338.14928068343397</v>
      </c>
      <c r="Y1163">
        <v>337.10988017981902</v>
      </c>
      <c r="Z1163">
        <v>343.15728727686297</v>
      </c>
      <c r="AA1163">
        <v>328.273129695595</v>
      </c>
      <c r="AB1163">
        <v>317.910253773482</v>
      </c>
      <c r="AC1163">
        <v>333.07003810378001</v>
      </c>
      <c r="AD1163">
        <v>338.91161325846599</v>
      </c>
      <c r="AE1163">
        <v>332.76334447851002</v>
      </c>
      <c r="AF1163">
        <v>333.29715152499801</v>
      </c>
      <c r="AG1163">
        <v>338.55351313215499</v>
      </c>
      <c r="AH1163">
        <v>343.102733552551</v>
      </c>
      <c r="AI1163">
        <v>347.15358242994898</v>
      </c>
      <c r="AJ1163">
        <v>345.71688850562299</v>
      </c>
      <c r="AK1163">
        <v>351.60344666996798</v>
      </c>
      <c r="AL1163">
        <v>355.73179466404503</v>
      </c>
      <c r="AM1163">
        <v>389.15257585568799</v>
      </c>
      <c r="AN1163">
        <v>410.57755250973003</v>
      </c>
      <c r="AO1163">
        <v>415.370535067606</v>
      </c>
      <c r="AP1163">
        <v>389.87364310278201</v>
      </c>
      <c r="AQ1163">
        <v>389.85124004466297</v>
      </c>
      <c r="AR1163">
        <v>386.24490655078898</v>
      </c>
      <c r="AS1163">
        <v>384.72509319448397</v>
      </c>
      <c r="AT1163">
        <v>376.40611589542402</v>
      </c>
      <c r="AU1163">
        <v>374.32831560249201</v>
      </c>
      <c r="AV1163">
        <v>424.55080407913999</v>
      </c>
      <c r="AW1163">
        <v>442.59292914205201</v>
      </c>
      <c r="AX1163">
        <v>446.16624933007</v>
      </c>
      <c r="AY1163">
        <v>430.40774177768901</v>
      </c>
      <c r="AZ1163">
        <v>395.35449626336901</v>
      </c>
      <c r="BA1163">
        <v>379.61621466000503</v>
      </c>
      <c r="BB1163">
        <v>366.56479150203103</v>
      </c>
      <c r="BC1163">
        <v>359.95341087528101</v>
      </c>
      <c r="BD1163">
        <v>356.297268129651</v>
      </c>
      <c r="BE1163">
        <v>348.55339171521098</v>
      </c>
      <c r="BF1163">
        <v>342.36359595536499</v>
      </c>
      <c r="BG1163">
        <v>353.38732483537001</v>
      </c>
      <c r="BH1163">
        <v>349.37111888570502</v>
      </c>
      <c r="BI1163">
        <v>347.07687666796699</v>
      </c>
      <c r="BJ1163">
        <v>349.86933234393302</v>
      </c>
      <c r="BK1163">
        <v>343.19883971922201</v>
      </c>
      <c r="BL1163">
        <v>344.24447260404401</v>
      </c>
      <c r="BM1163">
        <v>337.56917089175602</v>
      </c>
      <c r="BN1163">
        <v>343.332429113035</v>
      </c>
      <c r="BO1163">
        <v>333.59954431139897</v>
      </c>
      <c r="BP1163">
        <v>348.02566794068503</v>
      </c>
      <c r="BQ1163">
        <v>338.54980993969502</v>
      </c>
      <c r="BR1163">
        <v>334.301369656627</v>
      </c>
      <c r="BS1163">
        <v>350.86160584803002</v>
      </c>
      <c r="BT1163">
        <v>362.82818888445502</v>
      </c>
      <c r="BU1163">
        <v>353.36274699560602</v>
      </c>
      <c r="BV1163">
        <v>333.90709975653601</v>
      </c>
      <c r="BW1163">
        <v>323.38060896481898</v>
      </c>
      <c r="BX1163">
        <v>325.35676748871202</v>
      </c>
      <c r="BY1163">
        <v>318.30003758711302</v>
      </c>
      <c r="BZ1163">
        <v>312.652941204885</v>
      </c>
      <c r="CA1163">
        <v>324.94303187757203</v>
      </c>
      <c r="CB1163">
        <v>327.283456380583</v>
      </c>
      <c r="CC1163">
        <v>322.598187494478</v>
      </c>
      <c r="CD1163">
        <v>319.338349401931</v>
      </c>
    </row>
    <row r="1164" spans="1:82" x14ac:dyDescent="0.25">
      <c r="A1164">
        <v>279.25233644859799</v>
      </c>
      <c r="B1164">
        <v>317.07078013459801</v>
      </c>
      <c r="C1164">
        <v>312.01619993162302</v>
      </c>
      <c r="D1164">
        <v>321.19771398773599</v>
      </c>
      <c r="E1164">
        <v>321.21266742844603</v>
      </c>
      <c r="F1164">
        <v>316.74240424491398</v>
      </c>
      <c r="G1164">
        <v>314.75763051704701</v>
      </c>
      <c r="H1164">
        <v>317.66084615166102</v>
      </c>
      <c r="I1164">
        <v>317.70615058297102</v>
      </c>
      <c r="J1164">
        <v>320.676968797668</v>
      </c>
      <c r="K1164">
        <v>307.99744198822998</v>
      </c>
      <c r="L1164">
        <v>319.35356601255302</v>
      </c>
      <c r="M1164">
        <v>340.817061683573</v>
      </c>
      <c r="N1164">
        <v>361.54871285153001</v>
      </c>
      <c r="O1164">
        <v>347.68774372852897</v>
      </c>
      <c r="P1164">
        <v>335.42230571860102</v>
      </c>
      <c r="Q1164">
        <v>330.824978152629</v>
      </c>
      <c r="R1164">
        <v>336.20628687367702</v>
      </c>
      <c r="S1164">
        <v>347.22199694203101</v>
      </c>
      <c r="T1164">
        <v>344.60222358805902</v>
      </c>
      <c r="U1164">
        <v>340.64317533573001</v>
      </c>
      <c r="V1164">
        <v>346.30637072208299</v>
      </c>
      <c r="W1164">
        <v>361.83565958729798</v>
      </c>
      <c r="X1164">
        <v>334.96566719396498</v>
      </c>
      <c r="Y1164">
        <v>333.79339646011999</v>
      </c>
      <c r="Z1164">
        <v>338.62836496456299</v>
      </c>
      <c r="AA1164">
        <v>331.53803015518201</v>
      </c>
      <c r="AB1164">
        <v>321.51531920097602</v>
      </c>
      <c r="AC1164">
        <v>330.58597492777301</v>
      </c>
      <c r="AD1164">
        <v>340.64474323880501</v>
      </c>
      <c r="AE1164">
        <v>329.72956011342399</v>
      </c>
      <c r="AF1164">
        <v>333.58193177232499</v>
      </c>
      <c r="AG1164">
        <v>337.40420611647301</v>
      </c>
      <c r="AH1164">
        <v>344.81967302671598</v>
      </c>
      <c r="AI1164">
        <v>346.934415717391</v>
      </c>
      <c r="AJ1164">
        <v>345.93930631665899</v>
      </c>
      <c r="AK1164">
        <v>353.48812656975701</v>
      </c>
      <c r="AL1164">
        <v>353.44812841157602</v>
      </c>
      <c r="AM1164">
        <v>387.678067783958</v>
      </c>
      <c r="AN1164">
        <v>406.94525363729201</v>
      </c>
      <c r="AO1164">
        <v>409.480118520286</v>
      </c>
      <c r="AP1164">
        <v>386.11820547095601</v>
      </c>
      <c r="AQ1164">
        <v>389.99943547025902</v>
      </c>
      <c r="AR1164">
        <v>382.85352998455897</v>
      </c>
      <c r="AS1164">
        <v>382.04138936884902</v>
      </c>
      <c r="AT1164">
        <v>375.91833601178803</v>
      </c>
      <c r="AU1164">
        <v>371.72169646787899</v>
      </c>
      <c r="AV1164">
        <v>421.10319927229199</v>
      </c>
      <c r="AW1164">
        <v>439.71168683472098</v>
      </c>
      <c r="AX1164">
        <v>436.76324945539102</v>
      </c>
      <c r="AY1164">
        <v>425.40471806157598</v>
      </c>
      <c r="AZ1164">
        <v>391.95455412969199</v>
      </c>
      <c r="BA1164">
        <v>378.10241983253002</v>
      </c>
      <c r="BB1164">
        <v>364.21444836557902</v>
      </c>
      <c r="BC1164">
        <v>354.35613885799597</v>
      </c>
      <c r="BD1164">
        <v>353.68042731384702</v>
      </c>
      <c r="BE1164">
        <v>349.01760306606002</v>
      </c>
      <c r="BF1164">
        <v>343.22700206844303</v>
      </c>
      <c r="BG1164">
        <v>351.33450328377199</v>
      </c>
      <c r="BH1164">
        <v>350.93473086866999</v>
      </c>
      <c r="BI1164">
        <v>344.09565231422499</v>
      </c>
      <c r="BJ1164">
        <v>347.28222698090099</v>
      </c>
      <c r="BK1164">
        <v>342.41959831678798</v>
      </c>
      <c r="BL1164">
        <v>348.53738922145902</v>
      </c>
      <c r="BM1164">
        <v>338.630158918993</v>
      </c>
      <c r="BN1164">
        <v>342.56478537370901</v>
      </c>
      <c r="BO1164">
        <v>333.54601524011201</v>
      </c>
      <c r="BP1164">
        <v>350.879271873763</v>
      </c>
      <c r="BQ1164">
        <v>340.611689617715</v>
      </c>
      <c r="BR1164">
        <v>333.98182528048102</v>
      </c>
      <c r="BS1164">
        <v>348.00835936856498</v>
      </c>
      <c r="BT1164">
        <v>358.33755391496601</v>
      </c>
      <c r="BU1164">
        <v>348.66314627532802</v>
      </c>
      <c r="BV1164">
        <v>331.60781998813297</v>
      </c>
      <c r="BW1164">
        <v>325.85427442924902</v>
      </c>
      <c r="BX1164">
        <v>324.71014350447803</v>
      </c>
      <c r="BY1164">
        <v>320.66430656348001</v>
      </c>
      <c r="BZ1164">
        <v>312.02265442417399</v>
      </c>
      <c r="CA1164">
        <v>324.01739154884899</v>
      </c>
      <c r="CB1164">
        <v>330.64215883623802</v>
      </c>
      <c r="CC1164">
        <v>322.74571867585797</v>
      </c>
      <c r="CD1164">
        <v>318.65161755098097</v>
      </c>
    </row>
    <row r="1165" spans="1:82" x14ac:dyDescent="0.25">
      <c r="A1165">
        <v>279.49265687583397</v>
      </c>
      <c r="B1165">
        <v>317.49747466101502</v>
      </c>
      <c r="C1165">
        <v>311.74447072623002</v>
      </c>
      <c r="D1165">
        <v>322.67585780178803</v>
      </c>
      <c r="E1165">
        <v>321.79857428782401</v>
      </c>
      <c r="F1165">
        <v>317.875983428648</v>
      </c>
      <c r="G1165">
        <v>317.13378979095597</v>
      </c>
      <c r="H1165">
        <v>319.88982169089599</v>
      </c>
      <c r="I1165">
        <v>321.13829342835197</v>
      </c>
      <c r="J1165">
        <v>320.10570803872298</v>
      </c>
      <c r="K1165">
        <v>309.82839926726302</v>
      </c>
      <c r="L1165">
        <v>320.48872268511099</v>
      </c>
      <c r="M1165">
        <v>339.03964126650402</v>
      </c>
      <c r="N1165">
        <v>359.94863345197598</v>
      </c>
      <c r="O1165">
        <v>347.97583090177801</v>
      </c>
      <c r="P1165">
        <v>338.35910465806001</v>
      </c>
      <c r="Q1165">
        <v>334.065290179464</v>
      </c>
      <c r="R1165">
        <v>337.77975139528701</v>
      </c>
      <c r="S1165">
        <v>345.25597862563399</v>
      </c>
      <c r="T1165">
        <v>344.13082162811702</v>
      </c>
      <c r="U1165">
        <v>341.71969255889098</v>
      </c>
      <c r="V1165">
        <v>347.30117388727098</v>
      </c>
      <c r="W1165">
        <v>360.79042255361702</v>
      </c>
      <c r="X1165">
        <v>336.09179649837603</v>
      </c>
      <c r="Y1165">
        <v>333.47292716638702</v>
      </c>
      <c r="Z1165">
        <v>338.34159426269201</v>
      </c>
      <c r="AA1165">
        <v>334.94976619899001</v>
      </c>
      <c r="AB1165">
        <v>322.49727146817901</v>
      </c>
      <c r="AC1165">
        <v>330.66414967123598</v>
      </c>
      <c r="AD1165">
        <v>340.44968135057599</v>
      </c>
      <c r="AE1165">
        <v>330.334774151631</v>
      </c>
      <c r="AF1165">
        <v>331.47634370978301</v>
      </c>
      <c r="AG1165">
        <v>339.426932814211</v>
      </c>
      <c r="AH1165">
        <v>342.31679577448</v>
      </c>
      <c r="AI1165">
        <v>345.65712797240298</v>
      </c>
      <c r="AJ1165">
        <v>348.59810688916798</v>
      </c>
      <c r="AK1165">
        <v>354.08694401935998</v>
      </c>
      <c r="AL1165">
        <v>352.79960174990299</v>
      </c>
      <c r="AM1165">
        <v>387.91914436043402</v>
      </c>
      <c r="AN1165">
        <v>406.23677738783198</v>
      </c>
      <c r="AO1165">
        <v>406.683125742041</v>
      </c>
      <c r="AP1165">
        <v>383.73014898547598</v>
      </c>
      <c r="AQ1165">
        <v>389.74897966930502</v>
      </c>
      <c r="AR1165">
        <v>384.24403099174702</v>
      </c>
      <c r="AS1165">
        <v>382.86121993117803</v>
      </c>
      <c r="AT1165">
        <v>375.92746271475102</v>
      </c>
      <c r="AU1165">
        <v>370.52278417500702</v>
      </c>
      <c r="AV1165">
        <v>422.68917195256103</v>
      </c>
      <c r="AW1165">
        <v>439.91404583831599</v>
      </c>
      <c r="AX1165">
        <v>431.25094683797698</v>
      </c>
      <c r="AY1165">
        <v>425.18636635681401</v>
      </c>
      <c r="AZ1165">
        <v>391.26790342486402</v>
      </c>
      <c r="BA1165">
        <v>378.809965089147</v>
      </c>
      <c r="BB1165">
        <v>360.95652357672799</v>
      </c>
      <c r="BC1165">
        <v>352.18936052130499</v>
      </c>
      <c r="BD1165">
        <v>353.50518633706201</v>
      </c>
      <c r="BE1165">
        <v>350.57487319106502</v>
      </c>
      <c r="BF1165">
        <v>342.29656491859203</v>
      </c>
      <c r="BG1165">
        <v>351.61845153984598</v>
      </c>
      <c r="BH1165">
        <v>350.23756456388702</v>
      </c>
      <c r="BI1165">
        <v>339.87354375337497</v>
      </c>
      <c r="BJ1165">
        <v>344.82291421894399</v>
      </c>
      <c r="BK1165">
        <v>341.96420908658098</v>
      </c>
      <c r="BL1165">
        <v>350.12465035480699</v>
      </c>
      <c r="BM1165">
        <v>336.58918232123199</v>
      </c>
      <c r="BN1165">
        <v>340.27316987642098</v>
      </c>
      <c r="BO1165">
        <v>336.41167032820198</v>
      </c>
      <c r="BP1165">
        <v>352.04402454180598</v>
      </c>
      <c r="BQ1165">
        <v>341.25538499463897</v>
      </c>
      <c r="BR1165">
        <v>335.43412550592399</v>
      </c>
      <c r="BS1165">
        <v>343.34011883249502</v>
      </c>
      <c r="BT1165">
        <v>357.76780931122801</v>
      </c>
      <c r="BU1165">
        <v>346.292719865268</v>
      </c>
      <c r="BV1165">
        <v>332.42285996168602</v>
      </c>
      <c r="BW1165">
        <v>330.074361591463</v>
      </c>
      <c r="BX1165">
        <v>327.36236342991401</v>
      </c>
      <c r="BY1165">
        <v>323.04353859864602</v>
      </c>
      <c r="BZ1165">
        <v>311.82819387604701</v>
      </c>
      <c r="CA1165">
        <v>323.41066372665603</v>
      </c>
      <c r="CB1165">
        <v>333.36638956734402</v>
      </c>
      <c r="CC1165">
        <v>325.21792675418902</v>
      </c>
      <c r="CD1165">
        <v>321.17737083040902</v>
      </c>
    </row>
    <row r="1166" spans="1:82" x14ac:dyDescent="0.25">
      <c r="A1166">
        <v>279.73297730307002</v>
      </c>
      <c r="B1166">
        <v>317.90621610156302</v>
      </c>
      <c r="C1166">
        <v>313.80122948688501</v>
      </c>
      <c r="D1166">
        <v>323.33469342513001</v>
      </c>
      <c r="E1166">
        <v>323.36077618656998</v>
      </c>
      <c r="F1166">
        <v>317.51461050243699</v>
      </c>
      <c r="G1166">
        <v>316.67277764455901</v>
      </c>
      <c r="H1166">
        <v>320.95779958806497</v>
      </c>
      <c r="I1166">
        <v>323.45192364552599</v>
      </c>
      <c r="J1166">
        <v>319.77689362245201</v>
      </c>
      <c r="K1166">
        <v>310.46713683002503</v>
      </c>
      <c r="L1166">
        <v>321.510275149802</v>
      </c>
      <c r="M1166">
        <v>338.26987011156302</v>
      </c>
      <c r="N1166">
        <v>357.49718737136698</v>
      </c>
      <c r="O1166">
        <v>345.00173421897898</v>
      </c>
      <c r="P1166">
        <v>340.82262734693001</v>
      </c>
      <c r="Q1166">
        <v>337.10805829474998</v>
      </c>
      <c r="R1166">
        <v>336.14382517478202</v>
      </c>
      <c r="S1166">
        <v>344.368322419366</v>
      </c>
      <c r="T1166">
        <v>338.55087526769</v>
      </c>
      <c r="U1166">
        <v>342.06733635575199</v>
      </c>
      <c r="V1166">
        <v>346.31236819774199</v>
      </c>
      <c r="W1166">
        <v>356.77475592296298</v>
      </c>
      <c r="X1166">
        <v>338.28363713811501</v>
      </c>
      <c r="Y1166">
        <v>335.13065102277199</v>
      </c>
      <c r="Z1166">
        <v>340.29178513177601</v>
      </c>
      <c r="AA1166">
        <v>334.60988349922599</v>
      </c>
      <c r="AB1166">
        <v>320.992352920332</v>
      </c>
      <c r="AC1166">
        <v>329.420219675037</v>
      </c>
      <c r="AD1166">
        <v>340.088084065087</v>
      </c>
      <c r="AE1166">
        <v>333.63758470869197</v>
      </c>
      <c r="AF1166">
        <v>326.958789859695</v>
      </c>
      <c r="AG1166">
        <v>337.02116848816797</v>
      </c>
      <c r="AH1166">
        <v>340.14567487036402</v>
      </c>
      <c r="AI1166">
        <v>343.85935957821198</v>
      </c>
      <c r="AJ1166">
        <v>348.31799823138198</v>
      </c>
      <c r="AK1166">
        <v>357.37514128719499</v>
      </c>
      <c r="AL1166">
        <v>352.73483518096299</v>
      </c>
      <c r="AM1166">
        <v>387.18964126480898</v>
      </c>
      <c r="AN1166">
        <v>408.27298149174698</v>
      </c>
      <c r="AO1166">
        <v>402.352853487787</v>
      </c>
      <c r="AP1166">
        <v>384.48793601007498</v>
      </c>
      <c r="AQ1166">
        <v>388.766335978938</v>
      </c>
      <c r="AR1166">
        <v>386.90603684000303</v>
      </c>
      <c r="AS1166">
        <v>383.89897286741098</v>
      </c>
      <c r="AT1166">
        <v>379.65146248583801</v>
      </c>
      <c r="AU1166">
        <v>369.06045362674701</v>
      </c>
      <c r="AV1166">
        <v>426.34193465211598</v>
      </c>
      <c r="AW1166">
        <v>442.21027053945602</v>
      </c>
      <c r="AX1166">
        <v>424.37564491350702</v>
      </c>
      <c r="AY1166">
        <v>422.66244847279398</v>
      </c>
      <c r="AZ1166">
        <v>386.495231595299</v>
      </c>
      <c r="BA1166">
        <v>379.83053496986003</v>
      </c>
      <c r="BB1166">
        <v>353.85923769135701</v>
      </c>
      <c r="BC1166">
        <v>353.96448600296998</v>
      </c>
      <c r="BD1166">
        <v>351.63098626523202</v>
      </c>
      <c r="BE1166">
        <v>350.10588303287602</v>
      </c>
      <c r="BF1166">
        <v>342.58475679385498</v>
      </c>
      <c r="BG1166">
        <v>353.70949516258497</v>
      </c>
      <c r="BH1166">
        <v>345.76768487282698</v>
      </c>
      <c r="BI1166">
        <v>336.129804524696</v>
      </c>
      <c r="BJ1166">
        <v>341.61996252261201</v>
      </c>
      <c r="BK1166">
        <v>340.60104239372799</v>
      </c>
      <c r="BL1166">
        <v>347.44884123540697</v>
      </c>
      <c r="BM1166">
        <v>335.82842192711701</v>
      </c>
      <c r="BN1166">
        <v>337.39695141510703</v>
      </c>
      <c r="BO1166">
        <v>339.39971925129998</v>
      </c>
      <c r="BP1166">
        <v>352.50674071632397</v>
      </c>
      <c r="BQ1166">
        <v>342.76406488599702</v>
      </c>
      <c r="BR1166">
        <v>339.17501292239501</v>
      </c>
      <c r="BS1166">
        <v>343.76628031559102</v>
      </c>
      <c r="BT1166">
        <v>356.880850144416</v>
      </c>
      <c r="BU1166">
        <v>347.32998332444402</v>
      </c>
      <c r="BV1166">
        <v>332.91165182843901</v>
      </c>
      <c r="BW1166">
        <v>334.621893465737</v>
      </c>
      <c r="BX1166">
        <v>327.415356227225</v>
      </c>
      <c r="BY1166">
        <v>322.139474854914</v>
      </c>
      <c r="BZ1166">
        <v>312.33923053946597</v>
      </c>
      <c r="CA1166">
        <v>324.068793553072</v>
      </c>
      <c r="CB1166">
        <v>332.742928583891</v>
      </c>
      <c r="CC1166">
        <v>328.89507391362201</v>
      </c>
      <c r="CD1166">
        <v>321.82487064442898</v>
      </c>
    </row>
    <row r="1167" spans="1:82" x14ac:dyDescent="0.25">
      <c r="A1167">
        <v>279.97329773030702</v>
      </c>
      <c r="B1167">
        <v>317.09130574048498</v>
      </c>
      <c r="C1167">
        <v>313.74759871722</v>
      </c>
      <c r="D1167">
        <v>319.43395439580303</v>
      </c>
      <c r="E1167">
        <v>323.43777142756898</v>
      </c>
      <c r="F1167">
        <v>316.93336785150501</v>
      </c>
      <c r="G1167">
        <v>314.80298563304899</v>
      </c>
      <c r="H1167">
        <v>319.42578106219401</v>
      </c>
      <c r="I1167">
        <v>320.56317659385002</v>
      </c>
      <c r="J1167">
        <v>318.638335452457</v>
      </c>
      <c r="K1167">
        <v>315.06296091602701</v>
      </c>
      <c r="L1167">
        <v>318.47215535422799</v>
      </c>
      <c r="M1167">
        <v>336.07190428847201</v>
      </c>
      <c r="N1167">
        <v>352.56315607516302</v>
      </c>
      <c r="O1167">
        <v>340.62175865499898</v>
      </c>
      <c r="P1167">
        <v>337.94451838838199</v>
      </c>
      <c r="Q1167">
        <v>336.87878683047597</v>
      </c>
      <c r="R1167">
        <v>333.50635602071702</v>
      </c>
      <c r="S1167">
        <v>341.76112842222398</v>
      </c>
      <c r="T1167">
        <v>336.22681190212001</v>
      </c>
      <c r="U1167">
        <v>340.17669978750899</v>
      </c>
      <c r="V1167">
        <v>344.01496245226201</v>
      </c>
      <c r="W1167">
        <v>354.39510604628703</v>
      </c>
      <c r="X1167">
        <v>342.29765397168501</v>
      </c>
      <c r="Y1167">
        <v>334.46506567978003</v>
      </c>
      <c r="Z1167">
        <v>337.66376030024702</v>
      </c>
      <c r="AA1167">
        <v>331.48990435266001</v>
      </c>
      <c r="AB1167">
        <v>320.94436215450901</v>
      </c>
      <c r="AC1167">
        <v>327.868668988416</v>
      </c>
      <c r="AD1167">
        <v>342.06203399628299</v>
      </c>
      <c r="AE1167">
        <v>337.31232715135798</v>
      </c>
      <c r="AF1167">
        <v>326.58193084038197</v>
      </c>
      <c r="AG1167">
        <v>334.07580321535801</v>
      </c>
      <c r="AH1167">
        <v>337.47111711702502</v>
      </c>
      <c r="AI1167">
        <v>340.923145129852</v>
      </c>
      <c r="AJ1167">
        <v>347.70135135812001</v>
      </c>
      <c r="AK1167">
        <v>355.73973103193202</v>
      </c>
      <c r="AL1167">
        <v>356.64761885318399</v>
      </c>
      <c r="AM1167">
        <v>384.16954693738001</v>
      </c>
      <c r="AN1167">
        <v>405.98742500214303</v>
      </c>
      <c r="AO1167">
        <v>402.527228677653</v>
      </c>
      <c r="AP1167">
        <v>385.10476955811703</v>
      </c>
      <c r="AQ1167">
        <v>386.33570401585501</v>
      </c>
      <c r="AR1167">
        <v>386.30166087671699</v>
      </c>
      <c r="AS1167">
        <v>382.21668749773499</v>
      </c>
      <c r="AT1167">
        <v>374.94263178454798</v>
      </c>
      <c r="AU1167">
        <v>371.97924863876801</v>
      </c>
      <c r="AV1167">
        <v>426.782768154434</v>
      </c>
      <c r="AW1167">
        <v>440.65069165431498</v>
      </c>
      <c r="AX1167">
        <v>427.90855419349799</v>
      </c>
      <c r="AY1167">
        <v>417.59487577277099</v>
      </c>
      <c r="AZ1167">
        <v>378.51865610398499</v>
      </c>
      <c r="BA1167">
        <v>377.35605080409999</v>
      </c>
      <c r="BB1167">
        <v>349.902384719206</v>
      </c>
      <c r="BC1167">
        <v>350.11953731252999</v>
      </c>
      <c r="BD1167">
        <v>353.15022073271399</v>
      </c>
      <c r="BE1167">
        <v>350.105129933569</v>
      </c>
      <c r="BF1167">
        <v>347.83884703465799</v>
      </c>
      <c r="BG1167">
        <v>355.49238237884998</v>
      </c>
      <c r="BH1167">
        <v>345.44656385115098</v>
      </c>
      <c r="BI1167">
        <v>333.56193241387001</v>
      </c>
      <c r="BJ1167">
        <v>340.02698013864801</v>
      </c>
      <c r="BK1167">
        <v>340.47891950851198</v>
      </c>
      <c r="BL1167">
        <v>345.95268524279498</v>
      </c>
      <c r="BM1167">
        <v>331.95023155563302</v>
      </c>
      <c r="BN1167">
        <v>333.20779173131501</v>
      </c>
      <c r="BO1167">
        <v>339.47162739679601</v>
      </c>
      <c r="BP1167">
        <v>350.033074268402</v>
      </c>
      <c r="BQ1167">
        <v>346.018715479219</v>
      </c>
      <c r="BR1167">
        <v>339.03363955084598</v>
      </c>
      <c r="BS1167">
        <v>341.76439634385099</v>
      </c>
      <c r="BT1167">
        <v>357.99218033042899</v>
      </c>
      <c r="BU1167">
        <v>346.98596329820901</v>
      </c>
      <c r="BV1167">
        <v>328.323916879053</v>
      </c>
      <c r="BW1167">
        <v>331.58379171099</v>
      </c>
      <c r="BX1167">
        <v>325.50825596518803</v>
      </c>
      <c r="BY1167">
        <v>318.88099558214901</v>
      </c>
      <c r="BZ1167">
        <v>312.80367929912899</v>
      </c>
      <c r="CA1167">
        <v>322.85232050481699</v>
      </c>
      <c r="CB1167">
        <v>330.33050886031202</v>
      </c>
      <c r="CC1167">
        <v>331.74176495657201</v>
      </c>
      <c r="CD1167">
        <v>320.628031030432</v>
      </c>
    </row>
    <row r="1168" spans="1:82" x14ac:dyDescent="0.25">
      <c r="A1168">
        <v>280.21361815754301</v>
      </c>
      <c r="B1168">
        <v>314.940785203107</v>
      </c>
      <c r="C1168">
        <v>316.426795547761</v>
      </c>
      <c r="D1168">
        <v>317.06717854701702</v>
      </c>
      <c r="E1168">
        <v>324.49142002208998</v>
      </c>
      <c r="F1168">
        <v>318.10914577477701</v>
      </c>
      <c r="G1168">
        <v>316.93686402634103</v>
      </c>
      <c r="H1168">
        <v>316.64846862474201</v>
      </c>
      <c r="I1168">
        <v>318.30301875180999</v>
      </c>
      <c r="J1168">
        <v>316.68371285390202</v>
      </c>
      <c r="K1168">
        <v>318.078948017828</v>
      </c>
      <c r="L1168">
        <v>314.18265763630598</v>
      </c>
      <c r="M1168">
        <v>330.22912774577497</v>
      </c>
      <c r="N1168">
        <v>349.98511716782002</v>
      </c>
      <c r="O1168">
        <v>340.02768035777399</v>
      </c>
      <c r="P1168">
        <v>334.79640778201599</v>
      </c>
      <c r="Q1168">
        <v>337.271074948408</v>
      </c>
      <c r="R1168">
        <v>331.41424144899997</v>
      </c>
      <c r="S1168">
        <v>344.39014214602798</v>
      </c>
      <c r="T1168">
        <v>333.35254632293402</v>
      </c>
      <c r="U1168">
        <v>340.62819243026399</v>
      </c>
      <c r="V1168">
        <v>342.66406898843297</v>
      </c>
      <c r="W1168">
        <v>351.12668593408199</v>
      </c>
      <c r="X1168">
        <v>342.07547103084698</v>
      </c>
      <c r="Y1168">
        <v>337.91861337632702</v>
      </c>
      <c r="Z1168">
        <v>332.622845275072</v>
      </c>
      <c r="AA1168">
        <v>330.00288937173701</v>
      </c>
      <c r="AB1168">
        <v>321.45066816222902</v>
      </c>
      <c r="AC1168">
        <v>326.68156031416498</v>
      </c>
      <c r="AD1168">
        <v>343.35934615914101</v>
      </c>
      <c r="AE1168">
        <v>334.57154339482599</v>
      </c>
      <c r="AF1168">
        <v>322.40801300763098</v>
      </c>
      <c r="AG1168">
        <v>332.14235309750399</v>
      </c>
      <c r="AH1168">
        <v>337.30134657929301</v>
      </c>
      <c r="AI1168">
        <v>340.65260930497197</v>
      </c>
      <c r="AJ1168">
        <v>346.84837682073203</v>
      </c>
      <c r="AK1168">
        <v>355.68063242957402</v>
      </c>
      <c r="AL1168">
        <v>357.90269003235602</v>
      </c>
      <c r="AM1168">
        <v>384.36606556308902</v>
      </c>
      <c r="AN1168">
        <v>405.62954867854802</v>
      </c>
      <c r="AO1168">
        <v>396.43626759158599</v>
      </c>
      <c r="AP1168">
        <v>384.512564305566</v>
      </c>
      <c r="AQ1168">
        <v>387.02154201016702</v>
      </c>
      <c r="AR1168">
        <v>386.75946429113702</v>
      </c>
      <c r="AS1168">
        <v>381.11842776874801</v>
      </c>
      <c r="AT1168">
        <v>370.14379593914202</v>
      </c>
      <c r="AU1168">
        <v>371.70628753682701</v>
      </c>
      <c r="AV1168">
        <v>427.13445019030598</v>
      </c>
      <c r="AW1168">
        <v>442.49812086675098</v>
      </c>
      <c r="AX1168">
        <v>428.62242348537501</v>
      </c>
      <c r="AY1168">
        <v>414.90037397263802</v>
      </c>
      <c r="AZ1168">
        <v>374.70305225503103</v>
      </c>
      <c r="BA1168">
        <v>371.23933947967498</v>
      </c>
      <c r="BB1168">
        <v>347.59350440498599</v>
      </c>
      <c r="BC1168">
        <v>349.18545757604602</v>
      </c>
      <c r="BD1168">
        <v>350.05922032432801</v>
      </c>
      <c r="BE1168">
        <v>351.43202070137397</v>
      </c>
      <c r="BF1168">
        <v>350.109737652305</v>
      </c>
      <c r="BG1168">
        <v>358.40527510101799</v>
      </c>
      <c r="BH1168">
        <v>348.25656094926501</v>
      </c>
      <c r="BI1168">
        <v>331.65322464441903</v>
      </c>
      <c r="BJ1168">
        <v>340.83132127706699</v>
      </c>
      <c r="BK1168">
        <v>340.618446621028</v>
      </c>
      <c r="BL1168">
        <v>348.88649043126202</v>
      </c>
      <c r="BM1168">
        <v>333.51349773747302</v>
      </c>
      <c r="BN1168">
        <v>336.05170533642399</v>
      </c>
      <c r="BO1168">
        <v>338.62538080264602</v>
      </c>
      <c r="BP1168">
        <v>349.08237045511203</v>
      </c>
      <c r="BQ1168">
        <v>345.38129131029802</v>
      </c>
      <c r="BR1168">
        <v>340.54705039022002</v>
      </c>
      <c r="BS1168">
        <v>341.30113130309599</v>
      </c>
      <c r="BT1168">
        <v>356.58799934099301</v>
      </c>
      <c r="BU1168">
        <v>344.532681580511</v>
      </c>
      <c r="BV1168">
        <v>328.92685304638701</v>
      </c>
      <c r="BW1168">
        <v>327.30946263659899</v>
      </c>
      <c r="BX1168">
        <v>324.472510881213</v>
      </c>
      <c r="BY1168">
        <v>317.31211098685299</v>
      </c>
      <c r="BZ1168">
        <v>312.24898627073401</v>
      </c>
      <c r="CA1168">
        <v>321.85197804261202</v>
      </c>
      <c r="CB1168">
        <v>325.99596912659803</v>
      </c>
      <c r="CC1168">
        <v>329.48850666182</v>
      </c>
      <c r="CD1168">
        <v>320.95941632035499</v>
      </c>
    </row>
    <row r="1169" spans="1:82" x14ac:dyDescent="0.25">
      <c r="A1169">
        <v>280.453938584779</v>
      </c>
      <c r="B1169">
        <v>315.34291880258399</v>
      </c>
      <c r="C1169">
        <v>317.89139382225102</v>
      </c>
      <c r="D1169">
        <v>315.98102391638503</v>
      </c>
      <c r="E1169">
        <v>324.42058204902497</v>
      </c>
      <c r="F1169">
        <v>317.80686843738999</v>
      </c>
      <c r="G1169">
        <v>319.74050763289301</v>
      </c>
      <c r="H1169">
        <v>315.94024662016801</v>
      </c>
      <c r="I1169">
        <v>316.85949683565798</v>
      </c>
      <c r="J1169">
        <v>314.64395248659298</v>
      </c>
      <c r="K1169">
        <v>319.73911559140203</v>
      </c>
      <c r="L1169">
        <v>310.45827008262899</v>
      </c>
      <c r="M1169">
        <v>327.98064906627098</v>
      </c>
      <c r="N1169">
        <v>347.47061159039703</v>
      </c>
      <c r="O1169">
        <v>338.56120422925102</v>
      </c>
      <c r="P1169">
        <v>334.07828311088798</v>
      </c>
      <c r="Q1169">
        <v>333.91902662939998</v>
      </c>
      <c r="R1169">
        <v>329.40370873924797</v>
      </c>
      <c r="S1169">
        <v>340.97958118203098</v>
      </c>
      <c r="T1169">
        <v>335.49772089112599</v>
      </c>
      <c r="U1169">
        <v>342.03616297710602</v>
      </c>
      <c r="V1169">
        <v>339.99974758853801</v>
      </c>
      <c r="W1169">
        <v>351.337093247859</v>
      </c>
      <c r="X1169">
        <v>342.50265159121602</v>
      </c>
      <c r="Y1169">
        <v>339.52241388307601</v>
      </c>
      <c r="Z1169">
        <v>335.30005341865001</v>
      </c>
      <c r="AA1169">
        <v>329.26679489767702</v>
      </c>
      <c r="AB1169">
        <v>325.63345741119599</v>
      </c>
      <c r="AC1169">
        <v>327.54080015556599</v>
      </c>
      <c r="AD1169">
        <v>341.22795934875501</v>
      </c>
      <c r="AE1169">
        <v>332.44403722345203</v>
      </c>
      <c r="AF1169">
        <v>324.86312808446002</v>
      </c>
      <c r="AG1169">
        <v>335.610288307112</v>
      </c>
      <c r="AH1169">
        <v>336.99929060088499</v>
      </c>
      <c r="AI1169">
        <v>342.34859803026097</v>
      </c>
      <c r="AJ1169">
        <v>344.20010170860297</v>
      </c>
      <c r="AK1169">
        <v>356.03206634371202</v>
      </c>
      <c r="AL1169">
        <v>357.167924678075</v>
      </c>
      <c r="AM1169">
        <v>381.41315788657602</v>
      </c>
      <c r="AN1169">
        <v>403.00701635277602</v>
      </c>
      <c r="AO1169">
        <v>390.94331495124499</v>
      </c>
      <c r="AP1169">
        <v>383.96984633482299</v>
      </c>
      <c r="AQ1169">
        <v>384.88578485373398</v>
      </c>
      <c r="AR1169">
        <v>387.657839571257</v>
      </c>
      <c r="AS1169">
        <v>376.29702963275003</v>
      </c>
      <c r="AT1169">
        <v>372.15622318924198</v>
      </c>
      <c r="AU1169">
        <v>374.44984334723102</v>
      </c>
      <c r="AV1169">
        <v>423.69792071691501</v>
      </c>
      <c r="AW1169">
        <v>437.65958523451798</v>
      </c>
      <c r="AX1169">
        <v>423.06843629707902</v>
      </c>
      <c r="AY1169">
        <v>408.68320790942198</v>
      </c>
      <c r="AZ1169">
        <v>373.10703101353499</v>
      </c>
      <c r="BA1169">
        <v>371.74157710862602</v>
      </c>
      <c r="BB1169">
        <v>344.54254493722601</v>
      </c>
      <c r="BC1169">
        <v>347.021076102037</v>
      </c>
      <c r="BD1169">
        <v>350.74468570701998</v>
      </c>
      <c r="BE1169">
        <v>350.33772169069198</v>
      </c>
      <c r="BF1169">
        <v>349.33284407843701</v>
      </c>
      <c r="BG1169">
        <v>358.00285150704502</v>
      </c>
      <c r="BH1169">
        <v>348.50469745087798</v>
      </c>
      <c r="BI1169">
        <v>329.61410790181202</v>
      </c>
      <c r="BJ1169">
        <v>337.47036080734603</v>
      </c>
      <c r="BK1169">
        <v>341.34339599006501</v>
      </c>
      <c r="BL1169">
        <v>348.72559846813999</v>
      </c>
      <c r="BM1169">
        <v>336.55017535433001</v>
      </c>
      <c r="BN1169">
        <v>336.07779045027701</v>
      </c>
      <c r="BO1169">
        <v>336.30409556032401</v>
      </c>
      <c r="BP1169">
        <v>345.09944664442202</v>
      </c>
      <c r="BQ1169">
        <v>341.28354907485698</v>
      </c>
      <c r="BR1169">
        <v>340.33881142606299</v>
      </c>
      <c r="BS1169">
        <v>342.51446102045702</v>
      </c>
      <c r="BT1169">
        <v>356.341306420276</v>
      </c>
      <c r="BU1169">
        <v>340.96845558501201</v>
      </c>
      <c r="BV1169">
        <v>326.18777789344199</v>
      </c>
      <c r="BW1169">
        <v>324.230917047003</v>
      </c>
      <c r="BX1169">
        <v>322.613854585843</v>
      </c>
      <c r="BY1169">
        <v>317.498063307915</v>
      </c>
      <c r="BZ1169">
        <v>311.78989163382198</v>
      </c>
      <c r="CA1169">
        <v>323.754605675486</v>
      </c>
      <c r="CB1169">
        <v>324.22720135631101</v>
      </c>
      <c r="CC1169">
        <v>327.53958387496402</v>
      </c>
      <c r="CD1169">
        <v>321.05138345952798</v>
      </c>
    </row>
    <row r="1170" spans="1:82" x14ac:dyDescent="0.25">
      <c r="A1170">
        <v>280.694259012016</v>
      </c>
      <c r="B1170">
        <v>313.891772955151</v>
      </c>
      <c r="C1170">
        <v>318.42386683094003</v>
      </c>
      <c r="D1170">
        <v>315.71227496909</v>
      </c>
      <c r="E1170">
        <v>324.63169348686398</v>
      </c>
      <c r="F1170">
        <v>319.20581378354399</v>
      </c>
      <c r="G1170">
        <v>318.63348228983</v>
      </c>
      <c r="H1170">
        <v>314.67523290034597</v>
      </c>
      <c r="I1170">
        <v>317.08008802491599</v>
      </c>
      <c r="J1170">
        <v>317.20497057831301</v>
      </c>
      <c r="K1170">
        <v>320.31196591744703</v>
      </c>
      <c r="L1170">
        <v>313.11596114090202</v>
      </c>
      <c r="M1170">
        <v>329.26203368948597</v>
      </c>
      <c r="N1170">
        <v>345.32462311227903</v>
      </c>
      <c r="O1170">
        <v>340.85151645962401</v>
      </c>
      <c r="P1170">
        <v>332.73283085417802</v>
      </c>
      <c r="Q1170">
        <v>333.62464285098901</v>
      </c>
      <c r="R1170">
        <v>330.80532949920399</v>
      </c>
      <c r="S1170">
        <v>340.18995461479602</v>
      </c>
      <c r="T1170">
        <v>336.91667157175198</v>
      </c>
      <c r="U1170">
        <v>343.16144386824698</v>
      </c>
      <c r="V1170">
        <v>340.094454040953</v>
      </c>
      <c r="W1170">
        <v>352.07968656062297</v>
      </c>
      <c r="X1170">
        <v>344.20500325589398</v>
      </c>
      <c r="Y1170">
        <v>340.51582962615203</v>
      </c>
      <c r="Z1170">
        <v>335.77696645801598</v>
      </c>
      <c r="AA1170">
        <v>330.51640432994998</v>
      </c>
      <c r="AB1170">
        <v>327.97418605444699</v>
      </c>
      <c r="AC1170">
        <v>325.89556872818702</v>
      </c>
      <c r="AD1170">
        <v>343.03307164629001</v>
      </c>
      <c r="AE1170">
        <v>335.44994304148798</v>
      </c>
      <c r="AF1170">
        <v>328.56351922030802</v>
      </c>
      <c r="AG1170">
        <v>337.13104469488098</v>
      </c>
      <c r="AH1170">
        <v>335.269051959102</v>
      </c>
      <c r="AI1170">
        <v>343.97457540888502</v>
      </c>
      <c r="AJ1170">
        <v>341.14749836951302</v>
      </c>
      <c r="AK1170">
        <v>354.12208107774501</v>
      </c>
      <c r="AL1170">
        <v>357.62233402296602</v>
      </c>
      <c r="AM1170">
        <v>379.46025734055701</v>
      </c>
      <c r="AN1170">
        <v>401.22264114677199</v>
      </c>
      <c r="AO1170">
        <v>392.92167944465598</v>
      </c>
      <c r="AP1170">
        <v>383.57071832810902</v>
      </c>
      <c r="AQ1170">
        <v>383.416825978595</v>
      </c>
      <c r="AR1170">
        <v>387.02696402084803</v>
      </c>
      <c r="AS1170">
        <v>375.57079317710901</v>
      </c>
      <c r="AT1170">
        <v>373.23769356080498</v>
      </c>
      <c r="AU1170">
        <v>373.102569532443</v>
      </c>
      <c r="AV1170">
        <v>419.56946248796697</v>
      </c>
      <c r="AW1170">
        <v>434.00788303672402</v>
      </c>
      <c r="AX1170">
        <v>417.18961374334998</v>
      </c>
      <c r="AY1170">
        <v>405.24656673297898</v>
      </c>
      <c r="AZ1170">
        <v>373.52375498572201</v>
      </c>
      <c r="BA1170">
        <v>367.839056815704</v>
      </c>
      <c r="BB1170">
        <v>346.730057452447</v>
      </c>
      <c r="BC1170">
        <v>347.69900435748201</v>
      </c>
      <c r="BD1170">
        <v>352.29644436713102</v>
      </c>
      <c r="BE1170">
        <v>346.88472868309998</v>
      </c>
      <c r="BF1170">
        <v>348.04057118316098</v>
      </c>
      <c r="BG1170">
        <v>358.50317993363899</v>
      </c>
      <c r="BH1170">
        <v>347.43639876641902</v>
      </c>
      <c r="BI1170">
        <v>329.329872196586</v>
      </c>
      <c r="BJ1170">
        <v>335.63265089072002</v>
      </c>
      <c r="BK1170">
        <v>338.518700205382</v>
      </c>
      <c r="BL1170">
        <v>346.52858072508798</v>
      </c>
      <c r="BM1170">
        <v>335.71336688989999</v>
      </c>
      <c r="BN1170">
        <v>334.44294355095201</v>
      </c>
      <c r="BO1170">
        <v>336.03830335304002</v>
      </c>
      <c r="BP1170">
        <v>342.60267731778902</v>
      </c>
      <c r="BQ1170">
        <v>339.66508457668198</v>
      </c>
      <c r="BR1170">
        <v>342.02363959917102</v>
      </c>
      <c r="BS1170">
        <v>343.82051728768801</v>
      </c>
      <c r="BT1170">
        <v>357.99094495216798</v>
      </c>
      <c r="BU1170">
        <v>341.83983638719297</v>
      </c>
      <c r="BV1170">
        <v>325.27044445247998</v>
      </c>
      <c r="BW1170">
        <v>322.39940684588203</v>
      </c>
      <c r="BX1170">
        <v>324.40401287990801</v>
      </c>
      <c r="BY1170">
        <v>315.78091589549598</v>
      </c>
      <c r="BZ1170">
        <v>315.87429131770898</v>
      </c>
      <c r="CA1170">
        <v>323.58918279750702</v>
      </c>
      <c r="CB1170">
        <v>324.58140996671898</v>
      </c>
      <c r="CC1170">
        <v>325.18090323413401</v>
      </c>
      <c r="CD1170">
        <v>323.68717974191298</v>
      </c>
    </row>
    <row r="1171" spans="1:82" x14ac:dyDescent="0.25">
      <c r="A1171">
        <v>280.93457943925199</v>
      </c>
      <c r="B1171">
        <v>310.69936745086301</v>
      </c>
      <c r="C1171">
        <v>320.47142790468803</v>
      </c>
      <c r="D1171">
        <v>315.34694030102997</v>
      </c>
      <c r="E1171">
        <v>323.26187845673701</v>
      </c>
      <c r="F1171">
        <v>322.323505322073</v>
      </c>
      <c r="G1171">
        <v>320.05098799202699</v>
      </c>
      <c r="H1171">
        <v>313.58254981785097</v>
      </c>
      <c r="I1171">
        <v>316.24803762272802</v>
      </c>
      <c r="J1171">
        <v>318.61666018630399</v>
      </c>
      <c r="K1171">
        <v>322.41319404402299</v>
      </c>
      <c r="L1171">
        <v>316.75311086673901</v>
      </c>
      <c r="M1171">
        <v>330.27559288738598</v>
      </c>
      <c r="N1171">
        <v>342.399592591219</v>
      </c>
      <c r="O1171">
        <v>343.37085631324402</v>
      </c>
      <c r="P1171">
        <v>329.793813588859</v>
      </c>
      <c r="Q1171">
        <v>330.13418964494099</v>
      </c>
      <c r="R1171">
        <v>331.42090866513598</v>
      </c>
      <c r="S1171">
        <v>342.30273858501101</v>
      </c>
      <c r="T1171">
        <v>339.34589601449602</v>
      </c>
      <c r="U1171">
        <v>341.68547317901601</v>
      </c>
      <c r="V1171">
        <v>336.86307341115599</v>
      </c>
      <c r="W1171">
        <v>352.35453404631198</v>
      </c>
      <c r="X1171">
        <v>343.49500539616599</v>
      </c>
      <c r="Y1171">
        <v>343.15086265757702</v>
      </c>
      <c r="Z1171">
        <v>336.75390675666199</v>
      </c>
      <c r="AA1171">
        <v>333.46231596466799</v>
      </c>
      <c r="AB1171">
        <v>326.607225682153</v>
      </c>
      <c r="AC1171">
        <v>322.46944704030602</v>
      </c>
      <c r="AD1171">
        <v>345.14417512691602</v>
      </c>
      <c r="AE1171">
        <v>334.15075619859601</v>
      </c>
      <c r="AF1171">
        <v>331.71632001392197</v>
      </c>
      <c r="AG1171">
        <v>331.961292385104</v>
      </c>
      <c r="AH1171">
        <v>332.77073316890198</v>
      </c>
      <c r="AI1171">
        <v>341.51585569195299</v>
      </c>
      <c r="AJ1171">
        <v>340.43019293435401</v>
      </c>
      <c r="AK1171">
        <v>353.145905151725</v>
      </c>
      <c r="AL1171">
        <v>358.81012662609999</v>
      </c>
      <c r="AM1171">
        <v>377.83260849827502</v>
      </c>
      <c r="AN1171">
        <v>396.47393134190401</v>
      </c>
      <c r="AO1171">
        <v>394.29189339373397</v>
      </c>
      <c r="AP1171">
        <v>380.598509249828</v>
      </c>
      <c r="AQ1171">
        <v>383.92098077359901</v>
      </c>
      <c r="AR1171">
        <v>385.11230944071298</v>
      </c>
      <c r="AS1171">
        <v>375.32550149150399</v>
      </c>
      <c r="AT1171">
        <v>373.84174249057901</v>
      </c>
      <c r="AU1171">
        <v>372.73569933976898</v>
      </c>
      <c r="AV1171">
        <v>414.87208364352199</v>
      </c>
      <c r="AW1171">
        <v>431.53471313437802</v>
      </c>
      <c r="AX1171">
        <v>414.34313162823202</v>
      </c>
      <c r="AY1171">
        <v>400.26284860469099</v>
      </c>
      <c r="AZ1171">
        <v>373.48802224362203</v>
      </c>
      <c r="BA1171">
        <v>360.41462754774898</v>
      </c>
      <c r="BB1171">
        <v>347.93609983423403</v>
      </c>
      <c r="BC1171">
        <v>350.15049233124</v>
      </c>
      <c r="BD1171">
        <v>352.19653390960099</v>
      </c>
      <c r="BE1171">
        <v>344.06932893106199</v>
      </c>
      <c r="BF1171">
        <v>350.08985002257498</v>
      </c>
      <c r="BG1171">
        <v>359.24398795973002</v>
      </c>
      <c r="BH1171">
        <v>344.16716135971899</v>
      </c>
      <c r="BI1171">
        <v>329.92697910862501</v>
      </c>
      <c r="BJ1171">
        <v>336.16634403253698</v>
      </c>
      <c r="BK1171">
        <v>337.61210479265799</v>
      </c>
      <c r="BL1171">
        <v>344.95326723900001</v>
      </c>
      <c r="BM1171">
        <v>334.76953716099302</v>
      </c>
      <c r="BN1171">
        <v>332.21672267737603</v>
      </c>
      <c r="BO1171">
        <v>340.92562983565199</v>
      </c>
      <c r="BP1171">
        <v>340.63026466240598</v>
      </c>
      <c r="BQ1171">
        <v>338.74329348660098</v>
      </c>
      <c r="BR1171">
        <v>343.04733198965698</v>
      </c>
      <c r="BS1171">
        <v>346.16970427108902</v>
      </c>
      <c r="BT1171">
        <v>358.80944528315098</v>
      </c>
      <c r="BU1171">
        <v>343.40213133745101</v>
      </c>
      <c r="BV1171">
        <v>325.087730138246</v>
      </c>
      <c r="BW1171">
        <v>322.373750951403</v>
      </c>
      <c r="BX1171">
        <v>324.689779485918</v>
      </c>
      <c r="BY1171">
        <v>313.89503804035502</v>
      </c>
      <c r="BZ1171">
        <v>322.16986792228897</v>
      </c>
      <c r="CA1171">
        <v>325.32718231823901</v>
      </c>
      <c r="CB1171">
        <v>321.50302478707499</v>
      </c>
      <c r="CC1171">
        <v>324.14063518585499</v>
      </c>
      <c r="CD1171">
        <v>320.50905539494897</v>
      </c>
    </row>
    <row r="1172" spans="1:82" x14ac:dyDescent="0.25">
      <c r="A1172">
        <v>281.17489986648798</v>
      </c>
      <c r="B1172">
        <v>309.84160717572502</v>
      </c>
      <c r="C1172">
        <v>323.73655816003497</v>
      </c>
      <c r="D1172">
        <v>314.13039307401601</v>
      </c>
      <c r="E1172">
        <v>321.94674715886299</v>
      </c>
      <c r="F1172">
        <v>325.44089398289202</v>
      </c>
      <c r="G1172">
        <v>325.16905133387303</v>
      </c>
      <c r="H1172">
        <v>313.09423352449699</v>
      </c>
      <c r="I1172">
        <v>318.03742575397803</v>
      </c>
      <c r="J1172">
        <v>319.90042538753698</v>
      </c>
      <c r="K1172">
        <v>325.35545216170402</v>
      </c>
      <c r="L1172">
        <v>318.25938889954</v>
      </c>
      <c r="M1172">
        <v>332.75849024802397</v>
      </c>
      <c r="N1172">
        <v>339.79003639114097</v>
      </c>
      <c r="O1172">
        <v>340.45578203903199</v>
      </c>
      <c r="P1172">
        <v>326.35950338976397</v>
      </c>
      <c r="Q1172">
        <v>329.31740235263197</v>
      </c>
      <c r="R1172">
        <v>332.92926304195998</v>
      </c>
      <c r="S1172">
        <v>339.88644238798003</v>
      </c>
      <c r="T1172">
        <v>341.368222176073</v>
      </c>
      <c r="U1172">
        <v>340.83531852051601</v>
      </c>
      <c r="V1172">
        <v>333.22222669475599</v>
      </c>
      <c r="W1172">
        <v>352.25976791700799</v>
      </c>
      <c r="X1172">
        <v>342.25245043856302</v>
      </c>
      <c r="Y1172">
        <v>343.882966188772</v>
      </c>
      <c r="Z1172">
        <v>334.17970513563199</v>
      </c>
      <c r="AA1172">
        <v>332.30820577023201</v>
      </c>
      <c r="AB1172">
        <v>326.620564582307</v>
      </c>
      <c r="AC1172">
        <v>323.18936072195203</v>
      </c>
      <c r="AD1172">
        <v>345.52286233217001</v>
      </c>
      <c r="AE1172">
        <v>335.43765191873302</v>
      </c>
      <c r="AF1172">
        <v>335.094339885051</v>
      </c>
      <c r="AG1172">
        <v>331.55789086735598</v>
      </c>
      <c r="AH1172">
        <v>334.08643964694699</v>
      </c>
      <c r="AI1172">
        <v>337.57285487339601</v>
      </c>
      <c r="AJ1172">
        <v>339.33655121642897</v>
      </c>
      <c r="AK1172">
        <v>350.64534546033502</v>
      </c>
      <c r="AL1172">
        <v>361.16260510959</v>
      </c>
      <c r="AM1172">
        <v>378.448729600722</v>
      </c>
      <c r="AN1172">
        <v>396.36053983793698</v>
      </c>
      <c r="AO1172">
        <v>395.16758624773098</v>
      </c>
      <c r="AP1172">
        <v>381.269993791937</v>
      </c>
      <c r="AQ1172">
        <v>382.812301691426</v>
      </c>
      <c r="AR1172">
        <v>380.51333681355197</v>
      </c>
      <c r="AS1172">
        <v>378.207622483553</v>
      </c>
      <c r="AT1172">
        <v>372.58727011380603</v>
      </c>
      <c r="AU1172">
        <v>377.80112684439302</v>
      </c>
      <c r="AV1172">
        <v>414.14476251738398</v>
      </c>
      <c r="AW1172">
        <v>428.788651052099</v>
      </c>
      <c r="AX1172">
        <v>421.26972958598702</v>
      </c>
      <c r="AY1172">
        <v>400.62306873240902</v>
      </c>
      <c r="AZ1172">
        <v>373.20808274790102</v>
      </c>
      <c r="BA1172">
        <v>352.73720910540101</v>
      </c>
      <c r="BB1172">
        <v>349.196257769113</v>
      </c>
      <c r="BC1172">
        <v>347.164061251779</v>
      </c>
      <c r="BD1172">
        <v>350.44687378432099</v>
      </c>
      <c r="BE1172">
        <v>345.40543862215497</v>
      </c>
      <c r="BF1172">
        <v>352.58734653001602</v>
      </c>
      <c r="BG1172">
        <v>359.66540018324702</v>
      </c>
      <c r="BH1172">
        <v>350.154292447979</v>
      </c>
      <c r="BI1172">
        <v>333.58668247045</v>
      </c>
      <c r="BJ1172">
        <v>336.262484133687</v>
      </c>
      <c r="BK1172">
        <v>337.90324831093801</v>
      </c>
      <c r="BL1172">
        <v>341.41895179553802</v>
      </c>
      <c r="BM1172">
        <v>331.69018625143701</v>
      </c>
      <c r="BN1172">
        <v>333.44900498760899</v>
      </c>
      <c r="BO1172">
        <v>340.30844867070903</v>
      </c>
      <c r="BP1172">
        <v>339.56657795171299</v>
      </c>
      <c r="BQ1172">
        <v>336.71482849259201</v>
      </c>
      <c r="BR1172">
        <v>341.74219787642198</v>
      </c>
      <c r="BS1172">
        <v>347.33751570042102</v>
      </c>
      <c r="BT1172">
        <v>357.92568927973298</v>
      </c>
      <c r="BU1172">
        <v>342.29979945957803</v>
      </c>
      <c r="BV1172">
        <v>321.716790820683</v>
      </c>
      <c r="BW1172">
        <v>323.68698341101702</v>
      </c>
      <c r="BX1172">
        <v>323.62655542914899</v>
      </c>
      <c r="BY1172">
        <v>311.82946713201898</v>
      </c>
      <c r="BZ1172">
        <v>322.29281133624102</v>
      </c>
      <c r="CA1172">
        <v>325.29480424678502</v>
      </c>
      <c r="CB1172">
        <v>326.361557526703</v>
      </c>
      <c r="CC1172">
        <v>323.92247888684602</v>
      </c>
      <c r="CD1172">
        <v>320.39850331649302</v>
      </c>
    </row>
    <row r="1173" spans="1:82" x14ac:dyDescent="0.25">
      <c r="A1173">
        <v>281.41522029372499</v>
      </c>
      <c r="B1173">
        <v>308.26490940275897</v>
      </c>
      <c r="C1173">
        <v>323.22457851939498</v>
      </c>
      <c r="D1173">
        <v>313.79624732698198</v>
      </c>
      <c r="E1173">
        <v>321.72738224414599</v>
      </c>
      <c r="F1173">
        <v>326.13257577934502</v>
      </c>
      <c r="G1173">
        <v>326.699742766177</v>
      </c>
      <c r="H1173">
        <v>317.52850537979401</v>
      </c>
      <c r="I1173">
        <v>319.90654681672902</v>
      </c>
      <c r="J1173">
        <v>318.832634188273</v>
      </c>
      <c r="K1173">
        <v>328.46448053291698</v>
      </c>
      <c r="L1173">
        <v>318.57864072383302</v>
      </c>
      <c r="M1173">
        <v>332.68337865442197</v>
      </c>
      <c r="N1173">
        <v>336.02219818935498</v>
      </c>
      <c r="O1173">
        <v>340.21243724122797</v>
      </c>
      <c r="P1173">
        <v>327.11430751137902</v>
      </c>
      <c r="Q1173">
        <v>329.25472815436098</v>
      </c>
      <c r="R1173">
        <v>334.64369939794301</v>
      </c>
      <c r="S1173">
        <v>340.48826436697902</v>
      </c>
      <c r="T1173">
        <v>340.36838001189199</v>
      </c>
      <c r="U1173">
        <v>342.67590490281799</v>
      </c>
      <c r="V1173">
        <v>336.31939238999399</v>
      </c>
      <c r="W1173">
        <v>346.17726420476203</v>
      </c>
      <c r="X1173">
        <v>340.49046555079798</v>
      </c>
      <c r="Y1173">
        <v>342.30332216866401</v>
      </c>
      <c r="Z1173">
        <v>332.75325238200799</v>
      </c>
      <c r="AA1173">
        <v>330.39379546805299</v>
      </c>
      <c r="AB1173">
        <v>325.99995935144301</v>
      </c>
      <c r="AC1173">
        <v>324.51755915809599</v>
      </c>
      <c r="AD1173">
        <v>343.50358706992199</v>
      </c>
      <c r="AE1173">
        <v>334.28173732809699</v>
      </c>
      <c r="AF1173">
        <v>339.09330335929297</v>
      </c>
      <c r="AG1173">
        <v>332.31794316075502</v>
      </c>
      <c r="AH1173">
        <v>333.85389641547698</v>
      </c>
      <c r="AI1173">
        <v>339.610142478976</v>
      </c>
      <c r="AJ1173">
        <v>339.36808268774502</v>
      </c>
      <c r="AK1173">
        <v>346.301198737824</v>
      </c>
      <c r="AL1173">
        <v>360.65651161809501</v>
      </c>
      <c r="AM1173">
        <v>378.21662733890997</v>
      </c>
      <c r="AN1173">
        <v>393.53451092891999</v>
      </c>
      <c r="AO1173">
        <v>394.76104534962002</v>
      </c>
      <c r="AP1173">
        <v>379.01779113178998</v>
      </c>
      <c r="AQ1173">
        <v>379.17767974393303</v>
      </c>
      <c r="AR1173">
        <v>379.87308750799298</v>
      </c>
      <c r="AS1173">
        <v>379.166004361538</v>
      </c>
      <c r="AT1173">
        <v>373.27311761138498</v>
      </c>
      <c r="AU1173">
        <v>380.18191043844001</v>
      </c>
      <c r="AV1173">
        <v>410.82018013495298</v>
      </c>
      <c r="AW1173">
        <v>422.49303323961999</v>
      </c>
      <c r="AX1173">
        <v>418.28236258010901</v>
      </c>
      <c r="AY1173">
        <v>400.12882752724499</v>
      </c>
      <c r="AZ1173">
        <v>371.495617406267</v>
      </c>
      <c r="BA1173">
        <v>347.18837954599599</v>
      </c>
      <c r="BB1173">
        <v>347.460088354535</v>
      </c>
      <c r="BC1173">
        <v>349.08973782780799</v>
      </c>
      <c r="BD1173">
        <v>350.09391367324002</v>
      </c>
      <c r="BE1173">
        <v>343.88930447599</v>
      </c>
      <c r="BF1173">
        <v>349.32191588264197</v>
      </c>
      <c r="BG1173">
        <v>356.994942618999</v>
      </c>
      <c r="BH1173">
        <v>351.11067789099599</v>
      </c>
      <c r="BI1173">
        <v>336.69959484625502</v>
      </c>
      <c r="BJ1173">
        <v>334.58108908739001</v>
      </c>
      <c r="BK1173">
        <v>340.21742482755201</v>
      </c>
      <c r="BL1173">
        <v>340.46054148870599</v>
      </c>
      <c r="BM1173">
        <v>331.73863928000901</v>
      </c>
      <c r="BN1173">
        <v>334.674324223778</v>
      </c>
      <c r="BO1173">
        <v>340.68273543786103</v>
      </c>
      <c r="BP1173">
        <v>336.27184431816698</v>
      </c>
      <c r="BQ1173">
        <v>336.425647461366</v>
      </c>
      <c r="BR1173">
        <v>342.414664510531</v>
      </c>
      <c r="BS1173">
        <v>346.22790828309701</v>
      </c>
      <c r="BT1173">
        <v>359.06962812046999</v>
      </c>
      <c r="BU1173">
        <v>336.62449680022502</v>
      </c>
      <c r="BV1173">
        <v>322.09447316027098</v>
      </c>
      <c r="BW1173">
        <v>322.55266826924498</v>
      </c>
      <c r="BX1173">
        <v>321.27608228365801</v>
      </c>
      <c r="BY1173">
        <v>314.52551357156</v>
      </c>
      <c r="BZ1173">
        <v>321.09552443870899</v>
      </c>
      <c r="CA1173">
        <v>327.98936047520402</v>
      </c>
      <c r="CB1173">
        <v>327.88457675002797</v>
      </c>
      <c r="CC1173">
        <v>324.056157427345</v>
      </c>
      <c r="CD1173">
        <v>320.704863236378</v>
      </c>
    </row>
    <row r="1174" spans="1:82" x14ac:dyDescent="0.25">
      <c r="A1174">
        <v>281.65554072096103</v>
      </c>
      <c r="B1174">
        <v>309.54200433715698</v>
      </c>
      <c r="C1174">
        <v>322.76129600427601</v>
      </c>
      <c r="D1174">
        <v>313.40527200223499</v>
      </c>
      <c r="E1174">
        <v>320.36450271488798</v>
      </c>
      <c r="F1174">
        <v>327.03628467617801</v>
      </c>
      <c r="G1174">
        <v>325.46737804853001</v>
      </c>
      <c r="H1174">
        <v>320.92753505102201</v>
      </c>
      <c r="I1174">
        <v>321.035910794985</v>
      </c>
      <c r="J1174">
        <v>318.90583882532098</v>
      </c>
      <c r="K1174">
        <v>328.34963891506101</v>
      </c>
      <c r="L1174">
        <v>318.59623507301399</v>
      </c>
      <c r="M1174">
        <v>333.54951314404701</v>
      </c>
      <c r="N1174">
        <v>333.66836166029202</v>
      </c>
      <c r="O1174">
        <v>338.16974000910301</v>
      </c>
      <c r="P1174">
        <v>328.509264115311</v>
      </c>
      <c r="Q1174">
        <v>329.63099829477801</v>
      </c>
      <c r="R1174">
        <v>336.65025492740898</v>
      </c>
      <c r="S1174">
        <v>339.45248701633398</v>
      </c>
      <c r="T1174">
        <v>339.839452496776</v>
      </c>
      <c r="U1174">
        <v>344.58522238414503</v>
      </c>
      <c r="V1174">
        <v>338.65845517680799</v>
      </c>
      <c r="W1174">
        <v>344.11755581733701</v>
      </c>
      <c r="X1174">
        <v>342.12972035042901</v>
      </c>
      <c r="Y1174">
        <v>339.30358058847702</v>
      </c>
      <c r="Z1174">
        <v>333.79914105462802</v>
      </c>
      <c r="AA1174">
        <v>330.52317972402602</v>
      </c>
      <c r="AB1174">
        <v>325.776626006995</v>
      </c>
      <c r="AC1174">
        <v>324.78899547996599</v>
      </c>
      <c r="AD1174">
        <v>342.54289485425602</v>
      </c>
      <c r="AE1174">
        <v>333.73266122092701</v>
      </c>
      <c r="AF1174">
        <v>343.84344044081303</v>
      </c>
      <c r="AG1174">
        <v>333.32430673227401</v>
      </c>
      <c r="AH1174">
        <v>333.36920849825799</v>
      </c>
      <c r="AI1174">
        <v>340.92999247322098</v>
      </c>
      <c r="AJ1174">
        <v>338.854151443832</v>
      </c>
      <c r="AK1174">
        <v>345.425654408036</v>
      </c>
      <c r="AL1174">
        <v>360.77157967758302</v>
      </c>
      <c r="AM1174">
        <v>377.33175204871998</v>
      </c>
      <c r="AN1174">
        <v>387.81393215708198</v>
      </c>
      <c r="AO1174">
        <v>394.523189364225</v>
      </c>
      <c r="AP1174">
        <v>375.87955771053697</v>
      </c>
      <c r="AQ1174">
        <v>376.23304690118101</v>
      </c>
      <c r="AR1174">
        <v>379.56262696819499</v>
      </c>
      <c r="AS1174">
        <v>380.18671410440299</v>
      </c>
      <c r="AT1174">
        <v>372.77562677375499</v>
      </c>
      <c r="AU1174">
        <v>379.18390217727</v>
      </c>
      <c r="AV1174">
        <v>408.47042343548299</v>
      </c>
      <c r="AW1174">
        <v>419.541861119386</v>
      </c>
      <c r="AX1174">
        <v>411.976449272742</v>
      </c>
      <c r="AY1174">
        <v>397.52537859867101</v>
      </c>
      <c r="AZ1174">
        <v>369.342967167918</v>
      </c>
      <c r="BA1174">
        <v>345.71552209433401</v>
      </c>
      <c r="BB1174">
        <v>346.151285473261</v>
      </c>
      <c r="BC1174">
        <v>350.55340511021899</v>
      </c>
      <c r="BD1174">
        <v>350.63924803076901</v>
      </c>
      <c r="BE1174">
        <v>342.76851726209401</v>
      </c>
      <c r="BF1174">
        <v>345.47315639254498</v>
      </c>
      <c r="BG1174">
        <v>353.60002268792999</v>
      </c>
      <c r="BH1174">
        <v>349.37157417054198</v>
      </c>
      <c r="BI1174">
        <v>339.28408605633598</v>
      </c>
      <c r="BJ1174">
        <v>333.58361309800603</v>
      </c>
      <c r="BK1174">
        <v>341.49778979771702</v>
      </c>
      <c r="BL1174">
        <v>339.63980445044501</v>
      </c>
      <c r="BM1174">
        <v>331.47723210337199</v>
      </c>
      <c r="BN1174">
        <v>334.05463343540703</v>
      </c>
      <c r="BO1174">
        <v>340.49048431583702</v>
      </c>
      <c r="BP1174">
        <v>334.39785171495799</v>
      </c>
      <c r="BQ1174">
        <v>336.33114667798799</v>
      </c>
      <c r="BR1174">
        <v>341.97453565842102</v>
      </c>
      <c r="BS1174">
        <v>342.14902141631399</v>
      </c>
      <c r="BT1174">
        <v>359.831690796136</v>
      </c>
      <c r="BU1174">
        <v>336.02013380177999</v>
      </c>
      <c r="BV1174">
        <v>320.66736703819498</v>
      </c>
      <c r="BW1174">
        <v>324.23582364665299</v>
      </c>
      <c r="BX1174">
        <v>319.83648225103798</v>
      </c>
      <c r="BY1174">
        <v>313.76797513618197</v>
      </c>
      <c r="BZ1174">
        <v>322.98877203090001</v>
      </c>
      <c r="CA1174">
        <v>328.73141750822498</v>
      </c>
      <c r="CB1174">
        <v>328.72990611861502</v>
      </c>
      <c r="CC1174">
        <v>323.759460822618</v>
      </c>
      <c r="CD1174">
        <v>319.81506807231801</v>
      </c>
    </row>
    <row r="1175" spans="1:82" x14ac:dyDescent="0.25">
      <c r="A1175">
        <v>281.89586114819701</v>
      </c>
      <c r="B1175">
        <v>311.247393100115</v>
      </c>
      <c r="C1175">
        <v>324.35183155722802</v>
      </c>
      <c r="D1175">
        <v>315.40871519027399</v>
      </c>
      <c r="E1175">
        <v>319.96551731351201</v>
      </c>
      <c r="F1175">
        <v>327.32319221217</v>
      </c>
      <c r="G1175">
        <v>324.16817772104503</v>
      </c>
      <c r="H1175">
        <v>321.11667416594298</v>
      </c>
      <c r="I1175">
        <v>322.30386128996503</v>
      </c>
      <c r="J1175">
        <v>319.88487413360502</v>
      </c>
      <c r="K1175">
        <v>327.38837002663797</v>
      </c>
      <c r="L1175">
        <v>319.16543649899398</v>
      </c>
      <c r="M1175">
        <v>333.32376369460502</v>
      </c>
      <c r="N1175">
        <v>333.099626121901</v>
      </c>
      <c r="O1175">
        <v>336.52194863975302</v>
      </c>
      <c r="P1175">
        <v>331.21061795406899</v>
      </c>
      <c r="Q1175">
        <v>330.591393041478</v>
      </c>
      <c r="R1175">
        <v>337.33917384478298</v>
      </c>
      <c r="S1175">
        <v>340.45923693214303</v>
      </c>
      <c r="T1175">
        <v>339.02478794247997</v>
      </c>
      <c r="U1175">
        <v>343.98605822687</v>
      </c>
      <c r="V1175">
        <v>339.45815485039702</v>
      </c>
      <c r="W1175">
        <v>342.52702142310397</v>
      </c>
      <c r="X1175">
        <v>343.79484133260001</v>
      </c>
      <c r="Y1175">
        <v>338.38781736757102</v>
      </c>
      <c r="Z1175">
        <v>333.89183163701898</v>
      </c>
      <c r="AA1175">
        <v>330.70995610811201</v>
      </c>
      <c r="AB1175">
        <v>324.50548081708803</v>
      </c>
      <c r="AC1175">
        <v>324.60245146132098</v>
      </c>
      <c r="AD1175">
        <v>342.35496889589803</v>
      </c>
      <c r="AE1175">
        <v>333.23233936685699</v>
      </c>
      <c r="AF1175">
        <v>344.80144668895599</v>
      </c>
      <c r="AG1175">
        <v>334.33433144832298</v>
      </c>
      <c r="AH1175">
        <v>333.48942925056599</v>
      </c>
      <c r="AI1175">
        <v>339.61206896725298</v>
      </c>
      <c r="AJ1175">
        <v>339.80811691447502</v>
      </c>
      <c r="AK1175">
        <v>345.364126822895</v>
      </c>
      <c r="AL1175">
        <v>360.10567376295802</v>
      </c>
      <c r="AM1175">
        <v>378.23840421600198</v>
      </c>
      <c r="AN1175">
        <v>384.29937641088401</v>
      </c>
      <c r="AO1175">
        <v>393.63929987012602</v>
      </c>
      <c r="AP1175">
        <v>373.31157821207199</v>
      </c>
      <c r="AQ1175">
        <v>376.84899100823702</v>
      </c>
      <c r="AR1175">
        <v>379.18879678382598</v>
      </c>
      <c r="AS1175">
        <v>381.31469868266203</v>
      </c>
      <c r="AT1175">
        <v>370.430300702772</v>
      </c>
      <c r="AU1175">
        <v>377.29223305582798</v>
      </c>
      <c r="AV1175">
        <v>407.28663458703602</v>
      </c>
      <c r="AW1175">
        <v>416.94517165766399</v>
      </c>
      <c r="AX1175">
        <v>405.85097077978702</v>
      </c>
      <c r="AY1175">
        <v>394.21358290643701</v>
      </c>
      <c r="AZ1175">
        <v>367.34690758061799</v>
      </c>
      <c r="BA1175">
        <v>344.42715789250798</v>
      </c>
      <c r="BB1175">
        <v>347.16216250023803</v>
      </c>
      <c r="BC1175">
        <v>351.03847936011999</v>
      </c>
      <c r="BD1175">
        <v>348.59602571399199</v>
      </c>
      <c r="BE1175">
        <v>341.57924002531701</v>
      </c>
      <c r="BF1175">
        <v>344.03803592120698</v>
      </c>
      <c r="BG1175">
        <v>352.46410815966198</v>
      </c>
      <c r="BH1175">
        <v>348.37704206020999</v>
      </c>
      <c r="BI1175">
        <v>340.05391261453002</v>
      </c>
      <c r="BJ1175">
        <v>334.28596038989701</v>
      </c>
      <c r="BK1175">
        <v>341.22200897681802</v>
      </c>
      <c r="BL1175">
        <v>339.053630393324</v>
      </c>
      <c r="BM1175">
        <v>330.44028991273098</v>
      </c>
      <c r="BN1175">
        <v>333.16087240706003</v>
      </c>
      <c r="BO1175">
        <v>340.28490196500297</v>
      </c>
      <c r="BP1175">
        <v>333.39023743045101</v>
      </c>
      <c r="BQ1175">
        <v>336.151161116048</v>
      </c>
      <c r="BR1175">
        <v>341.82352736914498</v>
      </c>
      <c r="BS1175">
        <v>338.45790407323898</v>
      </c>
      <c r="BT1175">
        <v>358.43389958364003</v>
      </c>
      <c r="BU1175">
        <v>338.60711685262402</v>
      </c>
      <c r="BV1175">
        <v>320.664448534136</v>
      </c>
      <c r="BW1175">
        <v>326.89950079573799</v>
      </c>
      <c r="BX1175">
        <v>320.44671051389099</v>
      </c>
      <c r="BY1175">
        <v>313.82607386676</v>
      </c>
      <c r="BZ1175">
        <v>327.11794789224399</v>
      </c>
      <c r="CA1175">
        <v>326.910964219829</v>
      </c>
      <c r="CB1175">
        <v>330.02231442185501</v>
      </c>
      <c r="CC1175">
        <v>324.66684670914998</v>
      </c>
      <c r="CD1175">
        <v>318.92499075530901</v>
      </c>
    </row>
    <row r="1176" spans="1:82" x14ac:dyDescent="0.25">
      <c r="A1176">
        <v>282.136181575433</v>
      </c>
      <c r="B1176">
        <v>312.87016145605799</v>
      </c>
      <c r="C1176">
        <v>327.083950526916</v>
      </c>
      <c r="D1176">
        <v>317.55043026663901</v>
      </c>
      <c r="E1176">
        <v>318.91087497434103</v>
      </c>
      <c r="F1176">
        <v>327.13639486997403</v>
      </c>
      <c r="G1176">
        <v>323.968193001006</v>
      </c>
      <c r="H1176">
        <v>321.00248578012702</v>
      </c>
      <c r="I1176">
        <v>322.44214313079499</v>
      </c>
      <c r="J1176">
        <v>318.32532856239402</v>
      </c>
      <c r="K1176">
        <v>325.91080702749599</v>
      </c>
      <c r="L1176">
        <v>318.35135076254198</v>
      </c>
      <c r="M1176">
        <v>331.44435387355298</v>
      </c>
      <c r="N1176">
        <v>333.228551445633</v>
      </c>
      <c r="O1176">
        <v>334.061966712637</v>
      </c>
      <c r="P1176">
        <v>334.74266731218302</v>
      </c>
      <c r="Q1176">
        <v>333.44290124200597</v>
      </c>
      <c r="R1176">
        <v>338.48297137034501</v>
      </c>
      <c r="S1176">
        <v>345.52244939898799</v>
      </c>
      <c r="T1176">
        <v>337.020579407708</v>
      </c>
      <c r="U1176">
        <v>342.59001821865502</v>
      </c>
      <c r="V1176">
        <v>339.92347444456698</v>
      </c>
      <c r="W1176">
        <v>338.11943668677901</v>
      </c>
      <c r="X1176">
        <v>341.46936242045302</v>
      </c>
      <c r="Y1176">
        <v>338.81200005656802</v>
      </c>
      <c r="Z1176">
        <v>335.19568748756001</v>
      </c>
      <c r="AA1176">
        <v>330.05550487669598</v>
      </c>
      <c r="AB1176">
        <v>319.61266300046702</v>
      </c>
      <c r="AC1176">
        <v>325.20568670295</v>
      </c>
      <c r="AD1176">
        <v>341.37625853639503</v>
      </c>
      <c r="AE1176">
        <v>332.85244389339198</v>
      </c>
      <c r="AF1176">
        <v>343.891244069187</v>
      </c>
      <c r="AG1176">
        <v>330.30558197706603</v>
      </c>
      <c r="AH1176">
        <v>332.90605824658098</v>
      </c>
      <c r="AI1176">
        <v>337.72674035424598</v>
      </c>
      <c r="AJ1176">
        <v>342.85268493898099</v>
      </c>
      <c r="AK1176">
        <v>347.55478555846003</v>
      </c>
      <c r="AL1176">
        <v>356.16239024896902</v>
      </c>
      <c r="AM1176">
        <v>379.81853930288702</v>
      </c>
      <c r="AN1176">
        <v>384.36473996493203</v>
      </c>
      <c r="AO1176">
        <v>391.42622103604799</v>
      </c>
      <c r="AP1176">
        <v>372.00883095056798</v>
      </c>
      <c r="AQ1176">
        <v>379.25374491291399</v>
      </c>
      <c r="AR1176">
        <v>380.48593823849598</v>
      </c>
      <c r="AS1176">
        <v>382.18780366062799</v>
      </c>
      <c r="AT1176">
        <v>373.78799636947002</v>
      </c>
      <c r="AU1176">
        <v>380.11081366449798</v>
      </c>
      <c r="AV1176">
        <v>411.70626546932499</v>
      </c>
      <c r="AW1176">
        <v>416.20388588152599</v>
      </c>
      <c r="AX1176">
        <v>403.812736209001</v>
      </c>
      <c r="AY1176">
        <v>392.40698210952002</v>
      </c>
      <c r="AZ1176">
        <v>364.84006679539903</v>
      </c>
      <c r="BA1176">
        <v>345.86014612621602</v>
      </c>
      <c r="BB1176">
        <v>348.74199714405898</v>
      </c>
      <c r="BC1176">
        <v>350.88282688956002</v>
      </c>
      <c r="BD1176">
        <v>347.00960329286102</v>
      </c>
      <c r="BE1176">
        <v>340.00859334119099</v>
      </c>
      <c r="BF1176">
        <v>345.26551897837197</v>
      </c>
      <c r="BG1176">
        <v>352.50377449060198</v>
      </c>
      <c r="BH1176">
        <v>348.12424913948303</v>
      </c>
      <c r="BI1176">
        <v>338.99566690741398</v>
      </c>
      <c r="BJ1176">
        <v>337.82448363451101</v>
      </c>
      <c r="BK1176">
        <v>341.80686556992799</v>
      </c>
      <c r="BL1176">
        <v>339.78368058164398</v>
      </c>
      <c r="BM1176">
        <v>330.25473431674999</v>
      </c>
      <c r="BN1176">
        <v>332.68722844597301</v>
      </c>
      <c r="BO1176">
        <v>342.86984391523401</v>
      </c>
      <c r="BP1176">
        <v>330.155094639602</v>
      </c>
      <c r="BQ1176">
        <v>336.97630364554499</v>
      </c>
      <c r="BR1176">
        <v>337.65365077705297</v>
      </c>
      <c r="BS1176">
        <v>333.60705455607501</v>
      </c>
      <c r="BT1176">
        <v>358.37806614482901</v>
      </c>
      <c r="BU1176">
        <v>339.024436966444</v>
      </c>
      <c r="BV1176">
        <v>322.62206664620601</v>
      </c>
      <c r="BW1176">
        <v>329.32943054739297</v>
      </c>
      <c r="BX1176">
        <v>322.37139001961799</v>
      </c>
      <c r="BY1176">
        <v>317.28075859025199</v>
      </c>
      <c r="BZ1176">
        <v>326.65512414958903</v>
      </c>
      <c r="CA1176">
        <v>324.74412518316899</v>
      </c>
      <c r="CB1176">
        <v>331.22071941745298</v>
      </c>
      <c r="CC1176">
        <v>326.09654300869499</v>
      </c>
      <c r="CD1176">
        <v>318.09532461036099</v>
      </c>
    </row>
    <row r="1177" spans="1:82" x14ac:dyDescent="0.25">
      <c r="A1177">
        <v>282.37650200267001</v>
      </c>
      <c r="B1177">
        <v>314.75326682472502</v>
      </c>
      <c r="C1177">
        <v>329.49266533936202</v>
      </c>
      <c r="D1177">
        <v>319.72292492854001</v>
      </c>
      <c r="E1177">
        <v>319.31947643055599</v>
      </c>
      <c r="F1177">
        <v>324.88729878081</v>
      </c>
      <c r="G1177">
        <v>323.20379260194301</v>
      </c>
      <c r="H1177">
        <v>325.229712297986</v>
      </c>
      <c r="I1177">
        <v>323.57964542267501</v>
      </c>
      <c r="J1177">
        <v>315.97454041330599</v>
      </c>
      <c r="K1177">
        <v>324.86661954729499</v>
      </c>
      <c r="L1177">
        <v>318.62380565899701</v>
      </c>
      <c r="M1177">
        <v>332.43527921750803</v>
      </c>
      <c r="N1177">
        <v>334.59899382149803</v>
      </c>
      <c r="O1177">
        <v>334.69317185400598</v>
      </c>
      <c r="P1177">
        <v>335.58305157271798</v>
      </c>
      <c r="Q1177">
        <v>335.58856897871999</v>
      </c>
      <c r="R1177">
        <v>340.54553512912901</v>
      </c>
      <c r="S1177">
        <v>344.59242589393</v>
      </c>
      <c r="T1177">
        <v>338.00215779358098</v>
      </c>
      <c r="U1177">
        <v>340.67614206742599</v>
      </c>
      <c r="V1177">
        <v>342.19180173741398</v>
      </c>
      <c r="W1177">
        <v>334.90867425820397</v>
      </c>
      <c r="X1177">
        <v>339.539522102425</v>
      </c>
      <c r="Y1177">
        <v>338.78206284543103</v>
      </c>
      <c r="Z1177">
        <v>337.22903395183999</v>
      </c>
      <c r="AA1177">
        <v>326.84457686245503</v>
      </c>
      <c r="AB1177">
        <v>317.758329375237</v>
      </c>
      <c r="AC1177">
        <v>327.372343709799</v>
      </c>
      <c r="AD1177">
        <v>338.124497015901</v>
      </c>
      <c r="AE1177">
        <v>327.923585001844</v>
      </c>
      <c r="AF1177">
        <v>344.27828547296798</v>
      </c>
      <c r="AG1177">
        <v>328.32169343579898</v>
      </c>
      <c r="AH1177">
        <v>334.424764061823</v>
      </c>
      <c r="AI1177">
        <v>338.81429815563098</v>
      </c>
      <c r="AJ1177">
        <v>344.018745795011</v>
      </c>
      <c r="AK1177">
        <v>346.500072007195</v>
      </c>
      <c r="AL1177">
        <v>355.10466324533201</v>
      </c>
      <c r="AM1177">
        <v>381.22410723294797</v>
      </c>
      <c r="AN1177">
        <v>382.34325784113298</v>
      </c>
      <c r="AO1177">
        <v>389.99484646036302</v>
      </c>
      <c r="AP1177">
        <v>371.50998047163301</v>
      </c>
      <c r="AQ1177">
        <v>377.18338004505898</v>
      </c>
      <c r="AR1177">
        <v>382.93044331341798</v>
      </c>
      <c r="AS1177">
        <v>382.85428353723302</v>
      </c>
      <c r="AT1177">
        <v>374.49543208590097</v>
      </c>
      <c r="AU1177">
        <v>377.24903852557998</v>
      </c>
      <c r="AV1177">
        <v>413.36383359854301</v>
      </c>
      <c r="AW1177">
        <v>415.464579354102</v>
      </c>
      <c r="AX1177">
        <v>404.88040137288698</v>
      </c>
      <c r="AY1177">
        <v>386.50797512638701</v>
      </c>
      <c r="AZ1177">
        <v>363.34614907128901</v>
      </c>
      <c r="BA1177">
        <v>349.14692678772099</v>
      </c>
      <c r="BB1177">
        <v>347.87541496754602</v>
      </c>
      <c r="BC1177">
        <v>347.39314099607202</v>
      </c>
      <c r="BD1177">
        <v>346.89247691533399</v>
      </c>
      <c r="BE1177">
        <v>340.241178239774</v>
      </c>
      <c r="BF1177">
        <v>343.586976708149</v>
      </c>
      <c r="BG1177">
        <v>349.13604770680899</v>
      </c>
      <c r="BH1177">
        <v>346.56770019698803</v>
      </c>
      <c r="BI1177">
        <v>339.32244626496498</v>
      </c>
      <c r="BJ1177">
        <v>340.05227144159397</v>
      </c>
      <c r="BK1177">
        <v>344.83282288799899</v>
      </c>
      <c r="BL1177">
        <v>336.13682168792002</v>
      </c>
      <c r="BM1177">
        <v>328.43413316649401</v>
      </c>
      <c r="BN1177">
        <v>336.10704248149602</v>
      </c>
      <c r="BO1177">
        <v>341.48316913509001</v>
      </c>
      <c r="BP1177">
        <v>327.90897670022798</v>
      </c>
      <c r="BQ1177">
        <v>339.91637185214603</v>
      </c>
      <c r="BR1177">
        <v>337.066472292708</v>
      </c>
      <c r="BS1177">
        <v>331.716256504444</v>
      </c>
      <c r="BT1177">
        <v>354.58318400862498</v>
      </c>
      <c r="BU1177">
        <v>336.606395164606</v>
      </c>
      <c r="BV1177">
        <v>323.99365394153102</v>
      </c>
      <c r="BW1177">
        <v>331.69372112175103</v>
      </c>
      <c r="BX1177">
        <v>322.15355937855099</v>
      </c>
      <c r="BY1177">
        <v>320.12172782584503</v>
      </c>
      <c r="BZ1177">
        <v>323.37868181120098</v>
      </c>
      <c r="CA1177">
        <v>322.43473906732203</v>
      </c>
      <c r="CB1177">
        <v>330.973304875493</v>
      </c>
      <c r="CC1177">
        <v>327.178980057525</v>
      </c>
      <c r="CD1177">
        <v>317.07737343720498</v>
      </c>
    </row>
    <row r="1178" spans="1:82" x14ac:dyDescent="0.25">
      <c r="A1178">
        <v>282.61682242990599</v>
      </c>
      <c r="B1178">
        <v>318.95419757597</v>
      </c>
      <c r="C1178">
        <v>328.19864997776898</v>
      </c>
      <c r="D1178">
        <v>320.57064789037003</v>
      </c>
      <c r="E1178">
        <v>322.68702038787001</v>
      </c>
      <c r="F1178">
        <v>323.62834007277002</v>
      </c>
      <c r="G1178">
        <v>321.42411093981201</v>
      </c>
      <c r="H1178">
        <v>326.892767691134</v>
      </c>
      <c r="I1178">
        <v>324.42837078698199</v>
      </c>
      <c r="J1178">
        <v>316.02539538114098</v>
      </c>
      <c r="K1178">
        <v>323.07587569183698</v>
      </c>
      <c r="L1178">
        <v>318.14640467699701</v>
      </c>
      <c r="M1178">
        <v>331.98170177336499</v>
      </c>
      <c r="N1178">
        <v>333.39871748589798</v>
      </c>
      <c r="O1178">
        <v>335.716293569313</v>
      </c>
      <c r="P1178">
        <v>335.50673791202303</v>
      </c>
      <c r="Q1178">
        <v>338.03773958013602</v>
      </c>
      <c r="R1178">
        <v>341.77366992747801</v>
      </c>
      <c r="S1178">
        <v>342.35061490549498</v>
      </c>
      <c r="T1178">
        <v>337.28970561033299</v>
      </c>
      <c r="U1178">
        <v>340.38639257362502</v>
      </c>
      <c r="V1178">
        <v>345.68991111163399</v>
      </c>
      <c r="W1178">
        <v>332.43783396390597</v>
      </c>
      <c r="X1178">
        <v>340.03793407204103</v>
      </c>
      <c r="Y1178">
        <v>337.25500654897797</v>
      </c>
      <c r="Z1178">
        <v>337.45317248707198</v>
      </c>
      <c r="AA1178">
        <v>324.94846851886598</v>
      </c>
      <c r="AB1178">
        <v>317.15750909676001</v>
      </c>
      <c r="AC1178">
        <v>327.25998061444199</v>
      </c>
      <c r="AD1178">
        <v>337.75108550113202</v>
      </c>
      <c r="AE1178">
        <v>327.385088237503</v>
      </c>
      <c r="AF1178">
        <v>347.21653055124102</v>
      </c>
      <c r="AG1178">
        <v>328.88247598487601</v>
      </c>
      <c r="AH1178">
        <v>336.13534930102202</v>
      </c>
      <c r="AI1178">
        <v>339.15215034045701</v>
      </c>
      <c r="AJ1178">
        <v>344.45813242693202</v>
      </c>
      <c r="AK1178">
        <v>344.76084051703901</v>
      </c>
      <c r="AL1178">
        <v>354.38021051860102</v>
      </c>
      <c r="AM1178">
        <v>381.520283862013</v>
      </c>
      <c r="AN1178">
        <v>381.67525121685799</v>
      </c>
      <c r="AO1178">
        <v>390.00995311417302</v>
      </c>
      <c r="AP1178">
        <v>372.64765667589398</v>
      </c>
      <c r="AQ1178">
        <v>376.837366961584</v>
      </c>
      <c r="AR1178">
        <v>381.90129023750501</v>
      </c>
      <c r="AS1178">
        <v>376.34796165848798</v>
      </c>
      <c r="AT1178">
        <v>375.47995786203398</v>
      </c>
      <c r="AU1178">
        <v>374.705347266226</v>
      </c>
      <c r="AV1178">
        <v>415.47904722755698</v>
      </c>
      <c r="AW1178">
        <v>413.59470214496298</v>
      </c>
      <c r="AX1178">
        <v>406.08996979317999</v>
      </c>
      <c r="AY1178">
        <v>383.11050621114401</v>
      </c>
      <c r="AZ1178">
        <v>364.95241846182103</v>
      </c>
      <c r="BA1178">
        <v>350.79674582650802</v>
      </c>
      <c r="BB1178">
        <v>347.77278981757598</v>
      </c>
      <c r="BC1178">
        <v>342.87224403533202</v>
      </c>
      <c r="BD1178">
        <v>343.208043971785</v>
      </c>
      <c r="BE1178">
        <v>342.65685146039999</v>
      </c>
      <c r="BF1178">
        <v>340.83984707142599</v>
      </c>
      <c r="BG1178">
        <v>345.91049990275098</v>
      </c>
      <c r="BH1178">
        <v>346.38427541258699</v>
      </c>
      <c r="BI1178">
        <v>339.09683651072601</v>
      </c>
      <c r="BJ1178">
        <v>340.69876449079601</v>
      </c>
      <c r="BK1178">
        <v>345.79796753965098</v>
      </c>
      <c r="BL1178">
        <v>334.74643069949298</v>
      </c>
      <c r="BM1178">
        <v>330.88308985287398</v>
      </c>
      <c r="BN1178">
        <v>338.76360867381402</v>
      </c>
      <c r="BO1178">
        <v>337.70322902457298</v>
      </c>
      <c r="BP1178">
        <v>325.15590171854899</v>
      </c>
      <c r="BQ1178">
        <v>339.79921975409002</v>
      </c>
      <c r="BR1178">
        <v>337.41603784470499</v>
      </c>
      <c r="BS1178">
        <v>332.81731647040402</v>
      </c>
      <c r="BT1178">
        <v>353.66346432332102</v>
      </c>
      <c r="BU1178">
        <v>335.42666913310001</v>
      </c>
      <c r="BV1178">
        <v>325.88725545563898</v>
      </c>
      <c r="BW1178">
        <v>334.01269782554101</v>
      </c>
      <c r="BX1178">
        <v>324.48873036774199</v>
      </c>
      <c r="BY1178">
        <v>321.09176925318798</v>
      </c>
      <c r="BZ1178">
        <v>321.97305539269598</v>
      </c>
      <c r="CA1178">
        <v>321.33323495103502</v>
      </c>
      <c r="CB1178">
        <v>329.04164419623498</v>
      </c>
      <c r="CC1178">
        <v>327.70425131880802</v>
      </c>
      <c r="CD1178">
        <v>318.089104641841</v>
      </c>
    </row>
    <row r="1179" spans="1:82" x14ac:dyDescent="0.25">
      <c r="A1179">
        <v>282.85714285714198</v>
      </c>
      <c r="B1179">
        <v>319.70886238335999</v>
      </c>
      <c r="C1179">
        <v>328.17368324749799</v>
      </c>
      <c r="D1179">
        <v>324.11513518208801</v>
      </c>
      <c r="E1179">
        <v>322.145437781829</v>
      </c>
      <c r="F1179">
        <v>322.61550432910502</v>
      </c>
      <c r="G1179">
        <v>316.273829539323</v>
      </c>
      <c r="H1179">
        <v>325.86748147534399</v>
      </c>
      <c r="I1179">
        <v>324.37245912958298</v>
      </c>
      <c r="J1179">
        <v>318.49401579888303</v>
      </c>
      <c r="K1179">
        <v>320.24652934300201</v>
      </c>
      <c r="L1179">
        <v>317.33636779928702</v>
      </c>
      <c r="M1179">
        <v>331.48847940871099</v>
      </c>
      <c r="N1179">
        <v>331.87330290631701</v>
      </c>
      <c r="O1179">
        <v>334.21124266633399</v>
      </c>
      <c r="P1179">
        <v>337.24328667216599</v>
      </c>
      <c r="Q1179">
        <v>335.50672519578899</v>
      </c>
      <c r="R1179">
        <v>341.66909506176899</v>
      </c>
      <c r="S1179">
        <v>345.064466742273</v>
      </c>
      <c r="T1179">
        <v>337.97069569838402</v>
      </c>
      <c r="U1179">
        <v>338.54105405620697</v>
      </c>
      <c r="V1179">
        <v>343.59031020101202</v>
      </c>
      <c r="W1179">
        <v>331.64814837180199</v>
      </c>
      <c r="X1179">
        <v>343.33533506588799</v>
      </c>
      <c r="Y1179">
        <v>335.35769507451801</v>
      </c>
      <c r="Z1179">
        <v>338.43470414918801</v>
      </c>
      <c r="AA1179">
        <v>324.41470793891</v>
      </c>
      <c r="AB1179">
        <v>319.90489375272301</v>
      </c>
      <c r="AC1179">
        <v>323.85439255362297</v>
      </c>
      <c r="AD1179">
        <v>337.32335497454801</v>
      </c>
      <c r="AE1179">
        <v>327.65104403215202</v>
      </c>
      <c r="AF1179">
        <v>345.909790521508</v>
      </c>
      <c r="AG1179">
        <v>328.86934394482103</v>
      </c>
      <c r="AH1179">
        <v>334.13050849931699</v>
      </c>
      <c r="AI1179">
        <v>339.60058656940299</v>
      </c>
      <c r="AJ1179">
        <v>346.53347198507299</v>
      </c>
      <c r="AK1179">
        <v>343.227862368697</v>
      </c>
      <c r="AL1179">
        <v>355.30251557665798</v>
      </c>
      <c r="AM1179">
        <v>381.592145414892</v>
      </c>
      <c r="AN1179">
        <v>383.88852455275901</v>
      </c>
      <c r="AO1179">
        <v>389.41888256854901</v>
      </c>
      <c r="AP1179">
        <v>373.52449519146802</v>
      </c>
      <c r="AQ1179">
        <v>378.21249874775401</v>
      </c>
      <c r="AR1179">
        <v>381.53518578630701</v>
      </c>
      <c r="AS1179">
        <v>376.53859576471501</v>
      </c>
      <c r="AT1179">
        <v>373.83257378609301</v>
      </c>
      <c r="AU1179">
        <v>374.21364774376002</v>
      </c>
      <c r="AV1179">
        <v>416.52338082813998</v>
      </c>
      <c r="AW1179">
        <v>415.83697687013102</v>
      </c>
      <c r="AX1179">
        <v>403.68850208221698</v>
      </c>
      <c r="AY1179">
        <v>381.66923996613099</v>
      </c>
      <c r="AZ1179">
        <v>365.16510141591101</v>
      </c>
      <c r="BA1179">
        <v>350.00473743739798</v>
      </c>
      <c r="BB1179">
        <v>347.12950893576101</v>
      </c>
      <c r="BC1179">
        <v>343.23899579783802</v>
      </c>
      <c r="BD1179">
        <v>338.53762867459398</v>
      </c>
      <c r="BE1179">
        <v>343.53283126578901</v>
      </c>
      <c r="BF1179">
        <v>339.266183164555</v>
      </c>
      <c r="BG1179">
        <v>343.79801245272</v>
      </c>
      <c r="BH1179">
        <v>344.76038054648001</v>
      </c>
      <c r="BI1179">
        <v>336.68754704869798</v>
      </c>
      <c r="BJ1179">
        <v>341.84670306715202</v>
      </c>
      <c r="BK1179">
        <v>345.98705526678702</v>
      </c>
      <c r="BL1179">
        <v>337.15605049474198</v>
      </c>
      <c r="BM1179">
        <v>336.018866301196</v>
      </c>
      <c r="BN1179">
        <v>338.89209059717001</v>
      </c>
      <c r="BO1179">
        <v>335.81407894395602</v>
      </c>
      <c r="BP1179">
        <v>324.60259742398301</v>
      </c>
      <c r="BQ1179">
        <v>337.10361257954901</v>
      </c>
      <c r="BR1179">
        <v>338.43553327266699</v>
      </c>
      <c r="BS1179">
        <v>332.91424988474103</v>
      </c>
      <c r="BT1179">
        <v>355.89243266035402</v>
      </c>
      <c r="BU1179">
        <v>337.57833035198098</v>
      </c>
      <c r="BV1179">
        <v>326.20213969257702</v>
      </c>
      <c r="BW1179">
        <v>333.87222684524602</v>
      </c>
      <c r="BX1179">
        <v>327.16542732925598</v>
      </c>
      <c r="BY1179">
        <v>321.88252655960599</v>
      </c>
      <c r="BZ1179">
        <v>325.96816888102398</v>
      </c>
      <c r="CA1179">
        <v>320.77851726527098</v>
      </c>
      <c r="CB1179">
        <v>326.53184898715801</v>
      </c>
      <c r="CC1179">
        <v>325.51172968508502</v>
      </c>
      <c r="CD1179">
        <v>322.02806751248198</v>
      </c>
    </row>
    <row r="1180" spans="1:82" x14ac:dyDescent="0.25">
      <c r="A1180">
        <v>283.09746328437899</v>
      </c>
      <c r="B1180">
        <v>320.84734792544998</v>
      </c>
      <c r="C1180">
        <v>330.29119335358303</v>
      </c>
      <c r="D1180">
        <v>326.53825844693199</v>
      </c>
      <c r="E1180">
        <v>322.64891708432498</v>
      </c>
      <c r="F1180">
        <v>321.49267360943003</v>
      </c>
      <c r="G1180">
        <v>317.20287896183999</v>
      </c>
      <c r="H1180">
        <v>326.357698329323</v>
      </c>
      <c r="I1180">
        <v>324.108839209515</v>
      </c>
      <c r="J1180">
        <v>319.95241675737702</v>
      </c>
      <c r="K1180">
        <v>318.79048770223</v>
      </c>
      <c r="L1180">
        <v>319.08736097217297</v>
      </c>
      <c r="M1180">
        <v>334.65163998148199</v>
      </c>
      <c r="N1180">
        <v>332.29134585037298</v>
      </c>
      <c r="O1180">
        <v>333.932630902737</v>
      </c>
      <c r="P1180">
        <v>337.68849026893599</v>
      </c>
      <c r="Q1180">
        <v>333.19002627125099</v>
      </c>
      <c r="R1180">
        <v>339.149056741415</v>
      </c>
      <c r="S1180">
        <v>344.57808456159802</v>
      </c>
      <c r="T1180">
        <v>336.72649524804501</v>
      </c>
      <c r="U1180">
        <v>336.76171737189702</v>
      </c>
      <c r="V1180">
        <v>339.10979780021103</v>
      </c>
      <c r="W1180">
        <v>332.42041487704603</v>
      </c>
      <c r="X1180">
        <v>342.11136915581602</v>
      </c>
      <c r="Y1180">
        <v>336.49050712065099</v>
      </c>
      <c r="Z1180">
        <v>338.80388239200801</v>
      </c>
      <c r="AA1180">
        <v>324.47359880674202</v>
      </c>
      <c r="AB1180">
        <v>323.16974065279197</v>
      </c>
      <c r="AC1180">
        <v>324.22760271041398</v>
      </c>
      <c r="AD1180">
        <v>337.98940990736702</v>
      </c>
      <c r="AE1180">
        <v>328.228661869034</v>
      </c>
      <c r="AF1180">
        <v>342.70862462689598</v>
      </c>
      <c r="AG1180">
        <v>330.68895564042901</v>
      </c>
      <c r="AH1180">
        <v>331.94323038842498</v>
      </c>
      <c r="AI1180">
        <v>336.91151966959001</v>
      </c>
      <c r="AJ1180">
        <v>348.984725356627</v>
      </c>
      <c r="AK1180">
        <v>342.79963585702899</v>
      </c>
      <c r="AL1180">
        <v>354.67772885538602</v>
      </c>
      <c r="AM1180">
        <v>382.962157536571</v>
      </c>
      <c r="AN1180">
        <v>385.77939990390502</v>
      </c>
      <c r="AO1180">
        <v>388.977081182169</v>
      </c>
      <c r="AP1180">
        <v>373.99600238399398</v>
      </c>
      <c r="AQ1180">
        <v>377.30591964572602</v>
      </c>
      <c r="AR1180">
        <v>382.66957352869298</v>
      </c>
      <c r="AS1180">
        <v>375.89951951284303</v>
      </c>
      <c r="AT1180">
        <v>373.03625592592903</v>
      </c>
      <c r="AU1180">
        <v>371.42909625886602</v>
      </c>
      <c r="AV1180">
        <v>416.26917728855398</v>
      </c>
      <c r="AW1180">
        <v>415.00467622894598</v>
      </c>
      <c r="AX1180">
        <v>400.20552419750499</v>
      </c>
      <c r="AY1180">
        <v>378.36371947849602</v>
      </c>
      <c r="AZ1180">
        <v>362.48213823575799</v>
      </c>
      <c r="BA1180">
        <v>348.18288833275801</v>
      </c>
      <c r="BB1180">
        <v>348.66168512376498</v>
      </c>
      <c r="BC1180">
        <v>342.43792539338602</v>
      </c>
      <c r="BD1180">
        <v>334.86950916788601</v>
      </c>
      <c r="BE1180">
        <v>341.15726204204498</v>
      </c>
      <c r="BF1180">
        <v>339.34788546554398</v>
      </c>
      <c r="BG1180">
        <v>342.240215928152</v>
      </c>
      <c r="BH1180">
        <v>343.988758570556</v>
      </c>
      <c r="BI1180">
        <v>337.01282156137898</v>
      </c>
      <c r="BJ1180">
        <v>341.989182868706</v>
      </c>
      <c r="BK1180">
        <v>344.50893126920602</v>
      </c>
      <c r="BL1180">
        <v>336.15055141695899</v>
      </c>
      <c r="BM1180">
        <v>338.41225220492498</v>
      </c>
      <c r="BN1180">
        <v>339.09417383506502</v>
      </c>
      <c r="BO1180">
        <v>337.13657773396699</v>
      </c>
      <c r="BP1180">
        <v>327.26350103014801</v>
      </c>
      <c r="BQ1180">
        <v>333.776553252886</v>
      </c>
      <c r="BR1180">
        <v>338.06603262740299</v>
      </c>
      <c r="BS1180">
        <v>335.99855044525799</v>
      </c>
      <c r="BT1180">
        <v>354.55227820645302</v>
      </c>
      <c r="BU1180">
        <v>339.61226274208599</v>
      </c>
      <c r="BV1180">
        <v>325.35898007801097</v>
      </c>
      <c r="BW1180">
        <v>333.81853559442601</v>
      </c>
      <c r="BX1180">
        <v>330.50661632026703</v>
      </c>
      <c r="BY1180">
        <v>323.52409058137698</v>
      </c>
      <c r="BZ1180">
        <v>328.191829823359</v>
      </c>
      <c r="CA1180">
        <v>320.58310520655198</v>
      </c>
      <c r="CB1180">
        <v>329.14677405827803</v>
      </c>
      <c r="CC1180">
        <v>326.082383267041</v>
      </c>
      <c r="CD1180">
        <v>324.80881242543899</v>
      </c>
    </row>
    <row r="1181" spans="1:82" x14ac:dyDescent="0.25">
      <c r="A1181">
        <v>283.33778371161497</v>
      </c>
      <c r="B1181">
        <v>322.05033815779802</v>
      </c>
      <c r="C1181">
        <v>330.32686409101802</v>
      </c>
      <c r="D1181">
        <v>330.692908184732</v>
      </c>
      <c r="E1181">
        <v>324.03927082876999</v>
      </c>
      <c r="F1181">
        <v>319.87873847495001</v>
      </c>
      <c r="G1181">
        <v>315.38984368523302</v>
      </c>
      <c r="H1181">
        <v>325.94964197233401</v>
      </c>
      <c r="I1181">
        <v>324.53467590051702</v>
      </c>
      <c r="J1181">
        <v>320.01207439735703</v>
      </c>
      <c r="K1181">
        <v>317.823123144188</v>
      </c>
      <c r="L1181">
        <v>322.61853227889998</v>
      </c>
      <c r="M1181">
        <v>337.20060579825798</v>
      </c>
      <c r="N1181">
        <v>330.97216471729701</v>
      </c>
      <c r="O1181">
        <v>336.91295603758999</v>
      </c>
      <c r="P1181">
        <v>335.65608696840297</v>
      </c>
      <c r="Q1181">
        <v>336.34650943672398</v>
      </c>
      <c r="R1181">
        <v>336.11734039026999</v>
      </c>
      <c r="S1181">
        <v>342.66322116521599</v>
      </c>
      <c r="T1181">
        <v>338.05883988970299</v>
      </c>
      <c r="U1181">
        <v>332.695656924942</v>
      </c>
      <c r="V1181">
        <v>335.90353719238601</v>
      </c>
      <c r="W1181">
        <v>330.46179240989198</v>
      </c>
      <c r="X1181">
        <v>337.34196859181401</v>
      </c>
      <c r="Y1181">
        <v>338.479047764173</v>
      </c>
      <c r="Z1181">
        <v>339.811258437719</v>
      </c>
      <c r="AA1181">
        <v>325.43593903171302</v>
      </c>
      <c r="AB1181">
        <v>324.264360176759</v>
      </c>
      <c r="AC1181">
        <v>325.76745504257201</v>
      </c>
      <c r="AD1181">
        <v>339.06553460328701</v>
      </c>
      <c r="AE1181">
        <v>328.63724175825502</v>
      </c>
      <c r="AF1181">
        <v>340.01076107500199</v>
      </c>
      <c r="AG1181">
        <v>328.19879530970002</v>
      </c>
      <c r="AH1181">
        <v>331.85160228309502</v>
      </c>
      <c r="AI1181">
        <v>335.24452027497199</v>
      </c>
      <c r="AJ1181">
        <v>349.56243040969099</v>
      </c>
      <c r="AK1181">
        <v>343.88667361675402</v>
      </c>
      <c r="AL1181">
        <v>355.11616466137201</v>
      </c>
      <c r="AM1181">
        <v>379.81974958062199</v>
      </c>
      <c r="AN1181">
        <v>387.77958474096903</v>
      </c>
      <c r="AO1181">
        <v>390.69759077585201</v>
      </c>
      <c r="AP1181">
        <v>375.127211481502</v>
      </c>
      <c r="AQ1181">
        <v>376.59777719623997</v>
      </c>
      <c r="AR1181">
        <v>380.26576529298399</v>
      </c>
      <c r="AS1181">
        <v>371.37952202655902</v>
      </c>
      <c r="AT1181">
        <v>374.06434207318102</v>
      </c>
      <c r="AU1181">
        <v>369.50006852265699</v>
      </c>
      <c r="AV1181">
        <v>414.97083903655499</v>
      </c>
      <c r="AW1181">
        <v>415.44989067431999</v>
      </c>
      <c r="AX1181">
        <v>399.04255393805403</v>
      </c>
      <c r="AY1181">
        <v>374.32553936694001</v>
      </c>
      <c r="AZ1181">
        <v>359.29979659004402</v>
      </c>
      <c r="BA1181">
        <v>346.17977672975701</v>
      </c>
      <c r="BB1181">
        <v>348.660877763077</v>
      </c>
      <c r="BC1181">
        <v>339.22925531538499</v>
      </c>
      <c r="BD1181">
        <v>331.39768208346999</v>
      </c>
      <c r="BE1181">
        <v>341.96089899930598</v>
      </c>
      <c r="BF1181">
        <v>338.69728916792798</v>
      </c>
      <c r="BG1181">
        <v>341.84903007641799</v>
      </c>
      <c r="BH1181">
        <v>340.45371124575303</v>
      </c>
      <c r="BI1181">
        <v>340.09615719874398</v>
      </c>
      <c r="BJ1181">
        <v>342.893984946167</v>
      </c>
      <c r="BK1181">
        <v>344.33344177636002</v>
      </c>
      <c r="BL1181">
        <v>334.09706812695799</v>
      </c>
      <c r="BM1181">
        <v>339.570059968348</v>
      </c>
      <c r="BN1181">
        <v>339.48138088046102</v>
      </c>
      <c r="BO1181">
        <v>333.82230653520497</v>
      </c>
      <c r="BP1181">
        <v>328.29706948774299</v>
      </c>
      <c r="BQ1181">
        <v>334.914727937821</v>
      </c>
      <c r="BR1181">
        <v>338.19058117281998</v>
      </c>
      <c r="BS1181">
        <v>341.06729839374702</v>
      </c>
      <c r="BT1181">
        <v>351.642007876636</v>
      </c>
      <c r="BU1181">
        <v>339.64625115216</v>
      </c>
      <c r="BV1181">
        <v>329.70399009158302</v>
      </c>
      <c r="BW1181">
        <v>331.504067901398</v>
      </c>
      <c r="BX1181">
        <v>331.30656551724201</v>
      </c>
      <c r="BY1181">
        <v>325.86840732803103</v>
      </c>
      <c r="BZ1181">
        <v>328.80439371648299</v>
      </c>
      <c r="CA1181">
        <v>320.66995527642302</v>
      </c>
      <c r="CB1181">
        <v>328.62505280063999</v>
      </c>
      <c r="CC1181">
        <v>327.30520071923797</v>
      </c>
      <c r="CD1181">
        <v>324.264678769493</v>
      </c>
    </row>
    <row r="1182" spans="1:82" x14ac:dyDescent="0.25">
      <c r="A1182">
        <v>283.57810413885102</v>
      </c>
      <c r="B1182">
        <v>321.26652055011499</v>
      </c>
      <c r="C1182">
        <v>326.98337489122298</v>
      </c>
      <c r="D1182">
        <v>328.61557968582702</v>
      </c>
      <c r="E1182">
        <v>324.33771401990401</v>
      </c>
      <c r="F1182">
        <v>318.769358136758</v>
      </c>
      <c r="G1182">
        <v>313.31674095845</v>
      </c>
      <c r="H1182">
        <v>325.95049360106202</v>
      </c>
      <c r="I1182">
        <v>326.05440062376999</v>
      </c>
      <c r="J1182">
        <v>320.32486672411898</v>
      </c>
      <c r="K1182">
        <v>318.225789590315</v>
      </c>
      <c r="L1182">
        <v>326.56535553708801</v>
      </c>
      <c r="M1182">
        <v>336.65435699356601</v>
      </c>
      <c r="N1182">
        <v>328.16714034647202</v>
      </c>
      <c r="O1182">
        <v>338.61784090484201</v>
      </c>
      <c r="P1182">
        <v>331.04538055961399</v>
      </c>
      <c r="Q1182">
        <v>336.065850171075</v>
      </c>
      <c r="R1182">
        <v>334.55893464251102</v>
      </c>
      <c r="S1182">
        <v>342.10209707446302</v>
      </c>
      <c r="T1182">
        <v>340.34725794078702</v>
      </c>
      <c r="U1182">
        <v>328.63379806479702</v>
      </c>
      <c r="V1182">
        <v>334.06752981078398</v>
      </c>
      <c r="W1182">
        <v>327.24180052596</v>
      </c>
      <c r="X1182">
        <v>335.86998894026499</v>
      </c>
      <c r="Y1182">
        <v>340.99022187618198</v>
      </c>
      <c r="Z1182">
        <v>340.18305505576399</v>
      </c>
      <c r="AA1182">
        <v>326.04919583754901</v>
      </c>
      <c r="AB1182">
        <v>323.95327069050302</v>
      </c>
      <c r="AC1182">
        <v>331.69167182324401</v>
      </c>
      <c r="AD1182">
        <v>338.90572334487899</v>
      </c>
      <c r="AE1182">
        <v>327.10068996665001</v>
      </c>
      <c r="AF1182">
        <v>340.06950739683901</v>
      </c>
      <c r="AG1182">
        <v>328.08368736390798</v>
      </c>
      <c r="AH1182">
        <v>331.497452576049</v>
      </c>
      <c r="AI1182">
        <v>331.885274301523</v>
      </c>
      <c r="AJ1182">
        <v>347.86882309404803</v>
      </c>
      <c r="AK1182">
        <v>343.66945167275401</v>
      </c>
      <c r="AL1182">
        <v>357.69161910296299</v>
      </c>
      <c r="AM1182">
        <v>378.02206784221198</v>
      </c>
      <c r="AN1182">
        <v>390.98970258951999</v>
      </c>
      <c r="AO1182">
        <v>389.233585635373</v>
      </c>
      <c r="AP1182">
        <v>376.82145281496003</v>
      </c>
      <c r="AQ1182">
        <v>377.22411464576601</v>
      </c>
      <c r="AR1182">
        <v>377.57659819289103</v>
      </c>
      <c r="AS1182">
        <v>370.24900811446599</v>
      </c>
      <c r="AT1182">
        <v>371.83407759982498</v>
      </c>
      <c r="AU1182">
        <v>370.84802189893401</v>
      </c>
      <c r="AV1182">
        <v>414.72941696401602</v>
      </c>
      <c r="AW1182">
        <v>415.00135147709898</v>
      </c>
      <c r="AX1182">
        <v>402.11979954676701</v>
      </c>
      <c r="AY1182">
        <v>373.65682961373898</v>
      </c>
      <c r="AZ1182">
        <v>357.93107493045898</v>
      </c>
      <c r="BA1182">
        <v>341.082963215147</v>
      </c>
      <c r="BB1182">
        <v>344.61544969773701</v>
      </c>
      <c r="BC1182">
        <v>334.39130385331202</v>
      </c>
      <c r="BD1182">
        <v>327.74431909142902</v>
      </c>
      <c r="BE1182">
        <v>342.00414412260602</v>
      </c>
      <c r="BF1182">
        <v>335.27412253927798</v>
      </c>
      <c r="BG1182">
        <v>341.05599474104599</v>
      </c>
      <c r="BH1182">
        <v>341.948175106983</v>
      </c>
      <c r="BI1182">
        <v>337.88290585382299</v>
      </c>
      <c r="BJ1182">
        <v>342.76423254040799</v>
      </c>
      <c r="BK1182">
        <v>344.792795996846</v>
      </c>
      <c r="BL1182">
        <v>333.34940426447599</v>
      </c>
      <c r="BM1182">
        <v>339.711560290992</v>
      </c>
      <c r="BN1182">
        <v>338.508037160242</v>
      </c>
      <c r="BO1182">
        <v>331.59699591757197</v>
      </c>
      <c r="BP1182">
        <v>331.10658323141098</v>
      </c>
      <c r="BQ1182">
        <v>330.64594580965098</v>
      </c>
      <c r="BR1182">
        <v>342.57491359874098</v>
      </c>
      <c r="BS1182">
        <v>346.15482252570501</v>
      </c>
      <c r="BT1182">
        <v>350.757436743656</v>
      </c>
      <c r="BU1182">
        <v>334.06271755472898</v>
      </c>
      <c r="BV1182">
        <v>328.134976752981</v>
      </c>
      <c r="BW1182">
        <v>328.539827233989</v>
      </c>
      <c r="BX1182">
        <v>329.33585542895099</v>
      </c>
      <c r="BY1182">
        <v>327.86772378833501</v>
      </c>
      <c r="BZ1182">
        <v>329.30355395532098</v>
      </c>
      <c r="CA1182">
        <v>320.52830943281901</v>
      </c>
      <c r="CB1182">
        <v>325.41575916150703</v>
      </c>
      <c r="CC1182">
        <v>326.34704901416399</v>
      </c>
      <c r="CD1182">
        <v>323.74616731025998</v>
      </c>
    </row>
    <row r="1183" spans="1:82" x14ac:dyDescent="0.25">
      <c r="A1183">
        <v>283.81842456608803</v>
      </c>
      <c r="B1183">
        <v>320.92803084738</v>
      </c>
      <c r="C1183">
        <v>326.08624136372998</v>
      </c>
      <c r="D1183">
        <v>326.27226640448799</v>
      </c>
      <c r="E1183">
        <v>324.94475680273803</v>
      </c>
      <c r="F1183">
        <v>317.78395292430099</v>
      </c>
      <c r="G1183">
        <v>311.87994170146197</v>
      </c>
      <c r="H1183">
        <v>324.28365582333799</v>
      </c>
      <c r="I1183">
        <v>324.68847967127499</v>
      </c>
      <c r="J1183">
        <v>319.75020424841199</v>
      </c>
      <c r="K1183">
        <v>316.74315222034397</v>
      </c>
      <c r="L1183">
        <v>327.50618002138998</v>
      </c>
      <c r="M1183">
        <v>338.51851426099302</v>
      </c>
      <c r="N1183">
        <v>327.91687165152899</v>
      </c>
      <c r="O1183">
        <v>337.216607927486</v>
      </c>
      <c r="P1183">
        <v>328.97198741224901</v>
      </c>
      <c r="Q1183">
        <v>334.51678037352701</v>
      </c>
      <c r="R1183">
        <v>332.60488884901599</v>
      </c>
      <c r="S1183">
        <v>340.297929760687</v>
      </c>
      <c r="T1183">
        <v>340.051325931061</v>
      </c>
      <c r="U1183">
        <v>327.06487974731198</v>
      </c>
      <c r="V1183">
        <v>333.02828330277202</v>
      </c>
      <c r="W1183">
        <v>328.74658603601699</v>
      </c>
      <c r="X1183">
        <v>335.30244901172898</v>
      </c>
      <c r="Y1183">
        <v>340.84317436685001</v>
      </c>
      <c r="Z1183">
        <v>339.42878077531901</v>
      </c>
      <c r="AA1183">
        <v>325.97816937508799</v>
      </c>
      <c r="AB1183">
        <v>324.4339106969</v>
      </c>
      <c r="AC1183">
        <v>332.86323235783902</v>
      </c>
      <c r="AD1183">
        <v>337.59014592734502</v>
      </c>
      <c r="AE1183">
        <v>326.582534340157</v>
      </c>
      <c r="AF1183">
        <v>337.33713033573002</v>
      </c>
      <c r="AG1183">
        <v>329.11022354197598</v>
      </c>
      <c r="AH1183">
        <v>330.69487511512602</v>
      </c>
      <c r="AI1183">
        <v>330.843180727316</v>
      </c>
      <c r="AJ1183">
        <v>346.90704783597999</v>
      </c>
      <c r="AK1183">
        <v>340.59344782168699</v>
      </c>
      <c r="AL1183">
        <v>359.65105333322703</v>
      </c>
      <c r="AM1183">
        <v>377.033366324854</v>
      </c>
      <c r="AN1183">
        <v>388.93187186774401</v>
      </c>
      <c r="AO1183">
        <v>389.25720420021503</v>
      </c>
      <c r="AP1183">
        <v>375.97939952230001</v>
      </c>
      <c r="AQ1183">
        <v>377.13469564247902</v>
      </c>
      <c r="AR1183">
        <v>376.24068663895798</v>
      </c>
      <c r="AS1183">
        <v>371.49859639662799</v>
      </c>
      <c r="AT1183">
        <v>367.40078040918098</v>
      </c>
      <c r="AU1183">
        <v>369.797190044106</v>
      </c>
      <c r="AV1183">
        <v>412.32309194979803</v>
      </c>
      <c r="AW1183">
        <v>412.07793981338699</v>
      </c>
      <c r="AX1183">
        <v>400.07314632615601</v>
      </c>
      <c r="AY1183">
        <v>371.28975992838798</v>
      </c>
      <c r="AZ1183">
        <v>356.802550756203</v>
      </c>
      <c r="BA1183">
        <v>338.37791156092999</v>
      </c>
      <c r="BB1183">
        <v>342.40797303118899</v>
      </c>
      <c r="BC1183">
        <v>334.05043981198003</v>
      </c>
      <c r="BD1183">
        <v>328.31416225122501</v>
      </c>
      <c r="BE1183">
        <v>342.13004457527398</v>
      </c>
      <c r="BF1183">
        <v>331.53997532619098</v>
      </c>
      <c r="BG1183">
        <v>337.25199631528102</v>
      </c>
      <c r="BH1183">
        <v>341.25902858653001</v>
      </c>
      <c r="BI1183">
        <v>335.90271934140497</v>
      </c>
      <c r="BJ1183">
        <v>339.88840438429099</v>
      </c>
      <c r="BK1183">
        <v>343.40747114242203</v>
      </c>
      <c r="BL1183">
        <v>331.08916081115501</v>
      </c>
      <c r="BM1183">
        <v>338.654064357469</v>
      </c>
      <c r="BN1183">
        <v>335.664400497803</v>
      </c>
      <c r="BO1183">
        <v>331.30713020155798</v>
      </c>
      <c r="BP1183">
        <v>334.97365718232197</v>
      </c>
      <c r="BQ1183">
        <v>328.61691315314903</v>
      </c>
      <c r="BR1183">
        <v>345.621742610105</v>
      </c>
      <c r="BS1183">
        <v>348.72867513476001</v>
      </c>
      <c r="BT1183">
        <v>348.12697476803299</v>
      </c>
      <c r="BU1183">
        <v>332.42161750660102</v>
      </c>
      <c r="BV1183">
        <v>326.03107715628698</v>
      </c>
      <c r="BW1183">
        <v>326.58854580163103</v>
      </c>
      <c r="BX1183">
        <v>328.33951568619301</v>
      </c>
      <c r="BY1183">
        <v>327.60220004698999</v>
      </c>
      <c r="BZ1183">
        <v>328.98079160482598</v>
      </c>
      <c r="CA1183">
        <v>322.13747108197998</v>
      </c>
      <c r="CB1183">
        <v>322.78511631676002</v>
      </c>
      <c r="CC1183">
        <v>324.93104381801999</v>
      </c>
      <c r="CD1183">
        <v>324.74434355870699</v>
      </c>
    </row>
    <row r="1184" spans="1:82" x14ac:dyDescent="0.25">
      <c r="A1184">
        <v>284.05874499332401</v>
      </c>
      <c r="B1184">
        <v>321.03219033794699</v>
      </c>
      <c r="C1184">
        <v>326.53742271329997</v>
      </c>
      <c r="D1184">
        <v>324.65903204416799</v>
      </c>
      <c r="E1184">
        <v>324.20920611674802</v>
      </c>
      <c r="F1184">
        <v>317.83518374275599</v>
      </c>
      <c r="G1184">
        <v>311.68008746575401</v>
      </c>
      <c r="H1184">
        <v>322.103425396229</v>
      </c>
      <c r="I1184">
        <v>321.20198192698803</v>
      </c>
      <c r="J1184">
        <v>317.459444357194</v>
      </c>
      <c r="K1184">
        <v>315.14063771593499</v>
      </c>
      <c r="L1184">
        <v>326.16906404023598</v>
      </c>
      <c r="M1184">
        <v>339.60805905494999</v>
      </c>
      <c r="N1184">
        <v>329.141406504884</v>
      </c>
      <c r="O1184">
        <v>333.220369028589</v>
      </c>
      <c r="P1184">
        <v>328.61054688404698</v>
      </c>
      <c r="Q1184">
        <v>332.41619080878598</v>
      </c>
      <c r="R1184">
        <v>331.051562277627</v>
      </c>
      <c r="S1184">
        <v>339.45758982347297</v>
      </c>
      <c r="T1184">
        <v>338.11502677816702</v>
      </c>
      <c r="U1184">
        <v>325.76836869241401</v>
      </c>
      <c r="V1184">
        <v>332.02647424222903</v>
      </c>
      <c r="W1184">
        <v>330.24930927280798</v>
      </c>
      <c r="X1184">
        <v>334.06615276522001</v>
      </c>
      <c r="Y1184">
        <v>341.06355217469701</v>
      </c>
      <c r="Z1184">
        <v>338.18193369336302</v>
      </c>
      <c r="AA1184">
        <v>327.01852893047999</v>
      </c>
      <c r="AB1184">
        <v>323.46561490391201</v>
      </c>
      <c r="AC1184">
        <v>333.20198393680101</v>
      </c>
      <c r="AD1184">
        <v>336.68067689566902</v>
      </c>
      <c r="AE1184">
        <v>327.18098138593899</v>
      </c>
      <c r="AF1184">
        <v>334.08508509669599</v>
      </c>
      <c r="AG1184">
        <v>327.76883845306401</v>
      </c>
      <c r="AH1184">
        <v>330.78455952584301</v>
      </c>
      <c r="AI1184">
        <v>330.35333910542897</v>
      </c>
      <c r="AJ1184">
        <v>346.79731940789202</v>
      </c>
      <c r="AK1184">
        <v>338.62898053865399</v>
      </c>
      <c r="AL1184">
        <v>361.01000865496098</v>
      </c>
      <c r="AM1184">
        <v>376.155431981768</v>
      </c>
      <c r="AN1184">
        <v>385.84745870945</v>
      </c>
      <c r="AO1184">
        <v>388.80258840656302</v>
      </c>
      <c r="AP1184">
        <v>373.82075069873298</v>
      </c>
      <c r="AQ1184">
        <v>376.89621126609399</v>
      </c>
      <c r="AR1184">
        <v>374.32142469883399</v>
      </c>
      <c r="AS1184">
        <v>372.60771301983999</v>
      </c>
      <c r="AT1184">
        <v>365.31114867001799</v>
      </c>
      <c r="AU1184">
        <v>368.73616268379402</v>
      </c>
      <c r="AV1184">
        <v>409.72206862415499</v>
      </c>
      <c r="AW1184">
        <v>408.899198044032</v>
      </c>
      <c r="AX1184">
        <v>396.82885726894602</v>
      </c>
      <c r="AY1184">
        <v>368.37793839485198</v>
      </c>
      <c r="AZ1184">
        <v>354.148527261092</v>
      </c>
      <c r="BA1184">
        <v>337.58701535373598</v>
      </c>
      <c r="BB1184">
        <v>339.526118111595</v>
      </c>
      <c r="BC1184">
        <v>335.16958944716498</v>
      </c>
      <c r="BD1184">
        <v>328.79154529757801</v>
      </c>
      <c r="BE1184">
        <v>341.44777952925</v>
      </c>
      <c r="BF1184">
        <v>328.80722307718202</v>
      </c>
      <c r="BG1184">
        <v>333.58648619668702</v>
      </c>
      <c r="BH1184">
        <v>339.64806138144098</v>
      </c>
      <c r="BI1184">
        <v>333.11021662511502</v>
      </c>
      <c r="BJ1184">
        <v>337.39889687180499</v>
      </c>
      <c r="BK1184">
        <v>341.58944372585501</v>
      </c>
      <c r="BL1184">
        <v>328.96315958074302</v>
      </c>
      <c r="BM1184">
        <v>337.64537672176402</v>
      </c>
      <c r="BN1184">
        <v>332.23456694034201</v>
      </c>
      <c r="BO1184">
        <v>330.60414538389603</v>
      </c>
      <c r="BP1184">
        <v>337.62441958980497</v>
      </c>
      <c r="BQ1184">
        <v>327.63325573040697</v>
      </c>
      <c r="BR1184">
        <v>347.67533553380798</v>
      </c>
      <c r="BS1184">
        <v>348.88044372808099</v>
      </c>
      <c r="BT1184">
        <v>346.54637212779602</v>
      </c>
      <c r="BU1184">
        <v>331.99318048619398</v>
      </c>
      <c r="BV1184">
        <v>324.41985790822798</v>
      </c>
      <c r="BW1184">
        <v>325.96916774820301</v>
      </c>
      <c r="BX1184">
        <v>327.80656814295298</v>
      </c>
      <c r="BY1184">
        <v>327.0936473685</v>
      </c>
      <c r="BZ1184">
        <v>328.55760876829601</v>
      </c>
      <c r="CA1184">
        <v>322.569421649177</v>
      </c>
      <c r="CB1184">
        <v>320.267803500448</v>
      </c>
      <c r="CC1184">
        <v>323.10269769709203</v>
      </c>
      <c r="CD1184">
        <v>326.31217165363699</v>
      </c>
    </row>
    <row r="1185" spans="1:82" x14ac:dyDescent="0.25">
      <c r="A1185">
        <v>284.29906542056</v>
      </c>
      <c r="B1185">
        <v>323.883083638188</v>
      </c>
      <c r="C1185">
        <v>332.66147067225</v>
      </c>
      <c r="D1185">
        <v>324.78127428218198</v>
      </c>
      <c r="E1185">
        <v>322.60287722471702</v>
      </c>
      <c r="F1185">
        <v>318.69331455545398</v>
      </c>
      <c r="G1185">
        <v>312.60335121949998</v>
      </c>
      <c r="H1185">
        <v>324.35508169347298</v>
      </c>
      <c r="I1185">
        <v>317.844600533674</v>
      </c>
      <c r="J1185">
        <v>317.775003532467</v>
      </c>
      <c r="K1185">
        <v>319.58041500121101</v>
      </c>
      <c r="L1185">
        <v>330.21573634431297</v>
      </c>
      <c r="M1185">
        <v>336.735689294937</v>
      </c>
      <c r="N1185">
        <v>330.865918593456</v>
      </c>
      <c r="O1185">
        <v>330.88428151794801</v>
      </c>
      <c r="P1185">
        <v>328.01749201614501</v>
      </c>
      <c r="Q1185">
        <v>328.65570926302399</v>
      </c>
      <c r="R1185">
        <v>330.93814040684902</v>
      </c>
      <c r="S1185">
        <v>341.02095081997402</v>
      </c>
      <c r="T1185">
        <v>338.82599455189899</v>
      </c>
      <c r="U1185">
        <v>323.95470272144399</v>
      </c>
      <c r="V1185">
        <v>331.887331727098</v>
      </c>
      <c r="W1185">
        <v>326.58310007981498</v>
      </c>
      <c r="X1185">
        <v>331.77112505885799</v>
      </c>
      <c r="Y1185">
        <v>343.639660726579</v>
      </c>
      <c r="Z1185">
        <v>331.52779200552698</v>
      </c>
      <c r="AA1185">
        <v>327.73257041564199</v>
      </c>
      <c r="AB1185">
        <v>321.53175606465101</v>
      </c>
      <c r="AC1185">
        <v>332.146540206314</v>
      </c>
      <c r="AD1185">
        <v>334.85738632609099</v>
      </c>
      <c r="AE1185">
        <v>326.032207685358</v>
      </c>
      <c r="AF1185">
        <v>330.49090098050499</v>
      </c>
      <c r="AG1185">
        <v>325.07100499840197</v>
      </c>
      <c r="AH1185">
        <v>330.20938559249799</v>
      </c>
      <c r="AI1185">
        <v>329.34988854678602</v>
      </c>
      <c r="AJ1185">
        <v>347.650686334498</v>
      </c>
      <c r="AK1185">
        <v>337.08652214357397</v>
      </c>
      <c r="AL1185">
        <v>361.79864996603601</v>
      </c>
      <c r="AM1185">
        <v>370.88342789333501</v>
      </c>
      <c r="AN1185">
        <v>384.13358660864202</v>
      </c>
      <c r="AO1185">
        <v>387.571524988063</v>
      </c>
      <c r="AP1185">
        <v>370.68205902207097</v>
      </c>
      <c r="AQ1185">
        <v>376.82706858492003</v>
      </c>
      <c r="AR1185">
        <v>371.882599525079</v>
      </c>
      <c r="AS1185">
        <v>377.06773058868299</v>
      </c>
      <c r="AT1185">
        <v>366.32694645915097</v>
      </c>
      <c r="AU1185">
        <v>366.92893479860902</v>
      </c>
      <c r="AV1185">
        <v>411.39860250781999</v>
      </c>
      <c r="AW1185">
        <v>406.14684128987301</v>
      </c>
      <c r="AX1185">
        <v>395.649973374414</v>
      </c>
      <c r="AY1185">
        <v>368.41317202522902</v>
      </c>
      <c r="AZ1185">
        <v>351.74792328215602</v>
      </c>
      <c r="BA1185">
        <v>335.73962147260602</v>
      </c>
      <c r="BB1185">
        <v>340.11699197858297</v>
      </c>
      <c r="BC1185">
        <v>336.594647589136</v>
      </c>
      <c r="BD1185">
        <v>329.68659846251899</v>
      </c>
      <c r="BE1185">
        <v>338.645553699309</v>
      </c>
      <c r="BF1185">
        <v>332.48502188202298</v>
      </c>
      <c r="BG1185">
        <v>338.00796660155498</v>
      </c>
      <c r="BH1185">
        <v>339.94210017316601</v>
      </c>
      <c r="BI1185">
        <v>333.22318924391902</v>
      </c>
      <c r="BJ1185">
        <v>336.384351326878</v>
      </c>
      <c r="BK1185">
        <v>338.13670831987798</v>
      </c>
      <c r="BL1185">
        <v>330.63992401004901</v>
      </c>
      <c r="BM1185">
        <v>338.30232641218299</v>
      </c>
      <c r="BN1185">
        <v>330.72120822791601</v>
      </c>
      <c r="BO1185">
        <v>329.32272767335502</v>
      </c>
      <c r="BP1185">
        <v>337.62874515430502</v>
      </c>
      <c r="BQ1185">
        <v>330.26268383905</v>
      </c>
      <c r="BR1185">
        <v>345.140798917913</v>
      </c>
      <c r="BS1185">
        <v>346.01294189228702</v>
      </c>
      <c r="BT1185">
        <v>346.08368548233801</v>
      </c>
      <c r="BU1185">
        <v>335.81167583806803</v>
      </c>
      <c r="BV1185">
        <v>323.16514685493098</v>
      </c>
      <c r="BW1185">
        <v>322.91052318017199</v>
      </c>
      <c r="BX1185">
        <v>325.63866288762199</v>
      </c>
      <c r="BY1185">
        <v>325.778459564076</v>
      </c>
      <c r="BZ1185">
        <v>324.929040282568</v>
      </c>
      <c r="CA1185">
        <v>324.87355632323198</v>
      </c>
      <c r="CB1185">
        <v>318.75405720120301</v>
      </c>
      <c r="CC1185">
        <v>325.053106366885</v>
      </c>
      <c r="CD1185">
        <v>330.32462039872598</v>
      </c>
    </row>
    <row r="1186" spans="1:82" x14ac:dyDescent="0.25">
      <c r="A1186">
        <v>284.53938584779701</v>
      </c>
      <c r="B1186">
        <v>324.596403165401</v>
      </c>
      <c r="C1186">
        <v>331.22999134248101</v>
      </c>
      <c r="D1186">
        <v>325.68509168231299</v>
      </c>
      <c r="E1186">
        <v>321.759965676278</v>
      </c>
      <c r="F1186">
        <v>321.69149741557101</v>
      </c>
      <c r="G1186">
        <v>313.411839746341</v>
      </c>
      <c r="H1186">
        <v>324.34567647333398</v>
      </c>
      <c r="I1186">
        <v>317.09307716298099</v>
      </c>
      <c r="J1186">
        <v>318.42396340266498</v>
      </c>
      <c r="K1186">
        <v>321.80374129476002</v>
      </c>
      <c r="L1186">
        <v>328.87146913921299</v>
      </c>
      <c r="M1186">
        <v>334.73186522132102</v>
      </c>
      <c r="N1186">
        <v>332.259806717684</v>
      </c>
      <c r="O1186">
        <v>331.28459466305202</v>
      </c>
      <c r="P1186">
        <v>328.74480588020202</v>
      </c>
      <c r="Q1186">
        <v>331.03728781792603</v>
      </c>
      <c r="R1186">
        <v>332.87595128002403</v>
      </c>
      <c r="S1186">
        <v>339.929912395607</v>
      </c>
      <c r="T1186">
        <v>339.93584340884303</v>
      </c>
      <c r="U1186">
        <v>326.56492610458201</v>
      </c>
      <c r="V1186">
        <v>335.67610606868197</v>
      </c>
      <c r="W1186">
        <v>326.04040676991298</v>
      </c>
      <c r="X1186">
        <v>332.54050080661199</v>
      </c>
      <c r="Y1186">
        <v>343.13320328255497</v>
      </c>
      <c r="Z1186">
        <v>332.55632827249298</v>
      </c>
      <c r="AA1186">
        <v>329.79234976391501</v>
      </c>
      <c r="AB1186">
        <v>318.441799322012</v>
      </c>
      <c r="AC1186">
        <v>332.39764671720798</v>
      </c>
      <c r="AD1186">
        <v>333.39668573347598</v>
      </c>
      <c r="AE1186">
        <v>325.20545599178899</v>
      </c>
      <c r="AF1186">
        <v>333.58371410276402</v>
      </c>
      <c r="AG1186">
        <v>323.87770939205399</v>
      </c>
      <c r="AH1186">
        <v>332.57362169342002</v>
      </c>
      <c r="AI1186">
        <v>332.14323407070702</v>
      </c>
      <c r="AJ1186">
        <v>347.28228173463901</v>
      </c>
      <c r="AK1186">
        <v>337.64144981868202</v>
      </c>
      <c r="AL1186">
        <v>360.41345875807002</v>
      </c>
      <c r="AM1186">
        <v>370.77425347205002</v>
      </c>
      <c r="AN1186">
        <v>382.67482601085601</v>
      </c>
      <c r="AO1186">
        <v>388.03264958526898</v>
      </c>
      <c r="AP1186">
        <v>367.46344236902399</v>
      </c>
      <c r="AQ1186">
        <v>376.473431005392</v>
      </c>
      <c r="AR1186">
        <v>371.63378061611297</v>
      </c>
      <c r="AS1186">
        <v>372.09679207105501</v>
      </c>
      <c r="AT1186">
        <v>365.94230294987199</v>
      </c>
      <c r="AU1186">
        <v>366.19213876309698</v>
      </c>
      <c r="AV1186">
        <v>411.55236520013398</v>
      </c>
      <c r="AW1186">
        <v>405.99018331496399</v>
      </c>
      <c r="AX1186">
        <v>395.33103865792998</v>
      </c>
      <c r="AY1186">
        <v>367.17292235490299</v>
      </c>
      <c r="AZ1186">
        <v>349.98774377931801</v>
      </c>
      <c r="BA1186">
        <v>338.15995389234098</v>
      </c>
      <c r="BB1186">
        <v>338.43298953143801</v>
      </c>
      <c r="BC1186">
        <v>337.72663301624198</v>
      </c>
      <c r="BD1186">
        <v>333.12126791658699</v>
      </c>
      <c r="BE1186">
        <v>340.10799513321399</v>
      </c>
      <c r="BF1186">
        <v>332.445093897471</v>
      </c>
      <c r="BG1186">
        <v>339.75284934061699</v>
      </c>
      <c r="BH1186">
        <v>341.68397066970402</v>
      </c>
      <c r="BI1186">
        <v>333.56081525339101</v>
      </c>
      <c r="BJ1186">
        <v>337.29911896434299</v>
      </c>
      <c r="BK1186">
        <v>336.73931978890698</v>
      </c>
      <c r="BL1186">
        <v>331.54622656498299</v>
      </c>
      <c r="BM1186">
        <v>335.55627863438502</v>
      </c>
      <c r="BN1186">
        <v>326.96499545706303</v>
      </c>
      <c r="BO1186">
        <v>328.90440289303501</v>
      </c>
      <c r="BP1186">
        <v>336.16806954214502</v>
      </c>
      <c r="BQ1186">
        <v>331.54401707252401</v>
      </c>
      <c r="BR1186">
        <v>344.64126034311403</v>
      </c>
      <c r="BS1186">
        <v>348.19688552316597</v>
      </c>
      <c r="BT1186">
        <v>343.454997990587</v>
      </c>
      <c r="BU1186">
        <v>335.56609415493301</v>
      </c>
      <c r="BV1186">
        <v>324.68081464241499</v>
      </c>
      <c r="BW1186">
        <v>322.57596702414799</v>
      </c>
      <c r="BX1186">
        <v>325.015943291121</v>
      </c>
      <c r="BY1186">
        <v>323.48538849003199</v>
      </c>
      <c r="BZ1186">
        <v>325.49827953571599</v>
      </c>
      <c r="CA1186">
        <v>326.50080282283102</v>
      </c>
      <c r="CB1186">
        <v>316.70872776024697</v>
      </c>
      <c r="CC1186">
        <v>326.27886483394599</v>
      </c>
      <c r="CD1186">
        <v>330.49483305748299</v>
      </c>
    </row>
    <row r="1187" spans="1:82" x14ac:dyDescent="0.25">
      <c r="A1187">
        <v>284.77970627503299</v>
      </c>
      <c r="B1187">
        <v>325.17833152073899</v>
      </c>
      <c r="C1187">
        <v>329.61238652837199</v>
      </c>
      <c r="D1187">
        <v>324.937950223651</v>
      </c>
      <c r="E1187">
        <v>321.980667900257</v>
      </c>
      <c r="F1187">
        <v>324.18788205989</v>
      </c>
      <c r="G1187">
        <v>316.45076234122399</v>
      </c>
      <c r="H1187">
        <v>325.41967632799799</v>
      </c>
      <c r="I1187">
        <v>314.522772437784</v>
      </c>
      <c r="J1187">
        <v>318.06768317582799</v>
      </c>
      <c r="K1187">
        <v>323.33489680429301</v>
      </c>
      <c r="L1187">
        <v>330.04966617984599</v>
      </c>
      <c r="M1187">
        <v>334.08851243313001</v>
      </c>
      <c r="N1187">
        <v>334.59963055989601</v>
      </c>
      <c r="O1187">
        <v>331.00232545891902</v>
      </c>
      <c r="P1187">
        <v>329.95251654484002</v>
      </c>
      <c r="Q1187">
        <v>328.61552535865002</v>
      </c>
      <c r="R1187">
        <v>333.12829900340898</v>
      </c>
      <c r="S1187">
        <v>338.27633319140602</v>
      </c>
      <c r="T1187">
        <v>340.47857424932602</v>
      </c>
      <c r="U1187">
        <v>330.06469820336503</v>
      </c>
      <c r="V1187">
        <v>340.21095954225501</v>
      </c>
      <c r="W1187">
        <v>326.85566667576597</v>
      </c>
      <c r="X1187">
        <v>331.56364194927897</v>
      </c>
      <c r="Y1187">
        <v>342.12211164672999</v>
      </c>
      <c r="Z1187">
        <v>330.57604251815798</v>
      </c>
      <c r="AA1187">
        <v>331.74343626100199</v>
      </c>
      <c r="AB1187">
        <v>313.27970349779798</v>
      </c>
      <c r="AC1187">
        <v>332.651624617903</v>
      </c>
      <c r="AD1187">
        <v>332.06557068788698</v>
      </c>
      <c r="AE1187">
        <v>325.89790349190002</v>
      </c>
      <c r="AF1187">
        <v>333.53938681268397</v>
      </c>
      <c r="AG1187">
        <v>324.18186087668897</v>
      </c>
      <c r="AH1187">
        <v>334.08788720938702</v>
      </c>
      <c r="AI1187">
        <v>333.40311775279798</v>
      </c>
      <c r="AJ1187">
        <v>347.60694985010201</v>
      </c>
      <c r="AK1187">
        <v>336.618623227223</v>
      </c>
      <c r="AL1187">
        <v>359.30490130560997</v>
      </c>
      <c r="AM1187">
        <v>371.62803037686501</v>
      </c>
      <c r="AN1187">
        <v>381.55246947207399</v>
      </c>
      <c r="AO1187">
        <v>384.64835252907602</v>
      </c>
      <c r="AP1187">
        <v>367.60700742069298</v>
      </c>
      <c r="AQ1187">
        <v>374.747349567485</v>
      </c>
      <c r="AR1187">
        <v>375.00007446211299</v>
      </c>
      <c r="AS1187">
        <v>372.43081207480702</v>
      </c>
      <c r="AT1187">
        <v>367.47366534719703</v>
      </c>
      <c r="AU1187">
        <v>366.41592274984799</v>
      </c>
      <c r="AV1187">
        <v>410.58674639451698</v>
      </c>
      <c r="AW1187">
        <v>404.51576146641901</v>
      </c>
      <c r="AX1187">
        <v>392.47977356444801</v>
      </c>
      <c r="AY1187">
        <v>366.84453308992198</v>
      </c>
      <c r="AZ1187">
        <v>349.13382729698202</v>
      </c>
      <c r="BA1187">
        <v>338.92126487137199</v>
      </c>
      <c r="BB1187">
        <v>337.47648333019703</v>
      </c>
      <c r="BC1187">
        <v>338.43535553226099</v>
      </c>
      <c r="BD1187">
        <v>335.623870827394</v>
      </c>
      <c r="BE1187">
        <v>340.54982618257998</v>
      </c>
      <c r="BF1187">
        <v>332.66074725155801</v>
      </c>
      <c r="BG1187">
        <v>339.18031622456698</v>
      </c>
      <c r="BH1187">
        <v>342.27542544919402</v>
      </c>
      <c r="BI1187">
        <v>332.04328152339798</v>
      </c>
      <c r="BJ1187">
        <v>336.88174181161202</v>
      </c>
      <c r="BK1187">
        <v>335.34289615458499</v>
      </c>
      <c r="BL1187">
        <v>330.92331480472501</v>
      </c>
      <c r="BM1187">
        <v>332.60343186447699</v>
      </c>
      <c r="BN1187">
        <v>325.43129379323301</v>
      </c>
      <c r="BO1187">
        <v>331.78643967980702</v>
      </c>
      <c r="BP1187">
        <v>336.88613802581801</v>
      </c>
      <c r="BQ1187">
        <v>329.64072898656099</v>
      </c>
      <c r="BR1187">
        <v>344.22568937789998</v>
      </c>
      <c r="BS1187">
        <v>349.42725856713702</v>
      </c>
      <c r="BT1187">
        <v>341.04245214684198</v>
      </c>
      <c r="BU1187">
        <v>337.266528463974</v>
      </c>
      <c r="BV1187">
        <v>322.710010316205</v>
      </c>
      <c r="BW1187">
        <v>323.94857193118099</v>
      </c>
      <c r="BX1187">
        <v>321.81896557251702</v>
      </c>
      <c r="BY1187">
        <v>320.78400090678201</v>
      </c>
      <c r="BZ1187">
        <v>325.45344510071999</v>
      </c>
      <c r="CA1187">
        <v>327.24947043875301</v>
      </c>
      <c r="CB1187">
        <v>317.23239038111899</v>
      </c>
      <c r="CC1187">
        <v>327.73598196618201</v>
      </c>
      <c r="CD1187">
        <v>330.08253551662301</v>
      </c>
    </row>
    <row r="1188" spans="1:82" x14ac:dyDescent="0.25">
      <c r="A1188">
        <v>285.02002670226898</v>
      </c>
      <c r="B1188">
        <v>325.0055343418</v>
      </c>
      <c r="C1188">
        <v>330.54998923880402</v>
      </c>
      <c r="D1188">
        <v>326.84093308530998</v>
      </c>
      <c r="E1188">
        <v>323.187065679309</v>
      </c>
      <c r="F1188">
        <v>326.30123817068397</v>
      </c>
      <c r="G1188">
        <v>318.68694848705701</v>
      </c>
      <c r="H1188">
        <v>324.614044685446</v>
      </c>
      <c r="I1188">
        <v>312.70029626399901</v>
      </c>
      <c r="J1188">
        <v>316.29447948618599</v>
      </c>
      <c r="K1188">
        <v>321.97978251844501</v>
      </c>
      <c r="L1188">
        <v>329.24852134655498</v>
      </c>
      <c r="M1188">
        <v>333.407390956553</v>
      </c>
      <c r="N1188">
        <v>334.166328360688</v>
      </c>
      <c r="O1188">
        <v>328.92383244379499</v>
      </c>
      <c r="P1188">
        <v>331.47754069233901</v>
      </c>
      <c r="Q1188">
        <v>326.82214305900999</v>
      </c>
      <c r="R1188">
        <v>332.43605363031497</v>
      </c>
      <c r="S1188">
        <v>336.430167990901</v>
      </c>
      <c r="T1188">
        <v>335.901191122451</v>
      </c>
      <c r="U1188">
        <v>332.33848532499599</v>
      </c>
      <c r="V1188">
        <v>337.93467434649699</v>
      </c>
      <c r="W1188">
        <v>330.67598534838299</v>
      </c>
      <c r="X1188">
        <v>333.41854092793199</v>
      </c>
      <c r="Y1188">
        <v>343.14062513240401</v>
      </c>
      <c r="Z1188">
        <v>327.38057420951998</v>
      </c>
      <c r="AA1188">
        <v>331.91494838938303</v>
      </c>
      <c r="AB1188">
        <v>308.612545380249</v>
      </c>
      <c r="AC1188">
        <v>332.68934393195099</v>
      </c>
      <c r="AD1188">
        <v>331.22142608581601</v>
      </c>
      <c r="AE1188">
        <v>328.65902286053</v>
      </c>
      <c r="AF1188">
        <v>332.22215318976299</v>
      </c>
      <c r="AG1188">
        <v>322.35439698159797</v>
      </c>
      <c r="AH1188">
        <v>335.95861968917302</v>
      </c>
      <c r="AI1188">
        <v>335.84028544097202</v>
      </c>
      <c r="AJ1188">
        <v>345.08801030751499</v>
      </c>
      <c r="AK1188">
        <v>335.40671246244699</v>
      </c>
      <c r="AL1188">
        <v>359.94148147713901</v>
      </c>
      <c r="AM1188">
        <v>372.266664033273</v>
      </c>
      <c r="AN1188">
        <v>377.871348397009</v>
      </c>
      <c r="AO1188">
        <v>380.27008937796199</v>
      </c>
      <c r="AP1188">
        <v>366.03390556278202</v>
      </c>
      <c r="AQ1188">
        <v>372.609850881093</v>
      </c>
      <c r="AR1188">
        <v>374.828981565785</v>
      </c>
      <c r="AS1188">
        <v>373.21498610368201</v>
      </c>
      <c r="AT1188">
        <v>369.28529845788501</v>
      </c>
      <c r="AU1188">
        <v>365.80602630100901</v>
      </c>
      <c r="AV1188">
        <v>406.28211263729497</v>
      </c>
      <c r="AW1188">
        <v>397.86668193896901</v>
      </c>
      <c r="AX1188">
        <v>388.93109320811197</v>
      </c>
      <c r="AY1188">
        <v>365.475191913868</v>
      </c>
      <c r="AZ1188">
        <v>346.22959894242501</v>
      </c>
      <c r="BA1188">
        <v>338.28478967548102</v>
      </c>
      <c r="BB1188">
        <v>337.25873681823401</v>
      </c>
      <c r="BC1188">
        <v>340.07611668972999</v>
      </c>
      <c r="BD1188">
        <v>336.88340420986498</v>
      </c>
      <c r="BE1188">
        <v>339.63019217853298</v>
      </c>
      <c r="BF1188">
        <v>332.70257481899603</v>
      </c>
      <c r="BG1188">
        <v>338.68325362926703</v>
      </c>
      <c r="BH1188">
        <v>342.02284552936197</v>
      </c>
      <c r="BI1188">
        <v>328.116271268106</v>
      </c>
      <c r="BJ1188">
        <v>338.14645318818901</v>
      </c>
      <c r="BK1188">
        <v>334.150480181305</v>
      </c>
      <c r="BL1188">
        <v>334.534656747626</v>
      </c>
      <c r="BM1188">
        <v>330.56791806110198</v>
      </c>
      <c r="BN1188">
        <v>325.15313109633701</v>
      </c>
      <c r="BO1188">
        <v>331.49032810939201</v>
      </c>
      <c r="BP1188">
        <v>336.03571328339098</v>
      </c>
      <c r="BQ1188">
        <v>335.431126476636</v>
      </c>
      <c r="BR1188">
        <v>342.96851706594401</v>
      </c>
      <c r="BS1188">
        <v>347.48678541460498</v>
      </c>
      <c r="BT1188">
        <v>340.317092463687</v>
      </c>
      <c r="BU1188">
        <v>340.09066293379402</v>
      </c>
      <c r="BV1188">
        <v>321.717030259316</v>
      </c>
      <c r="BW1188">
        <v>326.47596363644698</v>
      </c>
      <c r="BX1188">
        <v>317.69479594748202</v>
      </c>
      <c r="BY1188">
        <v>318.45978330845202</v>
      </c>
      <c r="BZ1188">
        <v>322.58070247212601</v>
      </c>
      <c r="CA1188">
        <v>325.58054533409103</v>
      </c>
      <c r="CB1188">
        <v>315.72756056503903</v>
      </c>
      <c r="CC1188">
        <v>328.12809964863698</v>
      </c>
      <c r="CD1188">
        <v>331.98430596644101</v>
      </c>
    </row>
    <row r="1189" spans="1:82" x14ac:dyDescent="0.25">
      <c r="A1189">
        <v>285.26034712950599</v>
      </c>
      <c r="B1189">
        <v>323.31675361907202</v>
      </c>
      <c r="C1189">
        <v>330.80419400222797</v>
      </c>
      <c r="D1189">
        <v>327.764696848406</v>
      </c>
      <c r="E1189">
        <v>322.21947196207702</v>
      </c>
      <c r="F1189">
        <v>325.57014933677999</v>
      </c>
      <c r="G1189">
        <v>319.27029442955597</v>
      </c>
      <c r="H1189">
        <v>324.77945742218401</v>
      </c>
      <c r="I1189">
        <v>310.67178695819098</v>
      </c>
      <c r="J1189">
        <v>315.85031421010399</v>
      </c>
      <c r="K1189">
        <v>323.22936409511601</v>
      </c>
      <c r="L1189">
        <v>326.30231439792499</v>
      </c>
      <c r="M1189">
        <v>332.97746904322503</v>
      </c>
      <c r="N1189">
        <v>338.40696743752602</v>
      </c>
      <c r="O1189">
        <v>328.07651138416998</v>
      </c>
      <c r="P1189">
        <v>331.11476316311303</v>
      </c>
      <c r="Q1189">
        <v>323.92357518151499</v>
      </c>
      <c r="R1189">
        <v>329.91797740251701</v>
      </c>
      <c r="S1189">
        <v>334.06739306743901</v>
      </c>
      <c r="T1189">
        <v>330.49529045687598</v>
      </c>
      <c r="U1189">
        <v>334.80635429647498</v>
      </c>
      <c r="V1189">
        <v>337.13298487998202</v>
      </c>
      <c r="W1189">
        <v>329.53371990340099</v>
      </c>
      <c r="X1189">
        <v>332.86435287407198</v>
      </c>
      <c r="Y1189">
        <v>344.39264136833299</v>
      </c>
      <c r="Z1189">
        <v>327.16382667178902</v>
      </c>
      <c r="AA1189">
        <v>329.110039804454</v>
      </c>
      <c r="AB1189">
        <v>308.22276705697499</v>
      </c>
      <c r="AC1189">
        <v>330.216879127754</v>
      </c>
      <c r="AD1189">
        <v>330.07154642850497</v>
      </c>
      <c r="AE1189">
        <v>328.27003166719999</v>
      </c>
      <c r="AF1189">
        <v>330.03247814494102</v>
      </c>
      <c r="AG1189">
        <v>318.33999193805198</v>
      </c>
      <c r="AH1189">
        <v>334.00905256463398</v>
      </c>
      <c r="AI1189">
        <v>334.82932531167501</v>
      </c>
      <c r="AJ1189">
        <v>343.03826959876102</v>
      </c>
      <c r="AK1189">
        <v>336.88239822111302</v>
      </c>
      <c r="AL1189">
        <v>361.96703809983399</v>
      </c>
      <c r="AM1189">
        <v>373.46593645136102</v>
      </c>
      <c r="AN1189">
        <v>374.468268872024</v>
      </c>
      <c r="AO1189">
        <v>377.43457935192299</v>
      </c>
      <c r="AP1189">
        <v>363.51756494073499</v>
      </c>
      <c r="AQ1189">
        <v>367.12362136893802</v>
      </c>
      <c r="AR1189">
        <v>374.02310794218602</v>
      </c>
      <c r="AS1189">
        <v>370.93175644397098</v>
      </c>
      <c r="AT1189">
        <v>367.45479493761201</v>
      </c>
      <c r="AU1189">
        <v>363.35434261365799</v>
      </c>
      <c r="AV1189">
        <v>402.83712757001598</v>
      </c>
      <c r="AW1189">
        <v>394.52661437017798</v>
      </c>
      <c r="AX1189">
        <v>384.69854984615699</v>
      </c>
      <c r="AY1189">
        <v>364.420495029054</v>
      </c>
      <c r="AZ1189">
        <v>345.14745896560402</v>
      </c>
      <c r="BA1189">
        <v>342.052981468523</v>
      </c>
      <c r="BB1189">
        <v>335.91972417008799</v>
      </c>
      <c r="BC1189">
        <v>341.88500854585601</v>
      </c>
      <c r="BD1189">
        <v>338.05283610470701</v>
      </c>
      <c r="BE1189">
        <v>338.24495230444398</v>
      </c>
      <c r="BF1189">
        <v>331.13687808296999</v>
      </c>
      <c r="BG1189">
        <v>338.59989020318898</v>
      </c>
      <c r="BH1189">
        <v>340.04110594113303</v>
      </c>
      <c r="BI1189">
        <v>329.00260167090198</v>
      </c>
      <c r="BJ1189">
        <v>335.40370593075102</v>
      </c>
      <c r="BK1189">
        <v>333.71022394330998</v>
      </c>
      <c r="BL1189">
        <v>332.02701947607102</v>
      </c>
      <c r="BM1189">
        <v>327.53775861617402</v>
      </c>
      <c r="BN1189">
        <v>324.35089833137698</v>
      </c>
      <c r="BO1189">
        <v>329.03700489758899</v>
      </c>
      <c r="BP1189">
        <v>333.42733985343398</v>
      </c>
      <c r="BQ1189">
        <v>336.98410192998301</v>
      </c>
      <c r="BR1189">
        <v>338.63484783481903</v>
      </c>
      <c r="BS1189">
        <v>344.26134997031897</v>
      </c>
      <c r="BT1189">
        <v>339.10516764782699</v>
      </c>
      <c r="BU1189">
        <v>340.10908678500999</v>
      </c>
      <c r="BV1189">
        <v>323.71769332121897</v>
      </c>
      <c r="BW1189">
        <v>329.036241849779</v>
      </c>
      <c r="BX1189">
        <v>318.95389098949499</v>
      </c>
      <c r="BY1189">
        <v>316.80944429938899</v>
      </c>
      <c r="BZ1189">
        <v>318.93318777450003</v>
      </c>
      <c r="CA1189">
        <v>321.644188432715</v>
      </c>
      <c r="CB1189">
        <v>315.414873876277</v>
      </c>
      <c r="CC1189">
        <v>328.18200081728298</v>
      </c>
      <c r="CD1189">
        <v>331.33855503750499</v>
      </c>
    </row>
    <row r="1190" spans="1:82" x14ac:dyDescent="0.25">
      <c r="A1190">
        <v>285.50066755674197</v>
      </c>
      <c r="B1190">
        <v>321.234619473625</v>
      </c>
      <c r="C1190">
        <v>329.46036416180499</v>
      </c>
      <c r="D1190">
        <v>329.06686223490601</v>
      </c>
      <c r="E1190">
        <v>322.65105730502</v>
      </c>
      <c r="F1190">
        <v>323.37241858637998</v>
      </c>
      <c r="G1190">
        <v>321.505280753764</v>
      </c>
      <c r="H1190">
        <v>325.38311835372502</v>
      </c>
      <c r="I1190">
        <v>314.02498819301297</v>
      </c>
      <c r="J1190">
        <v>317.95159397312801</v>
      </c>
      <c r="K1190">
        <v>324.17411364357702</v>
      </c>
      <c r="L1190">
        <v>327.68437850613202</v>
      </c>
      <c r="M1190">
        <v>330.25956829163903</v>
      </c>
      <c r="N1190">
        <v>337.47942398599298</v>
      </c>
      <c r="O1190">
        <v>330.40221178434899</v>
      </c>
      <c r="P1190">
        <v>329.07343378876402</v>
      </c>
      <c r="Q1190">
        <v>327.445322575609</v>
      </c>
      <c r="R1190">
        <v>327.77177966859</v>
      </c>
      <c r="S1190">
        <v>333.18284803529099</v>
      </c>
      <c r="T1190">
        <v>330.78698812980599</v>
      </c>
      <c r="U1190">
        <v>336.97186337901297</v>
      </c>
      <c r="V1190">
        <v>333.64827975116901</v>
      </c>
      <c r="W1190">
        <v>327.55605002201901</v>
      </c>
      <c r="X1190">
        <v>332.45455058869999</v>
      </c>
      <c r="Y1190">
        <v>344.27222984692497</v>
      </c>
      <c r="Z1190">
        <v>329.227093179733</v>
      </c>
      <c r="AA1190">
        <v>326.31027694828902</v>
      </c>
      <c r="AB1190">
        <v>308.16859651196199</v>
      </c>
      <c r="AC1190">
        <v>328.20460548648799</v>
      </c>
      <c r="AD1190">
        <v>327.55635296767201</v>
      </c>
      <c r="AE1190">
        <v>327.54304516662802</v>
      </c>
      <c r="AF1190">
        <v>328.443636526143</v>
      </c>
      <c r="AG1190">
        <v>322.48947742584602</v>
      </c>
      <c r="AH1190">
        <v>333.17714006652801</v>
      </c>
      <c r="AI1190">
        <v>333.93196668392102</v>
      </c>
      <c r="AJ1190">
        <v>343.15993347789902</v>
      </c>
      <c r="AK1190">
        <v>336.03482296661701</v>
      </c>
      <c r="AL1190">
        <v>362.01439231643599</v>
      </c>
      <c r="AM1190">
        <v>375.36129233211398</v>
      </c>
      <c r="AN1190">
        <v>375.714746695391</v>
      </c>
      <c r="AO1190">
        <v>374.26927659796502</v>
      </c>
      <c r="AP1190">
        <v>359.74473437788703</v>
      </c>
      <c r="AQ1190">
        <v>365.72611889115802</v>
      </c>
      <c r="AR1190">
        <v>372.89877224313898</v>
      </c>
      <c r="AS1190">
        <v>370.92206809469502</v>
      </c>
      <c r="AT1190">
        <v>364.98222968809199</v>
      </c>
      <c r="AU1190">
        <v>365.25340727527401</v>
      </c>
      <c r="AV1190">
        <v>401.321900747494</v>
      </c>
      <c r="AW1190">
        <v>392.71379042066297</v>
      </c>
      <c r="AX1190">
        <v>381.80453966943401</v>
      </c>
      <c r="AY1190">
        <v>363.42747918917098</v>
      </c>
      <c r="AZ1190">
        <v>345.18851558641001</v>
      </c>
      <c r="BA1190">
        <v>345.35578866270498</v>
      </c>
      <c r="BB1190">
        <v>335.52839425094498</v>
      </c>
      <c r="BC1190">
        <v>341.98665501885</v>
      </c>
      <c r="BD1190">
        <v>340.04948163245598</v>
      </c>
      <c r="BE1190">
        <v>339.22404083468598</v>
      </c>
      <c r="BF1190">
        <v>332.296788368835</v>
      </c>
      <c r="BG1190">
        <v>339.73885197417798</v>
      </c>
      <c r="BH1190">
        <v>342.15684583660402</v>
      </c>
      <c r="BI1190">
        <v>333.565601684255</v>
      </c>
      <c r="BJ1190">
        <v>334.13931850326202</v>
      </c>
      <c r="BK1190">
        <v>330.30864684385</v>
      </c>
      <c r="BL1190">
        <v>332.39774342082598</v>
      </c>
      <c r="BM1190">
        <v>326.54124306450802</v>
      </c>
      <c r="BN1190">
        <v>322.64027157668801</v>
      </c>
      <c r="BO1190">
        <v>326.90004809140999</v>
      </c>
      <c r="BP1190">
        <v>332.07448337439598</v>
      </c>
      <c r="BQ1190">
        <v>337.534917678532</v>
      </c>
      <c r="BR1190">
        <v>335.25340216430101</v>
      </c>
      <c r="BS1190">
        <v>341.39989005225402</v>
      </c>
      <c r="BT1190">
        <v>338.58907434566299</v>
      </c>
      <c r="BU1190">
        <v>340.916445488504</v>
      </c>
      <c r="BV1190">
        <v>327.66159882654898</v>
      </c>
      <c r="BW1190">
        <v>326.03748377393799</v>
      </c>
      <c r="BX1190">
        <v>319.47828209600101</v>
      </c>
      <c r="BY1190">
        <v>317.95588283623101</v>
      </c>
      <c r="BZ1190">
        <v>318.33810216641399</v>
      </c>
      <c r="CA1190">
        <v>320.857265411713</v>
      </c>
      <c r="CB1190">
        <v>319.05448218422703</v>
      </c>
      <c r="CC1190">
        <v>327.58985463545298</v>
      </c>
      <c r="CD1190">
        <v>328.23661437748802</v>
      </c>
    </row>
    <row r="1191" spans="1:82" x14ac:dyDescent="0.25">
      <c r="A1191">
        <v>285.74098798397802</v>
      </c>
      <c r="B1191">
        <v>320.68784746017502</v>
      </c>
      <c r="C1191">
        <v>327.47641941236901</v>
      </c>
      <c r="D1191">
        <v>328.96249313004301</v>
      </c>
      <c r="E1191">
        <v>322.32201580927102</v>
      </c>
      <c r="F1191">
        <v>323.624892221528</v>
      </c>
      <c r="G1191">
        <v>321.06234417129099</v>
      </c>
      <c r="H1191">
        <v>325.922154723944</v>
      </c>
      <c r="I1191">
        <v>317.13310704006898</v>
      </c>
      <c r="J1191">
        <v>316.33327223588401</v>
      </c>
      <c r="K1191">
        <v>323.99939964753901</v>
      </c>
      <c r="L1191">
        <v>326.44268783784997</v>
      </c>
      <c r="M1191">
        <v>330.097689208536</v>
      </c>
      <c r="N1191">
        <v>336.32847304779898</v>
      </c>
      <c r="O1191">
        <v>331.53993184782098</v>
      </c>
      <c r="P1191">
        <v>329.44955662175101</v>
      </c>
      <c r="Q1191">
        <v>327.51605804583301</v>
      </c>
      <c r="R1191">
        <v>325.94976897537703</v>
      </c>
      <c r="S1191">
        <v>334.59997089573801</v>
      </c>
      <c r="T1191">
        <v>329.50981678375598</v>
      </c>
      <c r="U1191">
        <v>336.70799065662402</v>
      </c>
      <c r="V1191">
        <v>330.431088091123</v>
      </c>
      <c r="W1191">
        <v>326.73659612701198</v>
      </c>
      <c r="X1191">
        <v>331.73660425968302</v>
      </c>
      <c r="Y1191">
        <v>338.89993951504903</v>
      </c>
      <c r="Z1191">
        <v>330.118844353258</v>
      </c>
      <c r="AA1191">
        <v>325.96653872949702</v>
      </c>
      <c r="AB1191">
        <v>307.01040306704698</v>
      </c>
      <c r="AC1191">
        <v>326.08606153867203</v>
      </c>
      <c r="AD1191">
        <v>328.00168319531798</v>
      </c>
      <c r="AE1191">
        <v>326.55293957471002</v>
      </c>
      <c r="AF1191">
        <v>328.62236985798802</v>
      </c>
      <c r="AG1191">
        <v>324.50689764986998</v>
      </c>
      <c r="AH1191">
        <v>329.59842426759297</v>
      </c>
      <c r="AI1191">
        <v>330.66506498282303</v>
      </c>
      <c r="AJ1191">
        <v>343.97873319776602</v>
      </c>
      <c r="AK1191">
        <v>338.86362844912702</v>
      </c>
      <c r="AL1191">
        <v>362.57376505911202</v>
      </c>
      <c r="AM1191">
        <v>375.60103161904601</v>
      </c>
      <c r="AN1191">
        <v>373.38032962950598</v>
      </c>
      <c r="AO1191">
        <v>371.87465327779199</v>
      </c>
      <c r="AP1191">
        <v>357.624138503621</v>
      </c>
      <c r="AQ1191">
        <v>364.58624820256301</v>
      </c>
      <c r="AR1191">
        <v>373.16256069923497</v>
      </c>
      <c r="AS1191">
        <v>368.40810203456999</v>
      </c>
      <c r="AT1191">
        <v>366.535600871084</v>
      </c>
      <c r="AU1191">
        <v>368.79383135459602</v>
      </c>
      <c r="AV1191">
        <v>402.11825853289901</v>
      </c>
      <c r="AW1191">
        <v>392.85057476696102</v>
      </c>
      <c r="AX1191">
        <v>382.64850944703602</v>
      </c>
      <c r="AY1191">
        <v>362.60408039857901</v>
      </c>
      <c r="AZ1191">
        <v>342.72991838074898</v>
      </c>
      <c r="BA1191">
        <v>345.82152692508998</v>
      </c>
      <c r="BB1191">
        <v>333.66999420236402</v>
      </c>
      <c r="BC1191">
        <v>339.83087167259799</v>
      </c>
      <c r="BD1191">
        <v>338.48589789365599</v>
      </c>
      <c r="BE1191">
        <v>338.621398305931</v>
      </c>
      <c r="BF1191">
        <v>332.450393778349</v>
      </c>
      <c r="BG1191">
        <v>340.33484294749798</v>
      </c>
      <c r="BH1191">
        <v>343.40637952112399</v>
      </c>
      <c r="BI1191">
        <v>334.30766319107198</v>
      </c>
      <c r="BJ1191">
        <v>335.64955159176998</v>
      </c>
      <c r="BK1191">
        <v>329.84325242670297</v>
      </c>
      <c r="BL1191">
        <v>332.38524725748903</v>
      </c>
      <c r="BM1191">
        <v>327.76955200929399</v>
      </c>
      <c r="BN1191">
        <v>323.32739645156897</v>
      </c>
      <c r="BO1191">
        <v>327.23859882809802</v>
      </c>
      <c r="BP1191">
        <v>331.38603709698799</v>
      </c>
      <c r="BQ1191">
        <v>337.342983380124</v>
      </c>
      <c r="BR1191">
        <v>333.32164039835999</v>
      </c>
      <c r="BS1191">
        <v>340.965534837164</v>
      </c>
      <c r="BT1191">
        <v>340.81898124339301</v>
      </c>
      <c r="BU1191">
        <v>340.73165524214102</v>
      </c>
      <c r="BV1191">
        <v>329.29133580724198</v>
      </c>
      <c r="BW1191">
        <v>324.070242702955</v>
      </c>
      <c r="BX1191">
        <v>319.74374081950998</v>
      </c>
      <c r="BY1191">
        <v>318.19097526511803</v>
      </c>
      <c r="BZ1191">
        <v>318.15107554461798</v>
      </c>
      <c r="CA1191">
        <v>322.13689746883699</v>
      </c>
      <c r="CB1191">
        <v>320.58164298368303</v>
      </c>
      <c r="CC1191">
        <v>328.25482145276499</v>
      </c>
      <c r="CD1191">
        <v>328.02242087288897</v>
      </c>
    </row>
    <row r="1192" spans="1:82" x14ac:dyDescent="0.25">
      <c r="A1192">
        <v>285.981308411214</v>
      </c>
      <c r="B1192">
        <v>321.75815483366603</v>
      </c>
      <c r="C1192">
        <v>323.95063556755002</v>
      </c>
      <c r="D1192">
        <v>329.04461434344103</v>
      </c>
      <c r="E1192">
        <v>322.65000993079099</v>
      </c>
      <c r="F1192">
        <v>322.78826340724498</v>
      </c>
      <c r="G1192">
        <v>322.96512700090102</v>
      </c>
      <c r="H1192">
        <v>327.75108972586702</v>
      </c>
      <c r="I1192">
        <v>317.99942224293301</v>
      </c>
      <c r="J1192">
        <v>315.961056681407</v>
      </c>
      <c r="K1192">
        <v>323.39159473780302</v>
      </c>
      <c r="L1192">
        <v>326.415340305521</v>
      </c>
      <c r="M1192">
        <v>330.65282218871698</v>
      </c>
      <c r="N1192">
        <v>333.70897432494797</v>
      </c>
      <c r="O1192">
        <v>329.56450796977202</v>
      </c>
      <c r="P1192">
        <v>329.53197647777603</v>
      </c>
      <c r="Q1192">
        <v>325.14240259463202</v>
      </c>
      <c r="R1192">
        <v>323.68840418923497</v>
      </c>
      <c r="S1192">
        <v>331.09521197766099</v>
      </c>
      <c r="T1192">
        <v>327.62801792593399</v>
      </c>
      <c r="U1192">
        <v>335.65998102631397</v>
      </c>
      <c r="V1192">
        <v>331.81495951858</v>
      </c>
      <c r="W1192">
        <v>326.47957298621799</v>
      </c>
      <c r="X1192">
        <v>327.99317349024699</v>
      </c>
      <c r="Y1192">
        <v>339.15554496047997</v>
      </c>
      <c r="Z1192">
        <v>331.54348019565703</v>
      </c>
      <c r="AA1192">
        <v>324.93778763713198</v>
      </c>
      <c r="AB1192">
        <v>304.64543840508702</v>
      </c>
      <c r="AC1192">
        <v>323.98536660805303</v>
      </c>
      <c r="AD1192">
        <v>328.31521705578001</v>
      </c>
      <c r="AE1192">
        <v>328.50986924374399</v>
      </c>
      <c r="AF1192">
        <v>327.21208899902598</v>
      </c>
      <c r="AG1192">
        <v>329.36953725164398</v>
      </c>
      <c r="AH1192">
        <v>326.53682561716801</v>
      </c>
      <c r="AI1192">
        <v>330.14699453227001</v>
      </c>
      <c r="AJ1192">
        <v>342.40474484687797</v>
      </c>
      <c r="AK1192">
        <v>342.33056853911</v>
      </c>
      <c r="AL1192">
        <v>361.52964822513701</v>
      </c>
      <c r="AM1192">
        <v>376.41291295315801</v>
      </c>
      <c r="AN1192">
        <v>375.07016258655102</v>
      </c>
      <c r="AO1192">
        <v>372.30781206000802</v>
      </c>
      <c r="AP1192">
        <v>360.79159934903601</v>
      </c>
      <c r="AQ1192">
        <v>362.88351069608399</v>
      </c>
      <c r="AR1192">
        <v>371.405530710314</v>
      </c>
      <c r="AS1192">
        <v>368.98605535026701</v>
      </c>
      <c r="AT1192">
        <v>364.03852302681997</v>
      </c>
      <c r="AU1192">
        <v>372.32588156348697</v>
      </c>
      <c r="AV1192">
        <v>402.76907963791001</v>
      </c>
      <c r="AW1192">
        <v>395.01585741519602</v>
      </c>
      <c r="AX1192">
        <v>383.85596706646101</v>
      </c>
      <c r="AY1192">
        <v>363.76921383132901</v>
      </c>
      <c r="AZ1192">
        <v>341.25768987997299</v>
      </c>
      <c r="BA1192">
        <v>345.01089646921099</v>
      </c>
      <c r="BB1192">
        <v>331.41878269877702</v>
      </c>
      <c r="BC1192">
        <v>338.747614766987</v>
      </c>
      <c r="BD1192">
        <v>339.07005957402498</v>
      </c>
      <c r="BE1192">
        <v>338.942221375754</v>
      </c>
      <c r="BF1192">
        <v>330.43530559500499</v>
      </c>
      <c r="BG1192">
        <v>337.29108010102902</v>
      </c>
      <c r="BH1192">
        <v>341.87752596456698</v>
      </c>
      <c r="BI1192">
        <v>333.38786112298197</v>
      </c>
      <c r="BJ1192">
        <v>335.58578022992299</v>
      </c>
      <c r="BK1192">
        <v>328.63863005340897</v>
      </c>
      <c r="BL1192">
        <v>331.30259255657802</v>
      </c>
      <c r="BM1192">
        <v>327.458521605763</v>
      </c>
      <c r="BN1192">
        <v>325.74968259507602</v>
      </c>
      <c r="BO1192">
        <v>329.81832946495803</v>
      </c>
      <c r="BP1192">
        <v>333.48282107148498</v>
      </c>
      <c r="BQ1192">
        <v>335.004355519711</v>
      </c>
      <c r="BR1192">
        <v>330.55182061567098</v>
      </c>
      <c r="BS1192">
        <v>339.98878856216601</v>
      </c>
      <c r="BT1192">
        <v>336.75825853526197</v>
      </c>
      <c r="BU1192">
        <v>338.28949274102501</v>
      </c>
      <c r="BV1192">
        <v>328.02861022409797</v>
      </c>
      <c r="BW1192">
        <v>323.57797635741599</v>
      </c>
      <c r="BX1192">
        <v>320.773426745439</v>
      </c>
      <c r="BY1192">
        <v>319.62201094626198</v>
      </c>
      <c r="BZ1192">
        <v>318.97424266472001</v>
      </c>
      <c r="CA1192">
        <v>323.22110452794402</v>
      </c>
      <c r="CB1192">
        <v>321.69252680934602</v>
      </c>
      <c r="CC1192">
        <v>329.01109405659798</v>
      </c>
      <c r="CD1192">
        <v>322.34193729195403</v>
      </c>
    </row>
    <row r="1193" spans="1:82" x14ac:dyDescent="0.25">
      <c r="A1193">
        <v>286.22162883845101</v>
      </c>
      <c r="B1193">
        <v>322.31006792239998</v>
      </c>
      <c r="C1193">
        <v>321.987820399074</v>
      </c>
      <c r="D1193">
        <v>328.66100135898699</v>
      </c>
      <c r="E1193">
        <v>322.246323707942</v>
      </c>
      <c r="F1193">
        <v>319.75002452201801</v>
      </c>
      <c r="G1193">
        <v>324.00690008889097</v>
      </c>
      <c r="H1193">
        <v>328.79773204491801</v>
      </c>
      <c r="I1193">
        <v>319.04452321348498</v>
      </c>
      <c r="J1193">
        <v>318.90498540844601</v>
      </c>
      <c r="K1193">
        <v>322.77766537977601</v>
      </c>
      <c r="L1193">
        <v>325.988129412246</v>
      </c>
      <c r="M1193">
        <v>332.61902984381402</v>
      </c>
      <c r="N1193">
        <v>330.59386657033298</v>
      </c>
      <c r="O1193">
        <v>331.50377604968003</v>
      </c>
      <c r="P1193">
        <v>328.29493287373998</v>
      </c>
      <c r="Q1193">
        <v>324.41614103038199</v>
      </c>
      <c r="R1193">
        <v>322.89583922431501</v>
      </c>
      <c r="S1193">
        <v>331.115399132677</v>
      </c>
      <c r="T1193">
        <v>328.51311763307098</v>
      </c>
      <c r="U1193">
        <v>335.30657000971399</v>
      </c>
      <c r="V1193">
        <v>331.06760677188902</v>
      </c>
      <c r="W1193">
        <v>328.55838791237898</v>
      </c>
      <c r="X1193">
        <v>326.86484259358502</v>
      </c>
      <c r="Y1193">
        <v>336.566955813606</v>
      </c>
      <c r="Z1193">
        <v>334.23297374827501</v>
      </c>
      <c r="AA1193">
        <v>324.88122820721901</v>
      </c>
      <c r="AB1193">
        <v>305.36930701275799</v>
      </c>
      <c r="AC1193">
        <v>321.13105057679098</v>
      </c>
      <c r="AD1193">
        <v>327.37034222504298</v>
      </c>
      <c r="AE1193">
        <v>328.65214983287802</v>
      </c>
      <c r="AF1193">
        <v>328.37927606791402</v>
      </c>
      <c r="AG1193">
        <v>332.08681034352099</v>
      </c>
      <c r="AH1193">
        <v>323.07376062195999</v>
      </c>
      <c r="AI1193">
        <v>331.28357032166599</v>
      </c>
      <c r="AJ1193">
        <v>343.41217385373102</v>
      </c>
      <c r="AK1193">
        <v>343.15334254117198</v>
      </c>
      <c r="AL1193">
        <v>360.430807799523</v>
      </c>
      <c r="AM1193">
        <v>378.64251536102302</v>
      </c>
      <c r="AN1193">
        <v>376.355424069207</v>
      </c>
      <c r="AO1193">
        <v>373.69527047417603</v>
      </c>
      <c r="AP1193">
        <v>361.10157587506001</v>
      </c>
      <c r="AQ1193">
        <v>361.472508114368</v>
      </c>
      <c r="AR1193">
        <v>371.58625877356599</v>
      </c>
      <c r="AS1193">
        <v>369.048956080555</v>
      </c>
      <c r="AT1193">
        <v>361.267440440982</v>
      </c>
      <c r="AU1193">
        <v>375.74012973541198</v>
      </c>
      <c r="AV1193">
        <v>405.22365291960301</v>
      </c>
      <c r="AW1193">
        <v>399.39902963793799</v>
      </c>
      <c r="AX1193">
        <v>384.16687986356499</v>
      </c>
      <c r="AY1193">
        <v>364.09352128576802</v>
      </c>
      <c r="AZ1193">
        <v>340.862298529508</v>
      </c>
      <c r="BA1193">
        <v>344.42360371813697</v>
      </c>
      <c r="BB1193">
        <v>330.43860736493599</v>
      </c>
      <c r="BC1193">
        <v>336.78829126644001</v>
      </c>
      <c r="BD1193">
        <v>340.417134235361</v>
      </c>
      <c r="BE1193">
        <v>338.74444951611702</v>
      </c>
      <c r="BF1193">
        <v>328.84851937800698</v>
      </c>
      <c r="BG1193">
        <v>335.70534280346902</v>
      </c>
      <c r="BH1193">
        <v>339.95001016962902</v>
      </c>
      <c r="BI1193">
        <v>333.1988157335</v>
      </c>
      <c r="BJ1193">
        <v>333.46536181969498</v>
      </c>
      <c r="BK1193">
        <v>329.67941409020898</v>
      </c>
      <c r="BL1193">
        <v>330.60206802270199</v>
      </c>
      <c r="BM1193">
        <v>328.53458203894797</v>
      </c>
      <c r="BN1193">
        <v>326.91946455527699</v>
      </c>
      <c r="BO1193">
        <v>327.775006950006</v>
      </c>
      <c r="BP1193">
        <v>333.08293678969898</v>
      </c>
      <c r="BQ1193">
        <v>333.34672795944499</v>
      </c>
      <c r="BR1193">
        <v>330.42266425154099</v>
      </c>
      <c r="BS1193">
        <v>338.37609784001802</v>
      </c>
      <c r="BT1193">
        <v>335.06962156863102</v>
      </c>
      <c r="BU1193">
        <v>335.31861800907501</v>
      </c>
      <c r="BV1193">
        <v>329.14234520234697</v>
      </c>
      <c r="BW1193">
        <v>324.63723298970802</v>
      </c>
      <c r="BX1193">
        <v>322.89376902551402</v>
      </c>
      <c r="BY1193">
        <v>322.81031244216399</v>
      </c>
      <c r="BZ1193">
        <v>319.55380398710997</v>
      </c>
      <c r="CA1193">
        <v>325.402514264248</v>
      </c>
      <c r="CB1193">
        <v>322.618807756698</v>
      </c>
      <c r="CC1193">
        <v>331.39379827826002</v>
      </c>
      <c r="CD1193">
        <v>319.59613409452697</v>
      </c>
    </row>
    <row r="1194" spans="1:82" x14ac:dyDescent="0.25">
      <c r="A1194">
        <v>286.461949265687</v>
      </c>
      <c r="B1194">
        <v>321.71059347201799</v>
      </c>
      <c r="C1194">
        <v>321.645788468783</v>
      </c>
      <c r="D1194">
        <v>327.56990280695999</v>
      </c>
      <c r="E1194">
        <v>321.40135270523001</v>
      </c>
      <c r="F1194">
        <v>318.77858332450802</v>
      </c>
      <c r="G1194">
        <v>323.71019750572498</v>
      </c>
      <c r="H1194">
        <v>326.78183939122601</v>
      </c>
      <c r="I1194">
        <v>317.35976258586999</v>
      </c>
      <c r="J1194">
        <v>317.80853194373901</v>
      </c>
      <c r="K1194">
        <v>325.145287437592</v>
      </c>
      <c r="L1194">
        <v>324.60344197538598</v>
      </c>
      <c r="M1194">
        <v>333.44351744452803</v>
      </c>
      <c r="N1194">
        <v>330.86739340141099</v>
      </c>
      <c r="O1194">
        <v>336.08244611929098</v>
      </c>
      <c r="P1194">
        <v>330.78495782252901</v>
      </c>
      <c r="Q1194">
        <v>327.651832303812</v>
      </c>
      <c r="R1194">
        <v>325.98928796404903</v>
      </c>
      <c r="S1194">
        <v>331.30401513514698</v>
      </c>
      <c r="T1194">
        <v>328.26167955724202</v>
      </c>
      <c r="U1194">
        <v>333.472292606949</v>
      </c>
      <c r="V1194">
        <v>325.15744778143699</v>
      </c>
      <c r="W1194">
        <v>330.01262304113698</v>
      </c>
      <c r="X1194">
        <v>325.263782262836</v>
      </c>
      <c r="Y1194">
        <v>333.189869157663</v>
      </c>
      <c r="Z1194">
        <v>337.18163046318199</v>
      </c>
      <c r="AA1194">
        <v>322.515108585071</v>
      </c>
      <c r="AB1194">
        <v>309.058592995308</v>
      </c>
      <c r="AC1194">
        <v>317.83038228879002</v>
      </c>
      <c r="AD1194">
        <v>327.79761240060799</v>
      </c>
      <c r="AE1194">
        <v>325.942263545321</v>
      </c>
      <c r="AF1194">
        <v>328.15624378865402</v>
      </c>
      <c r="AG1194">
        <v>333.83378373644899</v>
      </c>
      <c r="AH1194">
        <v>320.24587894148101</v>
      </c>
      <c r="AI1194">
        <v>326.24168460262598</v>
      </c>
      <c r="AJ1194">
        <v>338.701942744581</v>
      </c>
      <c r="AK1194">
        <v>343.51510350956198</v>
      </c>
      <c r="AL1194">
        <v>363.39159387571499</v>
      </c>
      <c r="AM1194">
        <v>378.13994253413</v>
      </c>
      <c r="AN1194">
        <v>375.23343261638598</v>
      </c>
      <c r="AO1194">
        <v>375.00527081566997</v>
      </c>
      <c r="AP1194">
        <v>358.41516361364597</v>
      </c>
      <c r="AQ1194">
        <v>359.89349346636101</v>
      </c>
      <c r="AR1194">
        <v>367.96601903966899</v>
      </c>
      <c r="AS1194">
        <v>367.92829892013702</v>
      </c>
      <c r="AT1194">
        <v>358.92486727430401</v>
      </c>
      <c r="AU1194">
        <v>376.88101364462301</v>
      </c>
      <c r="AV1194">
        <v>404.41573242258897</v>
      </c>
      <c r="AW1194">
        <v>401.80431488795102</v>
      </c>
      <c r="AX1194">
        <v>382.230913188106</v>
      </c>
      <c r="AY1194">
        <v>360.61127031795797</v>
      </c>
      <c r="AZ1194">
        <v>338.792536189391</v>
      </c>
      <c r="BA1194">
        <v>343.19980469622902</v>
      </c>
      <c r="BB1194">
        <v>329.62264359688101</v>
      </c>
      <c r="BC1194">
        <v>331.65016576259899</v>
      </c>
      <c r="BD1194">
        <v>340.701505701771</v>
      </c>
      <c r="BE1194">
        <v>339.52086017506099</v>
      </c>
      <c r="BF1194">
        <v>327.49357166145199</v>
      </c>
      <c r="BG1194">
        <v>333.85541326865803</v>
      </c>
      <c r="BH1194">
        <v>341.11753279482201</v>
      </c>
      <c r="BI1194">
        <v>334.54117870063698</v>
      </c>
      <c r="BJ1194">
        <v>329.23314538601301</v>
      </c>
      <c r="BK1194">
        <v>331.25599213182198</v>
      </c>
      <c r="BL1194">
        <v>334.400173875223</v>
      </c>
      <c r="BM1194">
        <v>329.32639142891099</v>
      </c>
      <c r="BN1194">
        <v>326.657040414025</v>
      </c>
      <c r="BO1194">
        <v>327.73489180539599</v>
      </c>
      <c r="BP1194">
        <v>331.69770302022403</v>
      </c>
      <c r="BQ1194">
        <v>332.55521635218003</v>
      </c>
      <c r="BR1194">
        <v>328.61580366753901</v>
      </c>
      <c r="BS1194">
        <v>336.20935075187202</v>
      </c>
      <c r="BT1194">
        <v>338.71907798120901</v>
      </c>
      <c r="BU1194">
        <v>329.68017214763199</v>
      </c>
      <c r="BV1194">
        <v>327.75876933824202</v>
      </c>
      <c r="BW1194">
        <v>325.34076490783798</v>
      </c>
      <c r="BX1194">
        <v>324.58938184428899</v>
      </c>
      <c r="BY1194">
        <v>322.95986726418801</v>
      </c>
      <c r="BZ1194">
        <v>317.77389451432998</v>
      </c>
      <c r="CA1194">
        <v>325.01798290791697</v>
      </c>
      <c r="CB1194">
        <v>322.74234891085598</v>
      </c>
      <c r="CC1194">
        <v>330.68830348456601</v>
      </c>
      <c r="CD1194">
        <v>320.15011884471699</v>
      </c>
    </row>
    <row r="1195" spans="1:82" x14ac:dyDescent="0.25">
      <c r="A1195">
        <v>286.70226969292298</v>
      </c>
      <c r="B1195">
        <v>320.21654160379398</v>
      </c>
      <c r="C1195">
        <v>324.131883596428</v>
      </c>
      <c r="D1195">
        <v>325.29622508367902</v>
      </c>
      <c r="E1195">
        <v>319.651492044912</v>
      </c>
      <c r="F1195">
        <v>318.484552569882</v>
      </c>
      <c r="G1195">
        <v>323.791770649044</v>
      </c>
      <c r="H1195">
        <v>327.93014312309498</v>
      </c>
      <c r="I1195">
        <v>316.32270192197302</v>
      </c>
      <c r="J1195">
        <v>321.16317978751499</v>
      </c>
      <c r="K1195">
        <v>324.16523369507098</v>
      </c>
      <c r="L1195">
        <v>322.400704777165</v>
      </c>
      <c r="M1195">
        <v>331.60415560269098</v>
      </c>
      <c r="N1195">
        <v>328.75218063917998</v>
      </c>
      <c r="O1195">
        <v>336.28602413284102</v>
      </c>
      <c r="P1195">
        <v>331.77507074810802</v>
      </c>
      <c r="Q1195">
        <v>327.99825683027802</v>
      </c>
      <c r="R1195">
        <v>327.53619086394002</v>
      </c>
      <c r="S1195">
        <v>331.630437360575</v>
      </c>
      <c r="T1195">
        <v>329.019833918681</v>
      </c>
      <c r="U1195">
        <v>331.06378419477198</v>
      </c>
      <c r="V1195">
        <v>326.13690652104799</v>
      </c>
      <c r="W1195">
        <v>331.116538495013</v>
      </c>
      <c r="X1195">
        <v>325.29691108663701</v>
      </c>
      <c r="Y1195">
        <v>330.12748328633</v>
      </c>
      <c r="Z1195">
        <v>336.39072718308302</v>
      </c>
      <c r="AA1195">
        <v>324.60970768596002</v>
      </c>
      <c r="AB1195">
        <v>311.75506044513401</v>
      </c>
      <c r="AC1195">
        <v>315.25074763172501</v>
      </c>
      <c r="AD1195">
        <v>327.03666307551299</v>
      </c>
      <c r="AE1195">
        <v>324.61831732282502</v>
      </c>
      <c r="AF1195">
        <v>327.20758132988499</v>
      </c>
      <c r="AG1195">
        <v>334.224523814598</v>
      </c>
      <c r="AH1195">
        <v>318.62347364101998</v>
      </c>
      <c r="AI1195">
        <v>327.56934417235101</v>
      </c>
      <c r="AJ1195">
        <v>340.909582823557</v>
      </c>
      <c r="AK1195">
        <v>343.93673127583003</v>
      </c>
      <c r="AL1195">
        <v>362.95824506338801</v>
      </c>
      <c r="AM1195">
        <v>379.60301603505502</v>
      </c>
      <c r="AN1195">
        <v>373.735831700738</v>
      </c>
      <c r="AO1195">
        <v>375.30843921428499</v>
      </c>
      <c r="AP1195">
        <v>358.27257719104301</v>
      </c>
      <c r="AQ1195">
        <v>359.075131176767</v>
      </c>
      <c r="AR1195">
        <v>362.412948160881</v>
      </c>
      <c r="AS1195">
        <v>367.19720985246897</v>
      </c>
      <c r="AT1195">
        <v>357.99337476873302</v>
      </c>
      <c r="AU1195">
        <v>377.77278351900497</v>
      </c>
      <c r="AV1195">
        <v>404.86332764721698</v>
      </c>
      <c r="AW1195">
        <v>401.66505555896498</v>
      </c>
      <c r="AX1195">
        <v>379.81079760033799</v>
      </c>
      <c r="AY1195">
        <v>363.23113479114198</v>
      </c>
      <c r="AZ1195">
        <v>338.89092879641498</v>
      </c>
      <c r="BA1195">
        <v>343.17189037812102</v>
      </c>
      <c r="BB1195">
        <v>327.09648176440697</v>
      </c>
      <c r="BC1195">
        <v>329.807932663359</v>
      </c>
      <c r="BD1195">
        <v>342.575641919178</v>
      </c>
      <c r="BE1195">
        <v>340.30290402044102</v>
      </c>
      <c r="BF1195">
        <v>328.63246647926297</v>
      </c>
      <c r="BG1195">
        <v>331.46699933923099</v>
      </c>
      <c r="BH1195">
        <v>340.886994861235</v>
      </c>
      <c r="BI1195">
        <v>333.60699900813</v>
      </c>
      <c r="BJ1195">
        <v>328.17862790059598</v>
      </c>
      <c r="BK1195">
        <v>330.42987056881401</v>
      </c>
      <c r="BL1195">
        <v>336.10455701553701</v>
      </c>
      <c r="BM1195">
        <v>329.26422592470698</v>
      </c>
      <c r="BN1195">
        <v>325.69267863300502</v>
      </c>
      <c r="BO1195">
        <v>330.24678743899</v>
      </c>
      <c r="BP1195">
        <v>328.96976881199498</v>
      </c>
      <c r="BQ1195">
        <v>331.07848023978801</v>
      </c>
      <c r="BR1195">
        <v>329.79401648685501</v>
      </c>
      <c r="BS1195">
        <v>335.384658682066</v>
      </c>
      <c r="BT1195">
        <v>341.237673271419</v>
      </c>
      <c r="BU1195">
        <v>330.49931895911402</v>
      </c>
      <c r="BV1195">
        <v>328.45626023871699</v>
      </c>
      <c r="BW1195">
        <v>324.03426072600303</v>
      </c>
      <c r="BX1195">
        <v>324.61911360671598</v>
      </c>
      <c r="BY1195">
        <v>322.88704428777299</v>
      </c>
      <c r="BZ1195">
        <v>318.98518277416503</v>
      </c>
      <c r="CA1195">
        <v>328.03437614870802</v>
      </c>
      <c r="CB1195">
        <v>324.67974662529201</v>
      </c>
      <c r="CC1195">
        <v>329.54304207757099</v>
      </c>
      <c r="CD1195">
        <v>319.13232849092901</v>
      </c>
    </row>
    <row r="1196" spans="1:82" x14ac:dyDescent="0.25">
      <c r="A1196">
        <v>286.94259012015999</v>
      </c>
      <c r="B1196">
        <v>319.61553420604201</v>
      </c>
      <c r="C1196">
        <v>323.309330378521</v>
      </c>
      <c r="D1196">
        <v>322.52656789494301</v>
      </c>
      <c r="E1196">
        <v>322.88004908095098</v>
      </c>
      <c r="F1196">
        <v>319.05782247094601</v>
      </c>
      <c r="G1196">
        <v>324.05456100867298</v>
      </c>
      <c r="H1196">
        <v>326.62698725661699</v>
      </c>
      <c r="I1196">
        <v>318.55935843473702</v>
      </c>
      <c r="J1196">
        <v>323.19874138816101</v>
      </c>
      <c r="K1196">
        <v>324.18129717615801</v>
      </c>
      <c r="L1196">
        <v>321.89162044137902</v>
      </c>
      <c r="M1196">
        <v>331.817473812689</v>
      </c>
      <c r="N1196">
        <v>328.35250013059101</v>
      </c>
      <c r="O1196">
        <v>336.26394526023103</v>
      </c>
      <c r="P1196">
        <v>332.43785214359099</v>
      </c>
      <c r="Q1196">
        <v>329.70123295617202</v>
      </c>
      <c r="R1196">
        <v>329.03005944673299</v>
      </c>
      <c r="S1196">
        <v>331.07249226070201</v>
      </c>
      <c r="T1196">
        <v>333.52581527607498</v>
      </c>
      <c r="U1196">
        <v>329.20762132509299</v>
      </c>
      <c r="V1196">
        <v>326.88014500092299</v>
      </c>
      <c r="W1196">
        <v>332.182717396187</v>
      </c>
      <c r="X1196">
        <v>324.74781347038203</v>
      </c>
      <c r="Y1196">
        <v>328.764397172202</v>
      </c>
      <c r="Z1196">
        <v>337.18171678802798</v>
      </c>
      <c r="AA1196">
        <v>328.27209346481999</v>
      </c>
      <c r="AB1196">
        <v>312.97896861433298</v>
      </c>
      <c r="AC1196">
        <v>312.24695090421602</v>
      </c>
      <c r="AD1196">
        <v>328.96162884884598</v>
      </c>
      <c r="AE1196">
        <v>325.93362883651997</v>
      </c>
      <c r="AF1196">
        <v>329.44946371966</v>
      </c>
      <c r="AG1196">
        <v>337.291337541887</v>
      </c>
      <c r="AH1196">
        <v>321.47369643705599</v>
      </c>
      <c r="AI1196">
        <v>328.585897651913</v>
      </c>
      <c r="AJ1196">
        <v>343.99918111691898</v>
      </c>
      <c r="AK1196">
        <v>346.37775300525101</v>
      </c>
      <c r="AL1196">
        <v>358.86361928826801</v>
      </c>
      <c r="AM1196">
        <v>380.18132548358602</v>
      </c>
      <c r="AN1196">
        <v>373.70747432831701</v>
      </c>
      <c r="AO1196">
        <v>375.30591251867298</v>
      </c>
      <c r="AP1196">
        <v>356.816759012315</v>
      </c>
      <c r="AQ1196">
        <v>359.25850427394602</v>
      </c>
      <c r="AR1196">
        <v>360.15240701377502</v>
      </c>
      <c r="AS1196">
        <v>368.26049740668799</v>
      </c>
      <c r="AT1196">
        <v>358.73317135104702</v>
      </c>
      <c r="AU1196">
        <v>379.17787685695902</v>
      </c>
      <c r="AV1196">
        <v>403.82235376904401</v>
      </c>
      <c r="AW1196">
        <v>402.59040413534501</v>
      </c>
      <c r="AX1196">
        <v>380.103181292187</v>
      </c>
      <c r="AY1196">
        <v>364.60242165220399</v>
      </c>
      <c r="AZ1196">
        <v>340.66047861068</v>
      </c>
      <c r="BA1196">
        <v>340.59453992260097</v>
      </c>
      <c r="BB1196">
        <v>325.800707806579</v>
      </c>
      <c r="BC1196">
        <v>329.27433069769199</v>
      </c>
      <c r="BD1196">
        <v>344.55141027976299</v>
      </c>
      <c r="BE1196">
        <v>338.90766022827802</v>
      </c>
      <c r="BF1196">
        <v>330.69031641081102</v>
      </c>
      <c r="BG1196">
        <v>330.724888210995</v>
      </c>
      <c r="BH1196">
        <v>341.03645600573901</v>
      </c>
      <c r="BI1196">
        <v>334.03169577864202</v>
      </c>
      <c r="BJ1196">
        <v>330.54165044131003</v>
      </c>
      <c r="BK1196">
        <v>329.52362329538101</v>
      </c>
      <c r="BL1196">
        <v>335.49960525622703</v>
      </c>
      <c r="BM1196">
        <v>328.40664243749097</v>
      </c>
      <c r="BN1196">
        <v>326.82019301914301</v>
      </c>
      <c r="BO1196">
        <v>333.588140838681</v>
      </c>
      <c r="BP1196">
        <v>326.57677340357799</v>
      </c>
      <c r="BQ1196">
        <v>328.69075891206001</v>
      </c>
      <c r="BR1196">
        <v>329.71873860243602</v>
      </c>
      <c r="BS1196">
        <v>335.11012137751698</v>
      </c>
      <c r="BT1196">
        <v>341.93586831124099</v>
      </c>
      <c r="BU1196">
        <v>331.22064040936402</v>
      </c>
      <c r="BV1196">
        <v>326.86660426581398</v>
      </c>
      <c r="BW1196">
        <v>320.62725743688702</v>
      </c>
      <c r="BX1196">
        <v>326.34223526795398</v>
      </c>
      <c r="BY1196">
        <v>325.088013046654</v>
      </c>
      <c r="BZ1196">
        <v>321.46577447184899</v>
      </c>
      <c r="CA1196">
        <v>330.30064696890599</v>
      </c>
      <c r="CB1196">
        <v>327.09440343121298</v>
      </c>
      <c r="CC1196">
        <v>327.49141794495603</v>
      </c>
      <c r="CD1196">
        <v>318.77520387376802</v>
      </c>
    </row>
    <row r="1197" spans="1:82" x14ac:dyDescent="0.25">
      <c r="A1197">
        <v>287.18291054739598</v>
      </c>
      <c r="B1197">
        <v>320.23085274605501</v>
      </c>
      <c r="C1197">
        <v>324.28862321788199</v>
      </c>
      <c r="D1197">
        <v>323.488005316243</v>
      </c>
      <c r="E1197">
        <v>323.20795275308899</v>
      </c>
      <c r="F1197">
        <v>320.44011299488199</v>
      </c>
      <c r="G1197">
        <v>322.219221156277</v>
      </c>
      <c r="H1197">
        <v>324.52720335346203</v>
      </c>
      <c r="I1197">
        <v>318.94200877795902</v>
      </c>
      <c r="J1197">
        <v>321.84347930488201</v>
      </c>
      <c r="K1197">
        <v>321.38323799069599</v>
      </c>
      <c r="L1197">
        <v>320.40459262040099</v>
      </c>
      <c r="M1197">
        <v>332.321273169584</v>
      </c>
      <c r="N1197">
        <v>329.40651093154003</v>
      </c>
      <c r="O1197">
        <v>335.08931484146899</v>
      </c>
      <c r="P1197">
        <v>332.13529437578501</v>
      </c>
      <c r="Q1197">
        <v>328.61046367303999</v>
      </c>
      <c r="R1197">
        <v>330.33217591409601</v>
      </c>
      <c r="S1197">
        <v>329.02717306193603</v>
      </c>
      <c r="T1197">
        <v>331.378004858358</v>
      </c>
      <c r="U1197">
        <v>327.486861425472</v>
      </c>
      <c r="V1197">
        <v>325.32167959657698</v>
      </c>
      <c r="W1197">
        <v>333.80639274561202</v>
      </c>
      <c r="X1197">
        <v>327.27175012669198</v>
      </c>
      <c r="Y1197">
        <v>327.55011981357501</v>
      </c>
      <c r="Z1197">
        <v>333.07458834480599</v>
      </c>
      <c r="AA1197">
        <v>332.25357788037701</v>
      </c>
      <c r="AB1197">
        <v>313.01230178996502</v>
      </c>
      <c r="AC1197">
        <v>312.64597710765599</v>
      </c>
      <c r="AD1197">
        <v>331.83190644667798</v>
      </c>
      <c r="AE1197">
        <v>329.44068408781902</v>
      </c>
      <c r="AF1197">
        <v>328.82275123221899</v>
      </c>
      <c r="AG1197">
        <v>335.84814886809102</v>
      </c>
      <c r="AH1197">
        <v>324.04838138356803</v>
      </c>
      <c r="AI1197">
        <v>330.14544609034198</v>
      </c>
      <c r="AJ1197">
        <v>340.94323597429502</v>
      </c>
      <c r="AK1197">
        <v>347.45850110359902</v>
      </c>
      <c r="AL1197">
        <v>356.207990883241</v>
      </c>
      <c r="AM1197">
        <v>380.12699798404702</v>
      </c>
      <c r="AN1197">
        <v>374.26944229935998</v>
      </c>
      <c r="AO1197">
        <v>373.90616804721299</v>
      </c>
      <c r="AP1197">
        <v>352.94938665200601</v>
      </c>
      <c r="AQ1197">
        <v>359.35583498689101</v>
      </c>
      <c r="AR1197">
        <v>357.029240133852</v>
      </c>
      <c r="AS1197">
        <v>368.45247344859098</v>
      </c>
      <c r="AT1197">
        <v>359.57159938833701</v>
      </c>
      <c r="AU1197">
        <v>375.745879341212</v>
      </c>
      <c r="AV1197">
        <v>398.86884640642899</v>
      </c>
      <c r="AW1197">
        <v>403.130530414806</v>
      </c>
      <c r="AX1197">
        <v>376.55186010697798</v>
      </c>
      <c r="AY1197">
        <v>365.23424573340401</v>
      </c>
      <c r="AZ1197">
        <v>338.54221034720098</v>
      </c>
      <c r="BA1197">
        <v>338.95048367813899</v>
      </c>
      <c r="BB1197">
        <v>328.01994184790601</v>
      </c>
      <c r="BC1197">
        <v>329.20689441489901</v>
      </c>
      <c r="BD1197">
        <v>344.93874254883099</v>
      </c>
      <c r="BE1197">
        <v>335.68972652878102</v>
      </c>
      <c r="BF1197">
        <v>329.057340928092</v>
      </c>
      <c r="BG1197">
        <v>330.65303358408499</v>
      </c>
      <c r="BH1197">
        <v>339.751930089513</v>
      </c>
      <c r="BI1197">
        <v>329.77225486893798</v>
      </c>
      <c r="BJ1197">
        <v>332.42499107289001</v>
      </c>
      <c r="BK1197">
        <v>330.29208237763299</v>
      </c>
      <c r="BL1197">
        <v>334.511992426218</v>
      </c>
      <c r="BM1197">
        <v>327.76126278010503</v>
      </c>
      <c r="BN1197">
        <v>328.77961193464398</v>
      </c>
      <c r="BO1197">
        <v>335.30672167934699</v>
      </c>
      <c r="BP1197">
        <v>325.18776305588898</v>
      </c>
      <c r="BQ1197">
        <v>328.39916468660903</v>
      </c>
      <c r="BR1197">
        <v>330.08496796034001</v>
      </c>
      <c r="BS1197">
        <v>335.65383220761402</v>
      </c>
      <c r="BT1197">
        <v>340.602363223537</v>
      </c>
      <c r="BU1197">
        <v>330.84238149876398</v>
      </c>
      <c r="BV1197">
        <v>326.59497938820402</v>
      </c>
      <c r="BW1197">
        <v>321.83985980869301</v>
      </c>
      <c r="BX1197">
        <v>328.21730926381201</v>
      </c>
      <c r="BY1197">
        <v>323.59844659232601</v>
      </c>
      <c r="BZ1197">
        <v>323.73267842174499</v>
      </c>
      <c r="CA1197">
        <v>328.66489374882298</v>
      </c>
      <c r="CB1197">
        <v>323.19991909731903</v>
      </c>
      <c r="CC1197">
        <v>326.33320067560197</v>
      </c>
      <c r="CD1197">
        <v>316.78956752417798</v>
      </c>
    </row>
    <row r="1198" spans="1:82" x14ac:dyDescent="0.25">
      <c r="A1198">
        <v>287.42323097463202</v>
      </c>
      <c r="B1198">
        <v>322.46503786530599</v>
      </c>
      <c r="C1198">
        <v>324.74533402619602</v>
      </c>
      <c r="D1198">
        <v>322.29886438050897</v>
      </c>
      <c r="E1198">
        <v>325.53835775324501</v>
      </c>
      <c r="F1198">
        <v>321.88569008722698</v>
      </c>
      <c r="G1198">
        <v>321.29775071467202</v>
      </c>
      <c r="H1198">
        <v>323.33756894392201</v>
      </c>
      <c r="I1198">
        <v>318.99212782175601</v>
      </c>
      <c r="J1198">
        <v>322.22807502220599</v>
      </c>
      <c r="K1198">
        <v>322.48963752592499</v>
      </c>
      <c r="L1198">
        <v>315.98122503486599</v>
      </c>
      <c r="M1198">
        <v>328.62298833865299</v>
      </c>
      <c r="N1198">
        <v>329.68784501022401</v>
      </c>
      <c r="O1198">
        <v>334.72292472958998</v>
      </c>
      <c r="P1198">
        <v>333.47438516121503</v>
      </c>
      <c r="Q1198">
        <v>327.58476466344001</v>
      </c>
      <c r="R1198">
        <v>334.29953411464697</v>
      </c>
      <c r="S1198">
        <v>330.66202588490597</v>
      </c>
      <c r="T1198">
        <v>329.95494962944599</v>
      </c>
      <c r="U1198">
        <v>326.14881550642502</v>
      </c>
      <c r="V1198">
        <v>325.393513683972</v>
      </c>
      <c r="W1198">
        <v>330.00460627907802</v>
      </c>
      <c r="X1198">
        <v>326.70687347235702</v>
      </c>
      <c r="Y1198">
        <v>328.95819295928101</v>
      </c>
      <c r="Z1198">
        <v>329.424911910932</v>
      </c>
      <c r="AA1198">
        <v>335.797018758268</v>
      </c>
      <c r="AB1198">
        <v>316.71921661123503</v>
      </c>
      <c r="AC1198">
        <v>314.00480893248698</v>
      </c>
      <c r="AD1198">
        <v>333.289778127734</v>
      </c>
      <c r="AE1198">
        <v>331.56169553520101</v>
      </c>
      <c r="AF1198">
        <v>328.21082470070598</v>
      </c>
      <c r="AG1198">
        <v>335.29710784126502</v>
      </c>
      <c r="AH1198">
        <v>327.04642041907402</v>
      </c>
      <c r="AI1198">
        <v>332.21761415383901</v>
      </c>
      <c r="AJ1198">
        <v>335.28851274496498</v>
      </c>
      <c r="AK1198">
        <v>349.24798745733</v>
      </c>
      <c r="AL1198">
        <v>358.50735486972297</v>
      </c>
      <c r="AM1198">
        <v>376.70966277047199</v>
      </c>
      <c r="AN1198">
        <v>373.74067129338101</v>
      </c>
      <c r="AO1198">
        <v>372.87235922496899</v>
      </c>
      <c r="AP1198">
        <v>350.92434545000498</v>
      </c>
      <c r="AQ1198">
        <v>358.57418161413398</v>
      </c>
      <c r="AR1198">
        <v>355.73174850133802</v>
      </c>
      <c r="AS1198">
        <v>367.67469718473302</v>
      </c>
      <c r="AT1198">
        <v>359.88722763829099</v>
      </c>
      <c r="AU1198">
        <v>371.07376579298</v>
      </c>
      <c r="AV1198">
        <v>394.92737232480101</v>
      </c>
      <c r="AW1198">
        <v>401.97493097570401</v>
      </c>
      <c r="AX1198">
        <v>372.05926945360699</v>
      </c>
      <c r="AY1198">
        <v>362.02943628495501</v>
      </c>
      <c r="AZ1198">
        <v>337.16146615986298</v>
      </c>
      <c r="BA1198">
        <v>337.105972677951</v>
      </c>
      <c r="BB1198">
        <v>329.54764088993102</v>
      </c>
      <c r="BC1198">
        <v>328.61886549571699</v>
      </c>
      <c r="BD1198">
        <v>342.43430849100201</v>
      </c>
      <c r="BE1198">
        <v>333.02067517133798</v>
      </c>
      <c r="BF1198">
        <v>330.43663793440697</v>
      </c>
      <c r="BG1198">
        <v>328.76066332930998</v>
      </c>
      <c r="BH1198">
        <v>339.44070313279701</v>
      </c>
      <c r="BI1198">
        <v>327.870607941831</v>
      </c>
      <c r="BJ1198">
        <v>326.80890606409503</v>
      </c>
      <c r="BK1198">
        <v>329.799206634494</v>
      </c>
      <c r="BL1198">
        <v>331.35941588331599</v>
      </c>
      <c r="BM1198">
        <v>329.187525668013</v>
      </c>
      <c r="BN1198">
        <v>330.24782308447902</v>
      </c>
      <c r="BO1198">
        <v>334.48170940450302</v>
      </c>
      <c r="BP1198">
        <v>325.35977039756301</v>
      </c>
      <c r="BQ1198">
        <v>330.71624334327299</v>
      </c>
      <c r="BR1198">
        <v>330.029290689974</v>
      </c>
      <c r="BS1198">
        <v>337.20300980810299</v>
      </c>
      <c r="BT1198">
        <v>339.785412509879</v>
      </c>
      <c r="BU1198">
        <v>329.88210135822101</v>
      </c>
      <c r="BV1198">
        <v>323.49930098955002</v>
      </c>
      <c r="BW1198">
        <v>319.61386490911502</v>
      </c>
      <c r="BX1198">
        <v>327.52669843043299</v>
      </c>
      <c r="BY1198">
        <v>322.08043270957</v>
      </c>
      <c r="BZ1198">
        <v>325.73298183321901</v>
      </c>
      <c r="CA1198">
        <v>328.42908634167702</v>
      </c>
      <c r="CB1198">
        <v>322.49404382818898</v>
      </c>
      <c r="CC1198">
        <v>322.60150675629399</v>
      </c>
      <c r="CD1198">
        <v>315.765531225769</v>
      </c>
    </row>
    <row r="1199" spans="1:82" x14ac:dyDescent="0.25">
      <c r="A1199">
        <v>287.66355140186897</v>
      </c>
      <c r="B1199">
        <v>323.826960455787</v>
      </c>
      <c r="C1199">
        <v>326.00757795900199</v>
      </c>
      <c r="D1199">
        <v>322.43992018155302</v>
      </c>
      <c r="E1199">
        <v>325.67703418450799</v>
      </c>
      <c r="F1199">
        <v>323.29211873989198</v>
      </c>
      <c r="G1199">
        <v>321.140936980704</v>
      </c>
      <c r="H1199">
        <v>321.55024368877503</v>
      </c>
      <c r="I1199">
        <v>319.52520832048498</v>
      </c>
      <c r="J1199">
        <v>323.76590045777402</v>
      </c>
      <c r="K1199">
        <v>321.20426437220999</v>
      </c>
      <c r="L1199">
        <v>313.62660780004398</v>
      </c>
      <c r="M1199">
        <v>328.387667121525</v>
      </c>
      <c r="N1199">
        <v>330.743522488792</v>
      </c>
      <c r="O1199">
        <v>336.07032734900798</v>
      </c>
      <c r="P1199">
        <v>331.00399368416299</v>
      </c>
      <c r="Q1199">
        <v>327.92072569969901</v>
      </c>
      <c r="R1199">
        <v>335.51613337378802</v>
      </c>
      <c r="S1199">
        <v>330.04836240957098</v>
      </c>
      <c r="T1199">
        <v>328.64000752751502</v>
      </c>
      <c r="U1199">
        <v>324.617086149599</v>
      </c>
      <c r="V1199">
        <v>325.61237294070798</v>
      </c>
      <c r="W1199">
        <v>328.84289990832701</v>
      </c>
      <c r="X1199">
        <v>328.26918834792599</v>
      </c>
      <c r="Y1199">
        <v>329.87595147420802</v>
      </c>
      <c r="Z1199">
        <v>327.92459296616101</v>
      </c>
      <c r="AA1199">
        <v>338.277535685614</v>
      </c>
      <c r="AB1199">
        <v>320.03064472375701</v>
      </c>
      <c r="AC1199">
        <v>314.55864005108702</v>
      </c>
      <c r="AD1199">
        <v>334.175414766573</v>
      </c>
      <c r="AE1199">
        <v>331.193390924082</v>
      </c>
      <c r="AF1199">
        <v>326.35816055941899</v>
      </c>
      <c r="AG1199">
        <v>334.31681813804602</v>
      </c>
      <c r="AH1199">
        <v>329.93374987755197</v>
      </c>
      <c r="AI1199">
        <v>333.54046158443299</v>
      </c>
      <c r="AJ1199">
        <v>334.526563122075</v>
      </c>
      <c r="AK1199">
        <v>348.00785796489998</v>
      </c>
      <c r="AL1199">
        <v>358.30170068352999</v>
      </c>
      <c r="AM1199">
        <v>375.09766046811302</v>
      </c>
      <c r="AN1199">
        <v>374.27885605544799</v>
      </c>
      <c r="AO1199">
        <v>369.92932366106402</v>
      </c>
      <c r="AP1199">
        <v>348.82136978631399</v>
      </c>
      <c r="AQ1199">
        <v>358.93614281233999</v>
      </c>
      <c r="AR1199">
        <v>354.88815589930903</v>
      </c>
      <c r="AS1199">
        <v>365.740168802722</v>
      </c>
      <c r="AT1199">
        <v>360.286704638402</v>
      </c>
      <c r="AU1199">
        <v>370.86377788576101</v>
      </c>
      <c r="AV1199">
        <v>394.465385292505</v>
      </c>
      <c r="AW1199">
        <v>400.94777812491401</v>
      </c>
      <c r="AX1199">
        <v>371.38114536818898</v>
      </c>
      <c r="AY1199">
        <v>360.191399199106</v>
      </c>
      <c r="AZ1199">
        <v>337.04786334708001</v>
      </c>
      <c r="BA1199">
        <v>334.929688755315</v>
      </c>
      <c r="BB1199">
        <v>329.11680589354302</v>
      </c>
      <c r="BC1199">
        <v>329.00192654413001</v>
      </c>
      <c r="BD1199">
        <v>341.25008927456599</v>
      </c>
      <c r="BE1199">
        <v>331.20797584343597</v>
      </c>
      <c r="BF1199">
        <v>330.409214815886</v>
      </c>
      <c r="BG1199">
        <v>327.48052488160698</v>
      </c>
      <c r="BH1199">
        <v>338.46128514162899</v>
      </c>
      <c r="BI1199">
        <v>326.20151870941902</v>
      </c>
      <c r="BJ1199">
        <v>323.64636334215902</v>
      </c>
      <c r="BK1199">
        <v>329.30264020545798</v>
      </c>
      <c r="BL1199">
        <v>330.58642342455101</v>
      </c>
      <c r="BM1199">
        <v>330.34247702926399</v>
      </c>
      <c r="BN1199">
        <v>333.40802332784801</v>
      </c>
      <c r="BO1199">
        <v>330.44034070218999</v>
      </c>
      <c r="BP1199">
        <v>324.02419216459299</v>
      </c>
      <c r="BQ1199">
        <v>331.16073958473498</v>
      </c>
      <c r="BR1199">
        <v>329.10488628418398</v>
      </c>
      <c r="BS1199">
        <v>338.99820014230198</v>
      </c>
      <c r="BT1199">
        <v>341.41629941358099</v>
      </c>
      <c r="BU1199">
        <v>330.373188855715</v>
      </c>
      <c r="BV1199">
        <v>324.96339315351202</v>
      </c>
      <c r="BW1199">
        <v>322.94379097137301</v>
      </c>
      <c r="BX1199">
        <v>325.73310431733898</v>
      </c>
      <c r="BY1199">
        <v>322.68932635976398</v>
      </c>
      <c r="BZ1199">
        <v>327.18676128724798</v>
      </c>
      <c r="CA1199">
        <v>329.14365263466999</v>
      </c>
      <c r="CB1199">
        <v>323.70987102124201</v>
      </c>
      <c r="CC1199">
        <v>320.34412040533698</v>
      </c>
      <c r="CD1199">
        <v>317.53742566062999</v>
      </c>
    </row>
    <row r="1200" spans="1:82" x14ac:dyDescent="0.25">
      <c r="A1200">
        <v>287.90387182910501</v>
      </c>
      <c r="B1200">
        <v>323.07403559448198</v>
      </c>
      <c r="C1200">
        <v>324.59602986028102</v>
      </c>
      <c r="D1200">
        <v>323.15842101363302</v>
      </c>
      <c r="E1200">
        <v>327.28195982454002</v>
      </c>
      <c r="F1200">
        <v>326.85972110139198</v>
      </c>
      <c r="G1200">
        <v>319.62380571571401</v>
      </c>
      <c r="H1200">
        <v>323.73591723561799</v>
      </c>
      <c r="I1200">
        <v>319.96118127418401</v>
      </c>
      <c r="J1200">
        <v>322.40245840877702</v>
      </c>
      <c r="K1200">
        <v>321.07770319557397</v>
      </c>
      <c r="L1200">
        <v>313.71536037050402</v>
      </c>
      <c r="M1200">
        <v>328.48269999828398</v>
      </c>
      <c r="N1200">
        <v>332.19443945181399</v>
      </c>
      <c r="O1200">
        <v>333.07750445385</v>
      </c>
      <c r="P1200">
        <v>330.700122216843</v>
      </c>
      <c r="Q1200">
        <v>329.68723338902703</v>
      </c>
      <c r="R1200">
        <v>336.76856067199799</v>
      </c>
      <c r="S1200">
        <v>329.94950348877302</v>
      </c>
      <c r="T1200">
        <v>328.86886511154501</v>
      </c>
      <c r="U1200">
        <v>324.04271436758802</v>
      </c>
      <c r="V1200">
        <v>324.17120407575402</v>
      </c>
      <c r="W1200">
        <v>329.27100704751899</v>
      </c>
      <c r="X1200">
        <v>328.71550682083898</v>
      </c>
      <c r="Y1200">
        <v>328.21054941273701</v>
      </c>
      <c r="Z1200">
        <v>326.60761763457703</v>
      </c>
      <c r="AA1200">
        <v>334.71006003468801</v>
      </c>
      <c r="AB1200">
        <v>324.79517795343497</v>
      </c>
      <c r="AC1200">
        <v>316.54028099699201</v>
      </c>
      <c r="AD1200">
        <v>338.46805833643202</v>
      </c>
      <c r="AE1200">
        <v>335.82930435691998</v>
      </c>
      <c r="AF1200">
        <v>327.19691446924401</v>
      </c>
      <c r="AG1200">
        <v>335.08324178222199</v>
      </c>
      <c r="AH1200">
        <v>333.03146355716598</v>
      </c>
      <c r="AI1200">
        <v>333.12714369406399</v>
      </c>
      <c r="AJ1200">
        <v>336.01128513465102</v>
      </c>
      <c r="AK1200">
        <v>351.97954705984898</v>
      </c>
      <c r="AL1200">
        <v>356.66973138656402</v>
      </c>
      <c r="AM1200">
        <v>374.85111382986901</v>
      </c>
      <c r="AN1200">
        <v>375.25732223850798</v>
      </c>
      <c r="AO1200">
        <v>364.07132645812197</v>
      </c>
      <c r="AP1200">
        <v>351.30667949927403</v>
      </c>
      <c r="AQ1200">
        <v>359.30851001619101</v>
      </c>
      <c r="AR1200">
        <v>355.469643336243</v>
      </c>
      <c r="AS1200">
        <v>365.66265560943202</v>
      </c>
      <c r="AT1200">
        <v>361.99621339100798</v>
      </c>
      <c r="AU1200">
        <v>368.784629081253</v>
      </c>
      <c r="AV1200">
        <v>397.46723132891401</v>
      </c>
      <c r="AW1200">
        <v>396.26975412446399</v>
      </c>
      <c r="AX1200">
        <v>367.49902288135598</v>
      </c>
      <c r="AY1200">
        <v>357.01734519822099</v>
      </c>
      <c r="AZ1200">
        <v>334.803907882597</v>
      </c>
      <c r="BA1200">
        <v>335.75602194281203</v>
      </c>
      <c r="BB1200">
        <v>328.664714750793</v>
      </c>
      <c r="BC1200">
        <v>331.146771961909</v>
      </c>
      <c r="BD1200">
        <v>339.755028677768</v>
      </c>
      <c r="BE1200">
        <v>329.59372241565097</v>
      </c>
      <c r="BF1200">
        <v>329.32186390245602</v>
      </c>
      <c r="BG1200">
        <v>326.74831226812</v>
      </c>
      <c r="BH1200">
        <v>338.14725086359999</v>
      </c>
      <c r="BI1200">
        <v>323.78239498481503</v>
      </c>
      <c r="BJ1200">
        <v>324.48650984956299</v>
      </c>
      <c r="BK1200">
        <v>329.117590323824</v>
      </c>
      <c r="BL1200">
        <v>330.54697097013502</v>
      </c>
      <c r="BM1200">
        <v>327.24544457183998</v>
      </c>
      <c r="BN1200">
        <v>332.71068325325899</v>
      </c>
      <c r="BO1200">
        <v>332.397985484554</v>
      </c>
      <c r="BP1200">
        <v>325.28331020236999</v>
      </c>
      <c r="BQ1200">
        <v>331.60596008929099</v>
      </c>
      <c r="BR1200">
        <v>329.83633081346801</v>
      </c>
      <c r="BS1200">
        <v>339.76569422256603</v>
      </c>
      <c r="BT1200">
        <v>344.53321931093802</v>
      </c>
      <c r="BU1200">
        <v>331.10899114070401</v>
      </c>
      <c r="BV1200">
        <v>326.96936908177099</v>
      </c>
      <c r="BW1200">
        <v>324.26552336632199</v>
      </c>
      <c r="BX1200">
        <v>324.82210750808298</v>
      </c>
      <c r="BY1200">
        <v>323.247819026363</v>
      </c>
      <c r="BZ1200">
        <v>331.558733946789</v>
      </c>
      <c r="CA1200">
        <v>327.8378450793</v>
      </c>
      <c r="CB1200">
        <v>325.96106471896599</v>
      </c>
      <c r="CC1200">
        <v>317.99130777924898</v>
      </c>
      <c r="CD1200">
        <v>318.92675872378601</v>
      </c>
    </row>
    <row r="1201" spans="1:82" x14ac:dyDescent="0.25">
      <c r="A1201">
        <v>288.144192256341</v>
      </c>
      <c r="B1201">
        <v>323.84194742990297</v>
      </c>
      <c r="C1201">
        <v>324.71165504339598</v>
      </c>
      <c r="D1201">
        <v>323.254808040304</v>
      </c>
      <c r="E1201">
        <v>327.711435911698</v>
      </c>
      <c r="F1201">
        <v>326.92572330182998</v>
      </c>
      <c r="G1201">
        <v>319.49266225054998</v>
      </c>
      <c r="H1201">
        <v>323.20397596287597</v>
      </c>
      <c r="I1201">
        <v>320.59571218399702</v>
      </c>
      <c r="J1201">
        <v>322.15981426967699</v>
      </c>
      <c r="K1201">
        <v>321.16375889464399</v>
      </c>
      <c r="L1201">
        <v>313.92568484744601</v>
      </c>
      <c r="M1201">
        <v>329.011179064543</v>
      </c>
      <c r="N1201">
        <v>331.53235210168299</v>
      </c>
      <c r="O1201">
        <v>331.98796570899299</v>
      </c>
      <c r="P1201">
        <v>330.82799663535201</v>
      </c>
      <c r="Q1201">
        <v>329.18450845926702</v>
      </c>
      <c r="R1201">
        <v>336.32649831313199</v>
      </c>
      <c r="S1201">
        <v>329.99781306180103</v>
      </c>
      <c r="T1201">
        <v>328.259121576768</v>
      </c>
      <c r="U1201">
        <v>324.68108053947299</v>
      </c>
      <c r="V1201">
        <v>324.708664496962</v>
      </c>
      <c r="W1201">
        <v>329.051424698007</v>
      </c>
      <c r="X1201">
        <v>328.836722758441</v>
      </c>
      <c r="Y1201">
        <v>329.11936486048199</v>
      </c>
      <c r="Z1201">
        <v>325.95638561885602</v>
      </c>
      <c r="AA1201">
        <v>333.95171208041802</v>
      </c>
      <c r="AB1201">
        <v>325.86829863916199</v>
      </c>
      <c r="AC1201">
        <v>317.867095680999</v>
      </c>
      <c r="AD1201">
        <v>338.91097742095502</v>
      </c>
      <c r="AE1201">
        <v>336.54028351175498</v>
      </c>
      <c r="AF1201">
        <v>327.00939972154799</v>
      </c>
      <c r="AG1201">
        <v>335.94376755005499</v>
      </c>
      <c r="AH1201">
        <v>333.52189333739102</v>
      </c>
      <c r="AI1201">
        <v>333.19869522989597</v>
      </c>
      <c r="AJ1201">
        <v>337.18196780182802</v>
      </c>
      <c r="AK1201">
        <v>352.81121434463302</v>
      </c>
      <c r="AL1201">
        <v>356.171486683941</v>
      </c>
      <c r="AM1201">
        <v>373.67099697540402</v>
      </c>
      <c r="AN1201">
        <v>375.75558397603697</v>
      </c>
      <c r="AO1201">
        <v>363.695622662255</v>
      </c>
      <c r="AP1201">
        <v>352.69779153303699</v>
      </c>
      <c r="AQ1201">
        <v>359.60718186546097</v>
      </c>
      <c r="AR1201">
        <v>355.41763424500999</v>
      </c>
      <c r="AS1201">
        <v>365.62129236050703</v>
      </c>
      <c r="AT1201">
        <v>362.03023286623102</v>
      </c>
      <c r="AU1201">
        <v>367.92874594543298</v>
      </c>
      <c r="AV1201">
        <v>398.30783464995</v>
      </c>
      <c r="AW1201">
        <v>394.93844410341302</v>
      </c>
      <c r="AX1201">
        <v>366.95370284001501</v>
      </c>
      <c r="AY1201">
        <v>357.01313362401402</v>
      </c>
      <c r="AZ1201">
        <v>335.124219458889</v>
      </c>
      <c r="BA1201">
        <v>336.81063244333097</v>
      </c>
      <c r="BB1201">
        <v>329.41948323725899</v>
      </c>
      <c r="BC1201">
        <v>332.33711535729998</v>
      </c>
      <c r="BD1201">
        <v>339.895055229028</v>
      </c>
      <c r="BE1201">
        <v>330.18573149800898</v>
      </c>
      <c r="BF1201">
        <v>329.39997471197302</v>
      </c>
      <c r="BG1201">
        <v>327.77252033863601</v>
      </c>
      <c r="BH1201">
        <v>338.27442146587202</v>
      </c>
      <c r="BI1201">
        <v>323.30721527114002</v>
      </c>
      <c r="BJ1201">
        <v>324.77279724715601</v>
      </c>
      <c r="BK1201">
        <v>329.08963585342502</v>
      </c>
      <c r="BL1201">
        <v>330.61101264707497</v>
      </c>
      <c r="BM1201">
        <v>326.87497716254597</v>
      </c>
      <c r="BN1201">
        <v>332.52526979796698</v>
      </c>
      <c r="BO1201">
        <v>331.78065198856501</v>
      </c>
      <c r="BP1201">
        <v>326.15739128879301</v>
      </c>
      <c r="BQ1201">
        <v>332.363241435232</v>
      </c>
      <c r="BR1201">
        <v>329.33106231787201</v>
      </c>
      <c r="BS1201">
        <v>340.65304683805601</v>
      </c>
      <c r="BT1201">
        <v>343.90722728416398</v>
      </c>
      <c r="BU1201">
        <v>331.41736484826902</v>
      </c>
      <c r="BV1201">
        <v>327.65383161759701</v>
      </c>
      <c r="BW1201">
        <v>325.40024158373001</v>
      </c>
      <c r="BX1201">
        <v>325.56175048991298</v>
      </c>
      <c r="BY1201">
        <v>323.47363047982299</v>
      </c>
      <c r="BZ1201">
        <v>332.37709460021</v>
      </c>
      <c r="CA1201">
        <v>328.38102967806202</v>
      </c>
      <c r="CB1201">
        <v>326.11477147128602</v>
      </c>
      <c r="CC1201">
        <v>318.43351597079999</v>
      </c>
      <c r="CD1201">
        <v>319.101862256206</v>
      </c>
    </row>
    <row r="1202" spans="1:82" x14ac:dyDescent="0.25">
      <c r="A1202">
        <v>288.38451268357801</v>
      </c>
      <c r="B1202">
        <v>326.68563391731698</v>
      </c>
      <c r="C1202">
        <v>319.78352371491502</v>
      </c>
      <c r="D1202">
        <v>326.887006499709</v>
      </c>
      <c r="E1202">
        <v>327.30645218941697</v>
      </c>
      <c r="F1202">
        <v>325.69668124011298</v>
      </c>
      <c r="G1202">
        <v>315.98960068222601</v>
      </c>
      <c r="H1202">
        <v>318.99184430447599</v>
      </c>
      <c r="I1202">
        <v>322.968229055064</v>
      </c>
      <c r="J1202">
        <v>319.567481830791</v>
      </c>
      <c r="K1202">
        <v>324.37506344743201</v>
      </c>
      <c r="L1202">
        <v>312.42496083239701</v>
      </c>
      <c r="M1202">
        <v>328.89102285316301</v>
      </c>
      <c r="N1202">
        <v>329.22175706525098</v>
      </c>
      <c r="O1202">
        <v>334.62342916925002</v>
      </c>
      <c r="P1202">
        <v>325.28919521055002</v>
      </c>
      <c r="Q1202">
        <v>325.72746235707899</v>
      </c>
      <c r="R1202">
        <v>332.30214267978801</v>
      </c>
      <c r="S1202">
        <v>330.39504666108701</v>
      </c>
      <c r="T1202">
        <v>326.32803087734402</v>
      </c>
      <c r="U1202">
        <v>328.28737051097397</v>
      </c>
      <c r="V1202">
        <v>323.70953976149201</v>
      </c>
      <c r="W1202">
        <v>328.58861280189001</v>
      </c>
      <c r="X1202">
        <v>330.89470811997597</v>
      </c>
      <c r="Y1202">
        <v>334.250190314804</v>
      </c>
      <c r="Z1202">
        <v>325.72164880669101</v>
      </c>
      <c r="AA1202">
        <v>330.18585160015499</v>
      </c>
      <c r="AB1202">
        <v>327.61899674358398</v>
      </c>
      <c r="AC1202">
        <v>320.809427047962</v>
      </c>
      <c r="AD1202">
        <v>338.732214200295</v>
      </c>
      <c r="AE1202">
        <v>335.32875350417498</v>
      </c>
      <c r="AF1202">
        <v>326.19906440754397</v>
      </c>
      <c r="AG1202">
        <v>338.79907685839601</v>
      </c>
      <c r="AH1202">
        <v>334.259864213306</v>
      </c>
      <c r="AI1202">
        <v>333.067202260763</v>
      </c>
      <c r="AJ1202">
        <v>337.12156552373</v>
      </c>
      <c r="AK1202">
        <v>354.38131454241</v>
      </c>
      <c r="AL1202">
        <v>352.84832047681999</v>
      </c>
      <c r="AM1202">
        <v>366.43251253440201</v>
      </c>
      <c r="AN1202">
        <v>376.39833509266703</v>
      </c>
      <c r="AO1202">
        <v>359.03026984133498</v>
      </c>
      <c r="AP1202">
        <v>356.154789671147</v>
      </c>
      <c r="AQ1202">
        <v>361.32644352144899</v>
      </c>
      <c r="AR1202">
        <v>358.70051436130001</v>
      </c>
      <c r="AS1202">
        <v>364.02900451448102</v>
      </c>
      <c r="AT1202">
        <v>361.97320777554802</v>
      </c>
      <c r="AU1202">
        <v>368.38532443523002</v>
      </c>
      <c r="AV1202">
        <v>398.54954256276898</v>
      </c>
      <c r="AW1202">
        <v>393.55627762781802</v>
      </c>
      <c r="AX1202">
        <v>363.133171285434</v>
      </c>
      <c r="AY1202">
        <v>354.84769625245298</v>
      </c>
      <c r="AZ1202">
        <v>337.05946548348601</v>
      </c>
      <c r="BA1202">
        <v>337.29757843357902</v>
      </c>
      <c r="BB1202">
        <v>332.14876621855097</v>
      </c>
      <c r="BC1202">
        <v>332.66175771953101</v>
      </c>
      <c r="BD1202">
        <v>335.42954704192698</v>
      </c>
      <c r="BE1202">
        <v>326.580109295711</v>
      </c>
      <c r="BF1202">
        <v>328.75133718298002</v>
      </c>
      <c r="BG1202">
        <v>335.82580484748502</v>
      </c>
      <c r="BH1202">
        <v>339.517238562584</v>
      </c>
      <c r="BI1202">
        <v>326.32225311482102</v>
      </c>
      <c r="BJ1202">
        <v>325.01819438885798</v>
      </c>
      <c r="BK1202">
        <v>328.30027874364202</v>
      </c>
      <c r="BL1202">
        <v>326.19305374623201</v>
      </c>
      <c r="BM1202">
        <v>325.50911394680497</v>
      </c>
      <c r="BN1202">
        <v>331.35766505399499</v>
      </c>
      <c r="BO1202">
        <v>326.125920495385</v>
      </c>
      <c r="BP1202">
        <v>327.85556692944402</v>
      </c>
      <c r="BQ1202">
        <v>335.04123517867799</v>
      </c>
      <c r="BR1202">
        <v>330.279110715272</v>
      </c>
      <c r="BS1202">
        <v>345.26391069554802</v>
      </c>
      <c r="BT1202">
        <v>339.06577828680997</v>
      </c>
      <c r="BU1202">
        <v>329.95230590223599</v>
      </c>
      <c r="BV1202">
        <v>330.851624469245</v>
      </c>
      <c r="BW1202">
        <v>329.81454282948903</v>
      </c>
      <c r="BX1202">
        <v>330.79229595702202</v>
      </c>
      <c r="BY1202">
        <v>326.894415750284</v>
      </c>
      <c r="BZ1202">
        <v>335.114412390616</v>
      </c>
      <c r="CA1202">
        <v>328.14458100863698</v>
      </c>
      <c r="CB1202">
        <v>326.24086537750998</v>
      </c>
      <c r="CC1202">
        <v>322.30274016973101</v>
      </c>
      <c r="CD1202">
        <v>319.98158392932203</v>
      </c>
    </row>
    <row r="1203" spans="1:82" x14ac:dyDescent="0.25">
      <c r="A1203">
        <v>288.624833110814</v>
      </c>
      <c r="B1203">
        <v>328.22930794999598</v>
      </c>
      <c r="C1203">
        <v>320.212127842158</v>
      </c>
      <c r="D1203">
        <v>325.444296196089</v>
      </c>
      <c r="E1203">
        <v>326.165474616533</v>
      </c>
      <c r="F1203">
        <v>326.94302104100001</v>
      </c>
      <c r="G1203">
        <v>316.81115273518998</v>
      </c>
      <c r="H1203">
        <v>320.23299396105199</v>
      </c>
      <c r="I1203">
        <v>322.52499756159699</v>
      </c>
      <c r="J1203">
        <v>320.65741451410298</v>
      </c>
      <c r="K1203">
        <v>325.286461562022</v>
      </c>
      <c r="L1203">
        <v>311.81451652179101</v>
      </c>
      <c r="M1203">
        <v>327.56513227314298</v>
      </c>
      <c r="N1203">
        <v>327.96584785218698</v>
      </c>
      <c r="O1203">
        <v>335.38150908460898</v>
      </c>
      <c r="P1203">
        <v>325.56044415896002</v>
      </c>
      <c r="Q1203">
        <v>325.06832729004998</v>
      </c>
      <c r="R1203">
        <v>332.25147205393898</v>
      </c>
      <c r="S1203">
        <v>330.28244106249701</v>
      </c>
      <c r="T1203">
        <v>327.59965249512697</v>
      </c>
      <c r="U1203">
        <v>327.383477407697</v>
      </c>
      <c r="V1203">
        <v>325.67851172735197</v>
      </c>
      <c r="W1203">
        <v>327.44712383698499</v>
      </c>
      <c r="X1203">
        <v>330.076784136752</v>
      </c>
      <c r="Y1203">
        <v>334.254726427891</v>
      </c>
      <c r="Z1203">
        <v>326.496119933964</v>
      </c>
      <c r="AA1203">
        <v>328.31915814534199</v>
      </c>
      <c r="AB1203">
        <v>328.18839852136301</v>
      </c>
      <c r="AC1203">
        <v>322.43652622835901</v>
      </c>
      <c r="AD1203">
        <v>337.42991022641502</v>
      </c>
      <c r="AE1203">
        <v>333.947378531227</v>
      </c>
      <c r="AF1203">
        <v>327.777601038885</v>
      </c>
      <c r="AG1203">
        <v>339.22016657609498</v>
      </c>
      <c r="AH1203">
        <v>332.98107999529799</v>
      </c>
      <c r="AI1203">
        <v>335.10944781564598</v>
      </c>
      <c r="AJ1203">
        <v>336.65964729562</v>
      </c>
      <c r="AK1203">
        <v>353.04034643141</v>
      </c>
      <c r="AL1203">
        <v>352.00459235926201</v>
      </c>
      <c r="AM1203">
        <v>364.74232280402799</v>
      </c>
      <c r="AN1203">
        <v>375.95012109350199</v>
      </c>
      <c r="AO1203">
        <v>357.13383214010599</v>
      </c>
      <c r="AP1203">
        <v>358.246457363709</v>
      </c>
      <c r="AQ1203">
        <v>362.59767415065198</v>
      </c>
      <c r="AR1203">
        <v>359.76699709409303</v>
      </c>
      <c r="AS1203">
        <v>361.63217234330699</v>
      </c>
      <c r="AT1203">
        <v>361.572485558967</v>
      </c>
      <c r="AU1203">
        <v>367.78267946993401</v>
      </c>
      <c r="AV1203">
        <v>399.90680122795402</v>
      </c>
      <c r="AW1203">
        <v>393.57869350651799</v>
      </c>
      <c r="AX1203">
        <v>363.48262156559099</v>
      </c>
      <c r="AY1203">
        <v>353.35324937680599</v>
      </c>
      <c r="AZ1203">
        <v>337.95656142550098</v>
      </c>
      <c r="BA1203">
        <v>337.10920533046101</v>
      </c>
      <c r="BB1203">
        <v>331.21699858079398</v>
      </c>
      <c r="BC1203">
        <v>332.11594505178601</v>
      </c>
      <c r="BD1203">
        <v>334.09442933987799</v>
      </c>
      <c r="BE1203">
        <v>326.35444669344002</v>
      </c>
      <c r="BF1203">
        <v>330.50745639284798</v>
      </c>
      <c r="BG1203">
        <v>336.206518149852</v>
      </c>
      <c r="BH1203">
        <v>337.86865678945298</v>
      </c>
      <c r="BI1203">
        <v>327.56980790557498</v>
      </c>
      <c r="BJ1203">
        <v>324.13677051921002</v>
      </c>
      <c r="BK1203">
        <v>329.10808181434601</v>
      </c>
      <c r="BL1203">
        <v>328.00234668696402</v>
      </c>
      <c r="BM1203">
        <v>324.032165204855</v>
      </c>
      <c r="BN1203">
        <v>331.37561389728398</v>
      </c>
      <c r="BO1203">
        <v>323.81283184239498</v>
      </c>
      <c r="BP1203">
        <v>328.04026752749002</v>
      </c>
      <c r="BQ1203">
        <v>334.49461504226701</v>
      </c>
      <c r="BR1203">
        <v>329.15850331777199</v>
      </c>
      <c r="BS1203">
        <v>344.399822108622</v>
      </c>
      <c r="BT1203">
        <v>339.26078512901603</v>
      </c>
      <c r="BU1203">
        <v>330.82253594308202</v>
      </c>
      <c r="BV1203">
        <v>331.06954453956399</v>
      </c>
      <c r="BW1203">
        <v>329.69939498397099</v>
      </c>
      <c r="BX1203">
        <v>330.14827137986998</v>
      </c>
      <c r="BY1203">
        <v>325.327870044718</v>
      </c>
      <c r="BZ1203">
        <v>333.95581083509001</v>
      </c>
      <c r="CA1203">
        <v>328.48209361101198</v>
      </c>
      <c r="CB1203">
        <v>326.09047845789598</v>
      </c>
      <c r="CC1203">
        <v>324.86206011344399</v>
      </c>
      <c r="CD1203">
        <v>320.22453449759797</v>
      </c>
    </row>
    <row r="1204" spans="1:82" x14ac:dyDescent="0.25">
      <c r="A1204">
        <v>288.86515353804998</v>
      </c>
      <c r="B1204">
        <v>330.77046020413002</v>
      </c>
      <c r="C1204">
        <v>320.96526129872001</v>
      </c>
      <c r="D1204">
        <v>323.45641674366999</v>
      </c>
      <c r="E1204">
        <v>324.30354741765399</v>
      </c>
      <c r="F1204">
        <v>330.55479013699102</v>
      </c>
      <c r="G1204">
        <v>317.78943740707399</v>
      </c>
      <c r="H1204">
        <v>322.64862333847702</v>
      </c>
      <c r="I1204">
        <v>320.88423407826701</v>
      </c>
      <c r="J1204">
        <v>321.77759545653697</v>
      </c>
      <c r="K1204">
        <v>325.23654128651401</v>
      </c>
      <c r="L1204">
        <v>310.986396807625</v>
      </c>
      <c r="M1204">
        <v>324.47300619510702</v>
      </c>
      <c r="N1204">
        <v>325.63295726719298</v>
      </c>
      <c r="O1204">
        <v>337.27930229119698</v>
      </c>
      <c r="P1204">
        <v>325.27239435475201</v>
      </c>
      <c r="Q1204">
        <v>323.86083088813899</v>
      </c>
      <c r="R1204">
        <v>333.06994790750298</v>
      </c>
      <c r="S1204">
        <v>330.97792016117199</v>
      </c>
      <c r="T1204">
        <v>330.04846732558201</v>
      </c>
      <c r="U1204">
        <v>325.95393225028698</v>
      </c>
      <c r="V1204">
        <v>329.20150111459901</v>
      </c>
      <c r="W1204">
        <v>325.258342992005</v>
      </c>
      <c r="X1204">
        <v>326.99523234401198</v>
      </c>
      <c r="Y1204">
        <v>334.10479515724501</v>
      </c>
      <c r="Z1204">
        <v>326.20055022994399</v>
      </c>
      <c r="AA1204">
        <v>323.57153690649301</v>
      </c>
      <c r="AB1204">
        <v>329.12308807975</v>
      </c>
      <c r="AC1204">
        <v>327.61750923272501</v>
      </c>
      <c r="AD1204">
        <v>334.43376280596101</v>
      </c>
      <c r="AE1204">
        <v>330.68124112609598</v>
      </c>
      <c r="AF1204">
        <v>330.34789563684899</v>
      </c>
      <c r="AG1204">
        <v>339.71789081294099</v>
      </c>
      <c r="AH1204">
        <v>330.28943430403899</v>
      </c>
      <c r="AI1204">
        <v>338.85464802026701</v>
      </c>
      <c r="AJ1204">
        <v>334.33315683243501</v>
      </c>
      <c r="AK1204">
        <v>349.89757910825602</v>
      </c>
      <c r="AL1204">
        <v>351.28120690885601</v>
      </c>
      <c r="AM1204">
        <v>361.00647394881202</v>
      </c>
      <c r="AN1204">
        <v>374.32152791694699</v>
      </c>
      <c r="AO1204">
        <v>352.14947947737397</v>
      </c>
      <c r="AP1204">
        <v>362.685633132936</v>
      </c>
      <c r="AQ1204">
        <v>366.61474992685601</v>
      </c>
      <c r="AR1204">
        <v>362.27209681620599</v>
      </c>
      <c r="AS1204">
        <v>354.92800559305999</v>
      </c>
      <c r="AT1204">
        <v>361.39596382451498</v>
      </c>
      <c r="AU1204">
        <v>366.16883570503802</v>
      </c>
      <c r="AV1204">
        <v>400.59988807241501</v>
      </c>
      <c r="AW1204">
        <v>393.51068356932598</v>
      </c>
      <c r="AX1204">
        <v>363.657550026553</v>
      </c>
      <c r="AY1204">
        <v>349.07246330169801</v>
      </c>
      <c r="AZ1204">
        <v>340.23298030550097</v>
      </c>
      <c r="BA1204">
        <v>338.15054905423199</v>
      </c>
      <c r="BB1204">
        <v>329.40440647714598</v>
      </c>
      <c r="BC1204">
        <v>331.39628804713902</v>
      </c>
      <c r="BD1204">
        <v>330.54915301481498</v>
      </c>
      <c r="BE1204">
        <v>326.06162775175801</v>
      </c>
      <c r="BF1204">
        <v>332.96050778561801</v>
      </c>
      <c r="BG1204">
        <v>335.70358507438999</v>
      </c>
      <c r="BH1204">
        <v>332.764450485998</v>
      </c>
      <c r="BI1204">
        <v>330.66487046527999</v>
      </c>
      <c r="BJ1204">
        <v>321.57174177570698</v>
      </c>
      <c r="BK1204">
        <v>332.09320506024801</v>
      </c>
      <c r="BL1204">
        <v>332.48387274705999</v>
      </c>
      <c r="BM1204">
        <v>321.327398469304</v>
      </c>
      <c r="BN1204">
        <v>330.29580380573799</v>
      </c>
      <c r="BO1204">
        <v>319.50126491106499</v>
      </c>
      <c r="BP1204">
        <v>328.876153273135</v>
      </c>
      <c r="BQ1204">
        <v>334.12753053767699</v>
      </c>
      <c r="BR1204">
        <v>327.13847655298201</v>
      </c>
      <c r="BS1204">
        <v>341.81110445145902</v>
      </c>
      <c r="BT1204">
        <v>337.35414144491699</v>
      </c>
      <c r="BU1204">
        <v>332.86148040396199</v>
      </c>
      <c r="BV1204">
        <v>332.25803500791898</v>
      </c>
      <c r="BW1204">
        <v>330.41411246828102</v>
      </c>
      <c r="BX1204">
        <v>327.45676153083099</v>
      </c>
      <c r="BY1204">
        <v>320.10885786714903</v>
      </c>
      <c r="BZ1204">
        <v>330.67124114568202</v>
      </c>
      <c r="CA1204">
        <v>328.88005073606701</v>
      </c>
      <c r="CB1204">
        <v>324.69236487265601</v>
      </c>
      <c r="CC1204">
        <v>331.61338726907502</v>
      </c>
      <c r="CD1204">
        <v>320.04303772641202</v>
      </c>
    </row>
    <row r="1205" spans="1:82" x14ac:dyDescent="0.25">
      <c r="A1205">
        <v>289.10547396528699</v>
      </c>
      <c r="B1205">
        <v>328.59300290818101</v>
      </c>
      <c r="C1205">
        <v>320.05662232379001</v>
      </c>
      <c r="D1205">
        <v>323.420967529145</v>
      </c>
      <c r="E1205">
        <v>323.36517367282198</v>
      </c>
      <c r="F1205">
        <v>330.13774278970402</v>
      </c>
      <c r="G1205">
        <v>316.99826227065699</v>
      </c>
      <c r="H1205">
        <v>322.29637821857</v>
      </c>
      <c r="I1205">
        <v>321.19572914084199</v>
      </c>
      <c r="J1205">
        <v>323.48043935440802</v>
      </c>
      <c r="K1205">
        <v>325.37294375414803</v>
      </c>
      <c r="L1205">
        <v>311.09069220814098</v>
      </c>
      <c r="M1205">
        <v>324.36405537212698</v>
      </c>
      <c r="N1205">
        <v>324.83949401096601</v>
      </c>
      <c r="O1205">
        <v>335.57002873414899</v>
      </c>
      <c r="P1205">
        <v>328.17765024013698</v>
      </c>
      <c r="Q1205">
        <v>324.48328646716698</v>
      </c>
      <c r="R1205">
        <v>332.24028929661199</v>
      </c>
      <c r="S1205">
        <v>330.56522488020101</v>
      </c>
      <c r="T1205">
        <v>330.33001550184099</v>
      </c>
      <c r="U1205">
        <v>329.12707972293299</v>
      </c>
      <c r="V1205">
        <v>327.45496936329499</v>
      </c>
      <c r="W1205">
        <v>326.98497517103402</v>
      </c>
      <c r="X1205">
        <v>327.04680440387102</v>
      </c>
      <c r="Y1205">
        <v>333.58073720405599</v>
      </c>
      <c r="Z1205">
        <v>328.16379866917498</v>
      </c>
      <c r="AA1205">
        <v>320.66795429603798</v>
      </c>
      <c r="AB1205">
        <v>327.77560470174097</v>
      </c>
      <c r="AC1205">
        <v>326.45595689070001</v>
      </c>
      <c r="AD1205">
        <v>331.88895100611899</v>
      </c>
      <c r="AE1205">
        <v>332.78603322899198</v>
      </c>
      <c r="AF1205">
        <v>332.97005267253599</v>
      </c>
      <c r="AG1205">
        <v>338.18983004149698</v>
      </c>
      <c r="AH1205">
        <v>328.00506038249199</v>
      </c>
      <c r="AI1205">
        <v>335.51272095697402</v>
      </c>
      <c r="AJ1205">
        <v>336.96913733701899</v>
      </c>
      <c r="AK1205">
        <v>351.08457118268097</v>
      </c>
      <c r="AL1205">
        <v>353.00886007443597</v>
      </c>
      <c r="AM1205">
        <v>359.25963101524701</v>
      </c>
      <c r="AN1205">
        <v>373.70182847424798</v>
      </c>
      <c r="AO1205">
        <v>354.79003221928502</v>
      </c>
      <c r="AP1205">
        <v>362.24106900071502</v>
      </c>
      <c r="AQ1205">
        <v>365.87519336728701</v>
      </c>
      <c r="AR1205">
        <v>359.80991723919999</v>
      </c>
      <c r="AS1205">
        <v>356.55043054074503</v>
      </c>
      <c r="AT1205">
        <v>360.02567462109602</v>
      </c>
      <c r="AU1205">
        <v>368.28560277146403</v>
      </c>
      <c r="AV1205">
        <v>402.26600541012198</v>
      </c>
      <c r="AW1205">
        <v>392.21597560027999</v>
      </c>
      <c r="AX1205">
        <v>363.70801606493097</v>
      </c>
      <c r="AY1205">
        <v>348.47305236847399</v>
      </c>
      <c r="AZ1205">
        <v>338.99356735153799</v>
      </c>
      <c r="BA1205">
        <v>339.12376641798102</v>
      </c>
      <c r="BB1205">
        <v>330.48725136487798</v>
      </c>
      <c r="BC1205">
        <v>329.84154134146002</v>
      </c>
      <c r="BD1205">
        <v>328.499052052678</v>
      </c>
      <c r="BE1205">
        <v>325.24857684166301</v>
      </c>
      <c r="BF1205">
        <v>331.88016826957602</v>
      </c>
      <c r="BG1205">
        <v>334.49324610331001</v>
      </c>
      <c r="BH1205">
        <v>331.89644225571197</v>
      </c>
      <c r="BI1205">
        <v>329.41499875119302</v>
      </c>
      <c r="BJ1205">
        <v>323.57152100054998</v>
      </c>
      <c r="BK1205">
        <v>332.94095000201003</v>
      </c>
      <c r="BL1205">
        <v>334.337797012164</v>
      </c>
      <c r="BM1205">
        <v>321.32732126036302</v>
      </c>
      <c r="BN1205">
        <v>328.18491643551801</v>
      </c>
      <c r="BO1205">
        <v>320.97509762238701</v>
      </c>
      <c r="BP1205">
        <v>329.18969654815299</v>
      </c>
      <c r="BQ1205">
        <v>334.45903884332603</v>
      </c>
      <c r="BR1205">
        <v>325.73563571518702</v>
      </c>
      <c r="BS1205">
        <v>342.77666489830199</v>
      </c>
      <c r="BT1205">
        <v>336.835496875302</v>
      </c>
      <c r="BU1205">
        <v>333.30394034320801</v>
      </c>
      <c r="BV1205">
        <v>332.92891402493001</v>
      </c>
      <c r="BW1205">
        <v>329.346385010917</v>
      </c>
      <c r="BX1205">
        <v>327.60849910034301</v>
      </c>
      <c r="BY1205">
        <v>320.29640326441302</v>
      </c>
      <c r="BZ1205">
        <v>329.550242735898</v>
      </c>
      <c r="CA1205">
        <v>328.90672034361</v>
      </c>
      <c r="CB1205">
        <v>324.90749152296002</v>
      </c>
      <c r="CC1205">
        <v>335.23468560455899</v>
      </c>
      <c r="CD1205">
        <v>318.30526474277502</v>
      </c>
    </row>
    <row r="1206" spans="1:82" x14ac:dyDescent="0.25">
      <c r="A1206">
        <v>289.34579439252298</v>
      </c>
      <c r="B1206">
        <v>327.92102425451998</v>
      </c>
      <c r="C1206">
        <v>319.44954948416199</v>
      </c>
      <c r="D1206">
        <v>324.55156895680398</v>
      </c>
      <c r="E1206">
        <v>320.32075833643398</v>
      </c>
      <c r="F1206">
        <v>330.94105373093601</v>
      </c>
      <c r="G1206">
        <v>318.49635579161099</v>
      </c>
      <c r="H1206">
        <v>321.20896517055598</v>
      </c>
      <c r="I1206">
        <v>321.52570927576397</v>
      </c>
      <c r="J1206">
        <v>326.81120018345399</v>
      </c>
      <c r="K1206">
        <v>325.49245416580101</v>
      </c>
      <c r="L1206">
        <v>313.50402049451299</v>
      </c>
      <c r="M1206">
        <v>325.24247436277102</v>
      </c>
      <c r="N1206">
        <v>322.66143103325697</v>
      </c>
      <c r="O1206">
        <v>334.83805446404398</v>
      </c>
      <c r="P1206">
        <v>330.57468184817202</v>
      </c>
      <c r="Q1206">
        <v>324.028610892855</v>
      </c>
      <c r="R1206">
        <v>331.89551747317398</v>
      </c>
      <c r="S1206">
        <v>329.50534040193997</v>
      </c>
      <c r="T1206">
        <v>330.94637445482601</v>
      </c>
      <c r="U1206">
        <v>330.79368139748198</v>
      </c>
      <c r="V1206">
        <v>326.62070114173298</v>
      </c>
      <c r="W1206">
        <v>329.48594068673299</v>
      </c>
      <c r="X1206">
        <v>328.65089541341501</v>
      </c>
      <c r="Y1206">
        <v>335.36877975278401</v>
      </c>
      <c r="Z1206">
        <v>330.38240545000298</v>
      </c>
      <c r="AA1206">
        <v>317.04576355767398</v>
      </c>
      <c r="AB1206">
        <v>327.39640258175899</v>
      </c>
      <c r="AC1206">
        <v>326.82740477810898</v>
      </c>
      <c r="AD1206">
        <v>331.14443794978598</v>
      </c>
      <c r="AE1206">
        <v>331.749671711492</v>
      </c>
      <c r="AF1206">
        <v>333.76199265091498</v>
      </c>
      <c r="AG1206">
        <v>337.493276201453</v>
      </c>
      <c r="AH1206">
        <v>326.14970651856697</v>
      </c>
      <c r="AI1206">
        <v>334.66621147038802</v>
      </c>
      <c r="AJ1206">
        <v>340.518173541534</v>
      </c>
      <c r="AK1206">
        <v>350.997896567049</v>
      </c>
      <c r="AL1206">
        <v>354.084160772166</v>
      </c>
      <c r="AM1206">
        <v>360.28280651201999</v>
      </c>
      <c r="AN1206">
        <v>373.56183355101001</v>
      </c>
      <c r="AO1206">
        <v>355.450664069315</v>
      </c>
      <c r="AP1206">
        <v>363.50608130460802</v>
      </c>
      <c r="AQ1206">
        <v>366.38430599726797</v>
      </c>
      <c r="AR1206">
        <v>359.643872558167</v>
      </c>
      <c r="AS1206">
        <v>356.90277798158502</v>
      </c>
      <c r="AT1206">
        <v>360.35373289238203</v>
      </c>
      <c r="AU1206">
        <v>370.69385755104798</v>
      </c>
      <c r="AV1206">
        <v>404.82886824585</v>
      </c>
      <c r="AW1206">
        <v>389.85427290278199</v>
      </c>
      <c r="AX1206">
        <v>364.80678696633203</v>
      </c>
      <c r="AY1206">
        <v>347.668494648901</v>
      </c>
      <c r="AZ1206">
        <v>338.25509660793603</v>
      </c>
      <c r="BA1206">
        <v>338.77548261530899</v>
      </c>
      <c r="BB1206">
        <v>332.087103267011</v>
      </c>
      <c r="BC1206">
        <v>327.19414272992799</v>
      </c>
      <c r="BD1206">
        <v>326.08309301538998</v>
      </c>
      <c r="BE1206">
        <v>326.76594963154099</v>
      </c>
      <c r="BF1206">
        <v>329.310600002679</v>
      </c>
      <c r="BG1206">
        <v>331.93480598604702</v>
      </c>
      <c r="BH1206">
        <v>331.317774109222</v>
      </c>
      <c r="BI1206">
        <v>328.84702650478403</v>
      </c>
      <c r="BJ1206">
        <v>327.76956869002299</v>
      </c>
      <c r="BK1206">
        <v>333.03354177439201</v>
      </c>
      <c r="BL1206">
        <v>335.98873969663799</v>
      </c>
      <c r="BM1206">
        <v>322.203549281969</v>
      </c>
      <c r="BN1206">
        <v>327.34625582840903</v>
      </c>
      <c r="BO1206">
        <v>322.65389352473301</v>
      </c>
      <c r="BP1206">
        <v>330.44526442898899</v>
      </c>
      <c r="BQ1206">
        <v>334.88254081993301</v>
      </c>
      <c r="BR1206">
        <v>324.30518494483198</v>
      </c>
      <c r="BS1206">
        <v>343.09552095602601</v>
      </c>
      <c r="BT1206">
        <v>336.233294422261</v>
      </c>
      <c r="BU1206">
        <v>335.98293942967501</v>
      </c>
      <c r="BV1206">
        <v>335.83918103099597</v>
      </c>
      <c r="BW1206">
        <v>330.87015640484299</v>
      </c>
      <c r="BX1206">
        <v>328.10167913945401</v>
      </c>
      <c r="BY1206">
        <v>319.994923965287</v>
      </c>
      <c r="BZ1206">
        <v>329.26204626251803</v>
      </c>
      <c r="CA1206">
        <v>329.18946219173898</v>
      </c>
      <c r="CB1206">
        <v>327.34198377167701</v>
      </c>
      <c r="CC1206">
        <v>337.84779966187898</v>
      </c>
      <c r="CD1206">
        <v>320.29460007657502</v>
      </c>
    </row>
    <row r="1207" spans="1:82" x14ac:dyDescent="0.25">
      <c r="A1207">
        <v>289.58611481975902</v>
      </c>
      <c r="B1207">
        <v>326.97855019537599</v>
      </c>
      <c r="C1207">
        <v>322.76034243534798</v>
      </c>
      <c r="D1207">
        <v>327.81789593407899</v>
      </c>
      <c r="E1207">
        <v>322.44413448629001</v>
      </c>
      <c r="F1207">
        <v>332.36619881590002</v>
      </c>
      <c r="G1207">
        <v>319.27972755691798</v>
      </c>
      <c r="H1207">
        <v>320.46463430017201</v>
      </c>
      <c r="I1207">
        <v>322.76212025205302</v>
      </c>
      <c r="J1207">
        <v>329.584972765462</v>
      </c>
      <c r="K1207">
        <v>326.76945411659801</v>
      </c>
      <c r="L1207">
        <v>312.49563939790301</v>
      </c>
      <c r="M1207">
        <v>324.31502197310198</v>
      </c>
      <c r="N1207">
        <v>324.41819819654302</v>
      </c>
      <c r="O1207">
        <v>336.03408089176901</v>
      </c>
      <c r="P1207">
        <v>327.331938760014</v>
      </c>
      <c r="Q1207">
        <v>321.65895413475903</v>
      </c>
      <c r="R1207">
        <v>330.57761253982699</v>
      </c>
      <c r="S1207">
        <v>328.19237714411599</v>
      </c>
      <c r="T1207">
        <v>330.59604645067401</v>
      </c>
      <c r="U1207">
        <v>332.20736877404102</v>
      </c>
      <c r="V1207">
        <v>326.14493269275999</v>
      </c>
      <c r="W1207">
        <v>328.73021365513898</v>
      </c>
      <c r="X1207">
        <v>328.91481863098602</v>
      </c>
      <c r="Y1207">
        <v>336.99914676230799</v>
      </c>
      <c r="Z1207">
        <v>330.080296394394</v>
      </c>
      <c r="AA1207">
        <v>318.518764143976</v>
      </c>
      <c r="AB1207">
        <v>326.49966292969299</v>
      </c>
      <c r="AC1207">
        <v>324.96855464396401</v>
      </c>
      <c r="AD1207">
        <v>332.12606169088502</v>
      </c>
      <c r="AE1207">
        <v>331.85134027342099</v>
      </c>
      <c r="AF1207">
        <v>333.753955030827</v>
      </c>
      <c r="AG1207">
        <v>335.98607620312902</v>
      </c>
      <c r="AH1207">
        <v>328.07077203064699</v>
      </c>
      <c r="AI1207">
        <v>337.085358059871</v>
      </c>
      <c r="AJ1207">
        <v>339.17714836818902</v>
      </c>
      <c r="AK1207">
        <v>349.79176805919002</v>
      </c>
      <c r="AL1207">
        <v>355.72339496902202</v>
      </c>
      <c r="AM1207">
        <v>362.52372802257401</v>
      </c>
      <c r="AN1207">
        <v>371.39580938658298</v>
      </c>
      <c r="AO1207">
        <v>358.90290068637898</v>
      </c>
      <c r="AP1207">
        <v>358.54259817291501</v>
      </c>
      <c r="AQ1207">
        <v>364.67614635793399</v>
      </c>
      <c r="AR1207">
        <v>358.40711263430597</v>
      </c>
      <c r="AS1207">
        <v>351.56797961169701</v>
      </c>
      <c r="AT1207">
        <v>358.93405834919298</v>
      </c>
      <c r="AU1207">
        <v>370.67927995453101</v>
      </c>
      <c r="AV1207">
        <v>399.62480037081599</v>
      </c>
      <c r="AW1207">
        <v>388.57858007091102</v>
      </c>
      <c r="AX1207">
        <v>367.69116170460097</v>
      </c>
      <c r="AY1207">
        <v>350.35506148433802</v>
      </c>
      <c r="AZ1207">
        <v>337.47696474448497</v>
      </c>
      <c r="BA1207">
        <v>335.10634106469303</v>
      </c>
      <c r="BB1207">
        <v>331.73669091381998</v>
      </c>
      <c r="BC1207">
        <v>328.32855184719301</v>
      </c>
      <c r="BD1207">
        <v>324.83938969922201</v>
      </c>
      <c r="BE1207">
        <v>324.84556794360998</v>
      </c>
      <c r="BF1207">
        <v>327.859810056909</v>
      </c>
      <c r="BG1207">
        <v>330.35312017576001</v>
      </c>
      <c r="BH1207">
        <v>331.470010292837</v>
      </c>
      <c r="BI1207">
        <v>330.58502497150403</v>
      </c>
      <c r="BJ1207">
        <v>328.55403810909098</v>
      </c>
      <c r="BK1207">
        <v>331.105577561085</v>
      </c>
      <c r="BL1207">
        <v>338.18084623892997</v>
      </c>
      <c r="BM1207">
        <v>322.76367194148997</v>
      </c>
      <c r="BN1207">
        <v>326.85122959589899</v>
      </c>
      <c r="BO1207">
        <v>323.39212178185898</v>
      </c>
      <c r="BP1207">
        <v>329.13151799300499</v>
      </c>
      <c r="BQ1207">
        <v>336.662345428707</v>
      </c>
      <c r="BR1207">
        <v>324.69945048626602</v>
      </c>
      <c r="BS1207">
        <v>341.17245112676301</v>
      </c>
      <c r="BT1207">
        <v>336.09041510475902</v>
      </c>
      <c r="BU1207">
        <v>338.50746518262503</v>
      </c>
      <c r="BV1207">
        <v>331.746749125517</v>
      </c>
      <c r="BW1207">
        <v>329.16477657842597</v>
      </c>
      <c r="BX1207">
        <v>329.237274282226</v>
      </c>
      <c r="BY1207">
        <v>322.16900180289701</v>
      </c>
      <c r="BZ1207">
        <v>327.56620206581101</v>
      </c>
      <c r="CA1207">
        <v>329.38027001894801</v>
      </c>
      <c r="CB1207">
        <v>328.37076028697902</v>
      </c>
      <c r="CC1207">
        <v>336.14972951467701</v>
      </c>
      <c r="CD1207">
        <v>321.58213874422302</v>
      </c>
    </row>
    <row r="1208" spans="1:82" x14ac:dyDescent="0.25">
      <c r="A1208">
        <v>289.826435246995</v>
      </c>
      <c r="B1208">
        <v>327.77048273607602</v>
      </c>
      <c r="C1208">
        <v>324.99118479386402</v>
      </c>
      <c r="D1208">
        <v>327.96980589138599</v>
      </c>
      <c r="E1208">
        <v>323.41777513633798</v>
      </c>
      <c r="F1208">
        <v>330.52268277597</v>
      </c>
      <c r="G1208">
        <v>322.84597325604699</v>
      </c>
      <c r="H1208">
        <v>318.793327529392</v>
      </c>
      <c r="I1208">
        <v>325.62121642899598</v>
      </c>
      <c r="J1208">
        <v>332.77157412146897</v>
      </c>
      <c r="K1208">
        <v>326.82858853749701</v>
      </c>
      <c r="L1208">
        <v>312.67269545508401</v>
      </c>
      <c r="M1208">
        <v>326.647034248735</v>
      </c>
      <c r="N1208">
        <v>324.26263562966898</v>
      </c>
      <c r="O1208">
        <v>334.641022601391</v>
      </c>
      <c r="P1208">
        <v>327.97741244295503</v>
      </c>
      <c r="Q1208">
        <v>319.94213982986503</v>
      </c>
      <c r="R1208">
        <v>331.82602325077301</v>
      </c>
      <c r="S1208">
        <v>326.38089378820098</v>
      </c>
      <c r="T1208">
        <v>329.12107345649702</v>
      </c>
      <c r="U1208">
        <v>332.87430007852703</v>
      </c>
      <c r="V1208">
        <v>328.22501236341998</v>
      </c>
      <c r="W1208">
        <v>328.24697321145698</v>
      </c>
      <c r="X1208">
        <v>328.84718110627699</v>
      </c>
      <c r="Y1208">
        <v>337.96342975833301</v>
      </c>
      <c r="Z1208">
        <v>329.89523501767201</v>
      </c>
      <c r="AA1208">
        <v>321.23363431387202</v>
      </c>
      <c r="AB1208">
        <v>322.61006746531098</v>
      </c>
      <c r="AC1208">
        <v>324.731836423559</v>
      </c>
      <c r="AD1208">
        <v>329.37917275876703</v>
      </c>
      <c r="AE1208">
        <v>330.84548451908</v>
      </c>
      <c r="AF1208">
        <v>332.95014911797699</v>
      </c>
      <c r="AG1208">
        <v>335.68830185355301</v>
      </c>
      <c r="AH1208">
        <v>329.67977180740002</v>
      </c>
      <c r="AI1208">
        <v>338.54847449948699</v>
      </c>
      <c r="AJ1208">
        <v>339.33915172732901</v>
      </c>
      <c r="AK1208">
        <v>347.16123631404901</v>
      </c>
      <c r="AL1208">
        <v>360.46551624158502</v>
      </c>
      <c r="AM1208">
        <v>362.60009674320401</v>
      </c>
      <c r="AN1208">
        <v>370.90283587010799</v>
      </c>
      <c r="AO1208">
        <v>364.02928177237601</v>
      </c>
      <c r="AP1208">
        <v>358.65374703789098</v>
      </c>
      <c r="AQ1208">
        <v>363.65150096991499</v>
      </c>
      <c r="AR1208">
        <v>357.49364706367101</v>
      </c>
      <c r="AS1208">
        <v>349.35380061344301</v>
      </c>
      <c r="AT1208">
        <v>359.62550803082502</v>
      </c>
      <c r="AU1208">
        <v>370.38639109090502</v>
      </c>
      <c r="AV1208">
        <v>399.65585454506999</v>
      </c>
      <c r="AW1208">
        <v>387.30131367305</v>
      </c>
      <c r="AX1208">
        <v>370.97510039173801</v>
      </c>
      <c r="AY1208">
        <v>352.547418349677</v>
      </c>
      <c r="AZ1208">
        <v>336.07244142537797</v>
      </c>
      <c r="BA1208">
        <v>334.18991212332497</v>
      </c>
      <c r="BB1208">
        <v>331.805060480083</v>
      </c>
      <c r="BC1208">
        <v>329.94487752810397</v>
      </c>
      <c r="BD1208">
        <v>327.83678725734899</v>
      </c>
      <c r="BE1208">
        <v>328.388653692893</v>
      </c>
      <c r="BF1208">
        <v>328.80381013784603</v>
      </c>
      <c r="BG1208">
        <v>328.34620772016802</v>
      </c>
      <c r="BH1208">
        <v>333.04261926925898</v>
      </c>
      <c r="BI1208">
        <v>330.84984619391997</v>
      </c>
      <c r="BJ1208">
        <v>328.09498921921698</v>
      </c>
      <c r="BK1208">
        <v>327.875025212183</v>
      </c>
      <c r="BL1208">
        <v>341.76150170282301</v>
      </c>
      <c r="BM1208">
        <v>326.87508298860598</v>
      </c>
      <c r="BN1208">
        <v>323.738797509562</v>
      </c>
      <c r="BO1208">
        <v>323.94511866064698</v>
      </c>
      <c r="BP1208">
        <v>330.06119648318202</v>
      </c>
      <c r="BQ1208">
        <v>335.24163851897202</v>
      </c>
      <c r="BR1208">
        <v>324.25532261030901</v>
      </c>
      <c r="BS1208">
        <v>342.60189319556099</v>
      </c>
      <c r="BT1208">
        <v>338.58319955162801</v>
      </c>
      <c r="BU1208">
        <v>339.15875809068098</v>
      </c>
      <c r="BV1208">
        <v>331.91832954028303</v>
      </c>
      <c r="BW1208">
        <v>329.35282584110598</v>
      </c>
      <c r="BX1208">
        <v>331.12005315256499</v>
      </c>
      <c r="BY1208">
        <v>321.857325499274</v>
      </c>
      <c r="BZ1208">
        <v>327.20788513181901</v>
      </c>
      <c r="CA1208">
        <v>330.00450886919299</v>
      </c>
      <c r="CB1208">
        <v>327.81314841312297</v>
      </c>
      <c r="CC1208">
        <v>333.33391901534497</v>
      </c>
      <c r="CD1208">
        <v>325.71905537344998</v>
      </c>
    </row>
    <row r="1209" spans="1:82" x14ac:dyDescent="0.25">
      <c r="A1209">
        <v>290.06675567423201</v>
      </c>
      <c r="B1209">
        <v>325.81473726264301</v>
      </c>
      <c r="C1209">
        <v>327.92023849437697</v>
      </c>
      <c r="D1209">
        <v>330.12474615321997</v>
      </c>
      <c r="E1209">
        <v>325.97484660259101</v>
      </c>
      <c r="F1209">
        <v>327.701397704204</v>
      </c>
      <c r="G1209">
        <v>326.76823024001402</v>
      </c>
      <c r="H1209">
        <v>321.07377852146999</v>
      </c>
      <c r="I1209">
        <v>327.99179809699001</v>
      </c>
      <c r="J1209">
        <v>334.640671052073</v>
      </c>
      <c r="K1209">
        <v>325.76449672084402</v>
      </c>
      <c r="L1209">
        <v>312.96349103652398</v>
      </c>
      <c r="M1209">
        <v>327.23239303797902</v>
      </c>
      <c r="N1209">
        <v>323.94822220706698</v>
      </c>
      <c r="O1209">
        <v>329.60469971076799</v>
      </c>
      <c r="P1209">
        <v>328.27461150576499</v>
      </c>
      <c r="Q1209">
        <v>320.00207199552199</v>
      </c>
      <c r="R1209">
        <v>331.35753846202903</v>
      </c>
      <c r="S1209">
        <v>323.91750142712601</v>
      </c>
      <c r="T1209">
        <v>328.24606302130798</v>
      </c>
      <c r="U1209">
        <v>332.02344151765902</v>
      </c>
      <c r="V1209">
        <v>328.91943790433101</v>
      </c>
      <c r="W1209">
        <v>328.76322701238001</v>
      </c>
      <c r="X1209">
        <v>326.43820030281199</v>
      </c>
      <c r="Y1209">
        <v>336.44336528894303</v>
      </c>
      <c r="Z1209">
        <v>326.17283430896902</v>
      </c>
      <c r="AA1209">
        <v>321.99372249995997</v>
      </c>
      <c r="AB1209">
        <v>319.56040408177802</v>
      </c>
      <c r="AC1209">
        <v>321.28791039154203</v>
      </c>
      <c r="AD1209">
        <v>328.28150209737697</v>
      </c>
      <c r="AE1209">
        <v>332.08243670627002</v>
      </c>
      <c r="AF1209">
        <v>332.68498088680798</v>
      </c>
      <c r="AG1209">
        <v>333.690020124223</v>
      </c>
      <c r="AH1209">
        <v>332.32951622109198</v>
      </c>
      <c r="AI1209">
        <v>339.31035541546697</v>
      </c>
      <c r="AJ1209">
        <v>339.66797959561899</v>
      </c>
      <c r="AK1209">
        <v>346.09049104925401</v>
      </c>
      <c r="AL1209">
        <v>361.09901002193999</v>
      </c>
      <c r="AM1209">
        <v>365.52555187549802</v>
      </c>
      <c r="AN1209">
        <v>366.59312879643898</v>
      </c>
      <c r="AO1209">
        <v>365.79717489522602</v>
      </c>
      <c r="AP1209">
        <v>355.784465476891</v>
      </c>
      <c r="AQ1209">
        <v>361.00053136967603</v>
      </c>
      <c r="AR1209">
        <v>357.50410225346099</v>
      </c>
      <c r="AS1209">
        <v>349.98865985473498</v>
      </c>
      <c r="AT1209">
        <v>359.57406204485602</v>
      </c>
      <c r="AU1209">
        <v>371.20114942968098</v>
      </c>
      <c r="AV1209">
        <v>397.05641075639699</v>
      </c>
      <c r="AW1209">
        <v>388.203353345111</v>
      </c>
      <c r="AX1209">
        <v>372.63438738186602</v>
      </c>
      <c r="AY1209">
        <v>353.89017295209698</v>
      </c>
      <c r="AZ1209">
        <v>335.12666778441297</v>
      </c>
      <c r="BA1209">
        <v>333.19457868298701</v>
      </c>
      <c r="BB1209">
        <v>328.93002567282099</v>
      </c>
      <c r="BC1209">
        <v>328.90065141078497</v>
      </c>
      <c r="BD1209">
        <v>327.06247387648301</v>
      </c>
      <c r="BE1209">
        <v>329.00912254345002</v>
      </c>
      <c r="BF1209">
        <v>329.338543061591</v>
      </c>
      <c r="BG1209">
        <v>323.58228122871401</v>
      </c>
      <c r="BH1209">
        <v>332.01495832784201</v>
      </c>
      <c r="BI1209">
        <v>331.01584690352098</v>
      </c>
      <c r="BJ1209">
        <v>327.163206040744</v>
      </c>
      <c r="BK1209">
        <v>325.885326436198</v>
      </c>
      <c r="BL1209">
        <v>343.68291590299702</v>
      </c>
      <c r="BM1209">
        <v>327.64264315455699</v>
      </c>
      <c r="BN1209">
        <v>323.27429667260702</v>
      </c>
      <c r="BO1209">
        <v>324.68538294010301</v>
      </c>
      <c r="BP1209">
        <v>331.55361476533</v>
      </c>
      <c r="BQ1209">
        <v>334.77816068460203</v>
      </c>
      <c r="BR1209">
        <v>324.73462917478003</v>
      </c>
      <c r="BS1209">
        <v>341.73152372918798</v>
      </c>
      <c r="BT1209">
        <v>340.56564311248201</v>
      </c>
      <c r="BU1209">
        <v>343.15509035328603</v>
      </c>
      <c r="BV1209">
        <v>330.27648450955297</v>
      </c>
      <c r="BW1209">
        <v>325.96791249920898</v>
      </c>
      <c r="BX1209">
        <v>330.64880545668802</v>
      </c>
      <c r="BY1209">
        <v>322.20675364959197</v>
      </c>
      <c r="BZ1209">
        <v>326.05058314666599</v>
      </c>
      <c r="CA1209">
        <v>329.92632161492298</v>
      </c>
      <c r="CB1209">
        <v>327.76233805548998</v>
      </c>
      <c r="CC1209">
        <v>331.32532008523799</v>
      </c>
      <c r="CD1209">
        <v>324.54906216779301</v>
      </c>
    </row>
    <row r="1210" spans="1:82" x14ac:dyDescent="0.25">
      <c r="A1210">
        <v>290.307076101468</v>
      </c>
      <c r="B1210">
        <v>322.43770924260502</v>
      </c>
      <c r="C1210">
        <v>325.83659581088602</v>
      </c>
      <c r="D1210">
        <v>330.38658858847901</v>
      </c>
      <c r="E1210">
        <v>327.72053774698497</v>
      </c>
      <c r="F1210">
        <v>323.26416389069402</v>
      </c>
      <c r="G1210">
        <v>326.65113803239802</v>
      </c>
      <c r="H1210">
        <v>320.65304837002702</v>
      </c>
      <c r="I1210">
        <v>327.15159696797298</v>
      </c>
      <c r="J1210">
        <v>332.90124008963801</v>
      </c>
      <c r="K1210">
        <v>324.84303218192701</v>
      </c>
      <c r="L1210">
        <v>315.27815781488499</v>
      </c>
      <c r="M1210">
        <v>332.75237636991602</v>
      </c>
      <c r="N1210">
        <v>325.83793086345702</v>
      </c>
      <c r="O1210">
        <v>330.15037531187301</v>
      </c>
      <c r="P1210">
        <v>324.91386148077402</v>
      </c>
      <c r="Q1210">
        <v>321.11689051910798</v>
      </c>
      <c r="R1210">
        <v>333.208479470638</v>
      </c>
      <c r="S1210">
        <v>325.26549460273299</v>
      </c>
      <c r="T1210">
        <v>329.42243108612399</v>
      </c>
      <c r="U1210">
        <v>326.99763223190899</v>
      </c>
      <c r="V1210">
        <v>326.85820456379003</v>
      </c>
      <c r="W1210">
        <v>328.08823398414398</v>
      </c>
      <c r="X1210">
        <v>326.01472747527799</v>
      </c>
      <c r="Y1210">
        <v>337.57874826147997</v>
      </c>
      <c r="Z1210">
        <v>328.527480209494</v>
      </c>
      <c r="AA1210">
        <v>323.98161017923002</v>
      </c>
      <c r="AB1210">
        <v>316.91025072192798</v>
      </c>
      <c r="AC1210">
        <v>321.87560579862901</v>
      </c>
      <c r="AD1210">
        <v>329.09327886428201</v>
      </c>
      <c r="AE1210">
        <v>334.37568020113099</v>
      </c>
      <c r="AF1210">
        <v>330.11658619150103</v>
      </c>
      <c r="AG1210">
        <v>330.603165406887</v>
      </c>
      <c r="AH1210">
        <v>334.58977105205702</v>
      </c>
      <c r="AI1210">
        <v>339.77515744237002</v>
      </c>
      <c r="AJ1210">
        <v>340.559061223458</v>
      </c>
      <c r="AK1210">
        <v>346.50856141531398</v>
      </c>
      <c r="AL1210">
        <v>364.01569178861098</v>
      </c>
      <c r="AM1210">
        <v>366.75697703980802</v>
      </c>
      <c r="AN1210">
        <v>367.27670224426902</v>
      </c>
      <c r="AO1210">
        <v>367.70564446172801</v>
      </c>
      <c r="AP1210">
        <v>353.97072926672399</v>
      </c>
      <c r="AQ1210">
        <v>362.87309498258901</v>
      </c>
      <c r="AR1210">
        <v>356.44609039438501</v>
      </c>
      <c r="AS1210">
        <v>353.30835072509501</v>
      </c>
      <c r="AT1210">
        <v>359.52928685377299</v>
      </c>
      <c r="AU1210">
        <v>371.74102058960898</v>
      </c>
      <c r="AV1210">
        <v>397.70400538030299</v>
      </c>
      <c r="AW1210">
        <v>386.856274017185</v>
      </c>
      <c r="AX1210">
        <v>367.693309963243</v>
      </c>
      <c r="AY1210">
        <v>351.283726200388</v>
      </c>
      <c r="AZ1210">
        <v>331.531371869395</v>
      </c>
      <c r="BA1210">
        <v>333.12920812281197</v>
      </c>
      <c r="BB1210">
        <v>330.59895520516</v>
      </c>
      <c r="BC1210">
        <v>329.587083712962</v>
      </c>
      <c r="BD1210">
        <v>326.28191881068801</v>
      </c>
      <c r="BE1210">
        <v>328.32966003985399</v>
      </c>
      <c r="BF1210">
        <v>328.525995696964</v>
      </c>
      <c r="BG1210">
        <v>320.95679643629597</v>
      </c>
      <c r="BH1210">
        <v>331.81402215006</v>
      </c>
      <c r="BI1210">
        <v>328.85524334493101</v>
      </c>
      <c r="BJ1210">
        <v>326.68147788869999</v>
      </c>
      <c r="BK1210">
        <v>324.95055077619003</v>
      </c>
      <c r="BL1210">
        <v>341.73451434275103</v>
      </c>
      <c r="BM1210">
        <v>332.87540051850499</v>
      </c>
      <c r="BN1210">
        <v>323.70862841280001</v>
      </c>
      <c r="BO1210">
        <v>327.06506367699501</v>
      </c>
      <c r="BP1210">
        <v>331.80869676796601</v>
      </c>
      <c r="BQ1210">
        <v>335.104145098049</v>
      </c>
      <c r="BR1210">
        <v>325.56577723133199</v>
      </c>
      <c r="BS1210">
        <v>340.61455744618797</v>
      </c>
      <c r="BT1210">
        <v>341.36779276803298</v>
      </c>
      <c r="BU1210">
        <v>341.69159229333098</v>
      </c>
      <c r="BV1210">
        <v>329.14258280399002</v>
      </c>
      <c r="BW1210">
        <v>323.83699358201699</v>
      </c>
      <c r="BX1210">
        <v>328.13250591262101</v>
      </c>
      <c r="BY1210">
        <v>322.37495156024403</v>
      </c>
      <c r="BZ1210">
        <v>325.22883866303999</v>
      </c>
      <c r="CA1210">
        <v>329.47539901453803</v>
      </c>
      <c r="CB1210">
        <v>325.281801757815</v>
      </c>
      <c r="CC1210">
        <v>330.58941603078199</v>
      </c>
      <c r="CD1210">
        <v>325.36633147145602</v>
      </c>
    </row>
    <row r="1211" spans="1:82" x14ac:dyDescent="0.25">
      <c r="A1211">
        <v>290.54739652870398</v>
      </c>
      <c r="B1211">
        <v>319.050004112137</v>
      </c>
      <c r="C1211">
        <v>325.36218498852298</v>
      </c>
      <c r="D1211">
        <v>330.304261618613</v>
      </c>
      <c r="E1211">
        <v>327.81515917080799</v>
      </c>
      <c r="F1211">
        <v>324.04722021830003</v>
      </c>
      <c r="G1211">
        <v>326.665884077795</v>
      </c>
      <c r="H1211">
        <v>320.844938676276</v>
      </c>
      <c r="I1211">
        <v>330.56037796539101</v>
      </c>
      <c r="J1211">
        <v>330.86074369509601</v>
      </c>
      <c r="K1211">
        <v>324.50123192011398</v>
      </c>
      <c r="L1211">
        <v>319.05634586145499</v>
      </c>
      <c r="M1211">
        <v>334.30634971716501</v>
      </c>
      <c r="N1211">
        <v>325.56691692201503</v>
      </c>
      <c r="O1211">
        <v>327.96521136822099</v>
      </c>
      <c r="P1211">
        <v>324.16171892570401</v>
      </c>
      <c r="Q1211">
        <v>322.07879334614</v>
      </c>
      <c r="R1211">
        <v>331.71912847384499</v>
      </c>
      <c r="S1211">
        <v>326.09148884343301</v>
      </c>
      <c r="T1211">
        <v>329.85416481975602</v>
      </c>
      <c r="U1211">
        <v>326.519933582372</v>
      </c>
      <c r="V1211">
        <v>328.63771421817398</v>
      </c>
      <c r="W1211">
        <v>328.37326310482399</v>
      </c>
      <c r="X1211">
        <v>326.271922691116</v>
      </c>
      <c r="Y1211">
        <v>337.48838594375098</v>
      </c>
      <c r="Z1211">
        <v>326.31358480140398</v>
      </c>
      <c r="AA1211">
        <v>324.47311580559801</v>
      </c>
      <c r="AB1211">
        <v>315.96879484084002</v>
      </c>
      <c r="AC1211">
        <v>321.19788106569098</v>
      </c>
      <c r="AD1211">
        <v>329.104498098899</v>
      </c>
      <c r="AE1211">
        <v>332.95828275951499</v>
      </c>
      <c r="AF1211">
        <v>331.12222942964399</v>
      </c>
      <c r="AG1211">
        <v>331.49218581069903</v>
      </c>
      <c r="AH1211">
        <v>338.143676591055</v>
      </c>
      <c r="AI1211">
        <v>336.00178700603999</v>
      </c>
      <c r="AJ1211">
        <v>340.99902004484699</v>
      </c>
      <c r="AK1211">
        <v>346.923827722986</v>
      </c>
      <c r="AL1211">
        <v>366.20034449457398</v>
      </c>
      <c r="AM1211">
        <v>368.621285894702</v>
      </c>
      <c r="AN1211">
        <v>364.09533598989702</v>
      </c>
      <c r="AO1211">
        <v>370.09851153761798</v>
      </c>
      <c r="AP1211">
        <v>352.75204486388702</v>
      </c>
      <c r="AQ1211">
        <v>362.47449390217099</v>
      </c>
      <c r="AR1211">
        <v>354.92219856742503</v>
      </c>
      <c r="AS1211">
        <v>356.44678254171203</v>
      </c>
      <c r="AT1211">
        <v>359.09884118132601</v>
      </c>
      <c r="AU1211">
        <v>370.42492191856297</v>
      </c>
      <c r="AV1211">
        <v>398.26890063421598</v>
      </c>
      <c r="AW1211">
        <v>385.760896487835</v>
      </c>
      <c r="AX1211">
        <v>364.97286756850201</v>
      </c>
      <c r="AY1211">
        <v>351.17804475406899</v>
      </c>
      <c r="AZ1211">
        <v>331.47222139437002</v>
      </c>
      <c r="BA1211">
        <v>333.32929764345801</v>
      </c>
      <c r="BB1211">
        <v>332.05296749837902</v>
      </c>
      <c r="BC1211">
        <v>328.37225391346601</v>
      </c>
      <c r="BD1211">
        <v>326.929304222003</v>
      </c>
      <c r="BE1211">
        <v>329.55516153567299</v>
      </c>
      <c r="BF1211">
        <v>328.26574606444598</v>
      </c>
      <c r="BG1211">
        <v>319.49465684924002</v>
      </c>
      <c r="BH1211">
        <v>332.85544768108002</v>
      </c>
      <c r="BI1211">
        <v>327.43321561626402</v>
      </c>
      <c r="BJ1211">
        <v>327.31853469080198</v>
      </c>
      <c r="BK1211">
        <v>323.29768368313199</v>
      </c>
      <c r="BL1211">
        <v>343.26765113440899</v>
      </c>
      <c r="BM1211">
        <v>335.77748392705797</v>
      </c>
      <c r="BN1211">
        <v>322.97737753859298</v>
      </c>
      <c r="BO1211">
        <v>329.49234623947399</v>
      </c>
      <c r="BP1211">
        <v>331.75815118184101</v>
      </c>
      <c r="BQ1211">
        <v>334.35002428185101</v>
      </c>
      <c r="BR1211">
        <v>325.18283895733998</v>
      </c>
      <c r="BS1211">
        <v>340.67863518208901</v>
      </c>
      <c r="BT1211">
        <v>340.22707150616799</v>
      </c>
      <c r="BU1211">
        <v>340.01014116338098</v>
      </c>
      <c r="BV1211">
        <v>331.36862679611397</v>
      </c>
      <c r="BW1211">
        <v>323.55330297376997</v>
      </c>
      <c r="BX1211">
        <v>328.23226464812302</v>
      </c>
      <c r="BY1211">
        <v>322.895394281839</v>
      </c>
      <c r="BZ1211">
        <v>325.45855354778502</v>
      </c>
      <c r="CA1211">
        <v>331.02443919458102</v>
      </c>
      <c r="CB1211">
        <v>323.63709923858499</v>
      </c>
      <c r="CC1211">
        <v>326.13569801363798</v>
      </c>
      <c r="CD1211">
        <v>326.948024512796</v>
      </c>
    </row>
    <row r="1212" spans="1:82" x14ac:dyDescent="0.25">
      <c r="A1212">
        <v>290.78771695594099</v>
      </c>
      <c r="B1212">
        <v>321.71828405712802</v>
      </c>
      <c r="C1212">
        <v>323.37918936013301</v>
      </c>
      <c r="D1212">
        <v>331.15599882315303</v>
      </c>
      <c r="E1212">
        <v>329.17672897316902</v>
      </c>
      <c r="F1212">
        <v>323.26868624055902</v>
      </c>
      <c r="G1212">
        <v>328.61096686620198</v>
      </c>
      <c r="H1212">
        <v>323.50922790081103</v>
      </c>
      <c r="I1212">
        <v>329.82842590329</v>
      </c>
      <c r="J1212">
        <v>328.738052578539</v>
      </c>
      <c r="K1212">
        <v>326.18804460850203</v>
      </c>
      <c r="L1212">
        <v>321.23085545818401</v>
      </c>
      <c r="M1212">
        <v>336.12592441845402</v>
      </c>
      <c r="N1212">
        <v>326.41618324775999</v>
      </c>
      <c r="O1212">
        <v>326.16116432153501</v>
      </c>
      <c r="P1212">
        <v>325.049646385649</v>
      </c>
      <c r="Q1212">
        <v>321.60299147528701</v>
      </c>
      <c r="R1212">
        <v>328.73549920928099</v>
      </c>
      <c r="S1212">
        <v>325.26949948396901</v>
      </c>
      <c r="T1212">
        <v>329.49331131781997</v>
      </c>
      <c r="U1212">
        <v>323.241113501288</v>
      </c>
      <c r="V1212">
        <v>327.64750517055802</v>
      </c>
      <c r="W1212">
        <v>327.005507372485</v>
      </c>
      <c r="X1212">
        <v>325.68506439502403</v>
      </c>
      <c r="Y1212">
        <v>336.21822630132402</v>
      </c>
      <c r="Z1212">
        <v>324.88516287231499</v>
      </c>
      <c r="AA1212">
        <v>326.53938203850601</v>
      </c>
      <c r="AB1212">
        <v>315.044394362123</v>
      </c>
      <c r="AC1212">
        <v>320.536329735104</v>
      </c>
      <c r="AD1212">
        <v>328.59513224224702</v>
      </c>
      <c r="AE1212">
        <v>330.61964871195102</v>
      </c>
      <c r="AF1212">
        <v>331.02644955835399</v>
      </c>
      <c r="AG1212">
        <v>334.28017313792299</v>
      </c>
      <c r="AH1212">
        <v>338.00032733015598</v>
      </c>
      <c r="AI1212">
        <v>333.839413542275</v>
      </c>
      <c r="AJ1212">
        <v>338.29919447490698</v>
      </c>
      <c r="AK1212">
        <v>347.43392809255101</v>
      </c>
      <c r="AL1212">
        <v>365.67622873350098</v>
      </c>
      <c r="AM1212">
        <v>369.26702016526701</v>
      </c>
      <c r="AN1212">
        <v>362.62525285221102</v>
      </c>
      <c r="AO1212">
        <v>368.93699232815698</v>
      </c>
      <c r="AP1212">
        <v>350.491622494978</v>
      </c>
      <c r="AQ1212">
        <v>363.404861881746</v>
      </c>
      <c r="AR1212">
        <v>355.79112592178302</v>
      </c>
      <c r="AS1212">
        <v>356.37129209566598</v>
      </c>
      <c r="AT1212">
        <v>358.27128723350398</v>
      </c>
      <c r="AU1212">
        <v>368.01816381200803</v>
      </c>
      <c r="AV1212">
        <v>395.56789572256002</v>
      </c>
      <c r="AW1212">
        <v>382.86895414658102</v>
      </c>
      <c r="AX1212">
        <v>360.759521514759</v>
      </c>
      <c r="AY1212">
        <v>349.08306396951201</v>
      </c>
      <c r="AZ1212">
        <v>329.96129572962701</v>
      </c>
      <c r="BA1212">
        <v>331.27567291821401</v>
      </c>
      <c r="BB1212">
        <v>331.60324309274603</v>
      </c>
      <c r="BC1212">
        <v>327.97107536692801</v>
      </c>
      <c r="BD1212">
        <v>327.40478803940601</v>
      </c>
      <c r="BE1212">
        <v>329.18754892049998</v>
      </c>
      <c r="BF1212">
        <v>327.96294824285599</v>
      </c>
      <c r="BG1212">
        <v>320.37106053060802</v>
      </c>
      <c r="BH1212">
        <v>334.67888283267098</v>
      </c>
      <c r="BI1212">
        <v>326.61480682561</v>
      </c>
      <c r="BJ1212">
        <v>325.446090600844</v>
      </c>
      <c r="BK1212">
        <v>320.64709552553001</v>
      </c>
      <c r="BL1212">
        <v>341.33042989803801</v>
      </c>
      <c r="BM1212">
        <v>335.38669267381198</v>
      </c>
      <c r="BN1212">
        <v>322.462734506061</v>
      </c>
      <c r="BO1212">
        <v>329.599622864558</v>
      </c>
      <c r="BP1212">
        <v>331.80099162701299</v>
      </c>
      <c r="BQ1212">
        <v>331.61943383157598</v>
      </c>
      <c r="BR1212">
        <v>326.82816370485801</v>
      </c>
      <c r="BS1212">
        <v>341.92296497009198</v>
      </c>
      <c r="BT1212">
        <v>342.55525332094999</v>
      </c>
      <c r="BU1212">
        <v>336.22313322451902</v>
      </c>
      <c r="BV1212">
        <v>334.90682262130298</v>
      </c>
      <c r="BW1212">
        <v>324.48098838384499</v>
      </c>
      <c r="BX1212">
        <v>330.60922720904603</v>
      </c>
      <c r="BY1212">
        <v>323.396167248675</v>
      </c>
      <c r="BZ1212">
        <v>327.173903709998</v>
      </c>
      <c r="CA1212">
        <v>328.406803158267</v>
      </c>
      <c r="CB1212">
        <v>323.290813015021</v>
      </c>
      <c r="CC1212">
        <v>322.20823249812798</v>
      </c>
      <c r="CD1212">
        <v>328.938888549154</v>
      </c>
    </row>
    <row r="1213" spans="1:82" x14ac:dyDescent="0.25">
      <c r="A1213">
        <v>291.02803738317698</v>
      </c>
      <c r="B1213">
        <v>321.563767450949</v>
      </c>
      <c r="C1213">
        <v>320.49062661676999</v>
      </c>
      <c r="D1213">
        <v>329.30734154635297</v>
      </c>
      <c r="E1213">
        <v>331.70481067256998</v>
      </c>
      <c r="F1213">
        <v>320.93886009715402</v>
      </c>
      <c r="G1213">
        <v>327.021252676649</v>
      </c>
      <c r="H1213">
        <v>327.139589230176</v>
      </c>
      <c r="I1213">
        <v>330.48341882295102</v>
      </c>
      <c r="J1213">
        <v>326.018861175209</v>
      </c>
      <c r="K1213">
        <v>323.80732542547099</v>
      </c>
      <c r="L1213">
        <v>323.00129887056801</v>
      </c>
      <c r="M1213">
        <v>339.75507930627901</v>
      </c>
      <c r="N1213">
        <v>327.85910974111999</v>
      </c>
      <c r="O1213">
        <v>323.77839115514701</v>
      </c>
      <c r="P1213">
        <v>321.62300091766002</v>
      </c>
      <c r="Q1213">
        <v>324.05502351394802</v>
      </c>
      <c r="R1213">
        <v>325.16923163948798</v>
      </c>
      <c r="S1213">
        <v>321.81657604735398</v>
      </c>
      <c r="T1213">
        <v>328.622705044643</v>
      </c>
      <c r="U1213">
        <v>320.834855168611</v>
      </c>
      <c r="V1213">
        <v>327.443125975143</v>
      </c>
      <c r="W1213">
        <v>325.56590578378399</v>
      </c>
      <c r="X1213">
        <v>320.58436504096301</v>
      </c>
      <c r="Y1213">
        <v>334.72035213175297</v>
      </c>
      <c r="Z1213">
        <v>325.49583290379002</v>
      </c>
      <c r="AA1213">
        <v>331.184299155568</v>
      </c>
      <c r="AB1213">
        <v>314.90598004017698</v>
      </c>
      <c r="AC1213">
        <v>320.14485427518298</v>
      </c>
      <c r="AD1213">
        <v>330.14083979211</v>
      </c>
      <c r="AE1213">
        <v>330.45559664882597</v>
      </c>
      <c r="AF1213">
        <v>332.045819761357</v>
      </c>
      <c r="AG1213">
        <v>333.17411816686399</v>
      </c>
      <c r="AH1213">
        <v>338.91988307173898</v>
      </c>
      <c r="AI1213">
        <v>332.56367035202902</v>
      </c>
      <c r="AJ1213">
        <v>340.05597265260099</v>
      </c>
      <c r="AK1213">
        <v>351.8460459195</v>
      </c>
      <c r="AL1213">
        <v>364.56396814154402</v>
      </c>
      <c r="AM1213">
        <v>368.75421368106998</v>
      </c>
      <c r="AN1213">
        <v>357.74058074984998</v>
      </c>
      <c r="AO1213">
        <v>368.31719739085401</v>
      </c>
      <c r="AP1213">
        <v>348.92369762566102</v>
      </c>
      <c r="AQ1213">
        <v>362.00695008709999</v>
      </c>
      <c r="AR1213">
        <v>356.235998561141</v>
      </c>
      <c r="AS1213">
        <v>352.90295572157402</v>
      </c>
      <c r="AT1213">
        <v>359.128792008929</v>
      </c>
      <c r="AU1213">
        <v>366.30080433521903</v>
      </c>
      <c r="AV1213">
        <v>393.17992203872097</v>
      </c>
      <c r="AW1213">
        <v>383.78422959687799</v>
      </c>
      <c r="AX1213">
        <v>358.26866197699297</v>
      </c>
      <c r="AY1213">
        <v>350.41580668925798</v>
      </c>
      <c r="AZ1213">
        <v>330.64943278758398</v>
      </c>
      <c r="BA1213">
        <v>331.26347553629699</v>
      </c>
      <c r="BB1213">
        <v>328.98414755354003</v>
      </c>
      <c r="BC1213">
        <v>329.017533022382</v>
      </c>
      <c r="BD1213">
        <v>328.08537867541202</v>
      </c>
      <c r="BE1213">
        <v>328.39100258959002</v>
      </c>
      <c r="BF1213">
        <v>329.93029299674299</v>
      </c>
      <c r="BG1213">
        <v>324.28269003972599</v>
      </c>
      <c r="BH1213">
        <v>334.79583128341397</v>
      </c>
      <c r="BI1213">
        <v>322.81177477568599</v>
      </c>
      <c r="BJ1213">
        <v>319.73318536550101</v>
      </c>
      <c r="BK1213">
        <v>320.61964915512698</v>
      </c>
      <c r="BL1213">
        <v>340.51668922516001</v>
      </c>
      <c r="BM1213">
        <v>330.609753913715</v>
      </c>
      <c r="BN1213">
        <v>323.010636469215</v>
      </c>
      <c r="BO1213">
        <v>329.71080531385201</v>
      </c>
      <c r="BP1213">
        <v>331.650497338599</v>
      </c>
      <c r="BQ1213">
        <v>329.39997813246998</v>
      </c>
      <c r="BR1213">
        <v>326.24827167482101</v>
      </c>
      <c r="BS1213">
        <v>340.98400636610199</v>
      </c>
      <c r="BT1213">
        <v>344.74053295907999</v>
      </c>
      <c r="BU1213">
        <v>336.64069254453602</v>
      </c>
      <c r="BV1213">
        <v>335.94894544635298</v>
      </c>
      <c r="BW1213">
        <v>324.17436589609201</v>
      </c>
      <c r="BX1213">
        <v>330.29779972573198</v>
      </c>
      <c r="BY1213">
        <v>325.11749089941401</v>
      </c>
      <c r="BZ1213">
        <v>326.34714330671602</v>
      </c>
      <c r="CA1213">
        <v>327.25383246066201</v>
      </c>
      <c r="CB1213">
        <v>323.38281483077299</v>
      </c>
      <c r="CC1213">
        <v>321.949367477377</v>
      </c>
      <c r="CD1213">
        <v>328.60038501869298</v>
      </c>
    </row>
    <row r="1214" spans="1:82" x14ac:dyDescent="0.25">
      <c r="A1214">
        <v>291.26835781041302</v>
      </c>
      <c r="B1214">
        <v>321.36693143855501</v>
      </c>
      <c r="C1214">
        <v>320.54431424553599</v>
      </c>
      <c r="D1214">
        <v>327.90049975787201</v>
      </c>
      <c r="E1214">
        <v>333.44373858570401</v>
      </c>
      <c r="F1214">
        <v>320.72769400389899</v>
      </c>
      <c r="G1214">
        <v>326.88271165766298</v>
      </c>
      <c r="H1214">
        <v>331.87382320674999</v>
      </c>
      <c r="I1214">
        <v>331.42576159383998</v>
      </c>
      <c r="J1214">
        <v>325.09452674105501</v>
      </c>
      <c r="K1214">
        <v>323.49770048474602</v>
      </c>
      <c r="L1214">
        <v>322.82029579968503</v>
      </c>
      <c r="M1214">
        <v>342.46179002887601</v>
      </c>
      <c r="N1214">
        <v>330.710293330713</v>
      </c>
      <c r="O1214">
        <v>323.828734247954</v>
      </c>
      <c r="P1214">
        <v>321.99206497295302</v>
      </c>
      <c r="Q1214">
        <v>322.73676313121501</v>
      </c>
      <c r="R1214">
        <v>324.98893528243002</v>
      </c>
      <c r="S1214">
        <v>322.46062311429102</v>
      </c>
      <c r="T1214">
        <v>327.169370171683</v>
      </c>
      <c r="U1214">
        <v>319.51740824155797</v>
      </c>
      <c r="V1214">
        <v>326.001376717938</v>
      </c>
      <c r="W1214">
        <v>324.499149003566</v>
      </c>
      <c r="X1214">
        <v>320.08508403666502</v>
      </c>
      <c r="Y1214">
        <v>334.66931732694098</v>
      </c>
      <c r="Z1214">
        <v>322.55431338963001</v>
      </c>
      <c r="AA1214">
        <v>332.90649262691801</v>
      </c>
      <c r="AB1214">
        <v>313.54552361880098</v>
      </c>
      <c r="AC1214">
        <v>319.39707461422501</v>
      </c>
      <c r="AD1214">
        <v>327.46952026592902</v>
      </c>
      <c r="AE1214">
        <v>330.48704744364301</v>
      </c>
      <c r="AF1214">
        <v>332.11027972126999</v>
      </c>
      <c r="AG1214">
        <v>334.52227642129998</v>
      </c>
      <c r="AH1214">
        <v>338.89166656787597</v>
      </c>
      <c r="AI1214">
        <v>330.01490564996601</v>
      </c>
      <c r="AJ1214">
        <v>338.70249949370901</v>
      </c>
      <c r="AK1214">
        <v>353.27546073481602</v>
      </c>
      <c r="AL1214">
        <v>364.99862149778301</v>
      </c>
      <c r="AM1214">
        <v>366.53937263789197</v>
      </c>
      <c r="AN1214">
        <v>356.094831334383</v>
      </c>
      <c r="AO1214">
        <v>366.69193919559501</v>
      </c>
      <c r="AP1214">
        <v>348.88272902702499</v>
      </c>
      <c r="AQ1214">
        <v>360.11842014413901</v>
      </c>
      <c r="AR1214">
        <v>356.16248239476801</v>
      </c>
      <c r="AS1214">
        <v>350.296129429053</v>
      </c>
      <c r="AT1214">
        <v>359.50172673051998</v>
      </c>
      <c r="AU1214">
        <v>363.00224299526002</v>
      </c>
      <c r="AV1214">
        <v>390.91618034078999</v>
      </c>
      <c r="AW1214">
        <v>382.18861160500501</v>
      </c>
      <c r="AX1214">
        <v>357.17564820916698</v>
      </c>
      <c r="AY1214">
        <v>348.20425165092303</v>
      </c>
      <c r="AZ1214">
        <v>329.45775798339901</v>
      </c>
      <c r="BA1214">
        <v>331.74405583881099</v>
      </c>
      <c r="BB1214">
        <v>329.15106700202199</v>
      </c>
      <c r="BC1214">
        <v>331.06276073506399</v>
      </c>
      <c r="BD1214">
        <v>330.40745448696202</v>
      </c>
      <c r="BE1214">
        <v>328.871066178072</v>
      </c>
      <c r="BF1214">
        <v>331.79771452561198</v>
      </c>
      <c r="BG1214">
        <v>326.88927932289897</v>
      </c>
      <c r="BH1214">
        <v>337.51088486775899</v>
      </c>
      <c r="BI1214">
        <v>320.85626288464999</v>
      </c>
      <c r="BJ1214">
        <v>318.56126241524498</v>
      </c>
      <c r="BK1214">
        <v>320.398012638973</v>
      </c>
      <c r="BL1214">
        <v>337.86106979836597</v>
      </c>
      <c r="BM1214">
        <v>330.74716308172202</v>
      </c>
      <c r="BN1214">
        <v>324.975047644423</v>
      </c>
      <c r="BO1214">
        <v>331.53723079672102</v>
      </c>
      <c r="BP1214">
        <v>331.54018153526101</v>
      </c>
      <c r="BQ1214">
        <v>327.52312157321597</v>
      </c>
      <c r="BR1214">
        <v>326.28437644735197</v>
      </c>
      <c r="BS1214">
        <v>338.92086998821202</v>
      </c>
      <c r="BT1214">
        <v>344.88615771629497</v>
      </c>
      <c r="BU1214">
        <v>335.01434963665099</v>
      </c>
      <c r="BV1214">
        <v>337.82020785690901</v>
      </c>
      <c r="BW1214">
        <v>324.948013644056</v>
      </c>
      <c r="BX1214">
        <v>331.106753600476</v>
      </c>
      <c r="BY1214">
        <v>324.65044058088398</v>
      </c>
      <c r="BZ1214">
        <v>326.78172213464001</v>
      </c>
      <c r="CA1214">
        <v>324.75138858524798</v>
      </c>
      <c r="CB1214">
        <v>322.510010324608</v>
      </c>
      <c r="CC1214">
        <v>321.40229362021898</v>
      </c>
      <c r="CD1214">
        <v>329.99990514606702</v>
      </c>
    </row>
    <row r="1215" spans="1:82" x14ac:dyDescent="0.25">
      <c r="A1215">
        <v>291.50867823764997</v>
      </c>
      <c r="B1215">
        <v>325.53261306233702</v>
      </c>
      <c r="C1215">
        <v>325.916718289757</v>
      </c>
      <c r="D1215">
        <v>324.689526167785</v>
      </c>
      <c r="E1215">
        <v>336.92983673095</v>
      </c>
      <c r="F1215">
        <v>326.65528793614402</v>
      </c>
      <c r="G1215">
        <v>323.27804265587002</v>
      </c>
      <c r="H1215">
        <v>331.66230510684102</v>
      </c>
      <c r="I1215">
        <v>330.708407638192</v>
      </c>
      <c r="J1215">
        <v>322.93498296715097</v>
      </c>
      <c r="K1215">
        <v>323.27693409936199</v>
      </c>
      <c r="L1215">
        <v>325.42505601092302</v>
      </c>
      <c r="M1215">
        <v>343.06809762035698</v>
      </c>
      <c r="N1215">
        <v>329.83388406337002</v>
      </c>
      <c r="O1215">
        <v>325.15573017566101</v>
      </c>
      <c r="P1215">
        <v>325.13241832633298</v>
      </c>
      <c r="Q1215">
        <v>325.15780738815403</v>
      </c>
      <c r="R1215">
        <v>323.82053769062901</v>
      </c>
      <c r="S1215">
        <v>324.57022180479902</v>
      </c>
      <c r="T1215">
        <v>330.16180369545401</v>
      </c>
      <c r="U1215">
        <v>319.829649515715</v>
      </c>
      <c r="V1215">
        <v>323.13595092686103</v>
      </c>
      <c r="W1215">
        <v>324.17776206154701</v>
      </c>
      <c r="X1215">
        <v>320.63413700330199</v>
      </c>
      <c r="Y1215">
        <v>333.29093005695103</v>
      </c>
      <c r="Z1215">
        <v>323.00270700940098</v>
      </c>
      <c r="AA1215">
        <v>332.20967419058599</v>
      </c>
      <c r="AB1215">
        <v>313.77960635884199</v>
      </c>
      <c r="AC1215">
        <v>318.54570818116099</v>
      </c>
      <c r="AD1215">
        <v>324.52547650725</v>
      </c>
      <c r="AE1215">
        <v>328.79713546847802</v>
      </c>
      <c r="AF1215">
        <v>334.92940143560901</v>
      </c>
      <c r="AG1215">
        <v>335.55423127960199</v>
      </c>
      <c r="AH1215">
        <v>338.54836473956499</v>
      </c>
      <c r="AI1215">
        <v>329.26504778381798</v>
      </c>
      <c r="AJ1215">
        <v>340.11293140484298</v>
      </c>
      <c r="AK1215">
        <v>356.266084717593</v>
      </c>
      <c r="AL1215">
        <v>361.03398159113402</v>
      </c>
      <c r="AM1215">
        <v>367.80673633396702</v>
      </c>
      <c r="AN1215">
        <v>360.59988888224001</v>
      </c>
      <c r="AO1215">
        <v>361.11539292797403</v>
      </c>
      <c r="AP1215">
        <v>348.42115095424299</v>
      </c>
      <c r="AQ1215">
        <v>363.89472089370003</v>
      </c>
      <c r="AR1215">
        <v>355.49230506524901</v>
      </c>
      <c r="AS1215">
        <v>348.40706983660601</v>
      </c>
      <c r="AT1215">
        <v>358.24045950029</v>
      </c>
      <c r="AU1215">
        <v>364.046868261155</v>
      </c>
      <c r="AV1215">
        <v>388.73556470438803</v>
      </c>
      <c r="AW1215">
        <v>382.20628745207199</v>
      </c>
      <c r="AX1215">
        <v>354.14520649636302</v>
      </c>
      <c r="AY1215">
        <v>345.59849080528102</v>
      </c>
      <c r="AZ1215">
        <v>326.284823185476</v>
      </c>
      <c r="BA1215">
        <v>333.86449934014598</v>
      </c>
      <c r="BB1215">
        <v>325.69200640852898</v>
      </c>
      <c r="BC1215">
        <v>326.96971349854698</v>
      </c>
      <c r="BD1215">
        <v>327.92865806848499</v>
      </c>
      <c r="BE1215">
        <v>326.82288647648397</v>
      </c>
      <c r="BF1215">
        <v>330.69706796743998</v>
      </c>
      <c r="BG1215">
        <v>332.789604047757</v>
      </c>
      <c r="BH1215">
        <v>338.11119008682499</v>
      </c>
      <c r="BI1215">
        <v>316.67949004986701</v>
      </c>
      <c r="BJ1215">
        <v>320.062453667721</v>
      </c>
      <c r="BK1215">
        <v>323.42565338267502</v>
      </c>
      <c r="BL1215">
        <v>333.50698061029999</v>
      </c>
      <c r="BM1215">
        <v>325.44690471579702</v>
      </c>
      <c r="BN1215">
        <v>326.04244450328002</v>
      </c>
      <c r="BO1215">
        <v>332.923642465444</v>
      </c>
      <c r="BP1215">
        <v>333.19627837126097</v>
      </c>
      <c r="BQ1215">
        <v>329.42248036418601</v>
      </c>
      <c r="BR1215">
        <v>325.10703726794202</v>
      </c>
      <c r="BS1215">
        <v>338.31598879792398</v>
      </c>
      <c r="BT1215">
        <v>343.54988951527002</v>
      </c>
      <c r="BU1215">
        <v>338.11648721371301</v>
      </c>
      <c r="BV1215">
        <v>339.64785571077601</v>
      </c>
      <c r="BW1215">
        <v>322.720959931263</v>
      </c>
      <c r="BX1215">
        <v>332.70027762415901</v>
      </c>
      <c r="BY1215">
        <v>325.23995428741</v>
      </c>
      <c r="BZ1215">
        <v>326.43447434050199</v>
      </c>
      <c r="CA1215">
        <v>324.85949383148801</v>
      </c>
      <c r="CB1215">
        <v>323.08424376246302</v>
      </c>
      <c r="CC1215">
        <v>326.03281368754898</v>
      </c>
      <c r="CD1215">
        <v>327.17303839207199</v>
      </c>
    </row>
    <row r="1216" spans="1:82" x14ac:dyDescent="0.25">
      <c r="A1216">
        <v>291.74899866488602</v>
      </c>
      <c r="B1216">
        <v>326.08821040215099</v>
      </c>
      <c r="C1216">
        <v>326.36201781325201</v>
      </c>
      <c r="D1216">
        <v>324.23743266608199</v>
      </c>
      <c r="E1216">
        <v>334.20731897739802</v>
      </c>
      <c r="F1216">
        <v>329.399354178914</v>
      </c>
      <c r="G1216">
        <v>324.962548774749</v>
      </c>
      <c r="H1216">
        <v>330.91845016818598</v>
      </c>
      <c r="I1216">
        <v>334.997630093417</v>
      </c>
      <c r="J1216">
        <v>319.69935918049799</v>
      </c>
      <c r="K1216">
        <v>321.270908006762</v>
      </c>
      <c r="L1216">
        <v>324.65264100409303</v>
      </c>
      <c r="M1216">
        <v>342.99718780011301</v>
      </c>
      <c r="N1216">
        <v>330.82633329630102</v>
      </c>
      <c r="O1216">
        <v>324.99992757199198</v>
      </c>
      <c r="P1216">
        <v>324.76061936470501</v>
      </c>
      <c r="Q1216">
        <v>325.67873648919198</v>
      </c>
      <c r="R1216">
        <v>323.62100355344398</v>
      </c>
      <c r="S1216">
        <v>326.17519731210098</v>
      </c>
      <c r="T1216">
        <v>329.289504902614</v>
      </c>
      <c r="U1216">
        <v>318.26190202131102</v>
      </c>
      <c r="V1216">
        <v>320.771386951583</v>
      </c>
      <c r="W1216">
        <v>323.86464220987898</v>
      </c>
      <c r="X1216">
        <v>323.28738334771799</v>
      </c>
      <c r="Y1216">
        <v>332.76729569660699</v>
      </c>
      <c r="Z1216">
        <v>321.27656363448398</v>
      </c>
      <c r="AA1216">
        <v>329.39334149753802</v>
      </c>
      <c r="AB1216">
        <v>312.358206898162</v>
      </c>
      <c r="AC1216">
        <v>317.87038023688802</v>
      </c>
      <c r="AD1216">
        <v>323.32086678504902</v>
      </c>
      <c r="AE1216">
        <v>327.62561582641501</v>
      </c>
      <c r="AF1216">
        <v>334.27998100307798</v>
      </c>
      <c r="AG1216">
        <v>334.19509831094001</v>
      </c>
      <c r="AH1216">
        <v>336.67407185761999</v>
      </c>
      <c r="AI1216">
        <v>328.11636665291297</v>
      </c>
      <c r="AJ1216">
        <v>339.98611233614099</v>
      </c>
      <c r="AK1216">
        <v>352.84900402062499</v>
      </c>
      <c r="AL1216">
        <v>362.14315055917302</v>
      </c>
      <c r="AM1216">
        <v>369.66836569394798</v>
      </c>
      <c r="AN1216">
        <v>360.08895830893402</v>
      </c>
      <c r="AO1216">
        <v>357.588470118911</v>
      </c>
      <c r="AP1216">
        <v>350.02977007688202</v>
      </c>
      <c r="AQ1216">
        <v>362.39247967108599</v>
      </c>
      <c r="AR1216">
        <v>353.02980173905303</v>
      </c>
      <c r="AS1216">
        <v>350.021672753372</v>
      </c>
      <c r="AT1216">
        <v>356.42133798678401</v>
      </c>
      <c r="AU1216">
        <v>361.64474713309801</v>
      </c>
      <c r="AV1216">
        <v>384.87919924081598</v>
      </c>
      <c r="AW1216">
        <v>379.43642855461098</v>
      </c>
      <c r="AX1216">
        <v>350.45776227772097</v>
      </c>
      <c r="AY1216">
        <v>344.12465329573899</v>
      </c>
      <c r="AZ1216">
        <v>326.88023140024399</v>
      </c>
      <c r="BA1216">
        <v>330.604346024851</v>
      </c>
      <c r="BB1216">
        <v>327.006588450035</v>
      </c>
      <c r="BC1216">
        <v>327.51373323965902</v>
      </c>
      <c r="BD1216">
        <v>329.11335547195898</v>
      </c>
      <c r="BE1216">
        <v>325.64490257905697</v>
      </c>
      <c r="BF1216">
        <v>329.42110238850199</v>
      </c>
      <c r="BG1216">
        <v>332.02624559951101</v>
      </c>
      <c r="BH1216">
        <v>334.43378062563198</v>
      </c>
      <c r="BI1216">
        <v>315.43196759546203</v>
      </c>
      <c r="BJ1216">
        <v>325.538133975341</v>
      </c>
      <c r="BK1216">
        <v>324.78910028253301</v>
      </c>
      <c r="BL1216">
        <v>329.457156458898</v>
      </c>
      <c r="BM1216">
        <v>322.84713512494397</v>
      </c>
      <c r="BN1216">
        <v>324.43328218021099</v>
      </c>
      <c r="BO1216">
        <v>334.09266703880098</v>
      </c>
      <c r="BP1216">
        <v>332.52860497476001</v>
      </c>
      <c r="BQ1216">
        <v>328.71922001551502</v>
      </c>
      <c r="BR1216">
        <v>326.734539600338</v>
      </c>
      <c r="BS1216">
        <v>334.32665488102998</v>
      </c>
      <c r="BT1216">
        <v>342.992906313373</v>
      </c>
      <c r="BU1216">
        <v>333.81716253317097</v>
      </c>
      <c r="BV1216">
        <v>340.07477438736601</v>
      </c>
      <c r="BW1216">
        <v>325.37453218467499</v>
      </c>
      <c r="BX1216">
        <v>334.19012049999998</v>
      </c>
      <c r="BY1216">
        <v>323.61934894790602</v>
      </c>
      <c r="BZ1216">
        <v>324.08464692913498</v>
      </c>
      <c r="CA1216">
        <v>325.71999994290297</v>
      </c>
      <c r="CB1216">
        <v>323.44512572572899</v>
      </c>
      <c r="CC1216">
        <v>327.79561928820499</v>
      </c>
      <c r="CD1216">
        <v>324.70494141324298</v>
      </c>
    </row>
    <row r="1217" spans="1:82" x14ac:dyDescent="0.25">
      <c r="A1217">
        <v>291.989319092122</v>
      </c>
      <c r="B1217">
        <v>325.56013466416698</v>
      </c>
      <c r="C1217">
        <v>328.96161009923901</v>
      </c>
      <c r="D1217">
        <v>323.69060515887799</v>
      </c>
      <c r="E1217">
        <v>332.51637178814599</v>
      </c>
      <c r="F1217">
        <v>330.21297930226302</v>
      </c>
      <c r="G1217">
        <v>323.09175631508202</v>
      </c>
      <c r="H1217">
        <v>330.66248578765698</v>
      </c>
      <c r="I1217">
        <v>335.013854662028</v>
      </c>
      <c r="J1217">
        <v>322.69974465072499</v>
      </c>
      <c r="K1217">
        <v>321.61857432236502</v>
      </c>
      <c r="L1217">
        <v>329.44985658463298</v>
      </c>
      <c r="M1217">
        <v>341.06119453930597</v>
      </c>
      <c r="N1217">
        <v>331.069332982052</v>
      </c>
      <c r="O1217">
        <v>326.61950520471299</v>
      </c>
      <c r="P1217">
        <v>326.146170543415</v>
      </c>
      <c r="Q1217">
        <v>326.61217019536099</v>
      </c>
      <c r="R1217">
        <v>326.57533961958399</v>
      </c>
      <c r="S1217">
        <v>327.02739837038399</v>
      </c>
      <c r="T1217">
        <v>329.626091776495</v>
      </c>
      <c r="U1217">
        <v>319.83378663960298</v>
      </c>
      <c r="V1217">
        <v>320.45820240907</v>
      </c>
      <c r="W1217">
        <v>321.05676713697301</v>
      </c>
      <c r="X1217">
        <v>324.45638336745401</v>
      </c>
      <c r="Y1217">
        <v>332.87357821548102</v>
      </c>
      <c r="Z1217">
        <v>321.16938191724302</v>
      </c>
      <c r="AA1217">
        <v>329.31092126469798</v>
      </c>
      <c r="AB1217">
        <v>309.94315448388602</v>
      </c>
      <c r="AC1217">
        <v>319.394588287494</v>
      </c>
      <c r="AD1217">
        <v>324.11393836755201</v>
      </c>
      <c r="AE1217">
        <v>325.941880877085</v>
      </c>
      <c r="AF1217">
        <v>337.03141581604899</v>
      </c>
      <c r="AG1217">
        <v>333.82172458233703</v>
      </c>
      <c r="AH1217">
        <v>334.15555683467397</v>
      </c>
      <c r="AI1217">
        <v>327.02824186786302</v>
      </c>
      <c r="AJ1217">
        <v>336.64302977040802</v>
      </c>
      <c r="AK1217">
        <v>354.86894886378298</v>
      </c>
      <c r="AL1217">
        <v>360.34350764055898</v>
      </c>
      <c r="AM1217">
        <v>366.84328645112998</v>
      </c>
      <c r="AN1217">
        <v>362.19752504149699</v>
      </c>
      <c r="AO1217">
        <v>356.14563477180297</v>
      </c>
      <c r="AP1217">
        <v>350.56704820472601</v>
      </c>
      <c r="AQ1217">
        <v>363.597594584891</v>
      </c>
      <c r="AR1217">
        <v>349.15223901896502</v>
      </c>
      <c r="AS1217">
        <v>349.99841003463001</v>
      </c>
      <c r="AT1217">
        <v>357.093475082971</v>
      </c>
      <c r="AU1217">
        <v>363.38068547135401</v>
      </c>
      <c r="AV1217">
        <v>386.484020043675</v>
      </c>
      <c r="AW1217">
        <v>376.32573041371103</v>
      </c>
      <c r="AX1217">
        <v>351.158590857224</v>
      </c>
      <c r="AY1217">
        <v>345.912660985321</v>
      </c>
      <c r="AZ1217">
        <v>326.31460896871403</v>
      </c>
      <c r="BA1217">
        <v>329.337691191533</v>
      </c>
      <c r="BB1217">
        <v>323.87001301282203</v>
      </c>
      <c r="BC1217">
        <v>325.377859615094</v>
      </c>
      <c r="BD1217">
        <v>332.06188398757001</v>
      </c>
      <c r="BE1217">
        <v>325.01713940016799</v>
      </c>
      <c r="BF1217">
        <v>326.91262870799898</v>
      </c>
      <c r="BG1217">
        <v>332.54229919428701</v>
      </c>
      <c r="BH1217">
        <v>334.54727849956998</v>
      </c>
      <c r="BI1217">
        <v>316.269952193422</v>
      </c>
      <c r="BJ1217">
        <v>324.796017228518</v>
      </c>
      <c r="BK1217">
        <v>325.67736330197999</v>
      </c>
      <c r="BL1217">
        <v>327.68259831023801</v>
      </c>
      <c r="BM1217">
        <v>322.59889941575898</v>
      </c>
      <c r="BN1217">
        <v>324.84580306616499</v>
      </c>
      <c r="BO1217">
        <v>337.75276289454501</v>
      </c>
      <c r="BP1217">
        <v>333.74144737575602</v>
      </c>
      <c r="BQ1217">
        <v>328.34389421831702</v>
      </c>
      <c r="BR1217">
        <v>328.17216469768903</v>
      </c>
      <c r="BS1217">
        <v>336.90575204011702</v>
      </c>
      <c r="BT1217">
        <v>342.04243967628003</v>
      </c>
      <c r="BU1217">
        <v>337.84701404828297</v>
      </c>
      <c r="BV1217">
        <v>337.11226688539398</v>
      </c>
      <c r="BW1217">
        <v>323.01639695246399</v>
      </c>
      <c r="BX1217">
        <v>337.63269946126297</v>
      </c>
      <c r="BY1217">
        <v>323.75119689226</v>
      </c>
      <c r="BZ1217">
        <v>323.20706661510002</v>
      </c>
      <c r="CA1217">
        <v>325.60994321608803</v>
      </c>
      <c r="CB1217">
        <v>324.32487569577501</v>
      </c>
      <c r="CC1217">
        <v>327.750437520883</v>
      </c>
      <c r="CD1217">
        <v>325.00400219446198</v>
      </c>
    </row>
    <row r="1218" spans="1:82" x14ac:dyDescent="0.25">
      <c r="A1218">
        <v>292.22963951935901</v>
      </c>
      <c r="B1218">
        <v>326.56040922061402</v>
      </c>
      <c r="C1218">
        <v>329.51477645925502</v>
      </c>
      <c r="D1218">
        <v>327.583629699325</v>
      </c>
      <c r="E1218">
        <v>335.82259063113901</v>
      </c>
      <c r="F1218">
        <v>328.988410313484</v>
      </c>
      <c r="G1218">
        <v>324.96408303932498</v>
      </c>
      <c r="H1218">
        <v>330.62258863782898</v>
      </c>
      <c r="I1218">
        <v>331.08650812371201</v>
      </c>
      <c r="J1218">
        <v>325.452163243629</v>
      </c>
      <c r="K1218">
        <v>324.47819635800101</v>
      </c>
      <c r="L1218">
        <v>326.03033666997402</v>
      </c>
      <c r="M1218">
        <v>339.71855110558198</v>
      </c>
      <c r="N1218">
        <v>329.93549570846801</v>
      </c>
      <c r="O1218">
        <v>326.63712014674502</v>
      </c>
      <c r="P1218">
        <v>329.03365408945302</v>
      </c>
      <c r="Q1218">
        <v>325.05569730680901</v>
      </c>
      <c r="R1218">
        <v>328.68867505691202</v>
      </c>
      <c r="S1218">
        <v>324.26286467428201</v>
      </c>
      <c r="T1218">
        <v>330.457508827178</v>
      </c>
      <c r="U1218">
        <v>322.55706338461403</v>
      </c>
      <c r="V1218">
        <v>317.81754525227598</v>
      </c>
      <c r="W1218">
        <v>319.51018451550198</v>
      </c>
      <c r="X1218">
        <v>324.60240332825799</v>
      </c>
      <c r="Y1218">
        <v>331.49972584458601</v>
      </c>
      <c r="Z1218">
        <v>321.44106721159898</v>
      </c>
      <c r="AA1218">
        <v>330.70698160767898</v>
      </c>
      <c r="AB1218">
        <v>310.95206562225098</v>
      </c>
      <c r="AC1218">
        <v>320.472133141683</v>
      </c>
      <c r="AD1218">
        <v>327.17611099823102</v>
      </c>
      <c r="AE1218">
        <v>327.71076082024302</v>
      </c>
      <c r="AF1218">
        <v>335.47340180503801</v>
      </c>
      <c r="AG1218">
        <v>332.50148095204003</v>
      </c>
      <c r="AH1218">
        <v>332.95023801059398</v>
      </c>
      <c r="AI1218">
        <v>324.75046469390401</v>
      </c>
      <c r="AJ1218">
        <v>340.165529176223</v>
      </c>
      <c r="AK1218">
        <v>358.00397376888901</v>
      </c>
      <c r="AL1218">
        <v>362.77794355217401</v>
      </c>
      <c r="AM1218">
        <v>366.890213814932</v>
      </c>
      <c r="AN1218">
        <v>360.479453925256</v>
      </c>
      <c r="AO1218">
        <v>353.45982738299</v>
      </c>
      <c r="AP1218">
        <v>350.913978891368</v>
      </c>
      <c r="AQ1218">
        <v>363.556182838263</v>
      </c>
      <c r="AR1218">
        <v>349.85501637128101</v>
      </c>
      <c r="AS1218">
        <v>346.165694676812</v>
      </c>
      <c r="AT1218">
        <v>356.506015017896</v>
      </c>
      <c r="AU1218">
        <v>365.77002966386999</v>
      </c>
      <c r="AV1218">
        <v>383.20466167233798</v>
      </c>
      <c r="AW1218">
        <v>374.41532720366598</v>
      </c>
      <c r="AX1218">
        <v>350.29539982286502</v>
      </c>
      <c r="AY1218">
        <v>345.52815744121699</v>
      </c>
      <c r="AZ1218">
        <v>325.10760941069702</v>
      </c>
      <c r="BA1218">
        <v>329.66011878455703</v>
      </c>
      <c r="BB1218">
        <v>323.77521941685399</v>
      </c>
      <c r="BC1218">
        <v>327.57118809915198</v>
      </c>
      <c r="BD1218">
        <v>331.83252770658299</v>
      </c>
      <c r="BE1218">
        <v>324.98407302391001</v>
      </c>
      <c r="BF1218">
        <v>326.76177960833797</v>
      </c>
      <c r="BG1218">
        <v>335.86247681393399</v>
      </c>
      <c r="BH1218">
        <v>333.64908192084903</v>
      </c>
      <c r="BI1218">
        <v>317.15337553539501</v>
      </c>
      <c r="BJ1218">
        <v>324.82206049505299</v>
      </c>
      <c r="BK1218">
        <v>324.94294228292802</v>
      </c>
      <c r="BL1218">
        <v>325.87385928104499</v>
      </c>
      <c r="BM1218">
        <v>318.53703851555701</v>
      </c>
      <c r="BN1218">
        <v>323.15352857021099</v>
      </c>
      <c r="BO1218">
        <v>336.11149239102701</v>
      </c>
      <c r="BP1218">
        <v>331.760228895853</v>
      </c>
      <c r="BQ1218">
        <v>326.90724453810202</v>
      </c>
      <c r="BR1218">
        <v>328.59481821175598</v>
      </c>
      <c r="BS1218">
        <v>336.21308820923002</v>
      </c>
      <c r="BT1218">
        <v>343.34848267347098</v>
      </c>
      <c r="BU1218">
        <v>338.37073692913498</v>
      </c>
      <c r="BV1218">
        <v>340.94413070840397</v>
      </c>
      <c r="BW1218">
        <v>325.64561107958798</v>
      </c>
      <c r="BX1218">
        <v>335.737778644255</v>
      </c>
      <c r="BY1218">
        <v>326.38865406281798</v>
      </c>
      <c r="BZ1218">
        <v>326.10107851764099</v>
      </c>
      <c r="CA1218">
        <v>325.55976613906398</v>
      </c>
      <c r="CB1218">
        <v>327.10501740098198</v>
      </c>
      <c r="CC1218">
        <v>330.17651747207401</v>
      </c>
      <c r="CD1218">
        <v>318.95586261079501</v>
      </c>
    </row>
    <row r="1219" spans="1:82" x14ac:dyDescent="0.25">
      <c r="A1219">
        <v>292.469959946595</v>
      </c>
      <c r="B1219">
        <v>330.526260149471</v>
      </c>
      <c r="C1219">
        <v>331.60034252899499</v>
      </c>
      <c r="D1219">
        <v>327.91722619166597</v>
      </c>
      <c r="E1219">
        <v>331.78866579332498</v>
      </c>
      <c r="F1219">
        <v>327.05543760428901</v>
      </c>
      <c r="G1219">
        <v>324.72757252117799</v>
      </c>
      <c r="H1219">
        <v>328.91374794991401</v>
      </c>
      <c r="I1219">
        <v>328.49766438382198</v>
      </c>
      <c r="J1219">
        <v>325.65870808786502</v>
      </c>
      <c r="K1219">
        <v>325.84918325579503</v>
      </c>
      <c r="L1219">
        <v>327.01816647236399</v>
      </c>
      <c r="M1219">
        <v>335.75657148624703</v>
      </c>
      <c r="N1219">
        <v>330.15615271065502</v>
      </c>
      <c r="O1219">
        <v>325.93761971417001</v>
      </c>
      <c r="P1219">
        <v>327.57965752324202</v>
      </c>
      <c r="Q1219">
        <v>324.99789886753399</v>
      </c>
      <c r="R1219">
        <v>327.56631540671401</v>
      </c>
      <c r="S1219">
        <v>325.47096134029903</v>
      </c>
      <c r="T1219">
        <v>328.69729496581999</v>
      </c>
      <c r="U1219">
        <v>323.30400434236799</v>
      </c>
      <c r="V1219">
        <v>319.48343793217998</v>
      </c>
      <c r="W1219">
        <v>320.02944266587798</v>
      </c>
      <c r="X1219">
        <v>323.44435006694403</v>
      </c>
      <c r="Y1219">
        <v>330.83229576235999</v>
      </c>
      <c r="Z1219">
        <v>322.44613196894699</v>
      </c>
      <c r="AA1219">
        <v>330.301053629021</v>
      </c>
      <c r="AB1219">
        <v>312.60961625733398</v>
      </c>
      <c r="AC1219">
        <v>320.91217698868701</v>
      </c>
      <c r="AD1219">
        <v>330.50489014038101</v>
      </c>
      <c r="AE1219">
        <v>327.77263985638001</v>
      </c>
      <c r="AF1219">
        <v>335.28750807828698</v>
      </c>
      <c r="AG1219">
        <v>329.75789265168402</v>
      </c>
      <c r="AH1219">
        <v>328.55627691772702</v>
      </c>
      <c r="AI1219">
        <v>326.97404145906802</v>
      </c>
      <c r="AJ1219">
        <v>340.81454303711899</v>
      </c>
      <c r="AK1219">
        <v>355.78607662594999</v>
      </c>
      <c r="AL1219">
        <v>360.123527747916</v>
      </c>
      <c r="AM1219">
        <v>368.76785215132901</v>
      </c>
      <c r="AN1219">
        <v>360.54097236075501</v>
      </c>
      <c r="AO1219">
        <v>356.64268192240502</v>
      </c>
      <c r="AP1219">
        <v>350.37636846345902</v>
      </c>
      <c r="AQ1219">
        <v>361.17859816195897</v>
      </c>
      <c r="AR1219">
        <v>348.79662251822998</v>
      </c>
      <c r="AS1219">
        <v>347.438380067293</v>
      </c>
      <c r="AT1219">
        <v>355.69887409117501</v>
      </c>
      <c r="AU1219">
        <v>368.38780151362602</v>
      </c>
      <c r="AV1219">
        <v>383.622141479611</v>
      </c>
      <c r="AW1219">
        <v>373.44218716977502</v>
      </c>
      <c r="AX1219">
        <v>348.51842562615798</v>
      </c>
      <c r="AY1219">
        <v>346.46403103544202</v>
      </c>
      <c r="AZ1219">
        <v>325.47114632400798</v>
      </c>
      <c r="BA1219">
        <v>330.77308862728501</v>
      </c>
      <c r="BB1219">
        <v>323.51058888967702</v>
      </c>
      <c r="BC1219">
        <v>327.10033595344402</v>
      </c>
      <c r="BD1219">
        <v>332.96711999767803</v>
      </c>
      <c r="BE1219">
        <v>326.420877725872</v>
      </c>
      <c r="BF1219">
        <v>328.23350853993998</v>
      </c>
      <c r="BG1219">
        <v>336.43624868070401</v>
      </c>
      <c r="BH1219">
        <v>330.799794791029</v>
      </c>
      <c r="BI1219">
        <v>318.705020667182</v>
      </c>
      <c r="BJ1219">
        <v>323.65506637250598</v>
      </c>
      <c r="BK1219">
        <v>325.90305216361702</v>
      </c>
      <c r="BL1219">
        <v>324.98273344180302</v>
      </c>
      <c r="BM1219">
        <v>319.017910866335</v>
      </c>
      <c r="BN1219">
        <v>323.86749793623898</v>
      </c>
      <c r="BO1219">
        <v>334.78362477347298</v>
      </c>
      <c r="BP1219">
        <v>331.31252164001302</v>
      </c>
      <c r="BQ1219">
        <v>328.32859337624899</v>
      </c>
      <c r="BR1219">
        <v>330.50369736300303</v>
      </c>
      <c r="BS1219">
        <v>336.206195372335</v>
      </c>
      <c r="BT1219">
        <v>344.35867831748601</v>
      </c>
      <c r="BU1219">
        <v>337.990963859869</v>
      </c>
      <c r="BV1219">
        <v>339.28027028411702</v>
      </c>
      <c r="BW1219">
        <v>325.33207946423801</v>
      </c>
      <c r="BX1219">
        <v>335.41575698201899</v>
      </c>
      <c r="BY1219">
        <v>326.47147470836097</v>
      </c>
      <c r="BZ1219">
        <v>328.021416507298</v>
      </c>
      <c r="CA1219">
        <v>324.48471638384302</v>
      </c>
      <c r="CB1219">
        <v>326.50307551592698</v>
      </c>
      <c r="CC1219">
        <v>330.869627041027</v>
      </c>
      <c r="CD1219">
        <v>316.83810617775202</v>
      </c>
    </row>
    <row r="1220" spans="1:82" x14ac:dyDescent="0.25">
      <c r="A1220">
        <v>292.71028037383098</v>
      </c>
      <c r="B1220">
        <v>329.456232285081</v>
      </c>
      <c r="C1220">
        <v>334.07513248220698</v>
      </c>
      <c r="D1220">
        <v>330.427076824663</v>
      </c>
      <c r="E1220">
        <v>328.29462366833297</v>
      </c>
      <c r="F1220">
        <v>325.59485797299101</v>
      </c>
      <c r="G1220">
        <v>326.60116598735698</v>
      </c>
      <c r="H1220">
        <v>327.53442689471098</v>
      </c>
      <c r="I1220">
        <v>327.52646125048898</v>
      </c>
      <c r="J1220">
        <v>325.41355658476601</v>
      </c>
      <c r="K1220">
        <v>327.41263992880499</v>
      </c>
      <c r="L1220">
        <v>327.42124664261098</v>
      </c>
      <c r="M1220">
        <v>333.55851980854902</v>
      </c>
      <c r="N1220">
        <v>329.319100919243</v>
      </c>
      <c r="O1220">
        <v>327.94769268992701</v>
      </c>
      <c r="P1220">
        <v>327.18008282851901</v>
      </c>
      <c r="Q1220">
        <v>323.71247682972302</v>
      </c>
      <c r="R1220">
        <v>328.176383534867</v>
      </c>
      <c r="S1220">
        <v>328.46099268127602</v>
      </c>
      <c r="T1220">
        <v>325.53205234571197</v>
      </c>
      <c r="U1220">
        <v>323.72749763476401</v>
      </c>
      <c r="V1220">
        <v>318.832409307582</v>
      </c>
      <c r="W1220">
        <v>320.484042028874</v>
      </c>
      <c r="X1220">
        <v>323.35638439826897</v>
      </c>
      <c r="Y1220">
        <v>330.14867047620498</v>
      </c>
      <c r="Z1220">
        <v>323.34282222615701</v>
      </c>
      <c r="AA1220">
        <v>329.52618340681198</v>
      </c>
      <c r="AB1220">
        <v>312.54815720570201</v>
      </c>
      <c r="AC1220">
        <v>319.42453131177098</v>
      </c>
      <c r="AD1220">
        <v>326.32134212923199</v>
      </c>
      <c r="AE1220">
        <v>328.96043500687</v>
      </c>
      <c r="AF1220">
        <v>334.12486814731398</v>
      </c>
      <c r="AG1220">
        <v>329.80727991655198</v>
      </c>
      <c r="AH1220">
        <v>325.74473764361198</v>
      </c>
      <c r="AI1220">
        <v>328.029889433378</v>
      </c>
      <c r="AJ1220">
        <v>338.86234999743402</v>
      </c>
      <c r="AK1220">
        <v>351.18883808369299</v>
      </c>
      <c r="AL1220">
        <v>362.89826686082102</v>
      </c>
      <c r="AM1220">
        <v>369.88880823098901</v>
      </c>
      <c r="AN1220">
        <v>362.23204843687699</v>
      </c>
      <c r="AO1220">
        <v>357.59990600609501</v>
      </c>
      <c r="AP1220">
        <v>351.52124302352098</v>
      </c>
      <c r="AQ1220">
        <v>360.41091561908399</v>
      </c>
      <c r="AR1220">
        <v>349.248600439992</v>
      </c>
      <c r="AS1220">
        <v>350.79702530213598</v>
      </c>
      <c r="AT1220">
        <v>355.21631778433499</v>
      </c>
      <c r="AU1220">
        <v>371.864870827027</v>
      </c>
      <c r="AV1220">
        <v>381.15133439053699</v>
      </c>
      <c r="AW1220">
        <v>369.78429987307402</v>
      </c>
      <c r="AX1220">
        <v>348.66450287950403</v>
      </c>
      <c r="AY1220">
        <v>347.10952340683099</v>
      </c>
      <c r="AZ1220">
        <v>324.72657386464198</v>
      </c>
      <c r="BA1220">
        <v>332.08447548378098</v>
      </c>
      <c r="BB1220">
        <v>321.65368951324098</v>
      </c>
      <c r="BC1220">
        <v>326.81617697546699</v>
      </c>
      <c r="BD1220">
        <v>334.27155653787202</v>
      </c>
      <c r="BE1220">
        <v>328.82021268991201</v>
      </c>
      <c r="BF1220">
        <v>326.291827837151</v>
      </c>
      <c r="BG1220">
        <v>335.13221012807099</v>
      </c>
      <c r="BH1220">
        <v>328.16129302454402</v>
      </c>
      <c r="BI1220">
        <v>320.60220331187497</v>
      </c>
      <c r="BJ1220">
        <v>329.46645713599401</v>
      </c>
      <c r="BK1220">
        <v>324.64094479978399</v>
      </c>
      <c r="BL1220">
        <v>323.35716224220999</v>
      </c>
      <c r="BM1220">
        <v>321.03158435113198</v>
      </c>
      <c r="BN1220">
        <v>323.47697682372399</v>
      </c>
      <c r="BO1220">
        <v>333.170257422281</v>
      </c>
      <c r="BP1220">
        <v>332.310294474388</v>
      </c>
      <c r="BQ1220">
        <v>330.70882467330802</v>
      </c>
      <c r="BR1220">
        <v>333.35942667237799</v>
      </c>
      <c r="BS1220">
        <v>333.11343130964099</v>
      </c>
      <c r="BT1220">
        <v>343.30934202098803</v>
      </c>
      <c r="BU1220">
        <v>336.75089482727901</v>
      </c>
      <c r="BV1220">
        <v>334.29847531337902</v>
      </c>
      <c r="BW1220">
        <v>326.11581144806598</v>
      </c>
      <c r="BX1220">
        <v>332.716520086152</v>
      </c>
      <c r="BY1220">
        <v>325.56226190580702</v>
      </c>
      <c r="BZ1220">
        <v>330.67153580809997</v>
      </c>
      <c r="CA1220">
        <v>324.03011411622799</v>
      </c>
      <c r="CB1220">
        <v>326.03848965901301</v>
      </c>
      <c r="CC1220">
        <v>330.20172539686399</v>
      </c>
      <c r="CD1220">
        <v>314.99694488491099</v>
      </c>
    </row>
    <row r="1221" spans="1:82" x14ac:dyDescent="0.25">
      <c r="A1221">
        <v>292.95060080106799</v>
      </c>
      <c r="B1221">
        <v>332.11937319135302</v>
      </c>
      <c r="C1221">
        <v>336.672939725361</v>
      </c>
      <c r="D1221">
        <v>329.188599651385</v>
      </c>
      <c r="E1221">
        <v>326.41100447846401</v>
      </c>
      <c r="F1221">
        <v>323.94691065616797</v>
      </c>
      <c r="G1221">
        <v>327.81179527697401</v>
      </c>
      <c r="H1221">
        <v>326.83045483045902</v>
      </c>
      <c r="I1221">
        <v>327.23143071552602</v>
      </c>
      <c r="J1221">
        <v>326.55969713492499</v>
      </c>
      <c r="K1221">
        <v>327.27762975403499</v>
      </c>
      <c r="L1221">
        <v>329.68306044932399</v>
      </c>
      <c r="M1221">
        <v>330.82966031843199</v>
      </c>
      <c r="N1221">
        <v>328.20335238126199</v>
      </c>
      <c r="O1221">
        <v>328.48812394461697</v>
      </c>
      <c r="P1221">
        <v>325.91399461906099</v>
      </c>
      <c r="Q1221">
        <v>322.87439024276398</v>
      </c>
      <c r="R1221">
        <v>328.39216737664498</v>
      </c>
      <c r="S1221">
        <v>326.950346927314</v>
      </c>
      <c r="T1221">
        <v>327.663984268962</v>
      </c>
      <c r="U1221">
        <v>323.52585082690001</v>
      </c>
      <c r="V1221">
        <v>318.40144124633503</v>
      </c>
      <c r="W1221">
        <v>322.69494513006202</v>
      </c>
      <c r="X1221">
        <v>326.484372004352</v>
      </c>
      <c r="Y1221">
        <v>328.17151261672598</v>
      </c>
      <c r="Z1221">
        <v>324.23763765599102</v>
      </c>
      <c r="AA1221">
        <v>329.52809666165098</v>
      </c>
      <c r="AB1221">
        <v>312.23202713923598</v>
      </c>
      <c r="AC1221">
        <v>321.07249008153599</v>
      </c>
      <c r="AD1221">
        <v>327.92561841809402</v>
      </c>
      <c r="AE1221">
        <v>326.54828496250002</v>
      </c>
      <c r="AF1221">
        <v>332.11673817675501</v>
      </c>
      <c r="AG1221">
        <v>327.017106848124</v>
      </c>
      <c r="AH1221">
        <v>326.906962774411</v>
      </c>
      <c r="AI1221">
        <v>330.23114184724199</v>
      </c>
      <c r="AJ1221">
        <v>339.93699457254598</v>
      </c>
      <c r="AK1221">
        <v>347.17852377052202</v>
      </c>
      <c r="AL1221">
        <v>362.20496018406999</v>
      </c>
      <c r="AM1221">
        <v>368.69184414100903</v>
      </c>
      <c r="AN1221">
        <v>365.137193955724</v>
      </c>
      <c r="AO1221">
        <v>358.22238733286002</v>
      </c>
      <c r="AP1221">
        <v>351.12709548527999</v>
      </c>
      <c r="AQ1221">
        <v>357.85389632244397</v>
      </c>
      <c r="AR1221">
        <v>350.82800372117202</v>
      </c>
      <c r="AS1221">
        <v>353.29096299878597</v>
      </c>
      <c r="AT1221">
        <v>353.95230318348803</v>
      </c>
      <c r="AU1221">
        <v>373.15439327236197</v>
      </c>
      <c r="AV1221">
        <v>382.15078213196801</v>
      </c>
      <c r="AW1221">
        <v>374.01912473694301</v>
      </c>
      <c r="AX1221">
        <v>351.83442640748302</v>
      </c>
      <c r="AY1221">
        <v>348.38183444437698</v>
      </c>
      <c r="AZ1221">
        <v>324.852684690491</v>
      </c>
      <c r="BA1221">
        <v>330.69907892181698</v>
      </c>
      <c r="BB1221">
        <v>324.89417852519398</v>
      </c>
      <c r="BC1221">
        <v>324.697544753317</v>
      </c>
      <c r="BD1221">
        <v>334.267953863294</v>
      </c>
      <c r="BE1221">
        <v>329.11873215639702</v>
      </c>
      <c r="BF1221">
        <v>324.74225186749601</v>
      </c>
      <c r="BG1221">
        <v>335.73326532291298</v>
      </c>
      <c r="BH1221">
        <v>324.86316998125301</v>
      </c>
      <c r="BI1221">
        <v>323.12460980125201</v>
      </c>
      <c r="BJ1221">
        <v>332.31896170952501</v>
      </c>
      <c r="BK1221">
        <v>324.030569942873</v>
      </c>
      <c r="BL1221">
        <v>322.104137544499</v>
      </c>
      <c r="BM1221">
        <v>321.67885616021198</v>
      </c>
      <c r="BN1221">
        <v>321.48797821954798</v>
      </c>
      <c r="BO1221">
        <v>330.46999650918298</v>
      </c>
      <c r="BP1221">
        <v>333.75380431240001</v>
      </c>
      <c r="BQ1221">
        <v>327.30470315772402</v>
      </c>
      <c r="BR1221">
        <v>332.003225706774</v>
      </c>
      <c r="BS1221">
        <v>329.691861098581</v>
      </c>
      <c r="BT1221">
        <v>341.44229885030597</v>
      </c>
      <c r="BU1221">
        <v>335.63492098934802</v>
      </c>
      <c r="BV1221">
        <v>333.42707193285798</v>
      </c>
      <c r="BW1221">
        <v>326.25081635825802</v>
      </c>
      <c r="BX1221">
        <v>332.491454803191</v>
      </c>
      <c r="BY1221">
        <v>326.81778701484399</v>
      </c>
      <c r="BZ1221">
        <v>329.36952828232899</v>
      </c>
      <c r="CA1221">
        <v>326.03572707900702</v>
      </c>
      <c r="CB1221">
        <v>323.08978650635203</v>
      </c>
      <c r="CC1221">
        <v>330.67728681854999</v>
      </c>
      <c r="CD1221">
        <v>314.19551458504799</v>
      </c>
    </row>
    <row r="1222" spans="1:82" x14ac:dyDescent="0.25">
      <c r="A1222">
        <v>293.19092122830398</v>
      </c>
      <c r="B1222">
        <v>332.225542239915</v>
      </c>
      <c r="C1222">
        <v>332.52778544849099</v>
      </c>
      <c r="D1222">
        <v>330.05703612489702</v>
      </c>
      <c r="E1222">
        <v>325.09157117739102</v>
      </c>
      <c r="F1222">
        <v>322.20506918017901</v>
      </c>
      <c r="G1222">
        <v>329.025184661526</v>
      </c>
      <c r="H1222">
        <v>326.69823489940899</v>
      </c>
      <c r="I1222">
        <v>324.68910347521597</v>
      </c>
      <c r="J1222">
        <v>327.73784051878903</v>
      </c>
      <c r="K1222">
        <v>327.54866144196001</v>
      </c>
      <c r="L1222">
        <v>328.39378505760101</v>
      </c>
      <c r="M1222">
        <v>329.05441970482701</v>
      </c>
      <c r="N1222">
        <v>326.48249369032698</v>
      </c>
      <c r="O1222">
        <v>329.46102054224798</v>
      </c>
      <c r="P1222">
        <v>321.27308406897998</v>
      </c>
      <c r="Q1222">
        <v>323.096393837611</v>
      </c>
      <c r="R1222">
        <v>330.38147420631998</v>
      </c>
      <c r="S1222">
        <v>324.75931793638199</v>
      </c>
      <c r="T1222">
        <v>327.62221039191201</v>
      </c>
      <c r="U1222">
        <v>323.05932808905902</v>
      </c>
      <c r="V1222">
        <v>321.04831664728999</v>
      </c>
      <c r="W1222">
        <v>324.54324380205998</v>
      </c>
      <c r="X1222">
        <v>327.20495671651901</v>
      </c>
      <c r="Y1222">
        <v>328.24847866003898</v>
      </c>
      <c r="Z1222">
        <v>323.76821635871897</v>
      </c>
      <c r="AA1222">
        <v>327.54278917992002</v>
      </c>
      <c r="AB1222">
        <v>314.66420104021398</v>
      </c>
      <c r="AC1222">
        <v>322.19022760818098</v>
      </c>
      <c r="AD1222">
        <v>329.32162256852899</v>
      </c>
      <c r="AE1222">
        <v>327.71697964162001</v>
      </c>
      <c r="AF1222">
        <v>330.11138285353201</v>
      </c>
      <c r="AG1222">
        <v>327.727651676194</v>
      </c>
      <c r="AH1222">
        <v>324.36459620488</v>
      </c>
      <c r="AI1222">
        <v>330.93481536145998</v>
      </c>
      <c r="AJ1222">
        <v>338.04203013704301</v>
      </c>
      <c r="AK1222">
        <v>345.15151038020298</v>
      </c>
      <c r="AL1222">
        <v>361.91442374740802</v>
      </c>
      <c r="AM1222">
        <v>366.64494914421903</v>
      </c>
      <c r="AN1222">
        <v>361.38492594724198</v>
      </c>
      <c r="AO1222">
        <v>360.45774332438799</v>
      </c>
      <c r="AP1222">
        <v>351.74734608948103</v>
      </c>
      <c r="AQ1222">
        <v>353.963733635925</v>
      </c>
      <c r="AR1222">
        <v>349.06857712445702</v>
      </c>
      <c r="AS1222">
        <v>355.62729180828302</v>
      </c>
      <c r="AT1222">
        <v>351.15864140620698</v>
      </c>
      <c r="AU1222">
        <v>374.02336144771698</v>
      </c>
      <c r="AV1222">
        <v>380.78310127720403</v>
      </c>
      <c r="AW1222">
        <v>374.26047769039701</v>
      </c>
      <c r="AX1222">
        <v>351.89287762481803</v>
      </c>
      <c r="AY1222">
        <v>348.03236910810398</v>
      </c>
      <c r="AZ1222">
        <v>326.48115702077001</v>
      </c>
      <c r="BA1222">
        <v>330.47831576153197</v>
      </c>
      <c r="BB1222">
        <v>329.26643129409302</v>
      </c>
      <c r="BC1222">
        <v>323.33148807954501</v>
      </c>
      <c r="BD1222">
        <v>333.000214349712</v>
      </c>
      <c r="BE1222">
        <v>328.36018263711497</v>
      </c>
      <c r="BF1222">
        <v>324.82264431978501</v>
      </c>
      <c r="BG1222">
        <v>333.97923150861601</v>
      </c>
      <c r="BH1222">
        <v>323.52054481967201</v>
      </c>
      <c r="BI1222">
        <v>321.60792384511399</v>
      </c>
      <c r="BJ1222">
        <v>330.30040703360999</v>
      </c>
      <c r="BK1222">
        <v>323.544934670251</v>
      </c>
      <c r="BL1222">
        <v>321.14486739595901</v>
      </c>
      <c r="BM1222">
        <v>322.19250521852399</v>
      </c>
      <c r="BN1222">
        <v>318.727270312683</v>
      </c>
      <c r="BO1222">
        <v>327.53597357447899</v>
      </c>
      <c r="BP1222">
        <v>333.80239471485203</v>
      </c>
      <c r="BQ1222">
        <v>325.985053682711</v>
      </c>
      <c r="BR1222">
        <v>333.88152052071098</v>
      </c>
      <c r="BS1222">
        <v>327.11445351037202</v>
      </c>
      <c r="BT1222">
        <v>340.45825723484199</v>
      </c>
      <c r="BU1222">
        <v>332.33625111264098</v>
      </c>
      <c r="BV1222">
        <v>331.45745150813798</v>
      </c>
      <c r="BW1222">
        <v>327.15821208256699</v>
      </c>
      <c r="BX1222">
        <v>329.45701857636601</v>
      </c>
      <c r="BY1222">
        <v>328.57402399006003</v>
      </c>
      <c r="BZ1222">
        <v>326.66018609727399</v>
      </c>
      <c r="CA1222">
        <v>326.60567778329897</v>
      </c>
      <c r="CB1222">
        <v>322.006683975908</v>
      </c>
      <c r="CC1222">
        <v>329.69901430675799</v>
      </c>
      <c r="CD1222">
        <v>315.32585766288901</v>
      </c>
    </row>
    <row r="1223" spans="1:82" x14ac:dyDescent="0.25">
      <c r="A1223">
        <v>293.43124165554002</v>
      </c>
      <c r="B1223">
        <v>333.021272927947</v>
      </c>
      <c r="C1223">
        <v>331.08162708587298</v>
      </c>
      <c r="D1223">
        <v>330.780566321935</v>
      </c>
      <c r="E1223">
        <v>327.93238016292599</v>
      </c>
      <c r="F1223">
        <v>321.54761668195101</v>
      </c>
      <c r="G1223">
        <v>326.88076900972601</v>
      </c>
      <c r="H1223">
        <v>329.996145031293</v>
      </c>
      <c r="I1223">
        <v>322.36253345390799</v>
      </c>
      <c r="J1223">
        <v>329.12312431946202</v>
      </c>
      <c r="K1223">
        <v>328.89242630295797</v>
      </c>
      <c r="L1223">
        <v>327.96930203078301</v>
      </c>
      <c r="M1223">
        <v>328.24523982184002</v>
      </c>
      <c r="N1223">
        <v>326.14799306855502</v>
      </c>
      <c r="O1223">
        <v>330.31448272524602</v>
      </c>
      <c r="P1223">
        <v>319.13520445661601</v>
      </c>
      <c r="Q1223">
        <v>322.557612574416</v>
      </c>
      <c r="R1223">
        <v>330.70642529334498</v>
      </c>
      <c r="S1223">
        <v>323.40311189504399</v>
      </c>
      <c r="T1223">
        <v>327.038246631753</v>
      </c>
      <c r="U1223">
        <v>321.92298066773998</v>
      </c>
      <c r="V1223">
        <v>323.25639631138398</v>
      </c>
      <c r="W1223">
        <v>324.10997945457098</v>
      </c>
      <c r="X1223">
        <v>327.60995747360198</v>
      </c>
      <c r="Y1223">
        <v>328.78123800363699</v>
      </c>
      <c r="Z1223">
        <v>324.888185051557</v>
      </c>
      <c r="AA1223">
        <v>327.35626017501397</v>
      </c>
      <c r="AB1223">
        <v>316.21297039292</v>
      </c>
      <c r="AC1223">
        <v>321.52909821032398</v>
      </c>
      <c r="AD1223">
        <v>331.04950341084498</v>
      </c>
      <c r="AE1223">
        <v>328.43002125051902</v>
      </c>
      <c r="AF1223">
        <v>330.51049285531502</v>
      </c>
      <c r="AG1223">
        <v>325.70600347033502</v>
      </c>
      <c r="AH1223">
        <v>324.32776430910098</v>
      </c>
      <c r="AI1223">
        <v>329.67443567877802</v>
      </c>
      <c r="AJ1223">
        <v>337.56440009382698</v>
      </c>
      <c r="AK1223">
        <v>344.38992471350002</v>
      </c>
      <c r="AL1223">
        <v>361.29174194348002</v>
      </c>
      <c r="AM1223">
        <v>364.726409955816</v>
      </c>
      <c r="AN1223">
        <v>360.40266952038598</v>
      </c>
      <c r="AO1223">
        <v>359.56049236113802</v>
      </c>
      <c r="AP1223">
        <v>351.86399336909199</v>
      </c>
      <c r="AQ1223">
        <v>352.95392746667198</v>
      </c>
      <c r="AR1223">
        <v>347.91122009458201</v>
      </c>
      <c r="AS1223">
        <v>355.45477804958102</v>
      </c>
      <c r="AT1223">
        <v>350.59441412476502</v>
      </c>
      <c r="AU1223">
        <v>374.345553584284</v>
      </c>
      <c r="AV1223">
        <v>378.91374882892001</v>
      </c>
      <c r="AW1223">
        <v>374.186796299268</v>
      </c>
      <c r="AX1223">
        <v>352.32121473950298</v>
      </c>
      <c r="AY1223">
        <v>349.78679485508798</v>
      </c>
      <c r="AZ1223">
        <v>326.42384765085399</v>
      </c>
      <c r="BA1223">
        <v>330.24151133675798</v>
      </c>
      <c r="BB1223">
        <v>330.88748959575702</v>
      </c>
      <c r="BC1223">
        <v>323.942473002067</v>
      </c>
      <c r="BD1223">
        <v>332.90208070509499</v>
      </c>
      <c r="BE1223">
        <v>328.236484751327</v>
      </c>
      <c r="BF1223">
        <v>323.723630795303</v>
      </c>
      <c r="BG1223">
        <v>333.89808805449201</v>
      </c>
      <c r="BH1223">
        <v>322.650002937073</v>
      </c>
      <c r="BI1223">
        <v>319.544716724556</v>
      </c>
      <c r="BJ1223">
        <v>326.41055983517799</v>
      </c>
      <c r="BK1223">
        <v>323.80791187339702</v>
      </c>
      <c r="BL1223">
        <v>321.78454180073498</v>
      </c>
      <c r="BM1223">
        <v>322.56138199741298</v>
      </c>
      <c r="BN1223">
        <v>320.13614653018197</v>
      </c>
      <c r="BO1223">
        <v>325.91464812325103</v>
      </c>
      <c r="BP1223">
        <v>334.06923488917801</v>
      </c>
      <c r="BQ1223">
        <v>324.94253555083202</v>
      </c>
      <c r="BR1223">
        <v>335.85932576100402</v>
      </c>
      <c r="BS1223">
        <v>326.27654654994802</v>
      </c>
      <c r="BT1223">
        <v>338.51428242246402</v>
      </c>
      <c r="BU1223">
        <v>333.77375781244098</v>
      </c>
      <c r="BV1223">
        <v>330.16809091049799</v>
      </c>
      <c r="BW1223">
        <v>326.74496243269198</v>
      </c>
      <c r="BX1223">
        <v>328.527641637633</v>
      </c>
      <c r="BY1223">
        <v>329.91272345781999</v>
      </c>
      <c r="BZ1223">
        <v>327.96722559133099</v>
      </c>
      <c r="CA1223">
        <v>324.61302054992302</v>
      </c>
      <c r="CB1223">
        <v>322.41357630975</v>
      </c>
      <c r="CC1223">
        <v>328.86900128377698</v>
      </c>
      <c r="CD1223">
        <v>316.59398978877698</v>
      </c>
    </row>
    <row r="1224" spans="1:82" x14ac:dyDescent="0.25">
      <c r="A1224">
        <v>293.67156208277697</v>
      </c>
      <c r="B1224">
        <v>332.39505083622498</v>
      </c>
      <c r="C1224">
        <v>326.71024387551802</v>
      </c>
      <c r="D1224">
        <v>331.81401929125298</v>
      </c>
      <c r="E1224">
        <v>327.475924872669</v>
      </c>
      <c r="F1224">
        <v>318.93586267276498</v>
      </c>
      <c r="G1224">
        <v>325.87352345123497</v>
      </c>
      <c r="H1224">
        <v>332.57657220626402</v>
      </c>
      <c r="I1224">
        <v>321.848667551429</v>
      </c>
      <c r="J1224">
        <v>329.86146085426799</v>
      </c>
      <c r="K1224">
        <v>327.71081540094201</v>
      </c>
      <c r="L1224">
        <v>325.74372623285501</v>
      </c>
      <c r="M1224">
        <v>327.90250805213998</v>
      </c>
      <c r="N1224">
        <v>327.52466219197697</v>
      </c>
      <c r="O1224">
        <v>332.00148358280302</v>
      </c>
      <c r="P1224">
        <v>315.17085295204703</v>
      </c>
      <c r="Q1224">
        <v>325.239184872321</v>
      </c>
      <c r="R1224">
        <v>328.44804574596799</v>
      </c>
      <c r="S1224">
        <v>324.89609851429901</v>
      </c>
      <c r="T1224">
        <v>325.52509955231199</v>
      </c>
      <c r="U1224">
        <v>319.15833380097598</v>
      </c>
      <c r="V1224">
        <v>323.217773956104</v>
      </c>
      <c r="W1224">
        <v>324.02271432534502</v>
      </c>
      <c r="X1224">
        <v>325.644867835046</v>
      </c>
      <c r="Y1224">
        <v>326.16058058147701</v>
      </c>
      <c r="Z1224">
        <v>327.32027185200599</v>
      </c>
      <c r="AA1224">
        <v>324.86218882458599</v>
      </c>
      <c r="AB1224">
        <v>317.68015080041999</v>
      </c>
      <c r="AC1224">
        <v>322.27184956918501</v>
      </c>
      <c r="AD1224">
        <v>331.07296633268902</v>
      </c>
      <c r="AE1224">
        <v>328.383546446845</v>
      </c>
      <c r="AF1224">
        <v>333.40998687582601</v>
      </c>
      <c r="AG1224">
        <v>327.196167911011</v>
      </c>
      <c r="AH1224">
        <v>322.32807183930697</v>
      </c>
      <c r="AI1224">
        <v>329.51882568135801</v>
      </c>
      <c r="AJ1224">
        <v>334.38779859893901</v>
      </c>
      <c r="AK1224">
        <v>346.37767458144702</v>
      </c>
      <c r="AL1224">
        <v>360.808286509249</v>
      </c>
      <c r="AM1224">
        <v>362.278637036227</v>
      </c>
      <c r="AN1224">
        <v>357.84349558523297</v>
      </c>
      <c r="AO1224">
        <v>360.915924589361</v>
      </c>
      <c r="AP1224">
        <v>348.811405297796</v>
      </c>
      <c r="AQ1224">
        <v>352.09169963253902</v>
      </c>
      <c r="AR1224">
        <v>345.90112080524398</v>
      </c>
      <c r="AS1224">
        <v>352.24917347060102</v>
      </c>
      <c r="AT1224">
        <v>349.50894860995402</v>
      </c>
      <c r="AU1224">
        <v>373.17555184998901</v>
      </c>
      <c r="AV1224">
        <v>377.34034517761302</v>
      </c>
      <c r="AW1224">
        <v>374.23744811489598</v>
      </c>
      <c r="AX1224">
        <v>354.22336905420502</v>
      </c>
      <c r="AY1224">
        <v>351.09622136898798</v>
      </c>
      <c r="AZ1224">
        <v>326.84507624607602</v>
      </c>
      <c r="BA1224">
        <v>331.59730993113402</v>
      </c>
      <c r="BB1224">
        <v>334.69951894051297</v>
      </c>
      <c r="BC1224">
        <v>322.22779524606801</v>
      </c>
      <c r="BD1224">
        <v>331.75328094591703</v>
      </c>
      <c r="BE1224">
        <v>330.60092285685897</v>
      </c>
      <c r="BF1224">
        <v>325.81753847155198</v>
      </c>
      <c r="BG1224">
        <v>333.13548732611798</v>
      </c>
      <c r="BH1224">
        <v>323.37985074646502</v>
      </c>
      <c r="BI1224">
        <v>320.04999225450501</v>
      </c>
      <c r="BJ1224">
        <v>326.47765988818401</v>
      </c>
      <c r="BK1224">
        <v>319.985418298333</v>
      </c>
      <c r="BL1224">
        <v>322.70166731878697</v>
      </c>
      <c r="BM1224">
        <v>325.75047691269799</v>
      </c>
      <c r="BN1224">
        <v>320.34733243761099</v>
      </c>
      <c r="BO1224">
        <v>325.01668193614199</v>
      </c>
      <c r="BP1224">
        <v>332.06642596566701</v>
      </c>
      <c r="BQ1224">
        <v>324.92096203528303</v>
      </c>
      <c r="BR1224">
        <v>333.43759198947703</v>
      </c>
      <c r="BS1224">
        <v>323.06307061023102</v>
      </c>
      <c r="BT1224">
        <v>336.15660978807898</v>
      </c>
      <c r="BU1224">
        <v>330.32645203009901</v>
      </c>
      <c r="BV1224">
        <v>331.34328016027001</v>
      </c>
      <c r="BW1224">
        <v>327.90452755309701</v>
      </c>
      <c r="BX1224">
        <v>326.58116188205298</v>
      </c>
      <c r="BY1224">
        <v>328.97848676659299</v>
      </c>
      <c r="BZ1224">
        <v>326.43240980997098</v>
      </c>
      <c r="CA1224">
        <v>323.86577143453002</v>
      </c>
      <c r="CB1224">
        <v>323.031180079438</v>
      </c>
      <c r="CC1224">
        <v>328.26354259329997</v>
      </c>
      <c r="CD1224">
        <v>320.14609784004699</v>
      </c>
    </row>
    <row r="1225" spans="1:82" x14ac:dyDescent="0.25">
      <c r="A1225">
        <v>293.91188251001302</v>
      </c>
      <c r="B1225">
        <v>333.8779178922</v>
      </c>
      <c r="C1225">
        <v>325.34998880001899</v>
      </c>
      <c r="D1225">
        <v>332.67501120033199</v>
      </c>
      <c r="E1225">
        <v>322.35264293112601</v>
      </c>
      <c r="F1225">
        <v>321.475711064736</v>
      </c>
      <c r="G1225">
        <v>326.55164803034103</v>
      </c>
      <c r="H1225">
        <v>333.58820401150803</v>
      </c>
      <c r="I1225">
        <v>319.67789243894299</v>
      </c>
      <c r="J1225">
        <v>329.91182450175398</v>
      </c>
      <c r="K1225">
        <v>326.734260934394</v>
      </c>
      <c r="L1225">
        <v>324.86478116148697</v>
      </c>
      <c r="M1225">
        <v>327.40600938948899</v>
      </c>
      <c r="N1225">
        <v>329.453908482386</v>
      </c>
      <c r="O1225">
        <v>331.00680942947099</v>
      </c>
      <c r="P1225">
        <v>313.56656834595498</v>
      </c>
      <c r="Q1225">
        <v>324.44254444468299</v>
      </c>
      <c r="R1225">
        <v>323.52683112106303</v>
      </c>
      <c r="S1225">
        <v>324.66924086070998</v>
      </c>
      <c r="T1225">
        <v>322.34091789837498</v>
      </c>
      <c r="U1225">
        <v>318.217278804736</v>
      </c>
      <c r="V1225">
        <v>322.38176206781401</v>
      </c>
      <c r="W1225">
        <v>325.07924007947997</v>
      </c>
      <c r="X1225">
        <v>324.85688289693701</v>
      </c>
      <c r="Y1225">
        <v>324.07077201050998</v>
      </c>
      <c r="Z1225">
        <v>329.49250940016998</v>
      </c>
      <c r="AA1225">
        <v>321.796908442541</v>
      </c>
      <c r="AB1225">
        <v>316.91419078666098</v>
      </c>
      <c r="AC1225">
        <v>320.33665882174301</v>
      </c>
      <c r="AD1225">
        <v>329.24777422427502</v>
      </c>
      <c r="AE1225">
        <v>328.28610754892702</v>
      </c>
      <c r="AF1225">
        <v>331.74102124176397</v>
      </c>
      <c r="AG1225">
        <v>326.31050267731501</v>
      </c>
      <c r="AH1225">
        <v>318.32098727656802</v>
      </c>
      <c r="AI1225">
        <v>331.63978069718701</v>
      </c>
      <c r="AJ1225">
        <v>332.52419446883403</v>
      </c>
      <c r="AK1225">
        <v>345.84345741572997</v>
      </c>
      <c r="AL1225">
        <v>361.79436807167002</v>
      </c>
      <c r="AM1225">
        <v>360.29402386587498</v>
      </c>
      <c r="AN1225">
        <v>357.64214991401298</v>
      </c>
      <c r="AO1225">
        <v>362.09868831396602</v>
      </c>
      <c r="AP1225">
        <v>346.20184277986101</v>
      </c>
      <c r="AQ1225">
        <v>348.55727300107998</v>
      </c>
      <c r="AR1225">
        <v>347.576479583984</v>
      </c>
      <c r="AS1225">
        <v>352.54391159225497</v>
      </c>
      <c r="AT1225">
        <v>347.63378532292001</v>
      </c>
      <c r="AU1225">
        <v>373.061090561279</v>
      </c>
      <c r="AV1225">
        <v>376.81014002877703</v>
      </c>
      <c r="AW1225">
        <v>374.09610391151199</v>
      </c>
      <c r="AX1225">
        <v>356.68928804668798</v>
      </c>
      <c r="AY1225">
        <v>349.40019128000603</v>
      </c>
      <c r="AZ1225">
        <v>326.93607137892002</v>
      </c>
      <c r="BA1225">
        <v>333.198860024147</v>
      </c>
      <c r="BB1225">
        <v>338.55810564175999</v>
      </c>
      <c r="BC1225">
        <v>322.76475885410099</v>
      </c>
      <c r="BD1225">
        <v>329.90347817348101</v>
      </c>
      <c r="BE1225">
        <v>330.63634692851599</v>
      </c>
      <c r="BF1225">
        <v>327.34890617958399</v>
      </c>
      <c r="BG1225">
        <v>333.33188996121697</v>
      </c>
      <c r="BH1225">
        <v>323.17655476239099</v>
      </c>
      <c r="BI1225">
        <v>320.33170408958802</v>
      </c>
      <c r="BJ1225">
        <v>327.08235565538098</v>
      </c>
      <c r="BK1225">
        <v>319.90460015052702</v>
      </c>
      <c r="BL1225">
        <v>322.09639945053101</v>
      </c>
      <c r="BM1225">
        <v>328.86689965426098</v>
      </c>
      <c r="BN1225">
        <v>320.64409045259703</v>
      </c>
      <c r="BO1225">
        <v>324.62912860741102</v>
      </c>
      <c r="BP1225">
        <v>329.89456097724002</v>
      </c>
      <c r="BQ1225">
        <v>326.43723990641399</v>
      </c>
      <c r="BR1225">
        <v>329.32295697963798</v>
      </c>
      <c r="BS1225">
        <v>319.79252763619002</v>
      </c>
      <c r="BT1225">
        <v>332.75326669481501</v>
      </c>
      <c r="BU1225">
        <v>328.95678353653801</v>
      </c>
      <c r="BV1225">
        <v>331.83839879433202</v>
      </c>
      <c r="BW1225">
        <v>331.05625538950198</v>
      </c>
      <c r="BX1225">
        <v>325.36599192422398</v>
      </c>
      <c r="BY1225">
        <v>328.74175391414599</v>
      </c>
      <c r="BZ1225">
        <v>326.29366956250999</v>
      </c>
      <c r="CA1225">
        <v>321.16540988536798</v>
      </c>
      <c r="CB1225">
        <v>324.23478731172298</v>
      </c>
      <c r="CC1225">
        <v>330.34602727147598</v>
      </c>
      <c r="CD1225">
        <v>322.92166792516002</v>
      </c>
    </row>
    <row r="1226" spans="1:82" x14ac:dyDescent="0.25">
      <c r="A1226">
        <v>294.152202937249</v>
      </c>
      <c r="B1226">
        <v>332.13095887446798</v>
      </c>
      <c r="C1226">
        <v>322.18804631067798</v>
      </c>
      <c r="D1226">
        <v>334.31512404759002</v>
      </c>
      <c r="E1226">
        <v>323.54789146836498</v>
      </c>
      <c r="F1226">
        <v>323.34615154153101</v>
      </c>
      <c r="G1226">
        <v>326.16065481087401</v>
      </c>
      <c r="H1226">
        <v>333.543395146254</v>
      </c>
      <c r="I1226">
        <v>320.34889602159598</v>
      </c>
      <c r="J1226">
        <v>330.96783245067098</v>
      </c>
      <c r="K1226">
        <v>321.719137519735</v>
      </c>
      <c r="L1226">
        <v>322.74804718434802</v>
      </c>
      <c r="M1226">
        <v>329.25748069204798</v>
      </c>
      <c r="N1226">
        <v>329.449071187995</v>
      </c>
      <c r="O1226">
        <v>329.78962540625901</v>
      </c>
      <c r="P1226">
        <v>312.24775106857197</v>
      </c>
      <c r="Q1226">
        <v>325.82766284873497</v>
      </c>
      <c r="R1226">
        <v>321.98350387403502</v>
      </c>
      <c r="S1226">
        <v>322.547514093296</v>
      </c>
      <c r="T1226">
        <v>322.14552340960699</v>
      </c>
      <c r="U1226">
        <v>315.69161320540201</v>
      </c>
      <c r="V1226">
        <v>321.04188794409401</v>
      </c>
      <c r="W1226">
        <v>326.18308861315597</v>
      </c>
      <c r="X1226">
        <v>325.24327702169001</v>
      </c>
      <c r="Y1226">
        <v>322.69952150998398</v>
      </c>
      <c r="Z1226">
        <v>327.53980407564097</v>
      </c>
      <c r="AA1226">
        <v>320.48277671435397</v>
      </c>
      <c r="AB1226">
        <v>316.34745757229098</v>
      </c>
      <c r="AC1226">
        <v>319.49860440263302</v>
      </c>
      <c r="AD1226">
        <v>327.819783825164</v>
      </c>
      <c r="AE1226">
        <v>327.53883474968399</v>
      </c>
      <c r="AF1226">
        <v>331.365705530973</v>
      </c>
      <c r="AG1226">
        <v>326.30591626260201</v>
      </c>
      <c r="AH1226">
        <v>317.86980507175502</v>
      </c>
      <c r="AI1226">
        <v>332.554100022113</v>
      </c>
      <c r="AJ1226">
        <v>333.22834283307401</v>
      </c>
      <c r="AK1226">
        <v>345.77780492544298</v>
      </c>
      <c r="AL1226">
        <v>362.44224365324197</v>
      </c>
      <c r="AM1226">
        <v>357.03757212638601</v>
      </c>
      <c r="AN1226">
        <v>357.50556710963099</v>
      </c>
      <c r="AO1226">
        <v>360.23374030694902</v>
      </c>
      <c r="AP1226">
        <v>348.00261110526498</v>
      </c>
      <c r="AQ1226">
        <v>347.78215623660498</v>
      </c>
      <c r="AR1226">
        <v>348.193129696016</v>
      </c>
      <c r="AS1226">
        <v>354.36413907423503</v>
      </c>
      <c r="AT1226">
        <v>348.42093382215597</v>
      </c>
      <c r="AU1226">
        <v>369.93139394526099</v>
      </c>
      <c r="AV1226">
        <v>375.26951583453302</v>
      </c>
      <c r="AW1226">
        <v>372.845751847391</v>
      </c>
      <c r="AX1226">
        <v>357.33822064420099</v>
      </c>
      <c r="AY1226">
        <v>345.69633556800397</v>
      </c>
      <c r="AZ1226">
        <v>325.71787732690899</v>
      </c>
      <c r="BA1226">
        <v>333.791107107252</v>
      </c>
      <c r="BB1226">
        <v>336.81943754809402</v>
      </c>
      <c r="BC1226">
        <v>322.157051782184</v>
      </c>
      <c r="BD1226">
        <v>326.994895600078</v>
      </c>
      <c r="BE1226">
        <v>327.839529617084</v>
      </c>
      <c r="BF1226">
        <v>327.25087409883599</v>
      </c>
      <c r="BG1226">
        <v>331.60453057975599</v>
      </c>
      <c r="BH1226">
        <v>321.89806468285798</v>
      </c>
      <c r="BI1226">
        <v>319.30778808004902</v>
      </c>
      <c r="BJ1226">
        <v>326.076506250965</v>
      </c>
      <c r="BK1226">
        <v>322.233740662576</v>
      </c>
      <c r="BL1226">
        <v>322.1952001208</v>
      </c>
      <c r="BM1226">
        <v>327.51100831423702</v>
      </c>
      <c r="BN1226">
        <v>323.88889126480302</v>
      </c>
      <c r="BO1226">
        <v>326.11035636853302</v>
      </c>
      <c r="BP1226">
        <v>331.57671083703298</v>
      </c>
      <c r="BQ1226">
        <v>328.51745884956603</v>
      </c>
      <c r="BR1226">
        <v>328.32971686355302</v>
      </c>
      <c r="BS1226">
        <v>317.78813908275799</v>
      </c>
      <c r="BT1226">
        <v>330.96234698796002</v>
      </c>
      <c r="BU1226">
        <v>329.68703891721799</v>
      </c>
      <c r="BV1226">
        <v>333.40359229732098</v>
      </c>
      <c r="BW1226">
        <v>330.99945739158301</v>
      </c>
      <c r="BX1226">
        <v>326.86542761370998</v>
      </c>
      <c r="BY1226">
        <v>327.555076384058</v>
      </c>
      <c r="BZ1226">
        <v>325.99612025111998</v>
      </c>
      <c r="CA1226">
        <v>319.34968287254401</v>
      </c>
      <c r="CB1226">
        <v>326.07355777601299</v>
      </c>
      <c r="CC1226">
        <v>330.47773728845601</v>
      </c>
      <c r="CD1226">
        <v>324.596110424377</v>
      </c>
    </row>
    <row r="1227" spans="1:82" x14ac:dyDescent="0.25">
      <c r="A1227">
        <v>294.39252336448499</v>
      </c>
      <c r="B1227">
        <v>332.06668823402902</v>
      </c>
      <c r="C1227">
        <v>321.10469174381802</v>
      </c>
      <c r="D1227">
        <v>332.26015541244197</v>
      </c>
      <c r="E1227">
        <v>326.490631741752</v>
      </c>
      <c r="F1227">
        <v>323.31768748480602</v>
      </c>
      <c r="G1227">
        <v>323.23494014653301</v>
      </c>
      <c r="H1227">
        <v>332.516933808011</v>
      </c>
      <c r="I1227">
        <v>321.07073696650099</v>
      </c>
      <c r="J1227">
        <v>332.38126817109298</v>
      </c>
      <c r="K1227">
        <v>320.287188862844</v>
      </c>
      <c r="L1227">
        <v>322.30143447971602</v>
      </c>
      <c r="M1227">
        <v>329.32100305328498</v>
      </c>
      <c r="N1227">
        <v>330.50546621512899</v>
      </c>
      <c r="O1227">
        <v>327.72715408276599</v>
      </c>
      <c r="P1227">
        <v>313.02512656866003</v>
      </c>
      <c r="Q1227">
        <v>324.284462483369</v>
      </c>
      <c r="R1227">
        <v>321.52166682316698</v>
      </c>
      <c r="S1227">
        <v>323.32393160872601</v>
      </c>
      <c r="T1227">
        <v>323.284391972695</v>
      </c>
      <c r="U1227">
        <v>315.741900211798</v>
      </c>
      <c r="V1227">
        <v>321.49202718388602</v>
      </c>
      <c r="W1227">
        <v>326.89770224173901</v>
      </c>
      <c r="X1227">
        <v>326.22728210468802</v>
      </c>
      <c r="Y1227">
        <v>321.72167647224398</v>
      </c>
      <c r="Z1227">
        <v>326.17485906875203</v>
      </c>
      <c r="AA1227">
        <v>318.75362131951499</v>
      </c>
      <c r="AB1227">
        <v>315.89314583195397</v>
      </c>
      <c r="AC1227">
        <v>319.47095483285199</v>
      </c>
      <c r="AD1227">
        <v>326.41337622096802</v>
      </c>
      <c r="AE1227">
        <v>326.83913246173802</v>
      </c>
      <c r="AF1227">
        <v>332.60056734951303</v>
      </c>
      <c r="AG1227">
        <v>326.56942735583499</v>
      </c>
      <c r="AH1227">
        <v>317.99928688330698</v>
      </c>
      <c r="AI1227">
        <v>334.26468630680603</v>
      </c>
      <c r="AJ1227">
        <v>331.85932412329498</v>
      </c>
      <c r="AK1227">
        <v>349.18677826479399</v>
      </c>
      <c r="AL1227">
        <v>359.42041102997598</v>
      </c>
      <c r="AM1227">
        <v>355.55579831172298</v>
      </c>
      <c r="AN1227">
        <v>357.24988464106502</v>
      </c>
      <c r="AO1227">
        <v>356.66623201656898</v>
      </c>
      <c r="AP1227">
        <v>348.32483179975202</v>
      </c>
      <c r="AQ1227">
        <v>347.64213227275599</v>
      </c>
      <c r="AR1227">
        <v>348.46879277791402</v>
      </c>
      <c r="AS1227">
        <v>354.748583837853</v>
      </c>
      <c r="AT1227">
        <v>353.32059608192498</v>
      </c>
      <c r="AU1227">
        <v>369.13800873158903</v>
      </c>
      <c r="AV1227">
        <v>373.41467393361802</v>
      </c>
      <c r="AW1227">
        <v>373.71164114135797</v>
      </c>
      <c r="AX1227">
        <v>357.25304629858499</v>
      </c>
      <c r="AY1227">
        <v>347.69561501230999</v>
      </c>
      <c r="AZ1227">
        <v>324.16125299813001</v>
      </c>
      <c r="BA1227">
        <v>331.38451409048503</v>
      </c>
      <c r="BB1227">
        <v>337.06371473830899</v>
      </c>
      <c r="BC1227">
        <v>323.69539894132402</v>
      </c>
      <c r="BD1227">
        <v>327.55342158848902</v>
      </c>
      <c r="BE1227">
        <v>328.34384464925103</v>
      </c>
      <c r="BF1227">
        <v>326.49590801995299</v>
      </c>
      <c r="BG1227">
        <v>330.84203361883601</v>
      </c>
      <c r="BH1227">
        <v>323.99057028784802</v>
      </c>
      <c r="BI1227">
        <v>321.490348035838</v>
      </c>
      <c r="BJ1227">
        <v>325.12942400301699</v>
      </c>
      <c r="BK1227">
        <v>323.86326461742402</v>
      </c>
      <c r="BL1227">
        <v>323.65584113544901</v>
      </c>
      <c r="BM1227">
        <v>329.65595876553903</v>
      </c>
      <c r="BN1227">
        <v>322.36734668548399</v>
      </c>
      <c r="BO1227">
        <v>328.81705755619799</v>
      </c>
      <c r="BP1227">
        <v>330.581566345358</v>
      </c>
      <c r="BQ1227">
        <v>326.324048589212</v>
      </c>
      <c r="BR1227">
        <v>325.53367489839002</v>
      </c>
      <c r="BS1227">
        <v>316.98805582502399</v>
      </c>
      <c r="BT1227">
        <v>329.43452512198201</v>
      </c>
      <c r="BU1227">
        <v>328.97510524609697</v>
      </c>
      <c r="BV1227">
        <v>334.74571464254802</v>
      </c>
      <c r="BW1227">
        <v>328.46714436716002</v>
      </c>
      <c r="BX1227">
        <v>326.92475456393601</v>
      </c>
      <c r="BY1227">
        <v>326.95199006126302</v>
      </c>
      <c r="BZ1227">
        <v>325.15326298865801</v>
      </c>
      <c r="CA1227">
        <v>319.737288194737</v>
      </c>
      <c r="CB1227">
        <v>327.23995519335602</v>
      </c>
      <c r="CC1227">
        <v>331.17968218783301</v>
      </c>
      <c r="CD1227">
        <v>329.06025097343303</v>
      </c>
    </row>
    <row r="1228" spans="1:82" x14ac:dyDescent="0.25">
      <c r="A1228">
        <v>294.632843791722</v>
      </c>
      <c r="B1228">
        <v>332.557442195146</v>
      </c>
      <c r="C1228">
        <v>318.17190295644798</v>
      </c>
      <c r="D1228">
        <v>331.91366562464202</v>
      </c>
      <c r="E1228">
        <v>327.01422566267399</v>
      </c>
      <c r="F1228">
        <v>326.41997175575301</v>
      </c>
      <c r="G1228">
        <v>319.67106205271898</v>
      </c>
      <c r="H1228">
        <v>333.083453158395</v>
      </c>
      <c r="I1228">
        <v>321.33452059283297</v>
      </c>
      <c r="J1228">
        <v>332.28064610071101</v>
      </c>
      <c r="K1228">
        <v>321.70927869144799</v>
      </c>
      <c r="L1228">
        <v>321.57872279737398</v>
      </c>
      <c r="M1228">
        <v>330.53032291313099</v>
      </c>
      <c r="N1228">
        <v>330.60724456886499</v>
      </c>
      <c r="O1228">
        <v>325.43025652628199</v>
      </c>
      <c r="P1228">
        <v>314.26745425690302</v>
      </c>
      <c r="Q1228">
        <v>325.38443862174898</v>
      </c>
      <c r="R1228">
        <v>322.67156158496101</v>
      </c>
      <c r="S1228">
        <v>322.27970290947599</v>
      </c>
      <c r="T1228">
        <v>325.15462524167799</v>
      </c>
      <c r="U1228">
        <v>316.653461128988</v>
      </c>
      <c r="V1228">
        <v>323.27944213895199</v>
      </c>
      <c r="W1228">
        <v>326.670627043808</v>
      </c>
      <c r="X1228">
        <v>325.44269096107399</v>
      </c>
      <c r="Y1228">
        <v>323.58675376397298</v>
      </c>
      <c r="Z1228">
        <v>327.75815334849</v>
      </c>
      <c r="AA1228">
        <v>317.051505957534</v>
      </c>
      <c r="AB1228">
        <v>316.60649004814297</v>
      </c>
      <c r="AC1228">
        <v>320.16200249286402</v>
      </c>
      <c r="AD1228">
        <v>328.45439688912001</v>
      </c>
      <c r="AE1228">
        <v>326.751759769015</v>
      </c>
      <c r="AF1228">
        <v>336.01740562923197</v>
      </c>
      <c r="AG1228">
        <v>328.86523849463498</v>
      </c>
      <c r="AH1228">
        <v>315.11642524872002</v>
      </c>
      <c r="AI1228">
        <v>336.83196161430999</v>
      </c>
      <c r="AJ1228">
        <v>332.01442063813499</v>
      </c>
      <c r="AK1228">
        <v>351.988347137478</v>
      </c>
      <c r="AL1228">
        <v>354.01726329253103</v>
      </c>
      <c r="AM1228">
        <v>355.38555605307698</v>
      </c>
      <c r="AN1228">
        <v>356.78997056272101</v>
      </c>
      <c r="AO1228">
        <v>355.43108624434302</v>
      </c>
      <c r="AP1228">
        <v>349.23426813922498</v>
      </c>
      <c r="AQ1228">
        <v>350.74208355364999</v>
      </c>
      <c r="AR1228">
        <v>347.34664450458598</v>
      </c>
      <c r="AS1228">
        <v>354.88397518712702</v>
      </c>
      <c r="AT1228">
        <v>354.26156105843398</v>
      </c>
      <c r="AU1228">
        <v>365.46853999425298</v>
      </c>
      <c r="AV1228">
        <v>370.06192538728101</v>
      </c>
      <c r="AW1228">
        <v>372.55520351760998</v>
      </c>
      <c r="AX1228">
        <v>355.36054045448202</v>
      </c>
      <c r="AY1228">
        <v>346.996344474164</v>
      </c>
      <c r="AZ1228">
        <v>324.28643904359302</v>
      </c>
      <c r="BA1228">
        <v>329.378145303152</v>
      </c>
      <c r="BB1228">
        <v>336.69834813592303</v>
      </c>
      <c r="BC1228">
        <v>323.95814061193698</v>
      </c>
      <c r="BD1228">
        <v>329.83036916394502</v>
      </c>
      <c r="BE1228">
        <v>326.38554459810899</v>
      </c>
      <c r="BF1228">
        <v>329.22446854977898</v>
      </c>
      <c r="BG1228">
        <v>331.78705810085398</v>
      </c>
      <c r="BH1228">
        <v>325.97103319837203</v>
      </c>
      <c r="BI1228">
        <v>319.825896911516</v>
      </c>
      <c r="BJ1228">
        <v>323.68664013464502</v>
      </c>
      <c r="BK1228">
        <v>326.02192380239399</v>
      </c>
      <c r="BL1228">
        <v>323.61553806710799</v>
      </c>
      <c r="BM1228">
        <v>331.24951501113497</v>
      </c>
      <c r="BN1228">
        <v>321.778196593997</v>
      </c>
      <c r="BO1228">
        <v>331.84535484631499</v>
      </c>
      <c r="BP1228">
        <v>327.86162049830102</v>
      </c>
      <c r="BQ1228">
        <v>326.04092820241402</v>
      </c>
      <c r="BR1228">
        <v>323.85754887003202</v>
      </c>
      <c r="BS1228">
        <v>318.58755041786799</v>
      </c>
      <c r="BT1228">
        <v>328.23538591033503</v>
      </c>
      <c r="BU1228">
        <v>330.67680372253</v>
      </c>
      <c r="BV1228">
        <v>336.79915896452798</v>
      </c>
      <c r="BW1228">
        <v>327.95502620699801</v>
      </c>
      <c r="BX1228">
        <v>326.68738965710702</v>
      </c>
      <c r="BY1228">
        <v>327.33811741807398</v>
      </c>
      <c r="BZ1228">
        <v>324.07655442752701</v>
      </c>
      <c r="CA1228">
        <v>322.24348249330001</v>
      </c>
      <c r="CB1228">
        <v>327.72191554997801</v>
      </c>
      <c r="CC1228">
        <v>330.24794421011302</v>
      </c>
      <c r="CD1228">
        <v>329.952287971516</v>
      </c>
    </row>
    <row r="1229" spans="1:82" x14ac:dyDescent="0.25">
      <c r="A1229">
        <v>294.87316421895798</v>
      </c>
      <c r="B1229">
        <v>332.693547242161</v>
      </c>
      <c r="C1229">
        <v>315.27856300572199</v>
      </c>
      <c r="D1229">
        <v>329.42842003553199</v>
      </c>
      <c r="E1229">
        <v>328.27550610150098</v>
      </c>
      <c r="F1229">
        <v>326.16665967169001</v>
      </c>
      <c r="G1229">
        <v>320.183035145345</v>
      </c>
      <c r="H1229">
        <v>331.19139418519802</v>
      </c>
      <c r="I1229">
        <v>322.06024209038299</v>
      </c>
      <c r="J1229">
        <v>332.87285632744499</v>
      </c>
      <c r="K1229">
        <v>322.47002673451499</v>
      </c>
      <c r="L1229">
        <v>320.83875696121902</v>
      </c>
      <c r="M1229">
        <v>332.56366218571998</v>
      </c>
      <c r="N1229">
        <v>330.00223308228902</v>
      </c>
      <c r="O1229">
        <v>322.39493151704897</v>
      </c>
      <c r="P1229">
        <v>316.40793175293499</v>
      </c>
      <c r="Q1229">
        <v>327.241832095755</v>
      </c>
      <c r="R1229">
        <v>323.315336676257</v>
      </c>
      <c r="S1229">
        <v>322.60326676079598</v>
      </c>
      <c r="T1229">
        <v>324.22252916871997</v>
      </c>
      <c r="U1229">
        <v>316.34730926107699</v>
      </c>
      <c r="V1229">
        <v>324.39837095351299</v>
      </c>
      <c r="W1229">
        <v>324.44160313260301</v>
      </c>
      <c r="X1229">
        <v>323.97755684971099</v>
      </c>
      <c r="Y1229">
        <v>321.70755290164601</v>
      </c>
      <c r="Z1229">
        <v>327.72540947390002</v>
      </c>
      <c r="AA1229">
        <v>315.99413134213501</v>
      </c>
      <c r="AB1229">
        <v>315.96721910134403</v>
      </c>
      <c r="AC1229">
        <v>322.26196566012902</v>
      </c>
      <c r="AD1229">
        <v>329.97727752745902</v>
      </c>
      <c r="AE1229">
        <v>329.24468642193602</v>
      </c>
      <c r="AF1229">
        <v>336.12235131555701</v>
      </c>
      <c r="AG1229">
        <v>327.84159346344001</v>
      </c>
      <c r="AH1229">
        <v>316.31633052798702</v>
      </c>
      <c r="AI1229">
        <v>339.825978701331</v>
      </c>
      <c r="AJ1229">
        <v>334.20190090743398</v>
      </c>
      <c r="AK1229">
        <v>354.30817313836701</v>
      </c>
      <c r="AL1229">
        <v>353.54295617148699</v>
      </c>
      <c r="AM1229">
        <v>357.19408360817698</v>
      </c>
      <c r="AN1229">
        <v>356.63831002662602</v>
      </c>
      <c r="AO1229">
        <v>354.27778521217499</v>
      </c>
      <c r="AP1229">
        <v>350.46560690618202</v>
      </c>
      <c r="AQ1229">
        <v>352.05843492640298</v>
      </c>
      <c r="AR1229">
        <v>345.993809512062</v>
      </c>
      <c r="AS1229">
        <v>355.11506655187998</v>
      </c>
      <c r="AT1229">
        <v>355.70033422254602</v>
      </c>
      <c r="AU1229">
        <v>363.82173358609901</v>
      </c>
      <c r="AV1229">
        <v>367.46498043032699</v>
      </c>
      <c r="AW1229">
        <v>371.77619554298701</v>
      </c>
      <c r="AX1229">
        <v>352.63783963456598</v>
      </c>
      <c r="AY1229">
        <v>346.86739891544897</v>
      </c>
      <c r="AZ1229">
        <v>324.50946792810203</v>
      </c>
      <c r="BA1229">
        <v>328.957373529601</v>
      </c>
      <c r="BB1229">
        <v>334.25834705208001</v>
      </c>
      <c r="BC1229">
        <v>326.03250501744998</v>
      </c>
      <c r="BD1229">
        <v>328.259655926601</v>
      </c>
      <c r="BE1229">
        <v>326.77238652326201</v>
      </c>
      <c r="BF1229">
        <v>332.95802665799198</v>
      </c>
      <c r="BG1229">
        <v>331.21296974319301</v>
      </c>
      <c r="BH1229">
        <v>324.71168927784498</v>
      </c>
      <c r="BI1229">
        <v>321.06738225606301</v>
      </c>
      <c r="BJ1229">
        <v>324.55683126315301</v>
      </c>
      <c r="BK1229">
        <v>329.48999407716798</v>
      </c>
      <c r="BL1229">
        <v>327.56109737588099</v>
      </c>
      <c r="BM1229">
        <v>334.594572467185</v>
      </c>
      <c r="BN1229">
        <v>323.445024680362</v>
      </c>
      <c r="BO1229">
        <v>330.444975552627</v>
      </c>
      <c r="BP1229">
        <v>326.64354613716398</v>
      </c>
      <c r="BQ1229">
        <v>326.378668378594</v>
      </c>
      <c r="BR1229">
        <v>323.06811635962703</v>
      </c>
      <c r="BS1229">
        <v>319.348269028262</v>
      </c>
      <c r="BT1229">
        <v>327.55631992613201</v>
      </c>
      <c r="BU1229">
        <v>332.51499294162301</v>
      </c>
      <c r="BV1229">
        <v>337.046723899337</v>
      </c>
      <c r="BW1229">
        <v>327.75170078694799</v>
      </c>
      <c r="BX1229">
        <v>326.17041732017299</v>
      </c>
      <c r="BY1229">
        <v>327.57407120409403</v>
      </c>
      <c r="BZ1229">
        <v>325.81960859567602</v>
      </c>
      <c r="CA1229">
        <v>322.27839516470902</v>
      </c>
      <c r="CB1229">
        <v>327.76422059499498</v>
      </c>
      <c r="CC1229">
        <v>329.82315375168099</v>
      </c>
      <c r="CD1229">
        <v>331.45440166893098</v>
      </c>
    </row>
    <row r="1230" spans="1:82" x14ac:dyDescent="0.25">
      <c r="A1230">
        <v>295.11348464619402</v>
      </c>
      <c r="B1230">
        <v>330.299245026444</v>
      </c>
      <c r="C1230">
        <v>316.59261575856902</v>
      </c>
      <c r="D1230">
        <v>329.10356071231399</v>
      </c>
      <c r="E1230">
        <v>326.45529839536499</v>
      </c>
      <c r="F1230">
        <v>327.31020457270699</v>
      </c>
      <c r="G1230">
        <v>318.77785684791098</v>
      </c>
      <c r="H1230">
        <v>329.88283719816701</v>
      </c>
      <c r="I1230">
        <v>324.315745353144</v>
      </c>
      <c r="J1230">
        <v>333.29249596247001</v>
      </c>
      <c r="K1230">
        <v>322.12350145133303</v>
      </c>
      <c r="L1230">
        <v>320.463466518323</v>
      </c>
      <c r="M1230">
        <v>333.58588493334798</v>
      </c>
      <c r="N1230">
        <v>331.87987319265102</v>
      </c>
      <c r="O1230">
        <v>321.749367721863</v>
      </c>
      <c r="P1230">
        <v>319.19776475495098</v>
      </c>
      <c r="Q1230">
        <v>328.13478001314797</v>
      </c>
      <c r="R1230">
        <v>320.43904507140599</v>
      </c>
      <c r="S1230">
        <v>322.48519591098199</v>
      </c>
      <c r="T1230">
        <v>322.37332890467098</v>
      </c>
      <c r="U1230">
        <v>313.66679530753203</v>
      </c>
      <c r="V1230">
        <v>323.86456963715602</v>
      </c>
      <c r="W1230">
        <v>325.071931108645</v>
      </c>
      <c r="X1230">
        <v>321.13631830042601</v>
      </c>
      <c r="Y1230">
        <v>321.261431455116</v>
      </c>
      <c r="Z1230">
        <v>328.20648441267599</v>
      </c>
      <c r="AA1230">
        <v>317.06298175014803</v>
      </c>
      <c r="AB1230">
        <v>315.16768397311102</v>
      </c>
      <c r="AC1230">
        <v>325.266353588767</v>
      </c>
      <c r="AD1230">
        <v>330.43659450562598</v>
      </c>
      <c r="AE1230">
        <v>327.353221608853</v>
      </c>
      <c r="AF1230">
        <v>335.66777186156003</v>
      </c>
      <c r="AG1230">
        <v>329.85252134418698</v>
      </c>
      <c r="AH1230">
        <v>318.41279869507599</v>
      </c>
      <c r="AI1230">
        <v>339.95233675909702</v>
      </c>
      <c r="AJ1230">
        <v>335.83312250926701</v>
      </c>
      <c r="AK1230">
        <v>353.75073639725798</v>
      </c>
      <c r="AL1230">
        <v>354.63099010505499</v>
      </c>
      <c r="AM1230">
        <v>355.532330015311</v>
      </c>
      <c r="AN1230">
        <v>354.03243374225298</v>
      </c>
      <c r="AO1230">
        <v>352.99530446148299</v>
      </c>
      <c r="AP1230">
        <v>349.83009259517598</v>
      </c>
      <c r="AQ1230">
        <v>352.065471254133</v>
      </c>
      <c r="AR1230">
        <v>349.22497665311499</v>
      </c>
      <c r="AS1230">
        <v>354.95328010277598</v>
      </c>
      <c r="AT1230">
        <v>356.05108362715703</v>
      </c>
      <c r="AU1230">
        <v>362.577404036698</v>
      </c>
      <c r="AV1230">
        <v>368.576974729254</v>
      </c>
      <c r="AW1230">
        <v>372.00596240206301</v>
      </c>
      <c r="AX1230">
        <v>351.12678845129199</v>
      </c>
      <c r="AY1230">
        <v>346.347460824189</v>
      </c>
      <c r="AZ1230">
        <v>322.96386284752202</v>
      </c>
      <c r="BA1230">
        <v>328.12984912598301</v>
      </c>
      <c r="BB1230">
        <v>331.44963203986799</v>
      </c>
      <c r="BC1230">
        <v>329.43088480064199</v>
      </c>
      <c r="BD1230">
        <v>326.33294819650098</v>
      </c>
      <c r="BE1230">
        <v>326.14307516417699</v>
      </c>
      <c r="BF1230">
        <v>332.38000437922102</v>
      </c>
      <c r="BG1230">
        <v>329.29332574540001</v>
      </c>
      <c r="BH1230">
        <v>326.063547375643</v>
      </c>
      <c r="BI1230">
        <v>323.78346536562299</v>
      </c>
      <c r="BJ1230">
        <v>326.59707857570498</v>
      </c>
      <c r="BK1230">
        <v>328.35069196811901</v>
      </c>
      <c r="BL1230">
        <v>329.38096069941503</v>
      </c>
      <c r="BM1230">
        <v>335.57345204379197</v>
      </c>
      <c r="BN1230">
        <v>326.69228517226099</v>
      </c>
      <c r="BO1230">
        <v>331.917680671325</v>
      </c>
      <c r="BP1230">
        <v>325.52481905297202</v>
      </c>
      <c r="BQ1230">
        <v>325.54961429579998</v>
      </c>
      <c r="BR1230">
        <v>322.87457753399798</v>
      </c>
      <c r="BS1230">
        <v>320.72651905136701</v>
      </c>
      <c r="BT1230">
        <v>327.966409589043</v>
      </c>
      <c r="BU1230">
        <v>331.87332652684103</v>
      </c>
      <c r="BV1230">
        <v>337.40887803301803</v>
      </c>
      <c r="BW1230">
        <v>330.678482671719</v>
      </c>
      <c r="BX1230">
        <v>327.52669457655497</v>
      </c>
      <c r="BY1230">
        <v>325.96108730201098</v>
      </c>
      <c r="BZ1230">
        <v>329.276010028261</v>
      </c>
      <c r="CA1230">
        <v>323.98478445485802</v>
      </c>
      <c r="CB1230">
        <v>327.96244885770602</v>
      </c>
      <c r="CC1230">
        <v>330.22147539179599</v>
      </c>
      <c r="CD1230">
        <v>331.09549392468602</v>
      </c>
    </row>
    <row r="1231" spans="1:82" x14ac:dyDescent="0.25">
      <c r="A1231">
        <v>295.35380507343098</v>
      </c>
      <c r="B1231">
        <v>329.04054615295399</v>
      </c>
      <c r="C1231">
        <v>318.82294156374297</v>
      </c>
      <c r="D1231">
        <v>327.73709122514202</v>
      </c>
      <c r="E1231">
        <v>325.30543550505899</v>
      </c>
      <c r="F1231">
        <v>329.48996198632398</v>
      </c>
      <c r="G1231">
        <v>321.11630768859902</v>
      </c>
      <c r="H1231">
        <v>324.23576647641602</v>
      </c>
      <c r="I1231">
        <v>324.73762610907602</v>
      </c>
      <c r="J1231">
        <v>332.12010090994897</v>
      </c>
      <c r="K1231">
        <v>321.46593990817701</v>
      </c>
      <c r="L1231">
        <v>322.03730091221001</v>
      </c>
      <c r="M1231">
        <v>332.222186548553</v>
      </c>
      <c r="N1231">
        <v>331.92974617593399</v>
      </c>
      <c r="O1231">
        <v>318.57218955684198</v>
      </c>
      <c r="P1231">
        <v>325.76081749001497</v>
      </c>
      <c r="Q1231">
        <v>326.507953133998</v>
      </c>
      <c r="R1231">
        <v>321.91545475261</v>
      </c>
      <c r="S1231">
        <v>324.60055822300097</v>
      </c>
      <c r="T1231">
        <v>320.72004411020202</v>
      </c>
      <c r="U1231">
        <v>314.83758637937501</v>
      </c>
      <c r="V1231">
        <v>321.21336880445699</v>
      </c>
      <c r="W1231">
        <v>325.52789917157702</v>
      </c>
      <c r="X1231">
        <v>317.17177154062</v>
      </c>
      <c r="Y1231">
        <v>321.144727390269</v>
      </c>
      <c r="Z1231">
        <v>322.77092006722597</v>
      </c>
      <c r="AA1231">
        <v>318.34781870579201</v>
      </c>
      <c r="AB1231">
        <v>316.84317894019898</v>
      </c>
      <c r="AC1231">
        <v>328.56926155365602</v>
      </c>
      <c r="AD1231">
        <v>332.06118192558699</v>
      </c>
      <c r="AE1231">
        <v>329.22005719337898</v>
      </c>
      <c r="AF1231">
        <v>335.37757235685001</v>
      </c>
      <c r="AG1231">
        <v>332.31873780768501</v>
      </c>
      <c r="AH1231">
        <v>318.50918446637098</v>
      </c>
      <c r="AI1231">
        <v>341.65675862093099</v>
      </c>
      <c r="AJ1231">
        <v>337.67520644642201</v>
      </c>
      <c r="AK1231">
        <v>350.37029793742499</v>
      </c>
      <c r="AL1231">
        <v>350.94449505988899</v>
      </c>
      <c r="AM1231">
        <v>353.007057551174</v>
      </c>
      <c r="AN1231">
        <v>351.49643999025</v>
      </c>
      <c r="AO1231">
        <v>353.41447158990297</v>
      </c>
      <c r="AP1231">
        <v>353.33596681149601</v>
      </c>
      <c r="AQ1231">
        <v>354.17696202650598</v>
      </c>
      <c r="AR1231">
        <v>353.700760550854</v>
      </c>
      <c r="AS1231">
        <v>357.24655567945899</v>
      </c>
      <c r="AT1231">
        <v>355.33486909323199</v>
      </c>
      <c r="AU1231">
        <v>359.01793664505198</v>
      </c>
      <c r="AV1231">
        <v>370.19345393277598</v>
      </c>
      <c r="AW1231">
        <v>372.52732367742902</v>
      </c>
      <c r="AX1231">
        <v>350.82020770615702</v>
      </c>
      <c r="AY1231">
        <v>342.92712366252999</v>
      </c>
      <c r="AZ1231">
        <v>324.76802576330198</v>
      </c>
      <c r="BA1231">
        <v>326.02031188954999</v>
      </c>
      <c r="BB1231">
        <v>329.486589808693</v>
      </c>
      <c r="BC1231">
        <v>332.81243355859101</v>
      </c>
      <c r="BD1231">
        <v>319.92718460899999</v>
      </c>
      <c r="BE1231">
        <v>327.010132024673</v>
      </c>
      <c r="BF1231">
        <v>327.62805026099102</v>
      </c>
      <c r="BG1231">
        <v>326.90114066422399</v>
      </c>
      <c r="BH1231">
        <v>326.95431952764301</v>
      </c>
      <c r="BI1231">
        <v>325.08770173860398</v>
      </c>
      <c r="BJ1231">
        <v>325.42196657872699</v>
      </c>
      <c r="BK1231">
        <v>328.13738141493297</v>
      </c>
      <c r="BL1231">
        <v>329.239891180482</v>
      </c>
      <c r="BM1231">
        <v>334.59181491213599</v>
      </c>
      <c r="BN1231">
        <v>329.92380053762901</v>
      </c>
      <c r="BO1231">
        <v>334.980399612464</v>
      </c>
      <c r="BP1231">
        <v>324.48776932642801</v>
      </c>
      <c r="BQ1231">
        <v>327.926652377876</v>
      </c>
      <c r="BR1231">
        <v>321.90432171673302</v>
      </c>
      <c r="BS1231">
        <v>322.63169516080302</v>
      </c>
      <c r="BT1231">
        <v>329.99893596626299</v>
      </c>
      <c r="BU1231">
        <v>336.29773247040703</v>
      </c>
      <c r="BV1231">
        <v>336.95144719550302</v>
      </c>
      <c r="BW1231">
        <v>332.13848244370803</v>
      </c>
      <c r="BX1231">
        <v>328.90643724997801</v>
      </c>
      <c r="BY1231">
        <v>325.15171596946101</v>
      </c>
      <c r="BZ1231">
        <v>330.379350232376</v>
      </c>
      <c r="CA1231">
        <v>327.31921436829703</v>
      </c>
      <c r="CB1231">
        <v>323.465514809544</v>
      </c>
      <c r="CC1231">
        <v>329.81294780653099</v>
      </c>
      <c r="CD1231">
        <v>333.44462542941102</v>
      </c>
    </row>
    <row r="1232" spans="1:82" x14ac:dyDescent="0.25">
      <c r="A1232">
        <v>295.59412550066702</v>
      </c>
      <c r="B1232">
        <v>328.464975801729</v>
      </c>
      <c r="C1232">
        <v>319.14681770266401</v>
      </c>
      <c r="D1232">
        <v>327.27366991690201</v>
      </c>
      <c r="E1232">
        <v>325.02926696146699</v>
      </c>
      <c r="F1232">
        <v>329.42739678119301</v>
      </c>
      <c r="G1232">
        <v>321.22995188067699</v>
      </c>
      <c r="H1232">
        <v>323.99484276416598</v>
      </c>
      <c r="I1232">
        <v>325.05214955082602</v>
      </c>
      <c r="J1232">
        <v>331.85553494268601</v>
      </c>
      <c r="K1232">
        <v>322.62673882851198</v>
      </c>
      <c r="L1232">
        <v>322.41786296552999</v>
      </c>
      <c r="M1232">
        <v>332.85491328298002</v>
      </c>
      <c r="N1232">
        <v>331.60466724689098</v>
      </c>
      <c r="O1232">
        <v>318.10654465881697</v>
      </c>
      <c r="P1232">
        <v>325.900433178414</v>
      </c>
      <c r="Q1232">
        <v>326.18341461288998</v>
      </c>
      <c r="R1232">
        <v>323.146878098466</v>
      </c>
      <c r="S1232">
        <v>323.74433144106899</v>
      </c>
      <c r="T1232">
        <v>320.55716436094002</v>
      </c>
      <c r="U1232">
        <v>314.987459293759</v>
      </c>
      <c r="V1232">
        <v>321.66697158220097</v>
      </c>
      <c r="W1232">
        <v>326.00459463544701</v>
      </c>
      <c r="X1232">
        <v>318.431864820388</v>
      </c>
      <c r="Y1232">
        <v>321.04161006706801</v>
      </c>
      <c r="Z1232">
        <v>323.005130404135</v>
      </c>
      <c r="AA1232">
        <v>318.197292285358</v>
      </c>
      <c r="AB1232">
        <v>317.26762178720998</v>
      </c>
      <c r="AC1232">
        <v>329.02297171640703</v>
      </c>
      <c r="AD1232">
        <v>332.65397100321002</v>
      </c>
      <c r="AE1232">
        <v>329.64877831764699</v>
      </c>
      <c r="AF1232">
        <v>334.69394617148703</v>
      </c>
      <c r="AG1232">
        <v>331.82179735011198</v>
      </c>
      <c r="AH1232">
        <v>319.00408399656197</v>
      </c>
      <c r="AI1232">
        <v>342.070464830378</v>
      </c>
      <c r="AJ1232">
        <v>337.745268716152</v>
      </c>
      <c r="AK1232">
        <v>349.63273409663998</v>
      </c>
      <c r="AL1232">
        <v>351.004463800476</v>
      </c>
      <c r="AM1232">
        <v>353.13725855882501</v>
      </c>
      <c r="AN1232">
        <v>351.55014856357002</v>
      </c>
      <c r="AO1232">
        <v>354.11304898415801</v>
      </c>
      <c r="AP1232">
        <v>353.792210147817</v>
      </c>
      <c r="AQ1232">
        <v>354.44585475708999</v>
      </c>
      <c r="AR1232">
        <v>353.78611303588599</v>
      </c>
      <c r="AS1232">
        <v>356.898762822094</v>
      </c>
      <c r="AT1232">
        <v>355.34566750691403</v>
      </c>
      <c r="AU1232">
        <v>358.90354981548001</v>
      </c>
      <c r="AV1232">
        <v>371.14504580652999</v>
      </c>
      <c r="AW1232">
        <v>373.14045830094602</v>
      </c>
      <c r="AX1232">
        <v>350.220556133488</v>
      </c>
      <c r="AY1232">
        <v>342.05603218559997</v>
      </c>
      <c r="AZ1232">
        <v>324.630477972606</v>
      </c>
      <c r="BA1232">
        <v>326.262969493029</v>
      </c>
      <c r="BB1232">
        <v>329.30246501646701</v>
      </c>
      <c r="BC1232">
        <v>332.45524161685501</v>
      </c>
      <c r="BD1232">
        <v>319.63070884850998</v>
      </c>
      <c r="BE1232">
        <v>326.64836826385903</v>
      </c>
      <c r="BF1232">
        <v>327.30485318738801</v>
      </c>
      <c r="BG1232">
        <v>327.03498252951499</v>
      </c>
      <c r="BH1232">
        <v>327.64553449540603</v>
      </c>
      <c r="BI1232">
        <v>324.59794540956199</v>
      </c>
      <c r="BJ1232">
        <v>325.50430806483803</v>
      </c>
      <c r="BK1232">
        <v>328.12306622207501</v>
      </c>
      <c r="BL1232">
        <v>329.70477768589598</v>
      </c>
      <c r="BM1232">
        <v>334.01274280876402</v>
      </c>
      <c r="BN1232">
        <v>330.26087037322998</v>
      </c>
      <c r="BO1232">
        <v>334.35889094596899</v>
      </c>
      <c r="BP1232">
        <v>324.49819679356301</v>
      </c>
      <c r="BQ1232">
        <v>328.09627946879999</v>
      </c>
      <c r="BR1232">
        <v>322.07287620777601</v>
      </c>
      <c r="BS1232">
        <v>322.76150744322399</v>
      </c>
      <c r="BT1232">
        <v>330.98602626543601</v>
      </c>
      <c r="BU1232">
        <v>336.45701467648701</v>
      </c>
      <c r="BV1232">
        <v>336.24798244022298</v>
      </c>
      <c r="BW1232">
        <v>331.362510219792</v>
      </c>
      <c r="BX1232">
        <v>328.88889753252198</v>
      </c>
      <c r="BY1232">
        <v>324.88023810506502</v>
      </c>
      <c r="BZ1232">
        <v>330.328865253657</v>
      </c>
      <c r="CA1232">
        <v>327.15961180770501</v>
      </c>
      <c r="CB1232">
        <v>323.75454748167402</v>
      </c>
      <c r="CC1232">
        <v>328.91331049923002</v>
      </c>
      <c r="CD1232">
        <v>333.50277301929901</v>
      </c>
    </row>
    <row r="1233" spans="1:82" x14ac:dyDescent="0.25">
      <c r="A1233">
        <v>295.834445927903</v>
      </c>
      <c r="B1233">
        <v>325.86386322246602</v>
      </c>
      <c r="C1233">
        <v>321.83001723081401</v>
      </c>
      <c r="D1233">
        <v>325.71741813050198</v>
      </c>
      <c r="E1233">
        <v>323.75476738720801</v>
      </c>
      <c r="F1233">
        <v>328.51730586161602</v>
      </c>
      <c r="G1233">
        <v>320.88676676633202</v>
      </c>
      <c r="H1233">
        <v>325.382719170337</v>
      </c>
      <c r="I1233">
        <v>325.62813823168801</v>
      </c>
      <c r="J1233">
        <v>329.033411847514</v>
      </c>
      <c r="K1233">
        <v>328.82973850541498</v>
      </c>
      <c r="L1233">
        <v>321.51427101105998</v>
      </c>
      <c r="M1233">
        <v>333.350744160989</v>
      </c>
      <c r="N1233">
        <v>331.10513602768702</v>
      </c>
      <c r="O1233">
        <v>318.28243056399702</v>
      </c>
      <c r="P1233">
        <v>327.79338511100099</v>
      </c>
      <c r="Q1233">
        <v>327.32995252268199</v>
      </c>
      <c r="R1233">
        <v>326.87251968763002</v>
      </c>
      <c r="S1233">
        <v>323.64618045712803</v>
      </c>
      <c r="T1233">
        <v>326.47459738167498</v>
      </c>
      <c r="U1233">
        <v>317.73988474009599</v>
      </c>
      <c r="V1233">
        <v>322.32663902330302</v>
      </c>
      <c r="W1233">
        <v>325.98310582508498</v>
      </c>
      <c r="X1233">
        <v>318.32031968927498</v>
      </c>
      <c r="Y1233">
        <v>319.95974996181297</v>
      </c>
      <c r="Z1233">
        <v>323.11230309306399</v>
      </c>
      <c r="AA1233">
        <v>316.68640614483502</v>
      </c>
      <c r="AB1233">
        <v>318.00834265157499</v>
      </c>
      <c r="AC1233">
        <v>329.32630849636399</v>
      </c>
      <c r="AD1233">
        <v>333.06851075172301</v>
      </c>
      <c r="AE1233">
        <v>330.053596157475</v>
      </c>
      <c r="AF1233">
        <v>330.710640896222</v>
      </c>
      <c r="AG1233">
        <v>334.03426257688102</v>
      </c>
      <c r="AH1233">
        <v>323.20029907718998</v>
      </c>
      <c r="AI1233">
        <v>341.91193732310802</v>
      </c>
      <c r="AJ1233">
        <v>341.55062226011802</v>
      </c>
      <c r="AK1233">
        <v>351.01197706003398</v>
      </c>
      <c r="AL1233">
        <v>349.25486989188499</v>
      </c>
      <c r="AM1233">
        <v>356.536165161501</v>
      </c>
      <c r="AN1233">
        <v>354.14040758724002</v>
      </c>
      <c r="AO1233">
        <v>357.73290132349803</v>
      </c>
      <c r="AP1233">
        <v>351.96397164508102</v>
      </c>
      <c r="AQ1233">
        <v>354.89504434381502</v>
      </c>
      <c r="AR1233">
        <v>352.72416398602002</v>
      </c>
      <c r="AS1233">
        <v>353.772965233158</v>
      </c>
      <c r="AT1233">
        <v>356.149012157877</v>
      </c>
      <c r="AU1233">
        <v>355.70162717316202</v>
      </c>
      <c r="AV1233">
        <v>368.14429025808897</v>
      </c>
      <c r="AW1233">
        <v>369.49066074251402</v>
      </c>
      <c r="AX1233">
        <v>347.36712557165401</v>
      </c>
      <c r="AY1233">
        <v>339.26926548954299</v>
      </c>
      <c r="AZ1233">
        <v>324.26886775254502</v>
      </c>
      <c r="BA1233">
        <v>325.42587480154998</v>
      </c>
      <c r="BB1233">
        <v>326.305854962941</v>
      </c>
      <c r="BC1233">
        <v>331.50369172865197</v>
      </c>
      <c r="BD1233">
        <v>318.94562012632701</v>
      </c>
      <c r="BE1233">
        <v>324.56200712657102</v>
      </c>
      <c r="BF1233">
        <v>325.36372414826297</v>
      </c>
      <c r="BG1233">
        <v>324.90024952813798</v>
      </c>
      <c r="BH1233">
        <v>328.86503260074102</v>
      </c>
      <c r="BI1233">
        <v>323.27177567779597</v>
      </c>
      <c r="BJ1233">
        <v>325.998755454449</v>
      </c>
      <c r="BK1233">
        <v>324.25990746978499</v>
      </c>
      <c r="BL1233">
        <v>330.74845349222397</v>
      </c>
      <c r="BM1233">
        <v>330.68031990012202</v>
      </c>
      <c r="BN1233">
        <v>326.00136568682399</v>
      </c>
      <c r="BO1233">
        <v>332.62161269964002</v>
      </c>
      <c r="BP1233">
        <v>319.54205749221501</v>
      </c>
      <c r="BQ1233">
        <v>326.30876239300102</v>
      </c>
      <c r="BR1233">
        <v>322.89093727224298</v>
      </c>
      <c r="BS1233">
        <v>322.24113971905001</v>
      </c>
      <c r="BT1233">
        <v>334.58440052059899</v>
      </c>
      <c r="BU1233">
        <v>333.739508449342</v>
      </c>
      <c r="BV1233">
        <v>334.497721343195</v>
      </c>
      <c r="BW1233">
        <v>327.63251699806898</v>
      </c>
      <c r="BX1233">
        <v>329.03904763997002</v>
      </c>
      <c r="BY1233">
        <v>322.095005240381</v>
      </c>
      <c r="BZ1233">
        <v>328.27724532011001</v>
      </c>
      <c r="CA1233">
        <v>329.45647212068798</v>
      </c>
      <c r="CB1233">
        <v>324.83637156754298</v>
      </c>
      <c r="CC1233">
        <v>322.28781662450001</v>
      </c>
      <c r="CD1233">
        <v>335.17973672073998</v>
      </c>
    </row>
    <row r="1234" spans="1:82" x14ac:dyDescent="0.25">
      <c r="A1234">
        <v>296.07476635514001</v>
      </c>
      <c r="B1234">
        <v>325.63682487688197</v>
      </c>
      <c r="C1234">
        <v>324.02645016023303</v>
      </c>
      <c r="D1234">
        <v>326.55408205911499</v>
      </c>
      <c r="E1234">
        <v>323.94578983576002</v>
      </c>
      <c r="F1234">
        <v>330.221150731872</v>
      </c>
      <c r="G1234">
        <v>321.27318740940001</v>
      </c>
      <c r="H1234">
        <v>325.79926929343702</v>
      </c>
      <c r="I1234">
        <v>325.08330479216897</v>
      </c>
      <c r="J1234">
        <v>328.148067017389</v>
      </c>
      <c r="K1234">
        <v>331.54106480995398</v>
      </c>
      <c r="L1234">
        <v>322.50716952259501</v>
      </c>
      <c r="M1234">
        <v>332.86280839718501</v>
      </c>
      <c r="N1234">
        <v>330.73781587482398</v>
      </c>
      <c r="O1234">
        <v>318.32729306858602</v>
      </c>
      <c r="P1234">
        <v>327.20781070630898</v>
      </c>
      <c r="Q1234">
        <v>327.940115644868</v>
      </c>
      <c r="R1234">
        <v>327.50755867715202</v>
      </c>
      <c r="S1234">
        <v>323.23446145979301</v>
      </c>
      <c r="T1234">
        <v>328.412944444056</v>
      </c>
      <c r="U1234">
        <v>319.18656273356299</v>
      </c>
      <c r="V1234">
        <v>322.04877493881003</v>
      </c>
      <c r="W1234">
        <v>327.403699268808</v>
      </c>
      <c r="X1234">
        <v>317.85703184058599</v>
      </c>
      <c r="Y1234">
        <v>320.94568228925999</v>
      </c>
      <c r="Z1234">
        <v>323.42467414797102</v>
      </c>
      <c r="AA1234">
        <v>317.144461445297</v>
      </c>
      <c r="AB1234">
        <v>320.04444213372801</v>
      </c>
      <c r="AC1234">
        <v>329.711447834654</v>
      </c>
      <c r="AD1234">
        <v>332.55287568217898</v>
      </c>
      <c r="AE1234">
        <v>329.84270507920297</v>
      </c>
      <c r="AF1234">
        <v>329.79973958311598</v>
      </c>
      <c r="AG1234">
        <v>334.75276853818599</v>
      </c>
      <c r="AH1234">
        <v>323.359926584032</v>
      </c>
      <c r="AI1234">
        <v>340.089279855553</v>
      </c>
      <c r="AJ1234">
        <v>341.76358505348497</v>
      </c>
      <c r="AK1234">
        <v>349.183491955867</v>
      </c>
      <c r="AL1234">
        <v>350.75023242833498</v>
      </c>
      <c r="AM1234">
        <v>357.18840404379398</v>
      </c>
      <c r="AN1234">
        <v>354.52851124812202</v>
      </c>
      <c r="AO1234">
        <v>357.94815447887999</v>
      </c>
      <c r="AP1234">
        <v>351.04995927673298</v>
      </c>
      <c r="AQ1234">
        <v>355.38927423341403</v>
      </c>
      <c r="AR1234">
        <v>353.17298340287999</v>
      </c>
      <c r="AS1234">
        <v>352.54208172465599</v>
      </c>
      <c r="AT1234">
        <v>356.80927997380599</v>
      </c>
      <c r="AU1234">
        <v>356.51888716135699</v>
      </c>
      <c r="AV1234">
        <v>368.391938999361</v>
      </c>
      <c r="AW1234">
        <v>369.14440843895198</v>
      </c>
      <c r="AX1234">
        <v>347.72534535901298</v>
      </c>
      <c r="AY1234">
        <v>338.05754202716702</v>
      </c>
      <c r="AZ1234">
        <v>325.89429412127703</v>
      </c>
      <c r="BA1234">
        <v>325.68054611197101</v>
      </c>
      <c r="BB1234">
        <v>325.13744764554701</v>
      </c>
      <c r="BC1234">
        <v>331.16752850886502</v>
      </c>
      <c r="BD1234">
        <v>318.766916397236</v>
      </c>
      <c r="BE1234">
        <v>324.77484785562899</v>
      </c>
      <c r="BF1234">
        <v>324.78549866256401</v>
      </c>
      <c r="BG1234">
        <v>323.69957484527498</v>
      </c>
      <c r="BH1234">
        <v>329.187092499767</v>
      </c>
      <c r="BI1234">
        <v>323.13812627709001</v>
      </c>
      <c r="BJ1234">
        <v>326.353003552308</v>
      </c>
      <c r="BK1234">
        <v>321.74443427179602</v>
      </c>
      <c r="BL1234">
        <v>330.01306673572901</v>
      </c>
      <c r="BM1234">
        <v>328.96695179547299</v>
      </c>
      <c r="BN1234">
        <v>325.04325763128298</v>
      </c>
      <c r="BO1234">
        <v>331.65777603933498</v>
      </c>
      <c r="BP1234">
        <v>317.00955854262202</v>
      </c>
      <c r="BQ1234">
        <v>327.01218834913402</v>
      </c>
      <c r="BR1234">
        <v>324.122360179221</v>
      </c>
      <c r="BS1234">
        <v>322.56190830505199</v>
      </c>
      <c r="BT1234">
        <v>335.449366932695</v>
      </c>
      <c r="BU1234">
        <v>332.22179750436197</v>
      </c>
      <c r="BV1234">
        <v>333.61026377768098</v>
      </c>
      <c r="BW1234">
        <v>326.86301114164598</v>
      </c>
      <c r="BX1234">
        <v>328.56964157877002</v>
      </c>
      <c r="BY1234">
        <v>322.24129043751702</v>
      </c>
      <c r="BZ1234">
        <v>327.48114101879798</v>
      </c>
      <c r="CA1234">
        <v>330.69368724685</v>
      </c>
      <c r="CB1234">
        <v>326.13924362568002</v>
      </c>
      <c r="CC1234">
        <v>320.74549037308401</v>
      </c>
      <c r="CD1234">
        <v>335.48449605625302</v>
      </c>
    </row>
    <row r="1235" spans="1:82" x14ac:dyDescent="0.25">
      <c r="A1235">
        <v>296.315086782376</v>
      </c>
      <c r="B1235">
        <v>324.85345080954397</v>
      </c>
      <c r="C1235">
        <v>324.98865331938498</v>
      </c>
      <c r="D1235">
        <v>326.96514363063397</v>
      </c>
      <c r="E1235">
        <v>324.09347357998399</v>
      </c>
      <c r="F1235">
        <v>330.08564948971798</v>
      </c>
      <c r="G1235">
        <v>321.74537302968599</v>
      </c>
      <c r="H1235">
        <v>325.37825191372201</v>
      </c>
      <c r="I1235">
        <v>324.75425842206403</v>
      </c>
      <c r="J1235">
        <v>328.67313667299902</v>
      </c>
      <c r="K1235">
        <v>331.71597026478599</v>
      </c>
      <c r="L1235">
        <v>322.74946976857501</v>
      </c>
      <c r="M1235">
        <v>332.70088738290798</v>
      </c>
      <c r="N1235">
        <v>331.72313527518298</v>
      </c>
      <c r="O1235">
        <v>319.55459696208601</v>
      </c>
      <c r="P1235">
        <v>326.92755618534198</v>
      </c>
      <c r="Q1235">
        <v>328.060840311466</v>
      </c>
      <c r="R1235">
        <v>327.33775629902698</v>
      </c>
      <c r="S1235">
        <v>323.08766786595203</v>
      </c>
      <c r="T1235">
        <v>328.51559788677503</v>
      </c>
      <c r="U1235">
        <v>319.02758820176001</v>
      </c>
      <c r="V1235">
        <v>321.034476808985</v>
      </c>
      <c r="W1235">
        <v>326.67990783836899</v>
      </c>
      <c r="X1235">
        <v>317.59395142731699</v>
      </c>
      <c r="Y1235">
        <v>321.670066930546</v>
      </c>
      <c r="Z1235">
        <v>323.15451687116803</v>
      </c>
      <c r="AA1235">
        <v>316.07314433498999</v>
      </c>
      <c r="AB1235">
        <v>320.41809490890103</v>
      </c>
      <c r="AC1235">
        <v>328.61489319843002</v>
      </c>
      <c r="AD1235">
        <v>332.87151868693002</v>
      </c>
      <c r="AE1235">
        <v>329.96691220223403</v>
      </c>
      <c r="AF1235">
        <v>328.83665382637298</v>
      </c>
      <c r="AG1235">
        <v>334.84157156094898</v>
      </c>
      <c r="AH1235">
        <v>323.26187075868103</v>
      </c>
      <c r="AI1235">
        <v>338.96559132974301</v>
      </c>
      <c r="AJ1235">
        <v>341.95371162930098</v>
      </c>
      <c r="AK1235">
        <v>348.94440100954102</v>
      </c>
      <c r="AL1235">
        <v>352.09207441867699</v>
      </c>
      <c r="AM1235">
        <v>356.98031807952998</v>
      </c>
      <c r="AN1235">
        <v>353.79566093620298</v>
      </c>
      <c r="AO1235">
        <v>357.58599041939198</v>
      </c>
      <c r="AP1235">
        <v>350.37921312261801</v>
      </c>
      <c r="AQ1235">
        <v>354.89855970474201</v>
      </c>
      <c r="AR1235">
        <v>354.03062703386399</v>
      </c>
      <c r="AS1235">
        <v>352.15374237328399</v>
      </c>
      <c r="AT1235">
        <v>356.57555955284101</v>
      </c>
      <c r="AU1235">
        <v>356.67838614707199</v>
      </c>
      <c r="AV1235">
        <v>369.35916230298398</v>
      </c>
      <c r="AW1235">
        <v>368.412995466692</v>
      </c>
      <c r="AX1235">
        <v>347.72244886699099</v>
      </c>
      <c r="AY1235">
        <v>338.38701559168999</v>
      </c>
      <c r="AZ1235">
        <v>326.95471244658199</v>
      </c>
      <c r="BA1235">
        <v>325.88855818869399</v>
      </c>
      <c r="BB1235">
        <v>324.641028917087</v>
      </c>
      <c r="BC1235">
        <v>331.54637387309702</v>
      </c>
      <c r="BD1235">
        <v>318.32672883166799</v>
      </c>
      <c r="BE1235">
        <v>325.37471792913698</v>
      </c>
      <c r="BF1235">
        <v>324.18396086855103</v>
      </c>
      <c r="BG1235">
        <v>324.05580250156601</v>
      </c>
      <c r="BH1235">
        <v>328.65383310002801</v>
      </c>
      <c r="BI1235">
        <v>323.72991859545601</v>
      </c>
      <c r="BJ1235">
        <v>326.09878133133202</v>
      </c>
      <c r="BK1235">
        <v>320.97547049621699</v>
      </c>
      <c r="BL1235">
        <v>330.67651993668602</v>
      </c>
      <c r="BM1235">
        <v>327.29352644170598</v>
      </c>
      <c r="BN1235">
        <v>325.58108557374499</v>
      </c>
      <c r="BO1235">
        <v>331.08375644885399</v>
      </c>
      <c r="BP1235">
        <v>318.956138122239</v>
      </c>
      <c r="BQ1235">
        <v>327.69916970222403</v>
      </c>
      <c r="BR1235">
        <v>323.79122881702301</v>
      </c>
      <c r="BS1235">
        <v>322.95931665962303</v>
      </c>
      <c r="BT1235">
        <v>334.88329166190601</v>
      </c>
      <c r="BU1235">
        <v>332.252383382527</v>
      </c>
      <c r="BV1235">
        <v>333.59010358338702</v>
      </c>
      <c r="BW1235">
        <v>327.98391979740597</v>
      </c>
      <c r="BX1235">
        <v>327.99832863630598</v>
      </c>
      <c r="BY1235">
        <v>321.82838872999002</v>
      </c>
      <c r="BZ1235">
        <v>328.17818076974203</v>
      </c>
      <c r="CA1235">
        <v>331.39208000215302</v>
      </c>
      <c r="CB1235">
        <v>326.20906317671597</v>
      </c>
      <c r="CC1235">
        <v>321.219678113979</v>
      </c>
      <c r="CD1235">
        <v>334.58349929302801</v>
      </c>
    </row>
    <row r="1236" spans="1:82" x14ac:dyDescent="0.25">
      <c r="A1236">
        <v>296.55540720961199</v>
      </c>
      <c r="B1236">
        <v>321.575894728246</v>
      </c>
      <c r="C1236">
        <v>329.97691104922001</v>
      </c>
      <c r="D1236">
        <v>329.72991194449099</v>
      </c>
      <c r="E1236">
        <v>324.88132376598497</v>
      </c>
      <c r="F1236">
        <v>330.765295256689</v>
      </c>
      <c r="G1236">
        <v>323.45379586445398</v>
      </c>
      <c r="H1236">
        <v>323.22628622553299</v>
      </c>
      <c r="I1236">
        <v>322.94143443038303</v>
      </c>
      <c r="J1236">
        <v>332.32047669230599</v>
      </c>
      <c r="K1236">
        <v>332.52348673765903</v>
      </c>
      <c r="L1236">
        <v>324.78470730980098</v>
      </c>
      <c r="M1236">
        <v>332.51290518370399</v>
      </c>
      <c r="N1236">
        <v>336.559096921312</v>
      </c>
      <c r="O1236">
        <v>324.730035314536</v>
      </c>
      <c r="P1236">
        <v>326.90951004752901</v>
      </c>
      <c r="Q1236">
        <v>327.53505317903898</v>
      </c>
      <c r="R1236">
        <v>326.57850708396501</v>
      </c>
      <c r="S1236">
        <v>322.00938405857801</v>
      </c>
      <c r="T1236">
        <v>329.49201265646798</v>
      </c>
      <c r="U1236">
        <v>318.17776853805998</v>
      </c>
      <c r="V1236">
        <v>317.52047457242799</v>
      </c>
      <c r="W1236">
        <v>326.295439524664</v>
      </c>
      <c r="X1236">
        <v>316.73934660428301</v>
      </c>
      <c r="Y1236">
        <v>326.85322695382303</v>
      </c>
      <c r="Z1236">
        <v>321.07239093478302</v>
      </c>
      <c r="AA1236">
        <v>313.29043151451299</v>
      </c>
      <c r="AB1236">
        <v>322.46962820039801</v>
      </c>
      <c r="AC1236">
        <v>323.262512114424</v>
      </c>
      <c r="AD1236">
        <v>332.06437466896398</v>
      </c>
      <c r="AE1236">
        <v>329.96060055251297</v>
      </c>
      <c r="AF1236">
        <v>325.19256528384398</v>
      </c>
      <c r="AG1236">
        <v>335.97477810721699</v>
      </c>
      <c r="AH1236">
        <v>321.34794915467501</v>
      </c>
      <c r="AI1236">
        <v>332.17818575582999</v>
      </c>
      <c r="AJ1236">
        <v>342.00580192154899</v>
      </c>
      <c r="AK1236">
        <v>348.00252362274301</v>
      </c>
      <c r="AL1236">
        <v>357.694027441402</v>
      </c>
      <c r="AM1236">
        <v>354.59805879454501</v>
      </c>
      <c r="AN1236">
        <v>350.63586358588299</v>
      </c>
      <c r="AO1236">
        <v>355.70554711988899</v>
      </c>
      <c r="AP1236">
        <v>346.69241084596399</v>
      </c>
      <c r="AQ1236">
        <v>350.96998162741698</v>
      </c>
      <c r="AR1236">
        <v>357.47288610612702</v>
      </c>
      <c r="AS1236">
        <v>350.12008552543199</v>
      </c>
      <c r="AT1236">
        <v>357.06825168705899</v>
      </c>
      <c r="AU1236">
        <v>358.50198226076901</v>
      </c>
      <c r="AV1236">
        <v>372.12790880512603</v>
      </c>
      <c r="AW1236">
        <v>365.105005514727</v>
      </c>
      <c r="AX1236">
        <v>347.66545840192299</v>
      </c>
      <c r="AY1236">
        <v>338.38108491516198</v>
      </c>
      <c r="AZ1236">
        <v>332.27160333950798</v>
      </c>
      <c r="BA1236">
        <v>326.37996130507202</v>
      </c>
      <c r="BB1236">
        <v>321.77218521091299</v>
      </c>
      <c r="BC1236">
        <v>334.09929667017201</v>
      </c>
      <c r="BD1236">
        <v>317.94777707084501</v>
      </c>
      <c r="BE1236">
        <v>327.119729093638</v>
      </c>
      <c r="BF1236">
        <v>320.547462051097</v>
      </c>
      <c r="BG1236">
        <v>325.878535241794</v>
      </c>
      <c r="BH1236">
        <v>326.95164071148599</v>
      </c>
      <c r="BI1236">
        <v>327.420583310822</v>
      </c>
      <c r="BJ1236">
        <v>323.937313210426</v>
      </c>
      <c r="BK1236">
        <v>315.05623169230103</v>
      </c>
      <c r="BL1236">
        <v>330.917546376095</v>
      </c>
      <c r="BM1236">
        <v>319.47373963326902</v>
      </c>
      <c r="BN1236">
        <v>326.63486603065797</v>
      </c>
      <c r="BO1236">
        <v>329.059521971793</v>
      </c>
      <c r="BP1236">
        <v>324.96580113749599</v>
      </c>
      <c r="BQ1236">
        <v>329.383712453096</v>
      </c>
      <c r="BR1236">
        <v>323.97611535978001</v>
      </c>
      <c r="BS1236">
        <v>326.162836927851</v>
      </c>
      <c r="BT1236">
        <v>332.89398042640602</v>
      </c>
      <c r="BU1236">
        <v>331.907858948887</v>
      </c>
      <c r="BV1236">
        <v>333.90862083193201</v>
      </c>
      <c r="BW1236">
        <v>332.17058107081198</v>
      </c>
      <c r="BX1236">
        <v>324.84037238150802</v>
      </c>
      <c r="BY1236">
        <v>320.32169653232302</v>
      </c>
      <c r="BZ1236">
        <v>329.791924517268</v>
      </c>
      <c r="CA1236">
        <v>332.534743385421</v>
      </c>
      <c r="CB1236">
        <v>327.05066054088502</v>
      </c>
      <c r="CC1236">
        <v>324.177278172581</v>
      </c>
      <c r="CD1236">
        <v>331.53080269915</v>
      </c>
    </row>
    <row r="1237" spans="1:82" x14ac:dyDescent="0.25">
      <c r="A1237">
        <v>296.79572763684899</v>
      </c>
      <c r="B1237">
        <v>321.575894728246</v>
      </c>
      <c r="C1237">
        <v>329.97691104922001</v>
      </c>
      <c r="D1237">
        <v>329.72991194449099</v>
      </c>
      <c r="E1237">
        <v>324.88132376598497</v>
      </c>
      <c r="F1237">
        <v>330.765295256689</v>
      </c>
      <c r="G1237">
        <v>323.45379586445398</v>
      </c>
      <c r="H1237">
        <v>323.22628622553299</v>
      </c>
      <c r="I1237">
        <v>322.94143443038303</v>
      </c>
      <c r="J1237">
        <v>332.32047669230599</v>
      </c>
      <c r="K1237">
        <v>332.52348673765903</v>
      </c>
      <c r="L1237">
        <v>324.78470730980098</v>
      </c>
      <c r="M1237">
        <v>332.51290518370399</v>
      </c>
      <c r="N1237">
        <v>336.559096921312</v>
      </c>
      <c r="O1237">
        <v>324.730035314536</v>
      </c>
      <c r="P1237">
        <v>326.90951004752901</v>
      </c>
      <c r="Q1237">
        <v>327.53505317903898</v>
      </c>
      <c r="R1237">
        <v>326.57850708396501</v>
      </c>
      <c r="S1237">
        <v>322.00938405857801</v>
      </c>
      <c r="T1237">
        <v>329.49201265646798</v>
      </c>
      <c r="U1237">
        <v>318.17776853805998</v>
      </c>
      <c r="V1237">
        <v>317.52047457242799</v>
      </c>
      <c r="W1237">
        <v>326.295439524664</v>
      </c>
      <c r="X1237">
        <v>316.73934660428301</v>
      </c>
      <c r="Y1237">
        <v>326.85322695382303</v>
      </c>
      <c r="Z1237">
        <v>321.07239093478302</v>
      </c>
      <c r="AA1237">
        <v>313.29043151451299</v>
      </c>
      <c r="AB1237">
        <v>322.46962820039801</v>
      </c>
      <c r="AC1237">
        <v>323.262512114424</v>
      </c>
      <c r="AD1237">
        <v>332.06437466896398</v>
      </c>
      <c r="AE1237">
        <v>329.96060055251297</v>
      </c>
      <c r="AF1237">
        <v>325.19256528384398</v>
      </c>
      <c r="AG1237">
        <v>335.97477810721699</v>
      </c>
      <c r="AH1237">
        <v>321.34794915467501</v>
      </c>
      <c r="AI1237">
        <v>332.17818575582999</v>
      </c>
      <c r="AJ1237">
        <v>342.00580192154899</v>
      </c>
      <c r="AK1237">
        <v>348.00252362274301</v>
      </c>
      <c r="AL1237">
        <v>357.694027441402</v>
      </c>
      <c r="AM1237">
        <v>354.59805879454501</v>
      </c>
      <c r="AN1237">
        <v>350.63586358588299</v>
      </c>
      <c r="AO1237">
        <v>355.70554711988899</v>
      </c>
      <c r="AP1237">
        <v>346.69241084596399</v>
      </c>
      <c r="AQ1237">
        <v>350.96998162741698</v>
      </c>
      <c r="AR1237">
        <v>357.47288610612702</v>
      </c>
      <c r="AS1237">
        <v>350.12008552543199</v>
      </c>
      <c r="AT1237">
        <v>357.06825168705899</v>
      </c>
      <c r="AU1237">
        <v>358.50198226076901</v>
      </c>
      <c r="AV1237">
        <v>372.12790880512603</v>
      </c>
      <c r="AW1237">
        <v>365.105005514727</v>
      </c>
      <c r="AX1237">
        <v>347.66545840192299</v>
      </c>
      <c r="AY1237">
        <v>338.38108491516198</v>
      </c>
      <c r="AZ1237">
        <v>332.27160333950798</v>
      </c>
      <c r="BA1237">
        <v>326.37996130507202</v>
      </c>
      <c r="BB1237">
        <v>321.77218521091299</v>
      </c>
      <c r="BC1237">
        <v>334.09929667017201</v>
      </c>
      <c r="BD1237">
        <v>317.94777707084501</v>
      </c>
      <c r="BE1237">
        <v>327.119729093638</v>
      </c>
      <c r="BF1237">
        <v>320.547462051097</v>
      </c>
      <c r="BG1237">
        <v>325.878535241794</v>
      </c>
      <c r="BH1237">
        <v>326.95164071148599</v>
      </c>
      <c r="BI1237">
        <v>327.420583310822</v>
      </c>
      <c r="BJ1237">
        <v>323.937313210426</v>
      </c>
      <c r="BK1237">
        <v>315.05623169230103</v>
      </c>
      <c r="BL1237">
        <v>330.917546376095</v>
      </c>
      <c r="BM1237">
        <v>319.47373963326902</v>
      </c>
      <c r="BN1237">
        <v>326.63486603065797</v>
      </c>
      <c r="BO1237">
        <v>329.059521971793</v>
      </c>
      <c r="BP1237">
        <v>324.96580113749599</v>
      </c>
      <c r="BQ1237">
        <v>329.383712453096</v>
      </c>
      <c r="BR1237">
        <v>323.97611535978001</v>
      </c>
      <c r="BS1237">
        <v>326.162836927851</v>
      </c>
      <c r="BT1237">
        <v>332.89398042640602</v>
      </c>
      <c r="BU1237">
        <v>331.907858948887</v>
      </c>
      <c r="BV1237">
        <v>333.90862083193201</v>
      </c>
      <c r="BW1237">
        <v>332.17058107081198</v>
      </c>
      <c r="BX1237">
        <v>324.84037238150802</v>
      </c>
      <c r="BY1237">
        <v>320.32169653232302</v>
      </c>
      <c r="BZ1237">
        <v>329.791924517268</v>
      </c>
      <c r="CA1237">
        <v>332.534743385421</v>
      </c>
      <c r="CB1237">
        <v>327.05066054088502</v>
      </c>
      <c r="CC1237">
        <v>324.177278172581</v>
      </c>
      <c r="CD1237">
        <v>331.53080269915</v>
      </c>
    </row>
    <row r="1238" spans="1:82" x14ac:dyDescent="0.25">
      <c r="A1238">
        <v>297.03604806408498</v>
      </c>
      <c r="B1238">
        <v>321.97223839671699</v>
      </c>
      <c r="C1238">
        <v>328.39318456624898</v>
      </c>
      <c r="D1238">
        <v>329.85416181834597</v>
      </c>
      <c r="E1238">
        <v>324.44532833609298</v>
      </c>
      <c r="F1238">
        <v>329.96626099653201</v>
      </c>
      <c r="G1238">
        <v>321.94255918025402</v>
      </c>
      <c r="H1238">
        <v>323.14659507398102</v>
      </c>
      <c r="I1238">
        <v>320.71019575131203</v>
      </c>
      <c r="J1238">
        <v>336.69643743172998</v>
      </c>
      <c r="K1238">
        <v>330.45587632833701</v>
      </c>
      <c r="L1238">
        <v>323.94984360203802</v>
      </c>
      <c r="M1238">
        <v>333.90437664811498</v>
      </c>
      <c r="N1238">
        <v>333.53899699821301</v>
      </c>
      <c r="O1238">
        <v>326.37064655012102</v>
      </c>
      <c r="P1238">
        <v>326.01589366955602</v>
      </c>
      <c r="Q1238">
        <v>327.821413255305</v>
      </c>
      <c r="R1238">
        <v>328.72961641460699</v>
      </c>
      <c r="S1238">
        <v>322.251174922735</v>
      </c>
      <c r="T1238">
        <v>330.56535028958899</v>
      </c>
      <c r="U1238">
        <v>317.76916120430502</v>
      </c>
      <c r="V1238">
        <v>318.95092951625901</v>
      </c>
      <c r="W1238">
        <v>327.48882776154301</v>
      </c>
      <c r="X1238">
        <v>320.66457008647802</v>
      </c>
      <c r="Y1238">
        <v>329.75858281216699</v>
      </c>
      <c r="Z1238">
        <v>322.05400701309901</v>
      </c>
      <c r="AA1238">
        <v>312.22160505888002</v>
      </c>
      <c r="AB1238">
        <v>319.38615179217499</v>
      </c>
      <c r="AC1238">
        <v>320.40757210246301</v>
      </c>
      <c r="AD1238">
        <v>331.87299353781998</v>
      </c>
      <c r="AE1238">
        <v>326.84464297228698</v>
      </c>
      <c r="AF1238">
        <v>324.43591331223899</v>
      </c>
      <c r="AG1238">
        <v>335.15745433216802</v>
      </c>
      <c r="AH1238">
        <v>322.821996465783</v>
      </c>
      <c r="AI1238">
        <v>332.13103385162998</v>
      </c>
      <c r="AJ1238">
        <v>339.85036784021497</v>
      </c>
      <c r="AK1238">
        <v>347.337565353988</v>
      </c>
      <c r="AL1238">
        <v>359.42858480807598</v>
      </c>
      <c r="AM1238">
        <v>354.797712373899</v>
      </c>
      <c r="AN1238">
        <v>352.01000523494599</v>
      </c>
      <c r="AO1238">
        <v>355.08892537903199</v>
      </c>
      <c r="AP1238">
        <v>346.203164813699</v>
      </c>
      <c r="AQ1238">
        <v>346.08957613704598</v>
      </c>
      <c r="AR1238">
        <v>353.194779855435</v>
      </c>
      <c r="AS1238">
        <v>349.69298037589999</v>
      </c>
      <c r="AT1238">
        <v>355.92237828420002</v>
      </c>
      <c r="AU1238">
        <v>357.58608629763</v>
      </c>
      <c r="AV1238">
        <v>370.24708247267603</v>
      </c>
      <c r="AW1238">
        <v>363.53459446618899</v>
      </c>
      <c r="AX1238">
        <v>347.22005489559803</v>
      </c>
      <c r="AY1238">
        <v>335.48872269727798</v>
      </c>
      <c r="AZ1238">
        <v>330.33994642583298</v>
      </c>
      <c r="BA1238">
        <v>324.32464697408398</v>
      </c>
      <c r="BB1238">
        <v>324.56603636582997</v>
      </c>
      <c r="BC1238">
        <v>331.01782369858603</v>
      </c>
      <c r="BD1238">
        <v>323.76050852599798</v>
      </c>
      <c r="BE1238">
        <v>330.04686713983898</v>
      </c>
      <c r="BF1238">
        <v>323.86972505223099</v>
      </c>
      <c r="BG1238">
        <v>325.32588334243798</v>
      </c>
      <c r="BH1238">
        <v>325.57799885886402</v>
      </c>
      <c r="BI1238">
        <v>327.28319488808802</v>
      </c>
      <c r="BJ1238">
        <v>325.86098665322902</v>
      </c>
      <c r="BK1238">
        <v>313.22807464618302</v>
      </c>
      <c r="BL1238">
        <v>327.70573253208698</v>
      </c>
      <c r="BM1238">
        <v>321.31962131350701</v>
      </c>
      <c r="BN1238">
        <v>324.14489986029599</v>
      </c>
      <c r="BO1238">
        <v>323.89665667614503</v>
      </c>
      <c r="BP1238">
        <v>325.21554520217001</v>
      </c>
      <c r="BQ1238">
        <v>327.86113483249898</v>
      </c>
      <c r="BR1238">
        <v>322.62519758402698</v>
      </c>
      <c r="BS1238">
        <v>327.718838526497</v>
      </c>
      <c r="BT1238">
        <v>329.50939824750202</v>
      </c>
      <c r="BU1238">
        <v>330.632224332085</v>
      </c>
      <c r="BV1238">
        <v>332.44982481154301</v>
      </c>
      <c r="BW1238">
        <v>333.88597331715101</v>
      </c>
      <c r="BX1238">
        <v>323.07406828348201</v>
      </c>
      <c r="BY1238">
        <v>323.71614336101197</v>
      </c>
      <c r="BZ1238">
        <v>328.85271317553003</v>
      </c>
      <c r="CA1238">
        <v>326.43342567005402</v>
      </c>
      <c r="CB1238">
        <v>329.44419814060501</v>
      </c>
      <c r="CC1238">
        <v>325.899435363777</v>
      </c>
      <c r="CD1238">
        <v>331.5301815144</v>
      </c>
    </row>
    <row r="1239" spans="1:82" x14ac:dyDescent="0.25">
      <c r="A1239">
        <v>297.27636849132102</v>
      </c>
      <c r="B1239">
        <v>322.85516185581201</v>
      </c>
      <c r="C1239">
        <v>328.01436914706602</v>
      </c>
      <c r="D1239">
        <v>330.22526397288601</v>
      </c>
      <c r="E1239">
        <v>324.27896139107401</v>
      </c>
      <c r="F1239">
        <v>329.88659968747902</v>
      </c>
      <c r="G1239">
        <v>321.73426956730299</v>
      </c>
      <c r="H1239">
        <v>323.59162486557398</v>
      </c>
      <c r="I1239">
        <v>321.13277112263398</v>
      </c>
      <c r="J1239">
        <v>339.42203752517503</v>
      </c>
      <c r="K1239">
        <v>329.436785910975</v>
      </c>
      <c r="L1239">
        <v>324.38807215071802</v>
      </c>
      <c r="M1239">
        <v>333.96748171731798</v>
      </c>
      <c r="N1239">
        <v>331.97883635155898</v>
      </c>
      <c r="O1239">
        <v>327.204153803606</v>
      </c>
      <c r="P1239">
        <v>324.46970684993602</v>
      </c>
      <c r="Q1239">
        <v>328.16388057669502</v>
      </c>
      <c r="R1239">
        <v>330.47939744439202</v>
      </c>
      <c r="S1239">
        <v>322.11482675288801</v>
      </c>
      <c r="T1239">
        <v>329.90319684909201</v>
      </c>
      <c r="U1239">
        <v>318.80023801642801</v>
      </c>
      <c r="V1239">
        <v>319.463093427312</v>
      </c>
      <c r="W1239">
        <v>327.11491940907399</v>
      </c>
      <c r="X1239">
        <v>322.738708917797</v>
      </c>
      <c r="Y1239">
        <v>330.70196792976998</v>
      </c>
      <c r="Z1239">
        <v>322.04845871614401</v>
      </c>
      <c r="AA1239">
        <v>311.20601774198002</v>
      </c>
      <c r="AB1239">
        <v>317.24983786513098</v>
      </c>
      <c r="AC1239">
        <v>318.75203189876299</v>
      </c>
      <c r="AD1239">
        <v>332.96170060012599</v>
      </c>
      <c r="AE1239">
        <v>326.00802111611199</v>
      </c>
      <c r="AF1239">
        <v>324.69417822384202</v>
      </c>
      <c r="AG1239">
        <v>333.81265266169902</v>
      </c>
      <c r="AH1239">
        <v>323.33016611218</v>
      </c>
      <c r="AI1239">
        <v>333.46552018227698</v>
      </c>
      <c r="AJ1239">
        <v>338.134940410345</v>
      </c>
      <c r="AK1239">
        <v>347.69727475005601</v>
      </c>
      <c r="AL1239">
        <v>361.24843524354702</v>
      </c>
      <c r="AM1239">
        <v>356.55263073698598</v>
      </c>
      <c r="AN1239">
        <v>353.63575771593702</v>
      </c>
      <c r="AO1239">
        <v>356.64366951329998</v>
      </c>
      <c r="AP1239">
        <v>346.35143539792602</v>
      </c>
      <c r="AQ1239">
        <v>343.45339926891103</v>
      </c>
      <c r="AR1239">
        <v>350.48719971235897</v>
      </c>
      <c r="AS1239">
        <v>348.67720520437803</v>
      </c>
      <c r="AT1239">
        <v>354.94256104740498</v>
      </c>
      <c r="AU1239">
        <v>357.13924595140003</v>
      </c>
      <c r="AV1239">
        <v>369.82159463831903</v>
      </c>
      <c r="AW1239">
        <v>363.54989056207597</v>
      </c>
      <c r="AX1239">
        <v>347.40055891576299</v>
      </c>
      <c r="AY1239">
        <v>333.76739611959999</v>
      </c>
      <c r="AZ1239">
        <v>329.58346982423001</v>
      </c>
      <c r="BA1239">
        <v>323.43823194570598</v>
      </c>
      <c r="BB1239">
        <v>326.43264365585202</v>
      </c>
      <c r="BC1239">
        <v>328.70217483446402</v>
      </c>
      <c r="BD1239">
        <v>328.60761381393303</v>
      </c>
      <c r="BE1239">
        <v>330.94372822772402</v>
      </c>
      <c r="BF1239">
        <v>326.114288641911</v>
      </c>
      <c r="BG1239">
        <v>325.31179022012998</v>
      </c>
      <c r="BH1239">
        <v>325.02212821257001</v>
      </c>
      <c r="BI1239">
        <v>327.18927429629201</v>
      </c>
      <c r="BJ1239">
        <v>326.69706437653502</v>
      </c>
      <c r="BK1239">
        <v>313.04833372787601</v>
      </c>
      <c r="BL1239">
        <v>327.04678305563402</v>
      </c>
      <c r="BM1239">
        <v>321.798561263171</v>
      </c>
      <c r="BN1239">
        <v>322.33651022507001</v>
      </c>
      <c r="BO1239">
        <v>321.25489864245998</v>
      </c>
      <c r="BP1239">
        <v>324.73830841946301</v>
      </c>
      <c r="BQ1239">
        <v>328.089737479353</v>
      </c>
      <c r="BR1239">
        <v>320.87569102045398</v>
      </c>
      <c r="BS1239">
        <v>327.12522814069001</v>
      </c>
      <c r="BT1239">
        <v>328.32075911924301</v>
      </c>
      <c r="BU1239">
        <v>330.76620175295</v>
      </c>
      <c r="BV1239">
        <v>331.29027039186599</v>
      </c>
      <c r="BW1239">
        <v>334.52291175254402</v>
      </c>
      <c r="BX1239">
        <v>322.142357153891</v>
      </c>
      <c r="BY1239">
        <v>324.82731956871299</v>
      </c>
      <c r="BZ1239">
        <v>328.19745258870398</v>
      </c>
      <c r="CA1239">
        <v>322.91939411477301</v>
      </c>
      <c r="CB1239">
        <v>330.88241826363401</v>
      </c>
      <c r="CC1239">
        <v>326.31189812763898</v>
      </c>
      <c r="CD1239">
        <v>332.50800614732202</v>
      </c>
    </row>
    <row r="1240" spans="1:82" x14ac:dyDescent="0.25">
      <c r="A1240">
        <v>297.51668891855797</v>
      </c>
      <c r="B1240">
        <v>322.82412158580598</v>
      </c>
      <c r="C1240">
        <v>326.62071550212897</v>
      </c>
      <c r="D1240">
        <v>329.920775266193</v>
      </c>
      <c r="E1240">
        <v>324.38477197256202</v>
      </c>
      <c r="F1240">
        <v>328.74517336491101</v>
      </c>
      <c r="G1240">
        <v>322.38397490222098</v>
      </c>
      <c r="H1240">
        <v>324.54123828591298</v>
      </c>
      <c r="I1240">
        <v>320.86237179304698</v>
      </c>
      <c r="J1240">
        <v>339.38185449090702</v>
      </c>
      <c r="K1240">
        <v>329.92453402007902</v>
      </c>
      <c r="L1240">
        <v>324.22267227071001</v>
      </c>
      <c r="M1240">
        <v>334.533731407343</v>
      </c>
      <c r="N1240">
        <v>332.86246447203303</v>
      </c>
      <c r="O1240">
        <v>328.01629192151802</v>
      </c>
      <c r="P1240">
        <v>325.74695913861501</v>
      </c>
      <c r="Q1240">
        <v>326.91113668035302</v>
      </c>
      <c r="R1240">
        <v>330.62478742725898</v>
      </c>
      <c r="S1240">
        <v>321.42304719522002</v>
      </c>
      <c r="T1240">
        <v>327.63125222846497</v>
      </c>
      <c r="U1240">
        <v>318.85074376703102</v>
      </c>
      <c r="V1240">
        <v>318.62680587662697</v>
      </c>
      <c r="W1240">
        <v>325.40159069516397</v>
      </c>
      <c r="X1240">
        <v>323.97083116951598</v>
      </c>
      <c r="Y1240">
        <v>331.23331667686801</v>
      </c>
      <c r="Z1240">
        <v>321.01783827366103</v>
      </c>
      <c r="AA1240">
        <v>311.38566061244001</v>
      </c>
      <c r="AB1240">
        <v>316.24046166011601</v>
      </c>
      <c r="AC1240">
        <v>318.81426647977202</v>
      </c>
      <c r="AD1240">
        <v>332.74895963438399</v>
      </c>
      <c r="AE1240">
        <v>325.57806951859698</v>
      </c>
      <c r="AF1240">
        <v>324.44733949363803</v>
      </c>
      <c r="AG1240">
        <v>333.071985235733</v>
      </c>
      <c r="AH1240">
        <v>322.67808913804902</v>
      </c>
      <c r="AI1240">
        <v>332.29874873333898</v>
      </c>
      <c r="AJ1240">
        <v>337.80876223101899</v>
      </c>
      <c r="AK1240">
        <v>347.243624153116</v>
      </c>
      <c r="AL1240">
        <v>359.55161094126299</v>
      </c>
      <c r="AM1240">
        <v>355.96447455036503</v>
      </c>
      <c r="AN1240">
        <v>355.05117325587202</v>
      </c>
      <c r="AO1240">
        <v>356.37311764676599</v>
      </c>
      <c r="AP1240">
        <v>345.13587209295099</v>
      </c>
      <c r="AQ1240">
        <v>344.57963266618498</v>
      </c>
      <c r="AR1240">
        <v>350.02936996588198</v>
      </c>
      <c r="AS1240">
        <v>348.20791248603803</v>
      </c>
      <c r="AT1240">
        <v>354.63737475276298</v>
      </c>
      <c r="AU1240">
        <v>357.729214772874</v>
      </c>
      <c r="AV1240">
        <v>369.72539622943901</v>
      </c>
      <c r="AW1240">
        <v>363.17402462967999</v>
      </c>
      <c r="AX1240">
        <v>346.52698525301901</v>
      </c>
      <c r="AY1240">
        <v>335.05978205738</v>
      </c>
      <c r="AZ1240">
        <v>328.63170753801001</v>
      </c>
      <c r="BA1240">
        <v>322.94324399459703</v>
      </c>
      <c r="BB1240">
        <v>328.20867114010599</v>
      </c>
      <c r="BC1240">
        <v>328.41921391639301</v>
      </c>
      <c r="BD1240">
        <v>328.51259918261502</v>
      </c>
      <c r="BE1240">
        <v>331.09487182816201</v>
      </c>
      <c r="BF1240">
        <v>325.94204702883201</v>
      </c>
      <c r="BG1240">
        <v>326.31755133915499</v>
      </c>
      <c r="BH1240">
        <v>324.15994543508998</v>
      </c>
      <c r="BI1240">
        <v>328.66148733281398</v>
      </c>
      <c r="BJ1240">
        <v>326.63642593466602</v>
      </c>
      <c r="BK1240">
        <v>313.81916948102202</v>
      </c>
      <c r="BL1240">
        <v>327.04526192787603</v>
      </c>
      <c r="BM1240">
        <v>323.31369504431501</v>
      </c>
      <c r="BN1240">
        <v>323.25633147723102</v>
      </c>
      <c r="BO1240">
        <v>321.06441228617598</v>
      </c>
      <c r="BP1240">
        <v>325.33053696957501</v>
      </c>
      <c r="BQ1240">
        <v>327.00257691377101</v>
      </c>
      <c r="BR1240">
        <v>322.07777502331902</v>
      </c>
      <c r="BS1240">
        <v>327.97305238718297</v>
      </c>
      <c r="BT1240">
        <v>327.79638087314299</v>
      </c>
      <c r="BU1240">
        <v>331.77822221655299</v>
      </c>
      <c r="BV1240">
        <v>332.01108289321098</v>
      </c>
      <c r="BW1240">
        <v>335.09749032591799</v>
      </c>
      <c r="BX1240">
        <v>322.89691191358099</v>
      </c>
      <c r="BY1240">
        <v>326.55145156252797</v>
      </c>
      <c r="BZ1240">
        <v>328.30303221318798</v>
      </c>
      <c r="CA1240">
        <v>323.09358763445698</v>
      </c>
      <c r="CB1240">
        <v>331.34305628790702</v>
      </c>
      <c r="CC1240">
        <v>327.58385617954298</v>
      </c>
      <c r="CD1240">
        <v>333.11855766828501</v>
      </c>
    </row>
    <row r="1241" spans="1:82" x14ac:dyDescent="0.25">
      <c r="A1241">
        <v>297.75700934579402</v>
      </c>
      <c r="B1241">
        <v>325.72376480282298</v>
      </c>
      <c r="C1241">
        <v>324.26423179389201</v>
      </c>
      <c r="D1241">
        <v>327.89157833521199</v>
      </c>
      <c r="E1241">
        <v>326.56345839019701</v>
      </c>
      <c r="F1241">
        <v>326.02468976793602</v>
      </c>
      <c r="G1241">
        <v>323.87467368544498</v>
      </c>
      <c r="H1241">
        <v>322.813033960594</v>
      </c>
      <c r="I1241">
        <v>318.963599433566</v>
      </c>
      <c r="J1241">
        <v>342.98629769592401</v>
      </c>
      <c r="K1241">
        <v>332.45016297536301</v>
      </c>
      <c r="L1241">
        <v>323.68874283850801</v>
      </c>
      <c r="M1241">
        <v>336.80042703587799</v>
      </c>
      <c r="N1241">
        <v>334.75007838996697</v>
      </c>
      <c r="O1241">
        <v>331.00485969395498</v>
      </c>
      <c r="P1241">
        <v>326.949408333186</v>
      </c>
      <c r="Q1241">
        <v>322.14063484568902</v>
      </c>
      <c r="R1241">
        <v>330.697528283525</v>
      </c>
      <c r="S1241">
        <v>319.697323949414</v>
      </c>
      <c r="T1241">
        <v>321.62419430587698</v>
      </c>
      <c r="U1241">
        <v>316.82918801168302</v>
      </c>
      <c r="V1241">
        <v>314.625735770662</v>
      </c>
      <c r="W1241">
        <v>324.36041730964098</v>
      </c>
      <c r="X1241">
        <v>328.20240704172102</v>
      </c>
      <c r="Y1241">
        <v>331.89810941897201</v>
      </c>
      <c r="Z1241">
        <v>316.30769463486001</v>
      </c>
      <c r="AA1241">
        <v>312.386175976723</v>
      </c>
      <c r="AB1241">
        <v>318.53636303792803</v>
      </c>
      <c r="AC1241">
        <v>316.70682922142601</v>
      </c>
      <c r="AD1241">
        <v>332.06593101300302</v>
      </c>
      <c r="AE1241">
        <v>326.72129230712198</v>
      </c>
      <c r="AF1241">
        <v>323.54766884892598</v>
      </c>
      <c r="AG1241">
        <v>329.34000180031302</v>
      </c>
      <c r="AH1241">
        <v>320.088810039755</v>
      </c>
      <c r="AI1241">
        <v>330.53580056578602</v>
      </c>
      <c r="AJ1241">
        <v>332.81770154808697</v>
      </c>
      <c r="AK1241">
        <v>345.21348223042997</v>
      </c>
      <c r="AL1241">
        <v>354.17426929880901</v>
      </c>
      <c r="AM1241">
        <v>356.23256341194599</v>
      </c>
      <c r="AN1241">
        <v>353.23984956540301</v>
      </c>
      <c r="AO1241">
        <v>352.676477606736</v>
      </c>
      <c r="AP1241">
        <v>343.28429815586799</v>
      </c>
      <c r="AQ1241">
        <v>346.53316645081497</v>
      </c>
      <c r="AR1241">
        <v>349.22292308976802</v>
      </c>
      <c r="AS1241">
        <v>348.44324326419098</v>
      </c>
      <c r="AT1241">
        <v>358.46794277248199</v>
      </c>
      <c r="AU1241">
        <v>357.66912286948701</v>
      </c>
      <c r="AV1241">
        <v>368.61108451239699</v>
      </c>
      <c r="AW1241">
        <v>363.82614660860798</v>
      </c>
      <c r="AX1241">
        <v>346.35946781285901</v>
      </c>
      <c r="AY1241">
        <v>337.27577687631998</v>
      </c>
      <c r="AZ1241">
        <v>330.70405860411699</v>
      </c>
      <c r="BA1241">
        <v>318.32009729766497</v>
      </c>
      <c r="BB1241">
        <v>331.96507982894002</v>
      </c>
      <c r="BC1241">
        <v>330.37170224188202</v>
      </c>
      <c r="BD1241">
        <v>327.88009592873101</v>
      </c>
      <c r="BE1241">
        <v>332.36662676704401</v>
      </c>
      <c r="BF1241">
        <v>327.96090800908598</v>
      </c>
      <c r="BG1241">
        <v>326.38988739445398</v>
      </c>
      <c r="BH1241">
        <v>325.315020605011</v>
      </c>
      <c r="BI1241">
        <v>330.95603642617999</v>
      </c>
      <c r="BJ1241">
        <v>323.30447493775199</v>
      </c>
      <c r="BK1241">
        <v>314.98693020276301</v>
      </c>
      <c r="BL1241">
        <v>325.72368364881902</v>
      </c>
      <c r="BM1241">
        <v>326.57571637385502</v>
      </c>
      <c r="BN1241">
        <v>325.87624618550302</v>
      </c>
      <c r="BO1241">
        <v>316.69323876200002</v>
      </c>
      <c r="BP1241">
        <v>325.97895781912098</v>
      </c>
      <c r="BQ1241">
        <v>327.88569103809101</v>
      </c>
      <c r="BR1241">
        <v>323.66959523953102</v>
      </c>
      <c r="BS1241">
        <v>331.71089262831703</v>
      </c>
      <c r="BT1241">
        <v>328.03560393645398</v>
      </c>
      <c r="BU1241">
        <v>335.88877555763997</v>
      </c>
      <c r="BV1241">
        <v>333.01189706643203</v>
      </c>
      <c r="BW1241">
        <v>336.02313775444998</v>
      </c>
      <c r="BX1241">
        <v>325.84156474899299</v>
      </c>
      <c r="BY1241">
        <v>330.95244386263499</v>
      </c>
      <c r="BZ1241">
        <v>331.28948576650203</v>
      </c>
      <c r="CA1241">
        <v>325.09951944477098</v>
      </c>
      <c r="CB1241">
        <v>333.26076179831199</v>
      </c>
      <c r="CC1241">
        <v>330.54892062413501</v>
      </c>
      <c r="CD1241">
        <v>331.67150752566801</v>
      </c>
    </row>
    <row r="1242" spans="1:82" x14ac:dyDescent="0.25">
      <c r="A1242">
        <v>297.99732977303</v>
      </c>
      <c r="B1242">
        <v>325.79768295617998</v>
      </c>
      <c r="C1242">
        <v>323.40081900926299</v>
      </c>
      <c r="D1242">
        <v>327.11677983289701</v>
      </c>
      <c r="E1242">
        <v>328.15939387192799</v>
      </c>
      <c r="F1242">
        <v>326.08197563870999</v>
      </c>
      <c r="G1242">
        <v>324.597836289898</v>
      </c>
      <c r="H1242">
        <v>322.126836783996</v>
      </c>
      <c r="I1242">
        <v>320.08642578859798</v>
      </c>
      <c r="J1242">
        <v>343.74895720071299</v>
      </c>
      <c r="K1242">
        <v>332.20228856451001</v>
      </c>
      <c r="L1242">
        <v>322.957602859823</v>
      </c>
      <c r="M1242">
        <v>335.63386325171598</v>
      </c>
      <c r="N1242">
        <v>334.994068356166</v>
      </c>
      <c r="O1242">
        <v>331.71521350602001</v>
      </c>
      <c r="P1242">
        <v>327.22149692217903</v>
      </c>
      <c r="Q1242">
        <v>321.54953742965699</v>
      </c>
      <c r="R1242">
        <v>331.06750790426003</v>
      </c>
      <c r="S1242">
        <v>320.78138117433298</v>
      </c>
      <c r="T1242">
        <v>320.04333868354001</v>
      </c>
      <c r="U1242">
        <v>316.64813332748099</v>
      </c>
      <c r="V1242">
        <v>314.22135026508801</v>
      </c>
      <c r="W1242">
        <v>323.11090381833202</v>
      </c>
      <c r="X1242">
        <v>327.48159914778103</v>
      </c>
      <c r="Y1242">
        <v>333.64952593287302</v>
      </c>
      <c r="Z1242">
        <v>315.45868267421702</v>
      </c>
      <c r="AA1242">
        <v>313.83725990338399</v>
      </c>
      <c r="AB1242">
        <v>318.76536504252198</v>
      </c>
      <c r="AC1242">
        <v>316.16322983876</v>
      </c>
      <c r="AD1242">
        <v>331.98793182629697</v>
      </c>
      <c r="AE1242">
        <v>327.53590598078898</v>
      </c>
      <c r="AF1242">
        <v>322.98664408446399</v>
      </c>
      <c r="AG1242">
        <v>329.05096453902098</v>
      </c>
      <c r="AH1242">
        <v>319.52576475283598</v>
      </c>
      <c r="AI1242">
        <v>328.57153477897702</v>
      </c>
      <c r="AJ1242">
        <v>331.76542535781101</v>
      </c>
      <c r="AK1242">
        <v>342.754068315361</v>
      </c>
      <c r="AL1242">
        <v>353.823386784663</v>
      </c>
      <c r="AM1242">
        <v>357.05242261616399</v>
      </c>
      <c r="AN1242">
        <v>351.49061563333402</v>
      </c>
      <c r="AO1242">
        <v>351.33543211951599</v>
      </c>
      <c r="AP1242">
        <v>342.95717317493802</v>
      </c>
      <c r="AQ1242">
        <v>347.03564606062298</v>
      </c>
      <c r="AR1242">
        <v>349.474161838295</v>
      </c>
      <c r="AS1242">
        <v>350.29979396986499</v>
      </c>
      <c r="AT1242">
        <v>359.00331893244402</v>
      </c>
      <c r="AU1242">
        <v>358.34000846459202</v>
      </c>
      <c r="AV1242">
        <v>368.56942258925801</v>
      </c>
      <c r="AW1242">
        <v>364.26007542481102</v>
      </c>
      <c r="AX1242">
        <v>345.49408761455902</v>
      </c>
      <c r="AY1242">
        <v>338.23192037118599</v>
      </c>
      <c r="AZ1242">
        <v>331.516194782247</v>
      </c>
      <c r="BA1242">
        <v>317.99272911561502</v>
      </c>
      <c r="BB1242">
        <v>332.08806796200901</v>
      </c>
      <c r="BC1242">
        <v>330.34224540846202</v>
      </c>
      <c r="BD1242">
        <v>329.54490963829602</v>
      </c>
      <c r="BE1242">
        <v>331.86467945437897</v>
      </c>
      <c r="BF1242">
        <v>328.10459314965402</v>
      </c>
      <c r="BG1242">
        <v>326.78205331724803</v>
      </c>
      <c r="BH1242">
        <v>323.85381737196599</v>
      </c>
      <c r="BI1242">
        <v>331.78426682004198</v>
      </c>
      <c r="BJ1242">
        <v>322.892686143986</v>
      </c>
      <c r="BK1242">
        <v>315.27814522364702</v>
      </c>
      <c r="BL1242">
        <v>324.57600184899002</v>
      </c>
      <c r="BM1242">
        <v>327.370610934002</v>
      </c>
      <c r="BN1242">
        <v>325.92089153698299</v>
      </c>
      <c r="BO1242">
        <v>316.03646691491201</v>
      </c>
      <c r="BP1242">
        <v>326.69043202723998</v>
      </c>
      <c r="BQ1242">
        <v>327.06636610544598</v>
      </c>
      <c r="BR1242">
        <v>324.74457621671399</v>
      </c>
      <c r="BS1242">
        <v>333.31754874946699</v>
      </c>
      <c r="BT1242">
        <v>328.07619193572998</v>
      </c>
      <c r="BU1242">
        <v>334.833855945746</v>
      </c>
      <c r="BV1242">
        <v>332.970130616245</v>
      </c>
      <c r="BW1242">
        <v>337.29020218492701</v>
      </c>
      <c r="BX1242">
        <v>327.60170340070999</v>
      </c>
      <c r="BY1242">
        <v>332.50352914072101</v>
      </c>
      <c r="BZ1242">
        <v>331.75324363642</v>
      </c>
      <c r="CA1242">
        <v>325.35163269447702</v>
      </c>
      <c r="CB1242">
        <v>332.37508405362797</v>
      </c>
      <c r="CC1242">
        <v>330.75289990500801</v>
      </c>
      <c r="CD1242">
        <v>331.392507605981</v>
      </c>
    </row>
    <row r="1243" spans="1:82" x14ac:dyDescent="0.25">
      <c r="A1243">
        <v>298.23765020026701</v>
      </c>
      <c r="B1243">
        <v>323.93002905140298</v>
      </c>
      <c r="C1243">
        <v>324.90238539357301</v>
      </c>
      <c r="D1243">
        <v>327.13017811397401</v>
      </c>
      <c r="E1243">
        <v>329.62172791563398</v>
      </c>
      <c r="F1243">
        <v>325.11537159538602</v>
      </c>
      <c r="G1243">
        <v>323.29442364410301</v>
      </c>
      <c r="H1243">
        <v>322.04047349801999</v>
      </c>
      <c r="I1243">
        <v>320.82947931701898</v>
      </c>
      <c r="J1243">
        <v>339.91628795519102</v>
      </c>
      <c r="K1243">
        <v>331.73605883770801</v>
      </c>
      <c r="L1243">
        <v>320.45479547909798</v>
      </c>
      <c r="M1243">
        <v>331.536424673309</v>
      </c>
      <c r="N1243">
        <v>334.15353386464898</v>
      </c>
      <c r="O1243">
        <v>331.90052900883501</v>
      </c>
      <c r="P1243">
        <v>324.24298771684698</v>
      </c>
      <c r="Q1243">
        <v>320.65238536995099</v>
      </c>
      <c r="R1243">
        <v>330.17185583286403</v>
      </c>
      <c r="S1243">
        <v>323.175397953551</v>
      </c>
      <c r="T1243">
        <v>316.03267279558997</v>
      </c>
      <c r="U1243">
        <v>318.22914294559303</v>
      </c>
      <c r="V1243">
        <v>314.11788334271199</v>
      </c>
      <c r="W1243">
        <v>320.90065142467699</v>
      </c>
      <c r="X1243">
        <v>329.26042709941299</v>
      </c>
      <c r="Y1243">
        <v>332.39771766598699</v>
      </c>
      <c r="Z1243">
        <v>315.84590082985301</v>
      </c>
      <c r="AA1243">
        <v>314.905661765133</v>
      </c>
      <c r="AB1243">
        <v>313.76528750941401</v>
      </c>
      <c r="AC1243">
        <v>316.36089458251303</v>
      </c>
      <c r="AD1243">
        <v>333.53181483669601</v>
      </c>
      <c r="AE1243">
        <v>327.41678797086701</v>
      </c>
      <c r="AF1243">
        <v>320.83422050821503</v>
      </c>
      <c r="AG1243">
        <v>326.91177718608702</v>
      </c>
      <c r="AH1243">
        <v>320.08863398625198</v>
      </c>
      <c r="AI1243">
        <v>330.87742266005102</v>
      </c>
      <c r="AJ1243">
        <v>332.78171581834499</v>
      </c>
      <c r="AK1243">
        <v>341.23816978276301</v>
      </c>
      <c r="AL1243">
        <v>350.81378588160601</v>
      </c>
      <c r="AM1243">
        <v>357.89144490413003</v>
      </c>
      <c r="AN1243">
        <v>351.232454987003</v>
      </c>
      <c r="AO1243">
        <v>351.19686683359402</v>
      </c>
      <c r="AP1243">
        <v>343.22035619982802</v>
      </c>
      <c r="AQ1243">
        <v>347.83675953986199</v>
      </c>
      <c r="AR1243">
        <v>349.949326662347</v>
      </c>
      <c r="AS1243">
        <v>352.53028301712499</v>
      </c>
      <c r="AT1243">
        <v>355.159897203242</v>
      </c>
      <c r="AU1243">
        <v>359.83448025317102</v>
      </c>
      <c r="AV1243">
        <v>372.21900093277202</v>
      </c>
      <c r="AW1243">
        <v>362.32456568330002</v>
      </c>
      <c r="AX1243">
        <v>344.87468234328003</v>
      </c>
      <c r="AY1243">
        <v>340.25442601121699</v>
      </c>
      <c r="AZ1243">
        <v>329.65927878369502</v>
      </c>
      <c r="BA1243">
        <v>319.05844375166998</v>
      </c>
      <c r="BB1243">
        <v>334.15200052042798</v>
      </c>
      <c r="BC1243">
        <v>328.85223303542301</v>
      </c>
      <c r="BD1243">
        <v>327.31401578162502</v>
      </c>
      <c r="BE1243">
        <v>328.77166476905001</v>
      </c>
      <c r="BF1243">
        <v>329.32962778392601</v>
      </c>
      <c r="BG1243">
        <v>326.99368973232401</v>
      </c>
      <c r="BH1243">
        <v>322.34817686366102</v>
      </c>
      <c r="BI1243">
        <v>329.155891536897</v>
      </c>
      <c r="BJ1243">
        <v>325.10638793386101</v>
      </c>
      <c r="BK1243">
        <v>315.98078816891598</v>
      </c>
      <c r="BL1243">
        <v>324.64729212970502</v>
      </c>
      <c r="BM1243">
        <v>328.470471560715</v>
      </c>
      <c r="BN1243">
        <v>326.78638357787099</v>
      </c>
      <c r="BO1243">
        <v>316.74786518234799</v>
      </c>
      <c r="BP1243">
        <v>325.89826217931898</v>
      </c>
      <c r="BQ1243">
        <v>326.40239544730201</v>
      </c>
      <c r="BR1243">
        <v>323.93299439921998</v>
      </c>
      <c r="BS1243">
        <v>332.281688520974</v>
      </c>
      <c r="BT1243">
        <v>329.05382855260598</v>
      </c>
      <c r="BU1243">
        <v>332.49842722198701</v>
      </c>
      <c r="BV1243">
        <v>331.500007811937</v>
      </c>
      <c r="BW1243">
        <v>335.66403456726601</v>
      </c>
      <c r="BX1243">
        <v>328.47302980523199</v>
      </c>
      <c r="BY1243">
        <v>333.61731423169499</v>
      </c>
      <c r="BZ1243">
        <v>332.47122631641298</v>
      </c>
      <c r="CA1243">
        <v>326.766742187489</v>
      </c>
      <c r="CB1243">
        <v>333.738376990441</v>
      </c>
      <c r="CC1243">
        <v>331.401078322817</v>
      </c>
      <c r="CD1243">
        <v>333.99875085009899</v>
      </c>
    </row>
    <row r="1244" spans="1:82" x14ac:dyDescent="0.25">
      <c r="A1244">
        <v>298.477970627503</v>
      </c>
      <c r="B1244">
        <v>327.46977185324698</v>
      </c>
      <c r="C1244">
        <v>327.24809029063198</v>
      </c>
      <c r="D1244">
        <v>324.18851035044997</v>
      </c>
      <c r="E1244">
        <v>329.66135005479202</v>
      </c>
      <c r="F1244">
        <v>326.062411002918</v>
      </c>
      <c r="G1244">
        <v>328.00733480127099</v>
      </c>
      <c r="H1244">
        <v>323.39226739862403</v>
      </c>
      <c r="I1244">
        <v>321.82865931997401</v>
      </c>
      <c r="J1244">
        <v>342.17248322397501</v>
      </c>
      <c r="K1244">
        <v>331.14058834548803</v>
      </c>
      <c r="L1244">
        <v>321.710810376685</v>
      </c>
      <c r="M1244">
        <v>331.12381286646502</v>
      </c>
      <c r="N1244">
        <v>330.26259237929997</v>
      </c>
      <c r="O1244">
        <v>329.832499438752</v>
      </c>
      <c r="P1244">
        <v>325.56970453287897</v>
      </c>
      <c r="Q1244">
        <v>321.87286124148699</v>
      </c>
      <c r="R1244">
        <v>329.9342294512</v>
      </c>
      <c r="S1244">
        <v>325.47203048790101</v>
      </c>
      <c r="T1244">
        <v>312.50816653316599</v>
      </c>
      <c r="U1244">
        <v>319.03537565355902</v>
      </c>
      <c r="V1244">
        <v>315.21686748143799</v>
      </c>
      <c r="W1244">
        <v>321.604762541806</v>
      </c>
      <c r="X1244">
        <v>329.174892785601</v>
      </c>
      <c r="Y1244">
        <v>332.86978601944202</v>
      </c>
      <c r="Z1244">
        <v>318.50139192299099</v>
      </c>
      <c r="AA1244">
        <v>319.61076048217302</v>
      </c>
      <c r="AB1244">
        <v>312.36172846647099</v>
      </c>
      <c r="AC1244">
        <v>317.27634285139601</v>
      </c>
      <c r="AD1244">
        <v>334.41923090494402</v>
      </c>
      <c r="AE1244">
        <v>327.17005182079799</v>
      </c>
      <c r="AF1244">
        <v>322.08893217754701</v>
      </c>
      <c r="AG1244">
        <v>326.244180666761</v>
      </c>
      <c r="AH1244">
        <v>322.04540289296</v>
      </c>
      <c r="AI1244">
        <v>331.54050321286297</v>
      </c>
      <c r="AJ1244">
        <v>333.16006742454999</v>
      </c>
      <c r="AK1244">
        <v>340.216642943446</v>
      </c>
      <c r="AL1244">
        <v>349.62331023898997</v>
      </c>
      <c r="AM1244">
        <v>358.29927905154102</v>
      </c>
      <c r="AN1244">
        <v>347.04014053182698</v>
      </c>
      <c r="AO1244">
        <v>351.78268277651</v>
      </c>
      <c r="AP1244">
        <v>345.81305766861999</v>
      </c>
      <c r="AQ1244">
        <v>347.27184621985799</v>
      </c>
      <c r="AR1244">
        <v>349.54449697222299</v>
      </c>
      <c r="AS1244">
        <v>351.89756298312898</v>
      </c>
      <c r="AT1244">
        <v>352.50931945150302</v>
      </c>
      <c r="AU1244">
        <v>361.18976563174499</v>
      </c>
      <c r="AV1244">
        <v>373.20978475865701</v>
      </c>
      <c r="AW1244">
        <v>361.00286247099098</v>
      </c>
      <c r="AX1244">
        <v>344.99521717265799</v>
      </c>
      <c r="AY1244">
        <v>340.60594945534399</v>
      </c>
      <c r="AZ1244">
        <v>329.95858349830701</v>
      </c>
      <c r="BA1244">
        <v>321.80287681325598</v>
      </c>
      <c r="BB1244">
        <v>333.83610690391799</v>
      </c>
      <c r="BC1244">
        <v>328.07568431699502</v>
      </c>
      <c r="BD1244">
        <v>327.21343181688502</v>
      </c>
      <c r="BE1244">
        <v>324.67287742723897</v>
      </c>
      <c r="BF1244">
        <v>330.51515697845002</v>
      </c>
      <c r="BG1244">
        <v>326.97456532466902</v>
      </c>
      <c r="BH1244">
        <v>320.98646292831802</v>
      </c>
      <c r="BI1244">
        <v>328.45152086721498</v>
      </c>
      <c r="BJ1244">
        <v>326.34967866352702</v>
      </c>
      <c r="BK1244">
        <v>317.24087406307501</v>
      </c>
      <c r="BL1244">
        <v>322.20259591771998</v>
      </c>
      <c r="BM1244">
        <v>330.64817282057999</v>
      </c>
      <c r="BN1244">
        <v>325.459329422883</v>
      </c>
      <c r="BO1244">
        <v>317.37552939745802</v>
      </c>
      <c r="BP1244">
        <v>322.00680757142698</v>
      </c>
      <c r="BQ1244">
        <v>325.37148926211501</v>
      </c>
      <c r="BR1244">
        <v>325.09992877209697</v>
      </c>
      <c r="BS1244">
        <v>332.33985588254501</v>
      </c>
      <c r="BT1244">
        <v>331.58496118015699</v>
      </c>
      <c r="BU1244">
        <v>330.35716541306101</v>
      </c>
      <c r="BV1244">
        <v>332.077123882526</v>
      </c>
      <c r="BW1244">
        <v>334.410417700648</v>
      </c>
      <c r="BX1244">
        <v>328.32742000509</v>
      </c>
      <c r="BY1244">
        <v>333.99847685681999</v>
      </c>
      <c r="BZ1244">
        <v>332.44405987028</v>
      </c>
      <c r="CA1244">
        <v>323.34592810120898</v>
      </c>
      <c r="CB1244">
        <v>334.4487565279</v>
      </c>
      <c r="CC1244">
        <v>330.77858087734501</v>
      </c>
      <c r="CD1244">
        <v>336.00683435010501</v>
      </c>
    </row>
    <row r="1245" spans="1:82" x14ac:dyDescent="0.25">
      <c r="A1245">
        <v>298.71829105473898</v>
      </c>
      <c r="B1245">
        <v>330.56969291274299</v>
      </c>
      <c r="C1245">
        <v>329.566887996829</v>
      </c>
      <c r="D1245">
        <v>323.64238756229599</v>
      </c>
      <c r="E1245">
        <v>331.79908906021899</v>
      </c>
      <c r="F1245">
        <v>325.86308953299402</v>
      </c>
      <c r="G1245">
        <v>330.54727002993798</v>
      </c>
      <c r="H1245">
        <v>327.37959259634903</v>
      </c>
      <c r="I1245">
        <v>325.08588488423101</v>
      </c>
      <c r="J1245">
        <v>341.82274282082199</v>
      </c>
      <c r="K1245">
        <v>332.44632671162498</v>
      </c>
      <c r="L1245">
        <v>322.75256309128002</v>
      </c>
      <c r="M1245">
        <v>332.22949563755299</v>
      </c>
      <c r="N1245">
        <v>329.962119369937</v>
      </c>
      <c r="O1245">
        <v>330.642907023997</v>
      </c>
      <c r="P1245">
        <v>325.20456284914701</v>
      </c>
      <c r="Q1245">
        <v>320.73926817487597</v>
      </c>
      <c r="R1245">
        <v>327.98426893949102</v>
      </c>
      <c r="S1245">
        <v>324.49482689935797</v>
      </c>
      <c r="T1245">
        <v>311.42268686574403</v>
      </c>
      <c r="U1245">
        <v>319.10124912539698</v>
      </c>
      <c r="V1245">
        <v>315.74062273777997</v>
      </c>
      <c r="W1245">
        <v>321.14270635844298</v>
      </c>
      <c r="X1245">
        <v>327.77415567768099</v>
      </c>
      <c r="Y1245">
        <v>333.48582241605698</v>
      </c>
      <c r="Z1245">
        <v>320.83467957597799</v>
      </c>
      <c r="AA1245">
        <v>323.23990933122599</v>
      </c>
      <c r="AB1245">
        <v>312.69915415521399</v>
      </c>
      <c r="AC1245">
        <v>320.21154320406799</v>
      </c>
      <c r="AD1245">
        <v>335.70812380241301</v>
      </c>
      <c r="AE1245">
        <v>327.92418549999502</v>
      </c>
      <c r="AF1245">
        <v>320.85026219048802</v>
      </c>
      <c r="AG1245">
        <v>325.43987011509398</v>
      </c>
      <c r="AH1245">
        <v>321.62454446883299</v>
      </c>
      <c r="AI1245">
        <v>331.64209342959902</v>
      </c>
      <c r="AJ1245">
        <v>333.87692602782602</v>
      </c>
      <c r="AK1245">
        <v>341.66573724207399</v>
      </c>
      <c r="AL1245">
        <v>348.99979074955201</v>
      </c>
      <c r="AM1245">
        <v>359.77251227155102</v>
      </c>
      <c r="AN1245">
        <v>347.41075115557499</v>
      </c>
      <c r="AO1245">
        <v>351.70332324830099</v>
      </c>
      <c r="AP1245">
        <v>345.21099982530899</v>
      </c>
      <c r="AQ1245">
        <v>348.69727931131098</v>
      </c>
      <c r="AR1245">
        <v>349.01671496058702</v>
      </c>
      <c r="AS1245">
        <v>352.14307031382998</v>
      </c>
      <c r="AT1245">
        <v>352.71828810410102</v>
      </c>
      <c r="AU1245">
        <v>362.12326689330598</v>
      </c>
      <c r="AV1245">
        <v>372.13618143499502</v>
      </c>
      <c r="AW1245">
        <v>359.02239571909303</v>
      </c>
      <c r="AX1245">
        <v>344.13646152976099</v>
      </c>
      <c r="AY1245">
        <v>339.359783945505</v>
      </c>
      <c r="AZ1245">
        <v>329.90836304545002</v>
      </c>
      <c r="BA1245">
        <v>324.94713137568198</v>
      </c>
      <c r="BB1245">
        <v>332.560501042971</v>
      </c>
      <c r="BC1245">
        <v>328.54131311548002</v>
      </c>
      <c r="BD1245">
        <v>329.20753632577402</v>
      </c>
      <c r="BE1245">
        <v>320.47589005091902</v>
      </c>
      <c r="BF1245">
        <v>328.606760890798</v>
      </c>
      <c r="BG1245">
        <v>326.66636536263297</v>
      </c>
      <c r="BH1245">
        <v>322.17535482653898</v>
      </c>
      <c r="BI1245">
        <v>329.19073542236498</v>
      </c>
      <c r="BJ1245">
        <v>326.57901205830001</v>
      </c>
      <c r="BK1245">
        <v>319.48608905369503</v>
      </c>
      <c r="BL1245">
        <v>324.17145820262101</v>
      </c>
      <c r="BM1245">
        <v>331.01940268494599</v>
      </c>
      <c r="BN1245">
        <v>323.99868654273399</v>
      </c>
      <c r="BO1245">
        <v>317.21498543287601</v>
      </c>
      <c r="BP1245">
        <v>322.16639784178</v>
      </c>
      <c r="BQ1245">
        <v>326.23348736023399</v>
      </c>
      <c r="BR1245">
        <v>325.39002950716798</v>
      </c>
      <c r="BS1245">
        <v>330.75786347473502</v>
      </c>
      <c r="BT1245">
        <v>334.55146770571201</v>
      </c>
      <c r="BU1245">
        <v>332.54748508122202</v>
      </c>
      <c r="BV1245">
        <v>331.92271747174999</v>
      </c>
      <c r="BW1245">
        <v>333.97490808115498</v>
      </c>
      <c r="BX1245">
        <v>330.03133639796403</v>
      </c>
      <c r="BY1245">
        <v>333.08007588490699</v>
      </c>
      <c r="BZ1245">
        <v>333.42285519676898</v>
      </c>
      <c r="CA1245">
        <v>323.94084131238202</v>
      </c>
      <c r="CB1245">
        <v>335.69134285085102</v>
      </c>
      <c r="CC1245">
        <v>328.84577878396902</v>
      </c>
      <c r="CD1245">
        <v>336.91120486479002</v>
      </c>
    </row>
    <row r="1246" spans="1:82" x14ac:dyDescent="0.25">
      <c r="A1246">
        <v>298.95861148197599</v>
      </c>
      <c r="B1246">
        <v>331.01760864984101</v>
      </c>
      <c r="C1246">
        <v>331.78656832867603</v>
      </c>
      <c r="D1246">
        <v>322.36595877852301</v>
      </c>
      <c r="E1246">
        <v>332.31427921110497</v>
      </c>
      <c r="F1246">
        <v>328.11514053229899</v>
      </c>
      <c r="G1246">
        <v>332.025338815552</v>
      </c>
      <c r="H1246">
        <v>331.03387410766197</v>
      </c>
      <c r="I1246">
        <v>327.96708707879702</v>
      </c>
      <c r="J1246">
        <v>337.340961679884</v>
      </c>
      <c r="K1246">
        <v>332.11733093257499</v>
      </c>
      <c r="L1246">
        <v>322.79020264618498</v>
      </c>
      <c r="M1246">
        <v>330.33881320439798</v>
      </c>
      <c r="N1246">
        <v>330.990237026979</v>
      </c>
      <c r="O1246">
        <v>331.34914629272902</v>
      </c>
      <c r="P1246">
        <v>322.28445753693399</v>
      </c>
      <c r="Q1246">
        <v>320.70168990260998</v>
      </c>
      <c r="R1246">
        <v>328.091374895059</v>
      </c>
      <c r="S1246">
        <v>321.75482439635499</v>
      </c>
      <c r="T1246">
        <v>312.77640961535099</v>
      </c>
      <c r="U1246">
        <v>318.98051505422001</v>
      </c>
      <c r="V1246">
        <v>314.386578307783</v>
      </c>
      <c r="W1246">
        <v>317.79494680215601</v>
      </c>
      <c r="X1246">
        <v>328.08336380094102</v>
      </c>
      <c r="Y1246">
        <v>334.83479411994699</v>
      </c>
      <c r="Z1246">
        <v>320.55633422657399</v>
      </c>
      <c r="AA1246">
        <v>324.78038672618402</v>
      </c>
      <c r="AB1246">
        <v>312.278515942409</v>
      </c>
      <c r="AC1246">
        <v>320.32435540262497</v>
      </c>
      <c r="AD1246">
        <v>335.69699584175299</v>
      </c>
      <c r="AE1246">
        <v>328.94642214798603</v>
      </c>
      <c r="AF1246">
        <v>320.34321606877802</v>
      </c>
      <c r="AG1246">
        <v>323.75964675600301</v>
      </c>
      <c r="AH1246">
        <v>320.43102767219602</v>
      </c>
      <c r="AI1246">
        <v>330.49922287834698</v>
      </c>
      <c r="AJ1246">
        <v>335.29133044231997</v>
      </c>
      <c r="AK1246">
        <v>343.24309665779998</v>
      </c>
      <c r="AL1246">
        <v>348.55801473259203</v>
      </c>
      <c r="AM1246">
        <v>360.25641430356802</v>
      </c>
      <c r="AN1246">
        <v>347.33003320275299</v>
      </c>
      <c r="AO1246">
        <v>350.92360613888201</v>
      </c>
      <c r="AP1246">
        <v>342.19959310401202</v>
      </c>
      <c r="AQ1246">
        <v>351.82149035307702</v>
      </c>
      <c r="AR1246">
        <v>348.39650312868702</v>
      </c>
      <c r="AS1246">
        <v>349.71164610346199</v>
      </c>
      <c r="AT1246">
        <v>352.23635779591302</v>
      </c>
      <c r="AU1246">
        <v>364.69748582104199</v>
      </c>
      <c r="AV1246">
        <v>369.52428935400599</v>
      </c>
      <c r="AW1246">
        <v>359.74440710283699</v>
      </c>
      <c r="AX1246">
        <v>343.82008878565398</v>
      </c>
      <c r="AY1246">
        <v>340.22510726133402</v>
      </c>
      <c r="AZ1246">
        <v>331.01013403794502</v>
      </c>
      <c r="BA1246">
        <v>327.06653354573803</v>
      </c>
      <c r="BB1246">
        <v>330.46333003601001</v>
      </c>
      <c r="BC1246">
        <v>329.72046694927201</v>
      </c>
      <c r="BD1246">
        <v>327.57528492804403</v>
      </c>
      <c r="BE1246">
        <v>318.16047822494102</v>
      </c>
      <c r="BF1246">
        <v>329.159984529844</v>
      </c>
      <c r="BG1246">
        <v>326.01708788597102</v>
      </c>
      <c r="BH1246">
        <v>324.31178221133803</v>
      </c>
      <c r="BI1246">
        <v>329.25921797951202</v>
      </c>
      <c r="BJ1246">
        <v>326.04843524923501</v>
      </c>
      <c r="BK1246">
        <v>321.83431082729498</v>
      </c>
      <c r="BL1246">
        <v>322.46913589934297</v>
      </c>
      <c r="BM1246">
        <v>327.87008948804299</v>
      </c>
      <c r="BN1246">
        <v>323.836529148789</v>
      </c>
      <c r="BO1246">
        <v>320.12947432743402</v>
      </c>
      <c r="BP1246">
        <v>324.60530827965903</v>
      </c>
      <c r="BQ1246">
        <v>326.31585249717199</v>
      </c>
      <c r="BR1246">
        <v>327.13094150142302</v>
      </c>
      <c r="BS1246">
        <v>330.903963270372</v>
      </c>
      <c r="BT1246">
        <v>335.66237341920902</v>
      </c>
      <c r="BU1246">
        <v>332.71933962960401</v>
      </c>
      <c r="BV1246">
        <v>333.09313398577001</v>
      </c>
      <c r="BW1246">
        <v>334.244984079147</v>
      </c>
      <c r="BX1246">
        <v>330.23002983208801</v>
      </c>
      <c r="BY1246">
        <v>330.56552227968098</v>
      </c>
      <c r="BZ1246">
        <v>337.439559628876</v>
      </c>
      <c r="CA1246">
        <v>325.27440870272198</v>
      </c>
      <c r="CB1246">
        <v>338.88944735847798</v>
      </c>
      <c r="CC1246">
        <v>329.99419939306802</v>
      </c>
      <c r="CD1246">
        <v>336.08183705160599</v>
      </c>
    </row>
    <row r="1247" spans="1:82" x14ac:dyDescent="0.25">
      <c r="A1247">
        <v>299.19893190921198</v>
      </c>
      <c r="B1247">
        <v>333.16066830316799</v>
      </c>
      <c r="C1247">
        <v>332.72621340804699</v>
      </c>
      <c r="D1247">
        <v>321.55175927545503</v>
      </c>
      <c r="E1247">
        <v>332.89273684942702</v>
      </c>
      <c r="F1247">
        <v>328.081597370883</v>
      </c>
      <c r="G1247">
        <v>333.75698579617898</v>
      </c>
      <c r="H1247">
        <v>330.21798366620902</v>
      </c>
      <c r="I1247">
        <v>330.38246379700303</v>
      </c>
      <c r="J1247">
        <v>335.064095940512</v>
      </c>
      <c r="K1247">
        <v>334.783511755424</v>
      </c>
      <c r="L1247">
        <v>320.36508621876402</v>
      </c>
      <c r="M1247">
        <v>331.16069497289499</v>
      </c>
      <c r="N1247">
        <v>331.683592491019</v>
      </c>
      <c r="O1247">
        <v>331.73649032354302</v>
      </c>
      <c r="P1247">
        <v>323.33742446977902</v>
      </c>
      <c r="Q1247">
        <v>319.33443513733101</v>
      </c>
      <c r="R1247">
        <v>328.620922527272</v>
      </c>
      <c r="S1247">
        <v>324.11686028128997</v>
      </c>
      <c r="T1247">
        <v>314.31327897336598</v>
      </c>
      <c r="U1247">
        <v>318.662667916553</v>
      </c>
      <c r="V1247">
        <v>315.99155519113401</v>
      </c>
      <c r="W1247">
        <v>316.58639508443201</v>
      </c>
      <c r="X1247">
        <v>328.80318089099097</v>
      </c>
      <c r="Y1247">
        <v>332.65090247314203</v>
      </c>
      <c r="Z1247">
        <v>320.89059241739</v>
      </c>
      <c r="AA1247">
        <v>325.23440342748</v>
      </c>
      <c r="AB1247">
        <v>313.39481445598</v>
      </c>
      <c r="AC1247">
        <v>318.98925473844503</v>
      </c>
      <c r="AD1247">
        <v>334.86776807704899</v>
      </c>
      <c r="AE1247">
        <v>330.446799870635</v>
      </c>
      <c r="AF1247">
        <v>319.39781040511798</v>
      </c>
      <c r="AG1247">
        <v>323.99692581777703</v>
      </c>
      <c r="AH1247">
        <v>322.32672649531798</v>
      </c>
      <c r="AI1247">
        <v>329.10581713625902</v>
      </c>
      <c r="AJ1247">
        <v>335.95978376677698</v>
      </c>
      <c r="AK1247">
        <v>341.271822369522</v>
      </c>
      <c r="AL1247">
        <v>347.25616203712201</v>
      </c>
      <c r="AM1247">
        <v>361.47883691742101</v>
      </c>
      <c r="AN1247">
        <v>346.07650581976799</v>
      </c>
      <c r="AO1247">
        <v>349.44557361473898</v>
      </c>
      <c r="AP1247">
        <v>342.89201210900001</v>
      </c>
      <c r="AQ1247">
        <v>351.49456014069602</v>
      </c>
      <c r="AR1247">
        <v>347.095744173046</v>
      </c>
      <c r="AS1247">
        <v>349.523954171399</v>
      </c>
      <c r="AT1247">
        <v>355.47813686354499</v>
      </c>
      <c r="AU1247">
        <v>362.14840238911802</v>
      </c>
      <c r="AV1247">
        <v>368.00443712702003</v>
      </c>
      <c r="AW1247">
        <v>357.30211017696303</v>
      </c>
      <c r="AX1247">
        <v>344.09356767339898</v>
      </c>
      <c r="AY1247">
        <v>337.36554183515898</v>
      </c>
      <c r="AZ1247">
        <v>331.99033993097299</v>
      </c>
      <c r="BA1247">
        <v>325.02517091193897</v>
      </c>
      <c r="BB1247">
        <v>325.99886665197801</v>
      </c>
      <c r="BC1247">
        <v>331.46109633040697</v>
      </c>
      <c r="BD1247">
        <v>325.81222504681801</v>
      </c>
      <c r="BE1247">
        <v>318.14803223083999</v>
      </c>
      <c r="BF1247">
        <v>327.726119312344</v>
      </c>
      <c r="BG1247">
        <v>325.99880205377099</v>
      </c>
      <c r="BH1247">
        <v>327.05688808712802</v>
      </c>
      <c r="BI1247">
        <v>328.69132113568003</v>
      </c>
      <c r="BJ1247">
        <v>325.46958028243102</v>
      </c>
      <c r="BK1247">
        <v>323.533708472608</v>
      </c>
      <c r="BL1247">
        <v>320.04728975621703</v>
      </c>
      <c r="BM1247">
        <v>327.120248128664</v>
      </c>
      <c r="BN1247">
        <v>321.59828875399802</v>
      </c>
      <c r="BO1247">
        <v>320.17581655911198</v>
      </c>
      <c r="BP1247">
        <v>324.96161139148001</v>
      </c>
      <c r="BQ1247">
        <v>326.84198339884898</v>
      </c>
      <c r="BR1247">
        <v>330.46519372526302</v>
      </c>
      <c r="BS1247">
        <v>333.25285918658102</v>
      </c>
      <c r="BT1247">
        <v>338.13840185511401</v>
      </c>
      <c r="BU1247">
        <v>333.28471393336099</v>
      </c>
      <c r="BV1247">
        <v>333.86426227728901</v>
      </c>
      <c r="BW1247">
        <v>333.99808938753603</v>
      </c>
      <c r="BX1247">
        <v>331.60765267347898</v>
      </c>
      <c r="BY1247">
        <v>333.99448789637103</v>
      </c>
      <c r="BZ1247">
        <v>338.25849760221797</v>
      </c>
      <c r="CA1247">
        <v>327.54543899571598</v>
      </c>
      <c r="CB1247">
        <v>337.98507775895001</v>
      </c>
      <c r="CC1247">
        <v>331.62933015165203</v>
      </c>
      <c r="CD1247">
        <v>330.89700522158898</v>
      </c>
    </row>
    <row r="1248" spans="1:82" x14ac:dyDescent="0.25">
      <c r="A1248">
        <v>299.43925233644802</v>
      </c>
      <c r="B1248">
        <v>333.31792600916901</v>
      </c>
      <c r="C1248">
        <v>332.87916516738898</v>
      </c>
      <c r="D1248">
        <v>321.32618009352802</v>
      </c>
      <c r="E1248">
        <v>332.05100912775998</v>
      </c>
      <c r="F1248">
        <v>327.79479193121898</v>
      </c>
      <c r="G1248">
        <v>335.15762239339199</v>
      </c>
      <c r="H1248">
        <v>328.41878521709799</v>
      </c>
      <c r="I1248">
        <v>330.69005693701098</v>
      </c>
      <c r="J1248">
        <v>332.01823570358101</v>
      </c>
      <c r="K1248">
        <v>334.094743497237</v>
      </c>
      <c r="L1248">
        <v>318.80299091857</v>
      </c>
      <c r="M1248">
        <v>330.67180882043198</v>
      </c>
      <c r="N1248">
        <v>329.494217297413</v>
      </c>
      <c r="O1248">
        <v>331.53757769776001</v>
      </c>
      <c r="P1248">
        <v>324.01023095429298</v>
      </c>
      <c r="Q1248">
        <v>319.580808917468</v>
      </c>
      <c r="R1248">
        <v>328.754523420944</v>
      </c>
      <c r="S1248">
        <v>329.322676706393</v>
      </c>
      <c r="T1248">
        <v>315.51043510521401</v>
      </c>
      <c r="U1248">
        <v>317.93955199549202</v>
      </c>
      <c r="V1248">
        <v>317.76320445179499</v>
      </c>
      <c r="W1248">
        <v>315.41317074233302</v>
      </c>
      <c r="X1248">
        <v>326.41383522899599</v>
      </c>
      <c r="Y1248">
        <v>333.92290563571203</v>
      </c>
      <c r="Z1248">
        <v>321.55847024010097</v>
      </c>
      <c r="AA1248">
        <v>326.15997049783601</v>
      </c>
      <c r="AB1248">
        <v>311.23893824101799</v>
      </c>
      <c r="AC1248">
        <v>318.89683042323497</v>
      </c>
      <c r="AD1248">
        <v>337.37180647213302</v>
      </c>
      <c r="AE1248">
        <v>332.12890348236698</v>
      </c>
      <c r="AF1248">
        <v>320.060709218829</v>
      </c>
      <c r="AG1248">
        <v>322.21331515520399</v>
      </c>
      <c r="AH1248">
        <v>325.84058471593698</v>
      </c>
      <c r="AI1248">
        <v>329.662933792876</v>
      </c>
      <c r="AJ1248">
        <v>334.43890153197998</v>
      </c>
      <c r="AK1248">
        <v>340.73698074219101</v>
      </c>
      <c r="AL1248">
        <v>348.10309243616399</v>
      </c>
      <c r="AM1248">
        <v>361.51028672958699</v>
      </c>
      <c r="AN1248">
        <v>342.58482652428</v>
      </c>
      <c r="AO1248">
        <v>349.37880023121397</v>
      </c>
      <c r="AP1248">
        <v>345.87971461348701</v>
      </c>
      <c r="AQ1248">
        <v>351.39021114590901</v>
      </c>
      <c r="AR1248">
        <v>348.48509174708897</v>
      </c>
      <c r="AS1248">
        <v>347.60278381957301</v>
      </c>
      <c r="AT1248">
        <v>357.26590911645798</v>
      </c>
      <c r="AU1248">
        <v>360.87704168039801</v>
      </c>
      <c r="AV1248">
        <v>368.80774878405998</v>
      </c>
      <c r="AW1248">
        <v>354.97320928893799</v>
      </c>
      <c r="AX1248">
        <v>342.11076011914997</v>
      </c>
      <c r="AY1248">
        <v>337.81453701272602</v>
      </c>
      <c r="AZ1248">
        <v>332.32793937481898</v>
      </c>
      <c r="BA1248">
        <v>325.39002293472601</v>
      </c>
      <c r="BB1248">
        <v>321.63517947232299</v>
      </c>
      <c r="BC1248">
        <v>331.31527221233199</v>
      </c>
      <c r="BD1248">
        <v>324.63671965708602</v>
      </c>
      <c r="BE1248">
        <v>317.15603870119799</v>
      </c>
      <c r="BF1248">
        <v>327.88423592427301</v>
      </c>
      <c r="BG1248">
        <v>323.412349475106</v>
      </c>
      <c r="BH1248">
        <v>327.54903538681702</v>
      </c>
      <c r="BI1248">
        <v>326.865638900661</v>
      </c>
      <c r="BJ1248">
        <v>327.29034513014199</v>
      </c>
      <c r="BK1248">
        <v>322.09263773692101</v>
      </c>
      <c r="BL1248">
        <v>317.41586541841002</v>
      </c>
      <c r="BM1248">
        <v>326.34412913724799</v>
      </c>
      <c r="BN1248">
        <v>318.70902300896603</v>
      </c>
      <c r="BO1248">
        <v>319.71817840430401</v>
      </c>
      <c r="BP1248">
        <v>328.38266092458002</v>
      </c>
      <c r="BQ1248">
        <v>325.47388685837501</v>
      </c>
      <c r="BR1248">
        <v>330.22452163471002</v>
      </c>
      <c r="BS1248">
        <v>336.74766318926299</v>
      </c>
      <c r="BT1248">
        <v>342.41014989344097</v>
      </c>
      <c r="BU1248">
        <v>332.192476379521</v>
      </c>
      <c r="BV1248">
        <v>331.72818601958102</v>
      </c>
      <c r="BW1248">
        <v>335.168077350158</v>
      </c>
      <c r="BX1248">
        <v>333.31982928105703</v>
      </c>
      <c r="BY1248">
        <v>334.05872607670898</v>
      </c>
      <c r="BZ1248">
        <v>335.15925552176702</v>
      </c>
      <c r="CA1248">
        <v>326.81311591635102</v>
      </c>
      <c r="CB1248">
        <v>335.47688881248803</v>
      </c>
      <c r="CC1248">
        <v>329.62784710533998</v>
      </c>
      <c r="CD1248">
        <v>329.37865097938101</v>
      </c>
    </row>
    <row r="1249" spans="1:82" x14ac:dyDescent="0.25">
      <c r="A1249">
        <v>299.67957276368401</v>
      </c>
      <c r="B1249">
        <v>331.48064681597498</v>
      </c>
      <c r="C1249">
        <v>333.08633696482201</v>
      </c>
      <c r="D1249">
        <v>323.054462822819</v>
      </c>
      <c r="E1249">
        <v>331.23248169678499</v>
      </c>
      <c r="F1249">
        <v>326.41652248306002</v>
      </c>
      <c r="G1249">
        <v>335.57095477006101</v>
      </c>
      <c r="H1249">
        <v>329.51604330570098</v>
      </c>
      <c r="I1249">
        <v>333.12392518163699</v>
      </c>
      <c r="J1249">
        <v>331.69674710794197</v>
      </c>
      <c r="K1249">
        <v>331.021023449692</v>
      </c>
      <c r="L1249">
        <v>323.43242320243399</v>
      </c>
      <c r="M1249">
        <v>327.56272121872098</v>
      </c>
      <c r="N1249">
        <v>328.281367847485</v>
      </c>
      <c r="O1249">
        <v>330.07923826202398</v>
      </c>
      <c r="P1249">
        <v>324.45035070634702</v>
      </c>
      <c r="Q1249">
        <v>319.88207540722601</v>
      </c>
      <c r="R1249">
        <v>326.87030945228003</v>
      </c>
      <c r="S1249">
        <v>329.67416630973298</v>
      </c>
      <c r="T1249">
        <v>314.30761836190402</v>
      </c>
      <c r="U1249">
        <v>318.76273891462603</v>
      </c>
      <c r="V1249">
        <v>319.327949800488</v>
      </c>
      <c r="W1249">
        <v>313.49973551817402</v>
      </c>
      <c r="X1249">
        <v>325.84306176327902</v>
      </c>
      <c r="Y1249">
        <v>336.892306063668</v>
      </c>
      <c r="Z1249">
        <v>322.29566499841002</v>
      </c>
      <c r="AA1249">
        <v>328.27375766128102</v>
      </c>
      <c r="AB1249">
        <v>309.98683573206603</v>
      </c>
      <c r="AC1249">
        <v>321.42740834509101</v>
      </c>
      <c r="AD1249">
        <v>336.55474507724398</v>
      </c>
      <c r="AE1249">
        <v>331.67454965673898</v>
      </c>
      <c r="AF1249">
        <v>321.21542245831699</v>
      </c>
      <c r="AG1249">
        <v>322.20891667518401</v>
      </c>
      <c r="AH1249">
        <v>326.05134678895598</v>
      </c>
      <c r="AI1249">
        <v>328.60121369618201</v>
      </c>
      <c r="AJ1249">
        <v>334.48502341916299</v>
      </c>
      <c r="AK1249">
        <v>339.052641073335</v>
      </c>
      <c r="AL1249">
        <v>348.32908569153199</v>
      </c>
      <c r="AM1249">
        <v>358.55189317072598</v>
      </c>
      <c r="AN1249">
        <v>342.087573547521</v>
      </c>
      <c r="AO1249">
        <v>350.74586899106998</v>
      </c>
      <c r="AP1249">
        <v>346.02529383398002</v>
      </c>
      <c r="AQ1249">
        <v>348.58223483005497</v>
      </c>
      <c r="AR1249">
        <v>349.96168716814401</v>
      </c>
      <c r="AS1249">
        <v>346.02586342585698</v>
      </c>
      <c r="AT1249">
        <v>354.38184290691999</v>
      </c>
      <c r="AU1249">
        <v>363.17491889532101</v>
      </c>
      <c r="AV1249">
        <v>368.37345940125601</v>
      </c>
      <c r="AW1249">
        <v>356.69627194917598</v>
      </c>
      <c r="AX1249">
        <v>340.25534192845902</v>
      </c>
      <c r="AY1249">
        <v>338.86892075380899</v>
      </c>
      <c r="AZ1249">
        <v>331.47989774455499</v>
      </c>
      <c r="BA1249">
        <v>328.14467393255899</v>
      </c>
      <c r="BB1249">
        <v>320.30983585630997</v>
      </c>
      <c r="BC1249">
        <v>327.53316485664101</v>
      </c>
      <c r="BD1249">
        <v>323.30636191960502</v>
      </c>
      <c r="BE1249">
        <v>316.09460285825998</v>
      </c>
      <c r="BF1249">
        <v>325.502285696348</v>
      </c>
      <c r="BG1249">
        <v>324.39245705825499</v>
      </c>
      <c r="BH1249">
        <v>324.83604030380701</v>
      </c>
      <c r="BI1249">
        <v>324.14808142525902</v>
      </c>
      <c r="BJ1249">
        <v>329.98022419983602</v>
      </c>
      <c r="BK1249">
        <v>322.77412874723802</v>
      </c>
      <c r="BL1249">
        <v>319.83764959633999</v>
      </c>
      <c r="BM1249">
        <v>327.06248013227901</v>
      </c>
      <c r="BN1249">
        <v>318.30728661256597</v>
      </c>
      <c r="BO1249">
        <v>323.80686914839202</v>
      </c>
      <c r="BP1249">
        <v>330.19321882742003</v>
      </c>
      <c r="BQ1249">
        <v>322.00229244141002</v>
      </c>
      <c r="BR1249">
        <v>330.23398346184899</v>
      </c>
      <c r="BS1249">
        <v>335.67869196975897</v>
      </c>
      <c r="BT1249">
        <v>341.12400929788902</v>
      </c>
      <c r="BU1249">
        <v>330.66503421613203</v>
      </c>
      <c r="BV1249">
        <v>332.12800856226602</v>
      </c>
      <c r="BW1249">
        <v>335.93907988189898</v>
      </c>
      <c r="BX1249">
        <v>332.20932677680099</v>
      </c>
      <c r="BY1249">
        <v>333.04820775547898</v>
      </c>
      <c r="BZ1249">
        <v>333.326631848918</v>
      </c>
      <c r="CA1249">
        <v>326.089234814375</v>
      </c>
      <c r="CB1249">
        <v>334.86764192191299</v>
      </c>
      <c r="CC1249">
        <v>329.04832647937002</v>
      </c>
      <c r="CD1249">
        <v>329.88798340192602</v>
      </c>
    </row>
    <row r="1250" spans="1:82" x14ac:dyDescent="0.25">
      <c r="A1250">
        <v>299.91989319092102</v>
      </c>
      <c r="B1250">
        <v>331.82603393376701</v>
      </c>
      <c r="C1250">
        <v>333.88319349762202</v>
      </c>
      <c r="D1250">
        <v>323.93350985305398</v>
      </c>
      <c r="E1250">
        <v>330.318630605267</v>
      </c>
      <c r="F1250">
        <v>324.87348477244899</v>
      </c>
      <c r="G1250">
        <v>335.50476640163299</v>
      </c>
      <c r="H1250">
        <v>329.62643977548299</v>
      </c>
      <c r="I1250">
        <v>334.53689378619703</v>
      </c>
      <c r="J1250">
        <v>329.14119974736798</v>
      </c>
      <c r="K1250">
        <v>328.17002435740102</v>
      </c>
      <c r="L1250">
        <v>327.18052478345197</v>
      </c>
      <c r="M1250">
        <v>328.26193202164001</v>
      </c>
      <c r="N1250">
        <v>326.296951432593</v>
      </c>
      <c r="O1250">
        <v>328.79350179501802</v>
      </c>
      <c r="P1250">
        <v>322.302332568049</v>
      </c>
      <c r="Q1250">
        <v>322.19605657518002</v>
      </c>
      <c r="R1250">
        <v>326.08633894310702</v>
      </c>
      <c r="S1250">
        <v>326.78412107423998</v>
      </c>
      <c r="T1250">
        <v>315.03411095170901</v>
      </c>
      <c r="U1250">
        <v>318.42421239271198</v>
      </c>
      <c r="V1250">
        <v>319.90671147104098</v>
      </c>
      <c r="W1250">
        <v>312.34820497358697</v>
      </c>
      <c r="X1250">
        <v>325.45660340281398</v>
      </c>
      <c r="Y1250">
        <v>334.30959073583603</v>
      </c>
      <c r="Z1250">
        <v>322.58521299454497</v>
      </c>
      <c r="AA1250">
        <v>327.44996374833602</v>
      </c>
      <c r="AB1250">
        <v>313.647846766692</v>
      </c>
      <c r="AC1250">
        <v>324.88653704064399</v>
      </c>
      <c r="AD1250">
        <v>334.915201065264</v>
      </c>
      <c r="AE1250">
        <v>327.81606599821498</v>
      </c>
      <c r="AF1250">
        <v>323.64116719735301</v>
      </c>
      <c r="AG1250">
        <v>320.50164914798398</v>
      </c>
      <c r="AH1250">
        <v>326.56899676291698</v>
      </c>
      <c r="AI1250">
        <v>322.70436289612201</v>
      </c>
      <c r="AJ1250">
        <v>333.42788442641103</v>
      </c>
      <c r="AK1250">
        <v>339.42830909772903</v>
      </c>
      <c r="AL1250">
        <v>350.54337375212901</v>
      </c>
      <c r="AM1250">
        <v>354.93105215314</v>
      </c>
      <c r="AN1250">
        <v>344.69838605330398</v>
      </c>
      <c r="AO1250">
        <v>350.21101717653897</v>
      </c>
      <c r="AP1250">
        <v>348.66484920250502</v>
      </c>
      <c r="AQ1250">
        <v>347.57711298538402</v>
      </c>
      <c r="AR1250">
        <v>349.857257409498</v>
      </c>
      <c r="AS1250">
        <v>345.904674725159</v>
      </c>
      <c r="AT1250">
        <v>349.886181427552</v>
      </c>
      <c r="AU1250">
        <v>362.642142522038</v>
      </c>
      <c r="AV1250">
        <v>368.20898808884101</v>
      </c>
      <c r="AW1250">
        <v>356.40114339205002</v>
      </c>
      <c r="AX1250">
        <v>342.42628741800598</v>
      </c>
      <c r="AY1250">
        <v>338.15726407439797</v>
      </c>
      <c r="AZ1250">
        <v>328.27566938137898</v>
      </c>
      <c r="BA1250">
        <v>327.797221709084</v>
      </c>
      <c r="BB1250">
        <v>322.17320620380201</v>
      </c>
      <c r="BC1250">
        <v>324.85644219878498</v>
      </c>
      <c r="BD1250">
        <v>320.60187440484401</v>
      </c>
      <c r="BE1250">
        <v>315.81118103608298</v>
      </c>
      <c r="BF1250">
        <v>327.74651784853302</v>
      </c>
      <c r="BG1250">
        <v>321.79119413509602</v>
      </c>
      <c r="BH1250">
        <v>326.29282881550301</v>
      </c>
      <c r="BI1250">
        <v>325.28543639071199</v>
      </c>
      <c r="BJ1250">
        <v>326.81125397800002</v>
      </c>
      <c r="BK1250">
        <v>325.46623135071599</v>
      </c>
      <c r="BL1250">
        <v>323.870146609855</v>
      </c>
      <c r="BM1250">
        <v>324.51889784112802</v>
      </c>
      <c r="BN1250">
        <v>317.49992580015299</v>
      </c>
      <c r="BO1250">
        <v>326.19859144557802</v>
      </c>
      <c r="BP1250">
        <v>330.84189081678898</v>
      </c>
      <c r="BQ1250">
        <v>324.47504842443198</v>
      </c>
      <c r="BR1250">
        <v>329.03129177351298</v>
      </c>
      <c r="BS1250">
        <v>335.25236509430101</v>
      </c>
      <c r="BT1250">
        <v>340.09933709440003</v>
      </c>
      <c r="BU1250">
        <v>331.847284862442</v>
      </c>
      <c r="BV1250">
        <v>333.59419737906398</v>
      </c>
      <c r="BW1250">
        <v>337.02471168702999</v>
      </c>
      <c r="BX1250">
        <v>329.63958889557301</v>
      </c>
      <c r="BY1250">
        <v>333.77280109755998</v>
      </c>
      <c r="BZ1250">
        <v>335.02266585535199</v>
      </c>
      <c r="CA1250">
        <v>325.67077261972997</v>
      </c>
      <c r="CB1250">
        <v>333.50350583564398</v>
      </c>
      <c r="CC1250">
        <v>327.53006315541501</v>
      </c>
      <c r="CD1250">
        <v>327.90046380872502</v>
      </c>
    </row>
    <row r="1251" spans="1:82" x14ac:dyDescent="0.25">
      <c r="A1251">
        <v>300.160213618157</v>
      </c>
      <c r="B1251">
        <v>332.28770869694898</v>
      </c>
      <c r="C1251">
        <v>335.20251736916202</v>
      </c>
      <c r="D1251">
        <v>325.12367984228501</v>
      </c>
      <c r="E1251">
        <v>328.98615434132398</v>
      </c>
      <c r="F1251">
        <v>323.02148111880302</v>
      </c>
      <c r="G1251">
        <v>335.912072487074</v>
      </c>
      <c r="H1251">
        <v>332.161278687596</v>
      </c>
      <c r="I1251">
        <v>336.247253062352</v>
      </c>
      <c r="J1251">
        <v>327.97718067579899</v>
      </c>
      <c r="K1251">
        <v>328.65479498325402</v>
      </c>
      <c r="L1251">
        <v>325.60361774258899</v>
      </c>
      <c r="M1251">
        <v>332.13814890291599</v>
      </c>
      <c r="N1251">
        <v>323.37754660095698</v>
      </c>
      <c r="O1251">
        <v>331.11158593952598</v>
      </c>
      <c r="P1251">
        <v>320.067380408433</v>
      </c>
      <c r="Q1251">
        <v>323.106028003218</v>
      </c>
      <c r="R1251">
        <v>324.31054599814399</v>
      </c>
      <c r="S1251">
        <v>326.19720983226199</v>
      </c>
      <c r="T1251">
        <v>318.38878286604398</v>
      </c>
      <c r="U1251">
        <v>317.73022200076002</v>
      </c>
      <c r="V1251">
        <v>319.605018642571</v>
      </c>
      <c r="W1251">
        <v>312.19919364773301</v>
      </c>
      <c r="X1251">
        <v>324.07514564784498</v>
      </c>
      <c r="Y1251">
        <v>334.42882928447301</v>
      </c>
      <c r="Z1251">
        <v>322.64674241202198</v>
      </c>
      <c r="AA1251">
        <v>326.99798929286197</v>
      </c>
      <c r="AB1251">
        <v>315.28382693397498</v>
      </c>
      <c r="AC1251">
        <v>324.08768873239899</v>
      </c>
      <c r="AD1251">
        <v>334.16290606391698</v>
      </c>
      <c r="AE1251">
        <v>323.34665914042102</v>
      </c>
      <c r="AF1251">
        <v>325.633749590599</v>
      </c>
      <c r="AG1251">
        <v>319.75020787862098</v>
      </c>
      <c r="AH1251">
        <v>327.50118284219201</v>
      </c>
      <c r="AI1251">
        <v>321.89927295842898</v>
      </c>
      <c r="AJ1251">
        <v>333.53314301943402</v>
      </c>
      <c r="AK1251">
        <v>338.51538361278898</v>
      </c>
      <c r="AL1251">
        <v>350.27407650105101</v>
      </c>
      <c r="AM1251">
        <v>354.23057916863502</v>
      </c>
      <c r="AN1251">
        <v>347.61297560223801</v>
      </c>
      <c r="AO1251">
        <v>349.701061930886</v>
      </c>
      <c r="AP1251">
        <v>347.70148220955099</v>
      </c>
      <c r="AQ1251">
        <v>350.11294881243998</v>
      </c>
      <c r="AR1251">
        <v>346.84041145248398</v>
      </c>
      <c r="AS1251">
        <v>347.23900905595298</v>
      </c>
      <c r="AT1251">
        <v>348.79145839001001</v>
      </c>
      <c r="AU1251">
        <v>360.61537103223702</v>
      </c>
      <c r="AV1251">
        <v>363.860000505671</v>
      </c>
      <c r="AW1251">
        <v>356.212792065428</v>
      </c>
      <c r="AX1251">
        <v>345.875680550835</v>
      </c>
      <c r="AY1251">
        <v>337.443126080193</v>
      </c>
      <c r="AZ1251">
        <v>326.65785675969698</v>
      </c>
      <c r="BA1251">
        <v>328.31223182576502</v>
      </c>
      <c r="BB1251">
        <v>320.55378105746797</v>
      </c>
      <c r="BC1251">
        <v>325.32647502593397</v>
      </c>
      <c r="BD1251">
        <v>321.02780886056502</v>
      </c>
      <c r="BE1251">
        <v>319.89287757376701</v>
      </c>
      <c r="BF1251">
        <v>325.33872299390401</v>
      </c>
      <c r="BG1251">
        <v>319.47891774408902</v>
      </c>
      <c r="BH1251">
        <v>326.57896473808398</v>
      </c>
      <c r="BI1251">
        <v>325.623458560551</v>
      </c>
      <c r="BJ1251">
        <v>326.46832314355299</v>
      </c>
      <c r="BK1251">
        <v>326.33506180119798</v>
      </c>
      <c r="BL1251">
        <v>322.471249063725</v>
      </c>
      <c r="BM1251">
        <v>324.569921337484</v>
      </c>
      <c r="BN1251">
        <v>315.57733739901101</v>
      </c>
      <c r="BO1251">
        <v>326.77757318630898</v>
      </c>
      <c r="BP1251">
        <v>332.085318731597</v>
      </c>
      <c r="BQ1251">
        <v>323.95996929918999</v>
      </c>
      <c r="BR1251">
        <v>328.39212071475799</v>
      </c>
      <c r="BS1251">
        <v>335.63323720933801</v>
      </c>
      <c r="BT1251">
        <v>340.84908148154102</v>
      </c>
      <c r="BU1251">
        <v>334.07629566461299</v>
      </c>
      <c r="BV1251">
        <v>333.61750482996098</v>
      </c>
      <c r="BW1251">
        <v>338.39775146712401</v>
      </c>
      <c r="BX1251">
        <v>332.60875223214498</v>
      </c>
      <c r="BY1251">
        <v>333.54969088472399</v>
      </c>
      <c r="BZ1251">
        <v>334.040527427234</v>
      </c>
      <c r="CA1251">
        <v>325.03391428033802</v>
      </c>
      <c r="CB1251">
        <v>332.99674180433402</v>
      </c>
      <c r="CC1251">
        <v>328.38344074580999</v>
      </c>
      <c r="CD1251">
        <v>328.89913713688497</v>
      </c>
    </row>
    <row r="1252" spans="1:82" x14ac:dyDescent="0.25">
      <c r="A1252">
        <v>300.40053404539299</v>
      </c>
      <c r="B1252">
        <v>330.487647576938</v>
      </c>
      <c r="C1252">
        <v>336.60643992078701</v>
      </c>
      <c r="D1252">
        <v>327.64518383380903</v>
      </c>
      <c r="E1252">
        <v>326.623699733325</v>
      </c>
      <c r="F1252">
        <v>322.24636954576499</v>
      </c>
      <c r="G1252">
        <v>333.97048012027898</v>
      </c>
      <c r="H1252">
        <v>331.93363363582301</v>
      </c>
      <c r="I1252">
        <v>336.369372857163</v>
      </c>
      <c r="J1252">
        <v>324.92566994316098</v>
      </c>
      <c r="K1252">
        <v>328.90883585407198</v>
      </c>
      <c r="L1252">
        <v>325.927511936305</v>
      </c>
      <c r="M1252">
        <v>331.64095190505799</v>
      </c>
      <c r="N1252">
        <v>322.891443410634</v>
      </c>
      <c r="O1252">
        <v>333.59172200329402</v>
      </c>
      <c r="P1252">
        <v>318.38518949561399</v>
      </c>
      <c r="Q1252">
        <v>322.70993028002499</v>
      </c>
      <c r="R1252">
        <v>322.999802780533</v>
      </c>
      <c r="S1252">
        <v>324.93077585426403</v>
      </c>
      <c r="T1252">
        <v>321.31978731821698</v>
      </c>
      <c r="U1252">
        <v>320.60475071936798</v>
      </c>
      <c r="V1252">
        <v>322.79607999307399</v>
      </c>
      <c r="W1252">
        <v>314.20486619072898</v>
      </c>
      <c r="X1252">
        <v>326.354172261229</v>
      </c>
      <c r="Y1252">
        <v>332.632535494904</v>
      </c>
      <c r="Z1252">
        <v>318.62657873072101</v>
      </c>
      <c r="AA1252">
        <v>328.62883020179697</v>
      </c>
      <c r="AB1252">
        <v>317.36297992237598</v>
      </c>
      <c r="AC1252">
        <v>321.27377703851698</v>
      </c>
      <c r="AD1252">
        <v>333.98389866284299</v>
      </c>
      <c r="AE1252">
        <v>323.80120211039201</v>
      </c>
      <c r="AF1252">
        <v>325.15913824570998</v>
      </c>
      <c r="AG1252">
        <v>319.32754143657598</v>
      </c>
      <c r="AH1252">
        <v>326.54475669399102</v>
      </c>
      <c r="AI1252">
        <v>322.55500528414001</v>
      </c>
      <c r="AJ1252">
        <v>333.88970552542401</v>
      </c>
      <c r="AK1252">
        <v>339.720944286524</v>
      </c>
      <c r="AL1252">
        <v>350.02004720629498</v>
      </c>
      <c r="AM1252">
        <v>350.78613970074099</v>
      </c>
      <c r="AN1252">
        <v>351.03992232195202</v>
      </c>
      <c r="AO1252">
        <v>347.93949140958398</v>
      </c>
      <c r="AP1252">
        <v>348.83524114327201</v>
      </c>
      <c r="AQ1252">
        <v>353.164444771484</v>
      </c>
      <c r="AR1252">
        <v>342.47301503248599</v>
      </c>
      <c r="AS1252">
        <v>348.307549610916</v>
      </c>
      <c r="AT1252">
        <v>350.67263644038297</v>
      </c>
      <c r="AU1252">
        <v>359.080104000208</v>
      </c>
      <c r="AV1252">
        <v>362.74191560648399</v>
      </c>
      <c r="AW1252">
        <v>357.46063876351701</v>
      </c>
      <c r="AX1252">
        <v>347.303279453426</v>
      </c>
      <c r="AY1252">
        <v>338.949122754727</v>
      </c>
      <c r="AZ1252">
        <v>325.96750085606999</v>
      </c>
      <c r="BA1252">
        <v>327.15229751257999</v>
      </c>
      <c r="BB1252">
        <v>320.51531732788499</v>
      </c>
      <c r="BC1252">
        <v>325.36040358150899</v>
      </c>
      <c r="BD1252">
        <v>320.652473131384</v>
      </c>
      <c r="BE1252">
        <v>322.72212708942999</v>
      </c>
      <c r="BF1252">
        <v>324.63474247407402</v>
      </c>
      <c r="BG1252">
        <v>320.429841057153</v>
      </c>
      <c r="BH1252">
        <v>323.94171183421099</v>
      </c>
      <c r="BI1252">
        <v>323.79071572198399</v>
      </c>
      <c r="BJ1252">
        <v>324.52107932672999</v>
      </c>
      <c r="BK1252">
        <v>323.41817017739697</v>
      </c>
      <c r="BL1252">
        <v>322.35494849944098</v>
      </c>
      <c r="BM1252">
        <v>324.43927205834598</v>
      </c>
      <c r="BN1252">
        <v>318.44607264246599</v>
      </c>
      <c r="BO1252">
        <v>326.47810946315298</v>
      </c>
      <c r="BP1252">
        <v>332.87729155626999</v>
      </c>
      <c r="BQ1252">
        <v>320.67947014881901</v>
      </c>
      <c r="BR1252">
        <v>328.26045964766001</v>
      </c>
      <c r="BS1252">
        <v>337.26396898607697</v>
      </c>
      <c r="BT1252">
        <v>340.16367889022899</v>
      </c>
      <c r="BU1252">
        <v>333.97525992122399</v>
      </c>
      <c r="BV1252">
        <v>334.67192125864199</v>
      </c>
      <c r="BW1252">
        <v>338.29118591849402</v>
      </c>
      <c r="BX1252">
        <v>334.53467456675901</v>
      </c>
      <c r="BY1252">
        <v>330.87435506204997</v>
      </c>
      <c r="BZ1252">
        <v>332.23590525577299</v>
      </c>
      <c r="CA1252">
        <v>329.57102596874398</v>
      </c>
      <c r="CB1252">
        <v>333.04318922690197</v>
      </c>
      <c r="CC1252">
        <v>332.72325387392601</v>
      </c>
      <c r="CD1252">
        <v>328.82096696794002</v>
      </c>
    </row>
    <row r="1253" spans="1:82" x14ac:dyDescent="0.25">
      <c r="A1253">
        <v>300.64085447263</v>
      </c>
      <c r="B1253">
        <v>329.428541155076</v>
      </c>
      <c r="C1253">
        <v>337.00019223000697</v>
      </c>
      <c r="D1253">
        <v>330.90790480742203</v>
      </c>
      <c r="E1253">
        <v>324.82286130024102</v>
      </c>
      <c r="F1253">
        <v>321.03441124530502</v>
      </c>
      <c r="G1253">
        <v>331.27274789839998</v>
      </c>
      <c r="H1253">
        <v>331.17977494625302</v>
      </c>
      <c r="I1253">
        <v>336.26960077738698</v>
      </c>
      <c r="J1253">
        <v>324.96536512609902</v>
      </c>
      <c r="K1253">
        <v>330.33444713334399</v>
      </c>
      <c r="L1253">
        <v>327.171348301845</v>
      </c>
      <c r="M1253">
        <v>330.07917835976002</v>
      </c>
      <c r="N1253">
        <v>325.82099828768798</v>
      </c>
      <c r="O1253">
        <v>333.501197139981</v>
      </c>
      <c r="P1253">
        <v>320.81223097969598</v>
      </c>
      <c r="Q1253">
        <v>323.27057168716601</v>
      </c>
      <c r="R1253">
        <v>321.54786771121599</v>
      </c>
      <c r="S1253">
        <v>323.90517586813598</v>
      </c>
      <c r="T1253">
        <v>321.40369781281601</v>
      </c>
      <c r="U1253">
        <v>321.18959825622397</v>
      </c>
      <c r="V1253">
        <v>324.059685811338</v>
      </c>
      <c r="W1253">
        <v>314.12233223327502</v>
      </c>
      <c r="X1253">
        <v>326.32263904778102</v>
      </c>
      <c r="Y1253">
        <v>331.806495870199</v>
      </c>
      <c r="Z1253">
        <v>316.05373792113699</v>
      </c>
      <c r="AA1253">
        <v>326.13397662659202</v>
      </c>
      <c r="AB1253">
        <v>320.32594175196499</v>
      </c>
      <c r="AC1253">
        <v>320.52219761518398</v>
      </c>
      <c r="AD1253">
        <v>332.14577787701597</v>
      </c>
      <c r="AE1253">
        <v>327.34449310533103</v>
      </c>
      <c r="AF1253">
        <v>325.95691808677401</v>
      </c>
      <c r="AG1253">
        <v>321.28577863352001</v>
      </c>
      <c r="AH1253">
        <v>326.92578063364101</v>
      </c>
      <c r="AI1253">
        <v>324.23054249603399</v>
      </c>
      <c r="AJ1253">
        <v>333.189179512039</v>
      </c>
      <c r="AK1253">
        <v>338.503090866035</v>
      </c>
      <c r="AL1253">
        <v>350.225246728152</v>
      </c>
      <c r="AM1253">
        <v>349.68357932663298</v>
      </c>
      <c r="AN1253">
        <v>352.00121616221202</v>
      </c>
      <c r="AO1253">
        <v>347.98100602776702</v>
      </c>
      <c r="AP1253">
        <v>349.49216018741998</v>
      </c>
      <c r="AQ1253">
        <v>350.78650339841801</v>
      </c>
      <c r="AR1253">
        <v>343.54645178094898</v>
      </c>
      <c r="AS1253">
        <v>351.217189283859</v>
      </c>
      <c r="AT1253">
        <v>349.70299545376702</v>
      </c>
      <c r="AU1253">
        <v>357.728027028881</v>
      </c>
      <c r="AV1253">
        <v>361.31166965679</v>
      </c>
      <c r="AW1253">
        <v>356.032916013489</v>
      </c>
      <c r="AX1253">
        <v>347.501088687991</v>
      </c>
      <c r="AY1253">
        <v>338.55372417929698</v>
      </c>
      <c r="AZ1253">
        <v>324.77587718397001</v>
      </c>
      <c r="BA1253">
        <v>326.55924588139499</v>
      </c>
      <c r="BB1253">
        <v>320.87709494013501</v>
      </c>
      <c r="BC1253">
        <v>327.03542398865801</v>
      </c>
      <c r="BD1253">
        <v>322.71629332324699</v>
      </c>
      <c r="BE1253">
        <v>321.19846136982102</v>
      </c>
      <c r="BF1253">
        <v>325.08785814538402</v>
      </c>
      <c r="BG1253">
        <v>320.94402715638199</v>
      </c>
      <c r="BH1253">
        <v>323.10816750334698</v>
      </c>
      <c r="BI1253">
        <v>325.455066717374</v>
      </c>
      <c r="BJ1253">
        <v>322.06342865577699</v>
      </c>
      <c r="BK1253">
        <v>323.83727681880902</v>
      </c>
      <c r="BL1253">
        <v>323.79070007345302</v>
      </c>
      <c r="BM1253">
        <v>326.09686192077999</v>
      </c>
      <c r="BN1253">
        <v>317.282722252604</v>
      </c>
      <c r="BO1253">
        <v>326.02021907515399</v>
      </c>
      <c r="BP1253">
        <v>331.85233990997602</v>
      </c>
      <c r="BQ1253">
        <v>319.29203906391399</v>
      </c>
      <c r="BR1253">
        <v>328.96207550309998</v>
      </c>
      <c r="BS1253">
        <v>338.13276221393198</v>
      </c>
      <c r="BT1253">
        <v>338.19574288889999</v>
      </c>
      <c r="BU1253">
        <v>331.40453849369601</v>
      </c>
      <c r="BV1253">
        <v>335.72355738708001</v>
      </c>
      <c r="BW1253">
        <v>335.66509585887297</v>
      </c>
      <c r="BX1253">
        <v>333.732132599208</v>
      </c>
      <c r="BY1253">
        <v>335.82266151903298</v>
      </c>
      <c r="BZ1253">
        <v>331.903914405004</v>
      </c>
      <c r="CA1253">
        <v>329.26329862342902</v>
      </c>
      <c r="CB1253">
        <v>332.784589413498</v>
      </c>
      <c r="CC1253">
        <v>334.965084338689</v>
      </c>
      <c r="CD1253">
        <v>328.22937282621098</v>
      </c>
    </row>
    <row r="1254" spans="1:82" x14ac:dyDescent="0.25">
      <c r="A1254">
        <v>300.88117489986598</v>
      </c>
      <c r="B1254">
        <v>324.36154539633702</v>
      </c>
      <c r="C1254">
        <v>338.96831605920801</v>
      </c>
      <c r="D1254">
        <v>334.60971199745597</v>
      </c>
      <c r="E1254">
        <v>322.98169197721899</v>
      </c>
      <c r="F1254">
        <v>321.78673672871599</v>
      </c>
      <c r="G1254">
        <v>329.76767789846099</v>
      </c>
      <c r="H1254">
        <v>327.071084088053</v>
      </c>
      <c r="I1254">
        <v>335.47892889483597</v>
      </c>
      <c r="J1254">
        <v>327.17976369103297</v>
      </c>
      <c r="K1254">
        <v>329.71751274457603</v>
      </c>
      <c r="L1254">
        <v>326.26701480919098</v>
      </c>
      <c r="M1254">
        <v>333.25135929657398</v>
      </c>
      <c r="N1254">
        <v>324.39595947201701</v>
      </c>
      <c r="O1254">
        <v>335.60146681806299</v>
      </c>
      <c r="P1254">
        <v>321.27960346757698</v>
      </c>
      <c r="Q1254">
        <v>325.034274288684</v>
      </c>
      <c r="R1254">
        <v>319.98598126987599</v>
      </c>
      <c r="S1254">
        <v>325.66723612147302</v>
      </c>
      <c r="T1254">
        <v>321.12805952987202</v>
      </c>
      <c r="U1254">
        <v>320.23146813466298</v>
      </c>
      <c r="V1254">
        <v>325.35974765165201</v>
      </c>
      <c r="W1254">
        <v>316.39447202765803</v>
      </c>
      <c r="X1254">
        <v>326.22052953504101</v>
      </c>
      <c r="Y1254">
        <v>331.22637771687999</v>
      </c>
      <c r="Z1254">
        <v>314.12390683464099</v>
      </c>
      <c r="AA1254">
        <v>326.01011120147598</v>
      </c>
      <c r="AB1254">
        <v>320.45024373945898</v>
      </c>
      <c r="AC1254">
        <v>320.85153217141999</v>
      </c>
      <c r="AD1254">
        <v>333.93592305368003</v>
      </c>
      <c r="AE1254">
        <v>327.94082857334098</v>
      </c>
      <c r="AF1254">
        <v>326.33066415790501</v>
      </c>
      <c r="AG1254">
        <v>320.58417823057101</v>
      </c>
      <c r="AH1254">
        <v>327.33452641724102</v>
      </c>
      <c r="AI1254">
        <v>323.45937783375803</v>
      </c>
      <c r="AJ1254">
        <v>332.54561063539097</v>
      </c>
      <c r="AK1254">
        <v>341.53852392964302</v>
      </c>
      <c r="AL1254">
        <v>351.41113151359701</v>
      </c>
      <c r="AM1254">
        <v>347.39028093429999</v>
      </c>
      <c r="AN1254">
        <v>353.435135849262</v>
      </c>
      <c r="AO1254">
        <v>344.366190555348</v>
      </c>
      <c r="AP1254">
        <v>348.27144719464098</v>
      </c>
      <c r="AQ1254">
        <v>350.24510690633502</v>
      </c>
      <c r="AR1254">
        <v>344.13946320622802</v>
      </c>
      <c r="AS1254">
        <v>349.07742148299701</v>
      </c>
      <c r="AT1254">
        <v>349.341743824763</v>
      </c>
      <c r="AU1254">
        <v>356.86918337739002</v>
      </c>
      <c r="AV1254">
        <v>361.36863590295798</v>
      </c>
      <c r="AW1254">
        <v>356.41376720356902</v>
      </c>
      <c r="AX1254">
        <v>348.89986531719097</v>
      </c>
      <c r="AY1254">
        <v>339.74216067389699</v>
      </c>
      <c r="AZ1254">
        <v>324.14055406336797</v>
      </c>
      <c r="BA1254">
        <v>329.30101997977101</v>
      </c>
      <c r="BB1254">
        <v>325.78874872933397</v>
      </c>
      <c r="BC1254">
        <v>327.44020840070698</v>
      </c>
      <c r="BD1254">
        <v>324.19440979299702</v>
      </c>
      <c r="BE1254">
        <v>320.66334318928301</v>
      </c>
      <c r="BF1254">
        <v>323.87185176025702</v>
      </c>
      <c r="BG1254">
        <v>319.44692997838899</v>
      </c>
      <c r="BH1254">
        <v>320.03565219678302</v>
      </c>
      <c r="BI1254">
        <v>324.66322363713698</v>
      </c>
      <c r="BJ1254">
        <v>319.99834616099702</v>
      </c>
      <c r="BK1254">
        <v>326.46802411986101</v>
      </c>
      <c r="BL1254">
        <v>325.70758959078898</v>
      </c>
      <c r="BM1254">
        <v>325.83130501957697</v>
      </c>
      <c r="BN1254">
        <v>317.25088738511602</v>
      </c>
      <c r="BO1254">
        <v>327.64148853449001</v>
      </c>
      <c r="BP1254">
        <v>331.404121516526</v>
      </c>
      <c r="BQ1254">
        <v>319.99055367610998</v>
      </c>
      <c r="BR1254">
        <v>324.53726559806898</v>
      </c>
      <c r="BS1254">
        <v>335.57036214358698</v>
      </c>
      <c r="BT1254">
        <v>338.56619850240401</v>
      </c>
      <c r="BU1254">
        <v>329.48212385590898</v>
      </c>
      <c r="BV1254">
        <v>332.10457582859499</v>
      </c>
      <c r="BW1254">
        <v>335.43570028588499</v>
      </c>
      <c r="BX1254">
        <v>333.53248086355597</v>
      </c>
      <c r="BY1254">
        <v>335.63585649011799</v>
      </c>
      <c r="BZ1254">
        <v>330.02438508014598</v>
      </c>
      <c r="CA1254">
        <v>332.61096748404901</v>
      </c>
      <c r="CB1254">
        <v>332.19970158131099</v>
      </c>
      <c r="CC1254">
        <v>336.72166978219099</v>
      </c>
      <c r="CD1254">
        <v>328.76395870940797</v>
      </c>
    </row>
    <row r="1255" spans="1:82" x14ac:dyDescent="0.25">
      <c r="A1255">
        <v>301.12149532710202</v>
      </c>
      <c r="B1255">
        <v>321.32322567463501</v>
      </c>
      <c r="C1255">
        <v>340.53127341243601</v>
      </c>
      <c r="D1255">
        <v>337.07279165464303</v>
      </c>
      <c r="E1255">
        <v>322.05840884352602</v>
      </c>
      <c r="F1255">
        <v>319.994896439267</v>
      </c>
      <c r="G1255">
        <v>326.943307205846</v>
      </c>
      <c r="H1255">
        <v>327.74880939391801</v>
      </c>
      <c r="I1255">
        <v>336.79255029816397</v>
      </c>
      <c r="J1255">
        <v>326.31215032004098</v>
      </c>
      <c r="K1255">
        <v>325.56716173058101</v>
      </c>
      <c r="L1255">
        <v>327.19048054884001</v>
      </c>
      <c r="M1255">
        <v>335.16292301576601</v>
      </c>
      <c r="N1255">
        <v>326.30148752534899</v>
      </c>
      <c r="O1255">
        <v>333.97328779175098</v>
      </c>
      <c r="P1255">
        <v>321.19923136087402</v>
      </c>
      <c r="Q1255">
        <v>325.18494720535</v>
      </c>
      <c r="R1255">
        <v>316.17689880904197</v>
      </c>
      <c r="S1255">
        <v>322.36434140247502</v>
      </c>
      <c r="T1255">
        <v>321.33953838972099</v>
      </c>
      <c r="U1255">
        <v>320.68054424859099</v>
      </c>
      <c r="V1255">
        <v>325.30022526392099</v>
      </c>
      <c r="W1255">
        <v>318.001668109089</v>
      </c>
      <c r="X1255">
        <v>325.96506410833098</v>
      </c>
      <c r="Y1255">
        <v>331.38395462605899</v>
      </c>
      <c r="Z1255">
        <v>316.61902762281397</v>
      </c>
      <c r="AA1255">
        <v>322.86780559692102</v>
      </c>
      <c r="AB1255">
        <v>318.599004552861</v>
      </c>
      <c r="AC1255">
        <v>320.50759023504003</v>
      </c>
      <c r="AD1255">
        <v>332.15409281654303</v>
      </c>
      <c r="AE1255">
        <v>328.880019833875</v>
      </c>
      <c r="AF1255">
        <v>328.19302178645802</v>
      </c>
      <c r="AG1255">
        <v>317.21907110949701</v>
      </c>
      <c r="AH1255">
        <v>326.67571539208598</v>
      </c>
      <c r="AI1255">
        <v>321.91431866877798</v>
      </c>
      <c r="AJ1255">
        <v>330.20230115050703</v>
      </c>
      <c r="AK1255">
        <v>343.77386814301298</v>
      </c>
      <c r="AL1255">
        <v>351.79762273390799</v>
      </c>
      <c r="AM1255">
        <v>346.80413713936298</v>
      </c>
      <c r="AN1255">
        <v>354.03648236655499</v>
      </c>
      <c r="AO1255">
        <v>344.00494540285302</v>
      </c>
      <c r="AP1255">
        <v>347.95690272174301</v>
      </c>
      <c r="AQ1255">
        <v>350.73742645382799</v>
      </c>
      <c r="AR1255">
        <v>340.86281955843299</v>
      </c>
      <c r="AS1255">
        <v>348.92546965981097</v>
      </c>
      <c r="AT1255">
        <v>346.805686866565</v>
      </c>
      <c r="AU1255">
        <v>356.58391877541402</v>
      </c>
      <c r="AV1255">
        <v>359.001544700539</v>
      </c>
      <c r="AW1255">
        <v>355.408091238699</v>
      </c>
      <c r="AX1255">
        <v>347.64202847420103</v>
      </c>
      <c r="AY1255">
        <v>337.25991807914198</v>
      </c>
      <c r="AZ1255">
        <v>321.03443650025201</v>
      </c>
      <c r="BA1255">
        <v>330.704777570376</v>
      </c>
      <c r="BB1255">
        <v>326.610391489329</v>
      </c>
      <c r="BC1255">
        <v>325.91760482177398</v>
      </c>
      <c r="BD1255">
        <v>323.15041814904498</v>
      </c>
      <c r="BE1255">
        <v>320.54604870478499</v>
      </c>
      <c r="BF1255">
        <v>322.77997719427299</v>
      </c>
      <c r="BG1255">
        <v>318.64138884771597</v>
      </c>
      <c r="BH1255">
        <v>316.588796381252</v>
      </c>
      <c r="BI1255">
        <v>325.08478084960399</v>
      </c>
      <c r="BJ1255">
        <v>317.03102685151998</v>
      </c>
      <c r="BK1255">
        <v>332.32874095564102</v>
      </c>
      <c r="BL1255">
        <v>326.13872722003498</v>
      </c>
      <c r="BM1255">
        <v>325.78047634837901</v>
      </c>
      <c r="BN1255">
        <v>320.42766390718998</v>
      </c>
      <c r="BO1255">
        <v>329.21754118971103</v>
      </c>
      <c r="BP1255">
        <v>331.69099831425098</v>
      </c>
      <c r="BQ1255">
        <v>321.028359728981</v>
      </c>
      <c r="BR1255">
        <v>322.06044414941903</v>
      </c>
      <c r="BS1255">
        <v>334.86257665310302</v>
      </c>
      <c r="BT1255">
        <v>334.06430404384798</v>
      </c>
      <c r="BU1255">
        <v>327.003234713918</v>
      </c>
      <c r="BV1255">
        <v>332.43127063756498</v>
      </c>
      <c r="BW1255">
        <v>332.63932685110001</v>
      </c>
      <c r="BX1255">
        <v>330.48091164720898</v>
      </c>
      <c r="BY1255">
        <v>334.12602776579502</v>
      </c>
      <c r="BZ1255">
        <v>331.65414272416598</v>
      </c>
      <c r="CA1255">
        <v>333.291976072117</v>
      </c>
      <c r="CB1255">
        <v>332.154288206589</v>
      </c>
      <c r="CC1255">
        <v>337.430063527568</v>
      </c>
      <c r="CD1255">
        <v>327.24240847883698</v>
      </c>
    </row>
    <row r="1256" spans="1:82" x14ac:dyDescent="0.25">
      <c r="A1256">
        <v>301.36181575433898</v>
      </c>
      <c r="B1256">
        <v>322.658575337716</v>
      </c>
      <c r="C1256">
        <v>340.53418400777599</v>
      </c>
      <c r="D1256">
        <v>336.80522120230597</v>
      </c>
      <c r="E1256">
        <v>325.49620036730101</v>
      </c>
      <c r="F1256">
        <v>320.81487910732397</v>
      </c>
      <c r="G1256">
        <v>325.37024397748598</v>
      </c>
      <c r="H1256">
        <v>327.57442025303999</v>
      </c>
      <c r="I1256">
        <v>334.94374756089599</v>
      </c>
      <c r="J1256">
        <v>325.05311913682402</v>
      </c>
      <c r="K1256">
        <v>325.03155866328098</v>
      </c>
      <c r="L1256">
        <v>329.368624205419</v>
      </c>
      <c r="M1256">
        <v>336.22080588268801</v>
      </c>
      <c r="N1256">
        <v>328.982266719135</v>
      </c>
      <c r="O1256">
        <v>333.88171356154999</v>
      </c>
      <c r="P1256">
        <v>321.42282567171202</v>
      </c>
      <c r="Q1256">
        <v>326.31781469135899</v>
      </c>
      <c r="R1256">
        <v>315.90419435997597</v>
      </c>
      <c r="S1256">
        <v>319.84511910760801</v>
      </c>
      <c r="T1256">
        <v>324.264398968742</v>
      </c>
      <c r="U1256">
        <v>323.26531176290302</v>
      </c>
      <c r="V1256">
        <v>325.80398116582302</v>
      </c>
      <c r="W1256">
        <v>321.23665041033001</v>
      </c>
      <c r="X1256">
        <v>327.23210290413499</v>
      </c>
      <c r="Y1256">
        <v>330.34384434824102</v>
      </c>
      <c r="Z1256">
        <v>317.43624449202503</v>
      </c>
      <c r="AA1256">
        <v>321.107105723063</v>
      </c>
      <c r="AB1256">
        <v>320.43263996866301</v>
      </c>
      <c r="AC1256">
        <v>321.987659290816</v>
      </c>
      <c r="AD1256">
        <v>329.50288905826</v>
      </c>
      <c r="AE1256">
        <v>328.43521323208103</v>
      </c>
      <c r="AF1256">
        <v>328.679747125208</v>
      </c>
      <c r="AG1256">
        <v>318.30161855689801</v>
      </c>
      <c r="AH1256">
        <v>328.03759401685699</v>
      </c>
      <c r="AI1256">
        <v>318.88438437678599</v>
      </c>
      <c r="AJ1256">
        <v>332.28981188662999</v>
      </c>
      <c r="AK1256">
        <v>344.592245628184</v>
      </c>
      <c r="AL1256">
        <v>353.11155528437803</v>
      </c>
      <c r="AM1256">
        <v>347.63325697176202</v>
      </c>
      <c r="AN1256">
        <v>353.39391685759603</v>
      </c>
      <c r="AO1256">
        <v>345.34685014596499</v>
      </c>
      <c r="AP1256">
        <v>345.473554275195</v>
      </c>
      <c r="AQ1256">
        <v>348.26820393785198</v>
      </c>
      <c r="AR1256">
        <v>340.79972242014497</v>
      </c>
      <c r="AS1256">
        <v>351.027768174291</v>
      </c>
      <c r="AT1256">
        <v>346.81275918594298</v>
      </c>
      <c r="AU1256">
        <v>355.176342077328</v>
      </c>
      <c r="AV1256">
        <v>359.34289839009301</v>
      </c>
      <c r="AW1256">
        <v>354.58399934960403</v>
      </c>
      <c r="AX1256">
        <v>348.99974461932601</v>
      </c>
      <c r="AY1256">
        <v>335.27417154252402</v>
      </c>
      <c r="AZ1256">
        <v>320.838903932628</v>
      </c>
      <c r="BA1256">
        <v>330.90637880578299</v>
      </c>
      <c r="BB1256">
        <v>330.17823388310501</v>
      </c>
      <c r="BC1256">
        <v>323.33259691742199</v>
      </c>
      <c r="BD1256">
        <v>325.34050597213201</v>
      </c>
      <c r="BE1256">
        <v>319.728763856189</v>
      </c>
      <c r="BF1256">
        <v>324.29755172046703</v>
      </c>
      <c r="BG1256">
        <v>317.95545365355099</v>
      </c>
      <c r="BH1256">
        <v>317.40056072352098</v>
      </c>
      <c r="BI1256">
        <v>323.27626060334302</v>
      </c>
      <c r="BJ1256">
        <v>314.146230548885</v>
      </c>
      <c r="BK1256">
        <v>332.67542027843803</v>
      </c>
      <c r="BL1256">
        <v>324.768902287343</v>
      </c>
      <c r="BM1256">
        <v>327.043653237699</v>
      </c>
      <c r="BN1256">
        <v>322.65612516029699</v>
      </c>
      <c r="BO1256">
        <v>327.39339252756201</v>
      </c>
      <c r="BP1256">
        <v>331.22331053925598</v>
      </c>
      <c r="BQ1256">
        <v>322.71258546940601</v>
      </c>
      <c r="BR1256">
        <v>321.03055629112998</v>
      </c>
      <c r="BS1256">
        <v>334.714873448623</v>
      </c>
      <c r="BT1256">
        <v>329.88916061481001</v>
      </c>
      <c r="BU1256">
        <v>327.68955810319198</v>
      </c>
      <c r="BV1256">
        <v>332.38175012740402</v>
      </c>
      <c r="BW1256">
        <v>330.54080091853001</v>
      </c>
      <c r="BX1256">
        <v>328.54296323261201</v>
      </c>
      <c r="BY1256">
        <v>334.69552171340001</v>
      </c>
      <c r="BZ1256">
        <v>335.98648765953402</v>
      </c>
      <c r="CA1256">
        <v>333.90386882216001</v>
      </c>
      <c r="CB1256">
        <v>331.72391848684998</v>
      </c>
      <c r="CC1256">
        <v>337.75241235973903</v>
      </c>
      <c r="CD1256">
        <v>329.20315701220801</v>
      </c>
    </row>
    <row r="1257" spans="1:82" x14ac:dyDescent="0.25">
      <c r="A1257">
        <v>301.60213618157502</v>
      </c>
      <c r="B1257">
        <v>328.09187963814998</v>
      </c>
      <c r="C1257">
        <v>341.34801828314301</v>
      </c>
      <c r="D1257">
        <v>333.49852059494202</v>
      </c>
      <c r="E1257">
        <v>322.86551783258602</v>
      </c>
      <c r="F1257">
        <v>324.23494383442301</v>
      </c>
      <c r="G1257">
        <v>328.41594863293898</v>
      </c>
      <c r="H1257">
        <v>326.79845386864599</v>
      </c>
      <c r="I1257">
        <v>332.591383743287</v>
      </c>
      <c r="J1257">
        <v>321.90570001078203</v>
      </c>
      <c r="K1257">
        <v>327.076048602382</v>
      </c>
      <c r="L1257">
        <v>327.19397802082898</v>
      </c>
      <c r="M1257">
        <v>334.42548553873303</v>
      </c>
      <c r="N1257">
        <v>327.449520384724</v>
      </c>
      <c r="O1257">
        <v>336.69654400841603</v>
      </c>
      <c r="P1257">
        <v>320.52223131133798</v>
      </c>
      <c r="Q1257">
        <v>326.32346664543201</v>
      </c>
      <c r="R1257">
        <v>316.81853590519597</v>
      </c>
      <c r="S1257">
        <v>322.43112706427502</v>
      </c>
      <c r="T1257">
        <v>324.580707786728</v>
      </c>
      <c r="U1257">
        <v>325.21163238066498</v>
      </c>
      <c r="V1257">
        <v>325.58351505490901</v>
      </c>
      <c r="W1257">
        <v>322.02207441874498</v>
      </c>
      <c r="X1257">
        <v>325.55175093985599</v>
      </c>
      <c r="Y1257">
        <v>330.72555455855797</v>
      </c>
      <c r="Z1257">
        <v>320.12824626734403</v>
      </c>
      <c r="AA1257">
        <v>322.906139704726</v>
      </c>
      <c r="AB1257">
        <v>319.12280179755402</v>
      </c>
      <c r="AC1257">
        <v>316.91658673282598</v>
      </c>
      <c r="AD1257">
        <v>329.61624263370902</v>
      </c>
      <c r="AE1257">
        <v>327.32263906720601</v>
      </c>
      <c r="AF1257">
        <v>327.980235466235</v>
      </c>
      <c r="AG1257">
        <v>320.05385452489298</v>
      </c>
      <c r="AH1257">
        <v>329.11591013351801</v>
      </c>
      <c r="AI1257">
        <v>318.91895618127302</v>
      </c>
      <c r="AJ1257">
        <v>331.31708337654601</v>
      </c>
      <c r="AK1257">
        <v>345.968173559783</v>
      </c>
      <c r="AL1257">
        <v>354.53262633887101</v>
      </c>
      <c r="AM1257">
        <v>349.986345130112</v>
      </c>
      <c r="AN1257">
        <v>354.28388746490702</v>
      </c>
      <c r="AO1257">
        <v>349.03844314586598</v>
      </c>
      <c r="AP1257">
        <v>345.56756645786299</v>
      </c>
      <c r="AQ1257">
        <v>351.69574095713</v>
      </c>
      <c r="AR1257">
        <v>340.27043787847998</v>
      </c>
      <c r="AS1257">
        <v>352.323139771576</v>
      </c>
      <c r="AT1257">
        <v>351.23378411111997</v>
      </c>
      <c r="AU1257">
        <v>354.88562801404498</v>
      </c>
      <c r="AV1257">
        <v>357.42123621936202</v>
      </c>
      <c r="AW1257">
        <v>352.58664640613802</v>
      </c>
      <c r="AX1257">
        <v>349.60806228100603</v>
      </c>
      <c r="AY1257">
        <v>337.57270527733101</v>
      </c>
      <c r="AZ1257">
        <v>319.49518948428999</v>
      </c>
      <c r="BA1257">
        <v>330.158273516836</v>
      </c>
      <c r="BB1257">
        <v>329.28134777541101</v>
      </c>
      <c r="BC1257">
        <v>321.891042548396</v>
      </c>
      <c r="BD1257">
        <v>326.26820074481299</v>
      </c>
      <c r="BE1257">
        <v>321.05463789829099</v>
      </c>
      <c r="BF1257">
        <v>324.290182149732</v>
      </c>
      <c r="BG1257">
        <v>321.51134546562201</v>
      </c>
      <c r="BH1257">
        <v>317.30781641040397</v>
      </c>
      <c r="BI1257">
        <v>324.15584015255598</v>
      </c>
      <c r="BJ1257">
        <v>313.27157986759198</v>
      </c>
      <c r="BK1257">
        <v>329.71131182336802</v>
      </c>
      <c r="BL1257">
        <v>323.30476311303102</v>
      </c>
      <c r="BM1257">
        <v>323.52040977746799</v>
      </c>
      <c r="BN1257">
        <v>322.27727691042998</v>
      </c>
      <c r="BO1257">
        <v>324.69472846356399</v>
      </c>
      <c r="BP1257">
        <v>331.61413667298001</v>
      </c>
      <c r="BQ1257">
        <v>322.28782483349102</v>
      </c>
      <c r="BR1257">
        <v>321.55752991117998</v>
      </c>
      <c r="BS1257">
        <v>332.84714850463001</v>
      </c>
      <c r="BT1257">
        <v>330.27066245552402</v>
      </c>
      <c r="BU1257">
        <v>327.00774521170399</v>
      </c>
      <c r="BV1257">
        <v>330.11359560449199</v>
      </c>
      <c r="BW1257">
        <v>327.32243938454599</v>
      </c>
      <c r="BX1257">
        <v>324.795166153259</v>
      </c>
      <c r="BY1257">
        <v>334.24967410467099</v>
      </c>
      <c r="BZ1257">
        <v>336.80317891357402</v>
      </c>
      <c r="CA1257">
        <v>333.93736575077298</v>
      </c>
      <c r="CB1257">
        <v>331.94928330177203</v>
      </c>
      <c r="CC1257">
        <v>339.25835468033898</v>
      </c>
      <c r="CD1257">
        <v>331.58845526967599</v>
      </c>
    </row>
    <row r="1258" spans="1:82" x14ac:dyDescent="0.25">
      <c r="A1258">
        <v>301.84245660881101</v>
      </c>
      <c r="B1258">
        <v>324.76829984354498</v>
      </c>
      <c r="C1258">
        <v>337.77171917759199</v>
      </c>
      <c r="D1258">
        <v>332.31321448586601</v>
      </c>
      <c r="E1258">
        <v>322.05785437977698</v>
      </c>
      <c r="F1258">
        <v>325.64863688048598</v>
      </c>
      <c r="G1258">
        <v>328.78932057708499</v>
      </c>
      <c r="H1258">
        <v>324.90528858170399</v>
      </c>
      <c r="I1258">
        <v>332.27960471828101</v>
      </c>
      <c r="J1258">
        <v>322.31481788629299</v>
      </c>
      <c r="K1258">
        <v>326.762341432624</v>
      </c>
      <c r="L1258">
        <v>325.97197033636297</v>
      </c>
      <c r="M1258">
        <v>330.90700734252198</v>
      </c>
      <c r="N1258">
        <v>328.21776269666498</v>
      </c>
      <c r="O1258">
        <v>335.59819389850901</v>
      </c>
      <c r="P1258">
        <v>320.12701095930498</v>
      </c>
      <c r="Q1258">
        <v>329.26740122890902</v>
      </c>
      <c r="R1258">
        <v>316.91785399551702</v>
      </c>
      <c r="S1258">
        <v>323.54117474820998</v>
      </c>
      <c r="T1258">
        <v>321.71644612661498</v>
      </c>
      <c r="U1258">
        <v>324.69768419483398</v>
      </c>
      <c r="V1258">
        <v>325.20146523606797</v>
      </c>
      <c r="W1258">
        <v>324.78650782703198</v>
      </c>
      <c r="X1258">
        <v>323.74860816628598</v>
      </c>
      <c r="Y1258">
        <v>328.57103491816599</v>
      </c>
      <c r="Z1258">
        <v>317.58795560426103</v>
      </c>
      <c r="AA1258">
        <v>320.57534431749298</v>
      </c>
      <c r="AB1258">
        <v>319.57210541847201</v>
      </c>
      <c r="AC1258">
        <v>317.268230444702</v>
      </c>
      <c r="AD1258">
        <v>330.330792635612</v>
      </c>
      <c r="AE1258">
        <v>328.525387132373</v>
      </c>
      <c r="AF1258">
        <v>327.87456961028101</v>
      </c>
      <c r="AG1258">
        <v>319.10078582994998</v>
      </c>
      <c r="AH1258">
        <v>327.33173703697503</v>
      </c>
      <c r="AI1258">
        <v>322.76498846291997</v>
      </c>
      <c r="AJ1258">
        <v>332.07130569771698</v>
      </c>
      <c r="AK1258">
        <v>343.71837368693002</v>
      </c>
      <c r="AL1258">
        <v>354.78007993987399</v>
      </c>
      <c r="AM1258">
        <v>350.95902084461102</v>
      </c>
      <c r="AN1258">
        <v>352.76508029131497</v>
      </c>
      <c r="AO1258">
        <v>348.08046556338701</v>
      </c>
      <c r="AP1258">
        <v>344.04776505780598</v>
      </c>
      <c r="AQ1258">
        <v>353.627588374136</v>
      </c>
      <c r="AR1258">
        <v>339.32816886355198</v>
      </c>
      <c r="AS1258">
        <v>349.91857578456302</v>
      </c>
      <c r="AT1258">
        <v>352.48845613553198</v>
      </c>
      <c r="AU1258">
        <v>353.80114860153202</v>
      </c>
      <c r="AV1258">
        <v>358.31742192105901</v>
      </c>
      <c r="AW1258">
        <v>352.16015643005102</v>
      </c>
      <c r="AX1258">
        <v>349.93788200463098</v>
      </c>
      <c r="AY1258">
        <v>336.382668559092</v>
      </c>
      <c r="AZ1258">
        <v>322.35689729512399</v>
      </c>
      <c r="BA1258">
        <v>329.21859130873401</v>
      </c>
      <c r="BB1258">
        <v>326.15261172903701</v>
      </c>
      <c r="BC1258">
        <v>321.44582507613899</v>
      </c>
      <c r="BD1258">
        <v>324.91703786305499</v>
      </c>
      <c r="BE1258">
        <v>320.70044231540601</v>
      </c>
      <c r="BF1258">
        <v>322.87388185823602</v>
      </c>
      <c r="BG1258">
        <v>322.62647604332398</v>
      </c>
      <c r="BH1258">
        <v>317.34011964833297</v>
      </c>
      <c r="BI1258">
        <v>323.51226219337701</v>
      </c>
      <c r="BJ1258">
        <v>314.75941440319798</v>
      </c>
      <c r="BK1258">
        <v>328.59942838140603</v>
      </c>
      <c r="BL1258">
        <v>320.94491519037899</v>
      </c>
      <c r="BM1258">
        <v>326.10443658759499</v>
      </c>
      <c r="BN1258">
        <v>323.000774871793</v>
      </c>
      <c r="BO1258">
        <v>320.61891808240699</v>
      </c>
      <c r="BP1258">
        <v>330.12402610036202</v>
      </c>
      <c r="BQ1258">
        <v>324.12520601245097</v>
      </c>
      <c r="BR1258">
        <v>320.902463044976</v>
      </c>
      <c r="BS1258">
        <v>330.58580527379598</v>
      </c>
      <c r="BT1258">
        <v>331.62346979813702</v>
      </c>
      <c r="BU1258">
        <v>327.87195351647398</v>
      </c>
      <c r="BV1258">
        <v>331.024784707935</v>
      </c>
      <c r="BW1258">
        <v>326.717697276433</v>
      </c>
      <c r="BX1258">
        <v>326.89898870355199</v>
      </c>
      <c r="BY1258">
        <v>334.69057720627302</v>
      </c>
      <c r="BZ1258">
        <v>336.45803142540598</v>
      </c>
      <c r="CA1258">
        <v>336.68228878280001</v>
      </c>
      <c r="CB1258">
        <v>332.82627693059101</v>
      </c>
      <c r="CC1258">
        <v>337.02746783502698</v>
      </c>
      <c r="CD1258">
        <v>332.52584461425499</v>
      </c>
    </row>
    <row r="1259" spans="1:82" x14ac:dyDescent="0.25">
      <c r="A1259">
        <v>302.08277703604801</v>
      </c>
      <c r="B1259">
        <v>326.64417677075801</v>
      </c>
      <c r="C1259">
        <v>330.54430568813501</v>
      </c>
      <c r="D1259">
        <v>331.87530109110202</v>
      </c>
      <c r="E1259">
        <v>322.33260582817701</v>
      </c>
      <c r="F1259">
        <v>327.80818589664102</v>
      </c>
      <c r="G1259">
        <v>331.62152410976501</v>
      </c>
      <c r="H1259">
        <v>320.82165383225799</v>
      </c>
      <c r="I1259">
        <v>329.889852921841</v>
      </c>
      <c r="J1259">
        <v>322.82691844164299</v>
      </c>
      <c r="K1259">
        <v>326.29578840988103</v>
      </c>
      <c r="L1259">
        <v>326.60088444790699</v>
      </c>
      <c r="M1259">
        <v>328.81768453764198</v>
      </c>
      <c r="N1259">
        <v>330.089755519508</v>
      </c>
      <c r="O1259">
        <v>330.72121197332001</v>
      </c>
      <c r="P1259">
        <v>319.45581336407002</v>
      </c>
      <c r="Q1259">
        <v>328.195793175125</v>
      </c>
      <c r="R1259">
        <v>316.73651728280697</v>
      </c>
      <c r="S1259">
        <v>324.71381565394501</v>
      </c>
      <c r="T1259">
        <v>317.90356436786902</v>
      </c>
      <c r="U1259">
        <v>321.70237050493</v>
      </c>
      <c r="V1259">
        <v>324.15582681932301</v>
      </c>
      <c r="W1259">
        <v>326.63506852395199</v>
      </c>
      <c r="X1259">
        <v>322.68118478532</v>
      </c>
      <c r="Y1259">
        <v>327.41599327455299</v>
      </c>
      <c r="Z1259">
        <v>318.000662515415</v>
      </c>
      <c r="AA1259">
        <v>319.21085511481601</v>
      </c>
      <c r="AB1259">
        <v>321.30303058489102</v>
      </c>
      <c r="AC1259">
        <v>318.30856283124501</v>
      </c>
      <c r="AD1259">
        <v>328.67542298249498</v>
      </c>
      <c r="AE1259">
        <v>329.28135130217902</v>
      </c>
      <c r="AF1259">
        <v>325.88365081861002</v>
      </c>
      <c r="AG1259">
        <v>320.25596444634499</v>
      </c>
      <c r="AH1259">
        <v>326.84999122456099</v>
      </c>
      <c r="AI1259">
        <v>324.440164825311</v>
      </c>
      <c r="AJ1259">
        <v>332.43841841477803</v>
      </c>
      <c r="AK1259">
        <v>342.11390279680302</v>
      </c>
      <c r="AL1259">
        <v>353.01991206021501</v>
      </c>
      <c r="AM1259">
        <v>348.11643207277302</v>
      </c>
      <c r="AN1259">
        <v>350.08339614737201</v>
      </c>
      <c r="AO1259">
        <v>348.97883469011703</v>
      </c>
      <c r="AP1259">
        <v>342.882382603689</v>
      </c>
      <c r="AQ1259">
        <v>356.38617898379403</v>
      </c>
      <c r="AR1259">
        <v>339.58801895419498</v>
      </c>
      <c r="AS1259">
        <v>344.965146174111</v>
      </c>
      <c r="AT1259">
        <v>355.21948430162001</v>
      </c>
      <c r="AU1259">
        <v>356.84476375098001</v>
      </c>
      <c r="AV1259">
        <v>357.589243923293</v>
      </c>
      <c r="AW1259">
        <v>348.28585900814397</v>
      </c>
      <c r="AX1259">
        <v>347.080793376114</v>
      </c>
      <c r="AY1259">
        <v>334.85185746332201</v>
      </c>
      <c r="AZ1259">
        <v>322.78006594248399</v>
      </c>
      <c r="BA1259">
        <v>329.96493122424101</v>
      </c>
      <c r="BB1259">
        <v>325.86384591234201</v>
      </c>
      <c r="BC1259">
        <v>321.267818701625</v>
      </c>
      <c r="BD1259">
        <v>322.13553508987502</v>
      </c>
      <c r="BE1259">
        <v>320.50789125506998</v>
      </c>
      <c r="BF1259">
        <v>320.90498301867302</v>
      </c>
      <c r="BG1259">
        <v>322.71528202349799</v>
      </c>
      <c r="BH1259">
        <v>317.21538416571599</v>
      </c>
      <c r="BI1259">
        <v>322.32039049933201</v>
      </c>
      <c r="BJ1259">
        <v>316.59404592456798</v>
      </c>
      <c r="BK1259">
        <v>330.85553258273802</v>
      </c>
      <c r="BL1259">
        <v>322.20172940350699</v>
      </c>
      <c r="BM1259">
        <v>324.19369216589598</v>
      </c>
      <c r="BN1259">
        <v>325.65103120244601</v>
      </c>
      <c r="BO1259">
        <v>321.22984911831901</v>
      </c>
      <c r="BP1259">
        <v>328.73131730985199</v>
      </c>
      <c r="BQ1259">
        <v>328.90818426362603</v>
      </c>
      <c r="BR1259">
        <v>320.962914385771</v>
      </c>
      <c r="BS1259">
        <v>326.29084109786999</v>
      </c>
      <c r="BT1259">
        <v>331.05095033774398</v>
      </c>
      <c r="BU1259">
        <v>327.596188068027</v>
      </c>
      <c r="BV1259">
        <v>330.38237092088701</v>
      </c>
      <c r="BW1259">
        <v>329.45788588789401</v>
      </c>
      <c r="BX1259">
        <v>324.52002972377898</v>
      </c>
      <c r="BY1259">
        <v>332.88111908847998</v>
      </c>
      <c r="BZ1259">
        <v>338.18898780561398</v>
      </c>
      <c r="CA1259">
        <v>335.52553245695799</v>
      </c>
      <c r="CB1259">
        <v>334.98542277590298</v>
      </c>
      <c r="CC1259">
        <v>338.86755369743798</v>
      </c>
      <c r="CD1259">
        <v>332.70570531810699</v>
      </c>
    </row>
    <row r="1260" spans="1:82" x14ac:dyDescent="0.25">
      <c r="A1260">
        <v>302.323097463284</v>
      </c>
      <c r="B1260">
        <v>329.30274603958998</v>
      </c>
      <c r="C1260">
        <v>330.109699658154</v>
      </c>
      <c r="D1260">
        <v>329.298323026069</v>
      </c>
      <c r="E1260">
        <v>324.09074622568397</v>
      </c>
      <c r="F1260">
        <v>331.31221007147502</v>
      </c>
      <c r="G1260">
        <v>333.46573488801999</v>
      </c>
      <c r="H1260">
        <v>320.25178915309101</v>
      </c>
      <c r="I1260">
        <v>327.39351294195097</v>
      </c>
      <c r="J1260">
        <v>323.46121323799002</v>
      </c>
      <c r="K1260">
        <v>326.19093507785198</v>
      </c>
      <c r="L1260">
        <v>326.66190741051503</v>
      </c>
      <c r="M1260">
        <v>329.145249438365</v>
      </c>
      <c r="N1260">
        <v>330.17810657560602</v>
      </c>
      <c r="O1260">
        <v>327.73598547406198</v>
      </c>
      <c r="P1260">
        <v>319.678495505272</v>
      </c>
      <c r="Q1260">
        <v>326.97234428473001</v>
      </c>
      <c r="R1260">
        <v>317.65354955672098</v>
      </c>
      <c r="S1260">
        <v>323.22798803679001</v>
      </c>
      <c r="T1260">
        <v>316.96542723385397</v>
      </c>
      <c r="U1260">
        <v>320.83950518529099</v>
      </c>
      <c r="V1260">
        <v>322.33846221202498</v>
      </c>
      <c r="W1260">
        <v>327.40766589731197</v>
      </c>
      <c r="X1260">
        <v>322.66248948853098</v>
      </c>
      <c r="Y1260">
        <v>328.28425684974002</v>
      </c>
      <c r="Z1260">
        <v>318.66085953006802</v>
      </c>
      <c r="AA1260">
        <v>320.99040568223398</v>
      </c>
      <c r="AB1260">
        <v>320.86453415161299</v>
      </c>
      <c r="AC1260">
        <v>320.54325192760098</v>
      </c>
      <c r="AD1260">
        <v>325.79061619642903</v>
      </c>
      <c r="AE1260">
        <v>329.72572846002902</v>
      </c>
      <c r="AF1260">
        <v>326.396917332442</v>
      </c>
      <c r="AG1260">
        <v>320.79393949339402</v>
      </c>
      <c r="AH1260">
        <v>328.98548949475497</v>
      </c>
      <c r="AI1260">
        <v>323.767484601749</v>
      </c>
      <c r="AJ1260">
        <v>331.959781603512</v>
      </c>
      <c r="AK1260">
        <v>341.11267943176603</v>
      </c>
      <c r="AL1260">
        <v>355.21502770839902</v>
      </c>
      <c r="AM1260">
        <v>351.54890936710302</v>
      </c>
      <c r="AN1260">
        <v>346.92766383872498</v>
      </c>
      <c r="AO1260">
        <v>350.02146091497599</v>
      </c>
      <c r="AP1260">
        <v>342.98663132427902</v>
      </c>
      <c r="AQ1260">
        <v>355.48815715457999</v>
      </c>
      <c r="AR1260">
        <v>340.930514143425</v>
      </c>
      <c r="AS1260">
        <v>343.06780194726599</v>
      </c>
      <c r="AT1260">
        <v>355.16631905676002</v>
      </c>
      <c r="AU1260">
        <v>358.75596334972801</v>
      </c>
      <c r="AV1260">
        <v>356.51204077785297</v>
      </c>
      <c r="AW1260">
        <v>347.46372867434798</v>
      </c>
      <c r="AX1260">
        <v>346.14047582309797</v>
      </c>
      <c r="AY1260">
        <v>335.54575079836701</v>
      </c>
      <c r="AZ1260">
        <v>323.09303299700798</v>
      </c>
      <c r="BA1260">
        <v>330.04010019461799</v>
      </c>
      <c r="BB1260">
        <v>325.08863857901702</v>
      </c>
      <c r="BC1260">
        <v>320.37586710115397</v>
      </c>
      <c r="BD1260">
        <v>321.33357060774398</v>
      </c>
      <c r="BE1260">
        <v>322.68075851173597</v>
      </c>
      <c r="BF1260">
        <v>323.30205873561999</v>
      </c>
      <c r="BG1260">
        <v>322.49069581212001</v>
      </c>
      <c r="BH1260">
        <v>316.77035973649998</v>
      </c>
      <c r="BI1260">
        <v>321.42915005273198</v>
      </c>
      <c r="BJ1260">
        <v>317.48389960651599</v>
      </c>
      <c r="BK1260">
        <v>330.73734911580198</v>
      </c>
      <c r="BL1260">
        <v>322.12420455432402</v>
      </c>
      <c r="BM1260">
        <v>325.29297955639902</v>
      </c>
      <c r="BN1260">
        <v>325.40166215081098</v>
      </c>
      <c r="BO1260">
        <v>320.56127112869802</v>
      </c>
      <c r="BP1260">
        <v>326.80532352132298</v>
      </c>
      <c r="BQ1260">
        <v>332.29204501091402</v>
      </c>
      <c r="BR1260">
        <v>322.157464491295</v>
      </c>
      <c r="BS1260">
        <v>326.16157155769201</v>
      </c>
      <c r="BT1260">
        <v>329.88407460839898</v>
      </c>
      <c r="BU1260">
        <v>328.715732445144</v>
      </c>
      <c r="BV1260">
        <v>327.73301180592699</v>
      </c>
      <c r="BW1260">
        <v>330.93409814424501</v>
      </c>
      <c r="BX1260">
        <v>322.83108603567899</v>
      </c>
      <c r="BY1260">
        <v>332.75456331385101</v>
      </c>
      <c r="BZ1260">
        <v>337.61429059848001</v>
      </c>
      <c r="CA1260">
        <v>335.78320710669698</v>
      </c>
      <c r="CB1260">
        <v>335.83796306874598</v>
      </c>
      <c r="CC1260">
        <v>337.83879696377198</v>
      </c>
      <c r="CD1260">
        <v>331.18118320324101</v>
      </c>
    </row>
    <row r="1261" spans="1:82" x14ac:dyDescent="0.25">
      <c r="A1261">
        <v>302.56341789051999</v>
      </c>
      <c r="B1261">
        <v>333.21126212148698</v>
      </c>
      <c r="C1261">
        <v>328.25458019880398</v>
      </c>
      <c r="D1261">
        <v>328.39016010134497</v>
      </c>
      <c r="E1261">
        <v>328.38867570911998</v>
      </c>
      <c r="F1261">
        <v>330.50872870280199</v>
      </c>
      <c r="G1261">
        <v>335.53802214269302</v>
      </c>
      <c r="H1261">
        <v>318.77599079237001</v>
      </c>
      <c r="I1261">
        <v>328.14563022842202</v>
      </c>
      <c r="J1261">
        <v>321.43605971419902</v>
      </c>
      <c r="K1261">
        <v>325.85751104063002</v>
      </c>
      <c r="L1261">
        <v>325.87145307944297</v>
      </c>
      <c r="M1261">
        <v>330.71250754582002</v>
      </c>
      <c r="N1261">
        <v>331.08004258997198</v>
      </c>
      <c r="O1261">
        <v>324.38990367813398</v>
      </c>
      <c r="P1261">
        <v>321.61802316564302</v>
      </c>
      <c r="Q1261">
        <v>326.00677102474401</v>
      </c>
      <c r="R1261">
        <v>319.33050541298098</v>
      </c>
      <c r="S1261">
        <v>323.24111007651601</v>
      </c>
      <c r="T1261">
        <v>315.54973284827503</v>
      </c>
      <c r="U1261">
        <v>323.82330100360002</v>
      </c>
      <c r="V1261">
        <v>323.37532736964403</v>
      </c>
      <c r="W1261">
        <v>326.45381579052599</v>
      </c>
      <c r="X1261">
        <v>320.094905711134</v>
      </c>
      <c r="Y1261">
        <v>326.18633284434998</v>
      </c>
      <c r="Z1261">
        <v>318.57297720599303</v>
      </c>
      <c r="AA1261">
        <v>322.96705134176602</v>
      </c>
      <c r="AB1261">
        <v>320.31686924854398</v>
      </c>
      <c r="AC1261">
        <v>323.773915870434</v>
      </c>
      <c r="AD1261">
        <v>322.54872596420398</v>
      </c>
      <c r="AE1261">
        <v>326.36061430142001</v>
      </c>
      <c r="AF1261">
        <v>327.74698705477402</v>
      </c>
      <c r="AG1261">
        <v>321.73148021031199</v>
      </c>
      <c r="AH1261">
        <v>328.73326394125502</v>
      </c>
      <c r="AI1261">
        <v>321.60318773914997</v>
      </c>
      <c r="AJ1261">
        <v>331.38853138203302</v>
      </c>
      <c r="AK1261">
        <v>341.11459623711801</v>
      </c>
      <c r="AL1261">
        <v>353.969558913708</v>
      </c>
      <c r="AM1261">
        <v>352.60490432310598</v>
      </c>
      <c r="AN1261">
        <v>344.825108188363</v>
      </c>
      <c r="AO1261">
        <v>353.67534452753699</v>
      </c>
      <c r="AP1261">
        <v>347.18945263496698</v>
      </c>
      <c r="AQ1261">
        <v>354.35428582986299</v>
      </c>
      <c r="AR1261">
        <v>341.47585983915002</v>
      </c>
      <c r="AS1261">
        <v>344.23014087568203</v>
      </c>
      <c r="AT1261">
        <v>356.74077446101302</v>
      </c>
      <c r="AU1261">
        <v>360.14972348235801</v>
      </c>
      <c r="AV1261">
        <v>353.85492616882999</v>
      </c>
      <c r="AW1261">
        <v>346.42368861324098</v>
      </c>
      <c r="AX1261">
        <v>347.146268017333</v>
      </c>
      <c r="AY1261">
        <v>338.25519637169202</v>
      </c>
      <c r="AZ1261">
        <v>323.23342252990602</v>
      </c>
      <c r="BA1261">
        <v>326.40032228658401</v>
      </c>
      <c r="BB1261">
        <v>322.20429883017999</v>
      </c>
      <c r="BC1261">
        <v>316.62902849146201</v>
      </c>
      <c r="BD1261">
        <v>322.73982928825802</v>
      </c>
      <c r="BE1261">
        <v>327.97734545781202</v>
      </c>
      <c r="BF1261">
        <v>325.31657062910301</v>
      </c>
      <c r="BG1261">
        <v>323.22544209329902</v>
      </c>
      <c r="BH1261">
        <v>317.53704662476702</v>
      </c>
      <c r="BI1261">
        <v>320.68481849988501</v>
      </c>
      <c r="BJ1261">
        <v>320.436746841267</v>
      </c>
      <c r="BK1261">
        <v>327.02762859245399</v>
      </c>
      <c r="BL1261">
        <v>317.44010676207398</v>
      </c>
      <c r="BM1261">
        <v>324.29531152848</v>
      </c>
      <c r="BN1261">
        <v>326.299981983858</v>
      </c>
      <c r="BO1261">
        <v>320.45216856590298</v>
      </c>
      <c r="BP1261">
        <v>322.95720331660198</v>
      </c>
      <c r="BQ1261">
        <v>331.21161273173601</v>
      </c>
      <c r="BR1261">
        <v>323.47723890606898</v>
      </c>
      <c r="BS1261">
        <v>323.96530060880201</v>
      </c>
      <c r="BT1261">
        <v>328.98016439853001</v>
      </c>
      <c r="BU1261">
        <v>332.87979384822802</v>
      </c>
      <c r="BV1261">
        <v>330.28780662344201</v>
      </c>
      <c r="BW1261">
        <v>332.58255892502098</v>
      </c>
      <c r="BX1261">
        <v>322.51814170750799</v>
      </c>
      <c r="BY1261">
        <v>330.39424339995702</v>
      </c>
      <c r="BZ1261">
        <v>336.850129682454</v>
      </c>
      <c r="CA1261">
        <v>335.17001936369098</v>
      </c>
      <c r="CB1261">
        <v>333.98347636148702</v>
      </c>
      <c r="CC1261">
        <v>337.53840479299498</v>
      </c>
      <c r="CD1261">
        <v>333.05082881944901</v>
      </c>
    </row>
    <row r="1262" spans="1:82" x14ac:dyDescent="0.25">
      <c r="A1262">
        <v>302.803738317757</v>
      </c>
      <c r="B1262">
        <v>336.16989926774102</v>
      </c>
      <c r="C1262">
        <v>327.23724133373202</v>
      </c>
      <c r="D1262">
        <v>327.90847454487403</v>
      </c>
      <c r="E1262">
        <v>331.90318486345802</v>
      </c>
      <c r="F1262">
        <v>331.29704913270803</v>
      </c>
      <c r="G1262">
        <v>335.2999635013</v>
      </c>
      <c r="H1262">
        <v>321.200401143909</v>
      </c>
      <c r="I1262">
        <v>327.55534407919799</v>
      </c>
      <c r="J1262">
        <v>321.76973604536403</v>
      </c>
      <c r="K1262">
        <v>328.32971626013301</v>
      </c>
      <c r="L1262">
        <v>326.03787424804398</v>
      </c>
      <c r="M1262">
        <v>326.89286160657798</v>
      </c>
      <c r="N1262">
        <v>331.71954734945803</v>
      </c>
      <c r="O1262">
        <v>325.93216183925199</v>
      </c>
      <c r="P1262">
        <v>319.21965892842297</v>
      </c>
      <c r="Q1262">
        <v>321.20120179113502</v>
      </c>
      <c r="R1262">
        <v>321.89605133465102</v>
      </c>
      <c r="S1262">
        <v>324.05881330655899</v>
      </c>
      <c r="T1262">
        <v>314.16996560904198</v>
      </c>
      <c r="U1262">
        <v>328.18948475118702</v>
      </c>
      <c r="V1262">
        <v>322.09565874018602</v>
      </c>
      <c r="W1262">
        <v>325.86183562745498</v>
      </c>
      <c r="X1262">
        <v>320.846652193041</v>
      </c>
      <c r="Y1262">
        <v>325.05046461531902</v>
      </c>
      <c r="Z1262">
        <v>319.50432359547699</v>
      </c>
      <c r="AA1262">
        <v>322.72948897518302</v>
      </c>
      <c r="AB1262">
        <v>319.03043429694901</v>
      </c>
      <c r="AC1262">
        <v>321.579309404757</v>
      </c>
      <c r="AD1262">
        <v>319.794255520408</v>
      </c>
      <c r="AE1262">
        <v>323.45054295668302</v>
      </c>
      <c r="AF1262">
        <v>325.56919543727003</v>
      </c>
      <c r="AG1262">
        <v>321.574015838842</v>
      </c>
      <c r="AH1262">
        <v>326.32684743993002</v>
      </c>
      <c r="AI1262">
        <v>320.48732089641697</v>
      </c>
      <c r="AJ1262">
        <v>328.98772629016798</v>
      </c>
      <c r="AK1262">
        <v>337.07033254241202</v>
      </c>
      <c r="AL1262">
        <v>351.738995001489</v>
      </c>
      <c r="AM1262">
        <v>352.28265796101698</v>
      </c>
      <c r="AN1262">
        <v>344.43326258587302</v>
      </c>
      <c r="AO1262">
        <v>357.12056798050997</v>
      </c>
      <c r="AP1262">
        <v>348.824786790882</v>
      </c>
      <c r="AQ1262">
        <v>355.872025809391</v>
      </c>
      <c r="AR1262">
        <v>343.77041251532103</v>
      </c>
      <c r="AS1262">
        <v>346.00412049928298</v>
      </c>
      <c r="AT1262">
        <v>355.14597077549701</v>
      </c>
      <c r="AU1262">
        <v>358.53991377619502</v>
      </c>
      <c r="AV1262">
        <v>352.04844808241802</v>
      </c>
      <c r="AW1262">
        <v>346.09900539071498</v>
      </c>
      <c r="AX1262">
        <v>346.65893251545799</v>
      </c>
      <c r="AY1262">
        <v>340.20477564710302</v>
      </c>
      <c r="AZ1262">
        <v>322.672187803268</v>
      </c>
      <c r="BA1262">
        <v>325.80528719965798</v>
      </c>
      <c r="BB1262">
        <v>319.12984449250598</v>
      </c>
      <c r="BC1262">
        <v>318.11039354132402</v>
      </c>
      <c r="BD1262">
        <v>320.79854182590799</v>
      </c>
      <c r="BE1262">
        <v>327.83355143120502</v>
      </c>
      <c r="BF1262">
        <v>323.36491214781</v>
      </c>
      <c r="BG1262">
        <v>326.54479497237298</v>
      </c>
      <c r="BH1262">
        <v>318.34259151008501</v>
      </c>
      <c r="BI1262">
        <v>320.91051515221801</v>
      </c>
      <c r="BJ1262">
        <v>322.69374523677902</v>
      </c>
      <c r="BK1262">
        <v>324.07764390046901</v>
      </c>
      <c r="BL1262">
        <v>314.81327685923799</v>
      </c>
      <c r="BM1262">
        <v>323.93287554486398</v>
      </c>
      <c r="BN1262">
        <v>327.54738646954502</v>
      </c>
      <c r="BO1262">
        <v>322.04654387094502</v>
      </c>
      <c r="BP1262">
        <v>322.70524043114199</v>
      </c>
      <c r="BQ1262">
        <v>329.16989150324298</v>
      </c>
      <c r="BR1262">
        <v>323.52387480535998</v>
      </c>
      <c r="BS1262">
        <v>325.05157540111998</v>
      </c>
      <c r="BT1262">
        <v>329.11085314988202</v>
      </c>
      <c r="BU1262">
        <v>334.84603550115401</v>
      </c>
      <c r="BV1262">
        <v>331.54856214864401</v>
      </c>
      <c r="BW1262">
        <v>335.26932547738801</v>
      </c>
      <c r="BX1262">
        <v>324.97261237723399</v>
      </c>
      <c r="BY1262">
        <v>328.608619491838</v>
      </c>
      <c r="BZ1262">
        <v>333.79491588314801</v>
      </c>
      <c r="CA1262">
        <v>335.55559258147201</v>
      </c>
      <c r="CB1262">
        <v>331.81103544895302</v>
      </c>
      <c r="CC1262">
        <v>335.15098758948301</v>
      </c>
      <c r="CD1262">
        <v>333.67614960174399</v>
      </c>
    </row>
    <row r="1263" spans="1:82" x14ac:dyDescent="0.25">
      <c r="A1263">
        <v>303.04405874499298</v>
      </c>
      <c r="B1263">
        <v>337.30024809907098</v>
      </c>
      <c r="C1263">
        <v>329.15944617713899</v>
      </c>
      <c r="D1263">
        <v>327.80824135887798</v>
      </c>
      <c r="E1263">
        <v>332.24043615875598</v>
      </c>
      <c r="F1263">
        <v>329.83978189989602</v>
      </c>
      <c r="G1263">
        <v>335.32653082486098</v>
      </c>
      <c r="H1263">
        <v>323.90914726386802</v>
      </c>
      <c r="I1263">
        <v>328.13873679520799</v>
      </c>
      <c r="J1263">
        <v>322.21070359684398</v>
      </c>
      <c r="K1263">
        <v>328.17184892341999</v>
      </c>
      <c r="L1263">
        <v>325.39543848589699</v>
      </c>
      <c r="M1263">
        <v>325.86429605160799</v>
      </c>
      <c r="N1263">
        <v>330.62395843188199</v>
      </c>
      <c r="O1263">
        <v>325.15940154965</v>
      </c>
      <c r="P1263">
        <v>319.16793151824498</v>
      </c>
      <c r="Q1263">
        <v>321.26523624549998</v>
      </c>
      <c r="R1263">
        <v>325.09801041883401</v>
      </c>
      <c r="S1263">
        <v>323.74625786265</v>
      </c>
      <c r="T1263">
        <v>314.76929980576199</v>
      </c>
      <c r="U1263">
        <v>329.22886906492602</v>
      </c>
      <c r="V1263">
        <v>322.23800777472599</v>
      </c>
      <c r="W1263">
        <v>323.878684770088</v>
      </c>
      <c r="X1263">
        <v>321.851061189311</v>
      </c>
      <c r="Y1263">
        <v>325.94189956756497</v>
      </c>
      <c r="Z1263">
        <v>319.29568426441</v>
      </c>
      <c r="AA1263">
        <v>323.36275853406198</v>
      </c>
      <c r="AB1263">
        <v>320.67243574670198</v>
      </c>
      <c r="AC1263">
        <v>321.85815088100497</v>
      </c>
      <c r="AD1263">
        <v>319.87626962340698</v>
      </c>
      <c r="AE1263">
        <v>321.72288896189201</v>
      </c>
      <c r="AF1263">
        <v>322.90962515203898</v>
      </c>
      <c r="AG1263">
        <v>322.37844802131099</v>
      </c>
      <c r="AH1263">
        <v>324.52102228088199</v>
      </c>
      <c r="AI1263">
        <v>323.10735121513699</v>
      </c>
      <c r="AJ1263">
        <v>328.548738361537</v>
      </c>
      <c r="AK1263">
        <v>335.75049627339098</v>
      </c>
      <c r="AL1263">
        <v>349.77314431832201</v>
      </c>
      <c r="AM1263">
        <v>351.37597259205501</v>
      </c>
      <c r="AN1263">
        <v>344.65225479643698</v>
      </c>
      <c r="AO1263">
        <v>357.373146788452</v>
      </c>
      <c r="AP1263">
        <v>348.468158127496</v>
      </c>
      <c r="AQ1263">
        <v>355.62541081964298</v>
      </c>
      <c r="AR1263">
        <v>344.18117973387098</v>
      </c>
      <c r="AS1263">
        <v>346.55158495002303</v>
      </c>
      <c r="AT1263">
        <v>353.65701640208499</v>
      </c>
      <c r="AU1263">
        <v>356.91675583184701</v>
      </c>
      <c r="AV1263">
        <v>353.117381288373</v>
      </c>
      <c r="AW1263">
        <v>346.19048870728398</v>
      </c>
      <c r="AX1263">
        <v>344.984670499674</v>
      </c>
      <c r="AY1263">
        <v>340.92552254396799</v>
      </c>
      <c r="AZ1263">
        <v>322.58433544397599</v>
      </c>
      <c r="BA1263">
        <v>324.08542562640201</v>
      </c>
      <c r="BB1263">
        <v>319.11157977174298</v>
      </c>
      <c r="BC1263">
        <v>318.78377120442599</v>
      </c>
      <c r="BD1263">
        <v>321.39413016937698</v>
      </c>
      <c r="BE1263">
        <v>326.60770047703699</v>
      </c>
      <c r="BF1263">
        <v>323.91982824162</v>
      </c>
      <c r="BG1263">
        <v>327.82476877793999</v>
      </c>
      <c r="BH1263">
        <v>319.46798276599998</v>
      </c>
      <c r="BI1263">
        <v>321.80616425986398</v>
      </c>
      <c r="BJ1263">
        <v>322.97946161105602</v>
      </c>
      <c r="BK1263">
        <v>321.66289908190998</v>
      </c>
      <c r="BL1263">
        <v>316.92685066721901</v>
      </c>
      <c r="BM1263">
        <v>324.77231910833899</v>
      </c>
      <c r="BN1263">
        <v>328.12476025335201</v>
      </c>
      <c r="BO1263">
        <v>321.96682113621898</v>
      </c>
      <c r="BP1263">
        <v>322.175699981484</v>
      </c>
      <c r="BQ1263">
        <v>327.57756923145502</v>
      </c>
      <c r="BR1263">
        <v>321.47689829432301</v>
      </c>
      <c r="BS1263">
        <v>324.92297718799199</v>
      </c>
      <c r="BT1263">
        <v>328.98104104544899</v>
      </c>
      <c r="BU1263">
        <v>335.72002212965901</v>
      </c>
      <c r="BV1263">
        <v>333.51373534130801</v>
      </c>
      <c r="BW1263">
        <v>337.339994719179</v>
      </c>
      <c r="BX1263">
        <v>325.07646061503198</v>
      </c>
      <c r="BY1263">
        <v>327.762192905858</v>
      </c>
      <c r="BZ1263">
        <v>329.72602759473898</v>
      </c>
      <c r="CA1263">
        <v>336.00733311065102</v>
      </c>
      <c r="CB1263">
        <v>331.79581093209998</v>
      </c>
      <c r="CC1263">
        <v>334.65032969210603</v>
      </c>
      <c r="CD1263">
        <v>335.38788207194602</v>
      </c>
    </row>
    <row r="1264" spans="1:82" x14ac:dyDescent="0.25">
      <c r="A1264">
        <v>303.28437917222902</v>
      </c>
      <c r="B1264">
        <v>335.85786303633398</v>
      </c>
      <c r="C1264">
        <v>332.09258131931398</v>
      </c>
      <c r="D1264">
        <v>328.77488723898102</v>
      </c>
      <c r="E1264">
        <v>332.36101768975601</v>
      </c>
      <c r="F1264">
        <v>328.93621149378799</v>
      </c>
      <c r="G1264">
        <v>335.91702196109298</v>
      </c>
      <c r="H1264">
        <v>323.72253923619201</v>
      </c>
      <c r="I1264">
        <v>328.74595451937302</v>
      </c>
      <c r="J1264">
        <v>323.97996498382798</v>
      </c>
      <c r="K1264">
        <v>328.30712260032101</v>
      </c>
      <c r="L1264">
        <v>329.022929700247</v>
      </c>
      <c r="M1264">
        <v>325.59577704305201</v>
      </c>
      <c r="N1264">
        <v>329.88374701209699</v>
      </c>
      <c r="O1264">
        <v>323.71249743626799</v>
      </c>
      <c r="P1264">
        <v>317.58355208343897</v>
      </c>
      <c r="Q1264">
        <v>318.618856426761</v>
      </c>
      <c r="R1264">
        <v>322.84645976815</v>
      </c>
      <c r="S1264">
        <v>322.704231970406</v>
      </c>
      <c r="T1264">
        <v>311.50932434076498</v>
      </c>
      <c r="U1264">
        <v>322.833441757343</v>
      </c>
      <c r="V1264">
        <v>327.185536525602</v>
      </c>
      <c r="W1264">
        <v>324.15852359828898</v>
      </c>
      <c r="X1264">
        <v>319.63028779702199</v>
      </c>
      <c r="Y1264">
        <v>327.42154632126102</v>
      </c>
      <c r="Z1264">
        <v>320.109683498057</v>
      </c>
      <c r="AA1264">
        <v>320.79806016032001</v>
      </c>
      <c r="AB1264">
        <v>318.75400612961801</v>
      </c>
      <c r="AC1264">
        <v>322.64692269872597</v>
      </c>
      <c r="AD1264">
        <v>318.93514642221197</v>
      </c>
      <c r="AE1264">
        <v>321.41935502558198</v>
      </c>
      <c r="AF1264">
        <v>324.20807822131098</v>
      </c>
      <c r="AG1264">
        <v>324.25493589425798</v>
      </c>
      <c r="AH1264">
        <v>321.53747519600898</v>
      </c>
      <c r="AI1264">
        <v>327.33858321457899</v>
      </c>
      <c r="AJ1264">
        <v>326.30072652341801</v>
      </c>
      <c r="AK1264">
        <v>337.348424143947</v>
      </c>
      <c r="AL1264">
        <v>343.64747007190499</v>
      </c>
      <c r="AM1264">
        <v>349.720307259994</v>
      </c>
      <c r="AN1264">
        <v>345.32496816907502</v>
      </c>
      <c r="AO1264">
        <v>348.84193095624101</v>
      </c>
      <c r="AP1264">
        <v>350.031487723108</v>
      </c>
      <c r="AQ1264">
        <v>355.78144912957299</v>
      </c>
      <c r="AR1264">
        <v>343.08407005922402</v>
      </c>
      <c r="AS1264">
        <v>348.88119973491399</v>
      </c>
      <c r="AT1264">
        <v>351.55081846957103</v>
      </c>
      <c r="AU1264">
        <v>355.143314612876</v>
      </c>
      <c r="AV1264">
        <v>354.00090644136299</v>
      </c>
      <c r="AW1264">
        <v>348.02434925691301</v>
      </c>
      <c r="AX1264">
        <v>342.14680818812502</v>
      </c>
      <c r="AY1264">
        <v>342.85976613354097</v>
      </c>
      <c r="AZ1264">
        <v>325.79277136631799</v>
      </c>
      <c r="BA1264">
        <v>322.57095111149698</v>
      </c>
      <c r="BB1264">
        <v>317.09719024960998</v>
      </c>
      <c r="BC1264">
        <v>323.104501856176</v>
      </c>
      <c r="BD1264">
        <v>325.75175104143801</v>
      </c>
      <c r="BE1264">
        <v>327.583943678624</v>
      </c>
      <c r="BF1264">
        <v>320.59145637126801</v>
      </c>
      <c r="BG1264">
        <v>329.402852163136</v>
      </c>
      <c r="BH1264">
        <v>321.13960956525199</v>
      </c>
      <c r="BI1264">
        <v>325.81297147940103</v>
      </c>
      <c r="BJ1264">
        <v>325.57130829059503</v>
      </c>
      <c r="BK1264">
        <v>322.52943123674999</v>
      </c>
      <c r="BL1264">
        <v>316.64495461969102</v>
      </c>
      <c r="BM1264">
        <v>324.01138287392303</v>
      </c>
      <c r="BN1264">
        <v>327.98956204361701</v>
      </c>
      <c r="BO1264">
        <v>323.53245095749799</v>
      </c>
      <c r="BP1264">
        <v>323.67328091825999</v>
      </c>
      <c r="BQ1264">
        <v>325.39930111179001</v>
      </c>
      <c r="BR1264">
        <v>325.60093842170602</v>
      </c>
      <c r="BS1264">
        <v>324.62628692360698</v>
      </c>
      <c r="BT1264">
        <v>330.62582194751201</v>
      </c>
      <c r="BU1264">
        <v>334.14569236953901</v>
      </c>
      <c r="BV1264">
        <v>333.81465492553599</v>
      </c>
      <c r="BW1264">
        <v>335.47806255882398</v>
      </c>
      <c r="BX1264">
        <v>325.14848674945898</v>
      </c>
      <c r="BY1264">
        <v>328.54530116485802</v>
      </c>
      <c r="BZ1264">
        <v>326.34674627941098</v>
      </c>
      <c r="CA1264">
        <v>332.83304970824503</v>
      </c>
      <c r="CB1264">
        <v>333.03521179172202</v>
      </c>
      <c r="CC1264">
        <v>331.79715256486901</v>
      </c>
      <c r="CD1264">
        <v>335.38535462572798</v>
      </c>
    </row>
    <row r="1265" spans="1:82" x14ac:dyDescent="0.25">
      <c r="A1265">
        <v>303.52469959946598</v>
      </c>
      <c r="B1265">
        <v>335.10108094075298</v>
      </c>
      <c r="C1265">
        <v>333.78669252751098</v>
      </c>
      <c r="D1265">
        <v>330.78458173959899</v>
      </c>
      <c r="E1265">
        <v>332.89138851337202</v>
      </c>
      <c r="F1265">
        <v>330.64178875769898</v>
      </c>
      <c r="G1265">
        <v>333.22406169591397</v>
      </c>
      <c r="H1265">
        <v>323.66627791464299</v>
      </c>
      <c r="I1265">
        <v>331.22778537878497</v>
      </c>
      <c r="J1265">
        <v>325.29863788740403</v>
      </c>
      <c r="K1265">
        <v>329.00398085357</v>
      </c>
      <c r="L1265">
        <v>330.383413616555</v>
      </c>
      <c r="M1265">
        <v>328.09749861515002</v>
      </c>
      <c r="N1265">
        <v>328.019415537371</v>
      </c>
      <c r="O1265">
        <v>324.38902868651297</v>
      </c>
      <c r="P1265">
        <v>318.83234479674701</v>
      </c>
      <c r="Q1265">
        <v>317.55308307528901</v>
      </c>
      <c r="R1265">
        <v>324.10440899848101</v>
      </c>
      <c r="S1265">
        <v>322.50196090991102</v>
      </c>
      <c r="T1265">
        <v>312.87215668703999</v>
      </c>
      <c r="U1265">
        <v>322.05463134508898</v>
      </c>
      <c r="V1265">
        <v>326.44039469672299</v>
      </c>
      <c r="W1265">
        <v>325.32307381902501</v>
      </c>
      <c r="X1265">
        <v>320.86081366149</v>
      </c>
      <c r="Y1265">
        <v>326.95804097928198</v>
      </c>
      <c r="Z1265">
        <v>320.36080999376497</v>
      </c>
      <c r="AA1265">
        <v>319.93298980899101</v>
      </c>
      <c r="AB1265">
        <v>318.81881302584401</v>
      </c>
      <c r="AC1265">
        <v>322.47243707117599</v>
      </c>
      <c r="AD1265">
        <v>319.09998776998202</v>
      </c>
      <c r="AE1265">
        <v>321.119824058765</v>
      </c>
      <c r="AF1265">
        <v>322.93450044673301</v>
      </c>
      <c r="AG1265">
        <v>325.83575077501803</v>
      </c>
      <c r="AH1265">
        <v>320.85089392478</v>
      </c>
      <c r="AI1265">
        <v>326.73209978165301</v>
      </c>
      <c r="AJ1265">
        <v>326.47537774812201</v>
      </c>
      <c r="AK1265">
        <v>337.80944846040302</v>
      </c>
      <c r="AL1265">
        <v>342.76578739011802</v>
      </c>
      <c r="AM1265">
        <v>351.12566314882702</v>
      </c>
      <c r="AN1265">
        <v>344.98728161775801</v>
      </c>
      <c r="AO1265">
        <v>346.61177864854801</v>
      </c>
      <c r="AP1265">
        <v>348.51088731441001</v>
      </c>
      <c r="AQ1265">
        <v>354.10509312950398</v>
      </c>
      <c r="AR1265">
        <v>344.54386125540299</v>
      </c>
      <c r="AS1265">
        <v>350.48331402297401</v>
      </c>
      <c r="AT1265">
        <v>349.17416941209899</v>
      </c>
      <c r="AU1265">
        <v>353.64126684220997</v>
      </c>
      <c r="AV1265">
        <v>353.90920378102197</v>
      </c>
      <c r="AW1265">
        <v>347.13055107651502</v>
      </c>
      <c r="AX1265">
        <v>339.71273179418301</v>
      </c>
      <c r="AY1265">
        <v>339.83970120890302</v>
      </c>
      <c r="AZ1265">
        <v>323.82303382711899</v>
      </c>
      <c r="BA1265">
        <v>319.33043864008403</v>
      </c>
      <c r="BB1265">
        <v>317.747466412552</v>
      </c>
      <c r="BC1265">
        <v>323.41852031260402</v>
      </c>
      <c r="BD1265">
        <v>324.92855525086298</v>
      </c>
      <c r="BE1265">
        <v>328.43899610569503</v>
      </c>
      <c r="BF1265">
        <v>321.037358661501</v>
      </c>
      <c r="BG1265">
        <v>328.68247932141202</v>
      </c>
      <c r="BH1265">
        <v>322.42179984354902</v>
      </c>
      <c r="BI1265">
        <v>326.90709011757502</v>
      </c>
      <c r="BJ1265">
        <v>325.49158641512599</v>
      </c>
      <c r="BK1265">
        <v>321.03355846326298</v>
      </c>
      <c r="BL1265">
        <v>318.40577847763399</v>
      </c>
      <c r="BM1265">
        <v>324.18724781417598</v>
      </c>
      <c r="BN1265">
        <v>326.50778222751399</v>
      </c>
      <c r="BO1265">
        <v>324.76391456008702</v>
      </c>
      <c r="BP1265">
        <v>322.49060494562201</v>
      </c>
      <c r="BQ1265">
        <v>324.10393482821399</v>
      </c>
      <c r="BR1265">
        <v>325.30568185818697</v>
      </c>
      <c r="BS1265">
        <v>325.00484967519799</v>
      </c>
      <c r="BT1265">
        <v>330.75348298404498</v>
      </c>
      <c r="BU1265">
        <v>335.50289866704702</v>
      </c>
      <c r="BV1265">
        <v>333.37029753803102</v>
      </c>
      <c r="BW1265">
        <v>336.992572209184</v>
      </c>
      <c r="BX1265">
        <v>326.008503228976</v>
      </c>
      <c r="BY1265">
        <v>329.06928978338698</v>
      </c>
      <c r="BZ1265">
        <v>325.88052025766598</v>
      </c>
      <c r="CA1265">
        <v>329.627527734762</v>
      </c>
      <c r="CB1265">
        <v>334.337889764355</v>
      </c>
      <c r="CC1265">
        <v>333.55146948169499</v>
      </c>
      <c r="CD1265">
        <v>333.69068935627803</v>
      </c>
    </row>
    <row r="1266" spans="1:82" x14ac:dyDescent="0.25">
      <c r="A1266">
        <v>303.76502002670202</v>
      </c>
      <c r="B1266">
        <v>334.72766523485802</v>
      </c>
      <c r="C1266">
        <v>335.63557725814599</v>
      </c>
      <c r="D1266">
        <v>333.42243265606902</v>
      </c>
      <c r="E1266">
        <v>333.16339700603299</v>
      </c>
      <c r="F1266">
        <v>333.28262855585803</v>
      </c>
      <c r="G1266">
        <v>329.54519060786203</v>
      </c>
      <c r="H1266">
        <v>323.299484949229</v>
      </c>
      <c r="I1266">
        <v>333.64024818344501</v>
      </c>
      <c r="J1266">
        <v>326.66624214572403</v>
      </c>
      <c r="K1266">
        <v>330.33243266510198</v>
      </c>
      <c r="L1266">
        <v>331.96959201090402</v>
      </c>
      <c r="M1266">
        <v>330.96650501366099</v>
      </c>
      <c r="N1266">
        <v>325.25009063178499</v>
      </c>
      <c r="O1266">
        <v>326.08754965364898</v>
      </c>
      <c r="P1266">
        <v>320.01688586293</v>
      </c>
      <c r="Q1266">
        <v>316.26706423853898</v>
      </c>
      <c r="R1266">
        <v>325.11732379295</v>
      </c>
      <c r="S1266">
        <v>323.08315881672701</v>
      </c>
      <c r="T1266">
        <v>315.20751279130201</v>
      </c>
      <c r="U1266">
        <v>321.85938915973901</v>
      </c>
      <c r="V1266">
        <v>325.36924292269902</v>
      </c>
      <c r="W1266">
        <v>326.73716678413501</v>
      </c>
      <c r="X1266">
        <v>323.373278220842</v>
      </c>
      <c r="Y1266">
        <v>327.09378284784901</v>
      </c>
      <c r="Z1266">
        <v>321.34528915755902</v>
      </c>
      <c r="AA1266">
        <v>319.38741771009398</v>
      </c>
      <c r="AB1266">
        <v>318.38632685910397</v>
      </c>
      <c r="AC1266">
        <v>321.29224856468602</v>
      </c>
      <c r="AD1266">
        <v>318.91077071041002</v>
      </c>
      <c r="AE1266">
        <v>320.78573394562301</v>
      </c>
      <c r="AF1266">
        <v>321.07893949449999</v>
      </c>
      <c r="AG1266">
        <v>328.19985647066198</v>
      </c>
      <c r="AH1266">
        <v>320.22475258905598</v>
      </c>
      <c r="AI1266">
        <v>325.43535193276</v>
      </c>
      <c r="AJ1266">
        <v>325.76894004713802</v>
      </c>
      <c r="AK1266">
        <v>339.08824724842998</v>
      </c>
      <c r="AL1266">
        <v>342.43205761894097</v>
      </c>
      <c r="AM1266">
        <v>354.00467333167802</v>
      </c>
      <c r="AN1266">
        <v>344.61779072464901</v>
      </c>
      <c r="AO1266">
        <v>345.78246988178603</v>
      </c>
      <c r="AP1266">
        <v>346.46844169252802</v>
      </c>
      <c r="AQ1266">
        <v>351.81913935358602</v>
      </c>
      <c r="AR1266">
        <v>346.31107574998902</v>
      </c>
      <c r="AS1266">
        <v>352.02428722739802</v>
      </c>
      <c r="AT1266">
        <v>347.05695764303101</v>
      </c>
      <c r="AU1266">
        <v>352.35327881267898</v>
      </c>
      <c r="AV1266">
        <v>353.32824636132898</v>
      </c>
      <c r="AW1266">
        <v>345.79186869896301</v>
      </c>
      <c r="AX1266">
        <v>336.40447508464501</v>
      </c>
      <c r="AY1266">
        <v>335.933659276833</v>
      </c>
      <c r="AZ1266">
        <v>320.476814323989</v>
      </c>
      <c r="BA1266">
        <v>315.53351210913098</v>
      </c>
      <c r="BB1266">
        <v>319.03655128431001</v>
      </c>
      <c r="BC1266">
        <v>323.43720192988599</v>
      </c>
      <c r="BD1266">
        <v>323.67732048207102</v>
      </c>
      <c r="BE1266">
        <v>329.11950863209</v>
      </c>
      <c r="BF1266">
        <v>321.35893604875702</v>
      </c>
      <c r="BG1266">
        <v>327.46325204071798</v>
      </c>
      <c r="BH1266">
        <v>324.13901701878598</v>
      </c>
      <c r="BI1266">
        <v>328.57565197232901</v>
      </c>
      <c r="BJ1266">
        <v>325.02465648669801</v>
      </c>
      <c r="BK1266">
        <v>318.74633518485399</v>
      </c>
      <c r="BL1266">
        <v>321.09683055847398</v>
      </c>
      <c r="BM1266">
        <v>323.14196112479902</v>
      </c>
      <c r="BN1266">
        <v>324.33110639388099</v>
      </c>
      <c r="BO1266">
        <v>326.71981465853901</v>
      </c>
      <c r="BP1266">
        <v>321.68015089022202</v>
      </c>
      <c r="BQ1266">
        <v>321.95650987897102</v>
      </c>
      <c r="BR1266">
        <v>324.46725056045</v>
      </c>
      <c r="BS1266">
        <v>325.78492362383201</v>
      </c>
      <c r="BT1266">
        <v>331.09971210999998</v>
      </c>
      <c r="BU1266">
        <v>337.286630905354</v>
      </c>
      <c r="BV1266">
        <v>333.80414736773997</v>
      </c>
      <c r="BW1266">
        <v>339.20361207071898</v>
      </c>
      <c r="BX1266">
        <v>327.11838747684902</v>
      </c>
      <c r="BY1266">
        <v>329.57721251688997</v>
      </c>
      <c r="BZ1266">
        <v>325.07774864236399</v>
      </c>
      <c r="CA1266">
        <v>325.15849377899002</v>
      </c>
      <c r="CB1266">
        <v>335.695625706329</v>
      </c>
      <c r="CC1266">
        <v>336.11353274210001</v>
      </c>
      <c r="CD1266">
        <v>331.95223681700202</v>
      </c>
    </row>
    <row r="1267" spans="1:82" x14ac:dyDescent="0.25">
      <c r="A1267">
        <v>304.005340453938</v>
      </c>
      <c r="B1267">
        <v>332.104066010331</v>
      </c>
      <c r="C1267">
        <v>339.28330589272099</v>
      </c>
      <c r="D1267">
        <v>333.590966777944</v>
      </c>
      <c r="E1267">
        <v>337.90203013488201</v>
      </c>
      <c r="F1267">
        <v>336.13146569544199</v>
      </c>
      <c r="G1267">
        <v>327.38685032341101</v>
      </c>
      <c r="H1267">
        <v>325.320490314317</v>
      </c>
      <c r="I1267">
        <v>331.05958540090501</v>
      </c>
      <c r="J1267">
        <v>326.858369405828</v>
      </c>
      <c r="K1267">
        <v>327.70217998501801</v>
      </c>
      <c r="L1267">
        <v>329.76497394944101</v>
      </c>
      <c r="M1267">
        <v>328.30936232320698</v>
      </c>
      <c r="N1267">
        <v>328.74569785849798</v>
      </c>
      <c r="O1267">
        <v>329.058857590027</v>
      </c>
      <c r="P1267">
        <v>320.26072209447102</v>
      </c>
      <c r="Q1267">
        <v>316.43879620504202</v>
      </c>
      <c r="R1267">
        <v>327.67010683731303</v>
      </c>
      <c r="S1267">
        <v>323.33752480425102</v>
      </c>
      <c r="T1267">
        <v>318.99441524437401</v>
      </c>
      <c r="U1267">
        <v>326.49771333953697</v>
      </c>
      <c r="V1267">
        <v>327.027310099315</v>
      </c>
      <c r="W1267">
        <v>321.85866821591702</v>
      </c>
      <c r="X1267">
        <v>323.68056514928401</v>
      </c>
      <c r="Y1267">
        <v>326.51845942531401</v>
      </c>
      <c r="Z1267">
        <v>323.84884011459098</v>
      </c>
      <c r="AA1267">
        <v>316.77069841756298</v>
      </c>
      <c r="AB1267">
        <v>316.65206686006201</v>
      </c>
      <c r="AC1267">
        <v>320.57594112540698</v>
      </c>
      <c r="AD1267">
        <v>321.27300508589099</v>
      </c>
      <c r="AE1267">
        <v>318.923269674035</v>
      </c>
      <c r="AF1267">
        <v>321.024341747638</v>
      </c>
      <c r="AG1267">
        <v>328.01336459567</v>
      </c>
      <c r="AH1267">
        <v>319.31705268818098</v>
      </c>
      <c r="AI1267">
        <v>322.34608826362597</v>
      </c>
      <c r="AJ1267">
        <v>327.95746083984602</v>
      </c>
      <c r="AK1267">
        <v>340.35451493456299</v>
      </c>
      <c r="AL1267">
        <v>338.013997722547</v>
      </c>
      <c r="AM1267">
        <v>355.12685085844203</v>
      </c>
      <c r="AN1267">
        <v>345.74436563026097</v>
      </c>
      <c r="AO1267">
        <v>345.68459392133701</v>
      </c>
      <c r="AP1267">
        <v>346.61973209530998</v>
      </c>
      <c r="AQ1267">
        <v>350.30996775302702</v>
      </c>
      <c r="AR1267">
        <v>346.58844839978798</v>
      </c>
      <c r="AS1267">
        <v>354.67863624410899</v>
      </c>
      <c r="AT1267">
        <v>344.930835280662</v>
      </c>
      <c r="AU1267">
        <v>352.09090986008999</v>
      </c>
      <c r="AV1267">
        <v>350.17912827813001</v>
      </c>
      <c r="AW1267">
        <v>348.00750468954999</v>
      </c>
      <c r="AX1267">
        <v>340.00809609734102</v>
      </c>
      <c r="AY1267">
        <v>337.407395227461</v>
      </c>
      <c r="AZ1267">
        <v>321.91554109945099</v>
      </c>
      <c r="BA1267">
        <v>317.28459617802798</v>
      </c>
      <c r="BB1267">
        <v>320.035807947112</v>
      </c>
      <c r="BC1267">
        <v>322.64165719929701</v>
      </c>
      <c r="BD1267">
        <v>321.23537191393001</v>
      </c>
      <c r="BE1267">
        <v>328.02526883147499</v>
      </c>
      <c r="BF1267">
        <v>319.92635013752999</v>
      </c>
      <c r="BG1267">
        <v>326.22557583639502</v>
      </c>
      <c r="BH1267">
        <v>326.97489686168097</v>
      </c>
      <c r="BI1267">
        <v>327.60758625554797</v>
      </c>
      <c r="BJ1267">
        <v>320.29772007049598</v>
      </c>
      <c r="BK1267">
        <v>321.952120466032</v>
      </c>
      <c r="BL1267">
        <v>319.71366286626801</v>
      </c>
      <c r="BM1267">
        <v>324.66913089775301</v>
      </c>
      <c r="BN1267">
        <v>322.467335028045</v>
      </c>
      <c r="BO1267">
        <v>326.79116625306801</v>
      </c>
      <c r="BP1267">
        <v>323.969424922347</v>
      </c>
      <c r="BQ1267">
        <v>322.49211410273801</v>
      </c>
      <c r="BR1267">
        <v>321.65219106081702</v>
      </c>
      <c r="BS1267">
        <v>325.71990866808102</v>
      </c>
      <c r="BT1267">
        <v>329.62274715854198</v>
      </c>
      <c r="BU1267">
        <v>336.26677198498697</v>
      </c>
      <c r="BV1267">
        <v>333.43786410266</v>
      </c>
      <c r="BW1267">
        <v>334.42654662564797</v>
      </c>
      <c r="BX1267">
        <v>327.81808218106403</v>
      </c>
      <c r="BY1267">
        <v>332.78201401949798</v>
      </c>
      <c r="BZ1267">
        <v>324.53517276516402</v>
      </c>
      <c r="CA1267">
        <v>327.39715458600898</v>
      </c>
      <c r="CB1267">
        <v>334.15635464410099</v>
      </c>
      <c r="CC1267">
        <v>334.67358365695702</v>
      </c>
      <c r="CD1267">
        <v>332.23275004562498</v>
      </c>
    </row>
    <row r="1268" spans="1:82" x14ac:dyDescent="0.25">
      <c r="A1268">
        <v>304.24566088117399</v>
      </c>
      <c r="B1268">
        <v>330.92834721153002</v>
      </c>
      <c r="C1268">
        <v>339.81311721730498</v>
      </c>
      <c r="D1268">
        <v>332.37222002074498</v>
      </c>
      <c r="E1268">
        <v>337.333428963757</v>
      </c>
      <c r="F1268">
        <v>338.30865067572302</v>
      </c>
      <c r="G1268">
        <v>327.22415889622499</v>
      </c>
      <c r="H1268">
        <v>324.31702114443499</v>
      </c>
      <c r="I1268">
        <v>330.56998048597501</v>
      </c>
      <c r="J1268">
        <v>327.55493655233101</v>
      </c>
      <c r="K1268">
        <v>325.94338390131099</v>
      </c>
      <c r="L1268">
        <v>330.98746337477399</v>
      </c>
      <c r="M1268">
        <v>327.25155363298501</v>
      </c>
      <c r="N1268">
        <v>327.87527800022099</v>
      </c>
      <c r="O1268">
        <v>330.35255906360999</v>
      </c>
      <c r="P1268">
        <v>320.109640954074</v>
      </c>
      <c r="Q1268">
        <v>317.10460963624701</v>
      </c>
      <c r="R1268">
        <v>327.75146404395502</v>
      </c>
      <c r="S1268">
        <v>322.03730487895399</v>
      </c>
      <c r="T1268">
        <v>320.42637069287201</v>
      </c>
      <c r="U1268">
        <v>326.11334663959099</v>
      </c>
      <c r="V1268">
        <v>326.572825903443</v>
      </c>
      <c r="W1268">
        <v>321.56892456517102</v>
      </c>
      <c r="X1268">
        <v>323.33059837462002</v>
      </c>
      <c r="Y1268">
        <v>327.48347223546898</v>
      </c>
      <c r="Z1268">
        <v>324.588501625486</v>
      </c>
      <c r="AA1268">
        <v>316.02043609430802</v>
      </c>
      <c r="AB1268">
        <v>315.14705110165397</v>
      </c>
      <c r="AC1268">
        <v>319.64590589610401</v>
      </c>
      <c r="AD1268">
        <v>323.01036231721702</v>
      </c>
      <c r="AE1268">
        <v>319.94207933475002</v>
      </c>
      <c r="AF1268">
        <v>320.12301689534002</v>
      </c>
      <c r="AG1268">
        <v>327.17537066060203</v>
      </c>
      <c r="AH1268">
        <v>319.16098881747502</v>
      </c>
      <c r="AI1268">
        <v>323.26550992750498</v>
      </c>
      <c r="AJ1268">
        <v>328.502470513616</v>
      </c>
      <c r="AK1268">
        <v>339.94077581216698</v>
      </c>
      <c r="AL1268">
        <v>334.47387111746099</v>
      </c>
      <c r="AM1268">
        <v>354.67816044044798</v>
      </c>
      <c r="AN1268">
        <v>345.01553149270597</v>
      </c>
      <c r="AO1268">
        <v>345.64186820284198</v>
      </c>
      <c r="AP1268">
        <v>344.741043261296</v>
      </c>
      <c r="AQ1268">
        <v>348.94038097891899</v>
      </c>
      <c r="AR1268">
        <v>346.87808418510798</v>
      </c>
      <c r="AS1268">
        <v>355.65686689257802</v>
      </c>
      <c r="AT1268">
        <v>343.94360777547598</v>
      </c>
      <c r="AU1268">
        <v>351.59525015507899</v>
      </c>
      <c r="AV1268">
        <v>349.32650316946399</v>
      </c>
      <c r="AW1268">
        <v>350.028045287596</v>
      </c>
      <c r="AX1268">
        <v>339.52182276864602</v>
      </c>
      <c r="AY1268">
        <v>337.60066269491102</v>
      </c>
      <c r="AZ1268">
        <v>320.73731423708801</v>
      </c>
      <c r="BA1268">
        <v>317.52003804213001</v>
      </c>
      <c r="BB1268">
        <v>320.90061542895398</v>
      </c>
      <c r="BC1268">
        <v>322.964425921356</v>
      </c>
      <c r="BD1268">
        <v>321.28526617594599</v>
      </c>
      <c r="BE1268">
        <v>326.19473930074599</v>
      </c>
      <c r="BF1268">
        <v>318.380079561618</v>
      </c>
      <c r="BG1268">
        <v>325.15018271148602</v>
      </c>
      <c r="BH1268">
        <v>327.79556635055098</v>
      </c>
      <c r="BI1268">
        <v>327.756839829098</v>
      </c>
      <c r="BJ1268">
        <v>320.06994605053302</v>
      </c>
      <c r="BK1268">
        <v>321.53287996926701</v>
      </c>
      <c r="BL1268">
        <v>321.21670125571899</v>
      </c>
      <c r="BM1268">
        <v>326.307509404288</v>
      </c>
      <c r="BN1268">
        <v>322.30188837578999</v>
      </c>
      <c r="BO1268">
        <v>325.235580933064</v>
      </c>
      <c r="BP1268">
        <v>324.13246346181398</v>
      </c>
      <c r="BQ1268">
        <v>323.24791806612802</v>
      </c>
      <c r="BR1268">
        <v>321.27250259742198</v>
      </c>
      <c r="BS1268">
        <v>327.19003990861199</v>
      </c>
      <c r="BT1268">
        <v>330.82596296558398</v>
      </c>
      <c r="BU1268">
        <v>335.02866858150298</v>
      </c>
      <c r="BV1268">
        <v>332.06574330446699</v>
      </c>
      <c r="BW1268">
        <v>333.96649723273703</v>
      </c>
      <c r="BX1268">
        <v>328.37027966683303</v>
      </c>
      <c r="BY1268">
        <v>332.49912801294198</v>
      </c>
      <c r="BZ1268">
        <v>324.438434255164</v>
      </c>
      <c r="CA1268">
        <v>328.27851030391599</v>
      </c>
      <c r="CB1268">
        <v>332.47323015342101</v>
      </c>
      <c r="CC1268">
        <v>332.96013985392898</v>
      </c>
      <c r="CD1268">
        <v>331.82590464630101</v>
      </c>
    </row>
    <row r="1269" spans="1:82" x14ac:dyDescent="0.25">
      <c r="A1269">
        <v>304.485981308411</v>
      </c>
      <c r="B1269">
        <v>328.36892917413297</v>
      </c>
      <c r="C1269">
        <v>340.16962442896602</v>
      </c>
      <c r="D1269">
        <v>331.07170213025199</v>
      </c>
      <c r="E1269">
        <v>335.54426569411697</v>
      </c>
      <c r="F1269">
        <v>340.21147113720599</v>
      </c>
      <c r="G1269">
        <v>326.04679903960101</v>
      </c>
      <c r="H1269">
        <v>324.03212495626099</v>
      </c>
      <c r="I1269">
        <v>332.04688608813802</v>
      </c>
      <c r="J1269">
        <v>329.179964192721</v>
      </c>
      <c r="K1269">
        <v>325.78300452844798</v>
      </c>
      <c r="L1269">
        <v>334.00046762433198</v>
      </c>
      <c r="M1269">
        <v>326.18997442417998</v>
      </c>
      <c r="N1269">
        <v>325.50194725030099</v>
      </c>
      <c r="O1269">
        <v>332.00734046037599</v>
      </c>
      <c r="P1269">
        <v>320.082303076838</v>
      </c>
      <c r="Q1269">
        <v>318.37582765097198</v>
      </c>
      <c r="R1269">
        <v>327.09932431248097</v>
      </c>
      <c r="S1269">
        <v>320.79591925946198</v>
      </c>
      <c r="T1269">
        <v>320.39430572784602</v>
      </c>
      <c r="U1269">
        <v>323.00165306696999</v>
      </c>
      <c r="V1269">
        <v>322.06435137987501</v>
      </c>
      <c r="W1269">
        <v>322.773884710066</v>
      </c>
      <c r="X1269">
        <v>323.056857153446</v>
      </c>
      <c r="Y1269">
        <v>330.90559863143801</v>
      </c>
      <c r="Z1269">
        <v>326.12333900645501</v>
      </c>
      <c r="AA1269">
        <v>312.18449229482502</v>
      </c>
      <c r="AB1269">
        <v>310.90264510639599</v>
      </c>
      <c r="AC1269">
        <v>316.31829287066802</v>
      </c>
      <c r="AD1269">
        <v>327.14547754616802</v>
      </c>
      <c r="AE1269">
        <v>320.69526164782599</v>
      </c>
      <c r="AF1269">
        <v>320.18469295786798</v>
      </c>
      <c r="AG1269">
        <v>326.83458060402</v>
      </c>
      <c r="AH1269">
        <v>317.569666146597</v>
      </c>
      <c r="AI1269">
        <v>324.19146961515202</v>
      </c>
      <c r="AJ1269">
        <v>328.33236824644302</v>
      </c>
      <c r="AK1269">
        <v>338.81843223465</v>
      </c>
      <c r="AL1269">
        <v>328.782647632492</v>
      </c>
      <c r="AM1269">
        <v>351.54712870384901</v>
      </c>
      <c r="AN1269">
        <v>343.64204124814199</v>
      </c>
      <c r="AO1269">
        <v>343.46347307175398</v>
      </c>
      <c r="AP1269">
        <v>341.34004093829702</v>
      </c>
      <c r="AQ1269">
        <v>349.16890325523798</v>
      </c>
      <c r="AR1269">
        <v>346.04853071559597</v>
      </c>
      <c r="AS1269">
        <v>357.32881992996403</v>
      </c>
      <c r="AT1269">
        <v>342.387201503543</v>
      </c>
      <c r="AU1269">
        <v>350.123763131423</v>
      </c>
      <c r="AV1269">
        <v>350.85631830958403</v>
      </c>
      <c r="AW1269">
        <v>351.53303046723897</v>
      </c>
      <c r="AX1269">
        <v>337.58798348170001</v>
      </c>
      <c r="AY1269">
        <v>334.51309782561498</v>
      </c>
      <c r="AZ1269">
        <v>319.46272544970702</v>
      </c>
      <c r="BA1269">
        <v>318.45357371621998</v>
      </c>
      <c r="BB1269">
        <v>322.92524224555098</v>
      </c>
      <c r="BC1269">
        <v>323.41253036973302</v>
      </c>
      <c r="BD1269">
        <v>319.743406983103</v>
      </c>
      <c r="BE1269">
        <v>324.978078714535</v>
      </c>
      <c r="BF1269">
        <v>315.28379125291201</v>
      </c>
      <c r="BG1269">
        <v>325.22375841243598</v>
      </c>
      <c r="BH1269">
        <v>331.10096392590901</v>
      </c>
      <c r="BI1269">
        <v>330.53599406302402</v>
      </c>
      <c r="BJ1269">
        <v>320.71238451819102</v>
      </c>
      <c r="BK1269">
        <v>321.93633749469001</v>
      </c>
      <c r="BL1269">
        <v>323.642910404791</v>
      </c>
      <c r="BM1269">
        <v>326.85463435222698</v>
      </c>
      <c r="BN1269">
        <v>322.47995071726598</v>
      </c>
      <c r="BO1269">
        <v>324.43600226394102</v>
      </c>
      <c r="BP1269">
        <v>323.33389756262699</v>
      </c>
      <c r="BQ1269">
        <v>325.04504436957097</v>
      </c>
      <c r="BR1269">
        <v>323.02722369944797</v>
      </c>
      <c r="BS1269">
        <v>329.31681006969302</v>
      </c>
      <c r="BT1269">
        <v>334.71202861482902</v>
      </c>
      <c r="BU1269">
        <v>333.97763435289897</v>
      </c>
      <c r="BV1269">
        <v>331.67281698870602</v>
      </c>
      <c r="BW1269">
        <v>334.321101582317</v>
      </c>
      <c r="BX1269">
        <v>330.29454561649698</v>
      </c>
      <c r="BY1269">
        <v>331.37758124759898</v>
      </c>
      <c r="BZ1269">
        <v>326.65679409141899</v>
      </c>
      <c r="CA1269">
        <v>331.77031163848199</v>
      </c>
      <c r="CB1269">
        <v>330.22672648195902</v>
      </c>
      <c r="CC1269">
        <v>332.183237408011</v>
      </c>
      <c r="CD1269">
        <v>332.34932024041501</v>
      </c>
    </row>
    <row r="1270" spans="1:82" x14ac:dyDescent="0.25">
      <c r="A1270">
        <v>304.72630173564698</v>
      </c>
      <c r="B1270">
        <v>327.25242657528003</v>
      </c>
      <c r="C1270">
        <v>339.93908105336999</v>
      </c>
      <c r="D1270">
        <v>329.367392405533</v>
      </c>
      <c r="E1270">
        <v>337.23563601408603</v>
      </c>
      <c r="F1270">
        <v>341.27311201956798</v>
      </c>
      <c r="G1270">
        <v>325.17546489252697</v>
      </c>
      <c r="H1270">
        <v>322.09321110683197</v>
      </c>
      <c r="I1270">
        <v>328.65117642808002</v>
      </c>
      <c r="J1270">
        <v>330.86463785961899</v>
      </c>
      <c r="K1270">
        <v>323.468107814446</v>
      </c>
      <c r="L1270">
        <v>333.94646032879098</v>
      </c>
      <c r="M1270">
        <v>326.16568379228102</v>
      </c>
      <c r="N1270">
        <v>327.06234002848498</v>
      </c>
      <c r="O1270">
        <v>332.81357922358302</v>
      </c>
      <c r="P1270">
        <v>319.63165182849298</v>
      </c>
      <c r="Q1270">
        <v>317.98826366566698</v>
      </c>
      <c r="R1270">
        <v>322.60329854143998</v>
      </c>
      <c r="S1270">
        <v>321.76769232715202</v>
      </c>
      <c r="T1270">
        <v>318.76023111987598</v>
      </c>
      <c r="U1270">
        <v>320.16826205859502</v>
      </c>
      <c r="V1270">
        <v>321.44917180018399</v>
      </c>
      <c r="W1270">
        <v>325.48053396741801</v>
      </c>
      <c r="X1270">
        <v>324.36049091037302</v>
      </c>
      <c r="Y1270">
        <v>331.86186536847799</v>
      </c>
      <c r="Z1270">
        <v>326.87651361338101</v>
      </c>
      <c r="AA1270">
        <v>317.13105198055598</v>
      </c>
      <c r="AB1270">
        <v>309.004712267721</v>
      </c>
      <c r="AC1270">
        <v>311.824988055441</v>
      </c>
      <c r="AD1270">
        <v>326.971896167534</v>
      </c>
      <c r="AE1270">
        <v>321.43944390272998</v>
      </c>
      <c r="AF1270">
        <v>320.92062606983899</v>
      </c>
      <c r="AG1270">
        <v>328.54486671301299</v>
      </c>
      <c r="AH1270">
        <v>319.42555040677598</v>
      </c>
      <c r="AI1270">
        <v>324.00981673328801</v>
      </c>
      <c r="AJ1270">
        <v>329.02660232601301</v>
      </c>
      <c r="AK1270">
        <v>339.514112243466</v>
      </c>
      <c r="AL1270">
        <v>327.32103902151198</v>
      </c>
      <c r="AM1270">
        <v>347.83020374516798</v>
      </c>
      <c r="AN1270">
        <v>342.06283320230301</v>
      </c>
      <c r="AO1270">
        <v>342.85004560890201</v>
      </c>
      <c r="AP1270">
        <v>340.82724293173698</v>
      </c>
      <c r="AQ1270">
        <v>345.99744560216101</v>
      </c>
      <c r="AR1270">
        <v>346.17023706912403</v>
      </c>
      <c r="AS1270">
        <v>356.128451149981</v>
      </c>
      <c r="AT1270">
        <v>342.73589437525101</v>
      </c>
      <c r="AU1270">
        <v>349.25845811228999</v>
      </c>
      <c r="AV1270">
        <v>351.48669725052702</v>
      </c>
      <c r="AW1270">
        <v>351.48718648336597</v>
      </c>
      <c r="AX1270">
        <v>338.364771353994</v>
      </c>
      <c r="AY1270">
        <v>332.70591002380598</v>
      </c>
      <c r="AZ1270">
        <v>320.53075825648</v>
      </c>
      <c r="BA1270">
        <v>319.17529545158902</v>
      </c>
      <c r="BB1270">
        <v>320.40938741512002</v>
      </c>
      <c r="BC1270">
        <v>320.90420117903199</v>
      </c>
      <c r="BD1270">
        <v>320.29982630771502</v>
      </c>
      <c r="BE1270">
        <v>326.42786003233198</v>
      </c>
      <c r="BF1270">
        <v>315.79682690753702</v>
      </c>
      <c r="BG1270">
        <v>325.96989020626103</v>
      </c>
      <c r="BH1270">
        <v>333.32232505974599</v>
      </c>
      <c r="BI1270">
        <v>331.18120595659298</v>
      </c>
      <c r="BJ1270">
        <v>324.01017455847801</v>
      </c>
      <c r="BK1270">
        <v>321.39004724791698</v>
      </c>
      <c r="BL1270">
        <v>324.82594659359501</v>
      </c>
      <c r="BM1270">
        <v>328.49941875110198</v>
      </c>
      <c r="BN1270">
        <v>322.00100816760101</v>
      </c>
      <c r="BO1270">
        <v>326.32934772750298</v>
      </c>
      <c r="BP1270">
        <v>324.121260976401</v>
      </c>
      <c r="BQ1270">
        <v>326.49751261706302</v>
      </c>
      <c r="BR1270">
        <v>325.64820850318398</v>
      </c>
      <c r="BS1270">
        <v>325.59057913207198</v>
      </c>
      <c r="BT1270">
        <v>337.79508390752102</v>
      </c>
      <c r="BU1270">
        <v>333.79107251946101</v>
      </c>
      <c r="BV1270">
        <v>329.42575809945401</v>
      </c>
      <c r="BW1270">
        <v>333.91164003369897</v>
      </c>
      <c r="BX1270">
        <v>331.96469688519198</v>
      </c>
      <c r="BY1270">
        <v>333.56686185684401</v>
      </c>
      <c r="BZ1270">
        <v>331.20528298333602</v>
      </c>
      <c r="CA1270">
        <v>331.88747308638</v>
      </c>
      <c r="CB1270">
        <v>330.84144932153498</v>
      </c>
      <c r="CC1270">
        <v>331.05481225010601</v>
      </c>
      <c r="CD1270">
        <v>332.08591972110497</v>
      </c>
    </row>
    <row r="1271" spans="1:82" x14ac:dyDescent="0.25">
      <c r="A1271">
        <v>304.96662216288303</v>
      </c>
      <c r="B1271">
        <v>327.21850204212598</v>
      </c>
      <c r="C1271">
        <v>339.17223793196501</v>
      </c>
      <c r="D1271">
        <v>327.41776328290899</v>
      </c>
      <c r="E1271">
        <v>338.93325892589701</v>
      </c>
      <c r="F1271">
        <v>341.14203930008</v>
      </c>
      <c r="G1271">
        <v>324.61895922709999</v>
      </c>
      <c r="H1271">
        <v>322.90285005778497</v>
      </c>
      <c r="I1271">
        <v>327.30655089017102</v>
      </c>
      <c r="J1271">
        <v>331.49405760368899</v>
      </c>
      <c r="K1271">
        <v>321.80983146810399</v>
      </c>
      <c r="L1271">
        <v>335.01605079857598</v>
      </c>
      <c r="M1271">
        <v>330.394951835695</v>
      </c>
      <c r="N1271">
        <v>326.57597751997702</v>
      </c>
      <c r="O1271">
        <v>334.00481516677002</v>
      </c>
      <c r="P1271">
        <v>319.25925110064401</v>
      </c>
      <c r="Q1271">
        <v>320.24922532547998</v>
      </c>
      <c r="R1271">
        <v>321.02229392903701</v>
      </c>
      <c r="S1271">
        <v>321.763545199909</v>
      </c>
      <c r="T1271">
        <v>317.79892531243098</v>
      </c>
      <c r="U1271">
        <v>320.62821567996599</v>
      </c>
      <c r="V1271">
        <v>319.614214689785</v>
      </c>
      <c r="W1271">
        <v>324.465783579309</v>
      </c>
      <c r="X1271">
        <v>323.54608480541202</v>
      </c>
      <c r="Y1271">
        <v>329.62154886403999</v>
      </c>
      <c r="Z1271">
        <v>326.19072693794402</v>
      </c>
      <c r="AA1271">
        <v>321.56461274496502</v>
      </c>
      <c r="AB1271">
        <v>308.32888016176997</v>
      </c>
      <c r="AC1271">
        <v>314.55780164254998</v>
      </c>
      <c r="AD1271">
        <v>326.57415948624498</v>
      </c>
      <c r="AE1271">
        <v>321.152260690682</v>
      </c>
      <c r="AF1271">
        <v>321.523888912762</v>
      </c>
      <c r="AG1271">
        <v>327.69591332664697</v>
      </c>
      <c r="AH1271">
        <v>320.87011767902902</v>
      </c>
      <c r="AI1271">
        <v>325.11309337855698</v>
      </c>
      <c r="AJ1271">
        <v>329.28203554009701</v>
      </c>
      <c r="AK1271">
        <v>342.116040097027</v>
      </c>
      <c r="AL1271">
        <v>328.50565318592402</v>
      </c>
      <c r="AM1271">
        <v>346.81275951096001</v>
      </c>
      <c r="AN1271">
        <v>341.966271216481</v>
      </c>
      <c r="AO1271">
        <v>343.43061576833099</v>
      </c>
      <c r="AP1271">
        <v>342.08839901818499</v>
      </c>
      <c r="AQ1271">
        <v>342.456789115145</v>
      </c>
      <c r="AR1271">
        <v>348.02813902378398</v>
      </c>
      <c r="AS1271">
        <v>355.93175105548801</v>
      </c>
      <c r="AT1271">
        <v>346.08976806410499</v>
      </c>
      <c r="AU1271">
        <v>350.027973744566</v>
      </c>
      <c r="AV1271">
        <v>354.69466545909103</v>
      </c>
      <c r="AW1271">
        <v>351.98401777312</v>
      </c>
      <c r="AX1271">
        <v>338.22581920540398</v>
      </c>
      <c r="AY1271">
        <v>330.333689259209</v>
      </c>
      <c r="AZ1271">
        <v>320.01474354132102</v>
      </c>
      <c r="BA1271">
        <v>318.79941567481302</v>
      </c>
      <c r="BB1271">
        <v>320.62769731592101</v>
      </c>
      <c r="BC1271">
        <v>317.72236672948998</v>
      </c>
      <c r="BD1271">
        <v>319.21671281466598</v>
      </c>
      <c r="BE1271">
        <v>326.19422798935898</v>
      </c>
      <c r="BF1271">
        <v>318.30135881888702</v>
      </c>
      <c r="BG1271">
        <v>325.09152563101202</v>
      </c>
      <c r="BH1271">
        <v>334.356056093201</v>
      </c>
      <c r="BI1271">
        <v>329.66984517754503</v>
      </c>
      <c r="BJ1271">
        <v>324.09650335762097</v>
      </c>
      <c r="BK1271">
        <v>322.79305516269199</v>
      </c>
      <c r="BL1271">
        <v>327.20419167773701</v>
      </c>
      <c r="BM1271">
        <v>327.43744777294597</v>
      </c>
      <c r="BN1271">
        <v>323.07984758932503</v>
      </c>
      <c r="BO1271">
        <v>326.13530919244999</v>
      </c>
      <c r="BP1271">
        <v>325.56959483505602</v>
      </c>
      <c r="BQ1271">
        <v>327.54567981198602</v>
      </c>
      <c r="BR1271">
        <v>326.81398344543402</v>
      </c>
      <c r="BS1271">
        <v>324.69971747828401</v>
      </c>
      <c r="BT1271">
        <v>335.80235036417702</v>
      </c>
      <c r="BU1271">
        <v>333.16178035311901</v>
      </c>
      <c r="BV1271">
        <v>330.66338086463099</v>
      </c>
      <c r="BW1271">
        <v>334.69630112736399</v>
      </c>
      <c r="BX1271">
        <v>334.24977725554697</v>
      </c>
      <c r="BY1271">
        <v>333.88867694376501</v>
      </c>
      <c r="BZ1271">
        <v>331.73439147280698</v>
      </c>
      <c r="CA1271">
        <v>333.33709058063499</v>
      </c>
      <c r="CB1271">
        <v>332.31792147043501</v>
      </c>
      <c r="CC1271">
        <v>331.65725711292703</v>
      </c>
      <c r="CD1271">
        <v>332.01293518450802</v>
      </c>
    </row>
    <row r="1272" spans="1:82" x14ac:dyDescent="0.25">
      <c r="A1272">
        <v>305.20694259011998</v>
      </c>
      <c r="B1272">
        <v>325.20451803620801</v>
      </c>
      <c r="C1272">
        <v>337.83925332773401</v>
      </c>
      <c r="D1272">
        <v>326.10341751647599</v>
      </c>
      <c r="E1272">
        <v>337.45256731270899</v>
      </c>
      <c r="F1272">
        <v>339.18183278957201</v>
      </c>
      <c r="G1272">
        <v>324.819125981848</v>
      </c>
      <c r="H1272">
        <v>322.79937948016197</v>
      </c>
      <c r="I1272">
        <v>328.76749507356197</v>
      </c>
      <c r="J1272">
        <v>331.40191698524899</v>
      </c>
      <c r="K1272">
        <v>324.04311178289402</v>
      </c>
      <c r="L1272">
        <v>333.04810733407197</v>
      </c>
      <c r="M1272">
        <v>331.96223532406799</v>
      </c>
      <c r="N1272">
        <v>326.484206525773</v>
      </c>
      <c r="O1272">
        <v>331.92394162283102</v>
      </c>
      <c r="P1272">
        <v>320.96874382288797</v>
      </c>
      <c r="Q1272">
        <v>322.62965627545202</v>
      </c>
      <c r="R1272">
        <v>320.25339839279098</v>
      </c>
      <c r="S1272">
        <v>318.88716833943698</v>
      </c>
      <c r="T1272">
        <v>317.94275812469999</v>
      </c>
      <c r="U1272">
        <v>323.190233928005</v>
      </c>
      <c r="V1272">
        <v>318.40169535369199</v>
      </c>
      <c r="W1272">
        <v>324.40011398686198</v>
      </c>
      <c r="X1272">
        <v>324.65980899099799</v>
      </c>
      <c r="Y1272">
        <v>327.211841943482</v>
      </c>
      <c r="Z1272">
        <v>325.07474647399698</v>
      </c>
      <c r="AA1272">
        <v>324.84748448597202</v>
      </c>
      <c r="AB1272">
        <v>309.06432052234999</v>
      </c>
      <c r="AC1272">
        <v>313.73375297048301</v>
      </c>
      <c r="AD1272">
        <v>327.53369652267003</v>
      </c>
      <c r="AE1272">
        <v>320.64145697444002</v>
      </c>
      <c r="AF1272">
        <v>322.223305529046</v>
      </c>
      <c r="AG1272">
        <v>324.23493117558399</v>
      </c>
      <c r="AH1272">
        <v>318.69900351627098</v>
      </c>
      <c r="AI1272">
        <v>323.91056723796203</v>
      </c>
      <c r="AJ1272">
        <v>329.60964688170401</v>
      </c>
      <c r="AK1272">
        <v>338.47386339650899</v>
      </c>
      <c r="AL1272">
        <v>330.91177525268898</v>
      </c>
      <c r="AM1272">
        <v>347.67204350967899</v>
      </c>
      <c r="AN1272">
        <v>342.195322715869</v>
      </c>
      <c r="AO1272">
        <v>343.58992276858999</v>
      </c>
      <c r="AP1272">
        <v>345.28990385852899</v>
      </c>
      <c r="AQ1272">
        <v>342.30498479492297</v>
      </c>
      <c r="AR1272">
        <v>349.36566679086701</v>
      </c>
      <c r="AS1272">
        <v>353.51359712095098</v>
      </c>
      <c r="AT1272">
        <v>346.96792228038697</v>
      </c>
      <c r="AU1272">
        <v>351.08283023584801</v>
      </c>
      <c r="AV1272">
        <v>352.911701023896</v>
      </c>
      <c r="AW1272">
        <v>351.43323144399801</v>
      </c>
      <c r="AX1272">
        <v>337.31571717124001</v>
      </c>
      <c r="AY1272">
        <v>330.05636953562799</v>
      </c>
      <c r="AZ1272">
        <v>320.28035433846998</v>
      </c>
      <c r="BA1272">
        <v>321.539051450692</v>
      </c>
      <c r="BB1272">
        <v>320.29324928129898</v>
      </c>
      <c r="BC1272">
        <v>316.36077209928999</v>
      </c>
      <c r="BD1272">
        <v>316.51290426892501</v>
      </c>
      <c r="BE1272">
        <v>325.19571557821303</v>
      </c>
      <c r="BF1272">
        <v>321.64409725519101</v>
      </c>
      <c r="BG1272">
        <v>324.56231468889399</v>
      </c>
      <c r="BH1272">
        <v>332.28552515595101</v>
      </c>
      <c r="BI1272">
        <v>325.48821740998602</v>
      </c>
      <c r="BJ1272">
        <v>323.249949124088</v>
      </c>
      <c r="BK1272">
        <v>320.06881550080999</v>
      </c>
      <c r="BL1272">
        <v>329.98742122970299</v>
      </c>
      <c r="BM1272">
        <v>326.78878888711802</v>
      </c>
      <c r="BN1272">
        <v>321.637927074034</v>
      </c>
      <c r="BO1272">
        <v>327.90715980528103</v>
      </c>
      <c r="BP1272">
        <v>326.88781932296001</v>
      </c>
      <c r="BQ1272">
        <v>329.399064550704</v>
      </c>
      <c r="BR1272">
        <v>324.995498614398</v>
      </c>
      <c r="BS1272">
        <v>325.87175036724699</v>
      </c>
      <c r="BT1272">
        <v>335.47591441894298</v>
      </c>
      <c r="BU1272">
        <v>333.76414796916703</v>
      </c>
      <c r="BV1272">
        <v>328.46250378391602</v>
      </c>
      <c r="BW1272">
        <v>336.55539337760302</v>
      </c>
      <c r="BX1272">
        <v>335.39528986998499</v>
      </c>
      <c r="BY1272">
        <v>331.97112893058602</v>
      </c>
      <c r="BZ1272">
        <v>335.57483969142902</v>
      </c>
      <c r="CA1272">
        <v>335.02143448148701</v>
      </c>
      <c r="CB1272">
        <v>330.35199853012398</v>
      </c>
      <c r="CC1272">
        <v>335.70185339688697</v>
      </c>
      <c r="CD1272">
        <v>331.25296713642501</v>
      </c>
    </row>
    <row r="1273" spans="1:82" x14ac:dyDescent="0.25">
      <c r="A1273">
        <v>305.44726301735602</v>
      </c>
      <c r="B1273">
        <v>328.69101982978401</v>
      </c>
      <c r="C1273">
        <v>338.76854688255997</v>
      </c>
      <c r="D1273">
        <v>323.108948620597</v>
      </c>
      <c r="E1273">
        <v>340.18625831019</v>
      </c>
      <c r="F1273">
        <v>337.45594466564899</v>
      </c>
      <c r="G1273">
        <v>327.60525110125798</v>
      </c>
      <c r="H1273">
        <v>324.726343364907</v>
      </c>
      <c r="I1273">
        <v>327.330408978842</v>
      </c>
      <c r="J1273">
        <v>333.247437363556</v>
      </c>
      <c r="K1273">
        <v>325.17087367469497</v>
      </c>
      <c r="L1273">
        <v>334.97661821807202</v>
      </c>
      <c r="M1273">
        <v>334.08805837390099</v>
      </c>
      <c r="N1273">
        <v>326.36483225529901</v>
      </c>
      <c r="O1273">
        <v>330.75644633868899</v>
      </c>
      <c r="P1273">
        <v>322.12729763772398</v>
      </c>
      <c r="Q1273">
        <v>324.37779924434199</v>
      </c>
      <c r="R1273">
        <v>319.475565684228</v>
      </c>
      <c r="S1273">
        <v>316.24217310918101</v>
      </c>
      <c r="T1273">
        <v>316.14643163621298</v>
      </c>
      <c r="U1273">
        <v>321.441479696763</v>
      </c>
      <c r="V1273">
        <v>318.30171131986299</v>
      </c>
      <c r="W1273">
        <v>324.31061843014402</v>
      </c>
      <c r="X1273">
        <v>321.19652018221097</v>
      </c>
      <c r="Y1273">
        <v>325.25006005476899</v>
      </c>
      <c r="Z1273">
        <v>324.86629319294298</v>
      </c>
      <c r="AA1273">
        <v>326.30782114475699</v>
      </c>
      <c r="AB1273">
        <v>311.94024435758598</v>
      </c>
      <c r="AC1273">
        <v>315.00745974966901</v>
      </c>
      <c r="AD1273">
        <v>327.75004738559102</v>
      </c>
      <c r="AE1273">
        <v>319.93702251291199</v>
      </c>
      <c r="AF1273">
        <v>324.348569086368</v>
      </c>
      <c r="AG1273">
        <v>322.08480691807802</v>
      </c>
      <c r="AH1273">
        <v>318.393824453425</v>
      </c>
      <c r="AI1273">
        <v>324.92752056645497</v>
      </c>
      <c r="AJ1273">
        <v>331.74789067501899</v>
      </c>
      <c r="AK1273">
        <v>335.23570354955399</v>
      </c>
      <c r="AL1273">
        <v>332.41863176742299</v>
      </c>
      <c r="AM1273">
        <v>345.54451464923199</v>
      </c>
      <c r="AN1273">
        <v>342.71497251669302</v>
      </c>
      <c r="AO1273">
        <v>339.54430017734802</v>
      </c>
      <c r="AP1273">
        <v>348.61083918609302</v>
      </c>
      <c r="AQ1273">
        <v>344.15219897443001</v>
      </c>
      <c r="AR1273">
        <v>348.78205664674999</v>
      </c>
      <c r="AS1273">
        <v>352.32500784947501</v>
      </c>
      <c r="AT1273">
        <v>346.84637788414199</v>
      </c>
      <c r="AU1273">
        <v>350.39415402483303</v>
      </c>
      <c r="AV1273">
        <v>353.85052524471098</v>
      </c>
      <c r="AW1273">
        <v>351.22438739981999</v>
      </c>
      <c r="AX1273">
        <v>338.431031869246</v>
      </c>
      <c r="AY1273">
        <v>332.38385617045799</v>
      </c>
      <c r="AZ1273">
        <v>324.63715454677799</v>
      </c>
      <c r="BA1273">
        <v>323.544205667965</v>
      </c>
      <c r="BB1273">
        <v>321.35399505422401</v>
      </c>
      <c r="BC1273">
        <v>314.124621368936</v>
      </c>
      <c r="BD1273">
        <v>318.44228544093602</v>
      </c>
      <c r="BE1273">
        <v>324.21482349081998</v>
      </c>
      <c r="BF1273">
        <v>325.48423361253202</v>
      </c>
      <c r="BG1273">
        <v>324.83404029861902</v>
      </c>
      <c r="BH1273">
        <v>330.40173755709799</v>
      </c>
      <c r="BI1273">
        <v>319.91093002646301</v>
      </c>
      <c r="BJ1273">
        <v>324.01602685701198</v>
      </c>
      <c r="BK1273">
        <v>320.01677803028701</v>
      </c>
      <c r="BL1273">
        <v>329.361645081061</v>
      </c>
      <c r="BM1273">
        <v>328.958094669552</v>
      </c>
      <c r="BN1273">
        <v>320.44750502562198</v>
      </c>
      <c r="BO1273">
        <v>326.45028529054099</v>
      </c>
      <c r="BP1273">
        <v>328.07129371267803</v>
      </c>
      <c r="BQ1273">
        <v>329.817496938163</v>
      </c>
      <c r="BR1273">
        <v>325.39995531137799</v>
      </c>
      <c r="BS1273">
        <v>326.20292389111398</v>
      </c>
      <c r="BT1273">
        <v>336.852008118242</v>
      </c>
      <c r="BU1273">
        <v>333.08149311757001</v>
      </c>
      <c r="BV1273">
        <v>325.36060113922599</v>
      </c>
      <c r="BW1273">
        <v>338.22968473883901</v>
      </c>
      <c r="BX1273">
        <v>334.66384831018502</v>
      </c>
      <c r="BY1273">
        <v>330.98449189749698</v>
      </c>
      <c r="BZ1273">
        <v>337.07909329169098</v>
      </c>
      <c r="CA1273">
        <v>336.45082649215698</v>
      </c>
      <c r="CB1273">
        <v>330.46499987389097</v>
      </c>
      <c r="CC1273">
        <v>336.91855859944599</v>
      </c>
      <c r="CD1273">
        <v>334.45272459095202</v>
      </c>
    </row>
    <row r="1274" spans="1:82" x14ac:dyDescent="0.25">
      <c r="A1274">
        <v>305.68758344459201</v>
      </c>
      <c r="B1274">
        <v>331.265043845516</v>
      </c>
      <c r="C1274">
        <v>338.45952777220799</v>
      </c>
      <c r="D1274">
        <v>323.889618779785</v>
      </c>
      <c r="E1274">
        <v>338.57551768882701</v>
      </c>
      <c r="F1274">
        <v>338.25228577746799</v>
      </c>
      <c r="G1274">
        <v>331.08679637648203</v>
      </c>
      <c r="H1274">
        <v>328.06814729494801</v>
      </c>
      <c r="I1274">
        <v>326.69229500364702</v>
      </c>
      <c r="J1274">
        <v>333.41112204408103</v>
      </c>
      <c r="K1274">
        <v>322.16151792085299</v>
      </c>
      <c r="L1274">
        <v>335.40789326830901</v>
      </c>
      <c r="M1274">
        <v>331.98837907294399</v>
      </c>
      <c r="N1274">
        <v>327.84870059662597</v>
      </c>
      <c r="O1274">
        <v>332.666055471287</v>
      </c>
      <c r="P1274">
        <v>322.82588985861997</v>
      </c>
      <c r="Q1274">
        <v>324.91347150118997</v>
      </c>
      <c r="R1274">
        <v>317.43837132392503</v>
      </c>
      <c r="S1274">
        <v>316.88614035651699</v>
      </c>
      <c r="T1274">
        <v>316.819115064492</v>
      </c>
      <c r="U1274">
        <v>319.916391821704</v>
      </c>
      <c r="V1274">
        <v>319.420686516079</v>
      </c>
      <c r="W1274">
        <v>323.89702859426598</v>
      </c>
      <c r="X1274">
        <v>321.828189098942</v>
      </c>
      <c r="Y1274">
        <v>328.27930821903902</v>
      </c>
      <c r="Z1274">
        <v>324.97553258537403</v>
      </c>
      <c r="AA1274">
        <v>326.45116489932701</v>
      </c>
      <c r="AB1274">
        <v>311.765375129397</v>
      </c>
      <c r="AC1274">
        <v>314.07847990749002</v>
      </c>
      <c r="AD1274">
        <v>328.18007600892599</v>
      </c>
      <c r="AE1274">
        <v>321.20072282393602</v>
      </c>
      <c r="AF1274">
        <v>325.57739127190598</v>
      </c>
      <c r="AG1274">
        <v>321.37104452404202</v>
      </c>
      <c r="AH1274">
        <v>316.46742990036302</v>
      </c>
      <c r="AI1274">
        <v>326.02282972045401</v>
      </c>
      <c r="AJ1274">
        <v>329.99050142626999</v>
      </c>
      <c r="AK1274">
        <v>334.43275350958402</v>
      </c>
      <c r="AL1274">
        <v>330.71376292786101</v>
      </c>
      <c r="AM1274">
        <v>344.39005346779902</v>
      </c>
      <c r="AN1274">
        <v>341.252335693845</v>
      </c>
      <c r="AO1274">
        <v>338.29842591724798</v>
      </c>
      <c r="AP1274">
        <v>350.02387181401502</v>
      </c>
      <c r="AQ1274">
        <v>345.06168671423501</v>
      </c>
      <c r="AR1274">
        <v>347.626542056662</v>
      </c>
      <c r="AS1274">
        <v>349.709323913106</v>
      </c>
      <c r="AT1274">
        <v>345.11649894735802</v>
      </c>
      <c r="AU1274">
        <v>352.95456105426501</v>
      </c>
      <c r="AV1274">
        <v>353.818019639439</v>
      </c>
      <c r="AW1274">
        <v>350.83950098835197</v>
      </c>
      <c r="AX1274">
        <v>339.03073853292699</v>
      </c>
      <c r="AY1274">
        <v>333.64695486954702</v>
      </c>
      <c r="AZ1274">
        <v>327.65939922480698</v>
      </c>
      <c r="BA1274">
        <v>324.41635047667802</v>
      </c>
      <c r="BB1274">
        <v>322.24794374413301</v>
      </c>
      <c r="BC1274">
        <v>315.10595582390698</v>
      </c>
      <c r="BD1274">
        <v>320.581983310022</v>
      </c>
      <c r="BE1274">
        <v>322.93367810455698</v>
      </c>
      <c r="BF1274">
        <v>326.29908042884801</v>
      </c>
      <c r="BG1274">
        <v>324.727326478355</v>
      </c>
      <c r="BH1274">
        <v>330.00451182379999</v>
      </c>
      <c r="BI1274">
        <v>319.01184184609002</v>
      </c>
      <c r="BJ1274">
        <v>324.37849034296602</v>
      </c>
      <c r="BK1274">
        <v>323.53452211863299</v>
      </c>
      <c r="BL1274">
        <v>328.47035687293999</v>
      </c>
      <c r="BM1274">
        <v>330.48442738745302</v>
      </c>
      <c r="BN1274">
        <v>319.77795053991798</v>
      </c>
      <c r="BO1274">
        <v>327.78022892393</v>
      </c>
      <c r="BP1274">
        <v>330.93221612671698</v>
      </c>
      <c r="BQ1274">
        <v>328.05683312641202</v>
      </c>
      <c r="BR1274">
        <v>327.79774487475999</v>
      </c>
      <c r="BS1274">
        <v>325.43804176755498</v>
      </c>
      <c r="BT1274">
        <v>337.50990985593597</v>
      </c>
      <c r="BU1274">
        <v>333.97610722835799</v>
      </c>
      <c r="BV1274">
        <v>324.18260386274198</v>
      </c>
      <c r="BW1274">
        <v>340.93140585674598</v>
      </c>
      <c r="BX1274">
        <v>335.84759389757897</v>
      </c>
      <c r="BY1274">
        <v>329.71145053085201</v>
      </c>
      <c r="BZ1274">
        <v>336.49444594917901</v>
      </c>
      <c r="CA1274">
        <v>337.868513240862</v>
      </c>
      <c r="CB1274">
        <v>330.57412747228801</v>
      </c>
      <c r="CC1274">
        <v>336.47238442678702</v>
      </c>
      <c r="CD1274">
        <v>337.00219274034299</v>
      </c>
    </row>
    <row r="1275" spans="1:82" x14ac:dyDescent="0.25">
      <c r="A1275">
        <v>305.92790387182902</v>
      </c>
      <c r="B1275">
        <v>330.69041402159098</v>
      </c>
      <c r="C1275">
        <v>337.16664792133997</v>
      </c>
      <c r="D1275">
        <v>324.635108817966</v>
      </c>
      <c r="E1275">
        <v>335.45671587261899</v>
      </c>
      <c r="F1275">
        <v>337.460860337697</v>
      </c>
      <c r="G1275">
        <v>333.41707796678298</v>
      </c>
      <c r="H1275">
        <v>329.063089104776</v>
      </c>
      <c r="I1275">
        <v>326.30822699926898</v>
      </c>
      <c r="J1275">
        <v>334.44905315477303</v>
      </c>
      <c r="K1275">
        <v>320.49632118661299</v>
      </c>
      <c r="L1275">
        <v>334.14502859948601</v>
      </c>
      <c r="M1275">
        <v>332.60238928096101</v>
      </c>
      <c r="N1275">
        <v>328.42719692662098</v>
      </c>
      <c r="O1275">
        <v>331.69444171051998</v>
      </c>
      <c r="P1275">
        <v>322.78850629668602</v>
      </c>
      <c r="Q1275">
        <v>327.14632296324498</v>
      </c>
      <c r="R1275">
        <v>316.63108977598802</v>
      </c>
      <c r="S1275">
        <v>316.90724217609699</v>
      </c>
      <c r="T1275">
        <v>315.47276958895202</v>
      </c>
      <c r="U1275">
        <v>318.28473504930599</v>
      </c>
      <c r="V1275">
        <v>320.06535677890503</v>
      </c>
      <c r="W1275">
        <v>324.417087245841</v>
      </c>
      <c r="X1275">
        <v>322.62239809705699</v>
      </c>
      <c r="Y1275">
        <v>327.36280469943</v>
      </c>
      <c r="Z1275">
        <v>322.02546163375598</v>
      </c>
      <c r="AA1275">
        <v>327.63467783501699</v>
      </c>
      <c r="AB1275">
        <v>315.444985368787</v>
      </c>
      <c r="AC1275">
        <v>312.08508850088498</v>
      </c>
      <c r="AD1275">
        <v>327.963920516673</v>
      </c>
      <c r="AE1275">
        <v>321.56819568949902</v>
      </c>
      <c r="AF1275">
        <v>326.55022048717899</v>
      </c>
      <c r="AG1275">
        <v>321.20374257207197</v>
      </c>
      <c r="AH1275">
        <v>319.19053256285599</v>
      </c>
      <c r="AI1275">
        <v>328.66422846454498</v>
      </c>
      <c r="AJ1275">
        <v>326.11116877382801</v>
      </c>
      <c r="AK1275">
        <v>334.95923551784398</v>
      </c>
      <c r="AL1275">
        <v>331.054227112391</v>
      </c>
      <c r="AM1275">
        <v>340.99158696059402</v>
      </c>
      <c r="AN1275">
        <v>341.18060054497801</v>
      </c>
      <c r="AO1275">
        <v>339.74381753080002</v>
      </c>
      <c r="AP1275">
        <v>349.16048999796999</v>
      </c>
      <c r="AQ1275">
        <v>346.12116769638698</v>
      </c>
      <c r="AR1275">
        <v>349.27404952361798</v>
      </c>
      <c r="AS1275">
        <v>348.13694331674998</v>
      </c>
      <c r="AT1275">
        <v>345.03437710107198</v>
      </c>
      <c r="AU1275">
        <v>349.77740266958199</v>
      </c>
      <c r="AV1275">
        <v>355.772115700634</v>
      </c>
      <c r="AW1275">
        <v>348.584900408404</v>
      </c>
      <c r="AX1275">
        <v>338.33293082328203</v>
      </c>
      <c r="AY1275">
        <v>335.49370618563501</v>
      </c>
      <c r="AZ1275">
        <v>326.438180131987</v>
      </c>
      <c r="BA1275">
        <v>324.43902381403899</v>
      </c>
      <c r="BB1275">
        <v>321.98550897908802</v>
      </c>
      <c r="BC1275">
        <v>315.84550285357199</v>
      </c>
      <c r="BD1275">
        <v>323.72936548950901</v>
      </c>
      <c r="BE1275">
        <v>324.79098922431899</v>
      </c>
      <c r="BF1275">
        <v>326.30338377064902</v>
      </c>
      <c r="BG1275">
        <v>323.79599785554399</v>
      </c>
      <c r="BH1275">
        <v>331.09644281221802</v>
      </c>
      <c r="BI1275">
        <v>323.88294726419099</v>
      </c>
      <c r="BJ1275">
        <v>326.242429624902</v>
      </c>
      <c r="BK1275">
        <v>324.46280667124103</v>
      </c>
      <c r="BL1275">
        <v>330.98048401623799</v>
      </c>
      <c r="BM1275">
        <v>329.21130486359698</v>
      </c>
      <c r="BN1275">
        <v>321.008211084555</v>
      </c>
      <c r="BO1275">
        <v>329.91209490259098</v>
      </c>
      <c r="BP1275">
        <v>326.73266743204101</v>
      </c>
      <c r="BQ1275">
        <v>325.88729420283897</v>
      </c>
      <c r="BR1275">
        <v>330.51306928369598</v>
      </c>
      <c r="BS1275">
        <v>322.602771579776</v>
      </c>
      <c r="BT1275">
        <v>338.22776887198501</v>
      </c>
      <c r="BU1275">
        <v>332.622387815308</v>
      </c>
      <c r="BV1275">
        <v>326.741383674904</v>
      </c>
      <c r="BW1275">
        <v>340.19855210378398</v>
      </c>
      <c r="BX1275">
        <v>337.15961184099399</v>
      </c>
      <c r="BY1275">
        <v>330.18936255129501</v>
      </c>
      <c r="BZ1275">
        <v>337.21232085094601</v>
      </c>
      <c r="CA1275">
        <v>337.05000955617101</v>
      </c>
      <c r="CB1275">
        <v>331.62112031495298</v>
      </c>
      <c r="CC1275">
        <v>335.38059393068397</v>
      </c>
      <c r="CD1275">
        <v>336.112689328209</v>
      </c>
    </row>
    <row r="1276" spans="1:82" x14ac:dyDescent="0.25">
      <c r="A1276">
        <v>306.168224299065</v>
      </c>
      <c r="B1276">
        <v>330.22117056980198</v>
      </c>
      <c r="C1276">
        <v>335.363083487567</v>
      </c>
      <c r="D1276">
        <v>324.94505791904197</v>
      </c>
      <c r="E1276">
        <v>335.79899766222599</v>
      </c>
      <c r="F1276">
        <v>334.060884265835</v>
      </c>
      <c r="G1276">
        <v>334.42940788592603</v>
      </c>
      <c r="H1276">
        <v>331.005961527843</v>
      </c>
      <c r="I1276">
        <v>327.092570083059</v>
      </c>
      <c r="J1276">
        <v>334.94415119433</v>
      </c>
      <c r="K1276">
        <v>324.57888218341799</v>
      </c>
      <c r="L1276">
        <v>333.95649470048801</v>
      </c>
      <c r="M1276">
        <v>335.68667592059302</v>
      </c>
      <c r="N1276">
        <v>328.85389546942201</v>
      </c>
      <c r="O1276">
        <v>328.95332949271801</v>
      </c>
      <c r="P1276">
        <v>320.21342397364498</v>
      </c>
      <c r="Q1276">
        <v>326.75802473303997</v>
      </c>
      <c r="R1276">
        <v>314.07699996553498</v>
      </c>
      <c r="S1276">
        <v>318.84778529074799</v>
      </c>
      <c r="T1276">
        <v>314.91764460124102</v>
      </c>
      <c r="U1276">
        <v>315.80109261671998</v>
      </c>
      <c r="V1276">
        <v>321.22312741432302</v>
      </c>
      <c r="W1276">
        <v>323.81973539509801</v>
      </c>
      <c r="X1276">
        <v>323.94025106333203</v>
      </c>
      <c r="Y1276">
        <v>325.566649581587</v>
      </c>
      <c r="Z1276">
        <v>319.506814516227</v>
      </c>
      <c r="AA1276">
        <v>329.61420080519201</v>
      </c>
      <c r="AB1276">
        <v>317.42571287946299</v>
      </c>
      <c r="AC1276">
        <v>311.14928149169401</v>
      </c>
      <c r="AD1276">
        <v>326.87426507915399</v>
      </c>
      <c r="AE1276">
        <v>321.60216593554901</v>
      </c>
      <c r="AF1276">
        <v>327.869845650863</v>
      </c>
      <c r="AG1276">
        <v>321.96589728735302</v>
      </c>
      <c r="AH1276">
        <v>320.46744484977302</v>
      </c>
      <c r="AI1276">
        <v>329.06348969875501</v>
      </c>
      <c r="AJ1276">
        <v>323.62981231870401</v>
      </c>
      <c r="AK1276">
        <v>336.70345859734198</v>
      </c>
      <c r="AL1276">
        <v>335.15928411179101</v>
      </c>
      <c r="AM1276">
        <v>339.21663556918003</v>
      </c>
      <c r="AN1276">
        <v>343.921057160754</v>
      </c>
      <c r="AO1276">
        <v>339.82826610401099</v>
      </c>
      <c r="AP1276">
        <v>348.84799480736501</v>
      </c>
      <c r="AQ1276">
        <v>349.28692546639002</v>
      </c>
      <c r="AR1276">
        <v>349.77023423679202</v>
      </c>
      <c r="AS1276">
        <v>345.561508221179</v>
      </c>
      <c r="AT1276">
        <v>347.69531835240701</v>
      </c>
      <c r="AU1276">
        <v>347.88614018194301</v>
      </c>
      <c r="AV1276">
        <v>357.23625450101798</v>
      </c>
      <c r="AW1276">
        <v>347.781391280013</v>
      </c>
      <c r="AX1276">
        <v>337.50593013348902</v>
      </c>
      <c r="AY1276">
        <v>335.96750598121798</v>
      </c>
      <c r="AZ1276">
        <v>329.594599998192</v>
      </c>
      <c r="BA1276">
        <v>325.87787644384798</v>
      </c>
      <c r="BB1276">
        <v>320.82589859940299</v>
      </c>
      <c r="BC1276">
        <v>318.735418890517</v>
      </c>
      <c r="BD1276">
        <v>323.48017044782102</v>
      </c>
      <c r="BE1276">
        <v>325.36840079356</v>
      </c>
      <c r="BF1276">
        <v>326.26884721889002</v>
      </c>
      <c r="BG1276">
        <v>324.58577778495999</v>
      </c>
      <c r="BH1276">
        <v>329.60656901125799</v>
      </c>
      <c r="BI1276">
        <v>324.32375176917202</v>
      </c>
      <c r="BJ1276">
        <v>326.77160487285403</v>
      </c>
      <c r="BK1276">
        <v>324.26429723077598</v>
      </c>
      <c r="BL1276">
        <v>331.15406115461298</v>
      </c>
      <c r="BM1276">
        <v>325.93923834694499</v>
      </c>
      <c r="BN1276">
        <v>322.21249058070799</v>
      </c>
      <c r="BO1276">
        <v>330.67571742033198</v>
      </c>
      <c r="BP1276">
        <v>326.44547659809899</v>
      </c>
      <c r="BQ1276">
        <v>326.01653664796498</v>
      </c>
      <c r="BR1276">
        <v>331.00727739737198</v>
      </c>
      <c r="BS1276">
        <v>317.904933420975</v>
      </c>
      <c r="BT1276">
        <v>335.62733659370002</v>
      </c>
      <c r="BU1276">
        <v>332.33348721661798</v>
      </c>
      <c r="BV1276">
        <v>329.84010719198602</v>
      </c>
      <c r="BW1276">
        <v>338.68208611906101</v>
      </c>
      <c r="BX1276">
        <v>339.12958945234499</v>
      </c>
      <c r="BY1276">
        <v>329.206841285032</v>
      </c>
      <c r="BZ1276">
        <v>338.66977295994201</v>
      </c>
      <c r="CA1276">
        <v>333.00803082869197</v>
      </c>
      <c r="CB1276">
        <v>334.295938548067</v>
      </c>
      <c r="CC1276">
        <v>336.52988184160898</v>
      </c>
      <c r="CD1276">
        <v>335.47541293760003</v>
      </c>
    </row>
    <row r="1277" spans="1:82" x14ac:dyDescent="0.25">
      <c r="A1277">
        <v>306.40854472630099</v>
      </c>
      <c r="B1277">
        <v>331.39343133421102</v>
      </c>
      <c r="C1277">
        <v>331.68290231443001</v>
      </c>
      <c r="D1277">
        <v>325.11006210604597</v>
      </c>
      <c r="E1277">
        <v>336.76355037616202</v>
      </c>
      <c r="F1277">
        <v>332.29678105475199</v>
      </c>
      <c r="G1277">
        <v>337.32861705412802</v>
      </c>
      <c r="H1277">
        <v>330.46518363869302</v>
      </c>
      <c r="I1277">
        <v>330.14649410683</v>
      </c>
      <c r="J1277">
        <v>330.81441805756702</v>
      </c>
      <c r="K1277">
        <v>329.10263181893401</v>
      </c>
      <c r="L1277">
        <v>337.58748464513098</v>
      </c>
      <c r="M1277">
        <v>338.721176327465</v>
      </c>
      <c r="N1277">
        <v>327.78571633866301</v>
      </c>
      <c r="O1277">
        <v>327.87254157136402</v>
      </c>
      <c r="P1277">
        <v>320.07757501150502</v>
      </c>
      <c r="Q1277">
        <v>326.02471526544798</v>
      </c>
      <c r="R1277">
        <v>313.06193378475302</v>
      </c>
      <c r="S1277">
        <v>319.03759974621897</v>
      </c>
      <c r="T1277">
        <v>316.92035841400701</v>
      </c>
      <c r="U1277">
        <v>316.10295534565302</v>
      </c>
      <c r="V1277">
        <v>322.09705198265402</v>
      </c>
      <c r="W1277">
        <v>323.58665932005601</v>
      </c>
      <c r="X1277">
        <v>322.17154149060298</v>
      </c>
      <c r="Y1277">
        <v>324.87195773878699</v>
      </c>
      <c r="Z1277">
        <v>316.83016958220799</v>
      </c>
      <c r="AA1277">
        <v>329.59402911149198</v>
      </c>
      <c r="AB1277">
        <v>317.00540080761499</v>
      </c>
      <c r="AC1277">
        <v>312.449953494613</v>
      </c>
      <c r="AD1277">
        <v>326.36618973681499</v>
      </c>
      <c r="AE1277">
        <v>322.531658535931</v>
      </c>
      <c r="AF1277">
        <v>327.94189654405699</v>
      </c>
      <c r="AG1277">
        <v>321.94806387259598</v>
      </c>
      <c r="AH1277">
        <v>320.07599145664301</v>
      </c>
      <c r="AI1277">
        <v>329.838967899171</v>
      </c>
      <c r="AJ1277">
        <v>324.78581334263799</v>
      </c>
      <c r="AK1277">
        <v>335.573833869498</v>
      </c>
      <c r="AL1277">
        <v>337.11112487210499</v>
      </c>
      <c r="AM1277">
        <v>339.28196579251698</v>
      </c>
      <c r="AN1277">
        <v>344.020523103306</v>
      </c>
      <c r="AO1277">
        <v>337.810010779805</v>
      </c>
      <c r="AP1277">
        <v>349.78063173775701</v>
      </c>
      <c r="AQ1277">
        <v>351.54465511449399</v>
      </c>
      <c r="AR1277">
        <v>351.70390794547001</v>
      </c>
      <c r="AS1277">
        <v>344.38571212648299</v>
      </c>
      <c r="AT1277">
        <v>347.38546645674597</v>
      </c>
      <c r="AU1277">
        <v>349.02948223265702</v>
      </c>
      <c r="AV1277">
        <v>354.92689747201899</v>
      </c>
      <c r="AW1277">
        <v>345.90955485703603</v>
      </c>
      <c r="AX1277">
        <v>339.17262872207601</v>
      </c>
      <c r="AY1277">
        <v>337.58387492652298</v>
      </c>
      <c r="AZ1277">
        <v>329.06452727429502</v>
      </c>
      <c r="BA1277">
        <v>327.72978045914499</v>
      </c>
      <c r="BB1277">
        <v>320.296986382439</v>
      </c>
      <c r="BC1277">
        <v>322.05707110557302</v>
      </c>
      <c r="BD1277">
        <v>322.194533153169</v>
      </c>
      <c r="BE1277">
        <v>321.62601960406897</v>
      </c>
      <c r="BF1277">
        <v>327.19830339581102</v>
      </c>
      <c r="BG1277">
        <v>326.30556385084702</v>
      </c>
      <c r="BH1277">
        <v>327.18980656992898</v>
      </c>
      <c r="BI1277">
        <v>320.39416506936499</v>
      </c>
      <c r="BJ1277">
        <v>326.11260538668398</v>
      </c>
      <c r="BK1277">
        <v>323.289271373644</v>
      </c>
      <c r="BL1277">
        <v>329.55886561900502</v>
      </c>
      <c r="BM1277">
        <v>326.20847558072597</v>
      </c>
      <c r="BN1277">
        <v>321.69670051445303</v>
      </c>
      <c r="BO1277">
        <v>330.33435332234802</v>
      </c>
      <c r="BP1277">
        <v>325.98595037709902</v>
      </c>
      <c r="BQ1277">
        <v>328.17354790202</v>
      </c>
      <c r="BR1277">
        <v>328.44800850287498</v>
      </c>
      <c r="BS1277">
        <v>316.66603479841098</v>
      </c>
      <c r="BT1277">
        <v>334.89781540380102</v>
      </c>
      <c r="BU1277">
        <v>332.40554296972101</v>
      </c>
      <c r="BV1277">
        <v>332.51989235069601</v>
      </c>
      <c r="BW1277">
        <v>340.76897761528801</v>
      </c>
      <c r="BX1277">
        <v>338.03460197165703</v>
      </c>
      <c r="BY1277">
        <v>330.73293341745699</v>
      </c>
      <c r="BZ1277">
        <v>339.58315468960302</v>
      </c>
      <c r="CA1277">
        <v>329.91078562086602</v>
      </c>
      <c r="CB1277">
        <v>335.34157327192298</v>
      </c>
      <c r="CC1277">
        <v>335.41836514337803</v>
      </c>
      <c r="CD1277">
        <v>334.35819783266902</v>
      </c>
    </row>
    <row r="1278" spans="1:82" x14ac:dyDescent="0.25">
      <c r="A1278">
        <v>306.648865153538</v>
      </c>
      <c r="B1278">
        <v>330.69037403814599</v>
      </c>
      <c r="C1278">
        <v>330.57080822021999</v>
      </c>
      <c r="D1278">
        <v>322.60900385531801</v>
      </c>
      <c r="E1278">
        <v>336.95892283973802</v>
      </c>
      <c r="F1278">
        <v>331.41280843428302</v>
      </c>
      <c r="G1278">
        <v>340.71377394713699</v>
      </c>
      <c r="H1278">
        <v>330.72791277098997</v>
      </c>
      <c r="I1278">
        <v>330.37847915323999</v>
      </c>
      <c r="J1278">
        <v>326.05177734927599</v>
      </c>
      <c r="K1278">
        <v>331.97451978869202</v>
      </c>
      <c r="L1278">
        <v>340.75390760567899</v>
      </c>
      <c r="M1278">
        <v>336.90152950841599</v>
      </c>
      <c r="N1278">
        <v>328.674215507165</v>
      </c>
      <c r="O1278">
        <v>330.26059373072297</v>
      </c>
      <c r="P1278">
        <v>320.48037359089301</v>
      </c>
      <c r="Q1278">
        <v>325.59893665411499</v>
      </c>
      <c r="R1278">
        <v>314.38555302366001</v>
      </c>
      <c r="S1278">
        <v>319.75924642742899</v>
      </c>
      <c r="T1278">
        <v>314.88100892427502</v>
      </c>
      <c r="U1278">
        <v>316.33144200107199</v>
      </c>
      <c r="V1278">
        <v>323.87915711127903</v>
      </c>
      <c r="W1278">
        <v>318.94241916141999</v>
      </c>
      <c r="X1278">
        <v>323.534399233682</v>
      </c>
      <c r="Y1278">
        <v>325.253617959927</v>
      </c>
      <c r="Z1278">
        <v>313.54963220536001</v>
      </c>
      <c r="AA1278">
        <v>331.04192152310299</v>
      </c>
      <c r="AB1278">
        <v>317.61391560647797</v>
      </c>
      <c r="AC1278">
        <v>314.46995643097699</v>
      </c>
      <c r="AD1278">
        <v>326.750893718474</v>
      </c>
      <c r="AE1278">
        <v>324.16046192607098</v>
      </c>
      <c r="AF1278">
        <v>326.32458260153697</v>
      </c>
      <c r="AG1278">
        <v>320.33717422447597</v>
      </c>
      <c r="AH1278">
        <v>320.20554102601898</v>
      </c>
      <c r="AI1278">
        <v>329.117598775582</v>
      </c>
      <c r="AJ1278">
        <v>327.057696726524</v>
      </c>
      <c r="AK1278">
        <v>336.83160455694298</v>
      </c>
      <c r="AL1278">
        <v>339.29212381468301</v>
      </c>
      <c r="AM1278">
        <v>340.62631579582302</v>
      </c>
      <c r="AN1278">
        <v>344.49689128311201</v>
      </c>
      <c r="AO1278">
        <v>337.41880252842702</v>
      </c>
      <c r="AP1278">
        <v>350.068150815634</v>
      </c>
      <c r="AQ1278">
        <v>352.82636485189897</v>
      </c>
      <c r="AR1278">
        <v>349.92728708173598</v>
      </c>
      <c r="AS1278">
        <v>343.56300928696197</v>
      </c>
      <c r="AT1278">
        <v>345.43709335974302</v>
      </c>
      <c r="AU1278">
        <v>349.04798441073302</v>
      </c>
      <c r="AV1278">
        <v>352.82679352756401</v>
      </c>
      <c r="AW1278">
        <v>343.322727246022</v>
      </c>
      <c r="AX1278">
        <v>339.68431519818</v>
      </c>
      <c r="AY1278">
        <v>337.71204951399898</v>
      </c>
      <c r="AZ1278">
        <v>329.88157322127302</v>
      </c>
      <c r="BA1278">
        <v>325.46807862541499</v>
      </c>
      <c r="BB1278">
        <v>321.65502589133598</v>
      </c>
      <c r="BC1278">
        <v>323.35716408949799</v>
      </c>
      <c r="BD1278">
        <v>322.095237481482</v>
      </c>
      <c r="BE1278">
        <v>319.39857602371302</v>
      </c>
      <c r="BF1278">
        <v>326.07640742654098</v>
      </c>
      <c r="BG1278">
        <v>327.24514436581399</v>
      </c>
      <c r="BH1278">
        <v>324.78193627567799</v>
      </c>
      <c r="BI1278">
        <v>319.35711573176201</v>
      </c>
      <c r="BJ1278">
        <v>325.90612879287801</v>
      </c>
      <c r="BK1278">
        <v>323.14094676896701</v>
      </c>
      <c r="BL1278">
        <v>328.40176999359699</v>
      </c>
      <c r="BM1278">
        <v>326.813163641514</v>
      </c>
      <c r="BN1278">
        <v>320.192254710675</v>
      </c>
      <c r="BO1278">
        <v>330.01102253976399</v>
      </c>
      <c r="BP1278">
        <v>323.50151015171099</v>
      </c>
      <c r="BQ1278">
        <v>325.12144069598702</v>
      </c>
      <c r="BR1278">
        <v>328.58658555191499</v>
      </c>
      <c r="BS1278">
        <v>318.53140858361598</v>
      </c>
      <c r="BT1278">
        <v>333.15863428278601</v>
      </c>
      <c r="BU1278">
        <v>335.00301748963898</v>
      </c>
      <c r="BV1278">
        <v>332.54911603619502</v>
      </c>
      <c r="BW1278">
        <v>339.205029774813</v>
      </c>
      <c r="BX1278">
        <v>339.954834872307</v>
      </c>
      <c r="BY1278">
        <v>332.25590016946302</v>
      </c>
      <c r="BZ1278">
        <v>338.684904856255</v>
      </c>
      <c r="CA1278">
        <v>328.47360611693802</v>
      </c>
      <c r="CB1278">
        <v>336.62749659931598</v>
      </c>
      <c r="CC1278">
        <v>335.894000780466</v>
      </c>
      <c r="CD1278">
        <v>332.389356807784</v>
      </c>
    </row>
    <row r="1279" spans="1:82" x14ac:dyDescent="0.25">
      <c r="A1279">
        <v>306.88918558077398</v>
      </c>
      <c r="B1279">
        <v>331.441685284176</v>
      </c>
      <c r="C1279">
        <v>334.043708206536</v>
      </c>
      <c r="D1279">
        <v>323.56431640766698</v>
      </c>
      <c r="E1279">
        <v>336.82772167027701</v>
      </c>
      <c r="F1279">
        <v>330.66808592482101</v>
      </c>
      <c r="G1279">
        <v>340.53960769928898</v>
      </c>
      <c r="H1279">
        <v>328.85351674018898</v>
      </c>
      <c r="I1279">
        <v>328.85881564405003</v>
      </c>
      <c r="J1279">
        <v>329.05908739898302</v>
      </c>
      <c r="K1279">
        <v>333.46524715834198</v>
      </c>
      <c r="L1279">
        <v>342.80349139756601</v>
      </c>
      <c r="M1279">
        <v>333.10735235655699</v>
      </c>
      <c r="N1279">
        <v>330.32266702300899</v>
      </c>
      <c r="O1279">
        <v>330.19595136568103</v>
      </c>
      <c r="P1279">
        <v>322.92648411188202</v>
      </c>
      <c r="Q1279">
        <v>324.26852857768898</v>
      </c>
      <c r="R1279">
        <v>314.707639939579</v>
      </c>
      <c r="S1279">
        <v>318.81707734018403</v>
      </c>
      <c r="T1279">
        <v>316.90426947593897</v>
      </c>
      <c r="U1279">
        <v>315.52966853681897</v>
      </c>
      <c r="V1279">
        <v>327.68591598080701</v>
      </c>
      <c r="W1279">
        <v>317.95163291688999</v>
      </c>
      <c r="X1279">
        <v>325.17367689831599</v>
      </c>
      <c r="Y1279">
        <v>329.42021939730898</v>
      </c>
      <c r="Z1279">
        <v>313.37787094381002</v>
      </c>
      <c r="AA1279">
        <v>327.72260776566799</v>
      </c>
      <c r="AB1279">
        <v>320.472826398834</v>
      </c>
      <c r="AC1279">
        <v>316.26884137177001</v>
      </c>
      <c r="AD1279">
        <v>326.20384744346802</v>
      </c>
      <c r="AE1279">
        <v>327.02047172941701</v>
      </c>
      <c r="AF1279">
        <v>323.51257854611703</v>
      </c>
      <c r="AG1279">
        <v>321.64001311794698</v>
      </c>
      <c r="AH1279">
        <v>322.184248418089</v>
      </c>
      <c r="AI1279">
        <v>327.72738485050201</v>
      </c>
      <c r="AJ1279">
        <v>327.835822157557</v>
      </c>
      <c r="AK1279">
        <v>339.12439365424598</v>
      </c>
      <c r="AL1279">
        <v>339.69259587478001</v>
      </c>
      <c r="AM1279">
        <v>338.02855623611202</v>
      </c>
      <c r="AN1279">
        <v>343.775017485028</v>
      </c>
      <c r="AO1279">
        <v>335.97880324269403</v>
      </c>
      <c r="AP1279">
        <v>349.462065902012</v>
      </c>
      <c r="AQ1279">
        <v>354.83995933881499</v>
      </c>
      <c r="AR1279">
        <v>348.52299835019699</v>
      </c>
      <c r="AS1279">
        <v>343.305528532854</v>
      </c>
      <c r="AT1279">
        <v>342.153088269671</v>
      </c>
      <c r="AU1279">
        <v>347.15382378924602</v>
      </c>
      <c r="AV1279">
        <v>354.66542975836802</v>
      </c>
      <c r="AW1279">
        <v>341.810837755168</v>
      </c>
      <c r="AX1279">
        <v>339.45303475460901</v>
      </c>
      <c r="AY1279">
        <v>334.456646410357</v>
      </c>
      <c r="AZ1279">
        <v>330.00853837173401</v>
      </c>
      <c r="BA1279">
        <v>322.13765234050697</v>
      </c>
      <c r="BB1279">
        <v>323.24156147670499</v>
      </c>
      <c r="BC1279">
        <v>323.18241921986203</v>
      </c>
      <c r="BD1279">
        <v>320.46623820805399</v>
      </c>
      <c r="BE1279">
        <v>318.91945676573698</v>
      </c>
      <c r="BF1279">
        <v>322.89371960816402</v>
      </c>
      <c r="BG1279">
        <v>327.25412888283603</v>
      </c>
      <c r="BH1279">
        <v>326.52499044458301</v>
      </c>
      <c r="BI1279">
        <v>322.59509864980799</v>
      </c>
      <c r="BJ1279">
        <v>325.420875459863</v>
      </c>
      <c r="BK1279">
        <v>323.48577022332699</v>
      </c>
      <c r="BL1279">
        <v>328.28058849326902</v>
      </c>
      <c r="BM1279">
        <v>325.09719351547699</v>
      </c>
      <c r="BN1279">
        <v>322.31772796696998</v>
      </c>
      <c r="BO1279">
        <v>327.23180713298399</v>
      </c>
      <c r="BP1279">
        <v>321.29169237623802</v>
      </c>
      <c r="BQ1279">
        <v>323.300997073041</v>
      </c>
      <c r="BR1279">
        <v>326.83520836784299</v>
      </c>
      <c r="BS1279">
        <v>318.92586556411197</v>
      </c>
      <c r="BT1279">
        <v>329.79017181122998</v>
      </c>
      <c r="BU1279">
        <v>335.818186165665</v>
      </c>
      <c r="BV1279">
        <v>332.32262706143098</v>
      </c>
      <c r="BW1279">
        <v>337.614440945095</v>
      </c>
      <c r="BX1279">
        <v>340.98249735865801</v>
      </c>
      <c r="BY1279">
        <v>331.98338147350802</v>
      </c>
      <c r="BZ1279">
        <v>339.59031760272802</v>
      </c>
      <c r="CA1279">
        <v>326.73054391606098</v>
      </c>
      <c r="CB1279">
        <v>336.58260933190701</v>
      </c>
      <c r="CC1279">
        <v>337.61570412028999</v>
      </c>
      <c r="CD1279">
        <v>335.70205125319399</v>
      </c>
    </row>
    <row r="1280" spans="1:82" x14ac:dyDescent="0.25">
      <c r="A1280">
        <v>307.12950600801003</v>
      </c>
      <c r="B1280">
        <v>328.59934092980302</v>
      </c>
      <c r="C1280">
        <v>335.07116564047601</v>
      </c>
      <c r="D1280">
        <v>323.94440110706199</v>
      </c>
      <c r="E1280">
        <v>336.00865573652902</v>
      </c>
      <c r="F1280">
        <v>325.72481122396402</v>
      </c>
      <c r="G1280">
        <v>340.552114651669</v>
      </c>
      <c r="H1280">
        <v>330.319399724319</v>
      </c>
      <c r="I1280">
        <v>329.19878662628201</v>
      </c>
      <c r="J1280">
        <v>327.479602177186</v>
      </c>
      <c r="K1280">
        <v>330.66848595192897</v>
      </c>
      <c r="L1280">
        <v>338.392835198527</v>
      </c>
      <c r="M1280">
        <v>328.58540638271899</v>
      </c>
      <c r="N1280">
        <v>330.02692831312999</v>
      </c>
      <c r="O1280">
        <v>331.97507644890499</v>
      </c>
      <c r="P1280">
        <v>324.766748447905</v>
      </c>
      <c r="Q1280">
        <v>323.22822253467098</v>
      </c>
      <c r="R1280">
        <v>316.82325983707102</v>
      </c>
      <c r="S1280">
        <v>322.77589924505401</v>
      </c>
      <c r="T1280">
        <v>315.285199576266</v>
      </c>
      <c r="U1280">
        <v>320.356451063257</v>
      </c>
      <c r="V1280">
        <v>327.66029144568398</v>
      </c>
      <c r="W1280">
        <v>317.92439849227497</v>
      </c>
      <c r="X1280">
        <v>324.28433618510002</v>
      </c>
      <c r="Y1280">
        <v>328.64485638260697</v>
      </c>
      <c r="Z1280">
        <v>311.876937518906</v>
      </c>
      <c r="AA1280">
        <v>327.59284584142398</v>
      </c>
      <c r="AB1280">
        <v>318.916675068769</v>
      </c>
      <c r="AC1280">
        <v>316.24017516265502</v>
      </c>
      <c r="AD1280">
        <v>325.16598964289</v>
      </c>
      <c r="AE1280">
        <v>327.76156272214502</v>
      </c>
      <c r="AF1280">
        <v>323.39404131316797</v>
      </c>
      <c r="AG1280">
        <v>322.65130840588103</v>
      </c>
      <c r="AH1280">
        <v>319.681323973948</v>
      </c>
      <c r="AI1280">
        <v>328.91752312843897</v>
      </c>
      <c r="AJ1280">
        <v>329.43255701933799</v>
      </c>
      <c r="AK1280">
        <v>341.78380159085401</v>
      </c>
      <c r="AL1280">
        <v>339.97594882048298</v>
      </c>
      <c r="AM1280">
        <v>337.77394103414099</v>
      </c>
      <c r="AN1280">
        <v>343.24791633310298</v>
      </c>
      <c r="AO1280">
        <v>336.39339536838401</v>
      </c>
      <c r="AP1280">
        <v>345.47506879874902</v>
      </c>
      <c r="AQ1280">
        <v>348.45736453746201</v>
      </c>
      <c r="AR1280">
        <v>343.14982946537799</v>
      </c>
      <c r="AS1280">
        <v>345.17854963847799</v>
      </c>
      <c r="AT1280">
        <v>341.87782508716498</v>
      </c>
      <c r="AU1280">
        <v>344.426991366587</v>
      </c>
      <c r="AV1280">
        <v>347.29536207134601</v>
      </c>
      <c r="AW1280">
        <v>344.34524949037899</v>
      </c>
      <c r="AX1280">
        <v>339.83607015134498</v>
      </c>
      <c r="AY1280">
        <v>336.02239804607302</v>
      </c>
      <c r="AZ1280">
        <v>330.01072298368899</v>
      </c>
      <c r="BA1280">
        <v>323.706955214098</v>
      </c>
      <c r="BB1280">
        <v>326.31459355828702</v>
      </c>
      <c r="BC1280">
        <v>328.97997230125202</v>
      </c>
      <c r="BD1280">
        <v>319.32208393915602</v>
      </c>
      <c r="BE1280">
        <v>319.71210352119198</v>
      </c>
      <c r="BF1280">
        <v>318.68196045840102</v>
      </c>
      <c r="BG1280">
        <v>327.39566279362202</v>
      </c>
      <c r="BH1280">
        <v>326.73875087474499</v>
      </c>
      <c r="BI1280">
        <v>321.91776807742002</v>
      </c>
      <c r="BJ1280">
        <v>323.55383698500702</v>
      </c>
      <c r="BK1280">
        <v>328.040159788209</v>
      </c>
      <c r="BL1280">
        <v>324.83062054434498</v>
      </c>
      <c r="BM1280">
        <v>324.93870655420801</v>
      </c>
      <c r="BN1280">
        <v>328.595523119544</v>
      </c>
      <c r="BO1280">
        <v>329.99943429779398</v>
      </c>
      <c r="BP1280">
        <v>316.381065713628</v>
      </c>
      <c r="BQ1280">
        <v>323.735104032018</v>
      </c>
      <c r="BR1280">
        <v>327.385480213574</v>
      </c>
      <c r="BS1280">
        <v>317.63323254995697</v>
      </c>
      <c r="BT1280">
        <v>328.36252380992602</v>
      </c>
      <c r="BU1280">
        <v>336.601179647805</v>
      </c>
      <c r="BV1280">
        <v>337.24812176145798</v>
      </c>
      <c r="BW1280">
        <v>334.16162672935599</v>
      </c>
      <c r="BX1280">
        <v>340.62150799724498</v>
      </c>
      <c r="BY1280">
        <v>334.82964262927902</v>
      </c>
      <c r="BZ1280">
        <v>337.96840480666901</v>
      </c>
      <c r="CA1280">
        <v>327.75894685786801</v>
      </c>
      <c r="CB1280">
        <v>338.31809550209903</v>
      </c>
      <c r="CC1280">
        <v>337.055405868283</v>
      </c>
      <c r="CD1280">
        <v>336.00357909293001</v>
      </c>
    </row>
    <row r="1281" spans="1:82" x14ac:dyDescent="0.25">
      <c r="A1281">
        <v>307.36982643524698</v>
      </c>
      <c r="B1281">
        <v>326.16061135389299</v>
      </c>
      <c r="C1281">
        <v>332.92893480516898</v>
      </c>
      <c r="D1281">
        <v>323.68065381085597</v>
      </c>
      <c r="E1281">
        <v>334.61939334459697</v>
      </c>
      <c r="F1281">
        <v>322.47237992506098</v>
      </c>
      <c r="G1281">
        <v>339.78308599383899</v>
      </c>
      <c r="H1281">
        <v>328.36690254268098</v>
      </c>
      <c r="I1281">
        <v>329.89061823708801</v>
      </c>
      <c r="J1281">
        <v>330.87812400382899</v>
      </c>
      <c r="K1281">
        <v>331.19314956071798</v>
      </c>
      <c r="L1281">
        <v>335.85771897049398</v>
      </c>
      <c r="M1281">
        <v>330.07948963609198</v>
      </c>
      <c r="N1281">
        <v>333.15894097933898</v>
      </c>
      <c r="O1281">
        <v>327.39579176424098</v>
      </c>
      <c r="P1281">
        <v>323.11242190330103</v>
      </c>
      <c r="Q1281">
        <v>325.71185397208899</v>
      </c>
      <c r="R1281">
        <v>319.30360132833999</v>
      </c>
      <c r="S1281">
        <v>322.20397577994299</v>
      </c>
      <c r="T1281">
        <v>317.564382774931</v>
      </c>
      <c r="U1281">
        <v>320.40372366925999</v>
      </c>
      <c r="V1281">
        <v>325.74041802076198</v>
      </c>
      <c r="W1281">
        <v>318.02868520533798</v>
      </c>
      <c r="X1281">
        <v>321.94862774403401</v>
      </c>
      <c r="Y1281">
        <v>329.84253985866701</v>
      </c>
      <c r="Z1281">
        <v>313.71672733119101</v>
      </c>
      <c r="AA1281">
        <v>326.51951707213601</v>
      </c>
      <c r="AB1281">
        <v>319.353632010247</v>
      </c>
      <c r="AC1281">
        <v>316.93440060486199</v>
      </c>
      <c r="AD1281">
        <v>326.88842719880699</v>
      </c>
      <c r="AE1281">
        <v>328.16932414868</v>
      </c>
      <c r="AF1281">
        <v>322.884536114583</v>
      </c>
      <c r="AG1281">
        <v>324.045612709122</v>
      </c>
      <c r="AH1281">
        <v>318.10386433684903</v>
      </c>
      <c r="AI1281">
        <v>326.53450417314298</v>
      </c>
      <c r="AJ1281">
        <v>328.42936499324099</v>
      </c>
      <c r="AK1281">
        <v>343.06261617855898</v>
      </c>
      <c r="AL1281">
        <v>340.23546449520899</v>
      </c>
      <c r="AM1281">
        <v>336.83838809246998</v>
      </c>
      <c r="AN1281">
        <v>341.16039353996501</v>
      </c>
      <c r="AO1281">
        <v>338.570535258174</v>
      </c>
      <c r="AP1281">
        <v>346.698123258961</v>
      </c>
      <c r="AQ1281">
        <v>346.259524002219</v>
      </c>
      <c r="AR1281">
        <v>340.69013367226802</v>
      </c>
      <c r="AS1281">
        <v>346.67770938482698</v>
      </c>
      <c r="AT1281">
        <v>345.60841468933802</v>
      </c>
      <c r="AU1281">
        <v>342.51935841210297</v>
      </c>
      <c r="AV1281">
        <v>345.61715464903102</v>
      </c>
      <c r="AW1281">
        <v>344.59057372340601</v>
      </c>
      <c r="AX1281">
        <v>338.48057033527198</v>
      </c>
      <c r="AY1281">
        <v>335.68798479725501</v>
      </c>
      <c r="AZ1281">
        <v>327.138884327629</v>
      </c>
      <c r="BA1281">
        <v>322.65929520460702</v>
      </c>
      <c r="BB1281">
        <v>326.40797007347601</v>
      </c>
      <c r="BC1281">
        <v>330.62389337609397</v>
      </c>
      <c r="BD1281">
        <v>318.91916670113199</v>
      </c>
      <c r="BE1281">
        <v>321.50541671502299</v>
      </c>
      <c r="BF1281">
        <v>318.28093308956699</v>
      </c>
      <c r="BG1281">
        <v>326.85285105685801</v>
      </c>
      <c r="BH1281">
        <v>328.00055583289497</v>
      </c>
      <c r="BI1281">
        <v>325.641184429698</v>
      </c>
      <c r="BJ1281">
        <v>321.79173525906799</v>
      </c>
      <c r="BK1281">
        <v>328.96553777410497</v>
      </c>
      <c r="BL1281">
        <v>325.32905758221199</v>
      </c>
      <c r="BM1281">
        <v>323.40727833146298</v>
      </c>
      <c r="BN1281">
        <v>330.02563882146598</v>
      </c>
      <c r="BO1281">
        <v>332.129416906622</v>
      </c>
      <c r="BP1281">
        <v>315.353734616547</v>
      </c>
      <c r="BQ1281">
        <v>322.98111344998102</v>
      </c>
      <c r="BR1281">
        <v>325.13393096302002</v>
      </c>
      <c r="BS1281">
        <v>319.28943809839399</v>
      </c>
      <c r="BT1281">
        <v>327.17409870992498</v>
      </c>
      <c r="BU1281">
        <v>336.48926286641301</v>
      </c>
      <c r="BV1281">
        <v>339.260497568012</v>
      </c>
      <c r="BW1281">
        <v>331.43777185145598</v>
      </c>
      <c r="BX1281">
        <v>339.73665538756097</v>
      </c>
      <c r="BY1281">
        <v>333.07367609143398</v>
      </c>
      <c r="BZ1281">
        <v>338.045081312555</v>
      </c>
      <c r="CA1281">
        <v>326.28381535000398</v>
      </c>
      <c r="CB1281">
        <v>339.77176976273603</v>
      </c>
      <c r="CC1281">
        <v>335.04817479214103</v>
      </c>
      <c r="CD1281">
        <v>335.57129152672098</v>
      </c>
    </row>
    <row r="1282" spans="1:82" x14ac:dyDescent="0.25">
      <c r="A1282">
        <v>307.61014686248302</v>
      </c>
      <c r="B1282">
        <v>326.94048312126603</v>
      </c>
      <c r="C1282">
        <v>330.81842046617402</v>
      </c>
      <c r="D1282">
        <v>323.72764528080398</v>
      </c>
      <c r="E1282">
        <v>337.41546867624697</v>
      </c>
      <c r="F1282">
        <v>318.20891593674997</v>
      </c>
      <c r="G1282">
        <v>337.72070630329802</v>
      </c>
      <c r="H1282">
        <v>326.04646263658401</v>
      </c>
      <c r="I1282">
        <v>330.70463182396497</v>
      </c>
      <c r="J1282">
        <v>331.69392958176701</v>
      </c>
      <c r="K1282">
        <v>331.77054637390103</v>
      </c>
      <c r="L1282">
        <v>335.54425311100402</v>
      </c>
      <c r="M1282">
        <v>331.98111881486898</v>
      </c>
      <c r="N1282">
        <v>334.71251210676701</v>
      </c>
      <c r="O1282">
        <v>325.73127561255399</v>
      </c>
      <c r="P1282">
        <v>322.62262997653102</v>
      </c>
      <c r="Q1282">
        <v>324.91801748800299</v>
      </c>
      <c r="R1282">
        <v>320.83972976008499</v>
      </c>
      <c r="S1282">
        <v>322.11021325091502</v>
      </c>
      <c r="T1282">
        <v>320.47992945745699</v>
      </c>
      <c r="U1282">
        <v>318.90336872385598</v>
      </c>
      <c r="V1282">
        <v>326.34881294647801</v>
      </c>
      <c r="W1282">
        <v>317.98856450591001</v>
      </c>
      <c r="X1282">
        <v>321.90549886189098</v>
      </c>
      <c r="Y1282">
        <v>332.035144532728</v>
      </c>
      <c r="Z1282">
        <v>313.26547587301798</v>
      </c>
      <c r="AA1282">
        <v>328.07590522726599</v>
      </c>
      <c r="AB1282">
        <v>316.98143781068597</v>
      </c>
      <c r="AC1282">
        <v>318.52777144385101</v>
      </c>
      <c r="AD1282">
        <v>325.93706974309202</v>
      </c>
      <c r="AE1282">
        <v>326.97549900538598</v>
      </c>
      <c r="AF1282">
        <v>323.84479665705197</v>
      </c>
      <c r="AG1282">
        <v>325.40118879411102</v>
      </c>
      <c r="AH1282">
        <v>319.06261913057602</v>
      </c>
      <c r="AI1282">
        <v>325.92525400799002</v>
      </c>
      <c r="AJ1282">
        <v>331.06179608722903</v>
      </c>
      <c r="AK1282">
        <v>343.64664803114999</v>
      </c>
      <c r="AL1282">
        <v>343.43174000393998</v>
      </c>
      <c r="AM1282">
        <v>338.29100228299598</v>
      </c>
      <c r="AN1282">
        <v>343.75155579826998</v>
      </c>
      <c r="AO1282">
        <v>340.68298788840002</v>
      </c>
      <c r="AP1282">
        <v>345.782528750192</v>
      </c>
      <c r="AQ1282">
        <v>347.33313497205199</v>
      </c>
      <c r="AR1282">
        <v>341.24707100837799</v>
      </c>
      <c r="AS1282">
        <v>346.84145462761398</v>
      </c>
      <c r="AT1282">
        <v>346.87482799049201</v>
      </c>
      <c r="AU1282">
        <v>338.27954705995899</v>
      </c>
      <c r="AV1282">
        <v>342.76167774951699</v>
      </c>
      <c r="AW1282">
        <v>344.10173145049299</v>
      </c>
      <c r="AX1282">
        <v>337.91106382591897</v>
      </c>
      <c r="AY1282">
        <v>337.38751496805202</v>
      </c>
      <c r="AZ1282">
        <v>323.27470980094802</v>
      </c>
      <c r="BA1282">
        <v>321.02541333441098</v>
      </c>
      <c r="BB1282">
        <v>325.41026618013598</v>
      </c>
      <c r="BC1282">
        <v>328.96265669907899</v>
      </c>
      <c r="BD1282">
        <v>316.89141818750699</v>
      </c>
      <c r="BE1282">
        <v>322.77254724790799</v>
      </c>
      <c r="BF1282">
        <v>316.64123380233599</v>
      </c>
      <c r="BG1282">
        <v>329.34058386641999</v>
      </c>
      <c r="BH1282">
        <v>327.79654173980799</v>
      </c>
      <c r="BI1282">
        <v>326.81863132401901</v>
      </c>
      <c r="BJ1282">
        <v>321.23502921385199</v>
      </c>
      <c r="BK1282">
        <v>327.362426105851</v>
      </c>
      <c r="BL1282">
        <v>323.31926307444098</v>
      </c>
      <c r="BM1282">
        <v>322.90467315338702</v>
      </c>
      <c r="BN1282">
        <v>329.37334121978</v>
      </c>
      <c r="BO1282">
        <v>330.526029212205</v>
      </c>
      <c r="BP1282">
        <v>318.53236339091001</v>
      </c>
      <c r="BQ1282">
        <v>324.915049609226</v>
      </c>
      <c r="BR1282">
        <v>325.07504336155802</v>
      </c>
      <c r="BS1282">
        <v>321.85748666930402</v>
      </c>
      <c r="BT1282">
        <v>324.511860045145</v>
      </c>
      <c r="BU1282">
        <v>333.54820731451002</v>
      </c>
      <c r="BV1282">
        <v>338.73193346634702</v>
      </c>
      <c r="BW1282">
        <v>329.02245802571503</v>
      </c>
      <c r="BX1282">
        <v>338.925611337985</v>
      </c>
      <c r="BY1282">
        <v>334.24202360106898</v>
      </c>
      <c r="BZ1282">
        <v>338.92236901568799</v>
      </c>
      <c r="CA1282">
        <v>328.67620943539799</v>
      </c>
      <c r="CB1282">
        <v>339.89797605309298</v>
      </c>
      <c r="CC1282">
        <v>336.95956072773703</v>
      </c>
      <c r="CD1282">
        <v>337.116249587391</v>
      </c>
    </row>
    <row r="1283" spans="1:82" x14ac:dyDescent="0.25">
      <c r="A1283">
        <v>307.85046728971901</v>
      </c>
      <c r="B1283">
        <v>328.00168293132202</v>
      </c>
      <c r="C1283">
        <v>329.03496526163298</v>
      </c>
      <c r="D1283">
        <v>324.35188222989802</v>
      </c>
      <c r="E1283">
        <v>337.29149499008997</v>
      </c>
      <c r="F1283">
        <v>319.41819423313399</v>
      </c>
      <c r="G1283">
        <v>338.33430813450502</v>
      </c>
      <c r="H1283">
        <v>325.08659259426099</v>
      </c>
      <c r="I1283">
        <v>331.863308825454</v>
      </c>
      <c r="J1283">
        <v>329.86779197567199</v>
      </c>
      <c r="K1283">
        <v>332.27664180081098</v>
      </c>
      <c r="L1283">
        <v>336.238407334035</v>
      </c>
      <c r="M1283">
        <v>332.62651498497303</v>
      </c>
      <c r="N1283">
        <v>336.36098916986703</v>
      </c>
      <c r="O1283">
        <v>323.65971945409001</v>
      </c>
      <c r="P1283">
        <v>324.103397816886</v>
      </c>
      <c r="Q1283">
        <v>326.91810202365502</v>
      </c>
      <c r="R1283">
        <v>321.04994830003199</v>
      </c>
      <c r="S1283">
        <v>319.303096429535</v>
      </c>
      <c r="T1283">
        <v>320.022118572333</v>
      </c>
      <c r="U1283">
        <v>320.12968063295301</v>
      </c>
      <c r="V1283">
        <v>326.38057666569398</v>
      </c>
      <c r="W1283">
        <v>318.16538597264702</v>
      </c>
      <c r="X1283">
        <v>321.38572695394703</v>
      </c>
      <c r="Y1283">
        <v>330.15675365784699</v>
      </c>
      <c r="Z1283">
        <v>315.54070626025299</v>
      </c>
      <c r="AA1283">
        <v>325.59020085929899</v>
      </c>
      <c r="AB1283">
        <v>313.59967173618998</v>
      </c>
      <c r="AC1283">
        <v>321.69982606596199</v>
      </c>
      <c r="AD1283">
        <v>324.84910679330898</v>
      </c>
      <c r="AE1283">
        <v>324.922818648011</v>
      </c>
      <c r="AF1283">
        <v>321.90069356238803</v>
      </c>
      <c r="AG1283">
        <v>324.80506552673103</v>
      </c>
      <c r="AH1283">
        <v>319.21910784806198</v>
      </c>
      <c r="AI1283">
        <v>327.81474691110998</v>
      </c>
      <c r="AJ1283">
        <v>333.387396669476</v>
      </c>
      <c r="AK1283">
        <v>340.01401790702801</v>
      </c>
      <c r="AL1283">
        <v>344.04994027213002</v>
      </c>
      <c r="AM1283">
        <v>336.97598135887102</v>
      </c>
      <c r="AN1283">
        <v>343.29681730307698</v>
      </c>
      <c r="AO1283">
        <v>339.236817668014</v>
      </c>
      <c r="AP1283">
        <v>344.05728326300198</v>
      </c>
      <c r="AQ1283">
        <v>345.94427566200102</v>
      </c>
      <c r="AR1283">
        <v>342.19913638486901</v>
      </c>
      <c r="AS1283">
        <v>344.61046011256798</v>
      </c>
      <c r="AT1283">
        <v>346.84128767748803</v>
      </c>
      <c r="AU1283">
        <v>339.45355958571798</v>
      </c>
      <c r="AV1283">
        <v>341.908904379261</v>
      </c>
      <c r="AW1283">
        <v>344.28769580763702</v>
      </c>
      <c r="AX1283">
        <v>338.13974336385201</v>
      </c>
      <c r="AY1283">
        <v>335.01702211088701</v>
      </c>
      <c r="AZ1283">
        <v>320.931391512213</v>
      </c>
      <c r="BA1283">
        <v>320.32053237706299</v>
      </c>
      <c r="BB1283">
        <v>327.13206339524999</v>
      </c>
      <c r="BC1283">
        <v>329.57301449556599</v>
      </c>
      <c r="BD1283">
        <v>317.50752139494102</v>
      </c>
      <c r="BE1283">
        <v>321.68929513807302</v>
      </c>
      <c r="BF1283">
        <v>316.932666496217</v>
      </c>
      <c r="BG1283">
        <v>330.40607094096202</v>
      </c>
      <c r="BH1283">
        <v>328.33721751949003</v>
      </c>
      <c r="BI1283">
        <v>326.33091767373998</v>
      </c>
      <c r="BJ1283">
        <v>320.72244603877698</v>
      </c>
      <c r="BK1283">
        <v>327.382468561108</v>
      </c>
      <c r="BL1283">
        <v>323.03554718966598</v>
      </c>
      <c r="BM1283">
        <v>326.00477461394399</v>
      </c>
      <c r="BN1283">
        <v>331.17851673181599</v>
      </c>
      <c r="BO1283">
        <v>328.044197828905</v>
      </c>
      <c r="BP1283">
        <v>319.91082136631701</v>
      </c>
      <c r="BQ1283">
        <v>325.32096429761702</v>
      </c>
      <c r="BR1283">
        <v>326.52471946663701</v>
      </c>
      <c r="BS1283">
        <v>325.45373603556499</v>
      </c>
      <c r="BT1283">
        <v>323.99638252109997</v>
      </c>
      <c r="BU1283">
        <v>330.97934736137501</v>
      </c>
      <c r="BV1283">
        <v>338.10246453757998</v>
      </c>
      <c r="BW1283">
        <v>331.49103158631601</v>
      </c>
      <c r="BX1283">
        <v>334.83430958276199</v>
      </c>
      <c r="BY1283">
        <v>336.47275765894801</v>
      </c>
      <c r="BZ1283">
        <v>338.10943756316101</v>
      </c>
      <c r="CA1283">
        <v>332.09639318523199</v>
      </c>
      <c r="CB1283">
        <v>340.611749799488</v>
      </c>
      <c r="CC1283">
        <v>336.575023335688</v>
      </c>
      <c r="CD1283">
        <v>335.60556169890401</v>
      </c>
    </row>
    <row r="1284" spans="1:82" x14ac:dyDescent="0.25">
      <c r="A1284">
        <v>308.09078771695499</v>
      </c>
      <c r="B1284">
        <v>331.08946496821801</v>
      </c>
      <c r="C1284">
        <v>330.15420830805402</v>
      </c>
      <c r="D1284">
        <v>327.332432266333</v>
      </c>
      <c r="E1284">
        <v>335.78528521141499</v>
      </c>
      <c r="F1284">
        <v>323.84874769816003</v>
      </c>
      <c r="G1284">
        <v>335.80095247770902</v>
      </c>
      <c r="H1284">
        <v>326.29724197369802</v>
      </c>
      <c r="I1284">
        <v>329.88714131751601</v>
      </c>
      <c r="J1284">
        <v>331.40266032170899</v>
      </c>
      <c r="K1284">
        <v>333.52637205525099</v>
      </c>
      <c r="L1284">
        <v>335.06909910714802</v>
      </c>
      <c r="M1284">
        <v>329.16254040207798</v>
      </c>
      <c r="N1284">
        <v>336.42896159365301</v>
      </c>
      <c r="O1284">
        <v>322.85930100079202</v>
      </c>
      <c r="P1284">
        <v>326.792436275814</v>
      </c>
      <c r="Q1284">
        <v>328.17442834716201</v>
      </c>
      <c r="R1284">
        <v>322.38511227340899</v>
      </c>
      <c r="S1284">
        <v>320.66509684297199</v>
      </c>
      <c r="T1284">
        <v>317.88202875552901</v>
      </c>
      <c r="U1284">
        <v>321.81215746216702</v>
      </c>
      <c r="V1284">
        <v>325.34588877604301</v>
      </c>
      <c r="W1284">
        <v>317.78279427665501</v>
      </c>
      <c r="X1284">
        <v>324.62920543009301</v>
      </c>
      <c r="Y1284">
        <v>331.07591420603097</v>
      </c>
      <c r="Z1284">
        <v>317.32157976168997</v>
      </c>
      <c r="AA1284">
        <v>325.67384710664999</v>
      </c>
      <c r="AB1284">
        <v>313.81478854980901</v>
      </c>
      <c r="AC1284">
        <v>325.11330674801297</v>
      </c>
      <c r="AD1284">
        <v>324.245701545798</v>
      </c>
      <c r="AE1284">
        <v>323.67675479104503</v>
      </c>
      <c r="AF1284">
        <v>321.08625563625498</v>
      </c>
      <c r="AG1284">
        <v>326.28289531481101</v>
      </c>
      <c r="AH1284">
        <v>320.14587078818897</v>
      </c>
      <c r="AI1284">
        <v>324.50623221900702</v>
      </c>
      <c r="AJ1284">
        <v>335.99630268439603</v>
      </c>
      <c r="AK1284">
        <v>338.62589007334799</v>
      </c>
      <c r="AL1284">
        <v>344.26207775250799</v>
      </c>
      <c r="AM1284">
        <v>341.549680928356</v>
      </c>
      <c r="AN1284">
        <v>343.69450136718598</v>
      </c>
      <c r="AO1284">
        <v>339.696472236251</v>
      </c>
      <c r="AP1284">
        <v>344.56876069784602</v>
      </c>
      <c r="AQ1284">
        <v>344.97265934874298</v>
      </c>
      <c r="AR1284">
        <v>341.60398848418799</v>
      </c>
      <c r="AS1284">
        <v>344.99618718821199</v>
      </c>
      <c r="AT1284">
        <v>349.38608865676701</v>
      </c>
      <c r="AU1284">
        <v>338.69518736439301</v>
      </c>
      <c r="AV1284">
        <v>342.05828063612898</v>
      </c>
      <c r="AW1284">
        <v>347.145713096279</v>
      </c>
      <c r="AX1284">
        <v>335.255662494398</v>
      </c>
      <c r="AY1284">
        <v>329.86318381763402</v>
      </c>
      <c r="AZ1284">
        <v>320.49006817587099</v>
      </c>
      <c r="BA1284">
        <v>319.31433293115799</v>
      </c>
      <c r="BB1284">
        <v>329.59598829627902</v>
      </c>
      <c r="BC1284">
        <v>330.07747346173301</v>
      </c>
      <c r="BD1284">
        <v>316.22477044141198</v>
      </c>
      <c r="BE1284">
        <v>321.5842683834</v>
      </c>
      <c r="BF1284">
        <v>315.027296016626</v>
      </c>
      <c r="BG1284">
        <v>329.26286729660097</v>
      </c>
      <c r="BH1284">
        <v>331.25819820158102</v>
      </c>
      <c r="BI1284">
        <v>325.64671109347103</v>
      </c>
      <c r="BJ1284">
        <v>317.04143221528602</v>
      </c>
      <c r="BK1284">
        <v>331.78629708771501</v>
      </c>
      <c r="BL1284">
        <v>322.59113675566499</v>
      </c>
      <c r="BM1284">
        <v>329.23851380129003</v>
      </c>
      <c r="BN1284">
        <v>332.19974939267797</v>
      </c>
      <c r="BO1284">
        <v>329.04449068764598</v>
      </c>
      <c r="BP1284">
        <v>321.643023760066</v>
      </c>
      <c r="BQ1284">
        <v>321.58569090288699</v>
      </c>
      <c r="BR1284">
        <v>327.58155430104603</v>
      </c>
      <c r="BS1284">
        <v>326.22454820022699</v>
      </c>
      <c r="BT1284">
        <v>323.24119405773098</v>
      </c>
      <c r="BU1284">
        <v>331.29024317217801</v>
      </c>
      <c r="BV1284">
        <v>338.90296948205298</v>
      </c>
      <c r="BW1284">
        <v>326.82621581023801</v>
      </c>
      <c r="BX1284">
        <v>336.29158381078798</v>
      </c>
      <c r="BY1284">
        <v>339.17311266301999</v>
      </c>
      <c r="BZ1284">
        <v>336.635865686042</v>
      </c>
      <c r="CA1284">
        <v>335.48691201627798</v>
      </c>
      <c r="CB1284">
        <v>339.711587039373</v>
      </c>
      <c r="CC1284">
        <v>338.881743266147</v>
      </c>
      <c r="CD1284">
        <v>334.891444667222</v>
      </c>
    </row>
    <row r="1285" spans="1:82" x14ac:dyDescent="0.25">
      <c r="A1285">
        <v>308.331108144192</v>
      </c>
      <c r="B1285">
        <v>334.38553437946899</v>
      </c>
      <c r="C1285">
        <v>333.57260938124898</v>
      </c>
      <c r="D1285">
        <v>330.349841641289</v>
      </c>
      <c r="E1285">
        <v>335.44456474805702</v>
      </c>
      <c r="F1285">
        <v>326.66789021293999</v>
      </c>
      <c r="G1285">
        <v>335.34871808417103</v>
      </c>
      <c r="H1285">
        <v>328.95421914743599</v>
      </c>
      <c r="I1285">
        <v>329.88841534810098</v>
      </c>
      <c r="J1285">
        <v>332.19123915307199</v>
      </c>
      <c r="K1285">
        <v>331.56306428270199</v>
      </c>
      <c r="L1285">
        <v>334.01731774339203</v>
      </c>
      <c r="M1285">
        <v>330.72988952882702</v>
      </c>
      <c r="N1285">
        <v>337.50950596300601</v>
      </c>
      <c r="O1285">
        <v>323.76211822033099</v>
      </c>
      <c r="P1285">
        <v>326.83770478104799</v>
      </c>
      <c r="Q1285">
        <v>326.83724145473798</v>
      </c>
      <c r="R1285">
        <v>324.151411057595</v>
      </c>
      <c r="S1285">
        <v>320.39010151180599</v>
      </c>
      <c r="T1285">
        <v>317.63484160559102</v>
      </c>
      <c r="U1285">
        <v>323.282248735157</v>
      </c>
      <c r="V1285">
        <v>323.80168874789399</v>
      </c>
      <c r="W1285">
        <v>318.54216725730203</v>
      </c>
      <c r="X1285">
        <v>324.40369810390598</v>
      </c>
      <c r="Y1285">
        <v>334.51930986380398</v>
      </c>
      <c r="Z1285">
        <v>319.38431921140602</v>
      </c>
      <c r="AA1285">
        <v>323.24709455689299</v>
      </c>
      <c r="AB1285">
        <v>314.32418914454701</v>
      </c>
      <c r="AC1285">
        <v>325.83357069068001</v>
      </c>
      <c r="AD1285">
        <v>325.69133267028002</v>
      </c>
      <c r="AE1285">
        <v>321.01453710875103</v>
      </c>
      <c r="AF1285">
        <v>321.05925280771498</v>
      </c>
      <c r="AG1285">
        <v>328.69057381378502</v>
      </c>
      <c r="AH1285">
        <v>322.057557591283</v>
      </c>
      <c r="AI1285">
        <v>324.998452431381</v>
      </c>
      <c r="AJ1285">
        <v>335.811533427548</v>
      </c>
      <c r="AK1285">
        <v>339.30607629213301</v>
      </c>
      <c r="AL1285">
        <v>345.019721176914</v>
      </c>
      <c r="AM1285">
        <v>342.49083410850801</v>
      </c>
      <c r="AN1285">
        <v>343.249699872262</v>
      </c>
      <c r="AO1285">
        <v>340.06041639106297</v>
      </c>
      <c r="AP1285">
        <v>344.22660058241399</v>
      </c>
      <c r="AQ1285">
        <v>342.83168658390099</v>
      </c>
      <c r="AR1285">
        <v>340.85356717547597</v>
      </c>
      <c r="AS1285">
        <v>347.87903438338998</v>
      </c>
      <c r="AT1285">
        <v>347.91253775327999</v>
      </c>
      <c r="AU1285">
        <v>338.24489062432798</v>
      </c>
      <c r="AV1285">
        <v>343.29697097911298</v>
      </c>
      <c r="AW1285">
        <v>347.63681392392698</v>
      </c>
      <c r="AX1285">
        <v>332.440472679881</v>
      </c>
      <c r="AY1285">
        <v>329.41821146577001</v>
      </c>
      <c r="AZ1285">
        <v>320.229502140958</v>
      </c>
      <c r="BA1285">
        <v>319.74156776198402</v>
      </c>
      <c r="BB1285">
        <v>331.84052410471998</v>
      </c>
      <c r="BC1285">
        <v>330.33024881908</v>
      </c>
      <c r="BD1285">
        <v>315.69160342800001</v>
      </c>
      <c r="BE1285">
        <v>322.79884527926703</v>
      </c>
      <c r="BF1285">
        <v>314.17234408928101</v>
      </c>
      <c r="BG1285">
        <v>329.33157158062198</v>
      </c>
      <c r="BH1285">
        <v>331.15135326323599</v>
      </c>
      <c r="BI1285">
        <v>327.30891466092999</v>
      </c>
      <c r="BJ1285">
        <v>316.28665965352297</v>
      </c>
      <c r="BK1285">
        <v>334.25615474376002</v>
      </c>
      <c r="BL1285">
        <v>323.05676318736499</v>
      </c>
      <c r="BM1285">
        <v>326.48107277869201</v>
      </c>
      <c r="BN1285">
        <v>330.16402019547598</v>
      </c>
      <c r="BO1285">
        <v>330.96346421976398</v>
      </c>
      <c r="BP1285">
        <v>321.458562279354</v>
      </c>
      <c r="BQ1285">
        <v>322.46532264916601</v>
      </c>
      <c r="BR1285">
        <v>328.70961035061299</v>
      </c>
      <c r="BS1285">
        <v>328.19148931913003</v>
      </c>
      <c r="BT1285">
        <v>324.83096080024399</v>
      </c>
      <c r="BU1285">
        <v>330.42261142956102</v>
      </c>
      <c r="BV1285">
        <v>335.30354684736398</v>
      </c>
      <c r="BW1285">
        <v>327.126385180429</v>
      </c>
      <c r="BX1285">
        <v>334.223386576618</v>
      </c>
      <c r="BY1285">
        <v>341.36820038513298</v>
      </c>
      <c r="BZ1285">
        <v>337.34068759490799</v>
      </c>
      <c r="CA1285">
        <v>336.37072718031601</v>
      </c>
      <c r="CB1285">
        <v>337.07376483618202</v>
      </c>
      <c r="CC1285">
        <v>340.71536043211398</v>
      </c>
      <c r="CD1285">
        <v>335.74237541520699</v>
      </c>
    </row>
    <row r="1286" spans="1:82" x14ac:dyDescent="0.25">
      <c r="A1286">
        <v>308.57142857142799</v>
      </c>
      <c r="B1286">
        <v>335.076544818613</v>
      </c>
      <c r="C1286">
        <v>334.28966375147502</v>
      </c>
      <c r="D1286">
        <v>331.63857677518899</v>
      </c>
      <c r="E1286">
        <v>332.73685686302503</v>
      </c>
      <c r="F1286">
        <v>328.37917279649997</v>
      </c>
      <c r="G1286">
        <v>335.28383564356801</v>
      </c>
      <c r="H1286">
        <v>329.911728530478</v>
      </c>
      <c r="I1286">
        <v>331.92620959737098</v>
      </c>
      <c r="J1286">
        <v>333.54254044927501</v>
      </c>
      <c r="K1286">
        <v>330.05690917811199</v>
      </c>
      <c r="L1286">
        <v>333.40823392732102</v>
      </c>
      <c r="M1286">
        <v>331.97154386954998</v>
      </c>
      <c r="N1286">
        <v>337.11310494954103</v>
      </c>
      <c r="O1286">
        <v>324.238901258466</v>
      </c>
      <c r="P1286">
        <v>325.77245696862502</v>
      </c>
      <c r="Q1286">
        <v>328.80582022687003</v>
      </c>
      <c r="R1286">
        <v>322.13177477355498</v>
      </c>
      <c r="S1286">
        <v>320.766475608718</v>
      </c>
      <c r="T1286">
        <v>319.90751706954501</v>
      </c>
      <c r="U1286">
        <v>322.15438980192403</v>
      </c>
      <c r="V1286">
        <v>321.60635062047902</v>
      </c>
      <c r="W1286">
        <v>322.00878042586902</v>
      </c>
      <c r="X1286">
        <v>324.75034410739102</v>
      </c>
      <c r="Y1286">
        <v>331.56607958067298</v>
      </c>
      <c r="Z1286">
        <v>320.421490510414</v>
      </c>
      <c r="AA1286">
        <v>319.240244721848</v>
      </c>
      <c r="AB1286">
        <v>314.02390795698801</v>
      </c>
      <c r="AC1286">
        <v>326.18599118671</v>
      </c>
      <c r="AD1286">
        <v>327.16063762278901</v>
      </c>
      <c r="AE1286">
        <v>319.81560513640602</v>
      </c>
      <c r="AF1286">
        <v>321.058500906338</v>
      </c>
      <c r="AG1286">
        <v>329.61208041270498</v>
      </c>
      <c r="AH1286">
        <v>321.56953591849498</v>
      </c>
      <c r="AI1286">
        <v>327.622320424007</v>
      </c>
      <c r="AJ1286">
        <v>335.43435239975503</v>
      </c>
      <c r="AK1286">
        <v>339.39507922731099</v>
      </c>
      <c r="AL1286">
        <v>344.17841245346102</v>
      </c>
      <c r="AM1286">
        <v>343.36551631167498</v>
      </c>
      <c r="AN1286">
        <v>347.47694980561403</v>
      </c>
      <c r="AO1286">
        <v>342.587577103412</v>
      </c>
      <c r="AP1286">
        <v>343.728396991887</v>
      </c>
      <c r="AQ1286">
        <v>339.23923935044002</v>
      </c>
      <c r="AR1286">
        <v>339.43069770017303</v>
      </c>
      <c r="AS1286">
        <v>350.57028467731402</v>
      </c>
      <c r="AT1286">
        <v>350.90718635804399</v>
      </c>
      <c r="AU1286">
        <v>339.54938273772399</v>
      </c>
      <c r="AV1286">
        <v>343.77736256654799</v>
      </c>
      <c r="AW1286">
        <v>348.37397533780199</v>
      </c>
      <c r="AX1286">
        <v>333.691422644113</v>
      </c>
      <c r="AY1286">
        <v>330.135844906638</v>
      </c>
      <c r="AZ1286">
        <v>321.60902825343197</v>
      </c>
      <c r="BA1286">
        <v>320.95569080482898</v>
      </c>
      <c r="BB1286">
        <v>330.96427213600401</v>
      </c>
      <c r="BC1286">
        <v>331.68732305230799</v>
      </c>
      <c r="BD1286">
        <v>317.711744715598</v>
      </c>
      <c r="BE1286">
        <v>323.23938593211199</v>
      </c>
      <c r="BF1286">
        <v>312.72399670836899</v>
      </c>
      <c r="BG1286">
        <v>325.353753680164</v>
      </c>
      <c r="BH1286">
        <v>332.00005591745798</v>
      </c>
      <c r="BI1286">
        <v>325.627150205742</v>
      </c>
      <c r="BJ1286">
        <v>313.39799608206403</v>
      </c>
      <c r="BK1286">
        <v>333.32711784679401</v>
      </c>
      <c r="BL1286">
        <v>323.933453601243</v>
      </c>
      <c r="BM1286">
        <v>323.51242160073298</v>
      </c>
      <c r="BN1286">
        <v>331.91256884448399</v>
      </c>
      <c r="BO1286">
        <v>331.15757730660698</v>
      </c>
      <c r="BP1286">
        <v>322.77828596537398</v>
      </c>
      <c r="BQ1286">
        <v>324.678533023591</v>
      </c>
      <c r="BR1286">
        <v>326.617284164637</v>
      </c>
      <c r="BS1286">
        <v>329.64355692037299</v>
      </c>
      <c r="BT1286">
        <v>324.42157036269901</v>
      </c>
      <c r="BU1286">
        <v>329.72737268449401</v>
      </c>
      <c r="BV1286">
        <v>333.03719383750399</v>
      </c>
      <c r="BW1286">
        <v>329.02197303064798</v>
      </c>
      <c r="BX1286">
        <v>331.716979242425</v>
      </c>
      <c r="BY1286">
        <v>340.56409341661202</v>
      </c>
      <c r="BZ1286">
        <v>338.850994430132</v>
      </c>
      <c r="CA1286">
        <v>335.54970208518</v>
      </c>
      <c r="CB1286">
        <v>336.52012741893498</v>
      </c>
      <c r="CC1286">
        <v>340.99551586865402</v>
      </c>
      <c r="CD1286">
        <v>336.136055400207</v>
      </c>
    </row>
    <row r="1287" spans="1:82" x14ac:dyDescent="0.25">
      <c r="A1287">
        <v>308.81174899866397</v>
      </c>
      <c r="B1287">
        <v>334.69142791340897</v>
      </c>
      <c r="C1287">
        <v>331.362735227396</v>
      </c>
      <c r="D1287">
        <v>335.192708386606</v>
      </c>
      <c r="E1287">
        <v>331.82071029011399</v>
      </c>
      <c r="F1287">
        <v>330.27212312198498</v>
      </c>
      <c r="G1287">
        <v>335.38599996863798</v>
      </c>
      <c r="H1287">
        <v>328.65206273746497</v>
      </c>
      <c r="I1287">
        <v>333.13162283195402</v>
      </c>
      <c r="J1287">
        <v>335.73582195638801</v>
      </c>
      <c r="K1287">
        <v>331.31706359953699</v>
      </c>
      <c r="L1287">
        <v>334.75015014081703</v>
      </c>
      <c r="M1287">
        <v>332.652909582505</v>
      </c>
      <c r="N1287">
        <v>335.18528516321197</v>
      </c>
      <c r="O1287">
        <v>322.32973505998501</v>
      </c>
      <c r="P1287">
        <v>327.96857449568699</v>
      </c>
      <c r="Q1287">
        <v>329.83602568379803</v>
      </c>
      <c r="R1287">
        <v>319.56387497139502</v>
      </c>
      <c r="S1287">
        <v>320.11748104152298</v>
      </c>
      <c r="T1287">
        <v>322.04894476028898</v>
      </c>
      <c r="U1287">
        <v>319.48974248153797</v>
      </c>
      <c r="V1287">
        <v>318.11761335725703</v>
      </c>
      <c r="W1287">
        <v>322.34820880646203</v>
      </c>
      <c r="X1287">
        <v>324.06522555973601</v>
      </c>
      <c r="Y1287">
        <v>328.12229735932402</v>
      </c>
      <c r="Z1287">
        <v>320.425069564095</v>
      </c>
      <c r="AA1287">
        <v>317.44343978426002</v>
      </c>
      <c r="AB1287">
        <v>312.42732816866601</v>
      </c>
      <c r="AC1287">
        <v>325.27676480738501</v>
      </c>
      <c r="AD1287">
        <v>329.18558985572099</v>
      </c>
      <c r="AE1287">
        <v>317.37492685704899</v>
      </c>
      <c r="AF1287">
        <v>322.50234336580701</v>
      </c>
      <c r="AG1287">
        <v>331.57184656169198</v>
      </c>
      <c r="AH1287">
        <v>321.59730571196502</v>
      </c>
      <c r="AI1287">
        <v>325.09599067312797</v>
      </c>
      <c r="AJ1287">
        <v>334.445516986916</v>
      </c>
      <c r="AK1287">
        <v>336.577552193727</v>
      </c>
      <c r="AL1287">
        <v>344.171420453476</v>
      </c>
      <c r="AM1287">
        <v>345.73370676523001</v>
      </c>
      <c r="AN1287">
        <v>344.531494865821</v>
      </c>
      <c r="AO1287">
        <v>342.087424556325</v>
      </c>
      <c r="AP1287">
        <v>343.74323784504202</v>
      </c>
      <c r="AQ1287">
        <v>340.33255367981701</v>
      </c>
      <c r="AR1287">
        <v>343.88861839798102</v>
      </c>
      <c r="AS1287">
        <v>349.262811544089</v>
      </c>
      <c r="AT1287">
        <v>355.56997542006297</v>
      </c>
      <c r="AU1287">
        <v>343.50574763555602</v>
      </c>
      <c r="AV1287">
        <v>341.52958073252398</v>
      </c>
      <c r="AW1287">
        <v>347.033647584844</v>
      </c>
      <c r="AX1287">
        <v>335.02357713384299</v>
      </c>
      <c r="AY1287">
        <v>326.827321166807</v>
      </c>
      <c r="AZ1287">
        <v>319.62557865204599</v>
      </c>
      <c r="BA1287">
        <v>322.32747472014501</v>
      </c>
      <c r="BB1287">
        <v>330.056681595214</v>
      </c>
      <c r="BC1287">
        <v>331.94277488319898</v>
      </c>
      <c r="BD1287">
        <v>321.36182814310098</v>
      </c>
      <c r="BE1287">
        <v>323.27049418935798</v>
      </c>
      <c r="BF1287">
        <v>313.325713196734</v>
      </c>
      <c r="BG1287">
        <v>322.13695931076501</v>
      </c>
      <c r="BH1287">
        <v>334.01569472831198</v>
      </c>
      <c r="BI1287">
        <v>323.81523106728901</v>
      </c>
      <c r="BJ1287">
        <v>313.35758088655302</v>
      </c>
      <c r="BK1287">
        <v>332.87293816419202</v>
      </c>
      <c r="BL1287">
        <v>323.07675634477999</v>
      </c>
      <c r="BM1287">
        <v>323.83648331091302</v>
      </c>
      <c r="BN1287">
        <v>329.54284449615199</v>
      </c>
      <c r="BO1287">
        <v>328.90404337322099</v>
      </c>
      <c r="BP1287">
        <v>326.22753784451902</v>
      </c>
      <c r="BQ1287">
        <v>321.59050147512897</v>
      </c>
      <c r="BR1287">
        <v>325.13424070206202</v>
      </c>
      <c r="BS1287">
        <v>332.30846868035297</v>
      </c>
      <c r="BT1287">
        <v>325.94639687752601</v>
      </c>
      <c r="BU1287">
        <v>331.78744753092298</v>
      </c>
      <c r="BV1287">
        <v>333.10756496088698</v>
      </c>
      <c r="BW1287">
        <v>328.61214036289999</v>
      </c>
      <c r="BX1287">
        <v>330.46014642929902</v>
      </c>
      <c r="BY1287">
        <v>341.59316180801397</v>
      </c>
      <c r="BZ1287">
        <v>337.77786712295801</v>
      </c>
      <c r="CA1287">
        <v>333.122360911866</v>
      </c>
      <c r="CB1287">
        <v>335.77907523444799</v>
      </c>
      <c r="CC1287">
        <v>337.224061711069</v>
      </c>
      <c r="CD1287">
        <v>334.031275270587</v>
      </c>
    </row>
    <row r="1288" spans="1:82" x14ac:dyDescent="0.25">
      <c r="A1288">
        <v>309.05206942590098</v>
      </c>
      <c r="B1288">
        <v>337.32281334675298</v>
      </c>
      <c r="C1288">
        <v>331.48399111462902</v>
      </c>
      <c r="D1288">
        <v>335.86619923556901</v>
      </c>
      <c r="E1288">
        <v>333.24482778420997</v>
      </c>
      <c r="F1288">
        <v>333.98860280472701</v>
      </c>
      <c r="G1288">
        <v>334.85970728689102</v>
      </c>
      <c r="H1288">
        <v>329.45875317559</v>
      </c>
      <c r="I1288">
        <v>334.66589709289599</v>
      </c>
      <c r="J1288">
        <v>335.55460063678299</v>
      </c>
      <c r="K1288">
        <v>331.167741424952</v>
      </c>
      <c r="L1288">
        <v>335.20120763777498</v>
      </c>
      <c r="M1288">
        <v>332.31517681632602</v>
      </c>
      <c r="N1288">
        <v>335.03087593219601</v>
      </c>
      <c r="O1288">
        <v>318.44998091124899</v>
      </c>
      <c r="P1288">
        <v>327.99328305069798</v>
      </c>
      <c r="Q1288">
        <v>328.20610690720201</v>
      </c>
      <c r="R1288">
        <v>318.73001722550902</v>
      </c>
      <c r="S1288">
        <v>322.60514949114003</v>
      </c>
      <c r="T1288">
        <v>322.888788667406</v>
      </c>
      <c r="U1288">
        <v>317.97915466770797</v>
      </c>
      <c r="V1288">
        <v>316.50840199345902</v>
      </c>
      <c r="W1288">
        <v>319.86121263852601</v>
      </c>
      <c r="X1288">
        <v>324.59031006063998</v>
      </c>
      <c r="Y1288">
        <v>329.334388024595</v>
      </c>
      <c r="Z1288">
        <v>320.704193601496</v>
      </c>
      <c r="AA1288">
        <v>316.02984282294398</v>
      </c>
      <c r="AB1288">
        <v>312.18887615845301</v>
      </c>
      <c r="AC1288">
        <v>322.38541639073497</v>
      </c>
      <c r="AD1288">
        <v>330.71573768889999</v>
      </c>
      <c r="AE1288">
        <v>315.48481480810602</v>
      </c>
      <c r="AF1288">
        <v>322.44041149957098</v>
      </c>
      <c r="AG1288">
        <v>331.94627884685298</v>
      </c>
      <c r="AH1288">
        <v>323.00672094031199</v>
      </c>
      <c r="AI1288">
        <v>325.26739535545198</v>
      </c>
      <c r="AJ1288">
        <v>333.01269832828399</v>
      </c>
      <c r="AK1288">
        <v>333.58675046538099</v>
      </c>
      <c r="AL1288">
        <v>345.148601679482</v>
      </c>
      <c r="AM1288">
        <v>344.20311279967802</v>
      </c>
      <c r="AN1288">
        <v>342.66917272372098</v>
      </c>
      <c r="AO1288">
        <v>344.09536054422301</v>
      </c>
      <c r="AP1288">
        <v>342.55163917823103</v>
      </c>
      <c r="AQ1288">
        <v>342.49544812489899</v>
      </c>
      <c r="AR1288">
        <v>345.05135503423099</v>
      </c>
      <c r="AS1288">
        <v>348.45371298041101</v>
      </c>
      <c r="AT1288">
        <v>353.441051895393</v>
      </c>
      <c r="AU1288">
        <v>342.79951725561602</v>
      </c>
      <c r="AV1288">
        <v>345.27792394194</v>
      </c>
      <c r="AW1288">
        <v>345.32348417799</v>
      </c>
      <c r="AX1288">
        <v>337.952819357907</v>
      </c>
      <c r="AY1288">
        <v>325.96766910467699</v>
      </c>
      <c r="AZ1288">
        <v>319.52995975618597</v>
      </c>
      <c r="BA1288">
        <v>319.97988249630498</v>
      </c>
      <c r="BB1288">
        <v>325.41508882908801</v>
      </c>
      <c r="BC1288">
        <v>332.232474132736</v>
      </c>
      <c r="BD1288">
        <v>322.474883255213</v>
      </c>
      <c r="BE1288">
        <v>320.14258848339603</v>
      </c>
      <c r="BF1288">
        <v>314.28289330360701</v>
      </c>
      <c r="BG1288">
        <v>324.16755705847999</v>
      </c>
      <c r="BH1288">
        <v>331.346820246297</v>
      </c>
      <c r="BI1288">
        <v>324.29601490285103</v>
      </c>
      <c r="BJ1288">
        <v>313.229591061549</v>
      </c>
      <c r="BK1288">
        <v>332.00579784712801</v>
      </c>
      <c r="BL1288">
        <v>320.98942501461403</v>
      </c>
      <c r="BM1288">
        <v>323.02341597070603</v>
      </c>
      <c r="BN1288">
        <v>331.23191312902799</v>
      </c>
      <c r="BO1288">
        <v>326.551118435418</v>
      </c>
      <c r="BP1288">
        <v>329.28943228023599</v>
      </c>
      <c r="BQ1288">
        <v>321.07498519084902</v>
      </c>
      <c r="BR1288">
        <v>326.14344125903</v>
      </c>
      <c r="BS1288">
        <v>331.56932487386001</v>
      </c>
      <c r="BT1288">
        <v>326.48996579785</v>
      </c>
      <c r="BU1288">
        <v>330.83564965393401</v>
      </c>
      <c r="BV1288">
        <v>332.29848369852198</v>
      </c>
      <c r="BW1288">
        <v>327.83483024234198</v>
      </c>
      <c r="BX1288">
        <v>333.69262622799698</v>
      </c>
      <c r="BY1288">
        <v>341.02589932191398</v>
      </c>
      <c r="BZ1288">
        <v>337.38720148505701</v>
      </c>
      <c r="CA1288">
        <v>332.198875763545</v>
      </c>
      <c r="CB1288">
        <v>332.997783572434</v>
      </c>
      <c r="CC1288">
        <v>334.864892798607</v>
      </c>
      <c r="CD1288">
        <v>334.53884297317501</v>
      </c>
    </row>
    <row r="1289" spans="1:82" x14ac:dyDescent="0.25">
      <c r="A1289">
        <v>309.29238985313702</v>
      </c>
      <c r="B1289">
        <v>336.19071983341399</v>
      </c>
      <c r="C1289">
        <v>337.86049149233901</v>
      </c>
      <c r="D1289">
        <v>337.42093556441</v>
      </c>
      <c r="E1289">
        <v>333.70887423766999</v>
      </c>
      <c r="F1289">
        <v>339.47463669676398</v>
      </c>
      <c r="G1289">
        <v>334.54939855919798</v>
      </c>
      <c r="H1289">
        <v>331.91399463475801</v>
      </c>
      <c r="I1289">
        <v>333.415402735366</v>
      </c>
      <c r="J1289">
        <v>334.98489691793401</v>
      </c>
      <c r="K1289">
        <v>330.921618018169</v>
      </c>
      <c r="L1289">
        <v>335.82055063162102</v>
      </c>
      <c r="M1289">
        <v>335.295520811757</v>
      </c>
      <c r="N1289">
        <v>333.839428507094</v>
      </c>
      <c r="O1289">
        <v>319.91211306630697</v>
      </c>
      <c r="P1289">
        <v>327.53522351604602</v>
      </c>
      <c r="Q1289">
        <v>327.95679277375802</v>
      </c>
      <c r="R1289">
        <v>316.56764392555499</v>
      </c>
      <c r="S1289">
        <v>321.57524234695097</v>
      </c>
      <c r="T1289">
        <v>321.90018479617498</v>
      </c>
      <c r="U1289">
        <v>318.13329963036898</v>
      </c>
      <c r="V1289">
        <v>317.61618899925401</v>
      </c>
      <c r="W1289">
        <v>318.42617983113797</v>
      </c>
      <c r="X1289">
        <v>324.40362925528598</v>
      </c>
      <c r="Y1289">
        <v>329.34341204828502</v>
      </c>
      <c r="Z1289">
        <v>322.01246004061301</v>
      </c>
      <c r="AA1289">
        <v>318.39310025306901</v>
      </c>
      <c r="AB1289">
        <v>310.58213663002402</v>
      </c>
      <c r="AC1289">
        <v>321.05470192883303</v>
      </c>
      <c r="AD1289">
        <v>329.92187031640901</v>
      </c>
      <c r="AE1289">
        <v>315.31649351656199</v>
      </c>
      <c r="AF1289">
        <v>324.73116712948303</v>
      </c>
      <c r="AG1289">
        <v>330.50292199151897</v>
      </c>
      <c r="AH1289">
        <v>322.95177399384897</v>
      </c>
      <c r="AI1289">
        <v>323.64517520977</v>
      </c>
      <c r="AJ1289">
        <v>332.76766544680697</v>
      </c>
      <c r="AK1289">
        <v>333.58676362548499</v>
      </c>
      <c r="AL1289">
        <v>347.45049096272902</v>
      </c>
      <c r="AM1289">
        <v>341.11669137542299</v>
      </c>
      <c r="AN1289">
        <v>342.56735176821701</v>
      </c>
      <c r="AO1289">
        <v>344.15503347096302</v>
      </c>
      <c r="AP1289">
        <v>342.73718247491001</v>
      </c>
      <c r="AQ1289">
        <v>344.28552937997</v>
      </c>
      <c r="AR1289">
        <v>348.268616896102</v>
      </c>
      <c r="AS1289">
        <v>350.12707511369803</v>
      </c>
      <c r="AT1289">
        <v>350.05370708194499</v>
      </c>
      <c r="AU1289">
        <v>343.459954069829</v>
      </c>
      <c r="AV1289">
        <v>347.05940443093101</v>
      </c>
      <c r="AW1289">
        <v>342.50308824209401</v>
      </c>
      <c r="AX1289">
        <v>339.69926679842501</v>
      </c>
      <c r="AY1289">
        <v>325.989364362245</v>
      </c>
      <c r="AZ1289">
        <v>321.449564581338</v>
      </c>
      <c r="BA1289">
        <v>320.81746713710697</v>
      </c>
      <c r="BB1289">
        <v>324.75175243937201</v>
      </c>
      <c r="BC1289">
        <v>332.78247250975397</v>
      </c>
      <c r="BD1289">
        <v>323.82828514438199</v>
      </c>
      <c r="BE1289">
        <v>320.35857402826099</v>
      </c>
      <c r="BF1289">
        <v>314.51985032274803</v>
      </c>
      <c r="BG1289">
        <v>327.17510097993301</v>
      </c>
      <c r="BH1289">
        <v>329.78276196936997</v>
      </c>
      <c r="BI1289">
        <v>324.69290965819698</v>
      </c>
      <c r="BJ1289">
        <v>316.27585566965502</v>
      </c>
      <c r="BK1289">
        <v>332.09047776765101</v>
      </c>
      <c r="BL1289">
        <v>321.52994120395499</v>
      </c>
      <c r="BM1289">
        <v>324.00611829406</v>
      </c>
      <c r="BN1289">
        <v>329.47784123778001</v>
      </c>
      <c r="BO1289">
        <v>326.05170211765102</v>
      </c>
      <c r="BP1289">
        <v>328.813480656845</v>
      </c>
      <c r="BQ1289">
        <v>323.05326934078602</v>
      </c>
      <c r="BR1289">
        <v>327.35567669226498</v>
      </c>
      <c r="BS1289">
        <v>332.70827385322701</v>
      </c>
      <c r="BT1289">
        <v>325.13253821762203</v>
      </c>
      <c r="BU1289">
        <v>330.23774428519403</v>
      </c>
      <c r="BV1289">
        <v>331.44648663060298</v>
      </c>
      <c r="BW1289">
        <v>327.49040624236397</v>
      </c>
      <c r="BX1289">
        <v>335.06671171852099</v>
      </c>
      <c r="BY1289">
        <v>336.956006530411</v>
      </c>
      <c r="BZ1289">
        <v>339.54516549941201</v>
      </c>
      <c r="CA1289">
        <v>334.92583860395501</v>
      </c>
      <c r="CB1289">
        <v>331.50127226510199</v>
      </c>
      <c r="CC1289">
        <v>332.901448650931</v>
      </c>
      <c r="CD1289">
        <v>333.64085511799499</v>
      </c>
    </row>
    <row r="1290" spans="1:82" x14ac:dyDescent="0.25">
      <c r="A1290">
        <v>309.53271028037301</v>
      </c>
      <c r="B1290">
        <v>337.340696971672</v>
      </c>
      <c r="C1290">
        <v>340.51072936977602</v>
      </c>
      <c r="D1290">
        <v>340.11767120410099</v>
      </c>
      <c r="E1290">
        <v>333.631157351632</v>
      </c>
      <c r="F1290">
        <v>341.17566573978002</v>
      </c>
      <c r="G1290">
        <v>332.37266034948999</v>
      </c>
      <c r="H1290">
        <v>337.62186486324799</v>
      </c>
      <c r="I1290">
        <v>334.88381156779502</v>
      </c>
      <c r="J1290">
        <v>335.15607810356101</v>
      </c>
      <c r="K1290">
        <v>334.92610754029897</v>
      </c>
      <c r="L1290">
        <v>333.255570185897</v>
      </c>
      <c r="M1290">
        <v>334.70856704342299</v>
      </c>
      <c r="N1290">
        <v>331.72643203346701</v>
      </c>
      <c r="O1290">
        <v>320.56360790287903</v>
      </c>
      <c r="P1290">
        <v>326.48220078251597</v>
      </c>
      <c r="Q1290">
        <v>327.499633517841</v>
      </c>
      <c r="R1290">
        <v>317.66153780135801</v>
      </c>
      <c r="S1290">
        <v>323.67672855531498</v>
      </c>
      <c r="T1290">
        <v>322.20464245057099</v>
      </c>
      <c r="U1290">
        <v>320.21276792970502</v>
      </c>
      <c r="V1290">
        <v>318.36435382333798</v>
      </c>
      <c r="W1290">
        <v>316.99124636414501</v>
      </c>
      <c r="X1290">
        <v>321.54261494949702</v>
      </c>
      <c r="Y1290">
        <v>330.908774104104</v>
      </c>
      <c r="Z1290">
        <v>321.44852447992702</v>
      </c>
      <c r="AA1290">
        <v>316.32060440582302</v>
      </c>
      <c r="AB1290">
        <v>310.75105391233302</v>
      </c>
      <c r="AC1290">
        <v>320.386805454328</v>
      </c>
      <c r="AD1290">
        <v>330.78157300976602</v>
      </c>
      <c r="AE1290">
        <v>319.694099235164</v>
      </c>
      <c r="AF1290">
        <v>325.70443270326001</v>
      </c>
      <c r="AG1290">
        <v>330.99918009634803</v>
      </c>
      <c r="AH1290">
        <v>323.22717677167702</v>
      </c>
      <c r="AI1290">
        <v>321.78410146424699</v>
      </c>
      <c r="AJ1290">
        <v>332.77445902304299</v>
      </c>
      <c r="AK1290">
        <v>333.18264433853398</v>
      </c>
      <c r="AL1290">
        <v>345.05326803871799</v>
      </c>
      <c r="AM1290">
        <v>341.10465311631299</v>
      </c>
      <c r="AN1290">
        <v>343.08876787876898</v>
      </c>
      <c r="AO1290">
        <v>344.73596192554697</v>
      </c>
      <c r="AP1290">
        <v>345.72220614713899</v>
      </c>
      <c r="AQ1290">
        <v>344.88824741391801</v>
      </c>
      <c r="AR1290">
        <v>349.42068628255902</v>
      </c>
      <c r="AS1290">
        <v>349.59892107262999</v>
      </c>
      <c r="AT1290">
        <v>346.40101373078301</v>
      </c>
      <c r="AU1290">
        <v>342.86267627340999</v>
      </c>
      <c r="AV1290">
        <v>348.88123309638098</v>
      </c>
      <c r="AW1290">
        <v>341.52425661073801</v>
      </c>
      <c r="AX1290">
        <v>340.13638229588599</v>
      </c>
      <c r="AY1290">
        <v>325.57381402667897</v>
      </c>
      <c r="AZ1290">
        <v>323.70638879996102</v>
      </c>
      <c r="BA1290">
        <v>323.32228917957099</v>
      </c>
      <c r="BB1290">
        <v>325.91988816488902</v>
      </c>
      <c r="BC1290">
        <v>332.258266881964</v>
      </c>
      <c r="BD1290">
        <v>322.04884707342001</v>
      </c>
      <c r="BE1290">
        <v>319.98890781900798</v>
      </c>
      <c r="BF1290">
        <v>314.57991323464</v>
      </c>
      <c r="BG1290">
        <v>325.39914303030002</v>
      </c>
      <c r="BH1290">
        <v>326.72915286830698</v>
      </c>
      <c r="BI1290">
        <v>324.65643505978301</v>
      </c>
      <c r="BJ1290">
        <v>316.45399450188103</v>
      </c>
      <c r="BK1290">
        <v>333.58152035868102</v>
      </c>
      <c r="BL1290">
        <v>321.79469156974199</v>
      </c>
      <c r="BM1290">
        <v>323.88941919414998</v>
      </c>
      <c r="BN1290">
        <v>329.12438727759599</v>
      </c>
      <c r="BO1290">
        <v>326.27859036352203</v>
      </c>
      <c r="BP1290">
        <v>326.05350279835</v>
      </c>
      <c r="BQ1290">
        <v>323.16859177339398</v>
      </c>
      <c r="BR1290">
        <v>323.947567931702</v>
      </c>
      <c r="BS1290">
        <v>335.52973839068397</v>
      </c>
      <c r="BT1290">
        <v>327.27201767861698</v>
      </c>
      <c r="BU1290">
        <v>328.75042737298202</v>
      </c>
      <c r="BV1290">
        <v>332.25508100973599</v>
      </c>
      <c r="BW1290">
        <v>330.10467629473499</v>
      </c>
      <c r="BX1290">
        <v>336.45789472343102</v>
      </c>
      <c r="BY1290">
        <v>334.008451018372</v>
      </c>
      <c r="BZ1290">
        <v>337.21394187714799</v>
      </c>
      <c r="CA1290">
        <v>335.064508266215</v>
      </c>
      <c r="CB1290">
        <v>330.65696749644297</v>
      </c>
      <c r="CC1290">
        <v>330.75255479893599</v>
      </c>
      <c r="CD1290">
        <v>335.73543987534202</v>
      </c>
    </row>
    <row r="1291" spans="1:82" x14ac:dyDescent="0.25">
      <c r="A1291">
        <v>309.77303070761002</v>
      </c>
      <c r="B1291">
        <v>335.34113546825802</v>
      </c>
      <c r="C1291">
        <v>341.65618602590803</v>
      </c>
      <c r="D1291">
        <v>339.37649358336398</v>
      </c>
      <c r="E1291">
        <v>336.02393486412501</v>
      </c>
      <c r="F1291">
        <v>338.618154699635</v>
      </c>
      <c r="G1291">
        <v>332.96490107005599</v>
      </c>
      <c r="H1291">
        <v>339.173024700719</v>
      </c>
      <c r="I1291">
        <v>335.34768880810998</v>
      </c>
      <c r="J1291">
        <v>336.69649724719102</v>
      </c>
      <c r="K1291">
        <v>335.52940850112498</v>
      </c>
      <c r="L1291">
        <v>333.71856240837201</v>
      </c>
      <c r="M1291">
        <v>334.37144430600699</v>
      </c>
      <c r="N1291">
        <v>331.53047163254598</v>
      </c>
      <c r="O1291">
        <v>321.59199870355201</v>
      </c>
      <c r="P1291">
        <v>322.816226155967</v>
      </c>
      <c r="Q1291">
        <v>326.112124643529</v>
      </c>
      <c r="R1291">
        <v>318.12600994244099</v>
      </c>
      <c r="S1291">
        <v>321.35554848777502</v>
      </c>
      <c r="T1291">
        <v>322.13756009529101</v>
      </c>
      <c r="U1291">
        <v>319.16764733409599</v>
      </c>
      <c r="V1291">
        <v>317.56661270998802</v>
      </c>
      <c r="W1291">
        <v>317.90815966891302</v>
      </c>
      <c r="X1291">
        <v>320.27272230241198</v>
      </c>
      <c r="Y1291">
        <v>332.38853973115101</v>
      </c>
      <c r="Z1291">
        <v>319.79370720386203</v>
      </c>
      <c r="AA1291">
        <v>319.820922855314</v>
      </c>
      <c r="AB1291">
        <v>310.90353662268802</v>
      </c>
      <c r="AC1291">
        <v>318.06961966117899</v>
      </c>
      <c r="AD1291">
        <v>331.96644074630399</v>
      </c>
      <c r="AE1291">
        <v>323.67702116271698</v>
      </c>
      <c r="AF1291">
        <v>330.202548472258</v>
      </c>
      <c r="AG1291">
        <v>333.81624523259001</v>
      </c>
      <c r="AH1291">
        <v>323.101998121056</v>
      </c>
      <c r="AI1291">
        <v>321.10661290733299</v>
      </c>
      <c r="AJ1291">
        <v>331.77484163509502</v>
      </c>
      <c r="AK1291">
        <v>333.09154087373503</v>
      </c>
      <c r="AL1291">
        <v>342.39468306309902</v>
      </c>
      <c r="AM1291">
        <v>339.24354236400097</v>
      </c>
      <c r="AN1291">
        <v>343.02632455822402</v>
      </c>
      <c r="AO1291">
        <v>341.89784692351299</v>
      </c>
      <c r="AP1291">
        <v>346.63318624951302</v>
      </c>
      <c r="AQ1291">
        <v>342.859121039581</v>
      </c>
      <c r="AR1291">
        <v>348.41018888607101</v>
      </c>
      <c r="AS1291">
        <v>355.55758907079502</v>
      </c>
      <c r="AT1291">
        <v>345.64138216858998</v>
      </c>
      <c r="AU1291">
        <v>340.39068969700998</v>
      </c>
      <c r="AV1291">
        <v>345.689178419006</v>
      </c>
      <c r="AW1291">
        <v>340.69599874743301</v>
      </c>
      <c r="AX1291">
        <v>338.96721603723199</v>
      </c>
      <c r="AY1291">
        <v>326.55621652248601</v>
      </c>
      <c r="AZ1291">
        <v>326.27646224910899</v>
      </c>
      <c r="BA1291">
        <v>323.36669916424501</v>
      </c>
      <c r="BB1291">
        <v>323.23787833012102</v>
      </c>
      <c r="BC1291">
        <v>331.81937816979899</v>
      </c>
      <c r="BD1291">
        <v>321.98465251274098</v>
      </c>
      <c r="BE1291">
        <v>322.25678090476299</v>
      </c>
      <c r="BF1291">
        <v>315.08861414185702</v>
      </c>
      <c r="BG1291">
        <v>325.71739877551499</v>
      </c>
      <c r="BH1291">
        <v>323.50773601174302</v>
      </c>
      <c r="BI1291">
        <v>323.71212458632101</v>
      </c>
      <c r="BJ1291">
        <v>318.28894355600102</v>
      </c>
      <c r="BK1291">
        <v>332.102983347617</v>
      </c>
      <c r="BL1291">
        <v>323.13484248522701</v>
      </c>
      <c r="BM1291">
        <v>320.62420581548201</v>
      </c>
      <c r="BN1291">
        <v>327.49264574929902</v>
      </c>
      <c r="BO1291">
        <v>327.12382418762797</v>
      </c>
      <c r="BP1291">
        <v>325.36398847212899</v>
      </c>
      <c r="BQ1291">
        <v>323.54597019178601</v>
      </c>
      <c r="BR1291">
        <v>320.82551506254401</v>
      </c>
      <c r="BS1291">
        <v>334.25361405731798</v>
      </c>
      <c r="BT1291">
        <v>327.83703128145203</v>
      </c>
      <c r="BU1291">
        <v>329.04497356897298</v>
      </c>
      <c r="BV1291">
        <v>329.52551542021098</v>
      </c>
      <c r="BW1291">
        <v>331.22369771371001</v>
      </c>
      <c r="BX1291">
        <v>335.84815315592499</v>
      </c>
      <c r="BY1291">
        <v>334.74514546889998</v>
      </c>
      <c r="BZ1291">
        <v>335.22097212891799</v>
      </c>
      <c r="CA1291">
        <v>333.18313085762998</v>
      </c>
      <c r="CB1291">
        <v>330.92403633663298</v>
      </c>
      <c r="CC1291">
        <v>328.73701913206799</v>
      </c>
      <c r="CD1291">
        <v>341.87446823045201</v>
      </c>
    </row>
    <row r="1292" spans="1:82" x14ac:dyDescent="0.25">
      <c r="A1292">
        <v>310.013351134846</v>
      </c>
      <c r="B1292">
        <v>335.18602185314001</v>
      </c>
      <c r="C1292">
        <v>342.29622437351799</v>
      </c>
      <c r="D1292">
        <v>338.63031544160799</v>
      </c>
      <c r="E1292">
        <v>336.09764987795103</v>
      </c>
      <c r="F1292">
        <v>337.75441272943101</v>
      </c>
      <c r="G1292">
        <v>334.74122166676199</v>
      </c>
      <c r="H1292">
        <v>340.07139558578501</v>
      </c>
      <c r="I1292">
        <v>336.69177645987401</v>
      </c>
      <c r="J1292">
        <v>336.731100596977</v>
      </c>
      <c r="K1292">
        <v>335.56528772049001</v>
      </c>
      <c r="L1292">
        <v>334.89786710932901</v>
      </c>
      <c r="M1292">
        <v>334.39708521127801</v>
      </c>
      <c r="N1292">
        <v>328.83468907791399</v>
      </c>
      <c r="O1292">
        <v>322.524690569146</v>
      </c>
      <c r="P1292">
        <v>321.55152970214698</v>
      </c>
      <c r="Q1292">
        <v>325.90727020153901</v>
      </c>
      <c r="R1292">
        <v>318.19798601749102</v>
      </c>
      <c r="S1292">
        <v>320.29881995320699</v>
      </c>
      <c r="T1292">
        <v>321.97835117415798</v>
      </c>
      <c r="U1292">
        <v>317.58074526121101</v>
      </c>
      <c r="V1292">
        <v>315.78766090727402</v>
      </c>
      <c r="W1292">
        <v>320.53463945350501</v>
      </c>
      <c r="X1292">
        <v>319.28214545634501</v>
      </c>
      <c r="Y1292">
        <v>333.62563241763502</v>
      </c>
      <c r="Z1292">
        <v>320.67775948423002</v>
      </c>
      <c r="AA1292">
        <v>319.81666200335297</v>
      </c>
      <c r="AB1292">
        <v>309.84952754667398</v>
      </c>
      <c r="AC1292">
        <v>316.88834614892198</v>
      </c>
      <c r="AD1292">
        <v>330.04498604211199</v>
      </c>
      <c r="AE1292">
        <v>325.04886241776597</v>
      </c>
      <c r="AF1292">
        <v>331.74794379593402</v>
      </c>
      <c r="AG1292">
        <v>333.51905201140897</v>
      </c>
      <c r="AH1292">
        <v>321.87629012925601</v>
      </c>
      <c r="AI1292">
        <v>323.25129454392101</v>
      </c>
      <c r="AJ1292">
        <v>332.81023121087202</v>
      </c>
      <c r="AK1292">
        <v>333.09245932452501</v>
      </c>
      <c r="AL1292">
        <v>344.78929774396403</v>
      </c>
      <c r="AM1292">
        <v>335.70027041851802</v>
      </c>
      <c r="AN1292">
        <v>344.29086598050202</v>
      </c>
      <c r="AO1292">
        <v>341.46918569407399</v>
      </c>
      <c r="AP1292">
        <v>346.64734940729699</v>
      </c>
      <c r="AQ1292">
        <v>341.93855558169298</v>
      </c>
      <c r="AR1292">
        <v>349.44702612853899</v>
      </c>
      <c r="AS1292">
        <v>355.93188965328</v>
      </c>
      <c r="AT1292">
        <v>345.75272000449399</v>
      </c>
      <c r="AU1292">
        <v>341.39866248288899</v>
      </c>
      <c r="AV1292">
        <v>346.622295011402</v>
      </c>
      <c r="AW1292">
        <v>337.70688680225499</v>
      </c>
      <c r="AX1292">
        <v>340.52447938292499</v>
      </c>
      <c r="AY1292">
        <v>328.85767423177401</v>
      </c>
      <c r="AZ1292">
        <v>327.22026278123701</v>
      </c>
      <c r="BA1292">
        <v>323.01598471435699</v>
      </c>
      <c r="BB1292">
        <v>321.52860865214899</v>
      </c>
      <c r="BC1292">
        <v>330.72384948819399</v>
      </c>
      <c r="BD1292">
        <v>319.599843130767</v>
      </c>
      <c r="BE1292">
        <v>322.93782906858002</v>
      </c>
      <c r="BF1292">
        <v>318.18165636861897</v>
      </c>
      <c r="BG1292">
        <v>327.74590028407499</v>
      </c>
      <c r="BH1292">
        <v>322.27935497703203</v>
      </c>
      <c r="BI1292">
        <v>321.34414666795101</v>
      </c>
      <c r="BJ1292">
        <v>318.10887339939899</v>
      </c>
      <c r="BK1292">
        <v>333.35704340044902</v>
      </c>
      <c r="BL1292">
        <v>324.18770007593002</v>
      </c>
      <c r="BM1292">
        <v>319.679757374882</v>
      </c>
      <c r="BN1292">
        <v>329.45743079428303</v>
      </c>
      <c r="BO1292">
        <v>326.49590387551899</v>
      </c>
      <c r="BP1292">
        <v>325.56802397977702</v>
      </c>
      <c r="BQ1292">
        <v>324.45282746023901</v>
      </c>
      <c r="BR1292">
        <v>318.90153199864397</v>
      </c>
      <c r="BS1292">
        <v>333.89553924180001</v>
      </c>
      <c r="BT1292">
        <v>328.81632329993403</v>
      </c>
      <c r="BU1292">
        <v>329.83196029433799</v>
      </c>
      <c r="BV1292">
        <v>327.54910793686599</v>
      </c>
      <c r="BW1292">
        <v>333.34138534127197</v>
      </c>
      <c r="BX1292">
        <v>336.14777056447502</v>
      </c>
      <c r="BY1292">
        <v>333.495444778663</v>
      </c>
      <c r="BZ1292">
        <v>335.80715882610201</v>
      </c>
      <c r="CA1292">
        <v>331.62377730893502</v>
      </c>
      <c r="CB1292">
        <v>332.07625138594699</v>
      </c>
      <c r="CC1292">
        <v>327.74929239817402</v>
      </c>
      <c r="CD1292">
        <v>342.068937123615</v>
      </c>
    </row>
    <row r="1293" spans="1:82" x14ac:dyDescent="0.25">
      <c r="A1293">
        <v>310.25367156208199</v>
      </c>
      <c r="B1293">
        <v>334.20807009461703</v>
      </c>
      <c r="C1293">
        <v>341.51365743168998</v>
      </c>
      <c r="D1293">
        <v>338.20968443823199</v>
      </c>
      <c r="E1293">
        <v>334.53079363684401</v>
      </c>
      <c r="F1293">
        <v>336.32013377999402</v>
      </c>
      <c r="G1293">
        <v>335.21450041284999</v>
      </c>
      <c r="H1293">
        <v>339.62359532514699</v>
      </c>
      <c r="I1293">
        <v>337.27195301777101</v>
      </c>
      <c r="J1293">
        <v>337.09621926380999</v>
      </c>
      <c r="K1293">
        <v>335.42272346483099</v>
      </c>
      <c r="L1293">
        <v>336.23281759441602</v>
      </c>
      <c r="M1293">
        <v>332.860364376738</v>
      </c>
      <c r="N1293">
        <v>325.57803384630699</v>
      </c>
      <c r="O1293">
        <v>323.777125183782</v>
      </c>
      <c r="P1293">
        <v>321.82935268975803</v>
      </c>
      <c r="Q1293">
        <v>325.82716960827503</v>
      </c>
      <c r="R1293">
        <v>318.23454211071299</v>
      </c>
      <c r="S1293">
        <v>319.44462426123602</v>
      </c>
      <c r="T1293">
        <v>320.71637961627903</v>
      </c>
      <c r="U1293">
        <v>317.247087142211</v>
      </c>
      <c r="V1293">
        <v>317.53113622560801</v>
      </c>
      <c r="W1293">
        <v>320.02235792300201</v>
      </c>
      <c r="X1293">
        <v>318.54441131918099</v>
      </c>
      <c r="Y1293">
        <v>333.67869029590503</v>
      </c>
      <c r="Z1293">
        <v>320.903188723038</v>
      </c>
      <c r="AA1293">
        <v>319.40577737553002</v>
      </c>
      <c r="AB1293">
        <v>310.544351383736</v>
      </c>
      <c r="AC1293">
        <v>315.72314499517898</v>
      </c>
      <c r="AD1293">
        <v>327.58712284002399</v>
      </c>
      <c r="AE1293">
        <v>325.18722488831997</v>
      </c>
      <c r="AF1293">
        <v>331.71969273784299</v>
      </c>
      <c r="AG1293">
        <v>332.07425256646201</v>
      </c>
      <c r="AH1293">
        <v>322.13186192421</v>
      </c>
      <c r="AI1293">
        <v>324.75454458652098</v>
      </c>
      <c r="AJ1293">
        <v>333.39300325334199</v>
      </c>
      <c r="AK1293">
        <v>331.66843545901202</v>
      </c>
      <c r="AL1293">
        <v>344.27935685173401</v>
      </c>
      <c r="AM1293">
        <v>333.99133392229999</v>
      </c>
      <c r="AN1293">
        <v>345.49977309858099</v>
      </c>
      <c r="AO1293">
        <v>340.66370367539997</v>
      </c>
      <c r="AP1293">
        <v>346.11719253939702</v>
      </c>
      <c r="AQ1293">
        <v>343.75921362577702</v>
      </c>
      <c r="AR1293">
        <v>350.27744412554301</v>
      </c>
      <c r="AS1293">
        <v>353.94799766860802</v>
      </c>
      <c r="AT1293">
        <v>343.725660012785</v>
      </c>
      <c r="AU1293">
        <v>339.79392501173197</v>
      </c>
      <c r="AV1293">
        <v>346.19692826669899</v>
      </c>
      <c r="AW1293">
        <v>335.86864816357701</v>
      </c>
      <c r="AX1293">
        <v>342.94526528849201</v>
      </c>
      <c r="AY1293">
        <v>329.15338841312803</v>
      </c>
      <c r="AZ1293">
        <v>327.81181161231302</v>
      </c>
      <c r="BA1293">
        <v>323.06391662017501</v>
      </c>
      <c r="BB1293">
        <v>317.554255007037</v>
      </c>
      <c r="BC1293">
        <v>330.87178439763397</v>
      </c>
      <c r="BD1293">
        <v>319.05367230644799</v>
      </c>
      <c r="BE1293">
        <v>320.35770214058903</v>
      </c>
      <c r="BF1293">
        <v>320.84088438051401</v>
      </c>
      <c r="BG1293">
        <v>331.71636591373101</v>
      </c>
      <c r="BH1293">
        <v>322.03924253836402</v>
      </c>
      <c r="BI1293">
        <v>318.54544503916998</v>
      </c>
      <c r="BJ1293">
        <v>320.86339382159099</v>
      </c>
      <c r="BK1293">
        <v>333.514456364848</v>
      </c>
      <c r="BL1293">
        <v>323.54151216709801</v>
      </c>
      <c r="BM1293">
        <v>322.20372844436901</v>
      </c>
      <c r="BN1293">
        <v>326.63651236598002</v>
      </c>
      <c r="BO1293">
        <v>326.85374641118699</v>
      </c>
      <c r="BP1293">
        <v>325.31642500696103</v>
      </c>
      <c r="BQ1293">
        <v>326.27113427237799</v>
      </c>
      <c r="BR1293">
        <v>317.89257570424797</v>
      </c>
      <c r="BS1293">
        <v>332.53044773467002</v>
      </c>
      <c r="BT1293">
        <v>327.95548839977101</v>
      </c>
      <c r="BU1293">
        <v>331.004239175262</v>
      </c>
      <c r="BV1293">
        <v>329.06966622340798</v>
      </c>
      <c r="BW1293">
        <v>334.74381400796898</v>
      </c>
      <c r="BX1293">
        <v>336.07445466406199</v>
      </c>
      <c r="BY1293">
        <v>332.901469943861</v>
      </c>
      <c r="BZ1293">
        <v>334.7176561041</v>
      </c>
      <c r="CA1293">
        <v>331.31764856216103</v>
      </c>
      <c r="CB1293">
        <v>335.95316635172998</v>
      </c>
      <c r="CC1293">
        <v>326.62176211061302</v>
      </c>
      <c r="CD1293">
        <v>341.63737348671202</v>
      </c>
    </row>
    <row r="1294" spans="1:82" x14ac:dyDescent="0.25">
      <c r="A1294">
        <v>310.493991989319</v>
      </c>
      <c r="B1294">
        <v>333.61008213971201</v>
      </c>
      <c r="C1294">
        <v>341.34092044384801</v>
      </c>
      <c r="D1294">
        <v>339.30372985729002</v>
      </c>
      <c r="E1294">
        <v>337.26857337769599</v>
      </c>
      <c r="F1294">
        <v>333.86527063235098</v>
      </c>
      <c r="G1294">
        <v>335.88054291943803</v>
      </c>
      <c r="H1294">
        <v>339.87916009678401</v>
      </c>
      <c r="I1294">
        <v>338.95206202884702</v>
      </c>
      <c r="J1294">
        <v>337.23365270739703</v>
      </c>
      <c r="K1294">
        <v>336.02997725351298</v>
      </c>
      <c r="L1294">
        <v>333.90558928839903</v>
      </c>
      <c r="M1294">
        <v>333.28561736822599</v>
      </c>
      <c r="N1294">
        <v>325.66047891894698</v>
      </c>
      <c r="O1294">
        <v>326.71204022693098</v>
      </c>
      <c r="P1294">
        <v>320.18662781347098</v>
      </c>
      <c r="Q1294">
        <v>328.21674208869501</v>
      </c>
      <c r="R1294">
        <v>319.00206517610002</v>
      </c>
      <c r="S1294">
        <v>318.20476959515997</v>
      </c>
      <c r="T1294">
        <v>319.46190888793001</v>
      </c>
      <c r="U1294">
        <v>321.61494625498301</v>
      </c>
      <c r="V1294">
        <v>318.76891668754001</v>
      </c>
      <c r="W1294">
        <v>320.384199570389</v>
      </c>
      <c r="X1294">
        <v>319.10134659309801</v>
      </c>
      <c r="Y1294">
        <v>334.320457132451</v>
      </c>
      <c r="Z1294">
        <v>321.914539826988</v>
      </c>
      <c r="AA1294">
        <v>320.86198738917102</v>
      </c>
      <c r="AB1294">
        <v>310.74055611952002</v>
      </c>
      <c r="AC1294">
        <v>314.02159634676502</v>
      </c>
      <c r="AD1294">
        <v>326.41879415041097</v>
      </c>
      <c r="AE1294">
        <v>328.17991225862397</v>
      </c>
      <c r="AF1294">
        <v>331.44483846225</v>
      </c>
      <c r="AG1294">
        <v>330.93240165667902</v>
      </c>
      <c r="AH1294">
        <v>323.75696357137099</v>
      </c>
      <c r="AI1294">
        <v>325.09237201030101</v>
      </c>
      <c r="AJ1294">
        <v>335.95481564085497</v>
      </c>
      <c r="AK1294">
        <v>333.50745828010798</v>
      </c>
      <c r="AL1294">
        <v>341.87544595476999</v>
      </c>
      <c r="AM1294">
        <v>332.35907153921403</v>
      </c>
      <c r="AN1294">
        <v>342.87581054266502</v>
      </c>
      <c r="AO1294">
        <v>342.03014721003001</v>
      </c>
      <c r="AP1294">
        <v>343.67463100835801</v>
      </c>
      <c r="AQ1294">
        <v>347.70455813288999</v>
      </c>
      <c r="AR1294">
        <v>348.55848330196898</v>
      </c>
      <c r="AS1294">
        <v>353.432500704566</v>
      </c>
      <c r="AT1294">
        <v>340.561914671632</v>
      </c>
      <c r="AU1294">
        <v>336.00940139579899</v>
      </c>
      <c r="AV1294">
        <v>344.21610354981698</v>
      </c>
      <c r="AW1294">
        <v>337.11216640101901</v>
      </c>
      <c r="AX1294">
        <v>341.34763683173901</v>
      </c>
      <c r="AY1294">
        <v>329.63199188206198</v>
      </c>
      <c r="AZ1294">
        <v>329.77783175805399</v>
      </c>
      <c r="BA1294">
        <v>323.227477896766</v>
      </c>
      <c r="BB1294">
        <v>317.36265266073099</v>
      </c>
      <c r="BC1294">
        <v>331.036044930348</v>
      </c>
      <c r="BD1294">
        <v>320.35824070730098</v>
      </c>
      <c r="BE1294">
        <v>321.35383065252802</v>
      </c>
      <c r="BF1294">
        <v>323.16565063005498</v>
      </c>
      <c r="BG1294">
        <v>334.21937263348599</v>
      </c>
      <c r="BH1294">
        <v>319.58609447795197</v>
      </c>
      <c r="BI1294">
        <v>317.157754665391</v>
      </c>
      <c r="BJ1294">
        <v>322.83371985331598</v>
      </c>
      <c r="BK1294">
        <v>331.93221163051999</v>
      </c>
      <c r="BL1294">
        <v>322.64586864089102</v>
      </c>
      <c r="BM1294">
        <v>321.179521058153</v>
      </c>
      <c r="BN1294">
        <v>326.09788804902598</v>
      </c>
      <c r="BO1294">
        <v>326.31042146330901</v>
      </c>
      <c r="BP1294">
        <v>324.22367873804399</v>
      </c>
      <c r="BQ1294">
        <v>328.540309692748</v>
      </c>
      <c r="BR1294">
        <v>318.62004658726499</v>
      </c>
      <c r="BS1294">
        <v>329.51559737163399</v>
      </c>
      <c r="BT1294">
        <v>324.83030885057002</v>
      </c>
      <c r="BU1294">
        <v>327.71785534029999</v>
      </c>
      <c r="BV1294">
        <v>330.81670743759202</v>
      </c>
      <c r="BW1294">
        <v>335.11021771245299</v>
      </c>
      <c r="BX1294">
        <v>339.38195242697401</v>
      </c>
      <c r="BY1294">
        <v>335.90198934529798</v>
      </c>
      <c r="BZ1294">
        <v>334.61032196889198</v>
      </c>
      <c r="CA1294">
        <v>333.25525136051402</v>
      </c>
      <c r="CB1294">
        <v>335.23170964336299</v>
      </c>
      <c r="CC1294">
        <v>327.353125596572</v>
      </c>
      <c r="CD1294">
        <v>342.38779269800398</v>
      </c>
    </row>
    <row r="1295" spans="1:82" x14ac:dyDescent="0.25">
      <c r="A1295">
        <v>310.73431241655499</v>
      </c>
      <c r="B1295">
        <v>332.13513551524699</v>
      </c>
      <c r="C1295">
        <v>340.11570082436998</v>
      </c>
      <c r="D1295">
        <v>341.38359486316801</v>
      </c>
      <c r="E1295">
        <v>335.51223996021599</v>
      </c>
      <c r="F1295">
        <v>333.02800337710602</v>
      </c>
      <c r="G1295">
        <v>335.823230598029</v>
      </c>
      <c r="H1295">
        <v>345.09863957485902</v>
      </c>
      <c r="I1295">
        <v>336.27011024387502</v>
      </c>
      <c r="J1295">
        <v>335.07072097663502</v>
      </c>
      <c r="K1295">
        <v>338.30437342625902</v>
      </c>
      <c r="L1295">
        <v>331.25615648058101</v>
      </c>
      <c r="M1295">
        <v>329.64208057115297</v>
      </c>
      <c r="N1295">
        <v>326.60490121816798</v>
      </c>
      <c r="O1295">
        <v>328.35398400929103</v>
      </c>
      <c r="P1295">
        <v>320.66461518792198</v>
      </c>
      <c r="Q1295">
        <v>329.02793093772902</v>
      </c>
      <c r="R1295">
        <v>317.88791654054103</v>
      </c>
      <c r="S1295">
        <v>318.11463968734603</v>
      </c>
      <c r="T1295">
        <v>318.97625413976903</v>
      </c>
      <c r="U1295">
        <v>322.900423030453</v>
      </c>
      <c r="V1295">
        <v>320.951959040703</v>
      </c>
      <c r="W1295">
        <v>321.70321108970899</v>
      </c>
      <c r="X1295">
        <v>315.31945812846902</v>
      </c>
      <c r="Y1295">
        <v>333.38121484507099</v>
      </c>
      <c r="Z1295">
        <v>321.95703376200203</v>
      </c>
      <c r="AA1295">
        <v>323.16697964571102</v>
      </c>
      <c r="AB1295">
        <v>311.40400606488799</v>
      </c>
      <c r="AC1295">
        <v>315.37248701168397</v>
      </c>
      <c r="AD1295">
        <v>326.63742491088101</v>
      </c>
      <c r="AE1295">
        <v>328.67132511645798</v>
      </c>
      <c r="AF1295">
        <v>332.183840052763</v>
      </c>
      <c r="AG1295">
        <v>330.28151406679001</v>
      </c>
      <c r="AH1295">
        <v>324.95486633215597</v>
      </c>
      <c r="AI1295">
        <v>326.47404699487799</v>
      </c>
      <c r="AJ1295">
        <v>339.402421985611</v>
      </c>
      <c r="AK1295">
        <v>331.78712744878601</v>
      </c>
      <c r="AL1295">
        <v>339.48366328911197</v>
      </c>
      <c r="AM1295">
        <v>331.38998597353498</v>
      </c>
      <c r="AN1295">
        <v>345.91400421641498</v>
      </c>
      <c r="AO1295">
        <v>341.64501633852399</v>
      </c>
      <c r="AP1295">
        <v>342.54931154783998</v>
      </c>
      <c r="AQ1295">
        <v>346.22615454454098</v>
      </c>
      <c r="AR1295">
        <v>343.487894437796</v>
      </c>
      <c r="AS1295">
        <v>349.59609030631202</v>
      </c>
      <c r="AT1295">
        <v>337.70569908555302</v>
      </c>
      <c r="AU1295">
        <v>335.83288864127297</v>
      </c>
      <c r="AV1295">
        <v>341.074689206546</v>
      </c>
      <c r="AW1295">
        <v>337.10426894880499</v>
      </c>
      <c r="AX1295">
        <v>340.80035774787302</v>
      </c>
      <c r="AY1295">
        <v>328.34671858805598</v>
      </c>
      <c r="AZ1295">
        <v>324.36533995475497</v>
      </c>
      <c r="BA1295">
        <v>321.54603855678897</v>
      </c>
      <c r="BB1295">
        <v>322.98396654855901</v>
      </c>
      <c r="BC1295">
        <v>330.82347479765298</v>
      </c>
      <c r="BD1295">
        <v>320.98116614335299</v>
      </c>
      <c r="BE1295">
        <v>322.60663090398901</v>
      </c>
      <c r="BF1295">
        <v>322.774513926547</v>
      </c>
      <c r="BG1295">
        <v>336.47850298048598</v>
      </c>
      <c r="BH1295">
        <v>317.568970359969</v>
      </c>
      <c r="BI1295">
        <v>317.36598602572502</v>
      </c>
      <c r="BJ1295">
        <v>323.73608791199598</v>
      </c>
      <c r="BK1295">
        <v>329.91753589106298</v>
      </c>
      <c r="BL1295">
        <v>323.252227073283</v>
      </c>
      <c r="BM1295">
        <v>320.964565719787</v>
      </c>
      <c r="BN1295">
        <v>323.76970401925399</v>
      </c>
      <c r="BO1295">
        <v>327.67330506217201</v>
      </c>
      <c r="BP1295">
        <v>321.25228442990601</v>
      </c>
      <c r="BQ1295">
        <v>329.21900255487998</v>
      </c>
      <c r="BR1295">
        <v>317.29012068338</v>
      </c>
      <c r="BS1295">
        <v>327.35269804974803</v>
      </c>
      <c r="BT1295">
        <v>325.94723894046899</v>
      </c>
      <c r="BU1295">
        <v>328.494674133437</v>
      </c>
      <c r="BV1295">
        <v>329.04378747726997</v>
      </c>
      <c r="BW1295">
        <v>335.15648579510901</v>
      </c>
      <c r="BX1295">
        <v>337.75861787183601</v>
      </c>
      <c r="BY1295">
        <v>335.32957750189598</v>
      </c>
      <c r="BZ1295">
        <v>332.44182444156598</v>
      </c>
      <c r="CA1295">
        <v>335.77344480550897</v>
      </c>
      <c r="CB1295">
        <v>333.123848288869</v>
      </c>
      <c r="CC1295">
        <v>330.79086478096298</v>
      </c>
      <c r="CD1295">
        <v>342.016305303465</v>
      </c>
    </row>
    <row r="1296" spans="1:82" x14ac:dyDescent="0.25">
      <c r="A1296">
        <v>310.97463284379103</v>
      </c>
      <c r="B1296">
        <v>330.67669361510002</v>
      </c>
      <c r="C1296">
        <v>336.14394218626899</v>
      </c>
      <c r="D1296">
        <v>340.75677146981297</v>
      </c>
      <c r="E1296">
        <v>335.67983549056902</v>
      </c>
      <c r="F1296">
        <v>331.79139530005398</v>
      </c>
      <c r="G1296">
        <v>335.122023511078</v>
      </c>
      <c r="H1296">
        <v>343.201503111134</v>
      </c>
      <c r="I1296">
        <v>335.68719374782302</v>
      </c>
      <c r="J1296">
        <v>333.18142049441099</v>
      </c>
      <c r="K1296">
        <v>339.042680582385</v>
      </c>
      <c r="L1296">
        <v>328.08744348666499</v>
      </c>
      <c r="M1296">
        <v>330.92823152564603</v>
      </c>
      <c r="N1296">
        <v>329.878438705218</v>
      </c>
      <c r="O1296">
        <v>329.539643358815</v>
      </c>
      <c r="P1296">
        <v>319.74289007122701</v>
      </c>
      <c r="Q1296">
        <v>328.08864808114703</v>
      </c>
      <c r="R1296">
        <v>320.53368549217799</v>
      </c>
      <c r="S1296">
        <v>319.97567475849797</v>
      </c>
      <c r="T1296">
        <v>321.23122601272098</v>
      </c>
      <c r="U1296">
        <v>324.03374002045302</v>
      </c>
      <c r="V1296">
        <v>322.07214482556998</v>
      </c>
      <c r="W1296">
        <v>322.534681419967</v>
      </c>
      <c r="X1296">
        <v>315.05201331595202</v>
      </c>
      <c r="Y1296">
        <v>335.79956251096201</v>
      </c>
      <c r="Z1296">
        <v>321.21211915977199</v>
      </c>
      <c r="AA1296">
        <v>322.23660680953901</v>
      </c>
      <c r="AB1296">
        <v>310.718744411827</v>
      </c>
      <c r="AC1296">
        <v>316.70341322371399</v>
      </c>
      <c r="AD1296">
        <v>326.39604629255501</v>
      </c>
      <c r="AE1296">
        <v>331.28054459481302</v>
      </c>
      <c r="AF1296">
        <v>332.49307678098199</v>
      </c>
      <c r="AG1296">
        <v>328.88285369999602</v>
      </c>
      <c r="AH1296">
        <v>326.298003380083</v>
      </c>
      <c r="AI1296">
        <v>325.47550128342698</v>
      </c>
      <c r="AJ1296">
        <v>340.44388592448001</v>
      </c>
      <c r="AK1296">
        <v>333.79233862266301</v>
      </c>
      <c r="AL1296">
        <v>340.35259242752102</v>
      </c>
      <c r="AM1296">
        <v>334.51452034938899</v>
      </c>
      <c r="AN1296">
        <v>348.15651465025297</v>
      </c>
      <c r="AO1296">
        <v>342.420581510391</v>
      </c>
      <c r="AP1296">
        <v>343.14827830823401</v>
      </c>
      <c r="AQ1296">
        <v>347.66094434715501</v>
      </c>
      <c r="AR1296">
        <v>341.95466362444898</v>
      </c>
      <c r="AS1296">
        <v>349.88871866359199</v>
      </c>
      <c r="AT1296">
        <v>338.34367312618798</v>
      </c>
      <c r="AU1296">
        <v>337.91245810042398</v>
      </c>
      <c r="AV1296">
        <v>340.40378746643398</v>
      </c>
      <c r="AW1296">
        <v>338.13214508603801</v>
      </c>
      <c r="AX1296">
        <v>339.88318126193099</v>
      </c>
      <c r="AY1296">
        <v>329.53771301009499</v>
      </c>
      <c r="AZ1296">
        <v>324.89055543396199</v>
      </c>
      <c r="BA1296">
        <v>320.441860319932</v>
      </c>
      <c r="BB1296">
        <v>325.98713554935</v>
      </c>
      <c r="BC1296">
        <v>330.19999770495298</v>
      </c>
      <c r="BD1296">
        <v>319.24057685991397</v>
      </c>
      <c r="BE1296">
        <v>322.206572051698</v>
      </c>
      <c r="BF1296">
        <v>322.45206469037203</v>
      </c>
      <c r="BG1296">
        <v>336.20224974328102</v>
      </c>
      <c r="BH1296">
        <v>318.77609171774799</v>
      </c>
      <c r="BI1296">
        <v>318.80474355912702</v>
      </c>
      <c r="BJ1296">
        <v>326.21175304178001</v>
      </c>
      <c r="BK1296">
        <v>330.15953825770498</v>
      </c>
      <c r="BL1296">
        <v>324.22810758873402</v>
      </c>
      <c r="BM1296">
        <v>322.08836550029099</v>
      </c>
      <c r="BN1296">
        <v>321.62069248193598</v>
      </c>
      <c r="BO1296">
        <v>328.653181016509</v>
      </c>
      <c r="BP1296">
        <v>320.528042523691</v>
      </c>
      <c r="BQ1296">
        <v>329.42739981807199</v>
      </c>
      <c r="BR1296">
        <v>316.85930108498599</v>
      </c>
      <c r="BS1296">
        <v>328.93209288429898</v>
      </c>
      <c r="BT1296">
        <v>326.90330578829202</v>
      </c>
      <c r="BU1296">
        <v>327.92179551795402</v>
      </c>
      <c r="BV1296">
        <v>329.26115496909802</v>
      </c>
      <c r="BW1296">
        <v>335.36675628907898</v>
      </c>
      <c r="BX1296">
        <v>337.00632939398099</v>
      </c>
      <c r="BY1296">
        <v>336.270733649551</v>
      </c>
      <c r="BZ1296">
        <v>330.758671969251</v>
      </c>
      <c r="CA1296">
        <v>335.03056625577199</v>
      </c>
      <c r="CB1296">
        <v>334.605012676716</v>
      </c>
      <c r="CC1296">
        <v>331.414987785108</v>
      </c>
      <c r="CD1296">
        <v>343.47137259514102</v>
      </c>
    </row>
    <row r="1297" spans="1:82" x14ac:dyDescent="0.25">
      <c r="A1297">
        <v>311.21495327102798</v>
      </c>
      <c r="B1297">
        <v>330.57720892229202</v>
      </c>
      <c r="C1297">
        <v>330.17284404802302</v>
      </c>
      <c r="D1297">
        <v>339.96644205816301</v>
      </c>
      <c r="E1297">
        <v>335.06664969188802</v>
      </c>
      <c r="F1297">
        <v>330.34435482241298</v>
      </c>
      <c r="G1297">
        <v>336.076727541759</v>
      </c>
      <c r="H1297">
        <v>340.00840258539301</v>
      </c>
      <c r="I1297">
        <v>334.21405001230698</v>
      </c>
      <c r="J1297">
        <v>332.47207803118602</v>
      </c>
      <c r="K1297">
        <v>341.97337151103801</v>
      </c>
      <c r="L1297">
        <v>327.84623354974298</v>
      </c>
      <c r="M1297">
        <v>329.66702163861402</v>
      </c>
      <c r="N1297">
        <v>330.36821986743502</v>
      </c>
      <c r="O1297">
        <v>329.32380489925902</v>
      </c>
      <c r="P1297">
        <v>320.64184908520701</v>
      </c>
      <c r="Q1297">
        <v>329.94747240727401</v>
      </c>
      <c r="R1297">
        <v>322.40816339326801</v>
      </c>
      <c r="S1297">
        <v>319.64990823708501</v>
      </c>
      <c r="T1297">
        <v>319.37064569956698</v>
      </c>
      <c r="U1297">
        <v>324.573939213892</v>
      </c>
      <c r="V1297">
        <v>323.21590608556801</v>
      </c>
      <c r="W1297">
        <v>322.94608911545299</v>
      </c>
      <c r="X1297">
        <v>315.48055421635598</v>
      </c>
      <c r="Y1297">
        <v>338.00995381181298</v>
      </c>
      <c r="Z1297">
        <v>320.59731456913198</v>
      </c>
      <c r="AA1297">
        <v>322.93237787009201</v>
      </c>
      <c r="AB1297">
        <v>310.81310504594001</v>
      </c>
      <c r="AC1297">
        <v>317.24375465127298</v>
      </c>
      <c r="AD1297">
        <v>328.66076811849399</v>
      </c>
      <c r="AE1297">
        <v>331.41723710468199</v>
      </c>
      <c r="AF1297">
        <v>331.15507418503603</v>
      </c>
      <c r="AG1297">
        <v>326.932343044493</v>
      </c>
      <c r="AH1297">
        <v>327.62075923984497</v>
      </c>
      <c r="AI1297">
        <v>325.29024896306601</v>
      </c>
      <c r="AJ1297">
        <v>338.90850425476498</v>
      </c>
      <c r="AK1297">
        <v>336.92955966059998</v>
      </c>
      <c r="AL1297">
        <v>339.79689701873599</v>
      </c>
      <c r="AM1297">
        <v>336.045269327097</v>
      </c>
      <c r="AN1297">
        <v>347.00016596291198</v>
      </c>
      <c r="AO1297">
        <v>343.202056026364</v>
      </c>
      <c r="AP1297">
        <v>340.676303257244</v>
      </c>
      <c r="AQ1297">
        <v>348.92266831415901</v>
      </c>
      <c r="AR1297">
        <v>340.15497057092</v>
      </c>
      <c r="AS1297">
        <v>349.01576320726002</v>
      </c>
      <c r="AT1297">
        <v>343.550823426389</v>
      </c>
      <c r="AU1297">
        <v>335.819000964059</v>
      </c>
      <c r="AV1297">
        <v>339.37643997018802</v>
      </c>
      <c r="AW1297">
        <v>337.57108588073601</v>
      </c>
      <c r="AX1297">
        <v>339.67324210921299</v>
      </c>
      <c r="AY1297">
        <v>330.08031047957797</v>
      </c>
      <c r="AZ1297">
        <v>323.84825780813901</v>
      </c>
      <c r="BA1297">
        <v>319.54455114503702</v>
      </c>
      <c r="BB1297">
        <v>327.66256666738599</v>
      </c>
      <c r="BC1297">
        <v>328.00510553463698</v>
      </c>
      <c r="BD1297">
        <v>318.98342817070198</v>
      </c>
      <c r="BE1297">
        <v>323.176070749887</v>
      </c>
      <c r="BF1297">
        <v>322.17079982467499</v>
      </c>
      <c r="BG1297">
        <v>334.02488010874202</v>
      </c>
      <c r="BH1297">
        <v>320.75212718910399</v>
      </c>
      <c r="BI1297">
        <v>319.11726261496602</v>
      </c>
      <c r="BJ1297">
        <v>323.69944318882301</v>
      </c>
      <c r="BK1297">
        <v>329.141535138476</v>
      </c>
      <c r="BL1297">
        <v>325.26339758686402</v>
      </c>
      <c r="BM1297">
        <v>322.11800155655402</v>
      </c>
      <c r="BN1297">
        <v>322.98534300623299</v>
      </c>
      <c r="BO1297">
        <v>326.40592863922598</v>
      </c>
      <c r="BP1297">
        <v>320.32936849575799</v>
      </c>
      <c r="BQ1297">
        <v>328.45816782224199</v>
      </c>
      <c r="BR1297">
        <v>316.12729046262399</v>
      </c>
      <c r="BS1297">
        <v>326.54727007237301</v>
      </c>
      <c r="BT1297">
        <v>326.98184235538201</v>
      </c>
      <c r="BU1297">
        <v>332.12434712770101</v>
      </c>
      <c r="BV1297">
        <v>330.07169266909898</v>
      </c>
      <c r="BW1297">
        <v>335.42643892066098</v>
      </c>
      <c r="BX1297">
        <v>337.66944055938302</v>
      </c>
      <c r="BY1297">
        <v>339.42675935385199</v>
      </c>
      <c r="BZ1297">
        <v>328.25913632734699</v>
      </c>
      <c r="CA1297">
        <v>334.48967545309398</v>
      </c>
      <c r="CB1297">
        <v>335.39305693190101</v>
      </c>
      <c r="CC1297">
        <v>333.50245846765102</v>
      </c>
      <c r="CD1297">
        <v>345.15054497846802</v>
      </c>
    </row>
    <row r="1298" spans="1:82" x14ac:dyDescent="0.25">
      <c r="A1298">
        <v>311.45527369826402</v>
      </c>
      <c r="B1298">
        <v>333.22038372112399</v>
      </c>
      <c r="C1298">
        <v>328.61099282224001</v>
      </c>
      <c r="D1298">
        <v>337.89053300715898</v>
      </c>
      <c r="E1298">
        <v>334.96589476770799</v>
      </c>
      <c r="F1298">
        <v>330.09445526075802</v>
      </c>
      <c r="G1298">
        <v>338.79078861891998</v>
      </c>
      <c r="H1298">
        <v>338.96580321046298</v>
      </c>
      <c r="I1298">
        <v>333.941782509397</v>
      </c>
      <c r="J1298">
        <v>329.79793066909599</v>
      </c>
      <c r="K1298">
        <v>342.89851529058097</v>
      </c>
      <c r="L1298">
        <v>328.66760127144198</v>
      </c>
      <c r="M1298">
        <v>327.42528309995799</v>
      </c>
      <c r="N1298">
        <v>328.42594968297101</v>
      </c>
      <c r="O1298">
        <v>330.20505463800401</v>
      </c>
      <c r="P1298">
        <v>322.03236516244999</v>
      </c>
      <c r="Q1298">
        <v>329.856251500479</v>
      </c>
      <c r="R1298">
        <v>324.56696141320998</v>
      </c>
      <c r="S1298">
        <v>321.82122884888003</v>
      </c>
      <c r="T1298">
        <v>319.95170282392598</v>
      </c>
      <c r="U1298">
        <v>326.01207700148302</v>
      </c>
      <c r="V1298">
        <v>321.38212280239497</v>
      </c>
      <c r="W1298">
        <v>322.23949718108503</v>
      </c>
      <c r="X1298">
        <v>319.90918189176801</v>
      </c>
      <c r="Y1298">
        <v>337.08786902622199</v>
      </c>
      <c r="Z1298">
        <v>321.37081776535001</v>
      </c>
      <c r="AA1298">
        <v>324.714889239076</v>
      </c>
      <c r="AB1298">
        <v>312.05522639240201</v>
      </c>
      <c r="AC1298">
        <v>318.187150098384</v>
      </c>
      <c r="AD1298">
        <v>327.21332895216801</v>
      </c>
      <c r="AE1298">
        <v>328.09978613173399</v>
      </c>
      <c r="AF1298">
        <v>328.14672709008698</v>
      </c>
      <c r="AG1298">
        <v>325.57522104238899</v>
      </c>
      <c r="AH1298">
        <v>329.96488707983599</v>
      </c>
      <c r="AI1298">
        <v>325.55479847657801</v>
      </c>
      <c r="AJ1298">
        <v>340.48447003469101</v>
      </c>
      <c r="AK1298">
        <v>341.863370864204</v>
      </c>
      <c r="AL1298">
        <v>340.78442626891098</v>
      </c>
      <c r="AM1298">
        <v>334.05996429625202</v>
      </c>
      <c r="AN1298">
        <v>346.000285935769</v>
      </c>
      <c r="AO1298">
        <v>342.867423466079</v>
      </c>
      <c r="AP1298">
        <v>340.459663571546</v>
      </c>
      <c r="AQ1298">
        <v>349.83966337385999</v>
      </c>
      <c r="AR1298">
        <v>339.28187424359197</v>
      </c>
      <c r="AS1298">
        <v>347.45638041926497</v>
      </c>
      <c r="AT1298">
        <v>344.313726340816</v>
      </c>
      <c r="AU1298">
        <v>338.97158281364801</v>
      </c>
      <c r="AV1298">
        <v>340.47371899022602</v>
      </c>
      <c r="AW1298">
        <v>336.43329963788199</v>
      </c>
      <c r="AX1298">
        <v>340.19927048993799</v>
      </c>
      <c r="AY1298">
        <v>332.52152510389601</v>
      </c>
      <c r="AZ1298">
        <v>320.37553141149198</v>
      </c>
      <c r="BA1298">
        <v>319.518335914278</v>
      </c>
      <c r="BB1298">
        <v>327.29798961685202</v>
      </c>
      <c r="BC1298">
        <v>325.82629636626098</v>
      </c>
      <c r="BD1298">
        <v>320.85124463521498</v>
      </c>
      <c r="BE1298">
        <v>320.46837098035098</v>
      </c>
      <c r="BF1298">
        <v>326.34340985081002</v>
      </c>
      <c r="BG1298">
        <v>333.714238347638</v>
      </c>
      <c r="BH1298">
        <v>321.018774504823</v>
      </c>
      <c r="BI1298">
        <v>321.36686610160598</v>
      </c>
      <c r="BJ1298">
        <v>323.98710136457498</v>
      </c>
      <c r="BK1298">
        <v>330.56804093563602</v>
      </c>
      <c r="BL1298">
        <v>326.45017646209197</v>
      </c>
      <c r="BM1298">
        <v>322.11751492074399</v>
      </c>
      <c r="BN1298">
        <v>321.79405379628599</v>
      </c>
      <c r="BO1298">
        <v>326.245410360812</v>
      </c>
      <c r="BP1298">
        <v>316.50151302086698</v>
      </c>
      <c r="BQ1298">
        <v>327.64953983805202</v>
      </c>
      <c r="BR1298">
        <v>319.101162261588</v>
      </c>
      <c r="BS1298">
        <v>325.735430272136</v>
      </c>
      <c r="BT1298">
        <v>326.36173018260502</v>
      </c>
      <c r="BU1298">
        <v>333.87923144125</v>
      </c>
      <c r="BV1298">
        <v>334.26471216963199</v>
      </c>
      <c r="BW1298">
        <v>336.05054164707502</v>
      </c>
      <c r="BX1298">
        <v>335.98961325571798</v>
      </c>
      <c r="BY1298">
        <v>341.26927986665999</v>
      </c>
      <c r="BZ1298">
        <v>330.68447664701603</v>
      </c>
      <c r="CA1298">
        <v>335.911344238146</v>
      </c>
      <c r="CB1298">
        <v>334.77652270537101</v>
      </c>
      <c r="CC1298">
        <v>338.48218273562298</v>
      </c>
      <c r="CD1298">
        <v>342.00796145743999</v>
      </c>
    </row>
    <row r="1299" spans="1:82" x14ac:dyDescent="0.25">
      <c r="A1299">
        <v>311.69559412550001</v>
      </c>
      <c r="B1299">
        <v>332.95822863257399</v>
      </c>
      <c r="C1299">
        <v>328.928428551477</v>
      </c>
      <c r="D1299">
        <v>337.657207786801</v>
      </c>
      <c r="E1299">
        <v>337.47407777934598</v>
      </c>
      <c r="F1299">
        <v>332.34762103627901</v>
      </c>
      <c r="G1299">
        <v>340.27963402330801</v>
      </c>
      <c r="H1299">
        <v>336.70467632514197</v>
      </c>
      <c r="I1299">
        <v>334.06227235811798</v>
      </c>
      <c r="J1299">
        <v>328.95664112435702</v>
      </c>
      <c r="K1299">
        <v>343.50813701140402</v>
      </c>
      <c r="L1299">
        <v>330.02469073006699</v>
      </c>
      <c r="M1299">
        <v>326.77898372726202</v>
      </c>
      <c r="N1299">
        <v>326.86591572240798</v>
      </c>
      <c r="O1299">
        <v>330.56289763498802</v>
      </c>
      <c r="P1299">
        <v>323.348803460081</v>
      </c>
      <c r="Q1299">
        <v>328.603613670843</v>
      </c>
      <c r="R1299">
        <v>325.40627480135601</v>
      </c>
      <c r="S1299">
        <v>321.583610977739</v>
      </c>
      <c r="T1299">
        <v>320.85032725194299</v>
      </c>
      <c r="U1299">
        <v>325.91767041759601</v>
      </c>
      <c r="V1299">
        <v>320.60924620269401</v>
      </c>
      <c r="W1299">
        <v>321.32707250762297</v>
      </c>
      <c r="X1299">
        <v>320.23262512427198</v>
      </c>
      <c r="Y1299">
        <v>335.33088265128902</v>
      </c>
      <c r="Z1299">
        <v>323.89729337389201</v>
      </c>
      <c r="AA1299">
        <v>325.04683840129098</v>
      </c>
      <c r="AB1299">
        <v>313.23814085551601</v>
      </c>
      <c r="AC1299">
        <v>319.56358211856701</v>
      </c>
      <c r="AD1299">
        <v>328.88651353660401</v>
      </c>
      <c r="AE1299">
        <v>324.55253070740901</v>
      </c>
      <c r="AF1299">
        <v>327.06577108160297</v>
      </c>
      <c r="AG1299">
        <v>323.12004731556402</v>
      </c>
      <c r="AH1299">
        <v>330.69860647537001</v>
      </c>
      <c r="AI1299">
        <v>330.18586186956702</v>
      </c>
      <c r="AJ1299">
        <v>339.37371850970197</v>
      </c>
      <c r="AK1299">
        <v>343.48050727390398</v>
      </c>
      <c r="AL1299">
        <v>342.53915294116501</v>
      </c>
      <c r="AM1299">
        <v>335.03248430449003</v>
      </c>
      <c r="AN1299">
        <v>347.90213650666902</v>
      </c>
      <c r="AO1299">
        <v>344.309007668991</v>
      </c>
      <c r="AP1299">
        <v>343.02331299645999</v>
      </c>
      <c r="AQ1299">
        <v>348.263230643376</v>
      </c>
      <c r="AR1299">
        <v>338.92913552084201</v>
      </c>
      <c r="AS1299">
        <v>344.322119911941</v>
      </c>
      <c r="AT1299">
        <v>344.89485529348298</v>
      </c>
      <c r="AU1299">
        <v>342.15533515126998</v>
      </c>
      <c r="AV1299">
        <v>341.32282552414</v>
      </c>
      <c r="AW1299">
        <v>335.63120891362399</v>
      </c>
      <c r="AX1299">
        <v>340.10220519280801</v>
      </c>
      <c r="AY1299">
        <v>333.81275709286899</v>
      </c>
      <c r="AZ1299">
        <v>320.42822597185301</v>
      </c>
      <c r="BA1299">
        <v>318.80162015229803</v>
      </c>
      <c r="BB1299">
        <v>326.09702271534201</v>
      </c>
      <c r="BC1299">
        <v>325.201910091907</v>
      </c>
      <c r="BD1299">
        <v>320.59759031670802</v>
      </c>
      <c r="BE1299">
        <v>318.99124856408503</v>
      </c>
      <c r="BF1299">
        <v>328.40007364452202</v>
      </c>
      <c r="BG1299">
        <v>333.32851781330203</v>
      </c>
      <c r="BH1299">
        <v>319.27692284828402</v>
      </c>
      <c r="BI1299">
        <v>321.04559628739901</v>
      </c>
      <c r="BJ1299">
        <v>324.46055303576401</v>
      </c>
      <c r="BK1299">
        <v>331.25179257692298</v>
      </c>
      <c r="BL1299">
        <v>326.61807074723799</v>
      </c>
      <c r="BM1299">
        <v>322.658021419845</v>
      </c>
      <c r="BN1299">
        <v>323.19620141756002</v>
      </c>
      <c r="BO1299">
        <v>325.786395329843</v>
      </c>
      <c r="BP1299">
        <v>316.53239916084499</v>
      </c>
      <c r="BQ1299">
        <v>330.91353336882003</v>
      </c>
      <c r="BR1299">
        <v>321.26987560331901</v>
      </c>
      <c r="BS1299">
        <v>325.24559366409699</v>
      </c>
      <c r="BT1299">
        <v>327.44881372406797</v>
      </c>
      <c r="BU1299">
        <v>333.68864215042902</v>
      </c>
      <c r="BV1299">
        <v>335.52202985960798</v>
      </c>
      <c r="BW1299">
        <v>333.33120362666801</v>
      </c>
      <c r="BX1299">
        <v>336.39934652103898</v>
      </c>
      <c r="BY1299">
        <v>342.29070615440901</v>
      </c>
      <c r="BZ1299">
        <v>331.07429498613402</v>
      </c>
      <c r="CA1299">
        <v>335.77380794454399</v>
      </c>
      <c r="CB1299">
        <v>334.30702624934099</v>
      </c>
      <c r="CC1299">
        <v>339.86563860575802</v>
      </c>
      <c r="CD1299">
        <v>339.61779084526199</v>
      </c>
    </row>
    <row r="1300" spans="1:82" x14ac:dyDescent="0.25">
      <c r="A1300">
        <v>311.93591455273599</v>
      </c>
      <c r="B1300">
        <v>332.41117377156002</v>
      </c>
      <c r="C1300">
        <v>328.924474814517</v>
      </c>
      <c r="D1300">
        <v>337.73534713813001</v>
      </c>
      <c r="E1300">
        <v>336.78974881856902</v>
      </c>
      <c r="F1300">
        <v>329.55255527696198</v>
      </c>
      <c r="G1300">
        <v>339.867538576595</v>
      </c>
      <c r="H1300">
        <v>337.47752140785099</v>
      </c>
      <c r="I1300">
        <v>333.05433850405802</v>
      </c>
      <c r="J1300">
        <v>329.60054380440198</v>
      </c>
      <c r="K1300">
        <v>343.54551625014801</v>
      </c>
      <c r="L1300">
        <v>330.11188322973902</v>
      </c>
      <c r="M1300">
        <v>325.74796033701602</v>
      </c>
      <c r="N1300">
        <v>328.77981225141502</v>
      </c>
      <c r="O1300">
        <v>328.975909907296</v>
      </c>
      <c r="P1300">
        <v>323.43162819779297</v>
      </c>
      <c r="Q1300">
        <v>328.50674075455601</v>
      </c>
      <c r="R1300">
        <v>327.81053098890402</v>
      </c>
      <c r="S1300">
        <v>319.62085221816801</v>
      </c>
      <c r="T1300">
        <v>320.06607417760802</v>
      </c>
      <c r="U1300">
        <v>325.868458843648</v>
      </c>
      <c r="V1300">
        <v>322.39631167079801</v>
      </c>
      <c r="W1300">
        <v>319.65540929660301</v>
      </c>
      <c r="X1300">
        <v>319.91927625139698</v>
      </c>
      <c r="Y1300">
        <v>333.90113279768099</v>
      </c>
      <c r="Z1300">
        <v>325.26812459544499</v>
      </c>
      <c r="AA1300">
        <v>321.73467094389298</v>
      </c>
      <c r="AB1300">
        <v>314.80881046683999</v>
      </c>
      <c r="AC1300">
        <v>319.118659318791</v>
      </c>
      <c r="AD1300">
        <v>329.15543030854002</v>
      </c>
      <c r="AE1300">
        <v>324.488290496964</v>
      </c>
      <c r="AF1300">
        <v>323.41301843531198</v>
      </c>
      <c r="AG1300">
        <v>322.47354016805701</v>
      </c>
      <c r="AH1300">
        <v>328.88310441952802</v>
      </c>
      <c r="AI1300">
        <v>328.74078339941798</v>
      </c>
      <c r="AJ1300">
        <v>338.47465736900199</v>
      </c>
      <c r="AK1300">
        <v>348.79523648743498</v>
      </c>
      <c r="AL1300">
        <v>342.268509737182</v>
      </c>
      <c r="AM1300">
        <v>338.27162250026601</v>
      </c>
      <c r="AN1300">
        <v>346.35618921405802</v>
      </c>
      <c r="AO1300">
        <v>345.48479239964797</v>
      </c>
      <c r="AP1300">
        <v>342.63063060743002</v>
      </c>
      <c r="AQ1300">
        <v>348.49525889355198</v>
      </c>
      <c r="AR1300">
        <v>338.12958599157002</v>
      </c>
      <c r="AS1300">
        <v>340.96355818903203</v>
      </c>
      <c r="AT1300">
        <v>345.90231358218801</v>
      </c>
      <c r="AU1300">
        <v>342.250565178567</v>
      </c>
      <c r="AV1300">
        <v>339.82462593132601</v>
      </c>
      <c r="AW1300">
        <v>335.815763139399</v>
      </c>
      <c r="AX1300">
        <v>338.297625558802</v>
      </c>
      <c r="AY1300">
        <v>332.98994030369403</v>
      </c>
      <c r="AZ1300">
        <v>320.293408778127</v>
      </c>
      <c r="BA1300">
        <v>316.55707678650498</v>
      </c>
      <c r="BB1300">
        <v>324.406125491708</v>
      </c>
      <c r="BC1300">
        <v>326.05455756384401</v>
      </c>
      <c r="BD1300">
        <v>319.249631786701</v>
      </c>
      <c r="BE1300">
        <v>319.62406722272402</v>
      </c>
      <c r="BF1300">
        <v>326.47997264838699</v>
      </c>
      <c r="BG1300">
        <v>332.682255991761</v>
      </c>
      <c r="BH1300">
        <v>320.15841171591597</v>
      </c>
      <c r="BI1300">
        <v>322.40916435589997</v>
      </c>
      <c r="BJ1300">
        <v>325.81461181829798</v>
      </c>
      <c r="BK1300">
        <v>328.720164957061</v>
      </c>
      <c r="BL1300">
        <v>325.14813068187999</v>
      </c>
      <c r="BM1300">
        <v>324.25360767234798</v>
      </c>
      <c r="BN1300">
        <v>322.318027797046</v>
      </c>
      <c r="BO1300">
        <v>326.602759315046</v>
      </c>
      <c r="BP1300">
        <v>316.94945679200498</v>
      </c>
      <c r="BQ1300">
        <v>332.84773662855702</v>
      </c>
      <c r="BR1300">
        <v>323.51089252002998</v>
      </c>
      <c r="BS1300">
        <v>326.77313756476798</v>
      </c>
      <c r="BT1300">
        <v>326.40540920440498</v>
      </c>
      <c r="BU1300">
        <v>334.077505619649</v>
      </c>
      <c r="BV1300">
        <v>339.09012599659297</v>
      </c>
      <c r="BW1300">
        <v>330.13510717478499</v>
      </c>
      <c r="BX1300">
        <v>336.62450543421602</v>
      </c>
      <c r="BY1300">
        <v>341.67200344178201</v>
      </c>
      <c r="BZ1300">
        <v>329.889460419496</v>
      </c>
      <c r="CA1300">
        <v>335.76654965217102</v>
      </c>
      <c r="CB1300">
        <v>335.38995479363302</v>
      </c>
      <c r="CC1300">
        <v>341.05291836745101</v>
      </c>
      <c r="CD1300">
        <v>338.93536344692399</v>
      </c>
    </row>
    <row r="1301" spans="1:82" x14ac:dyDescent="0.25">
      <c r="A1301">
        <v>312.176234979973</v>
      </c>
      <c r="B1301">
        <v>332.35485680577199</v>
      </c>
      <c r="C1301">
        <v>328.61938886119498</v>
      </c>
      <c r="D1301">
        <v>337.663905856182</v>
      </c>
      <c r="E1301">
        <v>334.99705967507703</v>
      </c>
      <c r="F1301">
        <v>330.14947359301601</v>
      </c>
      <c r="G1301">
        <v>338.08389715691197</v>
      </c>
      <c r="H1301">
        <v>334.94565776299203</v>
      </c>
      <c r="I1301">
        <v>332.63335171016001</v>
      </c>
      <c r="J1301">
        <v>332.234394849681</v>
      </c>
      <c r="K1301">
        <v>344.21311998284102</v>
      </c>
      <c r="L1301">
        <v>329.43976301716498</v>
      </c>
      <c r="M1301">
        <v>323.98283003797502</v>
      </c>
      <c r="N1301">
        <v>327.95100910223499</v>
      </c>
      <c r="O1301">
        <v>325.68861132317198</v>
      </c>
      <c r="P1301">
        <v>323.78713653592098</v>
      </c>
      <c r="Q1301">
        <v>326.48278383975799</v>
      </c>
      <c r="R1301">
        <v>329.96481954288998</v>
      </c>
      <c r="S1301">
        <v>322.14107680579201</v>
      </c>
      <c r="T1301">
        <v>319.51303709439998</v>
      </c>
      <c r="U1301">
        <v>321.31273617651999</v>
      </c>
      <c r="V1301">
        <v>322.16604815705398</v>
      </c>
      <c r="W1301">
        <v>321.42680479019998</v>
      </c>
      <c r="X1301">
        <v>318.71693430360102</v>
      </c>
      <c r="Y1301">
        <v>330.56521767057598</v>
      </c>
      <c r="Z1301">
        <v>325.75998218421199</v>
      </c>
      <c r="AA1301">
        <v>324.575869049228</v>
      </c>
      <c r="AB1301">
        <v>315.33517982318301</v>
      </c>
      <c r="AC1301">
        <v>319.62407326492502</v>
      </c>
      <c r="AD1301">
        <v>334.018185285698</v>
      </c>
      <c r="AE1301">
        <v>324.03443660799201</v>
      </c>
      <c r="AF1301">
        <v>322.30210566525898</v>
      </c>
      <c r="AG1301">
        <v>319.95748552329701</v>
      </c>
      <c r="AH1301">
        <v>327.37188612813401</v>
      </c>
      <c r="AI1301">
        <v>328.39889974228203</v>
      </c>
      <c r="AJ1301">
        <v>336.40834060916302</v>
      </c>
      <c r="AK1301">
        <v>349.38973592463901</v>
      </c>
      <c r="AL1301">
        <v>342.15378185714297</v>
      </c>
      <c r="AM1301">
        <v>339.84280465549699</v>
      </c>
      <c r="AN1301">
        <v>345.28991259330701</v>
      </c>
      <c r="AO1301">
        <v>349.46192107575598</v>
      </c>
      <c r="AP1301">
        <v>344.01732856837401</v>
      </c>
      <c r="AQ1301">
        <v>348.07367772946799</v>
      </c>
      <c r="AR1301">
        <v>338.98419062252998</v>
      </c>
      <c r="AS1301">
        <v>340.61870264779799</v>
      </c>
      <c r="AT1301">
        <v>349.52179243513598</v>
      </c>
      <c r="AU1301">
        <v>347.35796038261998</v>
      </c>
      <c r="AV1301">
        <v>337.960416739545</v>
      </c>
      <c r="AW1301">
        <v>335.39795518178499</v>
      </c>
      <c r="AX1301">
        <v>334.45772138311003</v>
      </c>
      <c r="AY1301">
        <v>331.958685314989</v>
      </c>
      <c r="AZ1301">
        <v>317.49014899907098</v>
      </c>
      <c r="BA1301">
        <v>313.30458229065403</v>
      </c>
      <c r="BB1301">
        <v>327.65385042792502</v>
      </c>
      <c r="BC1301">
        <v>327.87616104774099</v>
      </c>
      <c r="BD1301">
        <v>316.78940359446699</v>
      </c>
      <c r="BE1301">
        <v>319.12977848300199</v>
      </c>
      <c r="BF1301">
        <v>324.22355597420199</v>
      </c>
      <c r="BG1301">
        <v>328.91493461874097</v>
      </c>
      <c r="BH1301">
        <v>321.76080587922701</v>
      </c>
      <c r="BI1301">
        <v>323.71819625914998</v>
      </c>
      <c r="BJ1301">
        <v>322.68413866413903</v>
      </c>
      <c r="BK1301">
        <v>325.730342599582</v>
      </c>
      <c r="BL1301">
        <v>330.514068367947</v>
      </c>
      <c r="BM1301">
        <v>324.19332642121498</v>
      </c>
      <c r="BN1301">
        <v>325.70336958677399</v>
      </c>
      <c r="BO1301">
        <v>327.00632163202198</v>
      </c>
      <c r="BP1301">
        <v>317.79971438752898</v>
      </c>
      <c r="BQ1301">
        <v>330.22465226084</v>
      </c>
      <c r="BR1301">
        <v>324.91071566121201</v>
      </c>
      <c r="BS1301">
        <v>329.15418405186398</v>
      </c>
      <c r="BT1301">
        <v>325.084789344576</v>
      </c>
      <c r="BU1301">
        <v>335.292192636876</v>
      </c>
      <c r="BV1301">
        <v>342.26676369640097</v>
      </c>
      <c r="BW1301">
        <v>327.45362510598397</v>
      </c>
      <c r="BX1301">
        <v>335.95169462899997</v>
      </c>
      <c r="BY1301">
        <v>338.407117976329</v>
      </c>
      <c r="BZ1301">
        <v>328.68577185680903</v>
      </c>
      <c r="CA1301">
        <v>336.57769839063297</v>
      </c>
      <c r="CB1301">
        <v>331.95999060554999</v>
      </c>
      <c r="CC1301">
        <v>342.087630184234</v>
      </c>
      <c r="CD1301">
        <v>336.33647124982502</v>
      </c>
    </row>
    <row r="1302" spans="1:82" x14ac:dyDescent="0.25">
      <c r="A1302">
        <v>312.41655540720899</v>
      </c>
      <c r="B1302">
        <v>335.18589129022803</v>
      </c>
      <c r="C1302">
        <v>329.08911942317502</v>
      </c>
      <c r="D1302">
        <v>336.64899806276298</v>
      </c>
      <c r="E1302">
        <v>331.56190717522497</v>
      </c>
      <c r="F1302">
        <v>335.055907063061</v>
      </c>
      <c r="G1302">
        <v>336.40641248875897</v>
      </c>
      <c r="H1302">
        <v>332.22216586144299</v>
      </c>
      <c r="I1302">
        <v>331.81515668038901</v>
      </c>
      <c r="J1302">
        <v>330.503487934389</v>
      </c>
      <c r="K1302">
        <v>344.37078243137103</v>
      </c>
      <c r="L1302">
        <v>333.59168021433999</v>
      </c>
      <c r="M1302">
        <v>322.47976662808298</v>
      </c>
      <c r="N1302">
        <v>328.81373297420998</v>
      </c>
      <c r="O1302">
        <v>321.21656024779998</v>
      </c>
      <c r="P1302">
        <v>322.92471651261201</v>
      </c>
      <c r="Q1302">
        <v>324.73212802384199</v>
      </c>
      <c r="R1302">
        <v>329.24292904009098</v>
      </c>
      <c r="S1302">
        <v>323.87656936660301</v>
      </c>
      <c r="T1302">
        <v>323.12412879692101</v>
      </c>
      <c r="U1302">
        <v>318.77246392206501</v>
      </c>
      <c r="V1302">
        <v>321.523629421463</v>
      </c>
      <c r="W1302">
        <v>320.96254885849203</v>
      </c>
      <c r="X1302">
        <v>320.96568152049002</v>
      </c>
      <c r="Y1302">
        <v>330.25500444079699</v>
      </c>
      <c r="Z1302">
        <v>326.85276175104599</v>
      </c>
      <c r="AA1302">
        <v>323.75593413602201</v>
      </c>
      <c r="AB1302">
        <v>314.87616703464602</v>
      </c>
      <c r="AC1302">
        <v>316.99631130288202</v>
      </c>
      <c r="AD1302">
        <v>336.48249248736602</v>
      </c>
      <c r="AE1302">
        <v>325.666117068029</v>
      </c>
      <c r="AF1302">
        <v>319.50078764005502</v>
      </c>
      <c r="AG1302">
        <v>317.70838094350597</v>
      </c>
      <c r="AH1302">
        <v>329.39440293851101</v>
      </c>
      <c r="AI1302">
        <v>328.924109977765</v>
      </c>
      <c r="AJ1302">
        <v>334.44163541899098</v>
      </c>
      <c r="AK1302">
        <v>349.01055221164103</v>
      </c>
      <c r="AL1302">
        <v>345.37533419528597</v>
      </c>
      <c r="AM1302">
        <v>340.85257561561099</v>
      </c>
      <c r="AN1302">
        <v>344.41335587327899</v>
      </c>
      <c r="AO1302">
        <v>350.20543527863902</v>
      </c>
      <c r="AP1302">
        <v>345.59244575066998</v>
      </c>
      <c r="AQ1302">
        <v>349.367938914972</v>
      </c>
      <c r="AR1302">
        <v>340.81644003941</v>
      </c>
      <c r="AS1302">
        <v>339.85983225900299</v>
      </c>
      <c r="AT1302">
        <v>352.79125257477</v>
      </c>
      <c r="AU1302">
        <v>346.16237398465398</v>
      </c>
      <c r="AV1302">
        <v>340.817654388964</v>
      </c>
      <c r="AW1302">
        <v>331.30777492328099</v>
      </c>
      <c r="AX1302">
        <v>338.052186700493</v>
      </c>
      <c r="AY1302">
        <v>328.89597331720398</v>
      </c>
      <c r="AZ1302">
        <v>318.03438246182702</v>
      </c>
      <c r="BA1302">
        <v>313.315612472466</v>
      </c>
      <c r="BB1302">
        <v>326.57511417991498</v>
      </c>
      <c r="BC1302">
        <v>327.05279942323301</v>
      </c>
      <c r="BD1302">
        <v>315.74415139794399</v>
      </c>
      <c r="BE1302">
        <v>320.78502969014602</v>
      </c>
      <c r="BF1302">
        <v>324.37141085958001</v>
      </c>
      <c r="BG1302">
        <v>324.94570956870598</v>
      </c>
      <c r="BH1302">
        <v>324.49250543431498</v>
      </c>
      <c r="BI1302">
        <v>325.13232033622398</v>
      </c>
      <c r="BJ1302">
        <v>321.516598698287</v>
      </c>
      <c r="BK1302">
        <v>328.024510374817</v>
      </c>
      <c r="BL1302">
        <v>329.89495277626702</v>
      </c>
      <c r="BM1302">
        <v>326.851401156794</v>
      </c>
      <c r="BN1302">
        <v>328.28019269113202</v>
      </c>
      <c r="BO1302">
        <v>328.35616356004402</v>
      </c>
      <c r="BP1302">
        <v>320.35336082742799</v>
      </c>
      <c r="BQ1302">
        <v>328.967315384926</v>
      </c>
      <c r="BR1302">
        <v>324.89861483990097</v>
      </c>
      <c r="BS1302">
        <v>331.65149775222</v>
      </c>
      <c r="BT1302">
        <v>324.320128484463</v>
      </c>
      <c r="BU1302">
        <v>337.13444288700401</v>
      </c>
      <c r="BV1302">
        <v>343.58629187041799</v>
      </c>
      <c r="BW1302">
        <v>326.33514640485703</v>
      </c>
      <c r="BX1302">
        <v>336.70655635668999</v>
      </c>
      <c r="BY1302">
        <v>334.76260857140198</v>
      </c>
      <c r="BZ1302">
        <v>330.955994160594</v>
      </c>
      <c r="CA1302">
        <v>336.29983330881799</v>
      </c>
      <c r="CB1302">
        <v>335.32434263470998</v>
      </c>
      <c r="CC1302">
        <v>341.80584939388598</v>
      </c>
      <c r="CD1302">
        <v>335.55622198186899</v>
      </c>
    </row>
    <row r="1303" spans="1:82" x14ac:dyDescent="0.25">
      <c r="A1303">
        <v>312.65687583444497</v>
      </c>
      <c r="B1303">
        <v>336.55333983991699</v>
      </c>
      <c r="C1303">
        <v>328.47691177166899</v>
      </c>
      <c r="D1303">
        <v>336.167481135385</v>
      </c>
      <c r="E1303">
        <v>331.98550769568698</v>
      </c>
      <c r="F1303">
        <v>335.36699859275802</v>
      </c>
      <c r="G1303">
        <v>336.43561100043598</v>
      </c>
      <c r="H1303">
        <v>331.58965510694202</v>
      </c>
      <c r="I1303">
        <v>331.90147883249898</v>
      </c>
      <c r="J1303">
        <v>330.00238846429102</v>
      </c>
      <c r="K1303">
        <v>344.44993659814702</v>
      </c>
      <c r="L1303">
        <v>332.94985388849</v>
      </c>
      <c r="M1303">
        <v>323.11336159682298</v>
      </c>
      <c r="N1303">
        <v>328.28663808793902</v>
      </c>
      <c r="O1303">
        <v>320.971662867639</v>
      </c>
      <c r="P1303">
        <v>322.536905452621</v>
      </c>
      <c r="Q1303">
        <v>325.01739762665699</v>
      </c>
      <c r="R1303">
        <v>330.31610218189098</v>
      </c>
      <c r="S1303">
        <v>323.79378046430799</v>
      </c>
      <c r="T1303">
        <v>323.860319938727</v>
      </c>
      <c r="U1303">
        <v>318.734281943067</v>
      </c>
      <c r="V1303">
        <v>320.292676195517</v>
      </c>
      <c r="W1303">
        <v>320.38034470128298</v>
      </c>
      <c r="X1303">
        <v>320.99246043141198</v>
      </c>
      <c r="Y1303">
        <v>329.60512644172297</v>
      </c>
      <c r="Z1303">
        <v>327.13171713700802</v>
      </c>
      <c r="AA1303">
        <v>323.397110266602</v>
      </c>
      <c r="AB1303">
        <v>315.22190100862503</v>
      </c>
      <c r="AC1303">
        <v>316.29313507237202</v>
      </c>
      <c r="AD1303">
        <v>336.84222934439498</v>
      </c>
      <c r="AE1303">
        <v>325.19751696709199</v>
      </c>
      <c r="AF1303">
        <v>320.13755790977899</v>
      </c>
      <c r="AG1303">
        <v>318.85401824359201</v>
      </c>
      <c r="AH1303">
        <v>329.456110612298</v>
      </c>
      <c r="AI1303">
        <v>330.41510467932</v>
      </c>
      <c r="AJ1303">
        <v>333.26169847193103</v>
      </c>
      <c r="AK1303">
        <v>348.21233408832302</v>
      </c>
      <c r="AL1303">
        <v>345.10381038750398</v>
      </c>
      <c r="AM1303">
        <v>340.69613628942102</v>
      </c>
      <c r="AN1303">
        <v>343.52226719480302</v>
      </c>
      <c r="AO1303">
        <v>350.03719540362903</v>
      </c>
      <c r="AP1303">
        <v>345.94028525989103</v>
      </c>
      <c r="AQ1303">
        <v>348.96486907084397</v>
      </c>
      <c r="AR1303">
        <v>341.44647960061599</v>
      </c>
      <c r="AS1303">
        <v>340.983650949474</v>
      </c>
      <c r="AT1303">
        <v>352.977779700844</v>
      </c>
      <c r="AU1303">
        <v>345.39999384287199</v>
      </c>
      <c r="AV1303">
        <v>341.26458015287602</v>
      </c>
      <c r="AW1303">
        <v>331.12185206719897</v>
      </c>
      <c r="AX1303">
        <v>337.64677022859701</v>
      </c>
      <c r="AY1303">
        <v>329.55751742155502</v>
      </c>
      <c r="AZ1303">
        <v>319.20982520860002</v>
      </c>
      <c r="BA1303">
        <v>314.46294374051502</v>
      </c>
      <c r="BB1303">
        <v>325.67507908978399</v>
      </c>
      <c r="BC1303">
        <v>327.61716539865</v>
      </c>
      <c r="BD1303">
        <v>316.21060499427301</v>
      </c>
      <c r="BE1303">
        <v>321.58494921801298</v>
      </c>
      <c r="BF1303">
        <v>325.37725384666902</v>
      </c>
      <c r="BG1303">
        <v>324.13476652617601</v>
      </c>
      <c r="BH1303">
        <v>324.899983187011</v>
      </c>
      <c r="BI1303">
        <v>326.10872719596</v>
      </c>
      <c r="BJ1303">
        <v>320.62696889436</v>
      </c>
      <c r="BK1303">
        <v>328.829395431801</v>
      </c>
      <c r="BL1303">
        <v>329.24158540928102</v>
      </c>
      <c r="BM1303">
        <v>327.70479689733997</v>
      </c>
      <c r="BN1303">
        <v>327.82471474541398</v>
      </c>
      <c r="BO1303">
        <v>328.86207090125401</v>
      </c>
      <c r="BP1303">
        <v>319.78866144291999</v>
      </c>
      <c r="BQ1303">
        <v>328.01848941782299</v>
      </c>
      <c r="BR1303">
        <v>326.65046646223601</v>
      </c>
      <c r="BS1303">
        <v>332.38498405074301</v>
      </c>
      <c r="BT1303">
        <v>325.34029253589</v>
      </c>
      <c r="BU1303">
        <v>336.98677428145498</v>
      </c>
      <c r="BV1303">
        <v>345.07761570536002</v>
      </c>
      <c r="BW1303">
        <v>326.58323929171598</v>
      </c>
      <c r="BX1303">
        <v>337.08850848451902</v>
      </c>
      <c r="BY1303">
        <v>334.35105656412901</v>
      </c>
      <c r="BZ1303">
        <v>330.71574965306701</v>
      </c>
      <c r="CA1303">
        <v>335.48172813145402</v>
      </c>
      <c r="CB1303">
        <v>336.40805819487099</v>
      </c>
      <c r="CC1303">
        <v>342.53550778479303</v>
      </c>
      <c r="CD1303">
        <v>335.49479546085399</v>
      </c>
    </row>
    <row r="1304" spans="1:82" x14ac:dyDescent="0.25">
      <c r="A1304">
        <v>312.89719626168198</v>
      </c>
      <c r="B1304">
        <v>337.841582684988</v>
      </c>
      <c r="C1304">
        <v>328.070053086499</v>
      </c>
      <c r="D1304">
        <v>335.68934024404399</v>
      </c>
      <c r="E1304">
        <v>334.13752981763702</v>
      </c>
      <c r="F1304">
        <v>335.03577123856502</v>
      </c>
      <c r="G1304">
        <v>337.52454519310999</v>
      </c>
      <c r="H1304">
        <v>332.269680186703</v>
      </c>
      <c r="I1304">
        <v>333.671240511478</v>
      </c>
      <c r="J1304">
        <v>330.23798753134201</v>
      </c>
      <c r="K1304">
        <v>344.29480232159199</v>
      </c>
      <c r="L1304">
        <v>334.43214325986702</v>
      </c>
      <c r="M1304">
        <v>324.36577625926498</v>
      </c>
      <c r="N1304">
        <v>325.307981207382</v>
      </c>
      <c r="O1304">
        <v>320.92547940729997</v>
      </c>
      <c r="P1304">
        <v>323.14680718609497</v>
      </c>
      <c r="Q1304">
        <v>325.01844573382698</v>
      </c>
      <c r="R1304">
        <v>328.96220625580997</v>
      </c>
      <c r="S1304">
        <v>324.340509669521</v>
      </c>
      <c r="T1304">
        <v>323.24386115137099</v>
      </c>
      <c r="U1304">
        <v>318.49965951936201</v>
      </c>
      <c r="V1304">
        <v>319.22267329765901</v>
      </c>
      <c r="W1304">
        <v>320.43636218305699</v>
      </c>
      <c r="X1304">
        <v>322.79037398205799</v>
      </c>
      <c r="Y1304">
        <v>328.954941255069</v>
      </c>
      <c r="Z1304">
        <v>329.60122572021601</v>
      </c>
      <c r="AA1304">
        <v>324.05339606236601</v>
      </c>
      <c r="AB1304">
        <v>316.05400123560202</v>
      </c>
      <c r="AC1304">
        <v>313.29419590356201</v>
      </c>
      <c r="AD1304">
        <v>337.59682920787998</v>
      </c>
      <c r="AE1304">
        <v>323.468393786874</v>
      </c>
      <c r="AF1304">
        <v>319.02348294906602</v>
      </c>
      <c r="AG1304">
        <v>320.73783771210702</v>
      </c>
      <c r="AH1304">
        <v>329.154739263664</v>
      </c>
      <c r="AI1304">
        <v>331.39632205253997</v>
      </c>
      <c r="AJ1304">
        <v>330.95405555397298</v>
      </c>
      <c r="AK1304">
        <v>347.303756865374</v>
      </c>
      <c r="AL1304">
        <v>340.15059625527402</v>
      </c>
      <c r="AM1304">
        <v>337.91611455630402</v>
      </c>
      <c r="AN1304">
        <v>341.34066233356202</v>
      </c>
      <c r="AO1304">
        <v>348.423155278607</v>
      </c>
      <c r="AP1304">
        <v>345.50252859088499</v>
      </c>
      <c r="AQ1304">
        <v>349.56767675144101</v>
      </c>
      <c r="AR1304">
        <v>342.79301942302601</v>
      </c>
      <c r="AS1304">
        <v>342.56930706703002</v>
      </c>
      <c r="AT1304">
        <v>355.210139320856</v>
      </c>
      <c r="AU1304">
        <v>342.308248367018</v>
      </c>
      <c r="AV1304">
        <v>342.78019731049898</v>
      </c>
      <c r="AW1304">
        <v>331.21200924775098</v>
      </c>
      <c r="AX1304">
        <v>336.32187700797999</v>
      </c>
      <c r="AY1304">
        <v>331.57064602702201</v>
      </c>
      <c r="AZ1304">
        <v>320.23676850529</v>
      </c>
      <c r="BA1304">
        <v>318.88416862005101</v>
      </c>
      <c r="BB1304">
        <v>322.94025894047599</v>
      </c>
      <c r="BC1304">
        <v>327.71851531570599</v>
      </c>
      <c r="BD1304">
        <v>320.39663605775098</v>
      </c>
      <c r="BE1304">
        <v>323.66579554019199</v>
      </c>
      <c r="BF1304">
        <v>326.19326820252297</v>
      </c>
      <c r="BG1304">
        <v>323.37770633382098</v>
      </c>
      <c r="BH1304">
        <v>325.11312898158201</v>
      </c>
      <c r="BI1304">
        <v>328.402888826474</v>
      </c>
      <c r="BJ1304">
        <v>318.02149547811501</v>
      </c>
      <c r="BK1304">
        <v>329.15430831551498</v>
      </c>
      <c r="BL1304">
        <v>328.72285435173802</v>
      </c>
      <c r="BM1304">
        <v>328.00282738177299</v>
      </c>
      <c r="BN1304">
        <v>330.114922018394</v>
      </c>
      <c r="BO1304">
        <v>326.48221076339098</v>
      </c>
      <c r="BP1304">
        <v>323.15353169111</v>
      </c>
      <c r="BQ1304">
        <v>328.630250348853</v>
      </c>
      <c r="BR1304">
        <v>332.02240207855198</v>
      </c>
      <c r="BS1304">
        <v>333.52148036370397</v>
      </c>
      <c r="BT1304">
        <v>327.18557398964901</v>
      </c>
      <c r="BU1304">
        <v>338.421908185093</v>
      </c>
      <c r="BV1304">
        <v>345.55461879518202</v>
      </c>
      <c r="BW1304">
        <v>330.979188788692</v>
      </c>
      <c r="BX1304">
        <v>338.02580369905399</v>
      </c>
      <c r="BY1304">
        <v>335.61450678639801</v>
      </c>
      <c r="BZ1304">
        <v>330.58711348497701</v>
      </c>
      <c r="CA1304">
        <v>337.79494145753802</v>
      </c>
      <c r="CB1304">
        <v>334.014671066868</v>
      </c>
      <c r="CC1304">
        <v>346.215015787933</v>
      </c>
      <c r="CD1304">
        <v>334.76995683281899</v>
      </c>
    </row>
    <row r="1305" spans="1:82" x14ac:dyDescent="0.25">
      <c r="A1305">
        <v>313.13751668891803</v>
      </c>
      <c r="B1305">
        <v>337.39417780765098</v>
      </c>
      <c r="C1305">
        <v>329.56028683271899</v>
      </c>
      <c r="D1305">
        <v>338.09342110760002</v>
      </c>
      <c r="E1305">
        <v>335.11787170742298</v>
      </c>
      <c r="F1305">
        <v>334.56000932270001</v>
      </c>
      <c r="G1305">
        <v>337.65351796773598</v>
      </c>
      <c r="H1305">
        <v>331.51594320086502</v>
      </c>
      <c r="I1305">
        <v>339.40934051199798</v>
      </c>
      <c r="J1305">
        <v>331.32562679275401</v>
      </c>
      <c r="K1305">
        <v>339.14512141539302</v>
      </c>
      <c r="L1305">
        <v>335.52330757549498</v>
      </c>
      <c r="M1305">
        <v>324.03906996742899</v>
      </c>
      <c r="N1305">
        <v>323.70365861829703</v>
      </c>
      <c r="O1305">
        <v>324.92972417586998</v>
      </c>
      <c r="P1305">
        <v>319.96696814636198</v>
      </c>
      <c r="Q1305">
        <v>324.307306512276</v>
      </c>
      <c r="R1305">
        <v>326.23168498809201</v>
      </c>
      <c r="S1305">
        <v>323.155869947285</v>
      </c>
      <c r="T1305">
        <v>323.39591766045999</v>
      </c>
      <c r="U1305">
        <v>318.13393501359002</v>
      </c>
      <c r="V1305">
        <v>316.13749725358798</v>
      </c>
      <c r="W1305">
        <v>320.98377752636299</v>
      </c>
      <c r="X1305">
        <v>326.09200785601098</v>
      </c>
      <c r="Y1305">
        <v>323.61218084377202</v>
      </c>
      <c r="Z1305">
        <v>330.61386566453598</v>
      </c>
      <c r="AA1305">
        <v>322.44071171612001</v>
      </c>
      <c r="AB1305">
        <v>317.71885473007501</v>
      </c>
      <c r="AC1305">
        <v>314.62536605037297</v>
      </c>
      <c r="AD1305">
        <v>335.94026480933502</v>
      </c>
      <c r="AE1305">
        <v>324.543169048697</v>
      </c>
      <c r="AF1305">
        <v>318.75938340367901</v>
      </c>
      <c r="AG1305">
        <v>321.394996706315</v>
      </c>
      <c r="AH1305">
        <v>327.90316456582002</v>
      </c>
      <c r="AI1305">
        <v>332.15168993618101</v>
      </c>
      <c r="AJ1305">
        <v>328.90023605690698</v>
      </c>
      <c r="AK1305">
        <v>345.742740469578</v>
      </c>
      <c r="AL1305">
        <v>338.89734647919897</v>
      </c>
      <c r="AM1305">
        <v>338.39875203177098</v>
      </c>
      <c r="AN1305">
        <v>342.56760400511899</v>
      </c>
      <c r="AO1305">
        <v>345.80405936709002</v>
      </c>
      <c r="AP1305">
        <v>344.73849096708699</v>
      </c>
      <c r="AQ1305">
        <v>348.00390940040802</v>
      </c>
      <c r="AR1305">
        <v>342.51333018503101</v>
      </c>
      <c r="AS1305">
        <v>340.13784722139098</v>
      </c>
      <c r="AT1305">
        <v>354.200222781403</v>
      </c>
      <c r="AU1305">
        <v>340.55857640486897</v>
      </c>
      <c r="AV1305">
        <v>341.469334561447</v>
      </c>
      <c r="AW1305">
        <v>331.40188659451201</v>
      </c>
      <c r="AX1305">
        <v>337.40735688779603</v>
      </c>
      <c r="AY1305">
        <v>329.24175646896998</v>
      </c>
      <c r="AZ1305">
        <v>323.31976450783702</v>
      </c>
      <c r="BA1305">
        <v>323.41100422351002</v>
      </c>
      <c r="BB1305">
        <v>322.88479560422098</v>
      </c>
      <c r="BC1305">
        <v>330.11491712509599</v>
      </c>
      <c r="BD1305">
        <v>322.43017865674602</v>
      </c>
      <c r="BE1305">
        <v>325.37031914353099</v>
      </c>
      <c r="BF1305">
        <v>326.22382479029301</v>
      </c>
      <c r="BG1305">
        <v>321.35253632569101</v>
      </c>
      <c r="BH1305">
        <v>326.91149822965298</v>
      </c>
      <c r="BI1305">
        <v>330.84549329654698</v>
      </c>
      <c r="BJ1305">
        <v>316.731012853442</v>
      </c>
      <c r="BK1305">
        <v>322.23071280351502</v>
      </c>
      <c r="BL1305">
        <v>328.11363807326802</v>
      </c>
      <c r="BM1305">
        <v>329.64881936568298</v>
      </c>
      <c r="BN1305">
        <v>329.84836688847997</v>
      </c>
      <c r="BO1305">
        <v>325.84215904050302</v>
      </c>
      <c r="BP1305">
        <v>326.43052926657401</v>
      </c>
      <c r="BQ1305">
        <v>328.22744689191597</v>
      </c>
      <c r="BR1305">
        <v>334.74342469704499</v>
      </c>
      <c r="BS1305">
        <v>334.835065424709</v>
      </c>
      <c r="BT1305">
        <v>329.977983313354</v>
      </c>
      <c r="BU1305">
        <v>338.30282364488102</v>
      </c>
      <c r="BV1305">
        <v>343.32154496327001</v>
      </c>
      <c r="BW1305">
        <v>333.53798643906799</v>
      </c>
      <c r="BX1305">
        <v>338.03926473379602</v>
      </c>
      <c r="BY1305">
        <v>335.75687793082398</v>
      </c>
      <c r="BZ1305">
        <v>332.80009032743402</v>
      </c>
      <c r="CA1305">
        <v>336.408611651635</v>
      </c>
      <c r="CB1305">
        <v>335.86587285756701</v>
      </c>
      <c r="CC1305">
        <v>342.445244154389</v>
      </c>
      <c r="CD1305">
        <v>331.75615494043501</v>
      </c>
    </row>
    <row r="1306" spans="1:82" x14ac:dyDescent="0.25">
      <c r="A1306">
        <v>313.37783711615401</v>
      </c>
      <c r="B1306">
        <v>335.58507805950597</v>
      </c>
      <c r="C1306">
        <v>330.24904605411501</v>
      </c>
      <c r="D1306">
        <v>338.14919480957099</v>
      </c>
      <c r="E1306">
        <v>334.75362936489199</v>
      </c>
      <c r="F1306">
        <v>334.97580459227697</v>
      </c>
      <c r="G1306">
        <v>337.21917079413703</v>
      </c>
      <c r="H1306">
        <v>330.53479473523998</v>
      </c>
      <c r="I1306">
        <v>339.88008650070799</v>
      </c>
      <c r="J1306">
        <v>332.57310048961801</v>
      </c>
      <c r="K1306">
        <v>337.24039698612802</v>
      </c>
      <c r="L1306">
        <v>335.85770600493498</v>
      </c>
      <c r="M1306">
        <v>325.71686373061499</v>
      </c>
      <c r="N1306">
        <v>325.93627319653302</v>
      </c>
      <c r="O1306">
        <v>326.82707277927898</v>
      </c>
      <c r="P1306">
        <v>318.1759272653</v>
      </c>
      <c r="Q1306">
        <v>325.40723401354001</v>
      </c>
      <c r="R1306">
        <v>325.24043487634299</v>
      </c>
      <c r="S1306">
        <v>323.550715652446</v>
      </c>
      <c r="T1306">
        <v>324.91787281622402</v>
      </c>
      <c r="U1306">
        <v>318.76201334070902</v>
      </c>
      <c r="V1306">
        <v>315.00389438733902</v>
      </c>
      <c r="W1306">
        <v>322.34234373999999</v>
      </c>
      <c r="X1306">
        <v>324.35153384057003</v>
      </c>
      <c r="Y1306">
        <v>322.11010621254297</v>
      </c>
      <c r="Z1306">
        <v>329.57396102857899</v>
      </c>
      <c r="AA1306">
        <v>320.96930094528898</v>
      </c>
      <c r="AB1306">
        <v>318.297544160467</v>
      </c>
      <c r="AC1306">
        <v>314.68667111578998</v>
      </c>
      <c r="AD1306">
        <v>336.624019554938</v>
      </c>
      <c r="AE1306">
        <v>324.59898054044402</v>
      </c>
      <c r="AF1306">
        <v>319.007563498759</v>
      </c>
      <c r="AG1306">
        <v>320.22476766143302</v>
      </c>
      <c r="AH1306">
        <v>326.98158117827001</v>
      </c>
      <c r="AI1306">
        <v>333.199705388447</v>
      </c>
      <c r="AJ1306">
        <v>327.77034068454998</v>
      </c>
      <c r="AK1306">
        <v>345.39073852080901</v>
      </c>
      <c r="AL1306">
        <v>340.017583290103</v>
      </c>
      <c r="AM1306">
        <v>340.65338885620099</v>
      </c>
      <c r="AN1306">
        <v>344.37154901711602</v>
      </c>
      <c r="AO1306">
        <v>346.64471407859901</v>
      </c>
      <c r="AP1306">
        <v>344.49882133469902</v>
      </c>
      <c r="AQ1306">
        <v>349.41629554839602</v>
      </c>
      <c r="AR1306">
        <v>342.82986420697603</v>
      </c>
      <c r="AS1306">
        <v>338.96845057549899</v>
      </c>
      <c r="AT1306">
        <v>353.753987594173</v>
      </c>
      <c r="AU1306">
        <v>340.45826261335799</v>
      </c>
      <c r="AV1306">
        <v>340.57630150048601</v>
      </c>
      <c r="AW1306">
        <v>332.32549820212603</v>
      </c>
      <c r="AX1306">
        <v>338.94576429748901</v>
      </c>
      <c r="AY1306">
        <v>328.42232546077997</v>
      </c>
      <c r="AZ1306">
        <v>324.36266171013102</v>
      </c>
      <c r="BA1306">
        <v>323.74364778074602</v>
      </c>
      <c r="BB1306">
        <v>323.53765941040598</v>
      </c>
      <c r="BC1306">
        <v>331.224144476954</v>
      </c>
      <c r="BD1306">
        <v>321.81057846937199</v>
      </c>
      <c r="BE1306">
        <v>326.658467720587</v>
      </c>
      <c r="BF1306">
        <v>324.69214910907499</v>
      </c>
      <c r="BG1306">
        <v>320.97199035368101</v>
      </c>
      <c r="BH1306">
        <v>328.19843416625599</v>
      </c>
      <c r="BI1306">
        <v>329.307613000581</v>
      </c>
      <c r="BJ1306">
        <v>316.14526279565803</v>
      </c>
      <c r="BK1306">
        <v>320.26965074226501</v>
      </c>
      <c r="BL1306">
        <v>326.93237747767699</v>
      </c>
      <c r="BM1306">
        <v>330.36215512067298</v>
      </c>
      <c r="BN1306">
        <v>329.971393012931</v>
      </c>
      <c r="BO1306">
        <v>323.882077559783</v>
      </c>
      <c r="BP1306">
        <v>327.00939165909102</v>
      </c>
      <c r="BQ1306">
        <v>328.13499501437599</v>
      </c>
      <c r="BR1306">
        <v>334.69630081687802</v>
      </c>
      <c r="BS1306">
        <v>335.496084036333</v>
      </c>
      <c r="BT1306">
        <v>330.61249986247202</v>
      </c>
      <c r="BU1306">
        <v>339.52922115862299</v>
      </c>
      <c r="BV1306">
        <v>341.36035998084799</v>
      </c>
      <c r="BW1306">
        <v>332.28812449774301</v>
      </c>
      <c r="BX1306">
        <v>337.46826206762898</v>
      </c>
      <c r="BY1306">
        <v>335.722434566787</v>
      </c>
      <c r="BZ1306">
        <v>332.10321168462701</v>
      </c>
      <c r="CA1306">
        <v>337.02458747283902</v>
      </c>
      <c r="CB1306">
        <v>337.75864298475301</v>
      </c>
      <c r="CC1306">
        <v>342.07180423972699</v>
      </c>
      <c r="CD1306">
        <v>329.97427204705002</v>
      </c>
    </row>
    <row r="1307" spans="1:82" x14ac:dyDescent="0.25">
      <c r="A1307">
        <v>313.61815754339102</v>
      </c>
      <c r="B1307">
        <v>335.58507805950597</v>
      </c>
      <c r="C1307">
        <v>330.24904605411501</v>
      </c>
      <c r="D1307">
        <v>338.14919480957099</v>
      </c>
      <c r="E1307">
        <v>334.75362936489199</v>
      </c>
      <c r="F1307">
        <v>334.97580459227697</v>
      </c>
      <c r="G1307">
        <v>337.21917079413703</v>
      </c>
      <c r="H1307">
        <v>330.53479473523998</v>
      </c>
      <c r="I1307">
        <v>339.88008650070799</v>
      </c>
      <c r="J1307">
        <v>332.57310048961801</v>
      </c>
      <c r="K1307">
        <v>337.24039698612802</v>
      </c>
      <c r="L1307">
        <v>335.85770600493498</v>
      </c>
      <c r="M1307">
        <v>325.71686373061499</v>
      </c>
      <c r="N1307">
        <v>325.93627319653302</v>
      </c>
      <c r="O1307">
        <v>326.82707277927898</v>
      </c>
      <c r="P1307">
        <v>318.1759272653</v>
      </c>
      <c r="Q1307">
        <v>325.40723401354001</v>
      </c>
      <c r="R1307">
        <v>325.24043487634299</v>
      </c>
      <c r="S1307">
        <v>323.550715652446</v>
      </c>
      <c r="T1307">
        <v>324.91787281622402</v>
      </c>
      <c r="U1307">
        <v>318.76201334070902</v>
      </c>
      <c r="V1307">
        <v>315.00389438733902</v>
      </c>
      <c r="W1307">
        <v>322.34234373999999</v>
      </c>
      <c r="X1307">
        <v>324.35153384057003</v>
      </c>
      <c r="Y1307">
        <v>322.11010621254297</v>
      </c>
      <c r="Z1307">
        <v>329.57396102857899</v>
      </c>
      <c r="AA1307">
        <v>320.96930094528898</v>
      </c>
      <c r="AB1307">
        <v>318.297544160467</v>
      </c>
      <c r="AC1307">
        <v>314.68667111578998</v>
      </c>
      <c r="AD1307">
        <v>336.624019554938</v>
      </c>
      <c r="AE1307">
        <v>324.59898054044402</v>
      </c>
      <c r="AF1307">
        <v>319.007563498759</v>
      </c>
      <c r="AG1307">
        <v>320.22476766143302</v>
      </c>
      <c r="AH1307">
        <v>326.98158117827001</v>
      </c>
      <c r="AI1307">
        <v>333.199705388447</v>
      </c>
      <c r="AJ1307">
        <v>327.77034068454998</v>
      </c>
      <c r="AK1307">
        <v>345.39073852080901</v>
      </c>
      <c r="AL1307">
        <v>340.017583290103</v>
      </c>
      <c r="AM1307">
        <v>340.65338885620099</v>
      </c>
      <c r="AN1307">
        <v>344.37154901711602</v>
      </c>
      <c r="AO1307">
        <v>346.64471407859901</v>
      </c>
      <c r="AP1307">
        <v>344.49882133469902</v>
      </c>
      <c r="AQ1307">
        <v>349.41629554839602</v>
      </c>
      <c r="AR1307">
        <v>342.82986420697603</v>
      </c>
      <c r="AS1307">
        <v>338.96845057549899</v>
      </c>
      <c r="AT1307">
        <v>353.753987594173</v>
      </c>
      <c r="AU1307">
        <v>340.45826261335799</v>
      </c>
      <c r="AV1307">
        <v>340.57630150048601</v>
      </c>
      <c r="AW1307">
        <v>332.32549820212603</v>
      </c>
      <c r="AX1307">
        <v>338.94576429748901</v>
      </c>
      <c r="AY1307">
        <v>328.42232546077997</v>
      </c>
      <c r="AZ1307">
        <v>324.36266171013102</v>
      </c>
      <c r="BA1307">
        <v>323.74364778074602</v>
      </c>
      <c r="BB1307">
        <v>323.53765941040598</v>
      </c>
      <c r="BC1307">
        <v>331.224144476954</v>
      </c>
      <c r="BD1307">
        <v>321.81057846937199</v>
      </c>
      <c r="BE1307">
        <v>326.658467720587</v>
      </c>
      <c r="BF1307">
        <v>324.69214910907499</v>
      </c>
      <c r="BG1307">
        <v>320.97199035368101</v>
      </c>
      <c r="BH1307">
        <v>328.19843416625599</v>
      </c>
      <c r="BI1307">
        <v>329.307613000581</v>
      </c>
      <c r="BJ1307">
        <v>316.14526279565803</v>
      </c>
      <c r="BK1307">
        <v>320.26965074226501</v>
      </c>
      <c r="BL1307">
        <v>326.93237747767699</v>
      </c>
      <c r="BM1307">
        <v>330.36215512067298</v>
      </c>
      <c r="BN1307">
        <v>329.971393012931</v>
      </c>
      <c r="BO1307">
        <v>323.882077559783</v>
      </c>
      <c r="BP1307">
        <v>327.00939165909102</v>
      </c>
      <c r="BQ1307">
        <v>328.13499501437599</v>
      </c>
      <c r="BR1307">
        <v>334.69630081687802</v>
      </c>
      <c r="BS1307">
        <v>335.496084036333</v>
      </c>
      <c r="BT1307">
        <v>330.61249986247202</v>
      </c>
      <c r="BU1307">
        <v>339.52922115862299</v>
      </c>
      <c r="BV1307">
        <v>341.36035998084799</v>
      </c>
      <c r="BW1307">
        <v>332.28812449774301</v>
      </c>
      <c r="BX1307">
        <v>337.46826206762898</v>
      </c>
      <c r="BY1307">
        <v>335.722434566787</v>
      </c>
      <c r="BZ1307">
        <v>332.10321168462701</v>
      </c>
      <c r="CA1307">
        <v>337.02458747283902</v>
      </c>
      <c r="CB1307">
        <v>337.75864298475301</v>
      </c>
      <c r="CC1307">
        <v>342.07180423972699</v>
      </c>
      <c r="CD1307">
        <v>329.97427204705002</v>
      </c>
    </row>
    <row r="1308" spans="1:82" x14ac:dyDescent="0.25">
      <c r="A1308">
        <v>313.85847797062701</v>
      </c>
      <c r="B1308">
        <v>336.63908391350498</v>
      </c>
      <c r="C1308">
        <v>330.12294848225298</v>
      </c>
      <c r="D1308">
        <v>336.57656766456603</v>
      </c>
      <c r="E1308">
        <v>333.45108744121598</v>
      </c>
      <c r="F1308">
        <v>335.906077245934</v>
      </c>
      <c r="G1308">
        <v>336.38748023518599</v>
      </c>
      <c r="H1308">
        <v>331.36131499023298</v>
      </c>
      <c r="I1308">
        <v>340.90927780420998</v>
      </c>
      <c r="J1308">
        <v>331.64505203189799</v>
      </c>
      <c r="K1308">
        <v>332.91408724323099</v>
      </c>
      <c r="L1308">
        <v>336.81965315995802</v>
      </c>
      <c r="M1308">
        <v>324.89720333376101</v>
      </c>
      <c r="N1308">
        <v>323.87871295206998</v>
      </c>
      <c r="O1308">
        <v>326.73971538372098</v>
      </c>
      <c r="P1308">
        <v>318.12800183513002</v>
      </c>
      <c r="Q1308">
        <v>324.37990448561698</v>
      </c>
      <c r="R1308">
        <v>326.43787908264602</v>
      </c>
      <c r="S1308">
        <v>326.71225102407698</v>
      </c>
      <c r="T1308">
        <v>325.03863003805702</v>
      </c>
      <c r="U1308">
        <v>320.00484787516302</v>
      </c>
      <c r="V1308">
        <v>318.53417927575498</v>
      </c>
      <c r="W1308">
        <v>324.332409658041</v>
      </c>
      <c r="X1308">
        <v>325.11492147121402</v>
      </c>
      <c r="Y1308">
        <v>323.813086560849</v>
      </c>
      <c r="Z1308">
        <v>327.36827712628002</v>
      </c>
      <c r="AA1308">
        <v>327.577897442709</v>
      </c>
      <c r="AB1308">
        <v>319.48415765814502</v>
      </c>
      <c r="AC1308">
        <v>316.593580903982</v>
      </c>
      <c r="AD1308">
        <v>334.00340823627897</v>
      </c>
      <c r="AE1308">
        <v>326.15426214171498</v>
      </c>
      <c r="AF1308">
        <v>322.63166647603202</v>
      </c>
      <c r="AG1308">
        <v>321.76579926929202</v>
      </c>
      <c r="AH1308">
        <v>327.51789377667399</v>
      </c>
      <c r="AI1308">
        <v>331.10085439761599</v>
      </c>
      <c r="AJ1308">
        <v>329.17338544429799</v>
      </c>
      <c r="AK1308">
        <v>343.73274863621299</v>
      </c>
      <c r="AL1308">
        <v>337.76160101395402</v>
      </c>
      <c r="AM1308">
        <v>340.26091110636202</v>
      </c>
      <c r="AN1308">
        <v>341.67056555726901</v>
      </c>
      <c r="AO1308">
        <v>346.50432840800801</v>
      </c>
      <c r="AP1308">
        <v>345.10736620738999</v>
      </c>
      <c r="AQ1308">
        <v>351.57690807561698</v>
      </c>
      <c r="AR1308">
        <v>341.52914849756399</v>
      </c>
      <c r="AS1308">
        <v>339.29533632533099</v>
      </c>
      <c r="AT1308">
        <v>354.72369344458298</v>
      </c>
      <c r="AU1308">
        <v>338.19378931987001</v>
      </c>
      <c r="AV1308">
        <v>341.54485084412801</v>
      </c>
      <c r="AW1308">
        <v>334.205774052332</v>
      </c>
      <c r="AX1308">
        <v>336.475956044957</v>
      </c>
      <c r="AY1308">
        <v>326.60497591251101</v>
      </c>
      <c r="AZ1308">
        <v>320.75330615181298</v>
      </c>
      <c r="BA1308">
        <v>324.75958192147999</v>
      </c>
      <c r="BB1308">
        <v>325.827321455826</v>
      </c>
      <c r="BC1308">
        <v>329.67913893536303</v>
      </c>
      <c r="BD1308">
        <v>328.45138869282601</v>
      </c>
      <c r="BE1308">
        <v>325.14257144919799</v>
      </c>
      <c r="BF1308">
        <v>325.66185873217</v>
      </c>
      <c r="BG1308">
        <v>320.410449877757</v>
      </c>
      <c r="BH1308">
        <v>328.80316363575002</v>
      </c>
      <c r="BI1308">
        <v>330.29647600429303</v>
      </c>
      <c r="BJ1308">
        <v>317.89319434111098</v>
      </c>
      <c r="BK1308">
        <v>322.798143901218</v>
      </c>
      <c r="BL1308">
        <v>329.92585141850799</v>
      </c>
      <c r="BM1308">
        <v>329.92926838354799</v>
      </c>
      <c r="BN1308">
        <v>332.52721052355599</v>
      </c>
      <c r="BO1308">
        <v>325.651473531242</v>
      </c>
      <c r="BP1308">
        <v>328.31838076776</v>
      </c>
      <c r="BQ1308">
        <v>325.61593570771299</v>
      </c>
      <c r="BR1308">
        <v>335.04923631414101</v>
      </c>
      <c r="BS1308">
        <v>333.98739267947099</v>
      </c>
      <c r="BT1308">
        <v>332.60304287085597</v>
      </c>
      <c r="BU1308">
        <v>341.50564189230198</v>
      </c>
      <c r="BV1308">
        <v>341.478617465421</v>
      </c>
      <c r="BW1308">
        <v>332.45987658842</v>
      </c>
      <c r="BX1308">
        <v>337.05900618534599</v>
      </c>
      <c r="BY1308">
        <v>336.28536068076698</v>
      </c>
      <c r="BZ1308">
        <v>335.43864371147799</v>
      </c>
      <c r="CA1308">
        <v>337.89514322929</v>
      </c>
      <c r="CB1308">
        <v>335.52771220656598</v>
      </c>
      <c r="CC1308">
        <v>341.99418898094802</v>
      </c>
      <c r="CD1308">
        <v>331.21189699841602</v>
      </c>
    </row>
    <row r="1309" spans="1:82" x14ac:dyDescent="0.25">
      <c r="A1309">
        <v>314.09879839786299</v>
      </c>
      <c r="B1309">
        <v>332.58295171959497</v>
      </c>
      <c r="C1309">
        <v>330.654553680123</v>
      </c>
      <c r="D1309">
        <v>332.59299102152698</v>
      </c>
      <c r="E1309">
        <v>340.54936124761701</v>
      </c>
      <c r="F1309">
        <v>330.96074671798698</v>
      </c>
      <c r="G1309">
        <v>337.90532930171901</v>
      </c>
      <c r="H1309">
        <v>335.07815424138198</v>
      </c>
      <c r="I1309">
        <v>343.12618465363698</v>
      </c>
      <c r="J1309">
        <v>333.56365642451902</v>
      </c>
      <c r="K1309">
        <v>326.19744494996002</v>
      </c>
      <c r="L1309">
        <v>339.58399570112402</v>
      </c>
      <c r="M1309">
        <v>325.97636164820898</v>
      </c>
      <c r="N1309">
        <v>324.829265524275</v>
      </c>
      <c r="O1309">
        <v>333.07389286105501</v>
      </c>
      <c r="P1309">
        <v>318.55247045128999</v>
      </c>
      <c r="Q1309">
        <v>325.18496651936198</v>
      </c>
      <c r="R1309">
        <v>326.02620938410502</v>
      </c>
      <c r="S1309">
        <v>326.86526719894101</v>
      </c>
      <c r="T1309">
        <v>324.07038686422197</v>
      </c>
      <c r="U1309">
        <v>324.27980769700503</v>
      </c>
      <c r="V1309">
        <v>318.79631711054498</v>
      </c>
      <c r="W1309">
        <v>326.49616095253799</v>
      </c>
      <c r="X1309">
        <v>325.55183838002802</v>
      </c>
      <c r="Y1309">
        <v>325.26213576722301</v>
      </c>
      <c r="Z1309">
        <v>323.95984691107401</v>
      </c>
      <c r="AA1309">
        <v>329.30337790317299</v>
      </c>
      <c r="AB1309">
        <v>321.06244632595002</v>
      </c>
      <c r="AC1309">
        <v>317.18473338654098</v>
      </c>
      <c r="AD1309">
        <v>326.03566490732698</v>
      </c>
      <c r="AE1309">
        <v>324.33073999016398</v>
      </c>
      <c r="AF1309">
        <v>331.52775342300998</v>
      </c>
      <c r="AG1309">
        <v>326.54746708134502</v>
      </c>
      <c r="AH1309">
        <v>329.42122202581498</v>
      </c>
      <c r="AI1309">
        <v>331.03003758667199</v>
      </c>
      <c r="AJ1309">
        <v>328.54473955383099</v>
      </c>
      <c r="AK1309">
        <v>341.993819346245</v>
      </c>
      <c r="AL1309">
        <v>333.25460039055702</v>
      </c>
      <c r="AM1309">
        <v>341.832023403427</v>
      </c>
      <c r="AN1309">
        <v>338.99556852979998</v>
      </c>
      <c r="AO1309">
        <v>343.86918090691398</v>
      </c>
      <c r="AP1309">
        <v>337.91411086012698</v>
      </c>
      <c r="AQ1309">
        <v>352.60603191407398</v>
      </c>
      <c r="AR1309">
        <v>340.25532720454203</v>
      </c>
      <c r="AS1309">
        <v>338.39055469614198</v>
      </c>
      <c r="AT1309">
        <v>353.38850212715897</v>
      </c>
      <c r="AU1309">
        <v>335.65790457777803</v>
      </c>
      <c r="AV1309">
        <v>342.65162546301701</v>
      </c>
      <c r="AW1309">
        <v>340.79471617997098</v>
      </c>
      <c r="AX1309">
        <v>331.29492967742402</v>
      </c>
      <c r="AY1309">
        <v>329.18857653228702</v>
      </c>
      <c r="AZ1309">
        <v>320.61590848610399</v>
      </c>
      <c r="BA1309">
        <v>332.82682580530502</v>
      </c>
      <c r="BB1309">
        <v>324.95470567353902</v>
      </c>
      <c r="BC1309">
        <v>329.28666558744101</v>
      </c>
      <c r="BD1309">
        <v>332.183528449954</v>
      </c>
      <c r="BE1309">
        <v>325.946454670224</v>
      </c>
      <c r="BF1309">
        <v>327.416093592972</v>
      </c>
      <c r="BG1309">
        <v>321.50252013563602</v>
      </c>
      <c r="BH1309">
        <v>326.90837922179099</v>
      </c>
      <c r="BI1309">
        <v>330.27355927506198</v>
      </c>
      <c r="BJ1309">
        <v>323.24631538358398</v>
      </c>
      <c r="BK1309">
        <v>323.00853281992801</v>
      </c>
      <c r="BL1309">
        <v>329.48478638096202</v>
      </c>
      <c r="BM1309">
        <v>327.38375672612301</v>
      </c>
      <c r="BN1309">
        <v>331.95147871000597</v>
      </c>
      <c r="BO1309">
        <v>324.577352388816</v>
      </c>
      <c r="BP1309">
        <v>329.92486919733602</v>
      </c>
      <c r="BQ1309">
        <v>323.53802462670399</v>
      </c>
      <c r="BR1309">
        <v>332.24632757350599</v>
      </c>
      <c r="BS1309">
        <v>328.909269773267</v>
      </c>
      <c r="BT1309">
        <v>336.80648118117603</v>
      </c>
      <c r="BU1309">
        <v>342.38635480768897</v>
      </c>
      <c r="BV1309">
        <v>334.70341190565102</v>
      </c>
      <c r="BW1309">
        <v>334.91748006977002</v>
      </c>
      <c r="BX1309">
        <v>337.65445298739201</v>
      </c>
      <c r="BY1309">
        <v>338.29439785998397</v>
      </c>
      <c r="BZ1309">
        <v>335.66072978556002</v>
      </c>
      <c r="CA1309">
        <v>339.57587822585401</v>
      </c>
      <c r="CB1309">
        <v>334.811740349373</v>
      </c>
      <c r="CC1309">
        <v>342.61445060769</v>
      </c>
      <c r="CD1309">
        <v>332.599916319648</v>
      </c>
    </row>
    <row r="1310" spans="1:82" x14ac:dyDescent="0.25">
      <c r="A1310">
        <v>314.3391188251</v>
      </c>
      <c r="B1310">
        <v>332.15297850290398</v>
      </c>
      <c r="C1310">
        <v>330.926328766003</v>
      </c>
      <c r="D1310">
        <v>332.42715433971301</v>
      </c>
      <c r="E1310">
        <v>341.17251586591402</v>
      </c>
      <c r="F1310">
        <v>329.97084672993998</v>
      </c>
      <c r="G1310">
        <v>337.61279314919199</v>
      </c>
      <c r="H1310">
        <v>335.390147812762</v>
      </c>
      <c r="I1310">
        <v>343.15321730324598</v>
      </c>
      <c r="J1310">
        <v>334.36246542111201</v>
      </c>
      <c r="K1310">
        <v>325.01711105832902</v>
      </c>
      <c r="L1310">
        <v>338.84351279290098</v>
      </c>
      <c r="M1310">
        <v>326.370412286038</v>
      </c>
      <c r="N1310">
        <v>325.44695220912098</v>
      </c>
      <c r="O1310">
        <v>334.53539215215801</v>
      </c>
      <c r="P1310">
        <v>318.00574826521603</v>
      </c>
      <c r="Q1310">
        <v>324.49008462539803</v>
      </c>
      <c r="R1310">
        <v>326.53114630345499</v>
      </c>
      <c r="S1310">
        <v>326.66762993990801</v>
      </c>
      <c r="T1310">
        <v>322.56854128785301</v>
      </c>
      <c r="U1310">
        <v>324.10592568337597</v>
      </c>
      <c r="V1310">
        <v>318.75206106580401</v>
      </c>
      <c r="W1310">
        <v>326.88688507543401</v>
      </c>
      <c r="X1310">
        <v>325.80870551638202</v>
      </c>
      <c r="Y1310">
        <v>324.78836215797497</v>
      </c>
      <c r="Z1310">
        <v>323.78210652828102</v>
      </c>
      <c r="AA1310">
        <v>329.449816420194</v>
      </c>
      <c r="AB1310">
        <v>321.27116486765101</v>
      </c>
      <c r="AC1310">
        <v>317.57471774559002</v>
      </c>
      <c r="AD1310">
        <v>325.34024028407498</v>
      </c>
      <c r="AE1310">
        <v>323.361528491218</v>
      </c>
      <c r="AF1310">
        <v>332.01567027307902</v>
      </c>
      <c r="AG1310">
        <v>326.133518065305</v>
      </c>
      <c r="AH1310">
        <v>329.06255933131399</v>
      </c>
      <c r="AI1310">
        <v>330.62241367835497</v>
      </c>
      <c r="AJ1310">
        <v>328.14250523220301</v>
      </c>
      <c r="AK1310">
        <v>342.14064285738999</v>
      </c>
      <c r="AL1310">
        <v>332.92680096127401</v>
      </c>
      <c r="AM1310">
        <v>342.45793943964202</v>
      </c>
      <c r="AN1310">
        <v>339.28068265195702</v>
      </c>
      <c r="AO1310">
        <v>343.86724304211799</v>
      </c>
      <c r="AP1310">
        <v>337.06707988624203</v>
      </c>
      <c r="AQ1310">
        <v>352.40914658385998</v>
      </c>
      <c r="AR1310">
        <v>339.91994869752602</v>
      </c>
      <c r="AS1310">
        <v>338.46412015011799</v>
      </c>
      <c r="AT1310">
        <v>353.51577965662602</v>
      </c>
      <c r="AU1310">
        <v>335.95666842910998</v>
      </c>
      <c r="AV1310">
        <v>342.26054381099902</v>
      </c>
      <c r="AW1310">
        <v>342.26521039308699</v>
      </c>
      <c r="AX1310">
        <v>330.10166825788298</v>
      </c>
      <c r="AY1310">
        <v>329.75784290775402</v>
      </c>
      <c r="AZ1310">
        <v>320.82954401808303</v>
      </c>
      <c r="BA1310">
        <v>333.06555051591602</v>
      </c>
      <c r="BB1310">
        <v>324.89322931756402</v>
      </c>
      <c r="BC1310">
        <v>329.76140344469002</v>
      </c>
      <c r="BD1310">
        <v>332.55584747191102</v>
      </c>
      <c r="BE1310">
        <v>325.23554679364702</v>
      </c>
      <c r="BF1310">
        <v>327.62057207743499</v>
      </c>
      <c r="BG1310">
        <v>321.36235162932797</v>
      </c>
      <c r="BH1310">
        <v>326.91275574555402</v>
      </c>
      <c r="BI1310">
        <v>329.72088127365998</v>
      </c>
      <c r="BJ1310">
        <v>323.40265897380999</v>
      </c>
      <c r="BK1310">
        <v>322.84379940218599</v>
      </c>
      <c r="BL1310">
        <v>329.59891203553099</v>
      </c>
      <c r="BM1310">
        <v>327.38967346069302</v>
      </c>
      <c r="BN1310">
        <v>332.19681030425397</v>
      </c>
      <c r="BO1310">
        <v>324.52542241503801</v>
      </c>
      <c r="BP1310">
        <v>330.27280023991602</v>
      </c>
      <c r="BQ1310">
        <v>323.85642761934002</v>
      </c>
      <c r="BR1310">
        <v>332.16696697273699</v>
      </c>
      <c r="BS1310">
        <v>328.24671348171898</v>
      </c>
      <c r="BT1310">
        <v>337.131561244311</v>
      </c>
      <c r="BU1310">
        <v>342.568382061477</v>
      </c>
      <c r="BV1310">
        <v>334.42278231684003</v>
      </c>
      <c r="BW1310">
        <v>335.024512566613</v>
      </c>
      <c r="BX1310">
        <v>337.53460147455797</v>
      </c>
      <c r="BY1310">
        <v>338.21670907658398</v>
      </c>
      <c r="BZ1310">
        <v>335.361321612702</v>
      </c>
      <c r="CA1310">
        <v>339.766780616066</v>
      </c>
      <c r="CB1310">
        <v>334.00989780025702</v>
      </c>
      <c r="CC1310">
        <v>342.20032846561497</v>
      </c>
      <c r="CD1310">
        <v>332.130776284055</v>
      </c>
    </row>
    <row r="1311" spans="1:82" x14ac:dyDescent="0.25">
      <c r="A1311">
        <v>314.57943925233599</v>
      </c>
      <c r="B1311">
        <v>332.15297850290398</v>
      </c>
      <c r="C1311">
        <v>330.926328766003</v>
      </c>
      <c r="D1311">
        <v>332.42715433971301</v>
      </c>
      <c r="E1311">
        <v>341.17251586591402</v>
      </c>
      <c r="F1311">
        <v>329.97084672993998</v>
      </c>
      <c r="G1311">
        <v>337.61279314919199</v>
      </c>
      <c r="H1311">
        <v>335.390147812762</v>
      </c>
      <c r="I1311">
        <v>343.15321730324598</v>
      </c>
      <c r="J1311">
        <v>334.36246542111201</v>
      </c>
      <c r="K1311">
        <v>325.01711105832902</v>
      </c>
      <c r="L1311">
        <v>338.84351279290098</v>
      </c>
      <c r="M1311">
        <v>326.370412286038</v>
      </c>
      <c r="N1311">
        <v>325.44695220912098</v>
      </c>
      <c r="O1311">
        <v>334.53539215215801</v>
      </c>
      <c r="P1311">
        <v>318.00574826521603</v>
      </c>
      <c r="Q1311">
        <v>324.49008462539803</v>
      </c>
      <c r="R1311">
        <v>326.53114630345499</v>
      </c>
      <c r="S1311">
        <v>326.66762993990801</v>
      </c>
      <c r="T1311">
        <v>322.56854128785301</v>
      </c>
      <c r="U1311">
        <v>324.10592568337597</v>
      </c>
      <c r="V1311">
        <v>318.75206106580401</v>
      </c>
      <c r="W1311">
        <v>326.88688507543401</v>
      </c>
      <c r="X1311">
        <v>325.80870551638202</v>
      </c>
      <c r="Y1311">
        <v>324.78836215797497</v>
      </c>
      <c r="Z1311">
        <v>323.78210652828102</v>
      </c>
      <c r="AA1311">
        <v>329.449816420194</v>
      </c>
      <c r="AB1311">
        <v>321.27116486765101</v>
      </c>
      <c r="AC1311">
        <v>317.57471774559002</v>
      </c>
      <c r="AD1311">
        <v>325.34024028407498</v>
      </c>
      <c r="AE1311">
        <v>323.361528491218</v>
      </c>
      <c r="AF1311">
        <v>332.01567027307902</v>
      </c>
      <c r="AG1311">
        <v>326.133518065305</v>
      </c>
      <c r="AH1311">
        <v>329.06255933131399</v>
      </c>
      <c r="AI1311">
        <v>330.62241367835497</v>
      </c>
      <c r="AJ1311">
        <v>328.14250523220301</v>
      </c>
      <c r="AK1311">
        <v>342.14064285738999</v>
      </c>
      <c r="AL1311">
        <v>332.92680096127401</v>
      </c>
      <c r="AM1311">
        <v>342.45793943964202</v>
      </c>
      <c r="AN1311">
        <v>339.28068265195702</v>
      </c>
      <c r="AO1311">
        <v>343.86724304211799</v>
      </c>
      <c r="AP1311">
        <v>337.06707988624203</v>
      </c>
      <c r="AQ1311">
        <v>352.40914658385998</v>
      </c>
      <c r="AR1311">
        <v>339.91994869752602</v>
      </c>
      <c r="AS1311">
        <v>338.46412015011799</v>
      </c>
      <c r="AT1311">
        <v>353.51577965662602</v>
      </c>
      <c r="AU1311">
        <v>335.95666842910998</v>
      </c>
      <c r="AV1311">
        <v>342.26054381099902</v>
      </c>
      <c r="AW1311">
        <v>342.26521039308699</v>
      </c>
      <c r="AX1311">
        <v>330.10166825788298</v>
      </c>
      <c r="AY1311">
        <v>329.75784290775402</v>
      </c>
      <c r="AZ1311">
        <v>320.82954401808303</v>
      </c>
      <c r="BA1311">
        <v>333.06555051591602</v>
      </c>
      <c r="BB1311">
        <v>324.89322931756402</v>
      </c>
      <c r="BC1311">
        <v>329.76140344469002</v>
      </c>
      <c r="BD1311">
        <v>332.55584747191102</v>
      </c>
      <c r="BE1311">
        <v>325.23554679364702</v>
      </c>
      <c r="BF1311">
        <v>327.62057207743499</v>
      </c>
      <c r="BG1311">
        <v>321.36235162932797</v>
      </c>
      <c r="BH1311">
        <v>326.91275574555402</v>
      </c>
      <c r="BI1311">
        <v>329.72088127365998</v>
      </c>
      <c r="BJ1311">
        <v>323.40265897380999</v>
      </c>
      <c r="BK1311">
        <v>322.84379940218599</v>
      </c>
      <c r="BL1311">
        <v>329.59891203553099</v>
      </c>
      <c r="BM1311">
        <v>327.38967346069302</v>
      </c>
      <c r="BN1311">
        <v>332.19681030425397</v>
      </c>
      <c r="BO1311">
        <v>324.52542241503801</v>
      </c>
      <c r="BP1311">
        <v>330.27280023991602</v>
      </c>
      <c r="BQ1311">
        <v>323.85642761934002</v>
      </c>
      <c r="BR1311">
        <v>332.16696697273699</v>
      </c>
      <c r="BS1311">
        <v>328.24671348171898</v>
      </c>
      <c r="BT1311">
        <v>337.131561244311</v>
      </c>
      <c r="BU1311">
        <v>342.568382061477</v>
      </c>
      <c r="BV1311">
        <v>334.42278231684003</v>
      </c>
      <c r="BW1311">
        <v>335.024512566613</v>
      </c>
      <c r="BX1311">
        <v>337.53460147455797</v>
      </c>
      <c r="BY1311">
        <v>338.21670907658398</v>
      </c>
      <c r="BZ1311">
        <v>335.361321612702</v>
      </c>
      <c r="CA1311">
        <v>339.766780616066</v>
      </c>
      <c r="CB1311">
        <v>334.00989780025702</v>
      </c>
      <c r="CC1311">
        <v>342.20032846561497</v>
      </c>
      <c r="CD1311">
        <v>332.130776284055</v>
      </c>
    </row>
    <row r="1312" spans="1:82" x14ac:dyDescent="0.25">
      <c r="A1312">
        <v>314.81975967957197</v>
      </c>
      <c r="B1312">
        <v>331.52908629823702</v>
      </c>
      <c r="C1312">
        <v>331.84443364961101</v>
      </c>
      <c r="D1312">
        <v>331.61320881118701</v>
      </c>
      <c r="E1312">
        <v>340.24607926240799</v>
      </c>
      <c r="F1312">
        <v>329.75653746071401</v>
      </c>
      <c r="G1312">
        <v>337.30419480110299</v>
      </c>
      <c r="H1312">
        <v>335.25270285348103</v>
      </c>
      <c r="I1312">
        <v>342.346936424658</v>
      </c>
      <c r="J1312">
        <v>334.00360536609702</v>
      </c>
      <c r="K1312">
        <v>325.926417347236</v>
      </c>
      <c r="L1312">
        <v>339.091435937884</v>
      </c>
      <c r="M1312">
        <v>328.24720353483201</v>
      </c>
      <c r="N1312">
        <v>326.57472236196497</v>
      </c>
      <c r="O1312">
        <v>332.90604285338702</v>
      </c>
      <c r="P1312">
        <v>319.31625971331999</v>
      </c>
      <c r="Q1312">
        <v>324.93882603073098</v>
      </c>
      <c r="R1312">
        <v>325.862132965108</v>
      </c>
      <c r="S1312">
        <v>326.83121790569601</v>
      </c>
      <c r="T1312">
        <v>320.82037006492197</v>
      </c>
      <c r="U1312">
        <v>324.86464738784701</v>
      </c>
      <c r="V1312">
        <v>320.03096844299699</v>
      </c>
      <c r="W1312">
        <v>327.677681178868</v>
      </c>
      <c r="X1312">
        <v>325.68809087823598</v>
      </c>
      <c r="Y1312">
        <v>325.40739090455901</v>
      </c>
      <c r="Z1312">
        <v>324.146033438014</v>
      </c>
      <c r="AA1312">
        <v>329.195428300017</v>
      </c>
      <c r="AB1312">
        <v>320.29702598698299</v>
      </c>
      <c r="AC1312">
        <v>318.61438804055803</v>
      </c>
      <c r="AD1312">
        <v>324.02082583968797</v>
      </c>
      <c r="AE1312">
        <v>324.44144219285403</v>
      </c>
      <c r="AF1312">
        <v>333.78196896438999</v>
      </c>
      <c r="AG1312">
        <v>327.21082081885402</v>
      </c>
      <c r="AH1312">
        <v>328.89108141312499</v>
      </c>
      <c r="AI1312">
        <v>331.25089252784898</v>
      </c>
      <c r="AJ1312">
        <v>329.95140805017002</v>
      </c>
      <c r="AK1312">
        <v>342.04028235619</v>
      </c>
      <c r="AL1312">
        <v>333.39885467151498</v>
      </c>
      <c r="AM1312">
        <v>342.08982243579101</v>
      </c>
      <c r="AN1312">
        <v>339.58387097488099</v>
      </c>
      <c r="AO1312">
        <v>344.67505041936801</v>
      </c>
      <c r="AP1312">
        <v>337.30672699017799</v>
      </c>
      <c r="AQ1312">
        <v>350.998899124768</v>
      </c>
      <c r="AR1312">
        <v>340.28509204719899</v>
      </c>
      <c r="AS1312">
        <v>338.13288727219299</v>
      </c>
      <c r="AT1312">
        <v>351.13390176674602</v>
      </c>
      <c r="AU1312">
        <v>337.14924483131301</v>
      </c>
      <c r="AV1312">
        <v>342.93146070423302</v>
      </c>
      <c r="AW1312">
        <v>341.55436270557198</v>
      </c>
      <c r="AX1312">
        <v>328.16332673717199</v>
      </c>
      <c r="AY1312">
        <v>328.95821094654099</v>
      </c>
      <c r="AZ1312">
        <v>321.464476003713</v>
      </c>
      <c r="BA1312">
        <v>333.23739464717403</v>
      </c>
      <c r="BB1312">
        <v>325.34800890922099</v>
      </c>
      <c r="BC1312">
        <v>330.15691357842599</v>
      </c>
      <c r="BD1312">
        <v>331.03236673094102</v>
      </c>
      <c r="BE1312">
        <v>326.18897885161499</v>
      </c>
      <c r="BF1312">
        <v>326.61478967914297</v>
      </c>
      <c r="BG1312">
        <v>321.03123483503202</v>
      </c>
      <c r="BH1312">
        <v>327.42277784901302</v>
      </c>
      <c r="BI1312">
        <v>328.557224628835</v>
      </c>
      <c r="BJ1312">
        <v>323.994016221935</v>
      </c>
      <c r="BK1312">
        <v>324.66730788317602</v>
      </c>
      <c r="BL1312">
        <v>330.62303790733</v>
      </c>
      <c r="BM1312">
        <v>327.41888398472003</v>
      </c>
      <c r="BN1312">
        <v>332.16430489587498</v>
      </c>
      <c r="BO1312">
        <v>324.17373543815103</v>
      </c>
      <c r="BP1312">
        <v>329.55478590945398</v>
      </c>
      <c r="BQ1312">
        <v>325.18145140707497</v>
      </c>
      <c r="BR1312">
        <v>330.54765700752199</v>
      </c>
      <c r="BS1312">
        <v>328.047014571852</v>
      </c>
      <c r="BT1312">
        <v>336.77340121131402</v>
      </c>
      <c r="BU1312">
        <v>340.49869067320998</v>
      </c>
      <c r="BV1312">
        <v>334.71630422472799</v>
      </c>
      <c r="BW1312">
        <v>334.44948794015102</v>
      </c>
      <c r="BX1312">
        <v>337.88053653401602</v>
      </c>
      <c r="BY1312">
        <v>337.21281792830098</v>
      </c>
      <c r="BZ1312">
        <v>334.38791177749903</v>
      </c>
      <c r="CA1312">
        <v>339.00477003308401</v>
      </c>
      <c r="CB1312">
        <v>335.43899772319901</v>
      </c>
      <c r="CC1312">
        <v>341.77113850656099</v>
      </c>
      <c r="CD1312">
        <v>332.35035212515101</v>
      </c>
    </row>
    <row r="1313" spans="1:82" x14ac:dyDescent="0.25">
      <c r="A1313">
        <v>315.06008010680898</v>
      </c>
      <c r="B1313">
        <v>329.30692089465401</v>
      </c>
      <c r="C1313">
        <v>334.86054402552702</v>
      </c>
      <c r="D1313">
        <v>329.234472016003</v>
      </c>
      <c r="E1313">
        <v>337.22310126554203</v>
      </c>
      <c r="F1313">
        <v>329.35024846622701</v>
      </c>
      <c r="G1313">
        <v>336.287996710926</v>
      </c>
      <c r="H1313">
        <v>334.85143820685801</v>
      </c>
      <c r="I1313">
        <v>338.13603108289101</v>
      </c>
      <c r="J1313">
        <v>332.581973270704</v>
      </c>
      <c r="K1313">
        <v>328.98782507622798</v>
      </c>
      <c r="L1313">
        <v>340.31874077420099</v>
      </c>
      <c r="M1313">
        <v>334.957639621243</v>
      </c>
      <c r="N1313">
        <v>330.43422152618302</v>
      </c>
      <c r="O1313">
        <v>325.25292421966202</v>
      </c>
      <c r="P1313">
        <v>325.05249071038202</v>
      </c>
      <c r="Q1313">
        <v>326.04982856093</v>
      </c>
      <c r="R1313">
        <v>322.74325409407197</v>
      </c>
      <c r="S1313">
        <v>327.33963805470103</v>
      </c>
      <c r="T1313">
        <v>314.32042243107497</v>
      </c>
      <c r="U1313">
        <v>327.91807602133002</v>
      </c>
      <c r="V1313">
        <v>324.70205000229703</v>
      </c>
      <c r="W1313">
        <v>330.24196101810003</v>
      </c>
      <c r="X1313">
        <v>325.747213663119</v>
      </c>
      <c r="Y1313">
        <v>328.21896279286699</v>
      </c>
      <c r="Z1313">
        <v>325.86874334071501</v>
      </c>
      <c r="AA1313">
        <v>328.53959892652699</v>
      </c>
      <c r="AB1313">
        <v>315.96531109178801</v>
      </c>
      <c r="AC1313">
        <v>321.47976814763098</v>
      </c>
      <c r="AD1313">
        <v>319.73735412652201</v>
      </c>
      <c r="AE1313">
        <v>328.24014656074002</v>
      </c>
      <c r="AF1313">
        <v>341.45923337538699</v>
      </c>
      <c r="AG1313">
        <v>331.94511668311497</v>
      </c>
      <c r="AH1313">
        <v>327.99721770578498</v>
      </c>
      <c r="AI1313">
        <v>334.015688627977</v>
      </c>
      <c r="AJ1313">
        <v>337.56574445925702</v>
      </c>
      <c r="AK1313">
        <v>339.18112702446399</v>
      </c>
      <c r="AL1313">
        <v>333.86714685035201</v>
      </c>
      <c r="AM1313">
        <v>340.05067177004798</v>
      </c>
      <c r="AN1313">
        <v>340.22695755660197</v>
      </c>
      <c r="AO1313">
        <v>346.812725203014</v>
      </c>
      <c r="AP1313">
        <v>337.94452910066798</v>
      </c>
      <c r="AQ1313">
        <v>345.19168527203999</v>
      </c>
      <c r="AR1313">
        <v>341.98286138332702</v>
      </c>
      <c r="AS1313">
        <v>337.64428659381701</v>
      </c>
      <c r="AT1313">
        <v>342.77371973895799</v>
      </c>
      <c r="AU1313">
        <v>341.62711201207901</v>
      </c>
      <c r="AV1313">
        <v>345.21550719787899</v>
      </c>
      <c r="AW1313">
        <v>338.92511191555701</v>
      </c>
      <c r="AX1313">
        <v>320.01399847233603</v>
      </c>
      <c r="AY1313">
        <v>325.73721611225199</v>
      </c>
      <c r="AZ1313">
        <v>324.05815443751698</v>
      </c>
      <c r="BA1313">
        <v>334.19850282724599</v>
      </c>
      <c r="BB1313">
        <v>327.45454527507098</v>
      </c>
      <c r="BC1313">
        <v>331.44464151668501</v>
      </c>
      <c r="BD1313">
        <v>326.66160207879398</v>
      </c>
      <c r="BE1313">
        <v>330.34738107331998</v>
      </c>
      <c r="BF1313">
        <v>322.75177930616297</v>
      </c>
      <c r="BG1313">
        <v>319.39151499779501</v>
      </c>
      <c r="BH1313">
        <v>329.10749586762302</v>
      </c>
      <c r="BI1313">
        <v>324.90358392983302</v>
      </c>
      <c r="BJ1313">
        <v>326.235354660464</v>
      </c>
      <c r="BK1313">
        <v>331.72274503347802</v>
      </c>
      <c r="BL1313">
        <v>334.79661507152503</v>
      </c>
      <c r="BM1313">
        <v>327.73302308730598</v>
      </c>
      <c r="BN1313">
        <v>332.05632276835001</v>
      </c>
      <c r="BO1313">
        <v>324.11415173065097</v>
      </c>
      <c r="BP1313">
        <v>327.67565302223397</v>
      </c>
      <c r="BQ1313">
        <v>329.94461869596802</v>
      </c>
      <c r="BR1313">
        <v>324.52080292505701</v>
      </c>
      <c r="BS1313">
        <v>327.58190980439798</v>
      </c>
      <c r="BT1313">
        <v>336.09498530315398</v>
      </c>
      <c r="BU1313">
        <v>332.03121654047999</v>
      </c>
      <c r="BV1313">
        <v>335.95868426649099</v>
      </c>
      <c r="BW1313">
        <v>331.60305400249501</v>
      </c>
      <c r="BX1313">
        <v>340.06790477951699</v>
      </c>
      <c r="BY1313">
        <v>331.80721519569198</v>
      </c>
      <c r="BZ1313">
        <v>330.70839839432199</v>
      </c>
      <c r="CA1313">
        <v>335.734615119208</v>
      </c>
      <c r="CB1313">
        <v>339.72324604474102</v>
      </c>
      <c r="CC1313">
        <v>340.79105715664002</v>
      </c>
      <c r="CD1313">
        <v>334.030676631483</v>
      </c>
    </row>
    <row r="1314" spans="1:82" x14ac:dyDescent="0.25">
      <c r="A1314">
        <v>315.30040053404502</v>
      </c>
      <c r="B1314">
        <v>329.30692089465401</v>
      </c>
      <c r="C1314">
        <v>334.86054402552702</v>
      </c>
      <c r="D1314">
        <v>329.234472016003</v>
      </c>
      <c r="E1314">
        <v>337.22310126554203</v>
      </c>
      <c r="F1314">
        <v>329.35024846622701</v>
      </c>
      <c r="G1314">
        <v>336.287996710926</v>
      </c>
      <c r="H1314">
        <v>334.85143820685801</v>
      </c>
      <c r="I1314">
        <v>338.13603108289101</v>
      </c>
      <c r="J1314">
        <v>332.581973270704</v>
      </c>
      <c r="K1314">
        <v>328.98782507622798</v>
      </c>
      <c r="L1314">
        <v>340.31874077420099</v>
      </c>
      <c r="M1314">
        <v>334.957639621243</v>
      </c>
      <c r="N1314">
        <v>330.43422152618302</v>
      </c>
      <c r="O1314">
        <v>325.25292421966202</v>
      </c>
      <c r="P1314">
        <v>325.05249071038202</v>
      </c>
      <c r="Q1314">
        <v>326.04982856093</v>
      </c>
      <c r="R1314">
        <v>322.74325409407197</v>
      </c>
      <c r="S1314">
        <v>327.33963805470103</v>
      </c>
      <c r="T1314">
        <v>314.32042243107497</v>
      </c>
      <c r="U1314">
        <v>327.91807602133002</v>
      </c>
      <c r="V1314">
        <v>324.70205000229703</v>
      </c>
      <c r="W1314">
        <v>330.24196101810003</v>
      </c>
      <c r="X1314">
        <v>325.747213663119</v>
      </c>
      <c r="Y1314">
        <v>328.21896279286699</v>
      </c>
      <c r="Z1314">
        <v>325.86874334071501</v>
      </c>
      <c r="AA1314">
        <v>328.53959892652699</v>
      </c>
      <c r="AB1314">
        <v>315.96531109178801</v>
      </c>
      <c r="AC1314">
        <v>321.47976814763098</v>
      </c>
      <c r="AD1314">
        <v>319.73735412652201</v>
      </c>
      <c r="AE1314">
        <v>328.24014656074002</v>
      </c>
      <c r="AF1314">
        <v>341.45923337538699</v>
      </c>
      <c r="AG1314">
        <v>331.94511668311497</v>
      </c>
      <c r="AH1314">
        <v>327.99721770578498</v>
      </c>
      <c r="AI1314">
        <v>334.015688627977</v>
      </c>
      <c r="AJ1314">
        <v>337.56574445925702</v>
      </c>
      <c r="AK1314">
        <v>339.18112702446399</v>
      </c>
      <c r="AL1314">
        <v>333.86714685035201</v>
      </c>
      <c r="AM1314">
        <v>340.05067177004798</v>
      </c>
      <c r="AN1314">
        <v>340.22695755660197</v>
      </c>
      <c r="AO1314">
        <v>346.812725203014</v>
      </c>
      <c r="AP1314">
        <v>337.94452910066798</v>
      </c>
      <c r="AQ1314">
        <v>345.19168527203999</v>
      </c>
      <c r="AR1314">
        <v>341.98286138332702</v>
      </c>
      <c r="AS1314">
        <v>337.64428659381701</v>
      </c>
      <c r="AT1314">
        <v>342.77371973895799</v>
      </c>
      <c r="AU1314">
        <v>341.62711201207901</v>
      </c>
      <c r="AV1314">
        <v>345.21550719787899</v>
      </c>
      <c r="AW1314">
        <v>338.92511191555701</v>
      </c>
      <c r="AX1314">
        <v>320.01399847233603</v>
      </c>
      <c r="AY1314">
        <v>325.73721611225199</v>
      </c>
      <c r="AZ1314">
        <v>324.05815443751698</v>
      </c>
      <c r="BA1314">
        <v>334.19850282724599</v>
      </c>
      <c r="BB1314">
        <v>327.45454527507098</v>
      </c>
      <c r="BC1314">
        <v>331.44464151668501</v>
      </c>
      <c r="BD1314">
        <v>326.66160207879398</v>
      </c>
      <c r="BE1314">
        <v>330.34738107331998</v>
      </c>
      <c r="BF1314">
        <v>322.75177930616297</v>
      </c>
      <c r="BG1314">
        <v>319.39151499779501</v>
      </c>
      <c r="BH1314">
        <v>329.10749586762302</v>
      </c>
      <c r="BI1314">
        <v>324.90358392983302</v>
      </c>
      <c r="BJ1314">
        <v>326.235354660464</v>
      </c>
      <c r="BK1314">
        <v>331.72274503347802</v>
      </c>
      <c r="BL1314">
        <v>334.79661507152503</v>
      </c>
      <c r="BM1314">
        <v>327.73302308730598</v>
      </c>
      <c r="BN1314">
        <v>332.05632276835001</v>
      </c>
      <c r="BO1314">
        <v>324.11415173065097</v>
      </c>
      <c r="BP1314">
        <v>327.67565302223397</v>
      </c>
      <c r="BQ1314">
        <v>329.94461869596802</v>
      </c>
      <c r="BR1314">
        <v>324.52080292505701</v>
      </c>
      <c r="BS1314">
        <v>327.58190980439798</v>
      </c>
      <c r="BT1314">
        <v>336.09498530315398</v>
      </c>
      <c r="BU1314">
        <v>332.03121654047999</v>
      </c>
      <c r="BV1314">
        <v>335.95868426649099</v>
      </c>
      <c r="BW1314">
        <v>331.60305400249501</v>
      </c>
      <c r="BX1314">
        <v>340.06790477951699</v>
      </c>
      <c r="BY1314">
        <v>331.80721519569198</v>
      </c>
      <c r="BZ1314">
        <v>330.70839839432199</v>
      </c>
      <c r="CA1314">
        <v>335.734615119208</v>
      </c>
      <c r="CB1314">
        <v>339.72324604474102</v>
      </c>
      <c r="CC1314">
        <v>340.79105715664002</v>
      </c>
      <c r="CD1314">
        <v>334.030676631483</v>
      </c>
    </row>
    <row r="1315" spans="1:82" x14ac:dyDescent="0.25">
      <c r="A1315">
        <v>315.54072096128101</v>
      </c>
      <c r="B1315">
        <v>329.30692089465401</v>
      </c>
      <c r="C1315">
        <v>334.86054402552702</v>
      </c>
      <c r="D1315">
        <v>329.234472016003</v>
      </c>
      <c r="E1315">
        <v>337.22310126554203</v>
      </c>
      <c r="F1315">
        <v>329.35024846622701</v>
      </c>
      <c r="G1315">
        <v>336.287996710926</v>
      </c>
      <c r="H1315">
        <v>334.85143820685801</v>
      </c>
      <c r="I1315">
        <v>338.13603108289101</v>
      </c>
      <c r="J1315">
        <v>332.581973270704</v>
      </c>
      <c r="K1315">
        <v>328.98782507622798</v>
      </c>
      <c r="L1315">
        <v>340.31874077420099</v>
      </c>
      <c r="M1315">
        <v>334.957639621243</v>
      </c>
      <c r="N1315">
        <v>330.43422152618302</v>
      </c>
      <c r="O1315">
        <v>325.25292421966202</v>
      </c>
      <c r="P1315">
        <v>325.05249071038202</v>
      </c>
      <c r="Q1315">
        <v>326.04982856093</v>
      </c>
      <c r="R1315">
        <v>322.74325409407197</v>
      </c>
      <c r="S1315">
        <v>327.33963805470103</v>
      </c>
      <c r="T1315">
        <v>314.32042243107497</v>
      </c>
      <c r="U1315">
        <v>327.91807602133002</v>
      </c>
      <c r="V1315">
        <v>324.70205000229703</v>
      </c>
      <c r="W1315">
        <v>330.24196101810003</v>
      </c>
      <c r="X1315">
        <v>325.747213663119</v>
      </c>
      <c r="Y1315">
        <v>328.21896279286699</v>
      </c>
      <c r="Z1315">
        <v>325.86874334071501</v>
      </c>
      <c r="AA1315">
        <v>328.53959892652699</v>
      </c>
      <c r="AB1315">
        <v>315.96531109178801</v>
      </c>
      <c r="AC1315">
        <v>321.47976814763098</v>
      </c>
      <c r="AD1315">
        <v>319.73735412652201</v>
      </c>
      <c r="AE1315">
        <v>328.24014656074002</v>
      </c>
      <c r="AF1315">
        <v>341.45923337538699</v>
      </c>
      <c r="AG1315">
        <v>331.94511668311497</v>
      </c>
      <c r="AH1315">
        <v>327.99721770578498</v>
      </c>
      <c r="AI1315">
        <v>334.015688627977</v>
      </c>
      <c r="AJ1315">
        <v>337.56574445925702</v>
      </c>
      <c r="AK1315">
        <v>339.18112702446399</v>
      </c>
      <c r="AL1315">
        <v>333.86714685035201</v>
      </c>
      <c r="AM1315">
        <v>340.05067177004798</v>
      </c>
      <c r="AN1315">
        <v>340.22695755660197</v>
      </c>
      <c r="AO1315">
        <v>346.812725203014</v>
      </c>
      <c r="AP1315">
        <v>337.94452910066798</v>
      </c>
      <c r="AQ1315">
        <v>345.19168527203999</v>
      </c>
      <c r="AR1315">
        <v>341.98286138332702</v>
      </c>
      <c r="AS1315">
        <v>337.64428659381701</v>
      </c>
      <c r="AT1315">
        <v>342.77371973895799</v>
      </c>
      <c r="AU1315">
        <v>341.62711201207901</v>
      </c>
      <c r="AV1315">
        <v>345.21550719787899</v>
      </c>
      <c r="AW1315">
        <v>338.92511191555701</v>
      </c>
      <c r="AX1315">
        <v>320.01399847233603</v>
      </c>
      <c r="AY1315">
        <v>325.73721611225199</v>
      </c>
      <c r="AZ1315">
        <v>324.05815443751698</v>
      </c>
      <c r="BA1315">
        <v>334.19850282724599</v>
      </c>
      <c r="BB1315">
        <v>327.45454527507098</v>
      </c>
      <c r="BC1315">
        <v>331.44464151668501</v>
      </c>
      <c r="BD1315">
        <v>326.66160207879398</v>
      </c>
      <c r="BE1315">
        <v>330.34738107331998</v>
      </c>
      <c r="BF1315">
        <v>322.75177930616297</v>
      </c>
      <c r="BG1315">
        <v>319.39151499779501</v>
      </c>
      <c r="BH1315">
        <v>329.10749586762302</v>
      </c>
      <c r="BI1315">
        <v>324.90358392983302</v>
      </c>
      <c r="BJ1315">
        <v>326.235354660464</v>
      </c>
      <c r="BK1315">
        <v>331.72274503347802</v>
      </c>
      <c r="BL1315">
        <v>334.79661507152503</v>
      </c>
      <c r="BM1315">
        <v>327.73302308730598</v>
      </c>
      <c r="BN1315">
        <v>332.05632276835001</v>
      </c>
      <c r="BO1315">
        <v>324.11415173065097</v>
      </c>
      <c r="BP1315">
        <v>327.67565302223397</v>
      </c>
      <c r="BQ1315">
        <v>329.94461869596802</v>
      </c>
      <c r="BR1315">
        <v>324.52080292505701</v>
      </c>
      <c r="BS1315">
        <v>327.58190980439798</v>
      </c>
      <c r="BT1315">
        <v>336.09498530315398</v>
      </c>
      <c r="BU1315">
        <v>332.03121654047999</v>
      </c>
      <c r="BV1315">
        <v>335.95868426649099</v>
      </c>
      <c r="BW1315">
        <v>331.60305400249501</v>
      </c>
      <c r="BX1315">
        <v>340.06790477951699</v>
      </c>
      <c r="BY1315">
        <v>331.80721519569198</v>
      </c>
      <c r="BZ1315">
        <v>330.70839839432199</v>
      </c>
      <c r="CA1315">
        <v>335.734615119208</v>
      </c>
      <c r="CB1315">
        <v>339.72324604474102</v>
      </c>
      <c r="CC1315">
        <v>340.79105715664002</v>
      </c>
      <c r="CD1315">
        <v>334.030676631483</v>
      </c>
    </row>
    <row r="1316" spans="1:82" x14ac:dyDescent="0.25">
      <c r="A1316">
        <v>315.78104138851802</v>
      </c>
      <c r="B1316">
        <v>330.53491546919003</v>
      </c>
      <c r="C1316">
        <v>335.31706592054502</v>
      </c>
      <c r="D1316">
        <v>331.254556123062</v>
      </c>
      <c r="E1316">
        <v>335.74881218025598</v>
      </c>
      <c r="F1316">
        <v>331.985177186013</v>
      </c>
      <c r="G1316">
        <v>336.64252421423799</v>
      </c>
      <c r="H1316">
        <v>334.22182641266699</v>
      </c>
      <c r="I1316">
        <v>337.199732662945</v>
      </c>
      <c r="J1316">
        <v>332.54022597869903</v>
      </c>
      <c r="K1316">
        <v>331.030796375411</v>
      </c>
      <c r="L1316">
        <v>339.24464542359698</v>
      </c>
      <c r="M1316">
        <v>335.400727827146</v>
      </c>
      <c r="N1316">
        <v>331.87939384797801</v>
      </c>
      <c r="O1316">
        <v>324.18906279918502</v>
      </c>
      <c r="P1316">
        <v>325.70226816051797</v>
      </c>
      <c r="Q1316">
        <v>327.00528296105</v>
      </c>
      <c r="R1316">
        <v>322.81777873386898</v>
      </c>
      <c r="S1316">
        <v>328.309620513531</v>
      </c>
      <c r="T1316">
        <v>318.71945210321002</v>
      </c>
      <c r="U1316">
        <v>327.29458278773802</v>
      </c>
      <c r="V1316">
        <v>326.98022979430499</v>
      </c>
      <c r="W1316">
        <v>330.46242486851099</v>
      </c>
      <c r="X1316">
        <v>325.80119990148302</v>
      </c>
      <c r="Y1316">
        <v>330.45218343958402</v>
      </c>
      <c r="Z1316">
        <v>326.23468123392001</v>
      </c>
      <c r="AA1316">
        <v>328.60776413455602</v>
      </c>
      <c r="AB1316">
        <v>316.18198441221301</v>
      </c>
      <c r="AC1316">
        <v>320.76097381928901</v>
      </c>
      <c r="AD1316">
        <v>322.25774761576798</v>
      </c>
      <c r="AE1316">
        <v>328.01575726058599</v>
      </c>
      <c r="AF1316">
        <v>340.80754905389102</v>
      </c>
      <c r="AG1316">
        <v>331.95341129532397</v>
      </c>
      <c r="AH1316">
        <v>326.452814324033</v>
      </c>
      <c r="AI1316">
        <v>333.26407070358101</v>
      </c>
      <c r="AJ1316">
        <v>339.06239659255402</v>
      </c>
      <c r="AK1316">
        <v>339.41363075485202</v>
      </c>
      <c r="AL1316">
        <v>334.45328073480698</v>
      </c>
      <c r="AM1316">
        <v>338.07041932989199</v>
      </c>
      <c r="AN1316">
        <v>339.89543915495199</v>
      </c>
      <c r="AO1316">
        <v>345.06175281822499</v>
      </c>
      <c r="AP1316">
        <v>340.43781852088398</v>
      </c>
      <c r="AQ1316">
        <v>343.298073409084</v>
      </c>
      <c r="AR1316">
        <v>345.55544112221298</v>
      </c>
      <c r="AS1316">
        <v>340.05277929384403</v>
      </c>
      <c r="AT1316">
        <v>341.97235993316002</v>
      </c>
      <c r="AU1316">
        <v>340.43361526341698</v>
      </c>
      <c r="AV1316">
        <v>344.01697527164799</v>
      </c>
      <c r="AW1316">
        <v>335.350072022738</v>
      </c>
      <c r="AX1316">
        <v>321.37076472664199</v>
      </c>
      <c r="AY1316">
        <v>326.52342808848698</v>
      </c>
      <c r="AZ1316">
        <v>322.919414781032</v>
      </c>
      <c r="BA1316">
        <v>334.19836188574402</v>
      </c>
      <c r="BB1316">
        <v>330.18135840365102</v>
      </c>
      <c r="BC1316">
        <v>329.65667697596598</v>
      </c>
      <c r="BD1316">
        <v>327.38795901579101</v>
      </c>
      <c r="BE1316">
        <v>329.62727538778199</v>
      </c>
      <c r="BF1316">
        <v>323.47363480595601</v>
      </c>
      <c r="BG1316">
        <v>320.31341057954</v>
      </c>
      <c r="BH1316">
        <v>329.090158587654</v>
      </c>
      <c r="BI1316">
        <v>325.80922369276499</v>
      </c>
      <c r="BJ1316">
        <v>325.25145252661201</v>
      </c>
      <c r="BK1316">
        <v>334.46839685136899</v>
      </c>
      <c r="BL1316">
        <v>334.417418776077</v>
      </c>
      <c r="BM1316">
        <v>328.90551528903899</v>
      </c>
      <c r="BN1316">
        <v>329.96519152917</v>
      </c>
      <c r="BO1316">
        <v>324.11993437988099</v>
      </c>
      <c r="BP1316">
        <v>326.30902001415802</v>
      </c>
      <c r="BQ1316">
        <v>328.88977648022899</v>
      </c>
      <c r="BR1316">
        <v>324.82470567188898</v>
      </c>
      <c r="BS1316">
        <v>328.02649401256798</v>
      </c>
      <c r="BT1316">
        <v>334.62212094586403</v>
      </c>
      <c r="BU1316">
        <v>330.30906357418303</v>
      </c>
      <c r="BV1316">
        <v>336.87420686815301</v>
      </c>
      <c r="BW1316">
        <v>331.19822465537101</v>
      </c>
      <c r="BX1316">
        <v>337.85941139059099</v>
      </c>
      <c r="BY1316">
        <v>333.16132881991803</v>
      </c>
      <c r="BZ1316">
        <v>331.14527262611301</v>
      </c>
      <c r="CA1316">
        <v>334.50340309593997</v>
      </c>
      <c r="CB1316">
        <v>340.28426664646798</v>
      </c>
      <c r="CC1316">
        <v>340.83933735851599</v>
      </c>
      <c r="CD1316">
        <v>334.75010117264799</v>
      </c>
    </row>
    <row r="1317" spans="1:82" x14ac:dyDescent="0.25">
      <c r="A1317">
        <v>316.02136181575401</v>
      </c>
      <c r="B1317">
        <v>331.43571514327499</v>
      </c>
      <c r="C1317">
        <v>338.86393007137599</v>
      </c>
      <c r="D1317">
        <v>340.64449391868698</v>
      </c>
      <c r="E1317">
        <v>333.61306270763401</v>
      </c>
      <c r="F1317">
        <v>332.54890329505901</v>
      </c>
      <c r="G1317">
        <v>337.290772286182</v>
      </c>
      <c r="H1317">
        <v>335.194536002669</v>
      </c>
      <c r="I1317">
        <v>337.02766908735202</v>
      </c>
      <c r="J1317">
        <v>334.29181203786902</v>
      </c>
      <c r="K1317">
        <v>337.34514122684499</v>
      </c>
      <c r="L1317">
        <v>336.15762664496901</v>
      </c>
      <c r="M1317">
        <v>340.093927537865</v>
      </c>
      <c r="N1317">
        <v>334.813419959339</v>
      </c>
      <c r="O1317">
        <v>325.03387283446398</v>
      </c>
      <c r="P1317">
        <v>326.894891124281</v>
      </c>
      <c r="Q1317">
        <v>328.59384879115601</v>
      </c>
      <c r="R1317">
        <v>324.68193756919101</v>
      </c>
      <c r="S1317">
        <v>326.13953442674301</v>
      </c>
      <c r="T1317">
        <v>324.94537137944599</v>
      </c>
      <c r="U1317">
        <v>323.60281250869798</v>
      </c>
      <c r="V1317">
        <v>326.66262788682701</v>
      </c>
      <c r="W1317">
        <v>327.16927768906402</v>
      </c>
      <c r="X1317">
        <v>325.86019837402</v>
      </c>
      <c r="Y1317">
        <v>332.75517930540002</v>
      </c>
      <c r="Z1317">
        <v>330.739508114248</v>
      </c>
      <c r="AA1317">
        <v>323.01187035452699</v>
      </c>
      <c r="AB1317">
        <v>313.69089454807897</v>
      </c>
      <c r="AC1317">
        <v>318.27185191116399</v>
      </c>
      <c r="AD1317">
        <v>329.69990401116002</v>
      </c>
      <c r="AE1317">
        <v>328.15066792824803</v>
      </c>
      <c r="AF1317">
        <v>333.55047646118197</v>
      </c>
      <c r="AG1317">
        <v>329.62143754045798</v>
      </c>
      <c r="AH1317">
        <v>322.63963949472901</v>
      </c>
      <c r="AI1317">
        <v>332.53354267869202</v>
      </c>
      <c r="AJ1317">
        <v>342.64081308746398</v>
      </c>
      <c r="AK1317">
        <v>338.033477281204</v>
      </c>
      <c r="AL1317">
        <v>338.57770897438098</v>
      </c>
      <c r="AM1317">
        <v>336.17081348098299</v>
      </c>
      <c r="AN1317">
        <v>343.137184327233</v>
      </c>
      <c r="AO1317">
        <v>343.94811199734198</v>
      </c>
      <c r="AP1317">
        <v>341.91533625505002</v>
      </c>
      <c r="AQ1317">
        <v>336.506687451419</v>
      </c>
      <c r="AR1317">
        <v>353.84726492009599</v>
      </c>
      <c r="AS1317">
        <v>343.30180888260497</v>
      </c>
      <c r="AT1317">
        <v>342.20612987764002</v>
      </c>
      <c r="AU1317">
        <v>341.086626845502</v>
      </c>
      <c r="AV1317">
        <v>344.09185375516603</v>
      </c>
      <c r="AW1317">
        <v>333.64984458876199</v>
      </c>
      <c r="AX1317">
        <v>325.20960331890097</v>
      </c>
      <c r="AY1317">
        <v>328.47642115137199</v>
      </c>
      <c r="AZ1317">
        <v>325.00290509946501</v>
      </c>
      <c r="BA1317">
        <v>332.71774592639701</v>
      </c>
      <c r="BB1317">
        <v>331.943344616594</v>
      </c>
      <c r="BC1317">
        <v>325.602898393982</v>
      </c>
      <c r="BD1317">
        <v>328.041658466505</v>
      </c>
      <c r="BE1317">
        <v>331.78445605976702</v>
      </c>
      <c r="BF1317">
        <v>325.85179856066998</v>
      </c>
      <c r="BG1317">
        <v>317.086174648108</v>
      </c>
      <c r="BH1317">
        <v>332.29084615617302</v>
      </c>
      <c r="BI1317">
        <v>329.72978021562898</v>
      </c>
      <c r="BJ1317">
        <v>324.71347018903703</v>
      </c>
      <c r="BK1317">
        <v>334.99583002223198</v>
      </c>
      <c r="BL1317">
        <v>329.63635323104103</v>
      </c>
      <c r="BM1317">
        <v>329.84742578318298</v>
      </c>
      <c r="BN1317">
        <v>328.63723410648299</v>
      </c>
      <c r="BO1317">
        <v>326.479919218497</v>
      </c>
      <c r="BP1317">
        <v>326.08927577456302</v>
      </c>
      <c r="BQ1317">
        <v>326.62315451815601</v>
      </c>
      <c r="BR1317">
        <v>326.78056753427802</v>
      </c>
      <c r="BS1317">
        <v>328.12002495108902</v>
      </c>
      <c r="BT1317">
        <v>328.89216574336803</v>
      </c>
      <c r="BU1317">
        <v>324.34020388275502</v>
      </c>
      <c r="BV1317">
        <v>336.44036771032302</v>
      </c>
      <c r="BW1317">
        <v>333.03057425511003</v>
      </c>
      <c r="BX1317">
        <v>336.64638104743602</v>
      </c>
      <c r="BY1317">
        <v>333.63105024327399</v>
      </c>
      <c r="BZ1317">
        <v>331.70062026509697</v>
      </c>
      <c r="CA1317">
        <v>333.58336335278898</v>
      </c>
      <c r="CB1317">
        <v>345.227637557977</v>
      </c>
      <c r="CC1317">
        <v>338.92299974799801</v>
      </c>
      <c r="CD1317">
        <v>336.81131181491003</v>
      </c>
    </row>
    <row r="1318" spans="1:82" x14ac:dyDescent="0.25">
      <c r="A1318">
        <v>316.26168224298999</v>
      </c>
      <c r="B1318">
        <v>330.68438538898602</v>
      </c>
      <c r="C1318">
        <v>339.34637533719899</v>
      </c>
      <c r="D1318">
        <v>340.99256431089498</v>
      </c>
      <c r="E1318">
        <v>333.596152461526</v>
      </c>
      <c r="F1318">
        <v>331.17405458576297</v>
      </c>
      <c r="G1318">
        <v>337.30415135150997</v>
      </c>
      <c r="H1318">
        <v>335.88908585436297</v>
      </c>
      <c r="I1318">
        <v>336.76373922178402</v>
      </c>
      <c r="J1318">
        <v>334.76228594513998</v>
      </c>
      <c r="K1318">
        <v>337.82962527606998</v>
      </c>
      <c r="L1318">
        <v>336.50317762875602</v>
      </c>
      <c r="M1318">
        <v>340.78598398132903</v>
      </c>
      <c r="N1318">
        <v>334.01929119631598</v>
      </c>
      <c r="O1318">
        <v>324.34371945889598</v>
      </c>
      <c r="P1318">
        <v>327.38287392861201</v>
      </c>
      <c r="Q1318">
        <v>328.96041256121703</v>
      </c>
      <c r="R1318">
        <v>324.76568191666399</v>
      </c>
      <c r="S1318">
        <v>325.384267739579</v>
      </c>
      <c r="T1318">
        <v>324.44792166175398</v>
      </c>
      <c r="U1318">
        <v>323.38526458469101</v>
      </c>
      <c r="V1318">
        <v>325.70140308072502</v>
      </c>
      <c r="W1318">
        <v>326.28166935076399</v>
      </c>
      <c r="X1318">
        <v>327.00503404950598</v>
      </c>
      <c r="Y1318">
        <v>332.49832183290101</v>
      </c>
      <c r="Z1318">
        <v>331.21828017042799</v>
      </c>
      <c r="AA1318">
        <v>322.64021750708599</v>
      </c>
      <c r="AB1318">
        <v>312.54896140143302</v>
      </c>
      <c r="AC1318">
        <v>317.64462345922601</v>
      </c>
      <c r="AD1318">
        <v>329.84409638232597</v>
      </c>
      <c r="AE1318">
        <v>328.06715530111398</v>
      </c>
      <c r="AF1318">
        <v>332.632462214665</v>
      </c>
      <c r="AG1318">
        <v>330.28042668542503</v>
      </c>
      <c r="AH1318">
        <v>322.65136483961999</v>
      </c>
      <c r="AI1318">
        <v>333.02224289636899</v>
      </c>
      <c r="AJ1318">
        <v>342.13265127102898</v>
      </c>
      <c r="AK1318">
        <v>338.16957630325601</v>
      </c>
      <c r="AL1318">
        <v>339.09040362041401</v>
      </c>
      <c r="AM1318">
        <v>336.51939113444098</v>
      </c>
      <c r="AN1318">
        <v>343.722791395515</v>
      </c>
      <c r="AO1318">
        <v>343.535046850654</v>
      </c>
      <c r="AP1318">
        <v>341.43892516552597</v>
      </c>
      <c r="AQ1318">
        <v>337.13546278408802</v>
      </c>
      <c r="AR1318">
        <v>354.92692736663503</v>
      </c>
      <c r="AS1318">
        <v>343.37077818738601</v>
      </c>
      <c r="AT1318">
        <v>341.39434700867702</v>
      </c>
      <c r="AU1318">
        <v>341.92234345777399</v>
      </c>
      <c r="AV1318">
        <v>344.59836379419897</v>
      </c>
      <c r="AW1318">
        <v>333.73691810324101</v>
      </c>
      <c r="AX1318">
        <v>325.69586010533197</v>
      </c>
      <c r="AY1318">
        <v>329.55423755363302</v>
      </c>
      <c r="AZ1318">
        <v>325.79103069258503</v>
      </c>
      <c r="BA1318">
        <v>333.63831767005399</v>
      </c>
      <c r="BB1318">
        <v>331.66117596845402</v>
      </c>
      <c r="BC1318">
        <v>325.29235247352699</v>
      </c>
      <c r="BD1318">
        <v>327.45307500768399</v>
      </c>
      <c r="BE1318">
        <v>332.06738454992598</v>
      </c>
      <c r="BF1318">
        <v>325.68614943438399</v>
      </c>
      <c r="BG1318">
        <v>316.40115204251401</v>
      </c>
      <c r="BH1318">
        <v>332.64157693582598</v>
      </c>
      <c r="BI1318">
        <v>329.795695104853</v>
      </c>
      <c r="BJ1318">
        <v>324.801874556222</v>
      </c>
      <c r="BK1318">
        <v>334.204885083053</v>
      </c>
      <c r="BL1318">
        <v>328.63840555581498</v>
      </c>
      <c r="BM1318">
        <v>329.40441598166802</v>
      </c>
      <c r="BN1318">
        <v>328.60790863793397</v>
      </c>
      <c r="BO1318">
        <v>326.30352422981503</v>
      </c>
      <c r="BP1318">
        <v>325.95709823332697</v>
      </c>
      <c r="BQ1318">
        <v>327.01456467566697</v>
      </c>
      <c r="BR1318">
        <v>326.81139653520199</v>
      </c>
      <c r="BS1318">
        <v>328.467179378384</v>
      </c>
      <c r="BT1318">
        <v>328.09434956898002</v>
      </c>
      <c r="BU1318">
        <v>323.54761820319197</v>
      </c>
      <c r="BV1318">
        <v>336.04378564493601</v>
      </c>
      <c r="BW1318">
        <v>333.80415536608001</v>
      </c>
      <c r="BX1318">
        <v>337.17879714373203</v>
      </c>
      <c r="BY1318">
        <v>333.280672764857</v>
      </c>
      <c r="BZ1318">
        <v>331.31490993823297</v>
      </c>
      <c r="CA1318">
        <v>332.826384116008</v>
      </c>
      <c r="CB1318">
        <v>346.64698479267003</v>
      </c>
      <c r="CC1318">
        <v>338.67261442242398</v>
      </c>
      <c r="CD1318">
        <v>337.1231902774</v>
      </c>
    </row>
    <row r="1319" spans="1:82" x14ac:dyDescent="0.25">
      <c r="A1319">
        <v>316.50200267022598</v>
      </c>
      <c r="B1319">
        <v>330.70657107881601</v>
      </c>
      <c r="C1319">
        <v>339.38160983773298</v>
      </c>
      <c r="D1319">
        <v>340.92129365129699</v>
      </c>
      <c r="E1319">
        <v>333.60365337860298</v>
      </c>
      <c r="F1319">
        <v>331.10479777427599</v>
      </c>
      <c r="G1319">
        <v>337.31669656647898</v>
      </c>
      <c r="H1319">
        <v>335.91359729958498</v>
      </c>
      <c r="I1319">
        <v>336.79634879379103</v>
      </c>
      <c r="J1319">
        <v>334.83494233907697</v>
      </c>
      <c r="K1319">
        <v>337.73209369035902</v>
      </c>
      <c r="L1319">
        <v>336.492249426017</v>
      </c>
      <c r="M1319">
        <v>340.778342453672</v>
      </c>
      <c r="N1319">
        <v>333.980795136952</v>
      </c>
      <c r="O1319">
        <v>324.30279941325699</v>
      </c>
      <c r="P1319">
        <v>327.38929899168397</v>
      </c>
      <c r="Q1319">
        <v>328.95145728096702</v>
      </c>
      <c r="R1319">
        <v>324.91106843350701</v>
      </c>
      <c r="S1319">
        <v>325.359789890294</v>
      </c>
      <c r="T1319">
        <v>324.46882976052899</v>
      </c>
      <c r="U1319">
        <v>323.30575467206103</v>
      </c>
      <c r="V1319">
        <v>325.55848379191701</v>
      </c>
      <c r="W1319">
        <v>326.30024800013098</v>
      </c>
      <c r="X1319">
        <v>327.04103180167903</v>
      </c>
      <c r="Y1319">
        <v>332.51341093658101</v>
      </c>
      <c r="Z1319">
        <v>331.18201022481901</v>
      </c>
      <c r="AA1319">
        <v>322.61193952995501</v>
      </c>
      <c r="AB1319">
        <v>312.50297895862502</v>
      </c>
      <c r="AC1319">
        <v>317.62383311690002</v>
      </c>
      <c r="AD1319">
        <v>329.72774086134899</v>
      </c>
      <c r="AE1319">
        <v>327.98724853101902</v>
      </c>
      <c r="AF1319">
        <v>332.61177950033601</v>
      </c>
      <c r="AG1319">
        <v>330.25873762041499</v>
      </c>
      <c r="AH1319">
        <v>322.62975315792801</v>
      </c>
      <c r="AI1319">
        <v>332.89615477202301</v>
      </c>
      <c r="AJ1319">
        <v>342.136642631955</v>
      </c>
      <c r="AK1319">
        <v>338.21934183672698</v>
      </c>
      <c r="AL1319">
        <v>338.99272953674699</v>
      </c>
      <c r="AM1319">
        <v>336.50795063364899</v>
      </c>
      <c r="AN1319">
        <v>343.82842890492299</v>
      </c>
      <c r="AO1319">
        <v>343.60726203853602</v>
      </c>
      <c r="AP1319">
        <v>341.56740426317299</v>
      </c>
      <c r="AQ1319">
        <v>337.06578069146599</v>
      </c>
      <c r="AR1319">
        <v>354.97498507353902</v>
      </c>
      <c r="AS1319">
        <v>343.407907029961</v>
      </c>
      <c r="AT1319">
        <v>341.43229179890398</v>
      </c>
      <c r="AU1319">
        <v>342.04207483222399</v>
      </c>
      <c r="AV1319">
        <v>344.65456396900697</v>
      </c>
      <c r="AW1319">
        <v>333.71646579514299</v>
      </c>
      <c r="AX1319">
        <v>325.60860949181</v>
      </c>
      <c r="AY1319">
        <v>329.641737241584</v>
      </c>
      <c r="AZ1319">
        <v>325.71732477323098</v>
      </c>
      <c r="BA1319">
        <v>333.57873057804198</v>
      </c>
      <c r="BB1319">
        <v>331.67972362363503</v>
      </c>
      <c r="BC1319">
        <v>325.27826277708999</v>
      </c>
      <c r="BD1319">
        <v>327.39344927124699</v>
      </c>
      <c r="BE1319">
        <v>332.09891594106</v>
      </c>
      <c r="BF1319">
        <v>325.681407691836</v>
      </c>
      <c r="BG1319">
        <v>316.37283590758699</v>
      </c>
      <c r="BH1319">
        <v>332.69112215561302</v>
      </c>
      <c r="BI1319">
        <v>329.88793314795498</v>
      </c>
      <c r="BJ1319">
        <v>324.81139437653297</v>
      </c>
      <c r="BK1319">
        <v>334.135843318426</v>
      </c>
      <c r="BL1319">
        <v>328.63198493196597</v>
      </c>
      <c r="BM1319">
        <v>329.42592913506797</v>
      </c>
      <c r="BN1319">
        <v>328.60856285220399</v>
      </c>
      <c r="BO1319">
        <v>326.23927776150703</v>
      </c>
      <c r="BP1319">
        <v>326.04603210515802</v>
      </c>
      <c r="BQ1319">
        <v>326.925207661988</v>
      </c>
      <c r="BR1319">
        <v>326.69877755036998</v>
      </c>
      <c r="BS1319">
        <v>328.44085300425002</v>
      </c>
      <c r="BT1319">
        <v>328.13098008429301</v>
      </c>
      <c r="BU1319">
        <v>323.66538215304001</v>
      </c>
      <c r="BV1319">
        <v>336.08551082559597</v>
      </c>
      <c r="BW1319">
        <v>333.824181440102</v>
      </c>
      <c r="BX1319">
        <v>337.117764047739</v>
      </c>
      <c r="BY1319">
        <v>333.28581310143301</v>
      </c>
      <c r="BZ1319">
        <v>331.384477370279</v>
      </c>
      <c r="CA1319">
        <v>332.93674293475601</v>
      </c>
      <c r="CB1319">
        <v>346.538086581767</v>
      </c>
      <c r="CC1319">
        <v>338.78813311148502</v>
      </c>
      <c r="CD1319">
        <v>337.218196923032</v>
      </c>
    </row>
    <row r="1320" spans="1:82" x14ac:dyDescent="0.25">
      <c r="A1320">
        <v>316.74232309746299</v>
      </c>
      <c r="B1320">
        <v>328.92884347545498</v>
      </c>
      <c r="C1320">
        <v>338.84850217295599</v>
      </c>
      <c r="D1320">
        <v>336.31781772603301</v>
      </c>
      <c r="E1320">
        <v>336.69723117972802</v>
      </c>
      <c r="F1320">
        <v>332.82107503290098</v>
      </c>
      <c r="G1320">
        <v>333.76799924081399</v>
      </c>
      <c r="H1320">
        <v>339.07747823400501</v>
      </c>
      <c r="I1320">
        <v>337.31581976613501</v>
      </c>
      <c r="J1320">
        <v>334.12657757780198</v>
      </c>
      <c r="K1320">
        <v>338.53335622617601</v>
      </c>
      <c r="L1320">
        <v>337.205141283091</v>
      </c>
      <c r="M1320">
        <v>338.996039716121</v>
      </c>
      <c r="N1320">
        <v>333.63072326887999</v>
      </c>
      <c r="O1320">
        <v>327.06057676667598</v>
      </c>
      <c r="P1320">
        <v>326.90502016648401</v>
      </c>
      <c r="Q1320">
        <v>328.30416439458401</v>
      </c>
      <c r="R1320">
        <v>325.67630871242102</v>
      </c>
      <c r="S1320">
        <v>324.50025107354497</v>
      </c>
      <c r="T1320">
        <v>327.897513677917</v>
      </c>
      <c r="U1320">
        <v>318.67788337073898</v>
      </c>
      <c r="V1320">
        <v>325.12649384831502</v>
      </c>
      <c r="W1320">
        <v>326.066830845894</v>
      </c>
      <c r="X1320">
        <v>324.54142189005</v>
      </c>
      <c r="Y1320">
        <v>335.22775966484801</v>
      </c>
      <c r="Z1320">
        <v>329.377568842816</v>
      </c>
      <c r="AA1320">
        <v>322.387415313948</v>
      </c>
      <c r="AB1320">
        <v>314.108455997504</v>
      </c>
      <c r="AC1320">
        <v>314.22793503473002</v>
      </c>
      <c r="AD1320">
        <v>329.91930170844398</v>
      </c>
      <c r="AE1320">
        <v>327.518286770082</v>
      </c>
      <c r="AF1320">
        <v>327.97546924034799</v>
      </c>
      <c r="AG1320">
        <v>328.90212589122098</v>
      </c>
      <c r="AH1320">
        <v>325.50838137228402</v>
      </c>
      <c r="AI1320">
        <v>328.13911506707598</v>
      </c>
      <c r="AJ1320">
        <v>339.02290998631702</v>
      </c>
      <c r="AK1320">
        <v>339.970051806291</v>
      </c>
      <c r="AL1320">
        <v>336.88365900334202</v>
      </c>
      <c r="AM1320">
        <v>338.256444283321</v>
      </c>
      <c r="AN1320">
        <v>345.66659439034498</v>
      </c>
      <c r="AO1320">
        <v>342.26415635412002</v>
      </c>
      <c r="AP1320">
        <v>340.67561875883899</v>
      </c>
      <c r="AQ1320">
        <v>337.42457604307998</v>
      </c>
      <c r="AR1320">
        <v>354.90296335739203</v>
      </c>
      <c r="AS1320">
        <v>344.48333678151198</v>
      </c>
      <c r="AT1320">
        <v>342.945775429241</v>
      </c>
      <c r="AU1320">
        <v>340.12101508165699</v>
      </c>
      <c r="AV1320">
        <v>346.30751254777601</v>
      </c>
      <c r="AW1320">
        <v>333.46989590264502</v>
      </c>
      <c r="AX1320">
        <v>328.61050825803602</v>
      </c>
      <c r="AY1320">
        <v>333.65601603943998</v>
      </c>
      <c r="AZ1320">
        <v>322.77917709826198</v>
      </c>
      <c r="BA1320">
        <v>332.51518126717798</v>
      </c>
      <c r="BB1320">
        <v>334.17015157464499</v>
      </c>
      <c r="BC1320">
        <v>326.27151142398998</v>
      </c>
      <c r="BD1320">
        <v>328.89537928952001</v>
      </c>
      <c r="BE1320">
        <v>332.18050293302701</v>
      </c>
      <c r="BF1320">
        <v>326.04693360153999</v>
      </c>
      <c r="BG1320">
        <v>320.13206844884297</v>
      </c>
      <c r="BH1320">
        <v>334.08492176201798</v>
      </c>
      <c r="BI1320">
        <v>330.21644025676602</v>
      </c>
      <c r="BJ1320">
        <v>327.25179114930597</v>
      </c>
      <c r="BK1320">
        <v>333.39000497742001</v>
      </c>
      <c r="BL1320">
        <v>325.71190834071899</v>
      </c>
      <c r="BM1320">
        <v>328.33172426791299</v>
      </c>
      <c r="BN1320">
        <v>328.16775865262798</v>
      </c>
      <c r="BO1320">
        <v>326.48320039145398</v>
      </c>
      <c r="BP1320">
        <v>324.71407059145599</v>
      </c>
      <c r="BQ1320">
        <v>327.05885552399701</v>
      </c>
      <c r="BR1320">
        <v>328.10056797021701</v>
      </c>
      <c r="BS1320">
        <v>325.79268512530598</v>
      </c>
      <c r="BT1320">
        <v>329.74298805843398</v>
      </c>
      <c r="BU1320">
        <v>327.12248198074599</v>
      </c>
      <c r="BV1320">
        <v>334.01686262768698</v>
      </c>
      <c r="BW1320">
        <v>336.10034965457203</v>
      </c>
      <c r="BX1320">
        <v>336.41439628981999</v>
      </c>
      <c r="BY1320">
        <v>336.28271782089701</v>
      </c>
      <c r="BZ1320">
        <v>333.56754909195001</v>
      </c>
      <c r="CA1320">
        <v>332.65526830269903</v>
      </c>
      <c r="CB1320">
        <v>344.55847847108998</v>
      </c>
      <c r="CC1320">
        <v>337.76554119346599</v>
      </c>
      <c r="CD1320">
        <v>337.41714376937898</v>
      </c>
    </row>
    <row r="1321" spans="1:82" x14ac:dyDescent="0.25">
      <c r="A1321">
        <v>316.98264352469897</v>
      </c>
      <c r="B1321">
        <v>327.241224942538</v>
      </c>
      <c r="C1321">
        <v>337.00082354067399</v>
      </c>
      <c r="D1321">
        <v>335.83704689178597</v>
      </c>
      <c r="E1321">
        <v>336.774715840824</v>
      </c>
      <c r="F1321">
        <v>333.22980405567301</v>
      </c>
      <c r="G1321">
        <v>335.02940851308301</v>
      </c>
      <c r="H1321">
        <v>340.056831764739</v>
      </c>
      <c r="I1321">
        <v>338.50874137062101</v>
      </c>
      <c r="J1321">
        <v>337.51244757988201</v>
      </c>
      <c r="K1321">
        <v>339.35654828695999</v>
      </c>
      <c r="L1321">
        <v>338.07877587902698</v>
      </c>
      <c r="M1321">
        <v>337.36626919892598</v>
      </c>
      <c r="N1321">
        <v>330.45798472536399</v>
      </c>
      <c r="O1321">
        <v>328.80339779775699</v>
      </c>
      <c r="P1321">
        <v>325.15324589535197</v>
      </c>
      <c r="Q1321">
        <v>323.72960514945697</v>
      </c>
      <c r="R1321">
        <v>328.235452598444</v>
      </c>
      <c r="S1321">
        <v>322.77856765492999</v>
      </c>
      <c r="T1321">
        <v>333.34565341760901</v>
      </c>
      <c r="U1321">
        <v>316.81551297008701</v>
      </c>
      <c r="V1321">
        <v>328.68287865020199</v>
      </c>
      <c r="W1321">
        <v>328.34313601245202</v>
      </c>
      <c r="X1321">
        <v>322.28646754374199</v>
      </c>
      <c r="Y1321">
        <v>339.04979146411</v>
      </c>
      <c r="Z1321">
        <v>329.37251269716398</v>
      </c>
      <c r="AA1321">
        <v>320.41876924275402</v>
      </c>
      <c r="AB1321">
        <v>317.02342970514297</v>
      </c>
      <c r="AC1321">
        <v>311.879143747059</v>
      </c>
      <c r="AD1321">
        <v>329.53142665693701</v>
      </c>
      <c r="AE1321">
        <v>324.79246763562799</v>
      </c>
      <c r="AF1321">
        <v>323.71811129379699</v>
      </c>
      <c r="AG1321">
        <v>329.92617727170898</v>
      </c>
      <c r="AH1321">
        <v>323.97083976677402</v>
      </c>
      <c r="AI1321">
        <v>325.87747474551998</v>
      </c>
      <c r="AJ1321">
        <v>337.92926356649298</v>
      </c>
      <c r="AK1321">
        <v>339.50697284817301</v>
      </c>
      <c r="AL1321">
        <v>332.85455873249299</v>
      </c>
      <c r="AM1321">
        <v>339.94455512940499</v>
      </c>
      <c r="AN1321">
        <v>347.03473707201601</v>
      </c>
      <c r="AO1321">
        <v>342.41237202867802</v>
      </c>
      <c r="AP1321">
        <v>339.92532098542</v>
      </c>
      <c r="AQ1321">
        <v>340.57621323702898</v>
      </c>
      <c r="AR1321">
        <v>353.36033559038799</v>
      </c>
      <c r="AS1321">
        <v>345.05336088650301</v>
      </c>
      <c r="AT1321">
        <v>343.39426625096399</v>
      </c>
      <c r="AU1321">
        <v>338.82204003166697</v>
      </c>
      <c r="AV1321">
        <v>345.07881062670799</v>
      </c>
      <c r="AW1321">
        <v>336.47398038992998</v>
      </c>
      <c r="AX1321">
        <v>329.92834432773299</v>
      </c>
      <c r="AY1321">
        <v>333.68802034021502</v>
      </c>
      <c r="AZ1321">
        <v>318.28332516789499</v>
      </c>
      <c r="BA1321">
        <v>330.10518694777301</v>
      </c>
      <c r="BB1321">
        <v>333.04205298777703</v>
      </c>
      <c r="BC1321">
        <v>323.24571715059602</v>
      </c>
      <c r="BD1321">
        <v>329.09349338818498</v>
      </c>
      <c r="BE1321">
        <v>325.78882792173999</v>
      </c>
      <c r="BF1321">
        <v>330.88892337704903</v>
      </c>
      <c r="BG1321">
        <v>324.23823359155602</v>
      </c>
      <c r="BH1321">
        <v>331.36537826263202</v>
      </c>
      <c r="BI1321">
        <v>330.68888290053798</v>
      </c>
      <c r="BJ1321">
        <v>323.98535458648098</v>
      </c>
      <c r="BK1321">
        <v>331.93097605019301</v>
      </c>
      <c r="BL1321">
        <v>322.75724093816399</v>
      </c>
      <c r="BM1321">
        <v>325.11780989447197</v>
      </c>
      <c r="BN1321">
        <v>326.18449175523</v>
      </c>
      <c r="BO1321">
        <v>329.08826221477699</v>
      </c>
      <c r="BP1321">
        <v>324.415895305986</v>
      </c>
      <c r="BQ1321">
        <v>326.24294888253399</v>
      </c>
      <c r="BR1321">
        <v>329.12973147527401</v>
      </c>
      <c r="BS1321">
        <v>326.09342357624701</v>
      </c>
      <c r="BT1321">
        <v>331.77521353395201</v>
      </c>
      <c r="BU1321">
        <v>329.22762115528599</v>
      </c>
      <c r="BV1321">
        <v>335.11523789656798</v>
      </c>
      <c r="BW1321">
        <v>339.57162353320803</v>
      </c>
      <c r="BX1321">
        <v>335.76286714195197</v>
      </c>
      <c r="BY1321">
        <v>343.27431544885599</v>
      </c>
      <c r="BZ1321">
        <v>333.09747741586102</v>
      </c>
      <c r="CA1321">
        <v>331.79273828331401</v>
      </c>
      <c r="CB1321">
        <v>340.377281244541</v>
      </c>
      <c r="CC1321">
        <v>336.631645893155</v>
      </c>
      <c r="CD1321">
        <v>337.49119452074899</v>
      </c>
    </row>
    <row r="1322" spans="1:82" x14ac:dyDescent="0.25">
      <c r="A1322">
        <v>317.22296395193501</v>
      </c>
      <c r="B1322">
        <v>326.06526249531902</v>
      </c>
      <c r="C1322">
        <v>336.14824242043801</v>
      </c>
      <c r="D1322">
        <v>337.22304704822</v>
      </c>
      <c r="E1322">
        <v>337.57065206166101</v>
      </c>
      <c r="F1322">
        <v>333.820806416967</v>
      </c>
      <c r="G1322">
        <v>334.292506271153</v>
      </c>
      <c r="H1322">
        <v>339.55636105628099</v>
      </c>
      <c r="I1322">
        <v>337.11682636965401</v>
      </c>
      <c r="J1322">
        <v>337.08449637785401</v>
      </c>
      <c r="K1322">
        <v>338.346542582523</v>
      </c>
      <c r="L1322">
        <v>341.01611026520698</v>
      </c>
      <c r="M1322">
        <v>333.48345842118601</v>
      </c>
      <c r="N1322">
        <v>328.19991630381702</v>
      </c>
      <c r="O1322">
        <v>330.58362905961502</v>
      </c>
      <c r="P1322">
        <v>327.088642556369</v>
      </c>
      <c r="Q1322">
        <v>323.49836335167299</v>
      </c>
      <c r="R1322">
        <v>328.47947845595297</v>
      </c>
      <c r="S1322">
        <v>321.04798883771701</v>
      </c>
      <c r="T1322">
        <v>335.117739768484</v>
      </c>
      <c r="U1322">
        <v>314.09802269084298</v>
      </c>
      <c r="V1322">
        <v>327.98874092826202</v>
      </c>
      <c r="W1322">
        <v>327.81729086106299</v>
      </c>
      <c r="X1322">
        <v>324.47690813458502</v>
      </c>
      <c r="Y1322">
        <v>338.287164875732</v>
      </c>
      <c r="Z1322">
        <v>326.87008048108299</v>
      </c>
      <c r="AA1322">
        <v>322.67630036844201</v>
      </c>
      <c r="AB1322">
        <v>314.878264372724</v>
      </c>
      <c r="AC1322">
        <v>310.71651233787702</v>
      </c>
      <c r="AD1322">
        <v>330.20350210701702</v>
      </c>
      <c r="AE1322">
        <v>322.14628303885098</v>
      </c>
      <c r="AF1322">
        <v>324.37028647559998</v>
      </c>
      <c r="AG1322">
        <v>327.81365379631802</v>
      </c>
      <c r="AH1322">
        <v>325.02062582033801</v>
      </c>
      <c r="AI1322">
        <v>324.80630499572902</v>
      </c>
      <c r="AJ1322">
        <v>336.68249880781599</v>
      </c>
      <c r="AK1322">
        <v>337.97167864058503</v>
      </c>
      <c r="AL1322">
        <v>332.15258502376503</v>
      </c>
      <c r="AM1322">
        <v>341.36864521801402</v>
      </c>
      <c r="AN1322">
        <v>344.847473293674</v>
      </c>
      <c r="AO1322">
        <v>340.902675913991</v>
      </c>
      <c r="AP1322">
        <v>341.24365370517398</v>
      </c>
      <c r="AQ1322">
        <v>341.11156381833899</v>
      </c>
      <c r="AR1322">
        <v>354.02773296541602</v>
      </c>
      <c r="AS1322">
        <v>345.54716097335398</v>
      </c>
      <c r="AT1322">
        <v>345.98044906388799</v>
      </c>
      <c r="AU1322">
        <v>340.02942591063203</v>
      </c>
      <c r="AV1322">
        <v>343.264898489073</v>
      </c>
      <c r="AW1322">
        <v>336.71554818100998</v>
      </c>
      <c r="AX1322">
        <v>331.72951588722702</v>
      </c>
      <c r="AY1322">
        <v>332.99257157372898</v>
      </c>
      <c r="AZ1322">
        <v>319.24108656660502</v>
      </c>
      <c r="BA1322">
        <v>327.09001582203899</v>
      </c>
      <c r="BB1322">
        <v>333.68006820303998</v>
      </c>
      <c r="BC1322">
        <v>323.84236460705699</v>
      </c>
      <c r="BD1322">
        <v>328.715253678436</v>
      </c>
      <c r="BE1322">
        <v>325.23806505165601</v>
      </c>
      <c r="BF1322">
        <v>331.48600463972701</v>
      </c>
      <c r="BG1322">
        <v>325.54736794055299</v>
      </c>
      <c r="BH1322">
        <v>331.60627637296699</v>
      </c>
      <c r="BI1322">
        <v>330.70614721868998</v>
      </c>
      <c r="BJ1322">
        <v>324.11573455849202</v>
      </c>
      <c r="BK1322">
        <v>333.57399930479397</v>
      </c>
      <c r="BL1322">
        <v>323.865431656765</v>
      </c>
      <c r="BM1322">
        <v>323.78505718853103</v>
      </c>
      <c r="BN1322">
        <v>326.21199163974899</v>
      </c>
      <c r="BO1322">
        <v>330.61878514465599</v>
      </c>
      <c r="BP1322">
        <v>321.97092894133999</v>
      </c>
      <c r="BQ1322">
        <v>325.447306315915</v>
      </c>
      <c r="BR1322">
        <v>326.91713571096301</v>
      </c>
      <c r="BS1322">
        <v>325.877565623767</v>
      </c>
      <c r="BT1322">
        <v>331.68046830169197</v>
      </c>
      <c r="BU1322">
        <v>330.45973004802602</v>
      </c>
      <c r="BV1322">
        <v>334.39936572756602</v>
      </c>
      <c r="BW1322">
        <v>337.97600794646701</v>
      </c>
      <c r="BX1322">
        <v>336.05094533594098</v>
      </c>
      <c r="BY1322">
        <v>343.33730376297001</v>
      </c>
      <c r="BZ1322">
        <v>335.84350831681098</v>
      </c>
      <c r="CA1322">
        <v>332.23928657244801</v>
      </c>
      <c r="CB1322">
        <v>338.87709788179097</v>
      </c>
      <c r="CC1322">
        <v>336.78432346402201</v>
      </c>
      <c r="CD1322">
        <v>338.598717014648</v>
      </c>
    </row>
    <row r="1323" spans="1:82" x14ac:dyDescent="0.25">
      <c r="A1323">
        <v>317.46328437917202</v>
      </c>
      <c r="B1323">
        <v>325.719673934659</v>
      </c>
      <c r="C1323">
        <v>335.50433360800002</v>
      </c>
      <c r="D1323">
        <v>337.41752816781201</v>
      </c>
      <c r="E1323">
        <v>337.26792777849499</v>
      </c>
      <c r="F1323">
        <v>334.26398664465398</v>
      </c>
      <c r="G1323">
        <v>334.167962674742</v>
      </c>
      <c r="H1323">
        <v>340.345010024396</v>
      </c>
      <c r="I1323">
        <v>337.96849950016099</v>
      </c>
      <c r="J1323">
        <v>337.21632158650601</v>
      </c>
      <c r="K1323">
        <v>337.87921327654902</v>
      </c>
      <c r="L1323">
        <v>341.43908315286302</v>
      </c>
      <c r="M1323">
        <v>333.68781238054902</v>
      </c>
      <c r="N1323">
        <v>328.43732038069498</v>
      </c>
      <c r="O1323">
        <v>330.34372378970897</v>
      </c>
      <c r="P1323">
        <v>327.833719440707</v>
      </c>
      <c r="Q1323">
        <v>324.00806446568902</v>
      </c>
      <c r="R1323">
        <v>328.53492041055603</v>
      </c>
      <c r="S1323">
        <v>320.23361770884901</v>
      </c>
      <c r="T1323">
        <v>334.20328280474899</v>
      </c>
      <c r="U1323">
        <v>313.93066647081002</v>
      </c>
      <c r="V1323">
        <v>328.23820024001498</v>
      </c>
      <c r="W1323">
        <v>327.98371987440402</v>
      </c>
      <c r="X1323">
        <v>325.47608537013298</v>
      </c>
      <c r="Y1323">
        <v>336.73733024684202</v>
      </c>
      <c r="Z1323">
        <v>325.68248923237502</v>
      </c>
      <c r="AA1323">
        <v>321.88497123957802</v>
      </c>
      <c r="AB1323">
        <v>314.42082533051899</v>
      </c>
      <c r="AC1323">
        <v>311.98360780723903</v>
      </c>
      <c r="AD1323">
        <v>329.07795834704899</v>
      </c>
      <c r="AE1323">
        <v>322.09651197553097</v>
      </c>
      <c r="AF1323">
        <v>323.99982100351599</v>
      </c>
      <c r="AG1323">
        <v>328.442102001092</v>
      </c>
      <c r="AH1323">
        <v>324.79252647253298</v>
      </c>
      <c r="AI1323">
        <v>325.08578487069201</v>
      </c>
      <c r="AJ1323">
        <v>336.57556117262402</v>
      </c>
      <c r="AK1323">
        <v>337.30955351659702</v>
      </c>
      <c r="AL1323">
        <v>332.24085012917999</v>
      </c>
      <c r="AM1323">
        <v>341.64306927025598</v>
      </c>
      <c r="AN1323">
        <v>344.30731824172301</v>
      </c>
      <c r="AO1323">
        <v>340.90428933591897</v>
      </c>
      <c r="AP1323">
        <v>340.27571501847899</v>
      </c>
      <c r="AQ1323">
        <v>340.63257054715302</v>
      </c>
      <c r="AR1323">
        <v>353.51022428154897</v>
      </c>
      <c r="AS1323">
        <v>346.14429387160402</v>
      </c>
      <c r="AT1323">
        <v>346.68268310614798</v>
      </c>
      <c r="AU1323">
        <v>341.40571196165502</v>
      </c>
      <c r="AV1323">
        <v>343.60590745292302</v>
      </c>
      <c r="AW1323">
        <v>336.96762473101103</v>
      </c>
      <c r="AX1323">
        <v>331.913109465172</v>
      </c>
      <c r="AY1323">
        <v>333.054189093574</v>
      </c>
      <c r="AZ1323">
        <v>319.23252990042801</v>
      </c>
      <c r="BA1323">
        <v>327.52644371087501</v>
      </c>
      <c r="BB1323">
        <v>333.371643286157</v>
      </c>
      <c r="BC1323">
        <v>324.07108643112201</v>
      </c>
      <c r="BD1323">
        <v>327.377582980532</v>
      </c>
      <c r="BE1323">
        <v>325.44759298330899</v>
      </c>
      <c r="BF1323">
        <v>331.793876993369</v>
      </c>
      <c r="BG1323">
        <v>324.94715833024998</v>
      </c>
      <c r="BH1323">
        <v>331.73576168158098</v>
      </c>
      <c r="BI1323">
        <v>331.62097360015099</v>
      </c>
      <c r="BJ1323">
        <v>323.97921192129701</v>
      </c>
      <c r="BK1323">
        <v>333.49630847732601</v>
      </c>
      <c r="BL1323">
        <v>323.704022692183</v>
      </c>
      <c r="BM1323">
        <v>323.70881263886798</v>
      </c>
      <c r="BN1323">
        <v>326.25758583282999</v>
      </c>
      <c r="BO1323">
        <v>330.95833651756902</v>
      </c>
      <c r="BP1323">
        <v>322.74074818201501</v>
      </c>
      <c r="BQ1323">
        <v>325.051715485111</v>
      </c>
      <c r="BR1323">
        <v>326.92492428509303</v>
      </c>
      <c r="BS1323">
        <v>325.79483146233298</v>
      </c>
      <c r="BT1323">
        <v>332.29153630656901</v>
      </c>
      <c r="BU1323">
        <v>330.198046945594</v>
      </c>
      <c r="BV1323">
        <v>335.91882322649599</v>
      </c>
      <c r="BW1323">
        <v>337.75472182470003</v>
      </c>
      <c r="BX1323">
        <v>336.984289271394</v>
      </c>
      <c r="BY1323">
        <v>343.09601794641702</v>
      </c>
      <c r="BZ1323">
        <v>336.00313198635303</v>
      </c>
      <c r="CA1323">
        <v>332.84944862932798</v>
      </c>
      <c r="CB1323">
        <v>338.842706589702</v>
      </c>
      <c r="CC1323">
        <v>336.45372186843002</v>
      </c>
      <c r="CD1323">
        <v>338.61531065635</v>
      </c>
    </row>
    <row r="1324" spans="1:82" x14ac:dyDescent="0.25">
      <c r="A1324">
        <v>317.70360480640801</v>
      </c>
      <c r="B1324">
        <v>325.06140188522102</v>
      </c>
      <c r="C1324">
        <v>333.341959853714</v>
      </c>
      <c r="D1324">
        <v>336.04371034762198</v>
      </c>
      <c r="E1324">
        <v>336.86509479325201</v>
      </c>
      <c r="F1324">
        <v>335.97119610985601</v>
      </c>
      <c r="G1324">
        <v>335.26279637037402</v>
      </c>
      <c r="H1324">
        <v>344.843105256922</v>
      </c>
      <c r="I1324">
        <v>340.59248319483203</v>
      </c>
      <c r="J1324">
        <v>334.73612828881397</v>
      </c>
      <c r="K1324">
        <v>336.164633159419</v>
      </c>
      <c r="L1324">
        <v>342.29594736866699</v>
      </c>
      <c r="M1324">
        <v>334.92090975277</v>
      </c>
      <c r="N1324">
        <v>327.69978724888801</v>
      </c>
      <c r="O1324">
        <v>326.61775302864203</v>
      </c>
      <c r="P1324">
        <v>327.02067688699401</v>
      </c>
      <c r="Q1324">
        <v>325.53845273511502</v>
      </c>
      <c r="R1324">
        <v>325.99761804360003</v>
      </c>
      <c r="S1324">
        <v>317.67977964530701</v>
      </c>
      <c r="T1324">
        <v>331.607415471075</v>
      </c>
      <c r="U1324">
        <v>313.26676306226</v>
      </c>
      <c r="V1324">
        <v>324.41660522402901</v>
      </c>
      <c r="W1324">
        <v>326.93600312694502</v>
      </c>
      <c r="X1324">
        <v>324.08789725409099</v>
      </c>
      <c r="Y1324">
        <v>332.62803637546301</v>
      </c>
      <c r="Z1324">
        <v>324.57813230577602</v>
      </c>
      <c r="AA1324">
        <v>322.58712827301599</v>
      </c>
      <c r="AB1324">
        <v>314.03854181325698</v>
      </c>
      <c r="AC1324">
        <v>312.76041895054499</v>
      </c>
      <c r="AD1324">
        <v>325.85132682685298</v>
      </c>
      <c r="AE1324">
        <v>325.32760863594598</v>
      </c>
      <c r="AF1324">
        <v>324.60996693395998</v>
      </c>
      <c r="AG1324">
        <v>328.60907341826697</v>
      </c>
      <c r="AH1324">
        <v>323.992875847797</v>
      </c>
      <c r="AI1324">
        <v>323.75951416025401</v>
      </c>
      <c r="AJ1324">
        <v>332.95859027697003</v>
      </c>
      <c r="AK1324">
        <v>332.59072197258303</v>
      </c>
      <c r="AL1324">
        <v>332.86491532214899</v>
      </c>
      <c r="AM1324">
        <v>344.98596559656698</v>
      </c>
      <c r="AN1324">
        <v>344.20076199792601</v>
      </c>
      <c r="AO1324">
        <v>342.34067465304298</v>
      </c>
      <c r="AP1324">
        <v>339.25037804122599</v>
      </c>
      <c r="AQ1324">
        <v>341.19655743744602</v>
      </c>
      <c r="AR1324">
        <v>350.921114046789</v>
      </c>
      <c r="AS1324">
        <v>344.58242005848501</v>
      </c>
      <c r="AT1324">
        <v>345.89274302109601</v>
      </c>
      <c r="AU1324">
        <v>344.47421206221298</v>
      </c>
      <c r="AV1324">
        <v>345.74006585134799</v>
      </c>
      <c r="AW1324">
        <v>341.41520480169902</v>
      </c>
      <c r="AX1324">
        <v>332.81014777829301</v>
      </c>
      <c r="AY1324">
        <v>334.35732785106097</v>
      </c>
      <c r="AZ1324">
        <v>321.49385723601603</v>
      </c>
      <c r="BA1324">
        <v>325.81820885880899</v>
      </c>
      <c r="BB1324">
        <v>332.44084415247801</v>
      </c>
      <c r="BC1324">
        <v>323.936681921927</v>
      </c>
      <c r="BD1324">
        <v>325.32645136344001</v>
      </c>
      <c r="BE1324">
        <v>323.88580932473701</v>
      </c>
      <c r="BF1324">
        <v>328.09819860625203</v>
      </c>
      <c r="BG1324">
        <v>329.053890143979</v>
      </c>
      <c r="BH1324">
        <v>330.97894461455599</v>
      </c>
      <c r="BI1324">
        <v>331.67024499901601</v>
      </c>
      <c r="BJ1324">
        <v>323.08125052390699</v>
      </c>
      <c r="BK1324">
        <v>330.603391264869</v>
      </c>
      <c r="BL1324">
        <v>322.47266830952299</v>
      </c>
      <c r="BM1324">
        <v>323.32282598921802</v>
      </c>
      <c r="BN1324">
        <v>327.72654249000902</v>
      </c>
      <c r="BO1324">
        <v>331.134357435043</v>
      </c>
      <c r="BP1324">
        <v>322.28222584548303</v>
      </c>
      <c r="BQ1324">
        <v>325.61111615100901</v>
      </c>
      <c r="BR1324">
        <v>326.627149028254</v>
      </c>
      <c r="BS1324">
        <v>326.29089191351602</v>
      </c>
      <c r="BT1324">
        <v>337.04243505829697</v>
      </c>
      <c r="BU1324">
        <v>331.81218396953</v>
      </c>
      <c r="BV1324">
        <v>334.58221275783302</v>
      </c>
      <c r="BW1324">
        <v>337.010072664966</v>
      </c>
      <c r="BX1324">
        <v>340.00683251387397</v>
      </c>
      <c r="BY1324">
        <v>342.935213588377</v>
      </c>
      <c r="BZ1324">
        <v>338.64167721094799</v>
      </c>
      <c r="CA1324">
        <v>334.97368822966399</v>
      </c>
      <c r="CB1324">
        <v>338.49165872913898</v>
      </c>
      <c r="CC1324">
        <v>335.41707161192801</v>
      </c>
      <c r="CD1324">
        <v>339.48256255801101</v>
      </c>
    </row>
    <row r="1325" spans="1:82" x14ac:dyDescent="0.25">
      <c r="A1325">
        <v>317.94392523364399</v>
      </c>
      <c r="B1325">
        <v>324.60315025533498</v>
      </c>
      <c r="C1325">
        <v>333.46040674250298</v>
      </c>
      <c r="D1325">
        <v>333.136628704847</v>
      </c>
      <c r="E1325">
        <v>337.88468292652402</v>
      </c>
      <c r="F1325">
        <v>337.364657164866</v>
      </c>
      <c r="G1325">
        <v>335.91765822347298</v>
      </c>
      <c r="H1325">
        <v>345.73176777695301</v>
      </c>
      <c r="I1325">
        <v>339.91527755515398</v>
      </c>
      <c r="J1325">
        <v>333.66713482086601</v>
      </c>
      <c r="K1325">
        <v>332.68022239747802</v>
      </c>
      <c r="L1325">
        <v>340.854927881695</v>
      </c>
      <c r="M1325">
        <v>338.03153837595897</v>
      </c>
      <c r="N1325">
        <v>327.15987644062102</v>
      </c>
      <c r="O1325">
        <v>321.76210029823602</v>
      </c>
      <c r="P1325">
        <v>325.763501334571</v>
      </c>
      <c r="Q1325">
        <v>324.95317417168599</v>
      </c>
      <c r="R1325">
        <v>326.65771086146299</v>
      </c>
      <c r="S1325">
        <v>315.18318403874201</v>
      </c>
      <c r="T1325">
        <v>329.66311767163199</v>
      </c>
      <c r="U1325">
        <v>311.98120616298201</v>
      </c>
      <c r="V1325">
        <v>323.24086562351903</v>
      </c>
      <c r="W1325">
        <v>327.28820504664702</v>
      </c>
      <c r="X1325">
        <v>323.20194224815799</v>
      </c>
      <c r="Y1325">
        <v>329.34121134010201</v>
      </c>
      <c r="Z1325">
        <v>325.02057752175898</v>
      </c>
      <c r="AA1325">
        <v>323.94792112314298</v>
      </c>
      <c r="AB1325">
        <v>315.22675120650399</v>
      </c>
      <c r="AC1325">
        <v>311.35742598196401</v>
      </c>
      <c r="AD1325">
        <v>321.44400938779103</v>
      </c>
      <c r="AE1325">
        <v>326.31969839641499</v>
      </c>
      <c r="AF1325">
        <v>325.41807340485599</v>
      </c>
      <c r="AG1325">
        <v>330.31887793211803</v>
      </c>
      <c r="AH1325">
        <v>327.42330681663702</v>
      </c>
      <c r="AI1325">
        <v>320.50940806634901</v>
      </c>
      <c r="AJ1325">
        <v>328.14844728799102</v>
      </c>
      <c r="AK1325">
        <v>333.96331090181297</v>
      </c>
      <c r="AL1325">
        <v>333.975612439641</v>
      </c>
      <c r="AM1325">
        <v>346.54768364572402</v>
      </c>
      <c r="AN1325">
        <v>344.58278041961398</v>
      </c>
      <c r="AO1325">
        <v>340.57472438830803</v>
      </c>
      <c r="AP1325">
        <v>340.13122876604899</v>
      </c>
      <c r="AQ1325">
        <v>343.14639378813098</v>
      </c>
      <c r="AR1325">
        <v>348.48393290316898</v>
      </c>
      <c r="AS1325">
        <v>345.15141002408802</v>
      </c>
      <c r="AT1325">
        <v>343.78282060159</v>
      </c>
      <c r="AU1325">
        <v>346.36789658216298</v>
      </c>
      <c r="AV1325">
        <v>344.78274041707101</v>
      </c>
      <c r="AW1325">
        <v>341.24723976491401</v>
      </c>
      <c r="AX1325">
        <v>332.52966284312998</v>
      </c>
      <c r="AY1325">
        <v>334.20914420217701</v>
      </c>
      <c r="AZ1325">
        <v>321.74769892837003</v>
      </c>
      <c r="BA1325">
        <v>326.92671415748299</v>
      </c>
      <c r="BB1325">
        <v>331.50084707038002</v>
      </c>
      <c r="BC1325">
        <v>326.502833425679</v>
      </c>
      <c r="BD1325">
        <v>324.68988812186097</v>
      </c>
      <c r="BE1325">
        <v>321.68734642586497</v>
      </c>
      <c r="BF1325">
        <v>327.83775856180398</v>
      </c>
      <c r="BG1325">
        <v>332.27202550351097</v>
      </c>
      <c r="BH1325">
        <v>332.22244015142297</v>
      </c>
      <c r="BI1325">
        <v>329.46619608579101</v>
      </c>
      <c r="BJ1325">
        <v>321.24839179815302</v>
      </c>
      <c r="BK1325">
        <v>325.754807649062</v>
      </c>
      <c r="BL1325">
        <v>324.12665825356498</v>
      </c>
      <c r="BM1325">
        <v>324.06738775639701</v>
      </c>
      <c r="BN1325">
        <v>329.90303418856899</v>
      </c>
      <c r="BO1325">
        <v>328.95195398698098</v>
      </c>
      <c r="BP1325">
        <v>320.33467725003197</v>
      </c>
      <c r="BQ1325">
        <v>329.02507404361</v>
      </c>
      <c r="BR1325">
        <v>328.35251388001001</v>
      </c>
      <c r="BS1325">
        <v>326.54369941037402</v>
      </c>
      <c r="BT1325">
        <v>338.88815282545698</v>
      </c>
      <c r="BU1325">
        <v>332.92846867219703</v>
      </c>
      <c r="BV1325">
        <v>332.95920732565997</v>
      </c>
      <c r="BW1325">
        <v>339.13465097618399</v>
      </c>
      <c r="BX1325">
        <v>341.10401534314201</v>
      </c>
      <c r="BY1325">
        <v>342.81439794026397</v>
      </c>
      <c r="BZ1325">
        <v>339.077038016367</v>
      </c>
      <c r="CA1325">
        <v>333.37555776910801</v>
      </c>
      <c r="CB1325">
        <v>334.95823339557899</v>
      </c>
      <c r="CC1325">
        <v>333.12409411156199</v>
      </c>
      <c r="CD1325">
        <v>338.51008881989202</v>
      </c>
    </row>
    <row r="1326" spans="1:82" x14ac:dyDescent="0.25">
      <c r="A1326">
        <v>318.184245660881</v>
      </c>
      <c r="B1326">
        <v>326.02840459401199</v>
      </c>
      <c r="C1326">
        <v>334.092437923067</v>
      </c>
      <c r="D1326">
        <v>332.69862861099301</v>
      </c>
      <c r="E1326">
        <v>337.405485836477</v>
      </c>
      <c r="F1326">
        <v>340.578657693038</v>
      </c>
      <c r="G1326">
        <v>333.45243089616997</v>
      </c>
      <c r="H1326">
        <v>345.13337222904897</v>
      </c>
      <c r="I1326">
        <v>339.98319860993701</v>
      </c>
      <c r="J1326">
        <v>331.60934701147301</v>
      </c>
      <c r="K1326">
        <v>333.783851959478</v>
      </c>
      <c r="L1326">
        <v>342.58683905650798</v>
      </c>
      <c r="M1326">
        <v>337.57564841644398</v>
      </c>
      <c r="N1326">
        <v>329.858842091638</v>
      </c>
      <c r="O1326">
        <v>321.36659360278901</v>
      </c>
      <c r="P1326">
        <v>328.58610251559401</v>
      </c>
      <c r="Q1326">
        <v>325.44149495208001</v>
      </c>
      <c r="R1326">
        <v>324.714878981357</v>
      </c>
      <c r="S1326">
        <v>316.155889130898</v>
      </c>
      <c r="T1326">
        <v>328.03705245171398</v>
      </c>
      <c r="U1326">
        <v>313.46961417781</v>
      </c>
      <c r="V1326">
        <v>326.53101222525299</v>
      </c>
      <c r="W1326">
        <v>328.003759111492</v>
      </c>
      <c r="X1326">
        <v>322.32668728540301</v>
      </c>
      <c r="Y1326">
        <v>329.01520563554499</v>
      </c>
      <c r="Z1326">
        <v>324.36590293482499</v>
      </c>
      <c r="AA1326">
        <v>324.961353415791</v>
      </c>
      <c r="AB1326">
        <v>317.49506415437401</v>
      </c>
      <c r="AC1326">
        <v>311.78931533184999</v>
      </c>
      <c r="AD1326">
        <v>320.725045972624</v>
      </c>
      <c r="AE1326">
        <v>325.86164438304098</v>
      </c>
      <c r="AF1326">
        <v>325.37071771739699</v>
      </c>
      <c r="AG1326">
        <v>329.61608522009999</v>
      </c>
      <c r="AH1326">
        <v>327.658800759212</v>
      </c>
      <c r="AI1326">
        <v>317.70148783694202</v>
      </c>
      <c r="AJ1326">
        <v>327.63513825245298</v>
      </c>
      <c r="AK1326">
        <v>331.57996024316901</v>
      </c>
      <c r="AL1326">
        <v>333.082202945696</v>
      </c>
      <c r="AM1326">
        <v>345.587402223038</v>
      </c>
      <c r="AN1326">
        <v>341.26409285823399</v>
      </c>
      <c r="AO1326">
        <v>338.63327691925201</v>
      </c>
      <c r="AP1326">
        <v>337.79721511842899</v>
      </c>
      <c r="AQ1326">
        <v>341.819762977111</v>
      </c>
      <c r="AR1326">
        <v>347.48212304768401</v>
      </c>
      <c r="AS1326">
        <v>345.02016093703202</v>
      </c>
      <c r="AT1326">
        <v>342.688571933812</v>
      </c>
      <c r="AU1326">
        <v>345.03374851739198</v>
      </c>
      <c r="AV1326">
        <v>343.586004819236</v>
      </c>
      <c r="AW1326">
        <v>338.74515474618403</v>
      </c>
      <c r="AX1326">
        <v>334.70908308932798</v>
      </c>
      <c r="AY1326">
        <v>333.55980216797201</v>
      </c>
      <c r="AZ1326">
        <v>323.48661870597903</v>
      </c>
      <c r="BA1326">
        <v>327.87717679778098</v>
      </c>
      <c r="BB1326">
        <v>331.41044488839401</v>
      </c>
      <c r="BC1326">
        <v>325.74544738478698</v>
      </c>
      <c r="BD1326">
        <v>324.62359671480999</v>
      </c>
      <c r="BE1326">
        <v>322.39965849484599</v>
      </c>
      <c r="BF1326">
        <v>327.67343760249298</v>
      </c>
      <c r="BG1326">
        <v>333.163608498212</v>
      </c>
      <c r="BH1326">
        <v>330.82849178294202</v>
      </c>
      <c r="BI1326">
        <v>327.95158837595301</v>
      </c>
      <c r="BJ1326">
        <v>322.66152058196599</v>
      </c>
      <c r="BK1326">
        <v>327.34255631695601</v>
      </c>
      <c r="BL1326">
        <v>325.63772063244602</v>
      </c>
      <c r="BM1326">
        <v>325.958912685043</v>
      </c>
      <c r="BN1326">
        <v>328.718678601497</v>
      </c>
      <c r="BO1326">
        <v>325.98307643884999</v>
      </c>
      <c r="BP1326">
        <v>320.248273658644</v>
      </c>
      <c r="BQ1326">
        <v>331.639075765001</v>
      </c>
      <c r="BR1326">
        <v>328.95009373258199</v>
      </c>
      <c r="BS1326">
        <v>326.62193900663999</v>
      </c>
      <c r="BT1326">
        <v>337.892203686193</v>
      </c>
      <c r="BU1326">
        <v>334.79085908804302</v>
      </c>
      <c r="BV1326">
        <v>333.87110886074498</v>
      </c>
      <c r="BW1326">
        <v>340.06820112528197</v>
      </c>
      <c r="BX1326">
        <v>338.69268155816701</v>
      </c>
      <c r="BY1326">
        <v>343.80032535306401</v>
      </c>
      <c r="BZ1326">
        <v>336.88125112716301</v>
      </c>
      <c r="CA1326">
        <v>335.05203446602297</v>
      </c>
      <c r="CB1326">
        <v>331.90259720071498</v>
      </c>
      <c r="CC1326">
        <v>333.40401145811899</v>
      </c>
      <c r="CD1326">
        <v>336.28337143494099</v>
      </c>
    </row>
    <row r="1327" spans="1:82" x14ac:dyDescent="0.25">
      <c r="A1327">
        <v>318.42456608811699</v>
      </c>
      <c r="B1327">
        <v>329.913486854974</v>
      </c>
      <c r="C1327">
        <v>334.25751510265502</v>
      </c>
      <c r="D1327">
        <v>336.85384840532998</v>
      </c>
      <c r="E1327">
        <v>335.05151283352598</v>
      </c>
      <c r="F1327">
        <v>342.565638330561</v>
      </c>
      <c r="G1327">
        <v>335.046988740546</v>
      </c>
      <c r="H1327">
        <v>343.84216536907201</v>
      </c>
      <c r="I1327">
        <v>337.01767803778802</v>
      </c>
      <c r="J1327">
        <v>330.317969381642</v>
      </c>
      <c r="K1327">
        <v>334.34584917360002</v>
      </c>
      <c r="L1327">
        <v>343.22026843572598</v>
      </c>
      <c r="M1327">
        <v>335.78503389947002</v>
      </c>
      <c r="N1327">
        <v>330.99766421259199</v>
      </c>
      <c r="O1327">
        <v>321.50519630054202</v>
      </c>
      <c r="P1327">
        <v>327.438077160879</v>
      </c>
      <c r="Q1327">
        <v>324.16295164425497</v>
      </c>
      <c r="R1327">
        <v>324.85322476585401</v>
      </c>
      <c r="S1327">
        <v>317.11538708391299</v>
      </c>
      <c r="T1327">
        <v>328.00763708155398</v>
      </c>
      <c r="U1327">
        <v>316.50096790282703</v>
      </c>
      <c r="V1327">
        <v>327.38321339707699</v>
      </c>
      <c r="W1327">
        <v>328.128799235293</v>
      </c>
      <c r="X1327">
        <v>318.64056645764703</v>
      </c>
      <c r="Y1327">
        <v>327.90457560726497</v>
      </c>
      <c r="Z1327">
        <v>323.483156073163</v>
      </c>
      <c r="AA1327">
        <v>324.61904541546801</v>
      </c>
      <c r="AB1327">
        <v>321.080784683557</v>
      </c>
      <c r="AC1327">
        <v>313.52358443106402</v>
      </c>
      <c r="AD1327">
        <v>320.95806284116401</v>
      </c>
      <c r="AE1327">
        <v>324.68684851633998</v>
      </c>
      <c r="AF1327">
        <v>326.72574474373801</v>
      </c>
      <c r="AG1327">
        <v>328.082860833947</v>
      </c>
      <c r="AH1327">
        <v>328.199042034586</v>
      </c>
      <c r="AI1327">
        <v>318.05490770690699</v>
      </c>
      <c r="AJ1327">
        <v>328.56169080542998</v>
      </c>
      <c r="AK1327">
        <v>329.915486422475</v>
      </c>
      <c r="AL1327">
        <v>334.781834465847</v>
      </c>
      <c r="AM1327">
        <v>343.91059862547701</v>
      </c>
      <c r="AN1327">
        <v>337.07392694467399</v>
      </c>
      <c r="AO1327">
        <v>342.06087695448599</v>
      </c>
      <c r="AP1327">
        <v>336.226156794443</v>
      </c>
      <c r="AQ1327">
        <v>340.5028558926</v>
      </c>
      <c r="AR1327">
        <v>345.51449029512202</v>
      </c>
      <c r="AS1327">
        <v>345.382937504089</v>
      </c>
      <c r="AT1327">
        <v>340.41784965444202</v>
      </c>
      <c r="AU1327">
        <v>343.00646202806001</v>
      </c>
      <c r="AV1327">
        <v>342.50153883204302</v>
      </c>
      <c r="AW1327">
        <v>337.12805068121099</v>
      </c>
      <c r="AX1327">
        <v>335.344147831383</v>
      </c>
      <c r="AY1327">
        <v>331.780575213384</v>
      </c>
      <c r="AZ1327">
        <v>324.64376199364602</v>
      </c>
      <c r="BA1327">
        <v>327.17339275830301</v>
      </c>
      <c r="BB1327">
        <v>328.96129503499702</v>
      </c>
      <c r="BC1327">
        <v>324.624851414673</v>
      </c>
      <c r="BD1327">
        <v>323.97153600384502</v>
      </c>
      <c r="BE1327">
        <v>319.72335493052799</v>
      </c>
      <c r="BF1327">
        <v>329.93419779185302</v>
      </c>
      <c r="BG1327">
        <v>334.07371784847498</v>
      </c>
      <c r="BH1327">
        <v>329.65814195532198</v>
      </c>
      <c r="BI1327">
        <v>326.95111314512701</v>
      </c>
      <c r="BJ1327">
        <v>320.013218052627</v>
      </c>
      <c r="BK1327">
        <v>327.72437273101599</v>
      </c>
      <c r="BL1327">
        <v>325.84387296273201</v>
      </c>
      <c r="BM1327">
        <v>328.38007377460099</v>
      </c>
      <c r="BN1327">
        <v>329.34267425406802</v>
      </c>
      <c r="BO1327">
        <v>326.73450185516901</v>
      </c>
      <c r="BP1327">
        <v>320.56230764362402</v>
      </c>
      <c r="BQ1327">
        <v>332.51237588813802</v>
      </c>
      <c r="BR1327">
        <v>327.46155012150302</v>
      </c>
      <c r="BS1327">
        <v>327.48261392819501</v>
      </c>
      <c r="BT1327">
        <v>335.41044650469797</v>
      </c>
      <c r="BU1327">
        <v>334.33596267917602</v>
      </c>
      <c r="BV1327">
        <v>336.24012388183701</v>
      </c>
      <c r="BW1327">
        <v>342.14008423544402</v>
      </c>
      <c r="BX1327">
        <v>337.36022102290002</v>
      </c>
      <c r="BY1327">
        <v>344.764714059178</v>
      </c>
      <c r="BZ1327">
        <v>334.41533034038503</v>
      </c>
      <c r="CA1327">
        <v>336.15403177607698</v>
      </c>
      <c r="CB1327">
        <v>334.11811388349702</v>
      </c>
      <c r="CC1327">
        <v>334.45741460459902</v>
      </c>
      <c r="CD1327">
        <v>332.634311707172</v>
      </c>
    </row>
    <row r="1328" spans="1:82" x14ac:dyDescent="0.25">
      <c r="A1328">
        <v>318.66488651535298</v>
      </c>
      <c r="B1328">
        <v>336.39626728008801</v>
      </c>
      <c r="C1328">
        <v>334.20775426613699</v>
      </c>
      <c r="D1328">
        <v>338.724289837485</v>
      </c>
      <c r="E1328">
        <v>332.77184257863701</v>
      </c>
      <c r="F1328">
        <v>341.04614541445699</v>
      </c>
      <c r="G1328">
        <v>339.790464653416</v>
      </c>
      <c r="H1328">
        <v>346.10278899806701</v>
      </c>
      <c r="I1328">
        <v>336.38269053654699</v>
      </c>
      <c r="J1328">
        <v>330.89354861018199</v>
      </c>
      <c r="K1328">
        <v>336.32889052455101</v>
      </c>
      <c r="L1328">
        <v>341.634849522124</v>
      </c>
      <c r="M1328">
        <v>336.87404665090997</v>
      </c>
      <c r="N1328">
        <v>331.72684081288497</v>
      </c>
      <c r="O1328">
        <v>319.00600136918302</v>
      </c>
      <c r="P1328">
        <v>327.56028363043799</v>
      </c>
      <c r="Q1328">
        <v>323.890699423939</v>
      </c>
      <c r="R1328">
        <v>323.80932607891498</v>
      </c>
      <c r="S1328">
        <v>316.72068248661401</v>
      </c>
      <c r="T1328">
        <v>324.99765390293197</v>
      </c>
      <c r="U1328">
        <v>316.144115105776</v>
      </c>
      <c r="V1328">
        <v>326.631335499307</v>
      </c>
      <c r="W1328">
        <v>327.33095685927202</v>
      </c>
      <c r="X1328">
        <v>321.52647807984602</v>
      </c>
      <c r="Y1328">
        <v>324.89986838595098</v>
      </c>
      <c r="Z1328">
        <v>321.63942177413003</v>
      </c>
      <c r="AA1328">
        <v>324.46674439615902</v>
      </c>
      <c r="AB1328">
        <v>319.95787466515401</v>
      </c>
      <c r="AC1328">
        <v>313.30004589804099</v>
      </c>
      <c r="AD1328">
        <v>321.148042347505</v>
      </c>
      <c r="AE1328">
        <v>326.70574464153702</v>
      </c>
      <c r="AF1328">
        <v>328.75621394963298</v>
      </c>
      <c r="AG1328">
        <v>327.59917803839897</v>
      </c>
      <c r="AH1328">
        <v>329.47291263737998</v>
      </c>
      <c r="AI1328">
        <v>322.03511371366</v>
      </c>
      <c r="AJ1328">
        <v>328.99816508616198</v>
      </c>
      <c r="AK1328">
        <v>329.438748155366</v>
      </c>
      <c r="AL1328">
        <v>337.74610163565598</v>
      </c>
      <c r="AM1328">
        <v>343.28863061657103</v>
      </c>
      <c r="AN1328">
        <v>334.85461555054002</v>
      </c>
      <c r="AO1328">
        <v>342.05813917795399</v>
      </c>
      <c r="AP1328">
        <v>337.61796614395098</v>
      </c>
      <c r="AQ1328">
        <v>342.65010715242403</v>
      </c>
      <c r="AR1328">
        <v>345.87387468250301</v>
      </c>
      <c r="AS1328">
        <v>346.18256777832897</v>
      </c>
      <c r="AT1328">
        <v>340.10233093175702</v>
      </c>
      <c r="AU1328">
        <v>344.51479821089998</v>
      </c>
      <c r="AV1328">
        <v>341.94099127699502</v>
      </c>
      <c r="AW1328">
        <v>337.20059944332502</v>
      </c>
      <c r="AX1328">
        <v>334.55789700430802</v>
      </c>
      <c r="AY1328">
        <v>330.56360842882401</v>
      </c>
      <c r="AZ1328">
        <v>325.85272863499699</v>
      </c>
      <c r="BA1328">
        <v>324.75006119221098</v>
      </c>
      <c r="BB1328">
        <v>328.257654097944</v>
      </c>
      <c r="BC1328">
        <v>325.568719936273</v>
      </c>
      <c r="BD1328">
        <v>322.48084190028902</v>
      </c>
      <c r="BE1328">
        <v>318.83630681988001</v>
      </c>
      <c r="BF1328">
        <v>331.83069773958601</v>
      </c>
      <c r="BG1328">
        <v>332.72027256576803</v>
      </c>
      <c r="BH1328">
        <v>330.88985725450601</v>
      </c>
      <c r="BI1328">
        <v>327.21345175727498</v>
      </c>
      <c r="BJ1328">
        <v>321.10896988373202</v>
      </c>
      <c r="BK1328">
        <v>328.03413055088299</v>
      </c>
      <c r="BL1328">
        <v>327.47664499244598</v>
      </c>
      <c r="BM1328">
        <v>328.96733325791098</v>
      </c>
      <c r="BN1328">
        <v>331.31828117366001</v>
      </c>
      <c r="BO1328">
        <v>327.40917847713001</v>
      </c>
      <c r="BP1328">
        <v>321.50792439685301</v>
      </c>
      <c r="BQ1328">
        <v>331.97652863979602</v>
      </c>
      <c r="BR1328">
        <v>324.85441682882799</v>
      </c>
      <c r="BS1328">
        <v>326.58045411462302</v>
      </c>
      <c r="BT1328">
        <v>330.19223901600901</v>
      </c>
      <c r="BU1328">
        <v>332.20634905596802</v>
      </c>
      <c r="BV1328">
        <v>337.186721031263</v>
      </c>
      <c r="BW1328">
        <v>342.63629216293202</v>
      </c>
      <c r="BX1328">
        <v>334.88294481139502</v>
      </c>
      <c r="BY1328">
        <v>342.083628609794</v>
      </c>
      <c r="BZ1328">
        <v>334.054769024623</v>
      </c>
      <c r="CA1328">
        <v>337.08629566922002</v>
      </c>
      <c r="CB1328">
        <v>335.16522709028698</v>
      </c>
      <c r="CC1328">
        <v>335.434701992214</v>
      </c>
      <c r="CD1328">
        <v>329.29074667897203</v>
      </c>
    </row>
    <row r="1329" spans="1:82" x14ac:dyDescent="0.25">
      <c r="A1329">
        <v>318.90520694258998</v>
      </c>
      <c r="B1329">
        <v>339.48790346682699</v>
      </c>
      <c r="C1329">
        <v>336.31632972276702</v>
      </c>
      <c r="D1329">
        <v>340.92232927990301</v>
      </c>
      <c r="E1329">
        <v>332.55906325866903</v>
      </c>
      <c r="F1329">
        <v>343.5522139496</v>
      </c>
      <c r="G1329">
        <v>339.67134748129899</v>
      </c>
      <c r="H1329">
        <v>347.61452068665199</v>
      </c>
      <c r="I1329">
        <v>335.62676371268401</v>
      </c>
      <c r="J1329">
        <v>330.31454682237802</v>
      </c>
      <c r="K1329">
        <v>333.493523542557</v>
      </c>
      <c r="L1329">
        <v>340.12800534427902</v>
      </c>
      <c r="M1329">
        <v>334.23257034064397</v>
      </c>
      <c r="N1329">
        <v>331.15861526978802</v>
      </c>
      <c r="O1329">
        <v>318.42985581835399</v>
      </c>
      <c r="P1329">
        <v>327.53709512951798</v>
      </c>
      <c r="Q1329">
        <v>326.28556483608497</v>
      </c>
      <c r="R1329">
        <v>322.25121098086998</v>
      </c>
      <c r="S1329">
        <v>315.411198626177</v>
      </c>
      <c r="T1329">
        <v>326.12796313648801</v>
      </c>
      <c r="U1329">
        <v>315.95697954801898</v>
      </c>
      <c r="V1329">
        <v>324.36593365894402</v>
      </c>
      <c r="W1329">
        <v>324.56891376073901</v>
      </c>
      <c r="X1329">
        <v>321.70297151119797</v>
      </c>
      <c r="Y1329">
        <v>328.05874239027298</v>
      </c>
      <c r="Z1329">
        <v>322.61996929661001</v>
      </c>
      <c r="AA1329">
        <v>326.96170633605198</v>
      </c>
      <c r="AB1329">
        <v>317.64064518525902</v>
      </c>
      <c r="AC1329">
        <v>312.74594250543697</v>
      </c>
      <c r="AD1329">
        <v>324.61031571845598</v>
      </c>
      <c r="AE1329">
        <v>328.427821126472</v>
      </c>
      <c r="AF1329">
        <v>328.64969041969198</v>
      </c>
      <c r="AG1329">
        <v>327.933825081414</v>
      </c>
      <c r="AH1329">
        <v>330.24510217441298</v>
      </c>
      <c r="AI1329">
        <v>323.44733447440001</v>
      </c>
      <c r="AJ1329">
        <v>328.23446962286999</v>
      </c>
      <c r="AK1329">
        <v>329.04917493133098</v>
      </c>
      <c r="AL1329">
        <v>340.94006199098101</v>
      </c>
      <c r="AM1329">
        <v>341.810033139415</v>
      </c>
      <c r="AN1329">
        <v>333.20012981595698</v>
      </c>
      <c r="AO1329">
        <v>339.216647886028</v>
      </c>
      <c r="AP1329">
        <v>338.439360862748</v>
      </c>
      <c r="AQ1329">
        <v>340.99115140900301</v>
      </c>
      <c r="AR1329">
        <v>348.62789390818301</v>
      </c>
      <c r="AS1329">
        <v>345.88122452619001</v>
      </c>
      <c r="AT1329">
        <v>341.56382960396201</v>
      </c>
      <c r="AU1329">
        <v>346.45303494417601</v>
      </c>
      <c r="AV1329">
        <v>343.23015038224997</v>
      </c>
      <c r="AW1329">
        <v>336.59208991289898</v>
      </c>
      <c r="AX1329">
        <v>334.49441821776298</v>
      </c>
      <c r="AY1329">
        <v>330.45395063196901</v>
      </c>
      <c r="AZ1329">
        <v>329.13841319494401</v>
      </c>
      <c r="BA1329">
        <v>324.18263847585303</v>
      </c>
      <c r="BB1329">
        <v>328.59173600879802</v>
      </c>
      <c r="BC1329">
        <v>324.30367743384699</v>
      </c>
      <c r="BD1329">
        <v>323.44850263843199</v>
      </c>
      <c r="BE1329">
        <v>319.38308779173701</v>
      </c>
      <c r="BF1329">
        <v>330.97393742324601</v>
      </c>
      <c r="BG1329">
        <v>331.03912380976197</v>
      </c>
      <c r="BH1329">
        <v>329.93617717542497</v>
      </c>
      <c r="BI1329">
        <v>326.45495645660401</v>
      </c>
      <c r="BJ1329">
        <v>324.68982486053</v>
      </c>
      <c r="BK1329">
        <v>327.62479297628198</v>
      </c>
      <c r="BL1329">
        <v>328.76951507038399</v>
      </c>
      <c r="BM1329">
        <v>328.57757666940199</v>
      </c>
      <c r="BN1329">
        <v>331.62096563284399</v>
      </c>
      <c r="BO1329">
        <v>325.39568201909998</v>
      </c>
      <c r="BP1329">
        <v>322.670161903203</v>
      </c>
      <c r="BQ1329">
        <v>332.98865985852501</v>
      </c>
      <c r="BR1329">
        <v>326.780456475584</v>
      </c>
      <c r="BS1329">
        <v>326.18757730664402</v>
      </c>
      <c r="BT1329">
        <v>327.48775587750799</v>
      </c>
      <c r="BU1329">
        <v>332.30040177779898</v>
      </c>
      <c r="BV1329">
        <v>338.18030876339498</v>
      </c>
      <c r="BW1329">
        <v>341.18344283755698</v>
      </c>
      <c r="BX1329">
        <v>335.33321451622197</v>
      </c>
      <c r="BY1329">
        <v>338.87110982822497</v>
      </c>
      <c r="BZ1329">
        <v>334.91502585113898</v>
      </c>
      <c r="CA1329">
        <v>336.38426101385602</v>
      </c>
      <c r="CB1329">
        <v>338.20814921094001</v>
      </c>
      <c r="CC1329">
        <v>335.20787862766502</v>
      </c>
      <c r="CD1329">
        <v>330.646991964449</v>
      </c>
    </row>
    <row r="1330" spans="1:82" x14ac:dyDescent="0.25">
      <c r="A1330">
        <v>319.14552736982603</v>
      </c>
      <c r="B1330">
        <v>340.61651520040903</v>
      </c>
      <c r="C1330">
        <v>339.84018617343202</v>
      </c>
      <c r="D1330">
        <v>342.06476902830502</v>
      </c>
      <c r="E1330">
        <v>334.04611868948598</v>
      </c>
      <c r="F1330">
        <v>345.08021194238398</v>
      </c>
      <c r="G1330">
        <v>341.88331438770598</v>
      </c>
      <c r="H1330">
        <v>347.968976052671</v>
      </c>
      <c r="I1330">
        <v>333.90813682299802</v>
      </c>
      <c r="J1330">
        <v>330.46497103979999</v>
      </c>
      <c r="K1330">
        <v>332.503761222165</v>
      </c>
      <c r="L1330">
        <v>339.21113335314499</v>
      </c>
      <c r="M1330">
        <v>335.598225732716</v>
      </c>
      <c r="N1330">
        <v>332.97789679702498</v>
      </c>
      <c r="O1330">
        <v>318.13074804441499</v>
      </c>
      <c r="P1330">
        <v>325.33154431118101</v>
      </c>
      <c r="Q1330">
        <v>328.392905432014</v>
      </c>
      <c r="R1330">
        <v>322.47975379754098</v>
      </c>
      <c r="S1330">
        <v>315.81465386410599</v>
      </c>
      <c r="T1330">
        <v>324.55435047769402</v>
      </c>
      <c r="U1330">
        <v>319.06319142554702</v>
      </c>
      <c r="V1330">
        <v>320.50848340049902</v>
      </c>
      <c r="W1330">
        <v>321.339392089439</v>
      </c>
      <c r="X1330">
        <v>319.39630931610702</v>
      </c>
      <c r="Y1330">
        <v>327.60701789936502</v>
      </c>
      <c r="Z1330">
        <v>326.17928412914398</v>
      </c>
      <c r="AA1330">
        <v>326.19848615629598</v>
      </c>
      <c r="AB1330">
        <v>315.56761503282098</v>
      </c>
      <c r="AC1330">
        <v>314.57573448650902</v>
      </c>
      <c r="AD1330">
        <v>327.10008966068398</v>
      </c>
      <c r="AE1330">
        <v>330.061179530961</v>
      </c>
      <c r="AF1330">
        <v>328.15777554838297</v>
      </c>
      <c r="AG1330">
        <v>328.00103436443197</v>
      </c>
      <c r="AH1330">
        <v>332.381743977371</v>
      </c>
      <c r="AI1330">
        <v>323.28089819183901</v>
      </c>
      <c r="AJ1330">
        <v>327.91355613437997</v>
      </c>
      <c r="AK1330">
        <v>328.46852110591101</v>
      </c>
      <c r="AL1330">
        <v>342.47303432467299</v>
      </c>
      <c r="AM1330">
        <v>340.51151901387698</v>
      </c>
      <c r="AN1330">
        <v>334.50702956351</v>
      </c>
      <c r="AO1330">
        <v>337.72938271619103</v>
      </c>
      <c r="AP1330">
        <v>339.43579458178499</v>
      </c>
      <c r="AQ1330">
        <v>342.17743374959599</v>
      </c>
      <c r="AR1330">
        <v>346.889269590563</v>
      </c>
      <c r="AS1330">
        <v>343.49426992861299</v>
      </c>
      <c r="AT1330">
        <v>340.18953235612901</v>
      </c>
      <c r="AU1330">
        <v>346.54617675048098</v>
      </c>
      <c r="AV1330">
        <v>345.18392551612601</v>
      </c>
      <c r="AW1330">
        <v>334.93969934389202</v>
      </c>
      <c r="AX1330">
        <v>335.05804594367999</v>
      </c>
      <c r="AY1330">
        <v>329.642805324562</v>
      </c>
      <c r="AZ1330">
        <v>328.790804708091</v>
      </c>
      <c r="BA1330">
        <v>326.08901252664202</v>
      </c>
      <c r="BB1330">
        <v>326.530268319828</v>
      </c>
      <c r="BC1330">
        <v>326.34872813252503</v>
      </c>
      <c r="BD1330">
        <v>324.70275655387201</v>
      </c>
      <c r="BE1330">
        <v>321.56122301739902</v>
      </c>
      <c r="BF1330">
        <v>330.64597377149101</v>
      </c>
      <c r="BG1330">
        <v>332.76967869149797</v>
      </c>
      <c r="BH1330">
        <v>326.92721266161101</v>
      </c>
      <c r="BI1330">
        <v>324.48765594964698</v>
      </c>
      <c r="BJ1330">
        <v>324.85494042287797</v>
      </c>
      <c r="BK1330">
        <v>325.26543018592901</v>
      </c>
      <c r="BL1330">
        <v>328.65510599087497</v>
      </c>
      <c r="BM1330">
        <v>329.11741420741902</v>
      </c>
      <c r="BN1330">
        <v>332.95545283539002</v>
      </c>
      <c r="BO1330">
        <v>325.09502188823001</v>
      </c>
      <c r="BP1330">
        <v>322.92863930054699</v>
      </c>
      <c r="BQ1330">
        <v>334.43186482515699</v>
      </c>
      <c r="BR1330">
        <v>325.08042839548699</v>
      </c>
      <c r="BS1330">
        <v>326.739960167432</v>
      </c>
      <c r="BT1330">
        <v>328.15325958307</v>
      </c>
      <c r="BU1330">
        <v>333.23862771283399</v>
      </c>
      <c r="BV1330">
        <v>337.12072539916699</v>
      </c>
      <c r="BW1330">
        <v>340.73808301882201</v>
      </c>
      <c r="BX1330">
        <v>337.13375426471401</v>
      </c>
      <c r="BY1330">
        <v>337.03351106420303</v>
      </c>
      <c r="BZ1330">
        <v>334.67318074725199</v>
      </c>
      <c r="CA1330">
        <v>335.80658693383998</v>
      </c>
      <c r="CB1330">
        <v>339.34724096190399</v>
      </c>
      <c r="CC1330">
        <v>335.58377014996199</v>
      </c>
      <c r="CD1330">
        <v>328.09697847201699</v>
      </c>
    </row>
    <row r="1331" spans="1:82" x14ac:dyDescent="0.25">
      <c r="A1331">
        <v>319.38584779706201</v>
      </c>
      <c r="B1331">
        <v>342.72825723399001</v>
      </c>
      <c r="C1331">
        <v>342.44104455629702</v>
      </c>
      <c r="D1331">
        <v>343.79349757627398</v>
      </c>
      <c r="E1331">
        <v>334.00308237388299</v>
      </c>
      <c r="F1331">
        <v>341.27491650929898</v>
      </c>
      <c r="G1331">
        <v>345.35506615609899</v>
      </c>
      <c r="H1331">
        <v>345.42359633121998</v>
      </c>
      <c r="I1331">
        <v>332.05508901951703</v>
      </c>
      <c r="J1331">
        <v>331.19111978196503</v>
      </c>
      <c r="K1331">
        <v>333.26795958455301</v>
      </c>
      <c r="L1331">
        <v>335.95137159754398</v>
      </c>
      <c r="M1331">
        <v>336.66629582615798</v>
      </c>
      <c r="N1331">
        <v>333.00722000956603</v>
      </c>
      <c r="O1331">
        <v>317.68053197244302</v>
      </c>
      <c r="P1331">
        <v>324.46192696512998</v>
      </c>
      <c r="Q1331">
        <v>325.37357592925702</v>
      </c>
      <c r="R1331">
        <v>322.72299786138001</v>
      </c>
      <c r="S1331">
        <v>318.056650197191</v>
      </c>
      <c r="T1331">
        <v>325.63049321770302</v>
      </c>
      <c r="U1331">
        <v>322.658210602422</v>
      </c>
      <c r="V1331">
        <v>318.57586882359601</v>
      </c>
      <c r="W1331">
        <v>319.75708797774303</v>
      </c>
      <c r="X1331">
        <v>314.06752294562602</v>
      </c>
      <c r="Y1331">
        <v>330.65526446299202</v>
      </c>
      <c r="Z1331">
        <v>328.84194787652802</v>
      </c>
      <c r="AA1331">
        <v>324.01490460100598</v>
      </c>
      <c r="AB1331">
        <v>317.314645510258</v>
      </c>
      <c r="AC1331">
        <v>315.26567755026502</v>
      </c>
      <c r="AD1331">
        <v>330.62070809902701</v>
      </c>
      <c r="AE1331">
        <v>331.97691915362799</v>
      </c>
      <c r="AF1331">
        <v>325.67943328765301</v>
      </c>
      <c r="AG1331">
        <v>327.81094786916901</v>
      </c>
      <c r="AH1331">
        <v>330.71042682938099</v>
      </c>
      <c r="AI1331">
        <v>326.05471850526101</v>
      </c>
      <c r="AJ1331">
        <v>329.431015129049</v>
      </c>
      <c r="AK1331">
        <v>325.93275121186099</v>
      </c>
      <c r="AL1331">
        <v>339.83055849201702</v>
      </c>
      <c r="AM1331">
        <v>339.47526940546197</v>
      </c>
      <c r="AN1331">
        <v>336.87389761247198</v>
      </c>
      <c r="AO1331">
        <v>339.25709027891298</v>
      </c>
      <c r="AP1331">
        <v>338.15867749229398</v>
      </c>
      <c r="AQ1331">
        <v>343.53270220502901</v>
      </c>
      <c r="AR1331">
        <v>344.82284316469202</v>
      </c>
      <c r="AS1331">
        <v>339.69722309079401</v>
      </c>
      <c r="AT1331">
        <v>337.80187392925001</v>
      </c>
      <c r="AU1331">
        <v>348.44393620803902</v>
      </c>
      <c r="AV1331">
        <v>344.19505085206498</v>
      </c>
      <c r="AW1331">
        <v>333.582027384573</v>
      </c>
      <c r="AX1331">
        <v>335.93113127284499</v>
      </c>
      <c r="AY1331">
        <v>331.08235046204601</v>
      </c>
      <c r="AZ1331">
        <v>328.29385977063703</v>
      </c>
      <c r="BA1331">
        <v>326.367185439889</v>
      </c>
      <c r="BB1331">
        <v>326.22988781744698</v>
      </c>
      <c r="BC1331">
        <v>326.98754919062299</v>
      </c>
      <c r="BD1331">
        <v>325.46594463996701</v>
      </c>
      <c r="BE1331">
        <v>321.24515214567901</v>
      </c>
      <c r="BF1331">
        <v>330.53797280821601</v>
      </c>
      <c r="BG1331">
        <v>330.36067855419998</v>
      </c>
      <c r="BH1331">
        <v>327.01502636369401</v>
      </c>
      <c r="BI1331">
        <v>321.66493922423598</v>
      </c>
      <c r="BJ1331">
        <v>324.00724132711701</v>
      </c>
      <c r="BK1331">
        <v>324.37930537300298</v>
      </c>
      <c r="BL1331">
        <v>328.83603400478302</v>
      </c>
      <c r="BM1331">
        <v>326.33638591813599</v>
      </c>
      <c r="BN1331">
        <v>336.57021876955901</v>
      </c>
      <c r="BO1331">
        <v>325.41857021756198</v>
      </c>
      <c r="BP1331">
        <v>327.83061384909797</v>
      </c>
      <c r="BQ1331">
        <v>337.500554747634</v>
      </c>
      <c r="BR1331">
        <v>327.09247702070701</v>
      </c>
      <c r="BS1331">
        <v>329.195218080622</v>
      </c>
      <c r="BT1331">
        <v>325.28754686919399</v>
      </c>
      <c r="BU1331">
        <v>333.137787623012</v>
      </c>
      <c r="BV1331">
        <v>335.17036831143702</v>
      </c>
      <c r="BW1331">
        <v>341.95851545335501</v>
      </c>
      <c r="BX1331">
        <v>336.39427106841703</v>
      </c>
      <c r="BY1331">
        <v>336.35083143393803</v>
      </c>
      <c r="BZ1331">
        <v>335.586958827692</v>
      </c>
      <c r="CA1331">
        <v>336.087449891782</v>
      </c>
      <c r="CB1331">
        <v>341.48332220478397</v>
      </c>
      <c r="CC1331">
        <v>338.67620967164498</v>
      </c>
      <c r="CD1331">
        <v>329.812355378088</v>
      </c>
    </row>
    <row r="1332" spans="1:82" x14ac:dyDescent="0.25">
      <c r="A1332">
        <v>319.62616822429902</v>
      </c>
      <c r="B1332">
        <v>343.44847387119597</v>
      </c>
      <c r="C1332">
        <v>339.97176965515098</v>
      </c>
      <c r="D1332">
        <v>342.60983766244101</v>
      </c>
      <c r="E1332">
        <v>337.24051370704302</v>
      </c>
      <c r="F1332">
        <v>336.44939676739301</v>
      </c>
      <c r="G1332">
        <v>345.27323282509599</v>
      </c>
      <c r="H1332">
        <v>344.59134206201901</v>
      </c>
      <c r="I1332">
        <v>329.98164024182898</v>
      </c>
      <c r="J1332">
        <v>333.55564934428401</v>
      </c>
      <c r="K1332">
        <v>334.83014283355698</v>
      </c>
      <c r="L1332">
        <v>336.512966142935</v>
      </c>
      <c r="M1332">
        <v>336.53692049393499</v>
      </c>
      <c r="N1332">
        <v>331.63288066900702</v>
      </c>
      <c r="O1332">
        <v>318.23507876562701</v>
      </c>
      <c r="P1332">
        <v>324.91684875379599</v>
      </c>
      <c r="Q1332">
        <v>324.247415851168</v>
      </c>
      <c r="R1332">
        <v>322.79661764170697</v>
      </c>
      <c r="S1332">
        <v>321.44817920702002</v>
      </c>
      <c r="T1332">
        <v>325.14447275922902</v>
      </c>
      <c r="U1332">
        <v>325.85630413191802</v>
      </c>
      <c r="V1332">
        <v>319.32462497023698</v>
      </c>
      <c r="W1332">
        <v>320.73047040163101</v>
      </c>
      <c r="X1332">
        <v>315.71158197660998</v>
      </c>
      <c r="Y1332">
        <v>330.29047390641199</v>
      </c>
      <c r="Z1332">
        <v>329.02822838058398</v>
      </c>
      <c r="AA1332">
        <v>323.41340642717199</v>
      </c>
      <c r="AB1332">
        <v>318.21800399385302</v>
      </c>
      <c r="AC1332">
        <v>315.50858847448302</v>
      </c>
      <c r="AD1332">
        <v>333.86013502237802</v>
      </c>
      <c r="AE1332">
        <v>331.20159527927802</v>
      </c>
      <c r="AF1332">
        <v>325.38072348824301</v>
      </c>
      <c r="AG1332">
        <v>324.88701682885397</v>
      </c>
      <c r="AH1332">
        <v>329.348358396533</v>
      </c>
      <c r="AI1332">
        <v>326.72817932696</v>
      </c>
      <c r="AJ1332">
        <v>330.17316681953099</v>
      </c>
      <c r="AK1332">
        <v>326.04560813050102</v>
      </c>
      <c r="AL1332">
        <v>339.69675733220203</v>
      </c>
      <c r="AM1332">
        <v>338.61789555315403</v>
      </c>
      <c r="AN1332">
        <v>336.127664039602</v>
      </c>
      <c r="AO1332">
        <v>340.62888991969299</v>
      </c>
      <c r="AP1332">
        <v>337.97322076869102</v>
      </c>
      <c r="AQ1332">
        <v>342.21241922803603</v>
      </c>
      <c r="AR1332">
        <v>343.18156445994998</v>
      </c>
      <c r="AS1332">
        <v>340.51728780357502</v>
      </c>
      <c r="AT1332">
        <v>336.55283549054099</v>
      </c>
      <c r="AU1332">
        <v>350.36169865179198</v>
      </c>
      <c r="AV1332">
        <v>344.38528202702099</v>
      </c>
      <c r="AW1332">
        <v>330.07021938125399</v>
      </c>
      <c r="AX1332">
        <v>335.676865226492</v>
      </c>
      <c r="AY1332">
        <v>330.76843163935803</v>
      </c>
      <c r="AZ1332">
        <v>327.13155108480601</v>
      </c>
      <c r="BA1332">
        <v>326.188233143579</v>
      </c>
      <c r="BB1332">
        <v>323.96958743461897</v>
      </c>
      <c r="BC1332">
        <v>325.33444324382702</v>
      </c>
      <c r="BD1332">
        <v>325.40611274051599</v>
      </c>
      <c r="BE1332">
        <v>322.47534723278</v>
      </c>
      <c r="BF1332">
        <v>331.92903426508099</v>
      </c>
      <c r="BG1332">
        <v>325.79944170625402</v>
      </c>
      <c r="BH1332">
        <v>327.63533371351599</v>
      </c>
      <c r="BI1332">
        <v>322.19693794341498</v>
      </c>
      <c r="BJ1332">
        <v>323.92470510879298</v>
      </c>
      <c r="BK1332">
        <v>323.53969593209598</v>
      </c>
      <c r="BL1332">
        <v>330.49276846750797</v>
      </c>
      <c r="BM1332">
        <v>327.03288273253798</v>
      </c>
      <c r="BN1332">
        <v>339.49840119244101</v>
      </c>
      <c r="BO1332">
        <v>325.19698181259901</v>
      </c>
      <c r="BP1332">
        <v>331.71364667415003</v>
      </c>
      <c r="BQ1332">
        <v>337.56740965073601</v>
      </c>
      <c r="BR1332">
        <v>327.26471263690701</v>
      </c>
      <c r="BS1332">
        <v>330.81560334155699</v>
      </c>
      <c r="BT1332">
        <v>324.170311017279</v>
      </c>
      <c r="BU1332">
        <v>333.48071750395502</v>
      </c>
      <c r="BV1332">
        <v>337.62230763587598</v>
      </c>
      <c r="BW1332">
        <v>345.432671387646</v>
      </c>
      <c r="BX1332">
        <v>336.14611382537601</v>
      </c>
      <c r="BY1332">
        <v>334.47242816057599</v>
      </c>
      <c r="BZ1332">
        <v>335.91353821737403</v>
      </c>
      <c r="CA1332">
        <v>335.94719907440401</v>
      </c>
      <c r="CB1332">
        <v>343.853786499622</v>
      </c>
      <c r="CC1332">
        <v>339.92599449889701</v>
      </c>
      <c r="CD1332">
        <v>329.20047982337502</v>
      </c>
    </row>
    <row r="1333" spans="1:82" x14ac:dyDescent="0.25">
      <c r="A1333">
        <v>319.86648865153501</v>
      </c>
      <c r="B1333">
        <v>342.18914748223699</v>
      </c>
      <c r="C1333">
        <v>337.50658821854302</v>
      </c>
      <c r="D1333">
        <v>340.315857828258</v>
      </c>
      <c r="E1333">
        <v>336.13844040891001</v>
      </c>
      <c r="F1333">
        <v>334.40074440297798</v>
      </c>
      <c r="G1333">
        <v>344.097573396504</v>
      </c>
      <c r="H1333">
        <v>343.36860966991497</v>
      </c>
      <c r="I1333">
        <v>328.09563972075398</v>
      </c>
      <c r="J1333">
        <v>335.22083139888503</v>
      </c>
      <c r="K1333">
        <v>337.91564886279201</v>
      </c>
      <c r="L1333">
        <v>337.526246855431</v>
      </c>
      <c r="M1333">
        <v>334.60971326039203</v>
      </c>
      <c r="N1333">
        <v>332.09351221945002</v>
      </c>
      <c r="O1333">
        <v>318.55189644601802</v>
      </c>
      <c r="P1333">
        <v>324.33983964590499</v>
      </c>
      <c r="Q1333">
        <v>325.029179017655</v>
      </c>
      <c r="R1333">
        <v>322.73509264053598</v>
      </c>
      <c r="S1333">
        <v>320.87065448959902</v>
      </c>
      <c r="T1333">
        <v>324.84878474179698</v>
      </c>
      <c r="U1333">
        <v>326.968458257892</v>
      </c>
      <c r="V1333">
        <v>320.04070176336899</v>
      </c>
      <c r="W1333">
        <v>320.88087047128801</v>
      </c>
      <c r="X1333">
        <v>317.25330348328498</v>
      </c>
      <c r="Y1333">
        <v>330.55822094081901</v>
      </c>
      <c r="Z1333">
        <v>327.21986953194801</v>
      </c>
      <c r="AA1333">
        <v>324.30761163554399</v>
      </c>
      <c r="AB1333">
        <v>314.95481275100099</v>
      </c>
      <c r="AC1333">
        <v>317.10870300740203</v>
      </c>
      <c r="AD1333">
        <v>336.70608492344797</v>
      </c>
      <c r="AE1333">
        <v>330.92025300050199</v>
      </c>
      <c r="AF1333">
        <v>324.67733404399098</v>
      </c>
      <c r="AG1333">
        <v>322.560881361832</v>
      </c>
      <c r="AH1333">
        <v>327.77565585024502</v>
      </c>
      <c r="AI1333">
        <v>328.26594625862498</v>
      </c>
      <c r="AJ1333">
        <v>331.21655856158799</v>
      </c>
      <c r="AK1333">
        <v>324.787587560757</v>
      </c>
      <c r="AL1333">
        <v>338.81373474194299</v>
      </c>
      <c r="AM1333">
        <v>338.02151352740202</v>
      </c>
      <c r="AN1333">
        <v>337.07310916666802</v>
      </c>
      <c r="AO1333">
        <v>340.306024821758</v>
      </c>
      <c r="AP1333">
        <v>337.44367438709997</v>
      </c>
      <c r="AQ1333">
        <v>341.08105870550497</v>
      </c>
      <c r="AR1333">
        <v>341.95147465794599</v>
      </c>
      <c r="AS1333">
        <v>340.85182028320003</v>
      </c>
      <c r="AT1333">
        <v>338.55150127028901</v>
      </c>
      <c r="AU1333">
        <v>350.05112372000099</v>
      </c>
      <c r="AV1333">
        <v>344.08641368317598</v>
      </c>
      <c r="AW1333">
        <v>328.59664591353999</v>
      </c>
      <c r="AX1333">
        <v>337.11156589631503</v>
      </c>
      <c r="AY1333">
        <v>330.35411824097702</v>
      </c>
      <c r="AZ1333">
        <v>327.55268097445202</v>
      </c>
      <c r="BA1333">
        <v>325.69951129135399</v>
      </c>
      <c r="BB1333">
        <v>321.58665754592897</v>
      </c>
      <c r="BC1333">
        <v>324.00650698815701</v>
      </c>
      <c r="BD1333">
        <v>324.008974599319</v>
      </c>
      <c r="BE1333">
        <v>323.728120168396</v>
      </c>
      <c r="BF1333">
        <v>333.54083700866698</v>
      </c>
      <c r="BG1333">
        <v>324.51902452612302</v>
      </c>
      <c r="BH1333">
        <v>328.492745736198</v>
      </c>
      <c r="BI1333">
        <v>320.29421967797401</v>
      </c>
      <c r="BJ1333">
        <v>325.13541439779902</v>
      </c>
      <c r="BK1333">
        <v>325.38570564401999</v>
      </c>
      <c r="BL1333">
        <v>332.23858110806998</v>
      </c>
      <c r="BM1333">
        <v>327.57839458756899</v>
      </c>
      <c r="BN1333">
        <v>340.04605374567802</v>
      </c>
      <c r="BO1333">
        <v>322.61934675253201</v>
      </c>
      <c r="BP1333">
        <v>333.484735319452</v>
      </c>
      <c r="BQ1333">
        <v>334.558129377189</v>
      </c>
      <c r="BR1333">
        <v>327.01313638057798</v>
      </c>
      <c r="BS1333">
        <v>329.763693707659</v>
      </c>
      <c r="BT1333">
        <v>322.79495480261198</v>
      </c>
      <c r="BU1333">
        <v>334.349560952442</v>
      </c>
      <c r="BV1333">
        <v>341.59700537838302</v>
      </c>
      <c r="BW1333">
        <v>345.774077259595</v>
      </c>
      <c r="BX1333">
        <v>334.55120559248002</v>
      </c>
      <c r="BY1333">
        <v>335.16792878995199</v>
      </c>
      <c r="BZ1333">
        <v>338.42540999940098</v>
      </c>
      <c r="CA1333">
        <v>337.41650626809701</v>
      </c>
      <c r="CB1333">
        <v>344.73154782168899</v>
      </c>
      <c r="CC1333">
        <v>341.955265303602</v>
      </c>
      <c r="CD1333">
        <v>329.59546222215602</v>
      </c>
    </row>
    <row r="1334" spans="1:82" x14ac:dyDescent="0.25">
      <c r="A1334">
        <v>320.10680907877099</v>
      </c>
      <c r="B1334">
        <v>340.91208128885</v>
      </c>
      <c r="C1334">
        <v>337.399216385984</v>
      </c>
      <c r="D1334">
        <v>340.60043919756703</v>
      </c>
      <c r="E1334">
        <v>336.84083315362898</v>
      </c>
      <c r="F1334">
        <v>333.814511280403</v>
      </c>
      <c r="G1334">
        <v>343.82078655205498</v>
      </c>
      <c r="H1334">
        <v>342.21134947982301</v>
      </c>
      <c r="I1334">
        <v>329.09803714276097</v>
      </c>
      <c r="J1334">
        <v>334.951241453536</v>
      </c>
      <c r="K1334">
        <v>337.940280901221</v>
      </c>
      <c r="L1334">
        <v>337.64095141299998</v>
      </c>
      <c r="M1334">
        <v>335.31547201794803</v>
      </c>
      <c r="N1334">
        <v>332.71165896221203</v>
      </c>
      <c r="O1334">
        <v>320.28940155281799</v>
      </c>
      <c r="P1334">
        <v>323.42553121863</v>
      </c>
      <c r="Q1334">
        <v>325.38634522708799</v>
      </c>
      <c r="R1334">
        <v>320.08783505760499</v>
      </c>
      <c r="S1334">
        <v>318.47007988957398</v>
      </c>
      <c r="T1334">
        <v>325.49715910640401</v>
      </c>
      <c r="U1334">
        <v>325.68474994237499</v>
      </c>
      <c r="V1334">
        <v>321.26699373214899</v>
      </c>
      <c r="W1334">
        <v>323.407229838212</v>
      </c>
      <c r="X1334">
        <v>319.489172699552</v>
      </c>
      <c r="Y1334">
        <v>329.76425894299899</v>
      </c>
      <c r="Z1334">
        <v>325.49214095084801</v>
      </c>
      <c r="AA1334">
        <v>323.25734122774497</v>
      </c>
      <c r="AB1334">
        <v>313.75697365210902</v>
      </c>
      <c r="AC1334">
        <v>318.862464649326</v>
      </c>
      <c r="AD1334">
        <v>336.87242163693099</v>
      </c>
      <c r="AE1334">
        <v>331.767279584248</v>
      </c>
      <c r="AF1334">
        <v>323.78084618763501</v>
      </c>
      <c r="AG1334">
        <v>322.58014030105102</v>
      </c>
      <c r="AH1334">
        <v>328.72123975709701</v>
      </c>
      <c r="AI1334">
        <v>328.928980751533</v>
      </c>
      <c r="AJ1334">
        <v>331.89484042788803</v>
      </c>
      <c r="AK1334">
        <v>326.968527807545</v>
      </c>
      <c r="AL1334">
        <v>339.32416666396898</v>
      </c>
      <c r="AM1334">
        <v>339.59797048978902</v>
      </c>
      <c r="AN1334">
        <v>337.54842416058398</v>
      </c>
      <c r="AO1334">
        <v>341.50790935754401</v>
      </c>
      <c r="AP1334">
        <v>337.45138566412197</v>
      </c>
      <c r="AQ1334">
        <v>341.89474556134297</v>
      </c>
      <c r="AR1334">
        <v>339.58445484457297</v>
      </c>
      <c r="AS1334">
        <v>340.65039203026799</v>
      </c>
      <c r="AT1334">
        <v>338.870121191007</v>
      </c>
      <c r="AU1334">
        <v>348.401695429646</v>
      </c>
      <c r="AV1334">
        <v>344.738654625717</v>
      </c>
      <c r="AW1334">
        <v>329.15229737857601</v>
      </c>
      <c r="AX1334">
        <v>337.32419356944303</v>
      </c>
      <c r="AY1334">
        <v>328.76570696807499</v>
      </c>
      <c r="AZ1334">
        <v>327.95203437306998</v>
      </c>
      <c r="BA1334">
        <v>325.36125555508301</v>
      </c>
      <c r="BB1334">
        <v>323.42543401360302</v>
      </c>
      <c r="BC1334">
        <v>324.44391188538401</v>
      </c>
      <c r="BD1334">
        <v>324.41888886792702</v>
      </c>
      <c r="BE1334">
        <v>323.34910860130202</v>
      </c>
      <c r="BF1334">
        <v>335.57726318892099</v>
      </c>
      <c r="BG1334">
        <v>327.31958515154997</v>
      </c>
      <c r="BH1334">
        <v>328.52748146787798</v>
      </c>
      <c r="BI1334">
        <v>321.00040714222598</v>
      </c>
      <c r="BJ1334">
        <v>322.35422215204301</v>
      </c>
      <c r="BK1334">
        <v>325.426942535303</v>
      </c>
      <c r="BL1334">
        <v>331.45947234033503</v>
      </c>
      <c r="BM1334">
        <v>324.71723906858102</v>
      </c>
      <c r="BN1334">
        <v>338.17620468484301</v>
      </c>
      <c r="BO1334">
        <v>319.80465608652599</v>
      </c>
      <c r="BP1334">
        <v>333.66278183577901</v>
      </c>
      <c r="BQ1334">
        <v>332.67827142768999</v>
      </c>
      <c r="BR1334">
        <v>326.326343917418</v>
      </c>
      <c r="BS1334">
        <v>332.356882368561</v>
      </c>
      <c r="BT1334">
        <v>321.29291314722201</v>
      </c>
      <c r="BU1334">
        <v>336.71748650732098</v>
      </c>
      <c r="BV1334">
        <v>343.671177135775</v>
      </c>
      <c r="BW1334">
        <v>345.96315408208102</v>
      </c>
      <c r="BX1334">
        <v>336.00693590011701</v>
      </c>
      <c r="BY1334">
        <v>335.26631585123903</v>
      </c>
      <c r="BZ1334">
        <v>341.359568906334</v>
      </c>
      <c r="CA1334">
        <v>338.85794518845</v>
      </c>
      <c r="CB1334">
        <v>345.13145101604601</v>
      </c>
      <c r="CC1334">
        <v>340.66803740844699</v>
      </c>
      <c r="CD1334">
        <v>329.933294808997</v>
      </c>
    </row>
    <row r="1335" spans="1:82" x14ac:dyDescent="0.25">
      <c r="A1335">
        <v>320.347129506008</v>
      </c>
      <c r="B1335">
        <v>339.48576400716701</v>
      </c>
      <c r="C1335">
        <v>339.53028336205398</v>
      </c>
      <c r="D1335">
        <v>339.67954021161398</v>
      </c>
      <c r="E1335">
        <v>342.75266318201102</v>
      </c>
      <c r="F1335">
        <v>334.27327894558499</v>
      </c>
      <c r="G1335">
        <v>341.84274109640802</v>
      </c>
      <c r="H1335">
        <v>340.28115384057497</v>
      </c>
      <c r="I1335">
        <v>331.86527886434402</v>
      </c>
      <c r="J1335">
        <v>334.799957769836</v>
      </c>
      <c r="K1335">
        <v>335.672700177634</v>
      </c>
      <c r="L1335">
        <v>336.64353841994199</v>
      </c>
      <c r="M1335">
        <v>335.30066446610402</v>
      </c>
      <c r="N1335">
        <v>332.78962204636201</v>
      </c>
      <c r="O1335">
        <v>320.88473201380299</v>
      </c>
      <c r="P1335">
        <v>323.12706550516299</v>
      </c>
      <c r="Q1335">
        <v>326.63696117352998</v>
      </c>
      <c r="R1335">
        <v>320.96138057227301</v>
      </c>
      <c r="S1335">
        <v>317.02162388243897</v>
      </c>
      <c r="T1335">
        <v>325.945333962267</v>
      </c>
      <c r="U1335">
        <v>326.80900960306599</v>
      </c>
      <c r="V1335">
        <v>320.48994588851002</v>
      </c>
      <c r="W1335">
        <v>324.27605949175302</v>
      </c>
      <c r="X1335">
        <v>322.54779185257098</v>
      </c>
      <c r="Y1335">
        <v>328.39969841826797</v>
      </c>
      <c r="Z1335">
        <v>325.05349684104601</v>
      </c>
      <c r="AA1335">
        <v>320.48671364339202</v>
      </c>
      <c r="AB1335">
        <v>312.84580831019099</v>
      </c>
      <c r="AC1335">
        <v>321.982409431642</v>
      </c>
      <c r="AD1335">
        <v>338.11981152353599</v>
      </c>
      <c r="AE1335">
        <v>328.21135242884799</v>
      </c>
      <c r="AF1335">
        <v>321.64548325943099</v>
      </c>
      <c r="AG1335">
        <v>323.26093397349803</v>
      </c>
      <c r="AH1335">
        <v>329.00740446917803</v>
      </c>
      <c r="AI1335">
        <v>328.87260541294199</v>
      </c>
      <c r="AJ1335">
        <v>331.79721879249598</v>
      </c>
      <c r="AK1335">
        <v>327.204601069722</v>
      </c>
      <c r="AL1335">
        <v>337.97422764332998</v>
      </c>
      <c r="AM1335">
        <v>339.71675863216501</v>
      </c>
      <c r="AN1335">
        <v>341.410582371896</v>
      </c>
      <c r="AO1335">
        <v>344.72519399697097</v>
      </c>
      <c r="AP1335">
        <v>340.64267272685601</v>
      </c>
      <c r="AQ1335">
        <v>342.553438074003</v>
      </c>
      <c r="AR1335">
        <v>335.10285017723498</v>
      </c>
      <c r="AS1335">
        <v>336.83557062911302</v>
      </c>
      <c r="AT1335">
        <v>337.69675960158997</v>
      </c>
      <c r="AU1335">
        <v>350.19883671321003</v>
      </c>
      <c r="AV1335">
        <v>344.91249733048699</v>
      </c>
      <c r="AW1335">
        <v>330.02253921815998</v>
      </c>
      <c r="AX1335">
        <v>336.39485848530097</v>
      </c>
      <c r="AY1335">
        <v>327.14446219441498</v>
      </c>
      <c r="AZ1335">
        <v>327.57896914062002</v>
      </c>
      <c r="BA1335">
        <v>327.50092667611801</v>
      </c>
      <c r="BB1335">
        <v>324.97086050648198</v>
      </c>
      <c r="BC1335">
        <v>326.42029160400199</v>
      </c>
      <c r="BD1335">
        <v>323.94856482623999</v>
      </c>
      <c r="BE1335">
        <v>322.44042482441398</v>
      </c>
      <c r="BF1335">
        <v>333.29162207205098</v>
      </c>
      <c r="BG1335">
        <v>328.56408667079103</v>
      </c>
      <c r="BH1335">
        <v>327.41147302550701</v>
      </c>
      <c r="BI1335">
        <v>323.51850791816099</v>
      </c>
      <c r="BJ1335">
        <v>318.77453768269203</v>
      </c>
      <c r="BK1335">
        <v>325.86508190831597</v>
      </c>
      <c r="BL1335">
        <v>329.50712198238602</v>
      </c>
      <c r="BM1335">
        <v>320.55940935783298</v>
      </c>
      <c r="BN1335">
        <v>336.16998618051599</v>
      </c>
      <c r="BO1335">
        <v>316.87077002921501</v>
      </c>
      <c r="BP1335">
        <v>332.99876554289398</v>
      </c>
      <c r="BQ1335">
        <v>328.45288419828501</v>
      </c>
      <c r="BR1335">
        <v>324.12883429131699</v>
      </c>
      <c r="BS1335">
        <v>335.59176638923498</v>
      </c>
      <c r="BT1335">
        <v>323.14467153720898</v>
      </c>
      <c r="BU1335">
        <v>340.604078516198</v>
      </c>
      <c r="BV1335">
        <v>342.74228286208</v>
      </c>
      <c r="BW1335">
        <v>342.008113837476</v>
      </c>
      <c r="BX1335">
        <v>337.125784932626</v>
      </c>
      <c r="BY1335">
        <v>335.28371063629902</v>
      </c>
      <c r="BZ1335">
        <v>344.48641083227102</v>
      </c>
      <c r="CA1335">
        <v>341.29025765805602</v>
      </c>
      <c r="CB1335">
        <v>346.400329497092</v>
      </c>
      <c r="CC1335">
        <v>342.852285563294</v>
      </c>
      <c r="CD1335">
        <v>333.41769317550001</v>
      </c>
    </row>
    <row r="1336" spans="1:82" x14ac:dyDescent="0.25">
      <c r="A1336">
        <v>320.58744993324399</v>
      </c>
      <c r="B1336">
        <v>336.85286260749899</v>
      </c>
      <c r="C1336">
        <v>337.66608017423601</v>
      </c>
      <c r="D1336">
        <v>335.89463008464998</v>
      </c>
      <c r="E1336">
        <v>345.45112575054202</v>
      </c>
      <c r="F1336">
        <v>333.60841114746</v>
      </c>
      <c r="G1336">
        <v>343.92020427028098</v>
      </c>
      <c r="H1336">
        <v>342.30837861236</v>
      </c>
      <c r="I1336">
        <v>331.28691946779099</v>
      </c>
      <c r="J1336">
        <v>333.29382125896802</v>
      </c>
      <c r="K1336">
        <v>336.76114177485903</v>
      </c>
      <c r="L1336">
        <v>337.34590474820698</v>
      </c>
      <c r="M1336">
        <v>336.71376225241499</v>
      </c>
      <c r="N1336">
        <v>335.655331269697</v>
      </c>
      <c r="O1336">
        <v>324.28021650293198</v>
      </c>
      <c r="P1336">
        <v>323.19693421739203</v>
      </c>
      <c r="Q1336">
        <v>326.76128176650099</v>
      </c>
      <c r="R1336">
        <v>320.06247474422599</v>
      </c>
      <c r="S1336">
        <v>320.184756021064</v>
      </c>
      <c r="T1336">
        <v>325.99692450710199</v>
      </c>
      <c r="U1336">
        <v>327.02368361728702</v>
      </c>
      <c r="V1336">
        <v>318.375110056084</v>
      </c>
      <c r="W1336">
        <v>327.31243914456002</v>
      </c>
      <c r="X1336">
        <v>322.35150500758698</v>
      </c>
      <c r="Y1336">
        <v>327.15247527527799</v>
      </c>
      <c r="Z1336">
        <v>326.015566103406</v>
      </c>
      <c r="AA1336">
        <v>321.75422151262097</v>
      </c>
      <c r="AB1336">
        <v>313.28703044866597</v>
      </c>
      <c r="AC1336">
        <v>322.10527820265202</v>
      </c>
      <c r="AD1336">
        <v>339.056635810405</v>
      </c>
      <c r="AE1336">
        <v>328.367665898795</v>
      </c>
      <c r="AF1336">
        <v>323.65665280491902</v>
      </c>
      <c r="AG1336">
        <v>323.64040244284098</v>
      </c>
      <c r="AH1336">
        <v>328.54749407752399</v>
      </c>
      <c r="AI1336">
        <v>330.55374112357401</v>
      </c>
      <c r="AJ1336">
        <v>331.59677930861801</v>
      </c>
      <c r="AK1336">
        <v>328.852487205648</v>
      </c>
      <c r="AL1336">
        <v>334.45211080964202</v>
      </c>
      <c r="AM1336">
        <v>336.04358084231001</v>
      </c>
      <c r="AN1336">
        <v>341.69093906765897</v>
      </c>
      <c r="AO1336">
        <v>344.251375251875</v>
      </c>
      <c r="AP1336">
        <v>342.32037174196603</v>
      </c>
      <c r="AQ1336">
        <v>340.06337922514302</v>
      </c>
      <c r="AR1336">
        <v>333.77957952004698</v>
      </c>
      <c r="AS1336">
        <v>337.775041034521</v>
      </c>
      <c r="AT1336">
        <v>336.90876738128799</v>
      </c>
      <c r="AU1336">
        <v>351.900742436678</v>
      </c>
      <c r="AV1336">
        <v>343.660683420292</v>
      </c>
      <c r="AW1336">
        <v>332.64456979189998</v>
      </c>
      <c r="AX1336">
        <v>334.55678239108602</v>
      </c>
      <c r="AY1336">
        <v>328.43180065222703</v>
      </c>
      <c r="AZ1336">
        <v>331.16875628888999</v>
      </c>
      <c r="BA1336">
        <v>327.95887435689502</v>
      </c>
      <c r="BB1336">
        <v>325.57962004104098</v>
      </c>
      <c r="BC1336">
        <v>326.66703051501599</v>
      </c>
      <c r="BD1336">
        <v>322.91601814313702</v>
      </c>
      <c r="BE1336">
        <v>325.461011726697</v>
      </c>
      <c r="BF1336">
        <v>329.53193999864197</v>
      </c>
      <c r="BG1336">
        <v>328.821268693516</v>
      </c>
      <c r="BH1336">
        <v>325.51183640585202</v>
      </c>
      <c r="BI1336">
        <v>322.91758572253298</v>
      </c>
      <c r="BJ1336">
        <v>319.62684399109202</v>
      </c>
      <c r="BK1336">
        <v>325.28162802338602</v>
      </c>
      <c r="BL1336">
        <v>331.62666637790397</v>
      </c>
      <c r="BM1336">
        <v>317.21927955392698</v>
      </c>
      <c r="BN1336">
        <v>334.47693164104498</v>
      </c>
      <c r="BO1336">
        <v>317.662843741019</v>
      </c>
      <c r="BP1336">
        <v>334.04840107642002</v>
      </c>
      <c r="BQ1336">
        <v>326.27962177056298</v>
      </c>
      <c r="BR1336">
        <v>323.311478972938</v>
      </c>
      <c r="BS1336">
        <v>335.99340421977502</v>
      </c>
      <c r="BT1336">
        <v>325.46100546595</v>
      </c>
      <c r="BU1336">
        <v>341.751825881115</v>
      </c>
      <c r="BV1336">
        <v>342.04106453944399</v>
      </c>
      <c r="BW1336">
        <v>339.39111454003199</v>
      </c>
      <c r="BX1336">
        <v>338.16266661691998</v>
      </c>
      <c r="BY1336">
        <v>336.82498642711198</v>
      </c>
      <c r="BZ1336">
        <v>350.43903617869199</v>
      </c>
      <c r="CA1336">
        <v>341.05107155818899</v>
      </c>
      <c r="CB1336">
        <v>344.90430308463903</v>
      </c>
      <c r="CC1336">
        <v>343.03912913043399</v>
      </c>
      <c r="CD1336">
        <v>336.28651503579601</v>
      </c>
    </row>
    <row r="1337" spans="1:82" x14ac:dyDescent="0.25">
      <c r="A1337">
        <v>320.82777036047997</v>
      </c>
      <c r="B1337">
        <v>334.84561280942103</v>
      </c>
      <c r="C1337">
        <v>336.67279550324002</v>
      </c>
      <c r="D1337">
        <v>333.92808891295601</v>
      </c>
      <c r="E1337">
        <v>346.71568339852098</v>
      </c>
      <c r="F1337">
        <v>331.56918290328099</v>
      </c>
      <c r="G1337">
        <v>347.18903891165201</v>
      </c>
      <c r="H1337">
        <v>342.02443736885101</v>
      </c>
      <c r="I1337">
        <v>330.48580837273403</v>
      </c>
      <c r="J1337">
        <v>335.41007910480499</v>
      </c>
      <c r="K1337">
        <v>339.119766403612</v>
      </c>
      <c r="L1337">
        <v>337.67062231484499</v>
      </c>
      <c r="M1337">
        <v>339.486891235374</v>
      </c>
      <c r="N1337">
        <v>338.39020518157002</v>
      </c>
      <c r="O1337">
        <v>326.00126959356402</v>
      </c>
      <c r="P1337">
        <v>322.72556074003103</v>
      </c>
      <c r="Q1337">
        <v>325.20300451520399</v>
      </c>
      <c r="R1337">
        <v>319.63016257189599</v>
      </c>
      <c r="S1337">
        <v>323.44019064683198</v>
      </c>
      <c r="T1337">
        <v>324.15974431580503</v>
      </c>
      <c r="U1337">
        <v>326.06084720416902</v>
      </c>
      <c r="V1337">
        <v>318.41926401421102</v>
      </c>
      <c r="W1337">
        <v>330.44036153922201</v>
      </c>
      <c r="X1337">
        <v>322.85748027742898</v>
      </c>
      <c r="Y1337">
        <v>325.69942464338402</v>
      </c>
      <c r="Z1337">
        <v>324.91209130022298</v>
      </c>
      <c r="AA1337">
        <v>320.85830854498897</v>
      </c>
      <c r="AB1337">
        <v>314.59599257845503</v>
      </c>
      <c r="AC1337">
        <v>322.432385375911</v>
      </c>
      <c r="AD1337">
        <v>338.74080302271</v>
      </c>
      <c r="AE1337">
        <v>326.51358310477798</v>
      </c>
      <c r="AF1337">
        <v>325.080211802951</v>
      </c>
      <c r="AG1337">
        <v>321.01026655604397</v>
      </c>
      <c r="AH1337">
        <v>329.19955251240498</v>
      </c>
      <c r="AI1337">
        <v>331.18711895963497</v>
      </c>
      <c r="AJ1337">
        <v>331.15214808877101</v>
      </c>
      <c r="AK1337">
        <v>329.42201273203301</v>
      </c>
      <c r="AL1337">
        <v>332.43649618205899</v>
      </c>
      <c r="AM1337">
        <v>336.96432801255798</v>
      </c>
      <c r="AN1337">
        <v>341.53022205698699</v>
      </c>
      <c r="AO1337">
        <v>345.60330433575001</v>
      </c>
      <c r="AP1337">
        <v>343.79251445895699</v>
      </c>
      <c r="AQ1337">
        <v>340.01963001789301</v>
      </c>
      <c r="AR1337">
        <v>331.97394246880998</v>
      </c>
      <c r="AS1337">
        <v>337.83441839361501</v>
      </c>
      <c r="AT1337">
        <v>335.62457398901603</v>
      </c>
      <c r="AU1337">
        <v>353.18177850451201</v>
      </c>
      <c r="AV1337">
        <v>343.72663661965299</v>
      </c>
      <c r="AW1337">
        <v>334.61916249652802</v>
      </c>
      <c r="AX1337">
        <v>334.75171788495601</v>
      </c>
      <c r="AY1337">
        <v>327.81904199012098</v>
      </c>
      <c r="AZ1337">
        <v>329.45738134694801</v>
      </c>
      <c r="BA1337">
        <v>328.09241016122797</v>
      </c>
      <c r="BB1337">
        <v>325.14194929665302</v>
      </c>
      <c r="BC1337">
        <v>327.81789053349002</v>
      </c>
      <c r="BD1337">
        <v>322.64314008272697</v>
      </c>
      <c r="BE1337">
        <v>327.99273765823</v>
      </c>
      <c r="BF1337">
        <v>329.62207504157698</v>
      </c>
      <c r="BG1337">
        <v>330.46746550227903</v>
      </c>
      <c r="BH1337">
        <v>327.05745725486099</v>
      </c>
      <c r="BI1337">
        <v>324.10727569266697</v>
      </c>
      <c r="BJ1337">
        <v>320.37494272384498</v>
      </c>
      <c r="BK1337">
        <v>325.17886430834199</v>
      </c>
      <c r="BL1337">
        <v>331.18236711825301</v>
      </c>
      <c r="BM1337">
        <v>318.32322405894098</v>
      </c>
      <c r="BN1337">
        <v>334.48503200698798</v>
      </c>
      <c r="BO1337">
        <v>319.02143623421398</v>
      </c>
      <c r="BP1337">
        <v>332.760458779788</v>
      </c>
      <c r="BQ1337">
        <v>325.52443173724299</v>
      </c>
      <c r="BR1337">
        <v>321.83155233880802</v>
      </c>
      <c r="BS1337">
        <v>335.04853306640098</v>
      </c>
      <c r="BT1337">
        <v>327.53409168829</v>
      </c>
      <c r="BU1337">
        <v>341.21290108588602</v>
      </c>
      <c r="BV1337">
        <v>341.696715484219</v>
      </c>
      <c r="BW1337">
        <v>339.13823753627599</v>
      </c>
      <c r="BX1337">
        <v>338.00936092527502</v>
      </c>
      <c r="BY1337">
        <v>336.93624493035202</v>
      </c>
      <c r="BZ1337">
        <v>351.30917708010901</v>
      </c>
      <c r="CA1337">
        <v>341.88205292749399</v>
      </c>
      <c r="CB1337">
        <v>341.08921698826703</v>
      </c>
      <c r="CC1337">
        <v>343.70423474333597</v>
      </c>
      <c r="CD1337">
        <v>335.25264750711801</v>
      </c>
    </row>
    <row r="1338" spans="1:82" x14ac:dyDescent="0.25">
      <c r="A1338">
        <v>321.06809078771698</v>
      </c>
      <c r="B1338">
        <v>335.93325388412802</v>
      </c>
      <c r="C1338">
        <v>335.950557180646</v>
      </c>
      <c r="D1338">
        <v>332.08222887625601</v>
      </c>
      <c r="E1338">
        <v>345.71104693320899</v>
      </c>
      <c r="F1338">
        <v>331.06076490928899</v>
      </c>
      <c r="G1338">
        <v>346.79106932804802</v>
      </c>
      <c r="H1338">
        <v>338.66678603359901</v>
      </c>
      <c r="I1338">
        <v>330.48652046117002</v>
      </c>
      <c r="J1338">
        <v>335.26805934682699</v>
      </c>
      <c r="K1338">
        <v>340.041248135763</v>
      </c>
      <c r="L1338">
        <v>339.42251265841202</v>
      </c>
      <c r="M1338">
        <v>340.26854803300398</v>
      </c>
      <c r="N1338">
        <v>339.762629922668</v>
      </c>
      <c r="O1338">
        <v>325.84926631832599</v>
      </c>
      <c r="P1338">
        <v>323.42275068595598</v>
      </c>
      <c r="Q1338">
        <v>323.66773332097699</v>
      </c>
      <c r="R1338">
        <v>318.857636651625</v>
      </c>
      <c r="S1338">
        <v>323.630473267458</v>
      </c>
      <c r="T1338">
        <v>324.790508205263</v>
      </c>
      <c r="U1338">
        <v>324.55141935368101</v>
      </c>
      <c r="V1338">
        <v>321.19504990146999</v>
      </c>
      <c r="W1338">
        <v>333.736861488447</v>
      </c>
      <c r="X1338">
        <v>325.92285481718</v>
      </c>
      <c r="Y1338">
        <v>324.20913709166001</v>
      </c>
      <c r="Z1338">
        <v>325.083025351196</v>
      </c>
      <c r="AA1338">
        <v>320.813090070805</v>
      </c>
      <c r="AB1338">
        <v>315.70036304387702</v>
      </c>
      <c r="AC1338">
        <v>322.72107764852802</v>
      </c>
      <c r="AD1338">
        <v>338.55022042678598</v>
      </c>
      <c r="AE1338">
        <v>325.168994311326</v>
      </c>
      <c r="AF1338">
        <v>325.559029292768</v>
      </c>
      <c r="AG1338">
        <v>320.86481763501502</v>
      </c>
      <c r="AH1338">
        <v>328.50374607289802</v>
      </c>
      <c r="AI1338">
        <v>330.84749526704502</v>
      </c>
      <c r="AJ1338">
        <v>331.65849539157898</v>
      </c>
      <c r="AK1338">
        <v>330.58227918211099</v>
      </c>
      <c r="AL1338">
        <v>333.28034518286597</v>
      </c>
      <c r="AM1338">
        <v>338.41208562582</v>
      </c>
      <c r="AN1338">
        <v>342.31686030217401</v>
      </c>
      <c r="AO1338">
        <v>346.426600066822</v>
      </c>
      <c r="AP1338">
        <v>343.84159132987099</v>
      </c>
      <c r="AQ1338">
        <v>335.49214127381498</v>
      </c>
      <c r="AR1338">
        <v>334.359628535149</v>
      </c>
      <c r="AS1338">
        <v>343.22716206127501</v>
      </c>
      <c r="AT1338">
        <v>334.00724046834102</v>
      </c>
      <c r="AU1338">
        <v>350.309712273576</v>
      </c>
      <c r="AV1338">
        <v>341.43491995990797</v>
      </c>
      <c r="AW1338">
        <v>333.83131983999402</v>
      </c>
      <c r="AX1338">
        <v>334.777507995316</v>
      </c>
      <c r="AY1338">
        <v>326.70713754868598</v>
      </c>
      <c r="AZ1338">
        <v>328.02512230151001</v>
      </c>
      <c r="BA1338">
        <v>327.335514488174</v>
      </c>
      <c r="BB1338">
        <v>327.32588748640899</v>
      </c>
      <c r="BC1338">
        <v>327.663581888973</v>
      </c>
      <c r="BD1338">
        <v>323.20010051682101</v>
      </c>
      <c r="BE1338">
        <v>327.45511997929799</v>
      </c>
      <c r="BF1338">
        <v>328.59568807753601</v>
      </c>
      <c r="BG1338">
        <v>330.80864322130901</v>
      </c>
      <c r="BH1338">
        <v>331.89425901206903</v>
      </c>
      <c r="BI1338">
        <v>324.730585137189</v>
      </c>
      <c r="BJ1338">
        <v>319.62758985983299</v>
      </c>
      <c r="BK1338">
        <v>325.25320726863902</v>
      </c>
      <c r="BL1338">
        <v>329.78752472302</v>
      </c>
      <c r="BM1338">
        <v>319.26040745130501</v>
      </c>
      <c r="BN1338">
        <v>334.64355918164398</v>
      </c>
      <c r="BO1338">
        <v>318.39806059841698</v>
      </c>
      <c r="BP1338">
        <v>329.15246590610298</v>
      </c>
      <c r="BQ1338">
        <v>324.18428706583501</v>
      </c>
      <c r="BR1338">
        <v>322.35193275656297</v>
      </c>
      <c r="BS1338">
        <v>335.24794056147499</v>
      </c>
      <c r="BT1338">
        <v>328.01446357798699</v>
      </c>
      <c r="BU1338">
        <v>341.41298661518999</v>
      </c>
      <c r="BV1338">
        <v>339.87477531312499</v>
      </c>
      <c r="BW1338">
        <v>339.44423102067901</v>
      </c>
      <c r="BX1338">
        <v>336.69228126388498</v>
      </c>
      <c r="BY1338">
        <v>335.12581078249099</v>
      </c>
      <c r="BZ1338">
        <v>350.83114251707502</v>
      </c>
      <c r="CA1338">
        <v>343.04371276433602</v>
      </c>
      <c r="CB1338">
        <v>337.921564435579</v>
      </c>
      <c r="CC1338">
        <v>343.83850050291102</v>
      </c>
      <c r="CD1338">
        <v>336.75772755753701</v>
      </c>
    </row>
    <row r="1339" spans="1:82" x14ac:dyDescent="0.25">
      <c r="A1339">
        <v>321.30841121495303</v>
      </c>
      <c r="B1339">
        <v>336.16964425946202</v>
      </c>
      <c r="C1339">
        <v>337.14691695050999</v>
      </c>
      <c r="D1339">
        <v>329.14374198903101</v>
      </c>
      <c r="E1339">
        <v>343.09545864314799</v>
      </c>
      <c r="F1339">
        <v>334.15422343422301</v>
      </c>
      <c r="G1339">
        <v>348.04962134671399</v>
      </c>
      <c r="H1339">
        <v>338.69258875948799</v>
      </c>
      <c r="I1339">
        <v>332.049051037531</v>
      </c>
      <c r="J1339">
        <v>336.92671567642998</v>
      </c>
      <c r="K1339">
        <v>339.805939683107</v>
      </c>
      <c r="L1339">
        <v>338.905283820063</v>
      </c>
      <c r="M1339">
        <v>338.82747863242599</v>
      </c>
      <c r="N1339">
        <v>340.27326230325502</v>
      </c>
      <c r="O1339">
        <v>326.01252277649797</v>
      </c>
      <c r="P1339">
        <v>324.362848979121</v>
      </c>
      <c r="Q1339">
        <v>325.10113041019798</v>
      </c>
      <c r="R1339">
        <v>319.516813005637</v>
      </c>
      <c r="S1339">
        <v>320.01209679957702</v>
      </c>
      <c r="T1339">
        <v>327.36536146566903</v>
      </c>
      <c r="U1339">
        <v>325.80794886462797</v>
      </c>
      <c r="V1339">
        <v>323.89978649635202</v>
      </c>
      <c r="W1339">
        <v>336.72127058923201</v>
      </c>
      <c r="X1339">
        <v>331.12126879229697</v>
      </c>
      <c r="Y1339">
        <v>325.77158248193598</v>
      </c>
      <c r="Z1339">
        <v>322.33300930802898</v>
      </c>
      <c r="AA1339">
        <v>322.445267706153</v>
      </c>
      <c r="AB1339">
        <v>315.98682183977598</v>
      </c>
      <c r="AC1339">
        <v>321.52120978719603</v>
      </c>
      <c r="AD1339">
        <v>338.44769886893801</v>
      </c>
      <c r="AE1339">
        <v>326.01970455063298</v>
      </c>
      <c r="AF1339">
        <v>326.19227761377499</v>
      </c>
      <c r="AG1339">
        <v>320.087324972396</v>
      </c>
      <c r="AH1339">
        <v>327.208391233398</v>
      </c>
      <c r="AI1339">
        <v>328.95491228145198</v>
      </c>
      <c r="AJ1339">
        <v>332.85009115981597</v>
      </c>
      <c r="AK1339">
        <v>332.53281618979503</v>
      </c>
      <c r="AL1339">
        <v>335.63952237829801</v>
      </c>
      <c r="AM1339">
        <v>339.178762952216</v>
      </c>
      <c r="AN1339">
        <v>340.74442192107301</v>
      </c>
      <c r="AO1339">
        <v>349.68910610392197</v>
      </c>
      <c r="AP1339">
        <v>344.152987356653</v>
      </c>
      <c r="AQ1339">
        <v>336.13999533831799</v>
      </c>
      <c r="AR1339">
        <v>339.75827360340099</v>
      </c>
      <c r="AS1339">
        <v>346.58506140112303</v>
      </c>
      <c r="AT1339">
        <v>334.19528057188597</v>
      </c>
      <c r="AU1339">
        <v>345.97640033414802</v>
      </c>
      <c r="AV1339">
        <v>342.00741432622402</v>
      </c>
      <c r="AW1339">
        <v>335.99323730437999</v>
      </c>
      <c r="AX1339">
        <v>334.04145362648001</v>
      </c>
      <c r="AY1339">
        <v>327.88072819206599</v>
      </c>
      <c r="AZ1339">
        <v>329.89894964332302</v>
      </c>
      <c r="BA1339">
        <v>329.68130726529103</v>
      </c>
      <c r="BB1339">
        <v>330.55176598135699</v>
      </c>
      <c r="BC1339">
        <v>325.68800831773899</v>
      </c>
      <c r="BD1339">
        <v>322.28119899601802</v>
      </c>
      <c r="BE1339">
        <v>328.96032672687699</v>
      </c>
      <c r="BF1339">
        <v>329.29655860266399</v>
      </c>
      <c r="BG1339">
        <v>333.25934780002802</v>
      </c>
      <c r="BH1339">
        <v>331.15283560786099</v>
      </c>
      <c r="BI1339">
        <v>323.07462656918602</v>
      </c>
      <c r="BJ1339">
        <v>322.455099479708</v>
      </c>
      <c r="BK1339">
        <v>326.94016921166002</v>
      </c>
      <c r="BL1339">
        <v>331.324207961105</v>
      </c>
      <c r="BM1339">
        <v>317.86031749629802</v>
      </c>
      <c r="BN1339">
        <v>334.587678387425</v>
      </c>
      <c r="BO1339">
        <v>317.64871445749998</v>
      </c>
      <c r="BP1339">
        <v>326.79626981479498</v>
      </c>
      <c r="BQ1339">
        <v>324.20156768306202</v>
      </c>
      <c r="BR1339">
        <v>323.59983097228798</v>
      </c>
      <c r="BS1339">
        <v>332.99470365493897</v>
      </c>
      <c r="BT1339">
        <v>328.08715723858802</v>
      </c>
      <c r="BU1339">
        <v>338.78288248086199</v>
      </c>
      <c r="BV1339">
        <v>340.00510120447501</v>
      </c>
      <c r="BW1339">
        <v>339.52489632779299</v>
      </c>
      <c r="BX1339">
        <v>337.00082212680297</v>
      </c>
      <c r="BY1339">
        <v>336.982209877027</v>
      </c>
      <c r="BZ1339">
        <v>352.21681183766901</v>
      </c>
      <c r="CA1339">
        <v>340.875282880459</v>
      </c>
      <c r="CB1339">
        <v>337.13229351720202</v>
      </c>
      <c r="CC1339">
        <v>345.226284157848</v>
      </c>
      <c r="CD1339">
        <v>340.41679810686702</v>
      </c>
    </row>
    <row r="1340" spans="1:82" x14ac:dyDescent="0.25">
      <c r="A1340">
        <v>321.54873164218901</v>
      </c>
      <c r="B1340">
        <v>336.739780262951</v>
      </c>
      <c r="C1340">
        <v>339.66655027752</v>
      </c>
      <c r="D1340">
        <v>328.39664346672799</v>
      </c>
      <c r="E1340">
        <v>339.91323775812401</v>
      </c>
      <c r="F1340">
        <v>340.87821386807701</v>
      </c>
      <c r="G1340">
        <v>347.44664154079902</v>
      </c>
      <c r="H1340">
        <v>339.26748243287602</v>
      </c>
      <c r="I1340">
        <v>333.81638379197301</v>
      </c>
      <c r="J1340">
        <v>335.07380720352</v>
      </c>
      <c r="K1340">
        <v>341.80776622795798</v>
      </c>
      <c r="L1340">
        <v>338.58998370795899</v>
      </c>
      <c r="M1340">
        <v>339.95037096471702</v>
      </c>
      <c r="N1340">
        <v>341.00235982699797</v>
      </c>
      <c r="O1340">
        <v>323.94128585791401</v>
      </c>
      <c r="P1340">
        <v>323.905820007795</v>
      </c>
      <c r="Q1340">
        <v>325.89422077226698</v>
      </c>
      <c r="R1340">
        <v>320.70580987412399</v>
      </c>
      <c r="S1340">
        <v>315.74373149254097</v>
      </c>
      <c r="T1340">
        <v>328.37914017340398</v>
      </c>
      <c r="U1340">
        <v>326.92693846971201</v>
      </c>
      <c r="V1340">
        <v>321.21951579396699</v>
      </c>
      <c r="W1340">
        <v>337.135767342794</v>
      </c>
      <c r="X1340">
        <v>328.43026183161498</v>
      </c>
      <c r="Y1340">
        <v>326.61377245463098</v>
      </c>
      <c r="Z1340">
        <v>320.77043331275098</v>
      </c>
      <c r="AA1340">
        <v>321.10119700410797</v>
      </c>
      <c r="AB1340">
        <v>315.216537039103</v>
      </c>
      <c r="AC1340">
        <v>323.73661521976697</v>
      </c>
      <c r="AD1340">
        <v>336.58037277541098</v>
      </c>
      <c r="AE1340">
        <v>324.57097254283201</v>
      </c>
      <c r="AF1340">
        <v>328.23132109107303</v>
      </c>
      <c r="AG1340">
        <v>319.60790042240802</v>
      </c>
      <c r="AH1340">
        <v>326.00312263168001</v>
      </c>
      <c r="AI1340">
        <v>331.716153647711</v>
      </c>
      <c r="AJ1340">
        <v>333.24639215306598</v>
      </c>
      <c r="AK1340">
        <v>338.61071749985399</v>
      </c>
      <c r="AL1340">
        <v>335.577295155299</v>
      </c>
      <c r="AM1340">
        <v>340.24284772197097</v>
      </c>
      <c r="AN1340">
        <v>339.32543806434501</v>
      </c>
      <c r="AO1340">
        <v>350.15151484962701</v>
      </c>
      <c r="AP1340">
        <v>344.37624914131197</v>
      </c>
      <c r="AQ1340">
        <v>336.57776402620601</v>
      </c>
      <c r="AR1340">
        <v>342.67877213531</v>
      </c>
      <c r="AS1340">
        <v>347.36139180820402</v>
      </c>
      <c r="AT1340">
        <v>333.68863602006201</v>
      </c>
      <c r="AU1340">
        <v>340.50475731158002</v>
      </c>
      <c r="AV1340">
        <v>343.74171195470399</v>
      </c>
      <c r="AW1340">
        <v>337.11921130413202</v>
      </c>
      <c r="AX1340">
        <v>332.67660454648899</v>
      </c>
      <c r="AY1340">
        <v>329.43640612184299</v>
      </c>
      <c r="AZ1340">
        <v>333.22445667977001</v>
      </c>
      <c r="BA1340">
        <v>327.78729949324497</v>
      </c>
      <c r="BB1340">
        <v>334.152010862076</v>
      </c>
      <c r="BC1340">
        <v>323.52659428458003</v>
      </c>
      <c r="BD1340">
        <v>321.70251920924397</v>
      </c>
      <c r="BE1340">
        <v>328.95533913555101</v>
      </c>
      <c r="BF1340">
        <v>333.10669031097098</v>
      </c>
      <c r="BG1340">
        <v>334.17974459823603</v>
      </c>
      <c r="BH1340">
        <v>328.97889791917498</v>
      </c>
      <c r="BI1340">
        <v>322.107269354312</v>
      </c>
      <c r="BJ1340">
        <v>323.92326919507099</v>
      </c>
      <c r="BK1340">
        <v>330.248771325321</v>
      </c>
      <c r="BL1340">
        <v>334.96105326711398</v>
      </c>
      <c r="BM1340">
        <v>318.22597593886201</v>
      </c>
      <c r="BN1340">
        <v>332.41161212931598</v>
      </c>
      <c r="BO1340">
        <v>315.94043782480702</v>
      </c>
      <c r="BP1340">
        <v>324.455956984821</v>
      </c>
      <c r="BQ1340">
        <v>324.15843564579899</v>
      </c>
      <c r="BR1340">
        <v>322.37295014716602</v>
      </c>
      <c r="BS1340">
        <v>331.28130214706101</v>
      </c>
      <c r="BT1340">
        <v>327.225801473015</v>
      </c>
      <c r="BU1340">
        <v>337.621699754318</v>
      </c>
      <c r="BV1340">
        <v>341.67711755000897</v>
      </c>
      <c r="BW1340">
        <v>335.92538566870502</v>
      </c>
      <c r="BX1340">
        <v>335.14091333623702</v>
      </c>
      <c r="BY1340">
        <v>336.84340982314399</v>
      </c>
      <c r="BZ1340">
        <v>349.23690749449599</v>
      </c>
      <c r="CA1340">
        <v>340.16978708739998</v>
      </c>
      <c r="CB1340">
        <v>336.74518233951397</v>
      </c>
      <c r="CC1340">
        <v>347.58913190952501</v>
      </c>
      <c r="CD1340">
        <v>340.09832556043</v>
      </c>
    </row>
    <row r="1341" spans="1:82" x14ac:dyDescent="0.25">
      <c r="A1341">
        <v>321.789052069425</v>
      </c>
      <c r="B1341">
        <v>338.34108462824202</v>
      </c>
      <c r="C1341">
        <v>342.29376877209802</v>
      </c>
      <c r="D1341">
        <v>329.681136945606</v>
      </c>
      <c r="E1341">
        <v>339.65258322739902</v>
      </c>
      <c r="F1341">
        <v>343.04349693575301</v>
      </c>
      <c r="G1341">
        <v>346.87423648939802</v>
      </c>
      <c r="H1341">
        <v>337.82275321531898</v>
      </c>
      <c r="I1341">
        <v>333.66491330912402</v>
      </c>
      <c r="J1341">
        <v>333.42187485256699</v>
      </c>
      <c r="K1341">
        <v>342.686157150459</v>
      </c>
      <c r="L1341">
        <v>338.44244847868498</v>
      </c>
      <c r="M1341">
        <v>341.637664869471</v>
      </c>
      <c r="N1341">
        <v>341.54983830421099</v>
      </c>
      <c r="O1341">
        <v>323.06477358390202</v>
      </c>
      <c r="P1341">
        <v>324.87789587219203</v>
      </c>
      <c r="Q1341">
        <v>325.97313541651403</v>
      </c>
      <c r="R1341">
        <v>321.022898468265</v>
      </c>
      <c r="S1341">
        <v>318.177855944084</v>
      </c>
      <c r="T1341">
        <v>326.69134729266</v>
      </c>
      <c r="U1341">
        <v>326.924048171062</v>
      </c>
      <c r="V1341">
        <v>319.508002760708</v>
      </c>
      <c r="W1341">
        <v>337.61601453809902</v>
      </c>
      <c r="X1341">
        <v>328.95592279340502</v>
      </c>
      <c r="Y1341">
        <v>331.25515422156002</v>
      </c>
      <c r="Z1341">
        <v>322.28618848186898</v>
      </c>
      <c r="AA1341">
        <v>321.25661265275397</v>
      </c>
      <c r="AB1341">
        <v>315.73777221584999</v>
      </c>
      <c r="AC1341">
        <v>322.87818164931201</v>
      </c>
      <c r="AD1341">
        <v>336.59393406345998</v>
      </c>
      <c r="AE1341">
        <v>324.64487420129899</v>
      </c>
      <c r="AF1341">
        <v>329.96506364068301</v>
      </c>
      <c r="AG1341">
        <v>320.04739078982402</v>
      </c>
      <c r="AH1341">
        <v>326.71145386926202</v>
      </c>
      <c r="AI1341">
        <v>332.77597141078502</v>
      </c>
      <c r="AJ1341">
        <v>334.35721621409601</v>
      </c>
      <c r="AK1341">
        <v>341.22272275863997</v>
      </c>
      <c r="AL1341">
        <v>336.84454181479902</v>
      </c>
      <c r="AM1341">
        <v>341.844971850143</v>
      </c>
      <c r="AN1341">
        <v>336.74093663114701</v>
      </c>
      <c r="AO1341">
        <v>350.684805453124</v>
      </c>
      <c r="AP1341">
        <v>346.26843976041602</v>
      </c>
      <c r="AQ1341">
        <v>339.131350601858</v>
      </c>
      <c r="AR1341">
        <v>343.182299402963</v>
      </c>
      <c r="AS1341">
        <v>344.91465476393398</v>
      </c>
      <c r="AT1341">
        <v>333.28258658720199</v>
      </c>
      <c r="AU1341">
        <v>338.72135270753898</v>
      </c>
      <c r="AV1341">
        <v>344.66490248062098</v>
      </c>
      <c r="AW1341">
        <v>338.87573710887398</v>
      </c>
      <c r="AX1341">
        <v>331.28132039987901</v>
      </c>
      <c r="AY1341">
        <v>330.480229616109</v>
      </c>
      <c r="AZ1341">
        <v>334.335252722571</v>
      </c>
      <c r="BA1341">
        <v>326.04250909330699</v>
      </c>
      <c r="BB1341">
        <v>337.42747050025099</v>
      </c>
      <c r="BC1341">
        <v>325.430843276784</v>
      </c>
      <c r="BD1341">
        <v>321.22680685511398</v>
      </c>
      <c r="BE1341">
        <v>330.64107854199898</v>
      </c>
      <c r="BF1341">
        <v>329.94202435167199</v>
      </c>
      <c r="BG1341">
        <v>334.14627827573599</v>
      </c>
      <c r="BH1341">
        <v>326.48981246108099</v>
      </c>
      <c r="BI1341">
        <v>321.42892570202298</v>
      </c>
      <c r="BJ1341">
        <v>324.339504879316</v>
      </c>
      <c r="BK1341">
        <v>330.14876711588897</v>
      </c>
      <c r="BL1341">
        <v>334.88808042205699</v>
      </c>
      <c r="BM1341">
        <v>319.08459591948503</v>
      </c>
      <c r="BN1341">
        <v>331.58659902209803</v>
      </c>
      <c r="BO1341">
        <v>315.707252448068</v>
      </c>
      <c r="BP1341">
        <v>324.03885412225998</v>
      </c>
      <c r="BQ1341">
        <v>325.84538085217201</v>
      </c>
      <c r="BR1341">
        <v>321.97435873590501</v>
      </c>
      <c r="BS1341">
        <v>332.51718404909201</v>
      </c>
      <c r="BT1341">
        <v>327.77085347993699</v>
      </c>
      <c r="BU1341">
        <v>336.14273168447602</v>
      </c>
      <c r="BV1341">
        <v>342.03787356179799</v>
      </c>
      <c r="BW1341">
        <v>333.556904327746</v>
      </c>
      <c r="BX1341">
        <v>336.54826310807601</v>
      </c>
      <c r="BY1341">
        <v>338.37630251399298</v>
      </c>
      <c r="BZ1341">
        <v>349.46242421700799</v>
      </c>
      <c r="CA1341">
        <v>338.13807869681602</v>
      </c>
      <c r="CB1341">
        <v>337.17519853416201</v>
      </c>
      <c r="CC1341">
        <v>346.42647259886098</v>
      </c>
      <c r="CD1341">
        <v>339.39097348811401</v>
      </c>
    </row>
    <row r="1342" spans="1:82" x14ac:dyDescent="0.25">
      <c r="A1342">
        <v>322.02937249666201</v>
      </c>
      <c r="B1342">
        <v>338.65264652256701</v>
      </c>
      <c r="C1342">
        <v>343.33057526749502</v>
      </c>
      <c r="D1342">
        <v>330.08977118684498</v>
      </c>
      <c r="E1342">
        <v>336.35744929687598</v>
      </c>
      <c r="F1342">
        <v>343.74501216405599</v>
      </c>
      <c r="G1342">
        <v>347.06726912284103</v>
      </c>
      <c r="H1342">
        <v>338.29542433354402</v>
      </c>
      <c r="I1342">
        <v>337.31397503530002</v>
      </c>
      <c r="J1342">
        <v>335.55357983825502</v>
      </c>
      <c r="K1342">
        <v>342.93753456885599</v>
      </c>
      <c r="L1342">
        <v>333.796233589959</v>
      </c>
      <c r="M1342">
        <v>340.55003688736701</v>
      </c>
      <c r="N1342">
        <v>340.75549254947998</v>
      </c>
      <c r="O1342">
        <v>325.15911451982703</v>
      </c>
      <c r="P1342">
        <v>326.18191060873397</v>
      </c>
      <c r="Q1342">
        <v>325.787868982953</v>
      </c>
      <c r="R1342">
        <v>322.54450062953401</v>
      </c>
      <c r="S1342">
        <v>322.05697030462301</v>
      </c>
      <c r="T1342">
        <v>324.49843324120201</v>
      </c>
      <c r="U1342">
        <v>326.84471114024899</v>
      </c>
      <c r="V1342">
        <v>315.84791917083299</v>
      </c>
      <c r="W1342">
        <v>333.282425330678</v>
      </c>
      <c r="X1342">
        <v>330.02682584233298</v>
      </c>
      <c r="Y1342">
        <v>333.24562068293699</v>
      </c>
      <c r="Z1342">
        <v>320.43584122959498</v>
      </c>
      <c r="AA1342">
        <v>323.77178934135401</v>
      </c>
      <c r="AB1342">
        <v>316.84891943844099</v>
      </c>
      <c r="AC1342">
        <v>322.29811046352398</v>
      </c>
      <c r="AD1342">
        <v>335.78259487362402</v>
      </c>
      <c r="AE1342">
        <v>325.94030496760598</v>
      </c>
      <c r="AF1342">
        <v>328.94055184053599</v>
      </c>
      <c r="AG1342">
        <v>320.80673398153198</v>
      </c>
      <c r="AH1342">
        <v>326.54318269389802</v>
      </c>
      <c r="AI1342">
        <v>330.272555638124</v>
      </c>
      <c r="AJ1342">
        <v>332.11540165259902</v>
      </c>
      <c r="AK1342">
        <v>341.71635161463001</v>
      </c>
      <c r="AL1342">
        <v>337.70372296575403</v>
      </c>
      <c r="AM1342">
        <v>339.01912809186302</v>
      </c>
      <c r="AN1342">
        <v>336.25145131992502</v>
      </c>
      <c r="AO1342">
        <v>348.73008052805602</v>
      </c>
      <c r="AP1342">
        <v>345.15667941706602</v>
      </c>
      <c r="AQ1342">
        <v>341.748818977925</v>
      </c>
      <c r="AR1342">
        <v>345.993424910648</v>
      </c>
      <c r="AS1342">
        <v>346.71257840540602</v>
      </c>
      <c r="AT1342">
        <v>335.56052769546898</v>
      </c>
      <c r="AU1342">
        <v>339.88403810542098</v>
      </c>
      <c r="AV1342">
        <v>347.96317565075299</v>
      </c>
      <c r="AW1342">
        <v>338.68964236739299</v>
      </c>
      <c r="AX1342">
        <v>329.29347015823799</v>
      </c>
      <c r="AY1342">
        <v>332.14345862297301</v>
      </c>
      <c r="AZ1342">
        <v>334.886645450223</v>
      </c>
      <c r="BA1342">
        <v>326.13958799659702</v>
      </c>
      <c r="BB1342">
        <v>338.95949927930002</v>
      </c>
      <c r="BC1342">
        <v>328.68599144176602</v>
      </c>
      <c r="BD1342">
        <v>320.54514275165201</v>
      </c>
      <c r="BE1342">
        <v>332.85227214239501</v>
      </c>
      <c r="BF1342">
        <v>327.06564661042802</v>
      </c>
      <c r="BG1342">
        <v>328.04771262332099</v>
      </c>
      <c r="BH1342">
        <v>326.05720917969302</v>
      </c>
      <c r="BI1342">
        <v>320.37587419255402</v>
      </c>
      <c r="BJ1342">
        <v>332.259159596399</v>
      </c>
      <c r="BK1342">
        <v>330.04472935468499</v>
      </c>
      <c r="BL1342">
        <v>334.253590702113</v>
      </c>
      <c r="BM1342">
        <v>321.42907496502198</v>
      </c>
      <c r="BN1342">
        <v>333.06863933011698</v>
      </c>
      <c r="BO1342">
        <v>316.57908853646597</v>
      </c>
      <c r="BP1342">
        <v>325.47638150140398</v>
      </c>
      <c r="BQ1342">
        <v>327.37926666526403</v>
      </c>
      <c r="BR1342">
        <v>320.11632273898499</v>
      </c>
      <c r="BS1342">
        <v>331.23407435871201</v>
      </c>
      <c r="BT1342">
        <v>331.28468994355302</v>
      </c>
      <c r="BU1342">
        <v>334.49746456232202</v>
      </c>
      <c r="BV1342">
        <v>342.667808675174</v>
      </c>
      <c r="BW1342">
        <v>333.16348475283201</v>
      </c>
      <c r="BX1342">
        <v>337.32880018448901</v>
      </c>
      <c r="BY1342">
        <v>339.00012950368802</v>
      </c>
      <c r="BZ1342">
        <v>348.26388891326201</v>
      </c>
      <c r="CA1342">
        <v>335.54040256369098</v>
      </c>
      <c r="CB1342">
        <v>340.49155324114298</v>
      </c>
      <c r="CC1342">
        <v>342.99627026465799</v>
      </c>
      <c r="CD1342">
        <v>342.31848355206802</v>
      </c>
    </row>
    <row r="1343" spans="1:82" x14ac:dyDescent="0.25">
      <c r="A1343">
        <v>322.26969292389799</v>
      </c>
      <c r="B1343">
        <v>338.34489690091698</v>
      </c>
      <c r="C1343">
        <v>339.138182978251</v>
      </c>
      <c r="D1343">
        <v>333.07575149966499</v>
      </c>
      <c r="E1343">
        <v>334.90634512431598</v>
      </c>
      <c r="F1343">
        <v>347.32340845434999</v>
      </c>
      <c r="G1343">
        <v>347.170861688706</v>
      </c>
      <c r="H1343">
        <v>339.140940172147</v>
      </c>
      <c r="I1343">
        <v>338.53606995768598</v>
      </c>
      <c r="J1343">
        <v>337.06765006253499</v>
      </c>
      <c r="K1343">
        <v>344.11247050225302</v>
      </c>
      <c r="L1343">
        <v>333.12421463253997</v>
      </c>
      <c r="M1343">
        <v>340.62353099374099</v>
      </c>
      <c r="N1343">
        <v>337.921459989612</v>
      </c>
      <c r="O1343">
        <v>325.46259732695501</v>
      </c>
      <c r="P1343">
        <v>328.90334386703898</v>
      </c>
      <c r="Q1343">
        <v>324.57278269484101</v>
      </c>
      <c r="R1343">
        <v>324.21803716090801</v>
      </c>
      <c r="S1343">
        <v>321.33741324213202</v>
      </c>
      <c r="T1343">
        <v>325.01386467406502</v>
      </c>
      <c r="U1343">
        <v>327.457185517173</v>
      </c>
      <c r="V1343">
        <v>315.94166057218598</v>
      </c>
      <c r="W1343">
        <v>333.73031365643197</v>
      </c>
      <c r="X1343">
        <v>331.72943019074</v>
      </c>
      <c r="Y1343">
        <v>336.61915630124099</v>
      </c>
      <c r="Z1343">
        <v>321.17066379436102</v>
      </c>
      <c r="AA1343">
        <v>327.20898228779402</v>
      </c>
      <c r="AB1343">
        <v>316.26761833293</v>
      </c>
      <c r="AC1343">
        <v>321.96154736088999</v>
      </c>
      <c r="AD1343">
        <v>339.09946067557598</v>
      </c>
      <c r="AE1343">
        <v>325.90569588927701</v>
      </c>
      <c r="AF1343">
        <v>330.23233489238902</v>
      </c>
      <c r="AG1343">
        <v>319.75667575503297</v>
      </c>
      <c r="AH1343">
        <v>324.28077776863699</v>
      </c>
      <c r="AI1343">
        <v>328.78031395322802</v>
      </c>
      <c r="AJ1343">
        <v>330.33645464196098</v>
      </c>
      <c r="AK1343">
        <v>340.527398651905</v>
      </c>
      <c r="AL1343">
        <v>340.75616430929898</v>
      </c>
      <c r="AM1343">
        <v>339.91276950255002</v>
      </c>
      <c r="AN1343">
        <v>338.00057750227103</v>
      </c>
      <c r="AO1343">
        <v>348.332715471651</v>
      </c>
      <c r="AP1343">
        <v>344.20979722667897</v>
      </c>
      <c r="AQ1343">
        <v>342.62610161118499</v>
      </c>
      <c r="AR1343">
        <v>345.116552303025</v>
      </c>
      <c r="AS1343">
        <v>348.93662409110402</v>
      </c>
      <c r="AT1343">
        <v>340.30513630854603</v>
      </c>
      <c r="AU1343">
        <v>339.00481640867997</v>
      </c>
      <c r="AV1343">
        <v>346.32110000880601</v>
      </c>
      <c r="AW1343">
        <v>339.13611699531901</v>
      </c>
      <c r="AX1343">
        <v>331.82895340608297</v>
      </c>
      <c r="AY1343">
        <v>332.72683220836501</v>
      </c>
      <c r="AZ1343">
        <v>335.02670597472002</v>
      </c>
      <c r="BA1343">
        <v>325.79344474523202</v>
      </c>
      <c r="BB1343">
        <v>338.822064760393</v>
      </c>
      <c r="BC1343">
        <v>327.53577862619102</v>
      </c>
      <c r="BD1343">
        <v>320.92308762260001</v>
      </c>
      <c r="BE1343">
        <v>334.10276723204902</v>
      </c>
      <c r="BF1343">
        <v>328.39853010348003</v>
      </c>
      <c r="BG1343">
        <v>325.76959769681702</v>
      </c>
      <c r="BH1343">
        <v>325.70761432160401</v>
      </c>
      <c r="BI1343">
        <v>320.83446294243299</v>
      </c>
      <c r="BJ1343">
        <v>335.27929438952998</v>
      </c>
      <c r="BK1343">
        <v>328.40118056438399</v>
      </c>
      <c r="BL1343">
        <v>332.215034762161</v>
      </c>
      <c r="BM1343">
        <v>323.284561743886</v>
      </c>
      <c r="BN1343">
        <v>332.18419179712299</v>
      </c>
      <c r="BO1343">
        <v>318.38194861132803</v>
      </c>
      <c r="BP1343">
        <v>325.50863515426403</v>
      </c>
      <c r="BQ1343">
        <v>327.750159987063</v>
      </c>
      <c r="BR1343">
        <v>320.43968965057098</v>
      </c>
      <c r="BS1343">
        <v>333.21313995921798</v>
      </c>
      <c r="BT1343">
        <v>332.48713101493399</v>
      </c>
      <c r="BU1343">
        <v>333.335591532531</v>
      </c>
      <c r="BV1343">
        <v>345.51340506813102</v>
      </c>
      <c r="BW1343">
        <v>331.21933805958201</v>
      </c>
      <c r="BX1343">
        <v>342.88454496277302</v>
      </c>
      <c r="BY1343">
        <v>339.66743989635398</v>
      </c>
      <c r="BZ1343">
        <v>346.17358190276298</v>
      </c>
      <c r="CA1343">
        <v>335.46309508795099</v>
      </c>
      <c r="CB1343">
        <v>340.01482465046399</v>
      </c>
      <c r="CC1343">
        <v>342.92852886551299</v>
      </c>
      <c r="CD1343">
        <v>344.76294780086403</v>
      </c>
    </row>
    <row r="1344" spans="1:82" x14ac:dyDescent="0.25">
      <c r="A1344">
        <v>322.51001335113398</v>
      </c>
      <c r="B1344">
        <v>338.13261105953302</v>
      </c>
      <c r="C1344">
        <v>341.42975893712998</v>
      </c>
      <c r="D1344">
        <v>335.06356291187501</v>
      </c>
      <c r="E1344">
        <v>333.11175557288402</v>
      </c>
      <c r="F1344">
        <v>346.66468754176901</v>
      </c>
      <c r="G1344">
        <v>348.157623399719</v>
      </c>
      <c r="H1344">
        <v>339.21210614850997</v>
      </c>
      <c r="I1344">
        <v>341.27765991349497</v>
      </c>
      <c r="J1344">
        <v>338.805108679667</v>
      </c>
      <c r="K1344">
        <v>344.07040989971398</v>
      </c>
      <c r="L1344">
        <v>331.18348330332202</v>
      </c>
      <c r="M1344">
        <v>338.87935540096203</v>
      </c>
      <c r="N1344">
        <v>337.79959510438999</v>
      </c>
      <c r="O1344">
        <v>322.85601977409499</v>
      </c>
      <c r="P1344">
        <v>328.50444189382199</v>
      </c>
      <c r="Q1344">
        <v>325.51414449926898</v>
      </c>
      <c r="R1344">
        <v>324.60672681029399</v>
      </c>
      <c r="S1344">
        <v>324.62896057215301</v>
      </c>
      <c r="T1344">
        <v>326.453522325557</v>
      </c>
      <c r="U1344">
        <v>328.85338935155397</v>
      </c>
      <c r="V1344">
        <v>318.88585002702399</v>
      </c>
      <c r="W1344">
        <v>333.74335889272999</v>
      </c>
      <c r="X1344">
        <v>333.08545469728199</v>
      </c>
      <c r="Y1344">
        <v>338.39098147641403</v>
      </c>
      <c r="Z1344">
        <v>322.270436845419</v>
      </c>
      <c r="AA1344">
        <v>328.85763753169198</v>
      </c>
      <c r="AB1344">
        <v>316.984370174459</v>
      </c>
      <c r="AC1344">
        <v>321.04821745359601</v>
      </c>
      <c r="AD1344">
        <v>339.96247783741899</v>
      </c>
      <c r="AE1344">
        <v>328.72100022875202</v>
      </c>
      <c r="AF1344">
        <v>331.96802572368199</v>
      </c>
      <c r="AG1344">
        <v>320.10335444987697</v>
      </c>
      <c r="AH1344">
        <v>323.708679356316</v>
      </c>
      <c r="AI1344">
        <v>327.13648407568701</v>
      </c>
      <c r="AJ1344">
        <v>328.74703268684698</v>
      </c>
      <c r="AK1344">
        <v>341.01088026119902</v>
      </c>
      <c r="AL1344">
        <v>342.90206937105802</v>
      </c>
      <c r="AM1344">
        <v>341.20869907180497</v>
      </c>
      <c r="AN1344">
        <v>338.393047817411</v>
      </c>
      <c r="AO1344">
        <v>349.91841142603101</v>
      </c>
      <c r="AP1344">
        <v>345.11883869901698</v>
      </c>
      <c r="AQ1344">
        <v>342.84777558898401</v>
      </c>
      <c r="AR1344">
        <v>346.58883014625701</v>
      </c>
      <c r="AS1344">
        <v>350.050319701516</v>
      </c>
      <c r="AT1344">
        <v>342.37984459729699</v>
      </c>
      <c r="AU1344">
        <v>337.407088308038</v>
      </c>
      <c r="AV1344">
        <v>346.19327193466597</v>
      </c>
      <c r="AW1344">
        <v>339.85981799115802</v>
      </c>
      <c r="AX1344">
        <v>333.48121156664001</v>
      </c>
      <c r="AY1344">
        <v>332.58048478992703</v>
      </c>
      <c r="AZ1344">
        <v>333.88898682647999</v>
      </c>
      <c r="BA1344">
        <v>325.66356003288797</v>
      </c>
      <c r="BB1344">
        <v>336.83892524125702</v>
      </c>
      <c r="BC1344">
        <v>327.54776657828597</v>
      </c>
      <c r="BD1344">
        <v>319.628668356861</v>
      </c>
      <c r="BE1344">
        <v>333.38341857395898</v>
      </c>
      <c r="BF1344">
        <v>329.36301410830902</v>
      </c>
      <c r="BG1344">
        <v>326.38274269350001</v>
      </c>
      <c r="BH1344">
        <v>327.96186660567002</v>
      </c>
      <c r="BI1344">
        <v>320.74431073014898</v>
      </c>
      <c r="BJ1344">
        <v>333.463934937837</v>
      </c>
      <c r="BK1344">
        <v>327.488887542594</v>
      </c>
      <c r="BL1344">
        <v>332.28226434676401</v>
      </c>
      <c r="BM1344">
        <v>323.474600040376</v>
      </c>
      <c r="BN1344">
        <v>332.08395254472401</v>
      </c>
      <c r="BO1344">
        <v>319.31481798358999</v>
      </c>
      <c r="BP1344">
        <v>328.09389328206498</v>
      </c>
      <c r="BQ1344">
        <v>328.71921723985201</v>
      </c>
      <c r="BR1344">
        <v>320.51459162056699</v>
      </c>
      <c r="BS1344">
        <v>334.76892771264602</v>
      </c>
      <c r="BT1344">
        <v>331.48460251071901</v>
      </c>
      <c r="BU1344">
        <v>334.16791372491599</v>
      </c>
      <c r="BV1344">
        <v>344.61348615694499</v>
      </c>
      <c r="BW1344">
        <v>332.27684960736201</v>
      </c>
      <c r="BX1344">
        <v>345.19375421166399</v>
      </c>
      <c r="BY1344">
        <v>340.02834881464798</v>
      </c>
      <c r="BZ1344">
        <v>344.26484432419801</v>
      </c>
      <c r="CA1344">
        <v>336.99972263801197</v>
      </c>
      <c r="CB1344">
        <v>340.65119499134403</v>
      </c>
      <c r="CC1344">
        <v>343.65205842788799</v>
      </c>
      <c r="CD1344">
        <v>347.6355240959</v>
      </c>
    </row>
    <row r="1345" spans="1:82" x14ac:dyDescent="0.25">
      <c r="A1345">
        <v>322.75033377837099</v>
      </c>
      <c r="B1345">
        <v>339.22164524210098</v>
      </c>
      <c r="C1345">
        <v>344.87487732035402</v>
      </c>
      <c r="D1345">
        <v>335.62595881754203</v>
      </c>
      <c r="E1345">
        <v>332.51030995430199</v>
      </c>
      <c r="F1345">
        <v>348.44621692770198</v>
      </c>
      <c r="G1345">
        <v>346.231503027945</v>
      </c>
      <c r="H1345">
        <v>337.82645873708702</v>
      </c>
      <c r="I1345">
        <v>343.22763220411201</v>
      </c>
      <c r="J1345">
        <v>335.544290254386</v>
      </c>
      <c r="K1345">
        <v>340.570680835747</v>
      </c>
      <c r="L1345">
        <v>330.519326599419</v>
      </c>
      <c r="M1345">
        <v>336.89580558983602</v>
      </c>
      <c r="N1345">
        <v>334.70979410996802</v>
      </c>
      <c r="O1345">
        <v>322.328752856996</v>
      </c>
      <c r="P1345">
        <v>328.001604091037</v>
      </c>
      <c r="Q1345">
        <v>326.25765610786499</v>
      </c>
      <c r="R1345">
        <v>325.30535061821001</v>
      </c>
      <c r="S1345">
        <v>325.89512780786299</v>
      </c>
      <c r="T1345">
        <v>328.29903207452202</v>
      </c>
      <c r="U1345">
        <v>330.532651312101</v>
      </c>
      <c r="V1345">
        <v>319.59711689066802</v>
      </c>
      <c r="W1345">
        <v>331.84837593020598</v>
      </c>
      <c r="X1345">
        <v>334.13124455745998</v>
      </c>
      <c r="Y1345">
        <v>337.080539547321</v>
      </c>
      <c r="Z1345">
        <v>321.20273950733502</v>
      </c>
      <c r="AA1345">
        <v>329.639215649915</v>
      </c>
      <c r="AB1345">
        <v>316.16087375614597</v>
      </c>
      <c r="AC1345">
        <v>319.860759242641</v>
      </c>
      <c r="AD1345">
        <v>337.20896983065899</v>
      </c>
      <c r="AE1345">
        <v>330.69779325439703</v>
      </c>
      <c r="AF1345">
        <v>330.48980037623397</v>
      </c>
      <c r="AG1345">
        <v>321.97534388110199</v>
      </c>
      <c r="AH1345">
        <v>325.90284632297403</v>
      </c>
      <c r="AI1345">
        <v>322.19182899305503</v>
      </c>
      <c r="AJ1345">
        <v>327.72212055142199</v>
      </c>
      <c r="AK1345">
        <v>342.18635618864698</v>
      </c>
      <c r="AL1345">
        <v>344.03642010182</v>
      </c>
      <c r="AM1345">
        <v>342.14243770090297</v>
      </c>
      <c r="AN1345">
        <v>338.51132248480502</v>
      </c>
      <c r="AO1345">
        <v>349.993468640804</v>
      </c>
      <c r="AP1345">
        <v>345.337157533523</v>
      </c>
      <c r="AQ1345">
        <v>342.72185972459698</v>
      </c>
      <c r="AR1345">
        <v>347.88097846708899</v>
      </c>
      <c r="AS1345">
        <v>348.78650226173897</v>
      </c>
      <c r="AT1345">
        <v>342.47492375086398</v>
      </c>
      <c r="AU1345">
        <v>334.45644944601599</v>
      </c>
      <c r="AV1345">
        <v>346.68490478076501</v>
      </c>
      <c r="AW1345">
        <v>340.22739018049498</v>
      </c>
      <c r="AX1345">
        <v>333.764216052476</v>
      </c>
      <c r="AY1345">
        <v>331.16938208410897</v>
      </c>
      <c r="AZ1345">
        <v>333.94883111700199</v>
      </c>
      <c r="BA1345">
        <v>324.32170750588199</v>
      </c>
      <c r="BB1345">
        <v>335.31895965354602</v>
      </c>
      <c r="BC1345">
        <v>329.02159490072899</v>
      </c>
      <c r="BD1345">
        <v>319.61191624491897</v>
      </c>
      <c r="BE1345">
        <v>331.61044000530001</v>
      </c>
      <c r="BF1345">
        <v>329.30302792321299</v>
      </c>
      <c r="BG1345">
        <v>326.90136439566601</v>
      </c>
      <c r="BH1345">
        <v>327.97042706404301</v>
      </c>
      <c r="BI1345">
        <v>321.86844252068897</v>
      </c>
      <c r="BJ1345">
        <v>330.46123670475498</v>
      </c>
      <c r="BK1345">
        <v>329.95547656286601</v>
      </c>
      <c r="BL1345">
        <v>330.97049044239799</v>
      </c>
      <c r="BM1345">
        <v>321.76109898685797</v>
      </c>
      <c r="BN1345">
        <v>330.63032911744102</v>
      </c>
      <c r="BO1345">
        <v>319.97585766139503</v>
      </c>
      <c r="BP1345">
        <v>330.50788285314502</v>
      </c>
      <c r="BQ1345">
        <v>329.37563703567298</v>
      </c>
      <c r="BR1345">
        <v>320.061562959029</v>
      </c>
      <c r="BS1345">
        <v>334.068791492326</v>
      </c>
      <c r="BT1345">
        <v>329.001683083648</v>
      </c>
      <c r="BU1345">
        <v>333.57734837716998</v>
      </c>
      <c r="BV1345">
        <v>344.07424446514898</v>
      </c>
      <c r="BW1345">
        <v>332.88857743114698</v>
      </c>
      <c r="BX1345">
        <v>343.19411419271</v>
      </c>
      <c r="BY1345">
        <v>339.67157497761298</v>
      </c>
      <c r="BZ1345">
        <v>340.34524721334702</v>
      </c>
      <c r="CA1345">
        <v>337.15826973582301</v>
      </c>
      <c r="CB1345">
        <v>342.04953639786299</v>
      </c>
      <c r="CC1345">
        <v>340.49098835868301</v>
      </c>
      <c r="CD1345">
        <v>347.55952306967498</v>
      </c>
    </row>
    <row r="1346" spans="1:82" x14ac:dyDescent="0.25">
      <c r="A1346">
        <v>322.99065420560697</v>
      </c>
      <c r="B1346">
        <v>339.96911310706599</v>
      </c>
      <c r="C1346">
        <v>346.44003945777303</v>
      </c>
      <c r="D1346">
        <v>337.81529262543302</v>
      </c>
      <c r="E1346">
        <v>333.21357496050803</v>
      </c>
      <c r="F1346">
        <v>347.95772753651801</v>
      </c>
      <c r="G1346">
        <v>343.30540537203302</v>
      </c>
      <c r="H1346">
        <v>336.79270534213498</v>
      </c>
      <c r="I1346">
        <v>344.15082030551201</v>
      </c>
      <c r="J1346">
        <v>335.34151892159701</v>
      </c>
      <c r="K1346">
        <v>339.943811571803</v>
      </c>
      <c r="L1346">
        <v>330.49183419674699</v>
      </c>
      <c r="M1346">
        <v>337.41406241366599</v>
      </c>
      <c r="N1346">
        <v>333.43489682884803</v>
      </c>
      <c r="O1346">
        <v>324.733358251185</v>
      </c>
      <c r="P1346">
        <v>328.54687643223701</v>
      </c>
      <c r="Q1346">
        <v>324.17657263124198</v>
      </c>
      <c r="R1346">
        <v>328.34368576061701</v>
      </c>
      <c r="S1346">
        <v>330.460695790042</v>
      </c>
      <c r="T1346">
        <v>329.84748549412802</v>
      </c>
      <c r="U1346">
        <v>331.23142208406398</v>
      </c>
      <c r="V1346">
        <v>318.32665361404497</v>
      </c>
      <c r="W1346">
        <v>329.92392856000498</v>
      </c>
      <c r="X1346">
        <v>333.769241605709</v>
      </c>
      <c r="Y1346">
        <v>335.25246303130501</v>
      </c>
      <c r="Z1346">
        <v>318.76510324083603</v>
      </c>
      <c r="AA1346">
        <v>329.09111702846099</v>
      </c>
      <c r="AB1346">
        <v>314.94373792806402</v>
      </c>
      <c r="AC1346">
        <v>316.57471683575199</v>
      </c>
      <c r="AD1346">
        <v>334.75123256890402</v>
      </c>
      <c r="AE1346">
        <v>329.82546044036599</v>
      </c>
      <c r="AF1346">
        <v>328.953124132467</v>
      </c>
      <c r="AG1346">
        <v>323.28825920890802</v>
      </c>
      <c r="AH1346">
        <v>327.97893532326702</v>
      </c>
      <c r="AI1346">
        <v>322.401886159436</v>
      </c>
      <c r="AJ1346">
        <v>327.49814773556301</v>
      </c>
      <c r="AK1346">
        <v>339.87022061468099</v>
      </c>
      <c r="AL1346">
        <v>343.76556128556302</v>
      </c>
      <c r="AM1346">
        <v>339.93699463875402</v>
      </c>
      <c r="AN1346">
        <v>338.817060308186</v>
      </c>
      <c r="AO1346">
        <v>346.11686428022898</v>
      </c>
      <c r="AP1346">
        <v>344.50881845968797</v>
      </c>
      <c r="AQ1346">
        <v>342.66818807693602</v>
      </c>
      <c r="AR1346">
        <v>348.59879600694899</v>
      </c>
      <c r="AS1346">
        <v>346.26014563944602</v>
      </c>
      <c r="AT1346">
        <v>343.53925698365799</v>
      </c>
      <c r="AU1346">
        <v>333.51444264565799</v>
      </c>
      <c r="AV1346">
        <v>349.24252751121702</v>
      </c>
      <c r="AW1346">
        <v>341.40880523297602</v>
      </c>
      <c r="AX1346">
        <v>335.21624177249402</v>
      </c>
      <c r="AY1346">
        <v>330.180129774595</v>
      </c>
      <c r="AZ1346">
        <v>333.81947922102597</v>
      </c>
      <c r="BA1346">
        <v>323.48944720028601</v>
      </c>
      <c r="BB1346">
        <v>334.64080783456302</v>
      </c>
      <c r="BC1346">
        <v>331.93260835562802</v>
      </c>
      <c r="BD1346">
        <v>321.20280034535699</v>
      </c>
      <c r="BE1346">
        <v>330.26943772910698</v>
      </c>
      <c r="BF1346">
        <v>327.87320013980599</v>
      </c>
      <c r="BG1346">
        <v>326.09246797320299</v>
      </c>
      <c r="BH1346">
        <v>326.84762076923698</v>
      </c>
      <c r="BI1346">
        <v>323.86294707887799</v>
      </c>
      <c r="BJ1346">
        <v>330.84517201448199</v>
      </c>
      <c r="BK1346">
        <v>330.91586623312901</v>
      </c>
      <c r="BL1346">
        <v>329.07609604159501</v>
      </c>
      <c r="BM1346">
        <v>322.71884135683899</v>
      </c>
      <c r="BN1346">
        <v>328.99648171711198</v>
      </c>
      <c r="BO1346">
        <v>322.691928750795</v>
      </c>
      <c r="BP1346">
        <v>332.45963842203099</v>
      </c>
      <c r="BQ1346">
        <v>328.26663002702099</v>
      </c>
      <c r="BR1346">
        <v>319.37176316705899</v>
      </c>
      <c r="BS1346">
        <v>335.23327619541698</v>
      </c>
      <c r="BT1346">
        <v>329.59632905435097</v>
      </c>
      <c r="BU1346">
        <v>333.47089236122201</v>
      </c>
      <c r="BV1346">
        <v>343.93193934194898</v>
      </c>
      <c r="BW1346">
        <v>332.92136916237598</v>
      </c>
      <c r="BX1346">
        <v>339.96554036792298</v>
      </c>
      <c r="BY1346">
        <v>340.50532705477798</v>
      </c>
      <c r="BZ1346">
        <v>338.33281217888998</v>
      </c>
      <c r="CA1346">
        <v>335.45667285562001</v>
      </c>
      <c r="CB1346">
        <v>344.20502313498702</v>
      </c>
      <c r="CC1346">
        <v>336.55648652948599</v>
      </c>
      <c r="CD1346">
        <v>345.11853196658501</v>
      </c>
    </row>
    <row r="1347" spans="1:82" x14ac:dyDescent="0.25">
      <c r="A1347">
        <v>323.23097463284302</v>
      </c>
      <c r="B1347">
        <v>339.453262641854</v>
      </c>
      <c r="C1347">
        <v>346.44442405953203</v>
      </c>
      <c r="D1347">
        <v>337.938239522201</v>
      </c>
      <c r="E1347">
        <v>334.77168919109999</v>
      </c>
      <c r="F1347">
        <v>342.63024200003798</v>
      </c>
      <c r="G1347">
        <v>341.62408678918598</v>
      </c>
      <c r="H1347">
        <v>340.21146741041201</v>
      </c>
      <c r="I1347">
        <v>344.45416551949802</v>
      </c>
      <c r="J1347">
        <v>339.519650365627</v>
      </c>
      <c r="K1347">
        <v>340.47618233650002</v>
      </c>
      <c r="L1347">
        <v>331.68535149202597</v>
      </c>
      <c r="M1347">
        <v>336.500270629704</v>
      </c>
      <c r="N1347">
        <v>333.08652413467502</v>
      </c>
      <c r="O1347">
        <v>325.012018379361</v>
      </c>
      <c r="P1347">
        <v>329.75105243054702</v>
      </c>
      <c r="Q1347">
        <v>322.94100279950197</v>
      </c>
      <c r="R1347">
        <v>330.00816025284399</v>
      </c>
      <c r="S1347">
        <v>334.38114651328402</v>
      </c>
      <c r="T1347">
        <v>330.00776558179501</v>
      </c>
      <c r="U1347">
        <v>331.97132970403197</v>
      </c>
      <c r="V1347">
        <v>317.87947396171199</v>
      </c>
      <c r="W1347">
        <v>328.11290941863803</v>
      </c>
      <c r="X1347">
        <v>331.569755902113</v>
      </c>
      <c r="Y1347">
        <v>332.80867008270798</v>
      </c>
      <c r="Z1347">
        <v>319.14623822299097</v>
      </c>
      <c r="AA1347">
        <v>328.68087669062498</v>
      </c>
      <c r="AB1347">
        <v>313.51094782847798</v>
      </c>
      <c r="AC1347">
        <v>313.51203672443597</v>
      </c>
      <c r="AD1347">
        <v>335.31105225195802</v>
      </c>
      <c r="AE1347">
        <v>326.73084952597202</v>
      </c>
      <c r="AF1347">
        <v>329.20862248560502</v>
      </c>
      <c r="AG1347">
        <v>326.64556134259402</v>
      </c>
      <c r="AH1347">
        <v>327.921370140102</v>
      </c>
      <c r="AI1347">
        <v>324.62288030638501</v>
      </c>
      <c r="AJ1347">
        <v>326.02436437729898</v>
      </c>
      <c r="AK1347">
        <v>338.29036440926097</v>
      </c>
      <c r="AL1347">
        <v>343.578940455012</v>
      </c>
      <c r="AM1347">
        <v>339.87742815579401</v>
      </c>
      <c r="AN1347">
        <v>342.35456975544997</v>
      </c>
      <c r="AO1347">
        <v>343.223186645319</v>
      </c>
      <c r="AP1347">
        <v>344.29082299725599</v>
      </c>
      <c r="AQ1347">
        <v>342.57358771029499</v>
      </c>
      <c r="AR1347">
        <v>346.98744751779702</v>
      </c>
      <c r="AS1347">
        <v>344.47381036702001</v>
      </c>
      <c r="AT1347">
        <v>343.896670810172</v>
      </c>
      <c r="AU1347">
        <v>333.46243800572603</v>
      </c>
      <c r="AV1347">
        <v>348.21904904285998</v>
      </c>
      <c r="AW1347">
        <v>341.151036118913</v>
      </c>
      <c r="AX1347">
        <v>335.16903750936899</v>
      </c>
      <c r="AY1347">
        <v>331.70350669354701</v>
      </c>
      <c r="AZ1347">
        <v>331.93566267970903</v>
      </c>
      <c r="BA1347">
        <v>325.08665598811803</v>
      </c>
      <c r="BB1347">
        <v>332.305627911214</v>
      </c>
      <c r="BC1347">
        <v>332.68176253909701</v>
      </c>
      <c r="BD1347">
        <v>324.23917946791602</v>
      </c>
      <c r="BE1347">
        <v>328.44143699110901</v>
      </c>
      <c r="BF1347">
        <v>326.13009609920499</v>
      </c>
      <c r="BG1347">
        <v>322.97492107384801</v>
      </c>
      <c r="BH1347">
        <v>328.72507390068199</v>
      </c>
      <c r="BI1347">
        <v>323.04702402195301</v>
      </c>
      <c r="BJ1347">
        <v>329.42013354619201</v>
      </c>
      <c r="BK1347">
        <v>327.51679937706098</v>
      </c>
      <c r="BL1347">
        <v>325.20228782427</v>
      </c>
      <c r="BM1347">
        <v>323.66418231955402</v>
      </c>
      <c r="BN1347">
        <v>325.922469293304</v>
      </c>
      <c r="BO1347">
        <v>323.98363101318301</v>
      </c>
      <c r="BP1347">
        <v>328.91165185599601</v>
      </c>
      <c r="BQ1347">
        <v>325.50230982073498</v>
      </c>
      <c r="BR1347">
        <v>322.51213618219998</v>
      </c>
      <c r="BS1347">
        <v>336.46780930190198</v>
      </c>
      <c r="BT1347">
        <v>331.54865563823802</v>
      </c>
      <c r="BU1347">
        <v>333.67405369676999</v>
      </c>
      <c r="BV1347">
        <v>343.31606882379901</v>
      </c>
      <c r="BW1347">
        <v>333.56130970238598</v>
      </c>
      <c r="BX1347">
        <v>339.98683076651298</v>
      </c>
      <c r="BY1347">
        <v>338.72283432119002</v>
      </c>
      <c r="BZ1347">
        <v>337.310564822826</v>
      </c>
      <c r="CA1347">
        <v>336.031199616349</v>
      </c>
      <c r="CB1347">
        <v>346.26465718237398</v>
      </c>
      <c r="CC1347">
        <v>335.204425695802</v>
      </c>
      <c r="CD1347">
        <v>344.08522499690201</v>
      </c>
    </row>
    <row r="1348" spans="1:82" x14ac:dyDescent="0.25">
      <c r="A1348">
        <v>323.47129506008002</v>
      </c>
      <c r="B1348">
        <v>338.447724276918</v>
      </c>
      <c r="C1348">
        <v>344.11807554167598</v>
      </c>
      <c r="D1348">
        <v>336.33116351468601</v>
      </c>
      <c r="E1348">
        <v>338.10074916708697</v>
      </c>
      <c r="F1348">
        <v>340.86403558088301</v>
      </c>
      <c r="G1348">
        <v>341.58914809816503</v>
      </c>
      <c r="H1348">
        <v>339.26678226658601</v>
      </c>
      <c r="I1348">
        <v>344.62973822729799</v>
      </c>
      <c r="J1348">
        <v>339.105038978099</v>
      </c>
      <c r="K1348">
        <v>341.55783534513398</v>
      </c>
      <c r="L1348">
        <v>332.03183979093001</v>
      </c>
      <c r="M1348">
        <v>335.58959701582199</v>
      </c>
      <c r="N1348">
        <v>331.28985457092199</v>
      </c>
      <c r="O1348">
        <v>323.54199431161197</v>
      </c>
      <c r="P1348">
        <v>329.59415951788702</v>
      </c>
      <c r="Q1348">
        <v>323.496237249373</v>
      </c>
      <c r="R1348">
        <v>328.17673086023598</v>
      </c>
      <c r="S1348">
        <v>338.23079201959399</v>
      </c>
      <c r="T1348">
        <v>326.61475327167102</v>
      </c>
      <c r="U1348">
        <v>331.28055575539702</v>
      </c>
      <c r="V1348">
        <v>320.31770344335501</v>
      </c>
      <c r="W1348">
        <v>327.92872579121502</v>
      </c>
      <c r="X1348">
        <v>333.27150948495802</v>
      </c>
      <c r="Y1348">
        <v>333.02366271019503</v>
      </c>
      <c r="Z1348">
        <v>318.98559607794402</v>
      </c>
      <c r="AA1348">
        <v>333.19117866447903</v>
      </c>
      <c r="AB1348">
        <v>312.89903000695602</v>
      </c>
      <c r="AC1348">
        <v>313.49507399838302</v>
      </c>
      <c r="AD1348">
        <v>334.28627381187101</v>
      </c>
      <c r="AE1348">
        <v>324.77780692591301</v>
      </c>
      <c r="AF1348">
        <v>325.96769454015401</v>
      </c>
      <c r="AG1348">
        <v>328.69519212780898</v>
      </c>
      <c r="AH1348">
        <v>328.61509976422502</v>
      </c>
      <c r="AI1348">
        <v>323.656677584828</v>
      </c>
      <c r="AJ1348">
        <v>326.34375844424</v>
      </c>
      <c r="AK1348">
        <v>337.12384298812998</v>
      </c>
      <c r="AL1348">
        <v>342.85933373025802</v>
      </c>
      <c r="AM1348">
        <v>338.03713326752001</v>
      </c>
      <c r="AN1348">
        <v>344.74700220639397</v>
      </c>
      <c r="AO1348">
        <v>342.77935742078</v>
      </c>
      <c r="AP1348">
        <v>345.29859089693201</v>
      </c>
      <c r="AQ1348">
        <v>344.32507610065102</v>
      </c>
      <c r="AR1348">
        <v>344.59872101944097</v>
      </c>
      <c r="AS1348">
        <v>345.12743760469402</v>
      </c>
      <c r="AT1348">
        <v>346.974186898592</v>
      </c>
      <c r="AU1348">
        <v>336.82048907313902</v>
      </c>
      <c r="AV1348">
        <v>344.25571972358</v>
      </c>
      <c r="AW1348">
        <v>339.88810984285601</v>
      </c>
      <c r="AX1348">
        <v>335.16389792988701</v>
      </c>
      <c r="AY1348">
        <v>329.33625109645402</v>
      </c>
      <c r="AZ1348">
        <v>328.88644887026402</v>
      </c>
      <c r="BA1348">
        <v>326.192294392066</v>
      </c>
      <c r="BB1348">
        <v>330.042475342138</v>
      </c>
      <c r="BC1348">
        <v>331.073813823904</v>
      </c>
      <c r="BD1348">
        <v>324.81881189127802</v>
      </c>
      <c r="BE1348">
        <v>327.23597769446798</v>
      </c>
      <c r="BF1348">
        <v>324.12569049382802</v>
      </c>
      <c r="BG1348">
        <v>324.456214731768</v>
      </c>
      <c r="BH1348">
        <v>328.74754208262101</v>
      </c>
      <c r="BI1348">
        <v>326.68183087652397</v>
      </c>
      <c r="BJ1348">
        <v>326.06787570531998</v>
      </c>
      <c r="BK1348">
        <v>324.63856055609</v>
      </c>
      <c r="BL1348">
        <v>322.54159111902601</v>
      </c>
      <c r="BM1348">
        <v>326.25376049411398</v>
      </c>
      <c r="BN1348">
        <v>324.76256061680198</v>
      </c>
      <c r="BO1348">
        <v>324.66447126760301</v>
      </c>
      <c r="BP1348">
        <v>331.083860272415</v>
      </c>
      <c r="BQ1348">
        <v>325.05926275512297</v>
      </c>
      <c r="BR1348">
        <v>323.36622686953098</v>
      </c>
      <c r="BS1348">
        <v>339.70609558394199</v>
      </c>
      <c r="BT1348">
        <v>331.49975798706203</v>
      </c>
      <c r="BU1348">
        <v>335.43253699635102</v>
      </c>
      <c r="BV1348">
        <v>343.48948220889798</v>
      </c>
      <c r="BW1348">
        <v>335.00548600690098</v>
      </c>
      <c r="BX1348">
        <v>344.12492347858898</v>
      </c>
      <c r="BY1348">
        <v>340.23059875944699</v>
      </c>
      <c r="BZ1348">
        <v>339.56342643276298</v>
      </c>
      <c r="CA1348">
        <v>335.60193817106699</v>
      </c>
      <c r="CB1348">
        <v>343.10338208276602</v>
      </c>
      <c r="CC1348">
        <v>335.04267174570799</v>
      </c>
      <c r="CD1348">
        <v>345.25491154125399</v>
      </c>
    </row>
    <row r="1349" spans="1:82" x14ac:dyDescent="0.25">
      <c r="A1349">
        <v>323.71161548731601</v>
      </c>
      <c r="B1349">
        <v>337.35451458749401</v>
      </c>
      <c r="C1349">
        <v>340.38562666077701</v>
      </c>
      <c r="D1349">
        <v>335.95201595979</v>
      </c>
      <c r="E1349">
        <v>344.006067516538</v>
      </c>
      <c r="F1349">
        <v>338.94854370134698</v>
      </c>
      <c r="G1349">
        <v>339.59660999296102</v>
      </c>
      <c r="H1349">
        <v>338.220643267377</v>
      </c>
      <c r="I1349">
        <v>342.137811455426</v>
      </c>
      <c r="J1349">
        <v>339.85507596273197</v>
      </c>
      <c r="K1349">
        <v>341.24281548552602</v>
      </c>
      <c r="L1349">
        <v>336.34227706059198</v>
      </c>
      <c r="M1349">
        <v>335.39565707353302</v>
      </c>
      <c r="N1349">
        <v>331.16287783104798</v>
      </c>
      <c r="O1349">
        <v>325.921093862406</v>
      </c>
      <c r="P1349">
        <v>330.13691036242898</v>
      </c>
      <c r="Q1349">
        <v>325.894795062355</v>
      </c>
      <c r="R1349">
        <v>328.24586571974498</v>
      </c>
      <c r="S1349">
        <v>334.42369688971701</v>
      </c>
      <c r="T1349">
        <v>326.62676865918598</v>
      </c>
      <c r="U1349">
        <v>333.79074104524398</v>
      </c>
      <c r="V1349">
        <v>321.66737568134801</v>
      </c>
      <c r="W1349">
        <v>328.41980471749099</v>
      </c>
      <c r="X1349">
        <v>332.59453290304998</v>
      </c>
      <c r="Y1349">
        <v>333.37859117244801</v>
      </c>
      <c r="Z1349">
        <v>314.43843086420901</v>
      </c>
      <c r="AA1349">
        <v>335.786875594734</v>
      </c>
      <c r="AB1349">
        <v>314.64468545686498</v>
      </c>
      <c r="AC1349">
        <v>310.96962152911101</v>
      </c>
      <c r="AD1349">
        <v>334.12637070422898</v>
      </c>
      <c r="AE1349">
        <v>326.81870129083097</v>
      </c>
      <c r="AF1349">
        <v>324.82809847007098</v>
      </c>
      <c r="AG1349">
        <v>332.25698628567699</v>
      </c>
      <c r="AH1349">
        <v>328.71793263018299</v>
      </c>
      <c r="AI1349">
        <v>325.26721813406101</v>
      </c>
      <c r="AJ1349">
        <v>322.84249787872801</v>
      </c>
      <c r="AK1349">
        <v>335.83047005766298</v>
      </c>
      <c r="AL1349">
        <v>342.92230338920501</v>
      </c>
      <c r="AM1349">
        <v>333.79958691494301</v>
      </c>
      <c r="AN1349">
        <v>344.254568802726</v>
      </c>
      <c r="AO1349">
        <v>340.75014535238699</v>
      </c>
      <c r="AP1349">
        <v>345.34110007282402</v>
      </c>
      <c r="AQ1349">
        <v>345.94633419972899</v>
      </c>
      <c r="AR1349">
        <v>344.98847202682799</v>
      </c>
      <c r="AS1349">
        <v>343.49315385121201</v>
      </c>
      <c r="AT1349">
        <v>346.82332750863998</v>
      </c>
      <c r="AU1349">
        <v>336.79948536836901</v>
      </c>
      <c r="AV1349">
        <v>341.37754782421001</v>
      </c>
      <c r="AW1349">
        <v>340.634168702019</v>
      </c>
      <c r="AX1349">
        <v>339.75425791355798</v>
      </c>
      <c r="AY1349">
        <v>328.33811555824701</v>
      </c>
      <c r="AZ1349">
        <v>323.74640892171902</v>
      </c>
      <c r="BA1349">
        <v>328.89574416645399</v>
      </c>
      <c r="BB1349">
        <v>328.06793900451902</v>
      </c>
      <c r="BC1349">
        <v>330.43649217155598</v>
      </c>
      <c r="BD1349">
        <v>328.28797352089703</v>
      </c>
      <c r="BE1349">
        <v>328.91489909400201</v>
      </c>
      <c r="BF1349">
        <v>320.11064859759199</v>
      </c>
      <c r="BG1349">
        <v>321.95126598865801</v>
      </c>
      <c r="BH1349">
        <v>331.95224115174102</v>
      </c>
      <c r="BI1349">
        <v>328.47154157161299</v>
      </c>
      <c r="BJ1349">
        <v>327.28915652493299</v>
      </c>
      <c r="BK1349">
        <v>323.967249744068</v>
      </c>
      <c r="BL1349">
        <v>324.34856347172899</v>
      </c>
      <c r="BM1349">
        <v>323.78842726719699</v>
      </c>
      <c r="BN1349">
        <v>326.03925288484601</v>
      </c>
      <c r="BO1349">
        <v>326.669108124346</v>
      </c>
      <c r="BP1349">
        <v>332.64999437001501</v>
      </c>
      <c r="BQ1349">
        <v>326.71622630852897</v>
      </c>
      <c r="BR1349">
        <v>324.10306498876702</v>
      </c>
      <c r="BS1349">
        <v>339.44074605312198</v>
      </c>
      <c r="BT1349">
        <v>332.75582638204702</v>
      </c>
      <c r="BU1349">
        <v>336.42038158989197</v>
      </c>
      <c r="BV1349">
        <v>343.23174610063501</v>
      </c>
      <c r="BW1349">
        <v>333.93279380249299</v>
      </c>
      <c r="BX1349">
        <v>343.83015013608701</v>
      </c>
      <c r="BY1349">
        <v>340.32423929587702</v>
      </c>
      <c r="BZ1349">
        <v>337.82739367845198</v>
      </c>
      <c r="CA1349">
        <v>337.616304247009</v>
      </c>
      <c r="CB1349">
        <v>344.886120304521</v>
      </c>
      <c r="CC1349">
        <v>334.67732070877798</v>
      </c>
      <c r="CD1349">
        <v>344.47758756576502</v>
      </c>
    </row>
    <row r="1350" spans="1:82" x14ac:dyDescent="0.25">
      <c r="A1350">
        <v>323.951935914552</v>
      </c>
      <c r="B1350">
        <v>341.813395754434</v>
      </c>
      <c r="C1350">
        <v>338.97852687995402</v>
      </c>
      <c r="D1350">
        <v>336.39138788605601</v>
      </c>
      <c r="E1350">
        <v>347.244822619849</v>
      </c>
      <c r="F1350">
        <v>334.963407529054</v>
      </c>
      <c r="G1350">
        <v>339.215475472695</v>
      </c>
      <c r="H1350">
        <v>337.45750073623799</v>
      </c>
      <c r="I1350">
        <v>338.41039685896698</v>
      </c>
      <c r="J1350">
        <v>341.76462250319599</v>
      </c>
      <c r="K1350">
        <v>342.501173863117</v>
      </c>
      <c r="L1350">
        <v>337.23048845208098</v>
      </c>
      <c r="M1350">
        <v>334.38785743232</v>
      </c>
      <c r="N1350">
        <v>335.02007917347498</v>
      </c>
      <c r="O1350">
        <v>323.99706661478501</v>
      </c>
      <c r="P1350">
        <v>329.50152625377302</v>
      </c>
      <c r="Q1350">
        <v>324.49625357642702</v>
      </c>
      <c r="R1350">
        <v>331.40528126711501</v>
      </c>
      <c r="S1350">
        <v>334.09461923084598</v>
      </c>
      <c r="T1350">
        <v>325.578161174488</v>
      </c>
      <c r="U1350">
        <v>332.85583428649699</v>
      </c>
      <c r="V1350">
        <v>322.473455864117</v>
      </c>
      <c r="W1350">
        <v>328.335261075755</v>
      </c>
      <c r="X1350">
        <v>333.89444403679602</v>
      </c>
      <c r="Y1350">
        <v>328.96736336731601</v>
      </c>
      <c r="Z1350">
        <v>315.99686976269902</v>
      </c>
      <c r="AA1350">
        <v>335.56414390770698</v>
      </c>
      <c r="AB1350">
        <v>312.21409246005101</v>
      </c>
      <c r="AC1350">
        <v>308.84735188115201</v>
      </c>
      <c r="AD1350">
        <v>332.85104902556702</v>
      </c>
      <c r="AE1350">
        <v>326.757601474701</v>
      </c>
      <c r="AF1350">
        <v>324.40953442357102</v>
      </c>
      <c r="AG1350">
        <v>333.97065190812299</v>
      </c>
      <c r="AH1350">
        <v>326.96229479383601</v>
      </c>
      <c r="AI1350">
        <v>325.07923055200501</v>
      </c>
      <c r="AJ1350">
        <v>324.71918441405398</v>
      </c>
      <c r="AK1350">
        <v>335.61277476556199</v>
      </c>
      <c r="AL1350">
        <v>341.564586785919</v>
      </c>
      <c r="AM1350">
        <v>334.33552914688698</v>
      </c>
      <c r="AN1350">
        <v>345.12232211251001</v>
      </c>
      <c r="AO1350">
        <v>339.70567787866702</v>
      </c>
      <c r="AP1350">
        <v>345.48507127689999</v>
      </c>
      <c r="AQ1350">
        <v>345.27354475839599</v>
      </c>
      <c r="AR1350">
        <v>347.09550342327202</v>
      </c>
      <c r="AS1350">
        <v>340.49305202766101</v>
      </c>
      <c r="AT1350">
        <v>345.12862739510598</v>
      </c>
      <c r="AU1350">
        <v>338.14224869561798</v>
      </c>
      <c r="AV1350">
        <v>341.03416824248399</v>
      </c>
      <c r="AW1350">
        <v>345.38037953136399</v>
      </c>
      <c r="AX1350">
        <v>340.86753525610101</v>
      </c>
      <c r="AY1350">
        <v>329.55718745328397</v>
      </c>
      <c r="AZ1350">
        <v>323.36129264836802</v>
      </c>
      <c r="BA1350">
        <v>326.17407772783503</v>
      </c>
      <c r="BB1350">
        <v>323.05412019347199</v>
      </c>
      <c r="BC1350">
        <v>334.16968591482799</v>
      </c>
      <c r="BD1350">
        <v>327.76205012788301</v>
      </c>
      <c r="BE1350">
        <v>327.09223349109902</v>
      </c>
      <c r="BF1350">
        <v>319.69774737563</v>
      </c>
      <c r="BG1350">
        <v>325.88160461402202</v>
      </c>
      <c r="BH1350">
        <v>333.986552720178</v>
      </c>
      <c r="BI1350">
        <v>329.13512908736601</v>
      </c>
      <c r="BJ1350">
        <v>324.73471143375201</v>
      </c>
      <c r="BK1350">
        <v>326.92633598263802</v>
      </c>
      <c r="BL1350">
        <v>322.99297832717298</v>
      </c>
      <c r="BM1350">
        <v>327.14759152247501</v>
      </c>
      <c r="BN1350">
        <v>325.99743643172502</v>
      </c>
      <c r="BO1350">
        <v>328.111804959967</v>
      </c>
      <c r="BP1350">
        <v>331.33443415339298</v>
      </c>
      <c r="BQ1350">
        <v>326.64487634219302</v>
      </c>
      <c r="BR1350">
        <v>327.65414254996699</v>
      </c>
      <c r="BS1350">
        <v>336.38749921704198</v>
      </c>
      <c r="BT1350">
        <v>333.42170045923899</v>
      </c>
      <c r="BU1350">
        <v>334.17759080350203</v>
      </c>
      <c r="BV1350">
        <v>343.9543002492</v>
      </c>
      <c r="BW1350">
        <v>334.33770447882603</v>
      </c>
      <c r="BX1350">
        <v>343.360165989851</v>
      </c>
      <c r="BY1350">
        <v>344.05410101678001</v>
      </c>
      <c r="BZ1350">
        <v>336.180056923667</v>
      </c>
      <c r="CA1350">
        <v>335.337868367819</v>
      </c>
      <c r="CB1350">
        <v>342.086389700994</v>
      </c>
      <c r="CC1350">
        <v>335.57156109406998</v>
      </c>
      <c r="CD1350">
        <v>342.09119256286698</v>
      </c>
    </row>
    <row r="1351" spans="1:82" x14ac:dyDescent="0.25">
      <c r="A1351">
        <v>324.192256341789</v>
      </c>
      <c r="B1351">
        <v>344.53193074673601</v>
      </c>
      <c r="C1351">
        <v>340.02306543518398</v>
      </c>
      <c r="D1351">
        <v>335.78430830386299</v>
      </c>
      <c r="E1351">
        <v>348.02869594771198</v>
      </c>
      <c r="F1351">
        <v>332.49421817138699</v>
      </c>
      <c r="G1351">
        <v>337.34774440169201</v>
      </c>
      <c r="H1351">
        <v>336.55764868092302</v>
      </c>
      <c r="I1351">
        <v>334.39336071479602</v>
      </c>
      <c r="J1351">
        <v>341.46506841107902</v>
      </c>
      <c r="K1351">
        <v>341.13759898379601</v>
      </c>
      <c r="L1351">
        <v>339.38617443794402</v>
      </c>
      <c r="M1351">
        <v>334.93638939027602</v>
      </c>
      <c r="N1351">
        <v>335.30774764583202</v>
      </c>
      <c r="O1351">
        <v>321.63465813894197</v>
      </c>
      <c r="P1351">
        <v>327.069633332053</v>
      </c>
      <c r="Q1351">
        <v>327.13453736656498</v>
      </c>
      <c r="R1351">
        <v>330.870709357485</v>
      </c>
      <c r="S1351">
        <v>333.50375177412002</v>
      </c>
      <c r="T1351">
        <v>325.24467290454101</v>
      </c>
      <c r="U1351">
        <v>333.29239521312098</v>
      </c>
      <c r="V1351">
        <v>321.04724037353998</v>
      </c>
      <c r="W1351">
        <v>326.592371576674</v>
      </c>
      <c r="X1351">
        <v>330.67114924200303</v>
      </c>
      <c r="Y1351">
        <v>327.98688215869203</v>
      </c>
      <c r="Z1351">
        <v>316.871021038327</v>
      </c>
      <c r="AA1351">
        <v>331.99549087438101</v>
      </c>
      <c r="AB1351">
        <v>311.33431273107902</v>
      </c>
      <c r="AC1351">
        <v>308.50201317474102</v>
      </c>
      <c r="AD1351">
        <v>331.675441927821</v>
      </c>
      <c r="AE1351">
        <v>327.887368239387</v>
      </c>
      <c r="AF1351">
        <v>324.31143020135499</v>
      </c>
      <c r="AG1351">
        <v>334.58918415277498</v>
      </c>
      <c r="AH1351">
        <v>326.73884245408999</v>
      </c>
      <c r="AI1351">
        <v>325.56574453933098</v>
      </c>
      <c r="AJ1351">
        <v>325.17687896945102</v>
      </c>
      <c r="AK1351">
        <v>334.01611547333403</v>
      </c>
      <c r="AL1351">
        <v>337.481764074534</v>
      </c>
      <c r="AM1351">
        <v>337.01740247478</v>
      </c>
      <c r="AN1351">
        <v>345.208770298773</v>
      </c>
      <c r="AO1351">
        <v>341.53773959257899</v>
      </c>
      <c r="AP1351">
        <v>346.24555376356398</v>
      </c>
      <c r="AQ1351">
        <v>343.07942856843403</v>
      </c>
      <c r="AR1351">
        <v>347.41055235312598</v>
      </c>
      <c r="AS1351">
        <v>339.31519103509498</v>
      </c>
      <c r="AT1351">
        <v>342.34911816113498</v>
      </c>
      <c r="AU1351">
        <v>337.76780969571303</v>
      </c>
      <c r="AV1351">
        <v>342.428153385516</v>
      </c>
      <c r="AW1351">
        <v>345.71045983773303</v>
      </c>
      <c r="AX1351">
        <v>338.35048232816598</v>
      </c>
      <c r="AY1351">
        <v>329.99248136521197</v>
      </c>
      <c r="AZ1351">
        <v>323.22472772967302</v>
      </c>
      <c r="BA1351">
        <v>326.39440997073899</v>
      </c>
      <c r="BB1351">
        <v>321.88362219606898</v>
      </c>
      <c r="BC1351">
        <v>335.75094982895803</v>
      </c>
      <c r="BD1351">
        <v>330.55093638677999</v>
      </c>
      <c r="BE1351">
        <v>326.32944729596699</v>
      </c>
      <c r="BF1351">
        <v>320.79741820791401</v>
      </c>
      <c r="BG1351">
        <v>328.556995214854</v>
      </c>
      <c r="BH1351">
        <v>333.58386088575702</v>
      </c>
      <c r="BI1351">
        <v>329.37238120048198</v>
      </c>
      <c r="BJ1351">
        <v>323.07100396544598</v>
      </c>
      <c r="BK1351">
        <v>325.97641238533203</v>
      </c>
      <c r="BL1351">
        <v>323.02079880335901</v>
      </c>
      <c r="BM1351">
        <v>327.24848553743999</v>
      </c>
      <c r="BN1351">
        <v>326.25344243460597</v>
      </c>
      <c r="BO1351">
        <v>327.995081447725</v>
      </c>
      <c r="BP1351">
        <v>330.37892972533001</v>
      </c>
      <c r="BQ1351">
        <v>326.180160552801</v>
      </c>
      <c r="BR1351">
        <v>332.08602738846201</v>
      </c>
      <c r="BS1351">
        <v>332.74482247409702</v>
      </c>
      <c r="BT1351">
        <v>330.23468146319902</v>
      </c>
      <c r="BU1351">
        <v>333.19515504359902</v>
      </c>
      <c r="BV1351">
        <v>341.59511841782802</v>
      </c>
      <c r="BW1351">
        <v>335.81296230176599</v>
      </c>
      <c r="BX1351">
        <v>340.327319981931</v>
      </c>
      <c r="BY1351">
        <v>341.23412345740797</v>
      </c>
      <c r="BZ1351">
        <v>334.57861148694502</v>
      </c>
      <c r="CA1351">
        <v>330.83440607751902</v>
      </c>
      <c r="CB1351">
        <v>340.24496514222898</v>
      </c>
      <c r="CC1351">
        <v>336.25273060309502</v>
      </c>
      <c r="CD1351">
        <v>342.08049725337202</v>
      </c>
    </row>
    <row r="1352" spans="1:82" x14ac:dyDescent="0.25">
      <c r="A1352">
        <v>324.43257676902499</v>
      </c>
      <c r="B1352">
        <v>343.40929124122101</v>
      </c>
      <c r="C1352">
        <v>339.93748171879702</v>
      </c>
      <c r="D1352">
        <v>335.12149566872699</v>
      </c>
      <c r="E1352">
        <v>347.082913602529</v>
      </c>
      <c r="F1352">
        <v>331.08729392558303</v>
      </c>
      <c r="G1352">
        <v>334.48384592519199</v>
      </c>
      <c r="H1352">
        <v>333.696402483768</v>
      </c>
      <c r="I1352">
        <v>331.531468606256</v>
      </c>
      <c r="J1352">
        <v>342.506830365094</v>
      </c>
      <c r="K1352">
        <v>343.58162698658703</v>
      </c>
      <c r="L1352">
        <v>338.89371090154901</v>
      </c>
      <c r="M1352">
        <v>334.65528958603898</v>
      </c>
      <c r="N1352">
        <v>336.32998070143202</v>
      </c>
      <c r="O1352">
        <v>320.74876012667801</v>
      </c>
      <c r="P1352">
        <v>325.752829629492</v>
      </c>
      <c r="Q1352">
        <v>327.75507854179699</v>
      </c>
      <c r="R1352">
        <v>331.386565714325</v>
      </c>
      <c r="S1352">
        <v>333.12624588945198</v>
      </c>
      <c r="T1352">
        <v>324.91576587879399</v>
      </c>
      <c r="U1352">
        <v>331.615933624131</v>
      </c>
      <c r="V1352">
        <v>317.10000310024401</v>
      </c>
      <c r="W1352">
        <v>326.81808513333499</v>
      </c>
      <c r="X1352">
        <v>327.57043879861999</v>
      </c>
      <c r="Y1352">
        <v>325.85913466266499</v>
      </c>
      <c r="Z1352">
        <v>315.74659740043103</v>
      </c>
      <c r="AA1352">
        <v>329.94608845372699</v>
      </c>
      <c r="AB1352">
        <v>311.85259423601502</v>
      </c>
      <c r="AC1352">
        <v>310.25338285559502</v>
      </c>
      <c r="AD1352">
        <v>333.473096109089</v>
      </c>
      <c r="AE1352">
        <v>328.710203590699</v>
      </c>
      <c r="AF1352">
        <v>323.24040329843399</v>
      </c>
      <c r="AG1352">
        <v>332.908706116703</v>
      </c>
      <c r="AH1352">
        <v>324.56772228137902</v>
      </c>
      <c r="AI1352">
        <v>329.06392946941997</v>
      </c>
      <c r="AJ1352">
        <v>326.13408039281398</v>
      </c>
      <c r="AK1352">
        <v>332.66200051786899</v>
      </c>
      <c r="AL1352">
        <v>336.82874868250798</v>
      </c>
      <c r="AM1352">
        <v>336.70761385854502</v>
      </c>
      <c r="AN1352">
        <v>344.68937337576699</v>
      </c>
      <c r="AO1352">
        <v>338.316997128303</v>
      </c>
      <c r="AP1352">
        <v>345.59897336767898</v>
      </c>
      <c r="AQ1352">
        <v>342.59843241799399</v>
      </c>
      <c r="AR1352">
        <v>346.465747835218</v>
      </c>
      <c r="AS1352">
        <v>339.14090692232702</v>
      </c>
      <c r="AT1352">
        <v>340.36728689385302</v>
      </c>
      <c r="AU1352">
        <v>340.82131149297402</v>
      </c>
      <c r="AV1352">
        <v>343.748415737865</v>
      </c>
      <c r="AW1352">
        <v>345.77030573854802</v>
      </c>
      <c r="AX1352">
        <v>336.96037404372998</v>
      </c>
      <c r="AY1352">
        <v>330.482547297449</v>
      </c>
      <c r="AZ1352">
        <v>323.13366800311297</v>
      </c>
      <c r="BA1352">
        <v>325.63157595675199</v>
      </c>
      <c r="BB1352">
        <v>322.07865608401801</v>
      </c>
      <c r="BC1352">
        <v>334.75613164230498</v>
      </c>
      <c r="BD1352">
        <v>330.12392947690199</v>
      </c>
      <c r="BE1352">
        <v>326.70233137327102</v>
      </c>
      <c r="BF1352">
        <v>321.75675280737698</v>
      </c>
      <c r="BG1352">
        <v>329.696358443154</v>
      </c>
      <c r="BH1352">
        <v>332.62165956444801</v>
      </c>
      <c r="BI1352">
        <v>326.96289204045001</v>
      </c>
      <c r="BJ1352">
        <v>322.71403535244502</v>
      </c>
      <c r="BK1352">
        <v>325.026728267289</v>
      </c>
      <c r="BL1352">
        <v>322.78468483209201</v>
      </c>
      <c r="BM1352">
        <v>329.47061089212701</v>
      </c>
      <c r="BN1352">
        <v>326.58429117021001</v>
      </c>
      <c r="BO1352">
        <v>326.15776760765101</v>
      </c>
      <c r="BP1352">
        <v>329.68544559827001</v>
      </c>
      <c r="BQ1352">
        <v>325.10929385582398</v>
      </c>
      <c r="BR1352">
        <v>332.56909745347798</v>
      </c>
      <c r="BS1352">
        <v>330.92449120503801</v>
      </c>
      <c r="BT1352">
        <v>329.61941862193697</v>
      </c>
      <c r="BU1352">
        <v>336.17312540936001</v>
      </c>
      <c r="BV1352">
        <v>341.35769753626101</v>
      </c>
      <c r="BW1352">
        <v>335.856361251149</v>
      </c>
      <c r="BX1352">
        <v>337.90772678051798</v>
      </c>
      <c r="BY1352">
        <v>342.178320789917</v>
      </c>
      <c r="BZ1352">
        <v>335.79562671263199</v>
      </c>
      <c r="CA1352">
        <v>329.05362615673403</v>
      </c>
      <c r="CB1352">
        <v>341.53292254348702</v>
      </c>
      <c r="CC1352">
        <v>338.07582635461398</v>
      </c>
      <c r="CD1352">
        <v>342.23695369489297</v>
      </c>
    </row>
    <row r="1353" spans="1:82" x14ac:dyDescent="0.25">
      <c r="A1353">
        <v>324.67289719626098</v>
      </c>
      <c r="B1353">
        <v>340.84842558834401</v>
      </c>
      <c r="C1353">
        <v>337.14615421152098</v>
      </c>
      <c r="D1353">
        <v>332.72698047249099</v>
      </c>
      <c r="E1353">
        <v>347.00828313775099</v>
      </c>
      <c r="F1353">
        <v>328.33645861942199</v>
      </c>
      <c r="G1353">
        <v>331.77265888006798</v>
      </c>
      <c r="H1353">
        <v>335.70323408623898</v>
      </c>
      <c r="I1353">
        <v>328.03650041173398</v>
      </c>
      <c r="J1353">
        <v>343.374461139571</v>
      </c>
      <c r="K1353">
        <v>348.07789707094099</v>
      </c>
      <c r="L1353">
        <v>339.92796781798</v>
      </c>
      <c r="M1353">
        <v>335.005548718272</v>
      </c>
      <c r="N1353">
        <v>336.64788034238302</v>
      </c>
      <c r="O1353">
        <v>320.03562296362998</v>
      </c>
      <c r="P1353">
        <v>325.33250184677098</v>
      </c>
      <c r="Q1353">
        <v>328.61898524402801</v>
      </c>
      <c r="R1353">
        <v>330.86909332542803</v>
      </c>
      <c r="S1353">
        <v>330.61762284358798</v>
      </c>
      <c r="T1353">
        <v>322.10624245666298</v>
      </c>
      <c r="U1353">
        <v>329.037413544451</v>
      </c>
      <c r="V1353">
        <v>315.73405397139697</v>
      </c>
      <c r="W1353">
        <v>326.46569424733599</v>
      </c>
      <c r="X1353">
        <v>326.59708982699198</v>
      </c>
      <c r="Y1353">
        <v>323.82284121674002</v>
      </c>
      <c r="Z1353">
        <v>317.04228157014199</v>
      </c>
      <c r="AA1353">
        <v>329.13338321805099</v>
      </c>
      <c r="AB1353">
        <v>310.27922930327401</v>
      </c>
      <c r="AC1353">
        <v>313.899026950549</v>
      </c>
      <c r="AD1353">
        <v>336.55555174364099</v>
      </c>
      <c r="AE1353">
        <v>330.77694437573399</v>
      </c>
      <c r="AF1353">
        <v>323.93948602791301</v>
      </c>
      <c r="AG1353">
        <v>333.59323105678197</v>
      </c>
      <c r="AH1353">
        <v>324.95004198145801</v>
      </c>
      <c r="AI1353">
        <v>330.341511907739</v>
      </c>
      <c r="AJ1353">
        <v>327.06909601173902</v>
      </c>
      <c r="AK1353">
        <v>332.202499764663</v>
      </c>
      <c r="AL1353">
        <v>336.79119103646701</v>
      </c>
      <c r="AM1353">
        <v>336.38319430507403</v>
      </c>
      <c r="AN1353">
        <v>343.05878757923301</v>
      </c>
      <c r="AO1353">
        <v>337.66841369397702</v>
      </c>
      <c r="AP1353">
        <v>341.39160785975702</v>
      </c>
      <c r="AQ1353">
        <v>345.61176217652701</v>
      </c>
      <c r="AR1353">
        <v>344.30276344607302</v>
      </c>
      <c r="AS1353">
        <v>335.573011631589</v>
      </c>
      <c r="AT1353">
        <v>339.78257442085601</v>
      </c>
      <c r="AU1353">
        <v>345.004881475449</v>
      </c>
      <c r="AV1353">
        <v>343.01606326458602</v>
      </c>
      <c r="AW1353">
        <v>344.16613574702399</v>
      </c>
      <c r="AX1353">
        <v>337.35134052047403</v>
      </c>
      <c r="AY1353">
        <v>332.29885285030798</v>
      </c>
      <c r="AZ1353">
        <v>327.003195792724</v>
      </c>
      <c r="BA1353">
        <v>327.78670509740402</v>
      </c>
      <c r="BB1353">
        <v>324.35800289904699</v>
      </c>
      <c r="BC1353">
        <v>333.84014554938</v>
      </c>
      <c r="BD1353">
        <v>328.54391694736597</v>
      </c>
      <c r="BE1353">
        <v>327.81138115515199</v>
      </c>
      <c r="BF1353">
        <v>324.99396298230499</v>
      </c>
      <c r="BG1353">
        <v>328.60655546659802</v>
      </c>
      <c r="BH1353">
        <v>330.59881656363399</v>
      </c>
      <c r="BI1353">
        <v>328.405445952001</v>
      </c>
      <c r="BJ1353">
        <v>322.267831058078</v>
      </c>
      <c r="BK1353">
        <v>325.66433797059699</v>
      </c>
      <c r="BL1353">
        <v>323.62435504634198</v>
      </c>
      <c r="BM1353">
        <v>333.48037089752199</v>
      </c>
      <c r="BN1353">
        <v>326.93179969713202</v>
      </c>
      <c r="BO1353">
        <v>326.00662742594398</v>
      </c>
      <c r="BP1353">
        <v>324.15190171701198</v>
      </c>
      <c r="BQ1353">
        <v>328.74014565224098</v>
      </c>
      <c r="BR1353">
        <v>334.180858756806</v>
      </c>
      <c r="BS1353">
        <v>327.94037079611599</v>
      </c>
      <c r="BT1353">
        <v>332.61331788708202</v>
      </c>
      <c r="BU1353">
        <v>335.80035829245099</v>
      </c>
      <c r="BV1353">
        <v>339.34713390532301</v>
      </c>
      <c r="BW1353">
        <v>337.08197387286702</v>
      </c>
      <c r="BX1353">
        <v>339.24390101340998</v>
      </c>
      <c r="BY1353">
        <v>341.92118446251197</v>
      </c>
      <c r="BZ1353">
        <v>335.56400833802701</v>
      </c>
      <c r="CA1353">
        <v>328.411754783503</v>
      </c>
      <c r="CB1353">
        <v>341.49503386232902</v>
      </c>
      <c r="CC1353">
        <v>340.22115007876999</v>
      </c>
      <c r="CD1353">
        <v>342.20713061005</v>
      </c>
    </row>
    <row r="1354" spans="1:82" x14ac:dyDescent="0.25">
      <c r="A1354">
        <v>324.91321762349799</v>
      </c>
      <c r="B1354">
        <v>339.90550744745599</v>
      </c>
      <c r="C1354">
        <v>335.333248797615</v>
      </c>
      <c r="D1354">
        <v>335.21657410734502</v>
      </c>
      <c r="E1354">
        <v>345.20359908028001</v>
      </c>
      <c r="F1354">
        <v>330.04989733324402</v>
      </c>
      <c r="G1354">
        <v>331.60849099595799</v>
      </c>
      <c r="H1354">
        <v>335.43530420140797</v>
      </c>
      <c r="I1354">
        <v>327.87395969060401</v>
      </c>
      <c r="J1354">
        <v>344.82319530112898</v>
      </c>
      <c r="K1354">
        <v>347.19204793121003</v>
      </c>
      <c r="L1354">
        <v>342.07147119120799</v>
      </c>
      <c r="M1354">
        <v>336.448516894004</v>
      </c>
      <c r="N1354">
        <v>334.23341560154802</v>
      </c>
      <c r="O1354">
        <v>320.97606042241398</v>
      </c>
      <c r="P1354">
        <v>325.39219624935203</v>
      </c>
      <c r="Q1354">
        <v>329.56093731525999</v>
      </c>
      <c r="R1354">
        <v>330.20071327743801</v>
      </c>
      <c r="S1354">
        <v>328.081314297284</v>
      </c>
      <c r="T1354">
        <v>321.643531931138</v>
      </c>
      <c r="U1354">
        <v>327.55345979658</v>
      </c>
      <c r="V1354">
        <v>317.173481184031</v>
      </c>
      <c r="W1354">
        <v>327.72451261863199</v>
      </c>
      <c r="X1354">
        <v>325.84268926566801</v>
      </c>
      <c r="Y1354">
        <v>327.45295882635702</v>
      </c>
      <c r="Z1354">
        <v>321.456581594184</v>
      </c>
      <c r="AA1354">
        <v>328.40070584177897</v>
      </c>
      <c r="AB1354">
        <v>311.52121474321899</v>
      </c>
      <c r="AC1354">
        <v>315.55090889625001</v>
      </c>
      <c r="AD1354">
        <v>338.04512246820599</v>
      </c>
      <c r="AE1354">
        <v>332.63392034765701</v>
      </c>
      <c r="AF1354">
        <v>324.87954526962301</v>
      </c>
      <c r="AG1354">
        <v>333.94133024351697</v>
      </c>
      <c r="AH1354">
        <v>322.38384124041198</v>
      </c>
      <c r="AI1354">
        <v>329.84562099378701</v>
      </c>
      <c r="AJ1354">
        <v>327.80868089011801</v>
      </c>
      <c r="AK1354">
        <v>333.862631825753</v>
      </c>
      <c r="AL1354">
        <v>336.80149865433202</v>
      </c>
      <c r="AM1354">
        <v>335.728120561683</v>
      </c>
      <c r="AN1354">
        <v>340.40271384745398</v>
      </c>
      <c r="AO1354">
        <v>340.89214716241702</v>
      </c>
      <c r="AP1354">
        <v>339.43882098229602</v>
      </c>
      <c r="AQ1354">
        <v>346.966761416726</v>
      </c>
      <c r="AR1354">
        <v>344.36948565917902</v>
      </c>
      <c r="AS1354">
        <v>336.24777652123902</v>
      </c>
      <c r="AT1354">
        <v>340.35963489959499</v>
      </c>
      <c r="AU1354">
        <v>347.13865609182699</v>
      </c>
      <c r="AV1354">
        <v>344.95465535041501</v>
      </c>
      <c r="AW1354">
        <v>344.17283625667</v>
      </c>
      <c r="AX1354">
        <v>336.24875148184901</v>
      </c>
      <c r="AY1354">
        <v>334.61819175539802</v>
      </c>
      <c r="AZ1354">
        <v>326.24360954121801</v>
      </c>
      <c r="BA1354">
        <v>327.31200377419202</v>
      </c>
      <c r="BB1354">
        <v>322.18197481504501</v>
      </c>
      <c r="BC1354">
        <v>332.51442329813199</v>
      </c>
      <c r="BD1354">
        <v>326.43823540816402</v>
      </c>
      <c r="BE1354">
        <v>326.51954048062902</v>
      </c>
      <c r="BF1354">
        <v>327.351605292307</v>
      </c>
      <c r="BG1354">
        <v>331.51006069224798</v>
      </c>
      <c r="BH1354">
        <v>330.458337582284</v>
      </c>
      <c r="BI1354">
        <v>327.51105927547701</v>
      </c>
      <c r="BJ1354">
        <v>323.50166473946803</v>
      </c>
      <c r="BK1354">
        <v>324.47750051182697</v>
      </c>
      <c r="BL1354">
        <v>329.08215038163399</v>
      </c>
      <c r="BM1354">
        <v>335.50996554839901</v>
      </c>
      <c r="BN1354">
        <v>326.62753560040301</v>
      </c>
      <c r="BO1354">
        <v>325.33257199064798</v>
      </c>
      <c r="BP1354">
        <v>324.52663654809402</v>
      </c>
      <c r="BQ1354">
        <v>330.71274871217702</v>
      </c>
      <c r="BR1354">
        <v>331.76499820958298</v>
      </c>
      <c r="BS1354">
        <v>331.382049005292</v>
      </c>
      <c r="BT1354">
        <v>330.47865002601702</v>
      </c>
      <c r="BU1354">
        <v>335.01274632561802</v>
      </c>
      <c r="BV1354">
        <v>336.975513232813</v>
      </c>
      <c r="BW1354">
        <v>337.75045325779502</v>
      </c>
      <c r="BX1354">
        <v>340.137086229901</v>
      </c>
      <c r="BY1354">
        <v>340.68099274757401</v>
      </c>
      <c r="BZ1354">
        <v>336.57287254594002</v>
      </c>
      <c r="CA1354">
        <v>329.63165397369198</v>
      </c>
      <c r="CB1354">
        <v>342.50159859185698</v>
      </c>
      <c r="CC1354">
        <v>344.852709826786</v>
      </c>
      <c r="CD1354">
        <v>341.07640352405502</v>
      </c>
    </row>
    <row r="1355" spans="1:82" x14ac:dyDescent="0.25">
      <c r="A1355">
        <v>325.15353805073403</v>
      </c>
      <c r="B1355">
        <v>339.788235748239</v>
      </c>
      <c r="C1355">
        <v>334.78544399785301</v>
      </c>
      <c r="D1355">
        <v>336.355410346025</v>
      </c>
      <c r="E1355">
        <v>343.11902729631203</v>
      </c>
      <c r="F1355">
        <v>335.117118070007</v>
      </c>
      <c r="G1355">
        <v>330.97913192512698</v>
      </c>
      <c r="H1355">
        <v>334.22675933035902</v>
      </c>
      <c r="I1355">
        <v>325.70641240466801</v>
      </c>
      <c r="J1355">
        <v>343.196063931472</v>
      </c>
      <c r="K1355">
        <v>344.82446761143899</v>
      </c>
      <c r="L1355">
        <v>341.73764528932901</v>
      </c>
      <c r="M1355">
        <v>336.34517882364202</v>
      </c>
      <c r="N1355">
        <v>334.57773258266599</v>
      </c>
      <c r="O1355">
        <v>318.60049065425301</v>
      </c>
      <c r="P1355">
        <v>323.80590844521902</v>
      </c>
      <c r="Q1355">
        <v>329.48095016150302</v>
      </c>
      <c r="R1355">
        <v>332.36394392254402</v>
      </c>
      <c r="S1355">
        <v>328.53804134109402</v>
      </c>
      <c r="T1355">
        <v>322.203034700898</v>
      </c>
      <c r="U1355">
        <v>329.18498004530801</v>
      </c>
      <c r="V1355">
        <v>316.10178532456803</v>
      </c>
      <c r="W1355">
        <v>328.61466338630999</v>
      </c>
      <c r="X1355">
        <v>326.37440953679697</v>
      </c>
      <c r="Y1355">
        <v>329.066406766917</v>
      </c>
      <c r="Z1355">
        <v>324.76179213760702</v>
      </c>
      <c r="AA1355">
        <v>329.26553591574702</v>
      </c>
      <c r="AB1355">
        <v>311.67768406954798</v>
      </c>
      <c r="AC1355">
        <v>318.19312161321801</v>
      </c>
      <c r="AD1355">
        <v>338.06738664534799</v>
      </c>
      <c r="AE1355">
        <v>333.25719166126498</v>
      </c>
      <c r="AF1355">
        <v>326.58542331931199</v>
      </c>
      <c r="AG1355">
        <v>329.697863995658</v>
      </c>
      <c r="AH1355">
        <v>321.35231486467802</v>
      </c>
      <c r="AI1355">
        <v>330.63206288418797</v>
      </c>
      <c r="AJ1355">
        <v>327.44276150928101</v>
      </c>
      <c r="AK1355">
        <v>336.482521456955</v>
      </c>
      <c r="AL1355">
        <v>335.03698887010898</v>
      </c>
      <c r="AM1355">
        <v>335.58474463685798</v>
      </c>
      <c r="AN1355">
        <v>342.23416677302299</v>
      </c>
      <c r="AO1355">
        <v>342.98131428288201</v>
      </c>
      <c r="AP1355">
        <v>339.17393957956699</v>
      </c>
      <c r="AQ1355">
        <v>348.770933775066</v>
      </c>
      <c r="AR1355">
        <v>344.254869111098</v>
      </c>
      <c r="AS1355">
        <v>336.42810040374297</v>
      </c>
      <c r="AT1355">
        <v>337.09658206275702</v>
      </c>
      <c r="AU1355">
        <v>348.30872547067202</v>
      </c>
      <c r="AV1355">
        <v>346.21393192346301</v>
      </c>
      <c r="AW1355">
        <v>346.61460338833001</v>
      </c>
      <c r="AX1355">
        <v>334.91696311919702</v>
      </c>
      <c r="AY1355">
        <v>334.21366318670903</v>
      </c>
      <c r="AZ1355">
        <v>328.751694806925</v>
      </c>
      <c r="BA1355">
        <v>329.33470538879402</v>
      </c>
      <c r="BB1355">
        <v>322.33883598801702</v>
      </c>
      <c r="BC1355">
        <v>334.97079391423398</v>
      </c>
      <c r="BD1355">
        <v>326.04675024139499</v>
      </c>
      <c r="BE1355">
        <v>326.65750735408398</v>
      </c>
      <c r="BF1355">
        <v>325.84857265532003</v>
      </c>
      <c r="BG1355">
        <v>329.89449487582999</v>
      </c>
      <c r="BH1355">
        <v>330.17442934071101</v>
      </c>
      <c r="BI1355">
        <v>326.20250007190799</v>
      </c>
      <c r="BJ1355">
        <v>323.87285297292198</v>
      </c>
      <c r="BK1355">
        <v>325.81299524183498</v>
      </c>
      <c r="BL1355">
        <v>327.86538446010798</v>
      </c>
      <c r="BM1355">
        <v>337.80380388832702</v>
      </c>
      <c r="BN1355">
        <v>328.80481136753298</v>
      </c>
      <c r="BO1355">
        <v>327.61843257344799</v>
      </c>
      <c r="BP1355">
        <v>328.26487460385499</v>
      </c>
      <c r="BQ1355">
        <v>331.034742064402</v>
      </c>
      <c r="BR1355">
        <v>327.224315939929</v>
      </c>
      <c r="BS1355">
        <v>329.53006647459301</v>
      </c>
      <c r="BT1355">
        <v>329.91087422201002</v>
      </c>
      <c r="BU1355">
        <v>334.35238817048901</v>
      </c>
      <c r="BV1355">
        <v>337.02359551595799</v>
      </c>
      <c r="BW1355">
        <v>338.50512408933099</v>
      </c>
      <c r="BX1355">
        <v>343.41781602329598</v>
      </c>
      <c r="BY1355">
        <v>340.90330513926602</v>
      </c>
      <c r="BZ1355">
        <v>337.11309992273402</v>
      </c>
      <c r="CA1355">
        <v>330.11501911984197</v>
      </c>
      <c r="CB1355">
        <v>340.40984119347598</v>
      </c>
      <c r="CC1355">
        <v>345.85775288202899</v>
      </c>
      <c r="CD1355">
        <v>339.46420198455502</v>
      </c>
    </row>
    <row r="1356" spans="1:82" x14ac:dyDescent="0.25">
      <c r="A1356">
        <v>325.39385847797001</v>
      </c>
      <c r="B1356">
        <v>340.19794216935702</v>
      </c>
      <c r="C1356">
        <v>333.22273042942902</v>
      </c>
      <c r="D1356">
        <v>335.391496440563</v>
      </c>
      <c r="E1356">
        <v>340.05886264332997</v>
      </c>
      <c r="F1356">
        <v>335.573113455699</v>
      </c>
      <c r="G1356">
        <v>330.285845275734</v>
      </c>
      <c r="H1356">
        <v>334.45258440473901</v>
      </c>
      <c r="I1356">
        <v>324.31133128039102</v>
      </c>
      <c r="J1356">
        <v>341.24887678334198</v>
      </c>
      <c r="K1356">
        <v>341.57902801484897</v>
      </c>
      <c r="L1356">
        <v>341.58581129095398</v>
      </c>
      <c r="M1356">
        <v>334.912407272949</v>
      </c>
      <c r="N1356">
        <v>334.40627598243702</v>
      </c>
      <c r="O1356">
        <v>319.07617097147403</v>
      </c>
      <c r="P1356">
        <v>320.84819672536702</v>
      </c>
      <c r="Q1356">
        <v>328.01701363108901</v>
      </c>
      <c r="R1356">
        <v>331.14714283054298</v>
      </c>
      <c r="S1356">
        <v>327.11215584694702</v>
      </c>
      <c r="T1356">
        <v>322.30008521010097</v>
      </c>
      <c r="U1356">
        <v>328.05510357931001</v>
      </c>
      <c r="V1356">
        <v>314.22572412271501</v>
      </c>
      <c r="W1356">
        <v>327.56747612321698</v>
      </c>
      <c r="X1356">
        <v>325.46354983914301</v>
      </c>
      <c r="Y1356">
        <v>329.71454013958601</v>
      </c>
      <c r="Z1356">
        <v>326.331632486731</v>
      </c>
      <c r="AA1356">
        <v>326.74477445364801</v>
      </c>
      <c r="AB1356">
        <v>312.142846540476</v>
      </c>
      <c r="AC1356">
        <v>319.80371745977999</v>
      </c>
      <c r="AD1356">
        <v>339.26669158922601</v>
      </c>
      <c r="AE1356">
        <v>331.03435716425901</v>
      </c>
      <c r="AF1356">
        <v>328.00485606983898</v>
      </c>
      <c r="AG1356">
        <v>327.42963352330497</v>
      </c>
      <c r="AH1356">
        <v>321.99239177315599</v>
      </c>
      <c r="AI1356">
        <v>329.286375087024</v>
      </c>
      <c r="AJ1356">
        <v>327.382725380441</v>
      </c>
      <c r="AK1356">
        <v>337.81376260319701</v>
      </c>
      <c r="AL1356">
        <v>333.68037157093102</v>
      </c>
      <c r="AM1356">
        <v>336.075040771602</v>
      </c>
      <c r="AN1356">
        <v>342.97996336128398</v>
      </c>
      <c r="AO1356">
        <v>344.14147442341499</v>
      </c>
      <c r="AP1356">
        <v>339.32133574740902</v>
      </c>
      <c r="AQ1356">
        <v>345.891223230337</v>
      </c>
      <c r="AR1356">
        <v>341.777774889635</v>
      </c>
      <c r="AS1356">
        <v>336.66045604211098</v>
      </c>
      <c r="AT1356">
        <v>334.20078121337002</v>
      </c>
      <c r="AU1356">
        <v>350.10748090132103</v>
      </c>
      <c r="AV1356">
        <v>346.92640067862902</v>
      </c>
      <c r="AW1356">
        <v>349.165885056918</v>
      </c>
      <c r="AX1356">
        <v>333.52130035392099</v>
      </c>
      <c r="AY1356">
        <v>334.29131773014802</v>
      </c>
      <c r="AZ1356">
        <v>331.19351640021802</v>
      </c>
      <c r="BA1356">
        <v>328.75313731900098</v>
      </c>
      <c r="BB1356">
        <v>322.57402444025701</v>
      </c>
      <c r="BC1356">
        <v>336.13236101935303</v>
      </c>
      <c r="BD1356">
        <v>326.23120180013501</v>
      </c>
      <c r="BE1356">
        <v>327.23529572793399</v>
      </c>
      <c r="BF1356">
        <v>327.63007555712301</v>
      </c>
      <c r="BG1356">
        <v>329.817677963324</v>
      </c>
      <c r="BH1356">
        <v>330.08872543873798</v>
      </c>
      <c r="BI1356">
        <v>324.98967987282799</v>
      </c>
      <c r="BJ1356">
        <v>321.119317112999</v>
      </c>
      <c r="BK1356">
        <v>328.09824849315902</v>
      </c>
      <c r="BL1356">
        <v>325.69660483493601</v>
      </c>
      <c r="BM1356">
        <v>339.66574168823303</v>
      </c>
      <c r="BN1356">
        <v>329.82501537336799</v>
      </c>
      <c r="BO1356">
        <v>329.44088738648799</v>
      </c>
      <c r="BP1356">
        <v>330.18331553858297</v>
      </c>
      <c r="BQ1356">
        <v>330.92926621530398</v>
      </c>
      <c r="BR1356">
        <v>324.303047363899</v>
      </c>
      <c r="BS1356">
        <v>328.88359430182101</v>
      </c>
      <c r="BT1356">
        <v>328.21205769682501</v>
      </c>
      <c r="BU1356">
        <v>332.14552153386899</v>
      </c>
      <c r="BV1356">
        <v>335.79157242130299</v>
      </c>
      <c r="BW1356">
        <v>340.07733525105601</v>
      </c>
      <c r="BX1356">
        <v>341.57374443554397</v>
      </c>
      <c r="BY1356">
        <v>337.01469790036498</v>
      </c>
      <c r="BZ1356">
        <v>335.22818256630399</v>
      </c>
      <c r="CA1356">
        <v>330.307804979222</v>
      </c>
      <c r="CB1356">
        <v>341.105740790602</v>
      </c>
      <c r="CC1356">
        <v>344.71833412024199</v>
      </c>
      <c r="CD1356">
        <v>341.12808256042098</v>
      </c>
    </row>
    <row r="1357" spans="1:82" x14ac:dyDescent="0.25">
      <c r="A1357">
        <v>325.634178905206</v>
      </c>
      <c r="B1357">
        <v>339.78680375693898</v>
      </c>
      <c r="C1357">
        <v>333.05674277113701</v>
      </c>
      <c r="D1357">
        <v>334.25962586306798</v>
      </c>
      <c r="E1357">
        <v>338.72681619622102</v>
      </c>
      <c r="F1357">
        <v>333.69556709110998</v>
      </c>
      <c r="G1357">
        <v>333.67536245543602</v>
      </c>
      <c r="H1357">
        <v>339.31887168687899</v>
      </c>
      <c r="I1357">
        <v>326.40000142063502</v>
      </c>
      <c r="J1357">
        <v>343.839095046176</v>
      </c>
      <c r="K1357">
        <v>338.279691074602</v>
      </c>
      <c r="L1357">
        <v>342.41172961536398</v>
      </c>
      <c r="M1357">
        <v>337.51294039854599</v>
      </c>
      <c r="N1357">
        <v>331.88760243921399</v>
      </c>
      <c r="O1357">
        <v>322.60008563231202</v>
      </c>
      <c r="P1357">
        <v>316.01351598845599</v>
      </c>
      <c r="Q1357">
        <v>324.51513684153099</v>
      </c>
      <c r="R1357">
        <v>330.47067236132102</v>
      </c>
      <c r="S1357">
        <v>327.32857802997398</v>
      </c>
      <c r="T1357">
        <v>322.712840403624</v>
      </c>
      <c r="U1357">
        <v>327.76666881855101</v>
      </c>
      <c r="V1357">
        <v>314.518760421031</v>
      </c>
      <c r="W1357">
        <v>327.89761372991302</v>
      </c>
      <c r="X1357">
        <v>321.15963071703197</v>
      </c>
      <c r="Y1357">
        <v>332.87761387028399</v>
      </c>
      <c r="Z1357">
        <v>329.56053931150001</v>
      </c>
      <c r="AA1357">
        <v>323.06497889172402</v>
      </c>
      <c r="AB1357">
        <v>315.139042759083</v>
      </c>
      <c r="AC1357">
        <v>319.29242212581198</v>
      </c>
      <c r="AD1357">
        <v>339.93224905577802</v>
      </c>
      <c r="AE1357">
        <v>329.49065770430701</v>
      </c>
      <c r="AF1357">
        <v>330.38819199647202</v>
      </c>
      <c r="AG1357">
        <v>325.11621520546299</v>
      </c>
      <c r="AH1357">
        <v>322.91687970257601</v>
      </c>
      <c r="AI1357">
        <v>325.87057012763103</v>
      </c>
      <c r="AJ1357">
        <v>328.93245750578399</v>
      </c>
      <c r="AK1357">
        <v>339.27771006909302</v>
      </c>
      <c r="AL1357">
        <v>333.888067482986</v>
      </c>
      <c r="AM1357">
        <v>338.449589636067</v>
      </c>
      <c r="AN1357">
        <v>343.64087949241701</v>
      </c>
      <c r="AO1357">
        <v>344.52568806813099</v>
      </c>
      <c r="AP1357">
        <v>341.01436159868598</v>
      </c>
      <c r="AQ1357">
        <v>347.84187341551802</v>
      </c>
      <c r="AR1357">
        <v>341.29179151549903</v>
      </c>
      <c r="AS1357">
        <v>336.95934061396298</v>
      </c>
      <c r="AT1357">
        <v>337.38966025722601</v>
      </c>
      <c r="AU1357">
        <v>349.66599651108498</v>
      </c>
      <c r="AV1357">
        <v>346.53708400854401</v>
      </c>
      <c r="AW1357">
        <v>346.205175530156</v>
      </c>
      <c r="AX1357">
        <v>331.181315699962</v>
      </c>
      <c r="AY1357">
        <v>333.44818864072198</v>
      </c>
      <c r="AZ1357">
        <v>328.71692646914801</v>
      </c>
      <c r="BA1357">
        <v>330.10023707205403</v>
      </c>
      <c r="BB1357">
        <v>326.05136930041101</v>
      </c>
      <c r="BC1357">
        <v>337.01304182847099</v>
      </c>
      <c r="BD1357">
        <v>326.50800271598899</v>
      </c>
      <c r="BE1357">
        <v>324.95511374464098</v>
      </c>
      <c r="BF1357">
        <v>330.972537034769</v>
      </c>
      <c r="BG1357">
        <v>329.48322568686501</v>
      </c>
      <c r="BH1357">
        <v>328.74496098352</v>
      </c>
      <c r="BI1357">
        <v>323.89411583569802</v>
      </c>
      <c r="BJ1357">
        <v>323.11737300343702</v>
      </c>
      <c r="BK1357">
        <v>328.75292378807302</v>
      </c>
      <c r="BL1357">
        <v>327.32543627366903</v>
      </c>
      <c r="BM1357">
        <v>335.54396707642297</v>
      </c>
      <c r="BN1357">
        <v>331.97387542561398</v>
      </c>
      <c r="BO1357">
        <v>331.33328844648997</v>
      </c>
      <c r="BP1357">
        <v>331.61650957072999</v>
      </c>
      <c r="BQ1357">
        <v>330.53153528151898</v>
      </c>
      <c r="BR1357">
        <v>322.84914621558602</v>
      </c>
      <c r="BS1357">
        <v>327.05646697928398</v>
      </c>
      <c r="BT1357">
        <v>325.110133048129</v>
      </c>
      <c r="BU1357">
        <v>334.11305781224598</v>
      </c>
      <c r="BV1357">
        <v>335.35900976509203</v>
      </c>
      <c r="BW1357">
        <v>340.17350200051601</v>
      </c>
      <c r="BX1357">
        <v>338.36148315249301</v>
      </c>
      <c r="BY1357">
        <v>335.72675900637603</v>
      </c>
      <c r="BZ1357">
        <v>336.08142465674598</v>
      </c>
      <c r="CA1357">
        <v>335.32402120986302</v>
      </c>
      <c r="CB1357">
        <v>340.65450355322798</v>
      </c>
      <c r="CC1357">
        <v>343.70737359489499</v>
      </c>
      <c r="CD1357">
        <v>343.60894458553997</v>
      </c>
    </row>
    <row r="1358" spans="1:82" x14ac:dyDescent="0.25">
      <c r="A1358">
        <v>325.87449933244301</v>
      </c>
      <c r="B1358">
        <v>338.72976825266699</v>
      </c>
      <c r="C1358">
        <v>333.83269288436298</v>
      </c>
      <c r="D1358">
        <v>333.81063843024401</v>
      </c>
      <c r="E1358">
        <v>335.71835680508502</v>
      </c>
      <c r="F1358">
        <v>335.74292533690499</v>
      </c>
      <c r="G1358">
        <v>334.37085863517098</v>
      </c>
      <c r="H1358">
        <v>339.88067958680602</v>
      </c>
      <c r="I1358">
        <v>327.31246962857</v>
      </c>
      <c r="J1358">
        <v>346.61912223941499</v>
      </c>
      <c r="K1358">
        <v>336.261374328393</v>
      </c>
      <c r="L1358">
        <v>339.59993002978399</v>
      </c>
      <c r="M1358">
        <v>339.31364216269401</v>
      </c>
      <c r="N1358">
        <v>330.28276507073502</v>
      </c>
      <c r="O1358">
        <v>323.79985260449502</v>
      </c>
      <c r="P1358">
        <v>317.82463576139298</v>
      </c>
      <c r="Q1358">
        <v>323.67871643642599</v>
      </c>
      <c r="R1358">
        <v>327.41053518742302</v>
      </c>
      <c r="S1358">
        <v>328.30176108228898</v>
      </c>
      <c r="T1358">
        <v>321.86755963568299</v>
      </c>
      <c r="U1358">
        <v>326.616700882381</v>
      </c>
      <c r="V1358">
        <v>314.29669899432503</v>
      </c>
      <c r="W1358">
        <v>326.67851449910597</v>
      </c>
      <c r="X1358">
        <v>318.47610737109397</v>
      </c>
      <c r="Y1358">
        <v>331.85398308500697</v>
      </c>
      <c r="Z1358">
        <v>332.30463581657699</v>
      </c>
      <c r="AA1358">
        <v>322.85179197363999</v>
      </c>
      <c r="AB1358">
        <v>315.099958452858</v>
      </c>
      <c r="AC1358">
        <v>318.796312247515</v>
      </c>
      <c r="AD1358">
        <v>338.50918872473898</v>
      </c>
      <c r="AE1358">
        <v>332.33129071091599</v>
      </c>
      <c r="AF1358">
        <v>330.93215233543401</v>
      </c>
      <c r="AG1358">
        <v>323.54596768005302</v>
      </c>
      <c r="AH1358">
        <v>323.54398745440699</v>
      </c>
      <c r="AI1358">
        <v>325.45152689580999</v>
      </c>
      <c r="AJ1358">
        <v>329.85769303602899</v>
      </c>
      <c r="AK1358">
        <v>339.11097082145301</v>
      </c>
      <c r="AL1358">
        <v>334.32520415883198</v>
      </c>
      <c r="AM1358">
        <v>339.578326675526</v>
      </c>
      <c r="AN1358">
        <v>347.002392729809</v>
      </c>
      <c r="AO1358">
        <v>345.79534767352101</v>
      </c>
      <c r="AP1358">
        <v>342.380306549892</v>
      </c>
      <c r="AQ1358">
        <v>349.87184634196802</v>
      </c>
      <c r="AR1358">
        <v>342.90687887092798</v>
      </c>
      <c r="AS1358">
        <v>339.43573687011201</v>
      </c>
      <c r="AT1358">
        <v>339.38844820723898</v>
      </c>
      <c r="AU1358">
        <v>348.098728270214</v>
      </c>
      <c r="AV1358">
        <v>346.488408732739</v>
      </c>
      <c r="AW1358">
        <v>342.84228827226201</v>
      </c>
      <c r="AX1358">
        <v>329.55504151359003</v>
      </c>
      <c r="AY1358">
        <v>334.85952435237499</v>
      </c>
      <c r="AZ1358">
        <v>328.876710039751</v>
      </c>
      <c r="BA1358">
        <v>329.31256478960103</v>
      </c>
      <c r="BB1358">
        <v>329.10422653012</v>
      </c>
      <c r="BC1358">
        <v>333.71002050641999</v>
      </c>
      <c r="BD1358">
        <v>325.454896039169</v>
      </c>
      <c r="BE1358">
        <v>324.57573641200702</v>
      </c>
      <c r="BF1358">
        <v>332.24907803079299</v>
      </c>
      <c r="BG1358">
        <v>329.76945500130398</v>
      </c>
      <c r="BH1358">
        <v>329.15947288032902</v>
      </c>
      <c r="BI1358">
        <v>322.98002650827198</v>
      </c>
      <c r="BJ1358">
        <v>324.113807106607</v>
      </c>
      <c r="BK1358">
        <v>327.67886048980301</v>
      </c>
      <c r="BL1358">
        <v>327.86872955189699</v>
      </c>
      <c r="BM1358">
        <v>335.80629977825203</v>
      </c>
      <c r="BN1358">
        <v>332.00358139039997</v>
      </c>
      <c r="BO1358">
        <v>328.805903474415</v>
      </c>
      <c r="BP1358">
        <v>330.32877664916799</v>
      </c>
      <c r="BQ1358">
        <v>333.30924180435397</v>
      </c>
      <c r="BR1358">
        <v>321.71240282433899</v>
      </c>
      <c r="BS1358">
        <v>328.084401826673</v>
      </c>
      <c r="BT1358">
        <v>327.85158809000399</v>
      </c>
      <c r="BU1358">
        <v>335.49779787549602</v>
      </c>
      <c r="BV1358">
        <v>334.14878442427698</v>
      </c>
      <c r="BW1358">
        <v>342.24032040723301</v>
      </c>
      <c r="BX1358">
        <v>337.96997484159698</v>
      </c>
      <c r="BY1358">
        <v>335.328497275129</v>
      </c>
      <c r="BZ1358">
        <v>340.508226861612</v>
      </c>
      <c r="CA1358">
        <v>337.07872651067498</v>
      </c>
      <c r="CB1358">
        <v>340.72585524425398</v>
      </c>
      <c r="CC1358">
        <v>344.41035089507898</v>
      </c>
      <c r="CD1358">
        <v>346.01507841730398</v>
      </c>
    </row>
    <row r="1359" spans="1:82" x14ac:dyDescent="0.25">
      <c r="A1359">
        <v>326.11481975967899</v>
      </c>
      <c r="B1359">
        <v>338.64275459381099</v>
      </c>
      <c r="C1359">
        <v>333.906402705706</v>
      </c>
      <c r="D1359">
        <v>333.29228543127601</v>
      </c>
      <c r="E1359">
        <v>334.276242440744</v>
      </c>
      <c r="F1359">
        <v>338.37461501076001</v>
      </c>
      <c r="G1359">
        <v>334.30346260595502</v>
      </c>
      <c r="H1359">
        <v>339.86266040142402</v>
      </c>
      <c r="I1359">
        <v>327.947175805293</v>
      </c>
      <c r="J1359">
        <v>347.86754717157902</v>
      </c>
      <c r="K1359">
        <v>336.40232731738303</v>
      </c>
      <c r="L1359">
        <v>337.596172806325</v>
      </c>
      <c r="M1359">
        <v>340.98508833186798</v>
      </c>
      <c r="N1359">
        <v>329.62731862898897</v>
      </c>
      <c r="O1359">
        <v>325.42703469298601</v>
      </c>
      <c r="P1359">
        <v>319.56726945503101</v>
      </c>
      <c r="Q1359">
        <v>322.99339342902402</v>
      </c>
      <c r="R1359">
        <v>324.99827142286</v>
      </c>
      <c r="S1359">
        <v>328.137131287996</v>
      </c>
      <c r="T1359">
        <v>320.75033497735501</v>
      </c>
      <c r="U1359">
        <v>325.27648222587402</v>
      </c>
      <c r="V1359">
        <v>314.11350198856502</v>
      </c>
      <c r="W1359">
        <v>327.14617098813801</v>
      </c>
      <c r="X1359">
        <v>317.32306831224901</v>
      </c>
      <c r="Y1359">
        <v>330.30046401465597</v>
      </c>
      <c r="Z1359">
        <v>332.97645003300698</v>
      </c>
      <c r="AA1359">
        <v>322.61584201251702</v>
      </c>
      <c r="AB1359">
        <v>314.82783694411501</v>
      </c>
      <c r="AC1359">
        <v>318.36863435631398</v>
      </c>
      <c r="AD1359">
        <v>337.482447108261</v>
      </c>
      <c r="AE1359">
        <v>333.72244681652302</v>
      </c>
      <c r="AF1359">
        <v>330.73674404245702</v>
      </c>
      <c r="AG1359">
        <v>323.047944837052</v>
      </c>
      <c r="AH1359">
        <v>324.08881143523502</v>
      </c>
      <c r="AI1359">
        <v>325.14461755041799</v>
      </c>
      <c r="AJ1359">
        <v>329.43636400408502</v>
      </c>
      <c r="AK1359">
        <v>338.41529135876402</v>
      </c>
      <c r="AL1359">
        <v>334.77577637872798</v>
      </c>
      <c r="AM1359">
        <v>339.85276963708202</v>
      </c>
      <c r="AN1359">
        <v>348.46476370124299</v>
      </c>
      <c r="AO1359">
        <v>346.19370202956702</v>
      </c>
      <c r="AP1359">
        <v>343.56912736998299</v>
      </c>
      <c r="AQ1359">
        <v>349.96703731799101</v>
      </c>
      <c r="AR1359">
        <v>343.22866330530002</v>
      </c>
      <c r="AS1359">
        <v>341.10627536053403</v>
      </c>
      <c r="AT1359">
        <v>341.175587072729</v>
      </c>
      <c r="AU1359">
        <v>346.65606499941202</v>
      </c>
      <c r="AV1359">
        <v>345.72901904258401</v>
      </c>
      <c r="AW1359">
        <v>340.88758673248998</v>
      </c>
      <c r="AX1359">
        <v>329.44703016231898</v>
      </c>
      <c r="AY1359">
        <v>336.237461047605</v>
      </c>
      <c r="AZ1359">
        <v>328.73709402974799</v>
      </c>
      <c r="BA1359">
        <v>327.50956955952398</v>
      </c>
      <c r="BB1359">
        <v>330.12127848839498</v>
      </c>
      <c r="BC1359">
        <v>331.36141220256798</v>
      </c>
      <c r="BD1359">
        <v>324.28518887484603</v>
      </c>
      <c r="BE1359">
        <v>324.53537745637198</v>
      </c>
      <c r="BF1359">
        <v>333.01131239834399</v>
      </c>
      <c r="BG1359">
        <v>330.18172040297497</v>
      </c>
      <c r="BH1359">
        <v>328.74562400250102</v>
      </c>
      <c r="BI1359">
        <v>321.297521972597</v>
      </c>
      <c r="BJ1359">
        <v>324.55379257175002</v>
      </c>
      <c r="BK1359">
        <v>328.40075246908401</v>
      </c>
      <c r="BL1359">
        <v>327.36285725824803</v>
      </c>
      <c r="BM1359">
        <v>337.521239323869</v>
      </c>
      <c r="BN1359">
        <v>331.24636574495599</v>
      </c>
      <c r="BO1359">
        <v>327.133188486405</v>
      </c>
      <c r="BP1359">
        <v>328.44149585575201</v>
      </c>
      <c r="BQ1359">
        <v>333.632868545463</v>
      </c>
      <c r="BR1359">
        <v>320.69601688341498</v>
      </c>
      <c r="BS1359">
        <v>328.70231207341499</v>
      </c>
      <c r="BT1359">
        <v>330.66020475521901</v>
      </c>
      <c r="BU1359">
        <v>336.44291501070802</v>
      </c>
      <c r="BV1359">
        <v>333.06487377961503</v>
      </c>
      <c r="BW1359">
        <v>343.713809232595</v>
      </c>
      <c r="BX1359">
        <v>337.87961939721401</v>
      </c>
      <c r="BY1359">
        <v>334.87364635974501</v>
      </c>
      <c r="BZ1359">
        <v>343.80155074550902</v>
      </c>
      <c r="CA1359">
        <v>338.62160153861601</v>
      </c>
      <c r="CB1359">
        <v>340.47503236931101</v>
      </c>
      <c r="CC1359">
        <v>344.90222107899501</v>
      </c>
      <c r="CD1359">
        <v>346.03788676962199</v>
      </c>
    </row>
    <row r="1360" spans="1:82" x14ac:dyDescent="0.25">
      <c r="A1360">
        <v>326.35514018691498</v>
      </c>
      <c r="B1360">
        <v>338.29698519661099</v>
      </c>
      <c r="C1360">
        <v>333.13985394300801</v>
      </c>
      <c r="D1360">
        <v>329.88797408074203</v>
      </c>
      <c r="E1360">
        <v>335.05308275222899</v>
      </c>
      <c r="F1360">
        <v>338.01794221987598</v>
      </c>
      <c r="G1360">
        <v>334.65465903292699</v>
      </c>
      <c r="H1360">
        <v>337.54072909053599</v>
      </c>
      <c r="I1360">
        <v>330.360844866957</v>
      </c>
      <c r="J1360">
        <v>345.58487789058699</v>
      </c>
      <c r="K1360">
        <v>333.92485896537897</v>
      </c>
      <c r="L1360">
        <v>337.80802337465701</v>
      </c>
      <c r="M1360">
        <v>343.62653531048699</v>
      </c>
      <c r="N1360">
        <v>329.84119666710097</v>
      </c>
      <c r="O1360">
        <v>332.49015361269301</v>
      </c>
      <c r="P1360">
        <v>321.69924553816298</v>
      </c>
      <c r="Q1360">
        <v>323.420502389761</v>
      </c>
      <c r="R1360">
        <v>323.50881569779102</v>
      </c>
      <c r="S1360">
        <v>327.48759772443498</v>
      </c>
      <c r="T1360">
        <v>324.785611019307</v>
      </c>
      <c r="U1360">
        <v>321.21893503300498</v>
      </c>
      <c r="V1360">
        <v>318.798153287606</v>
      </c>
      <c r="W1360">
        <v>327.04671028211402</v>
      </c>
      <c r="X1360">
        <v>315.09700415202201</v>
      </c>
      <c r="Y1360">
        <v>333.28336826545802</v>
      </c>
      <c r="Z1360">
        <v>331.451281015245</v>
      </c>
      <c r="AA1360">
        <v>322.91953995621202</v>
      </c>
      <c r="AB1360">
        <v>315.44101524171901</v>
      </c>
      <c r="AC1360">
        <v>318.24280368549898</v>
      </c>
      <c r="AD1360">
        <v>333.16044696470402</v>
      </c>
      <c r="AE1360">
        <v>328.87573378735601</v>
      </c>
      <c r="AF1360">
        <v>330.72413250486898</v>
      </c>
      <c r="AG1360">
        <v>324.51561506309798</v>
      </c>
      <c r="AH1360">
        <v>323.92236470488598</v>
      </c>
      <c r="AI1360">
        <v>322.72481767686099</v>
      </c>
      <c r="AJ1360">
        <v>332.49854013445002</v>
      </c>
      <c r="AK1360">
        <v>340.87545162363801</v>
      </c>
      <c r="AL1360">
        <v>335.62722356944602</v>
      </c>
      <c r="AM1360">
        <v>341.734389169368</v>
      </c>
      <c r="AN1360">
        <v>348.13142207784398</v>
      </c>
      <c r="AO1360">
        <v>345.40196835735799</v>
      </c>
      <c r="AP1360">
        <v>343.08346101086101</v>
      </c>
      <c r="AQ1360">
        <v>348.58046702321298</v>
      </c>
      <c r="AR1360">
        <v>344.81015189725298</v>
      </c>
      <c r="AS1360">
        <v>340.84750478377498</v>
      </c>
      <c r="AT1360">
        <v>340.811649028413</v>
      </c>
      <c r="AU1360">
        <v>346.71904599086599</v>
      </c>
      <c r="AV1360">
        <v>346.05269003090598</v>
      </c>
      <c r="AW1360">
        <v>337.32934145525701</v>
      </c>
      <c r="AX1360">
        <v>334.98043683402398</v>
      </c>
      <c r="AY1360">
        <v>333.34452563953499</v>
      </c>
      <c r="AZ1360">
        <v>328.58502578103003</v>
      </c>
      <c r="BA1360">
        <v>325.33260053005</v>
      </c>
      <c r="BB1360">
        <v>331.80860615019901</v>
      </c>
      <c r="BC1360">
        <v>333.88687024484</v>
      </c>
      <c r="BD1360">
        <v>326.37772306381299</v>
      </c>
      <c r="BE1360">
        <v>326.18583875113097</v>
      </c>
      <c r="BF1360">
        <v>327.81607615094799</v>
      </c>
      <c r="BG1360">
        <v>329.71412773267502</v>
      </c>
      <c r="BH1360">
        <v>327.05119941548401</v>
      </c>
      <c r="BI1360">
        <v>326.09809318660001</v>
      </c>
      <c r="BJ1360">
        <v>325.36564756989702</v>
      </c>
      <c r="BK1360">
        <v>325.83389124448098</v>
      </c>
      <c r="BL1360">
        <v>327.40305530273599</v>
      </c>
      <c r="BM1360">
        <v>332.616375605786</v>
      </c>
      <c r="BN1360">
        <v>329.64955597661498</v>
      </c>
      <c r="BO1360">
        <v>332.465423481892</v>
      </c>
      <c r="BP1360">
        <v>330.79340703954199</v>
      </c>
      <c r="BQ1360">
        <v>333.65054716560098</v>
      </c>
      <c r="BR1360">
        <v>320.27283445035698</v>
      </c>
      <c r="BS1360">
        <v>332.18793933265999</v>
      </c>
      <c r="BT1360">
        <v>334.51617527390499</v>
      </c>
      <c r="BU1360">
        <v>336.773470138866</v>
      </c>
      <c r="BV1360">
        <v>333.93598214048097</v>
      </c>
      <c r="BW1360">
        <v>342.03740567181399</v>
      </c>
      <c r="BX1360">
        <v>340.624514960395</v>
      </c>
      <c r="BY1360">
        <v>334.063841828357</v>
      </c>
      <c r="BZ1360">
        <v>344.48641834325701</v>
      </c>
      <c r="CA1360">
        <v>340.07992431881001</v>
      </c>
      <c r="CB1360">
        <v>339.26771213745297</v>
      </c>
      <c r="CC1360">
        <v>339.88103880293698</v>
      </c>
      <c r="CD1360">
        <v>347.61461347785701</v>
      </c>
    </row>
    <row r="1361" spans="1:82" x14ac:dyDescent="0.25">
      <c r="A1361">
        <v>326.59546061415199</v>
      </c>
      <c r="B1361">
        <v>339.23434165362301</v>
      </c>
      <c r="C1361">
        <v>334.24027347641902</v>
      </c>
      <c r="D1361">
        <v>330.60804054942702</v>
      </c>
      <c r="E1361">
        <v>336.27328431591798</v>
      </c>
      <c r="F1361">
        <v>337.58243270756998</v>
      </c>
      <c r="G1361">
        <v>331.82666440155901</v>
      </c>
      <c r="H1361">
        <v>336.78602981195098</v>
      </c>
      <c r="I1361">
        <v>331.44077332994499</v>
      </c>
      <c r="J1361">
        <v>345.55062019921598</v>
      </c>
      <c r="K1361">
        <v>333.29064470701599</v>
      </c>
      <c r="L1361">
        <v>336.81190357626599</v>
      </c>
      <c r="M1361">
        <v>342.976944774439</v>
      </c>
      <c r="N1361">
        <v>331.16211091461798</v>
      </c>
      <c r="O1361">
        <v>332.33239471808298</v>
      </c>
      <c r="P1361">
        <v>321.240830762722</v>
      </c>
      <c r="Q1361">
        <v>323.686000525427</v>
      </c>
      <c r="R1361">
        <v>323.22263329679299</v>
      </c>
      <c r="S1361">
        <v>328.44273425906403</v>
      </c>
      <c r="T1361">
        <v>327.33587418550201</v>
      </c>
      <c r="U1361">
        <v>318.78024316954401</v>
      </c>
      <c r="V1361">
        <v>319.09019926659198</v>
      </c>
      <c r="W1361">
        <v>327.53487058432501</v>
      </c>
      <c r="X1361">
        <v>317.29423247777498</v>
      </c>
      <c r="Y1361">
        <v>334.52792888211098</v>
      </c>
      <c r="Z1361">
        <v>331.20124162841699</v>
      </c>
      <c r="AA1361">
        <v>323.39941643428801</v>
      </c>
      <c r="AB1361">
        <v>317.48566594026198</v>
      </c>
      <c r="AC1361">
        <v>319.289870912872</v>
      </c>
      <c r="AD1361">
        <v>331.71584079192797</v>
      </c>
      <c r="AE1361">
        <v>328.46907036200002</v>
      </c>
      <c r="AF1361">
        <v>331.21871801372799</v>
      </c>
      <c r="AG1361">
        <v>324.21558136668398</v>
      </c>
      <c r="AH1361">
        <v>324.66651581824999</v>
      </c>
      <c r="AI1361">
        <v>323.88744493123198</v>
      </c>
      <c r="AJ1361">
        <v>332.72103429574702</v>
      </c>
      <c r="AK1361">
        <v>339.50994029609598</v>
      </c>
      <c r="AL1361">
        <v>335.16173777746098</v>
      </c>
      <c r="AM1361">
        <v>340.71462822917499</v>
      </c>
      <c r="AN1361">
        <v>348.137861068245</v>
      </c>
      <c r="AO1361">
        <v>346.53263858768298</v>
      </c>
      <c r="AP1361">
        <v>342.69321143036899</v>
      </c>
      <c r="AQ1361">
        <v>348.96736284979698</v>
      </c>
      <c r="AR1361">
        <v>345.0920274225</v>
      </c>
      <c r="AS1361">
        <v>341.102256454707</v>
      </c>
      <c r="AT1361">
        <v>340.14102977029899</v>
      </c>
      <c r="AU1361">
        <v>346.52724986558599</v>
      </c>
      <c r="AV1361">
        <v>345.99924781252503</v>
      </c>
      <c r="AW1361">
        <v>337.560119891488</v>
      </c>
      <c r="AX1361">
        <v>336.47514118770101</v>
      </c>
      <c r="AY1361">
        <v>333.12758612786399</v>
      </c>
      <c r="AZ1361">
        <v>329.47639065292202</v>
      </c>
      <c r="BA1361">
        <v>326.46269177162998</v>
      </c>
      <c r="BB1361">
        <v>333.17343581924598</v>
      </c>
      <c r="BC1361">
        <v>335.49635753034698</v>
      </c>
      <c r="BD1361">
        <v>326.64258127479599</v>
      </c>
      <c r="BE1361">
        <v>328.83610265133899</v>
      </c>
      <c r="BF1361">
        <v>327.23340114496</v>
      </c>
      <c r="BG1361">
        <v>328.33404044833799</v>
      </c>
      <c r="BH1361">
        <v>328.84645058927998</v>
      </c>
      <c r="BI1361">
        <v>326.77712741452899</v>
      </c>
      <c r="BJ1361">
        <v>325.051773208518</v>
      </c>
      <c r="BK1361">
        <v>326.06054839258201</v>
      </c>
      <c r="BL1361">
        <v>326.25739775429997</v>
      </c>
      <c r="BM1361">
        <v>330.681641193009</v>
      </c>
      <c r="BN1361">
        <v>330.318416404603</v>
      </c>
      <c r="BO1361">
        <v>331.61547481407399</v>
      </c>
      <c r="BP1361">
        <v>331.52470853746001</v>
      </c>
      <c r="BQ1361">
        <v>331.44321342631901</v>
      </c>
      <c r="BR1361">
        <v>321.48552852526899</v>
      </c>
      <c r="BS1361">
        <v>331.05946638910598</v>
      </c>
      <c r="BT1361">
        <v>335.71528954045698</v>
      </c>
      <c r="BU1361">
        <v>336.52994341002102</v>
      </c>
      <c r="BV1361">
        <v>335.50596695267501</v>
      </c>
      <c r="BW1361">
        <v>340.92559743372698</v>
      </c>
      <c r="BX1361">
        <v>340.99613035535799</v>
      </c>
      <c r="BY1361">
        <v>335.32691049051198</v>
      </c>
      <c r="BZ1361">
        <v>344.61057525375799</v>
      </c>
      <c r="CA1361">
        <v>340.23276452800502</v>
      </c>
      <c r="CB1361">
        <v>339.33209416865498</v>
      </c>
      <c r="CC1361">
        <v>340.29114429303598</v>
      </c>
      <c r="CD1361">
        <v>348.09213007914099</v>
      </c>
    </row>
    <row r="1362" spans="1:82" x14ac:dyDescent="0.25">
      <c r="A1362">
        <v>326.83578104138797</v>
      </c>
      <c r="B1362">
        <v>339.81362858592502</v>
      </c>
      <c r="C1362">
        <v>335.92290307074597</v>
      </c>
      <c r="D1362">
        <v>331.247499171154</v>
      </c>
      <c r="E1362">
        <v>338.412622999007</v>
      </c>
      <c r="F1362">
        <v>338.20075554614499</v>
      </c>
      <c r="G1362">
        <v>327.98976454286901</v>
      </c>
      <c r="H1362">
        <v>335.327267842742</v>
      </c>
      <c r="I1362">
        <v>332.41453138247999</v>
      </c>
      <c r="J1362">
        <v>347.01426440179802</v>
      </c>
      <c r="K1362">
        <v>331.34892425821999</v>
      </c>
      <c r="L1362">
        <v>335.929320920968</v>
      </c>
      <c r="M1362">
        <v>343.09496212951302</v>
      </c>
      <c r="N1362">
        <v>333.42162091112101</v>
      </c>
      <c r="O1362">
        <v>330.77836852626803</v>
      </c>
      <c r="P1362">
        <v>320.652542094333</v>
      </c>
      <c r="Q1362">
        <v>323.66064142295301</v>
      </c>
      <c r="R1362">
        <v>323.18200405678402</v>
      </c>
      <c r="S1362">
        <v>329.88525819004201</v>
      </c>
      <c r="T1362">
        <v>330.78702553613903</v>
      </c>
      <c r="U1362">
        <v>315.57670323018601</v>
      </c>
      <c r="V1362">
        <v>318.78266248298502</v>
      </c>
      <c r="W1362">
        <v>328.27922602100602</v>
      </c>
      <c r="X1362">
        <v>320.06071317544598</v>
      </c>
      <c r="Y1362">
        <v>337.19295857670801</v>
      </c>
      <c r="Z1362">
        <v>330.66626406842897</v>
      </c>
      <c r="AA1362">
        <v>323.43600653875097</v>
      </c>
      <c r="AB1362">
        <v>320.623883467822</v>
      </c>
      <c r="AC1362">
        <v>320.31380715112101</v>
      </c>
      <c r="AD1362">
        <v>328.74344316512003</v>
      </c>
      <c r="AE1362">
        <v>328.09479131489201</v>
      </c>
      <c r="AF1362">
        <v>331.52377426323699</v>
      </c>
      <c r="AG1362">
        <v>323.14915842610202</v>
      </c>
      <c r="AH1362">
        <v>324.817545624589</v>
      </c>
      <c r="AI1362">
        <v>326.07320165501301</v>
      </c>
      <c r="AJ1362">
        <v>333.012494749724</v>
      </c>
      <c r="AK1362">
        <v>337.118240916991</v>
      </c>
      <c r="AL1362">
        <v>333.84260071524199</v>
      </c>
      <c r="AM1362">
        <v>340.488966332259</v>
      </c>
      <c r="AN1362">
        <v>348.04327940106901</v>
      </c>
      <c r="AO1362">
        <v>348.59325413648497</v>
      </c>
      <c r="AP1362">
        <v>342.45718851849898</v>
      </c>
      <c r="AQ1362">
        <v>350.12156463194702</v>
      </c>
      <c r="AR1362">
        <v>345.84262541915803</v>
      </c>
      <c r="AS1362">
        <v>341.92818425123301</v>
      </c>
      <c r="AT1362">
        <v>337.59395338017902</v>
      </c>
      <c r="AU1362">
        <v>346.02320368778499</v>
      </c>
      <c r="AV1362">
        <v>345.971239662095</v>
      </c>
      <c r="AW1362">
        <v>338.86368580939802</v>
      </c>
      <c r="AX1362">
        <v>337.423224626349</v>
      </c>
      <c r="AY1362">
        <v>332.324375959897</v>
      </c>
      <c r="AZ1362">
        <v>330.16932001954598</v>
      </c>
      <c r="BA1362">
        <v>328.88917029323301</v>
      </c>
      <c r="BB1362">
        <v>334.87912849505301</v>
      </c>
      <c r="BC1362">
        <v>336.61566190974298</v>
      </c>
      <c r="BD1362">
        <v>326.65629558231302</v>
      </c>
      <c r="BE1362">
        <v>332.21806266255101</v>
      </c>
      <c r="BF1362">
        <v>326.67485483018498</v>
      </c>
      <c r="BG1362">
        <v>326.35960433632903</v>
      </c>
      <c r="BH1362">
        <v>331.35494763899698</v>
      </c>
      <c r="BI1362">
        <v>327.785683886779</v>
      </c>
      <c r="BJ1362">
        <v>325.08000369102598</v>
      </c>
      <c r="BK1362">
        <v>325.97438848321002</v>
      </c>
      <c r="BL1362">
        <v>325.43197497985602</v>
      </c>
      <c r="BM1362">
        <v>328.83249481081202</v>
      </c>
      <c r="BN1362">
        <v>330.66366878354199</v>
      </c>
      <c r="BO1362">
        <v>329.31194321095302</v>
      </c>
      <c r="BP1362">
        <v>332.90927036644098</v>
      </c>
      <c r="BQ1362">
        <v>328.17113719708198</v>
      </c>
      <c r="BR1362">
        <v>323.57281684710102</v>
      </c>
      <c r="BS1362">
        <v>329.78119832094501</v>
      </c>
      <c r="BT1362">
        <v>337.62434839880001</v>
      </c>
      <c r="BU1362">
        <v>335.98475485397603</v>
      </c>
      <c r="BV1362">
        <v>337.01049743089902</v>
      </c>
      <c r="BW1362">
        <v>338.88165118611897</v>
      </c>
      <c r="BX1362">
        <v>340.33044147520201</v>
      </c>
      <c r="BY1362">
        <v>336.39599605267802</v>
      </c>
      <c r="BZ1362">
        <v>344.548741538836</v>
      </c>
      <c r="CA1362">
        <v>340.59217923044099</v>
      </c>
      <c r="CB1362">
        <v>339.19621925649699</v>
      </c>
      <c r="CC1362">
        <v>341.09681222182098</v>
      </c>
      <c r="CD1362">
        <v>348.419192114559</v>
      </c>
    </row>
    <row r="1363" spans="1:82" x14ac:dyDescent="0.25">
      <c r="A1363">
        <v>327.07610146862402</v>
      </c>
      <c r="B1363">
        <v>340.11701750481501</v>
      </c>
      <c r="C1363">
        <v>337.88407885991899</v>
      </c>
      <c r="D1363">
        <v>331.340024419462</v>
      </c>
      <c r="E1363">
        <v>336.218362117911</v>
      </c>
      <c r="F1363">
        <v>335.56709837105399</v>
      </c>
      <c r="G1363">
        <v>331.41308261344398</v>
      </c>
      <c r="H1363">
        <v>333.65987398532599</v>
      </c>
      <c r="I1363">
        <v>333.46240386136998</v>
      </c>
      <c r="J1363">
        <v>347.11711413194303</v>
      </c>
      <c r="K1363">
        <v>333.57859210399499</v>
      </c>
      <c r="L1363">
        <v>336.41807386468997</v>
      </c>
      <c r="M1363">
        <v>342.534411752219</v>
      </c>
      <c r="N1363">
        <v>334.03893893350602</v>
      </c>
      <c r="O1363">
        <v>327.71220849799101</v>
      </c>
      <c r="P1363">
        <v>324.22220713258599</v>
      </c>
      <c r="Q1363">
        <v>324.09402396022</v>
      </c>
      <c r="R1363">
        <v>319.509322023295</v>
      </c>
      <c r="S1363">
        <v>329.60299310889502</v>
      </c>
      <c r="T1363">
        <v>330.068069357436</v>
      </c>
      <c r="U1363">
        <v>310.02989110713003</v>
      </c>
      <c r="V1363">
        <v>320.32779229594303</v>
      </c>
      <c r="W1363">
        <v>329.11557680089402</v>
      </c>
      <c r="X1363">
        <v>319.70036712264698</v>
      </c>
      <c r="Y1363">
        <v>336.02682713305597</v>
      </c>
      <c r="Z1363">
        <v>332.639275192144</v>
      </c>
      <c r="AA1363">
        <v>321.22866976006998</v>
      </c>
      <c r="AB1363">
        <v>322.14785039057699</v>
      </c>
      <c r="AC1363">
        <v>317.06093383567998</v>
      </c>
      <c r="AD1363">
        <v>327.43239121443003</v>
      </c>
      <c r="AE1363">
        <v>327.80868191846798</v>
      </c>
      <c r="AF1363">
        <v>331.76173802897199</v>
      </c>
      <c r="AG1363">
        <v>326.60899335342401</v>
      </c>
      <c r="AH1363">
        <v>327.48943833734398</v>
      </c>
      <c r="AI1363">
        <v>327.15548776948901</v>
      </c>
      <c r="AJ1363">
        <v>335.603944819476</v>
      </c>
      <c r="AK1363">
        <v>334.40690102999002</v>
      </c>
      <c r="AL1363">
        <v>336.84011453724202</v>
      </c>
      <c r="AM1363">
        <v>340.16675279080198</v>
      </c>
      <c r="AN1363">
        <v>345.17722847729902</v>
      </c>
      <c r="AO1363">
        <v>345.52400550203703</v>
      </c>
      <c r="AP1363">
        <v>341.539367847687</v>
      </c>
      <c r="AQ1363">
        <v>347.18664571401598</v>
      </c>
      <c r="AR1363">
        <v>345.21381552555198</v>
      </c>
      <c r="AS1363">
        <v>342.598829084682</v>
      </c>
      <c r="AT1363">
        <v>343.75911866558801</v>
      </c>
      <c r="AU1363">
        <v>344.61530934061602</v>
      </c>
      <c r="AV1363">
        <v>345.24288702659197</v>
      </c>
      <c r="AW1363">
        <v>336.08233853000303</v>
      </c>
      <c r="AX1363">
        <v>338.43545597955</v>
      </c>
      <c r="AY1363">
        <v>334.19144187416299</v>
      </c>
      <c r="AZ1363">
        <v>328.12812643237999</v>
      </c>
      <c r="BA1363">
        <v>328.334636407179</v>
      </c>
      <c r="BB1363">
        <v>334.27899314183401</v>
      </c>
      <c r="BC1363">
        <v>335.593609591193</v>
      </c>
      <c r="BD1363">
        <v>329.97193408185302</v>
      </c>
      <c r="BE1363">
        <v>335.78112832307602</v>
      </c>
      <c r="BF1363">
        <v>328.10632474914797</v>
      </c>
      <c r="BG1363">
        <v>324.37260170340898</v>
      </c>
      <c r="BH1363">
        <v>331.63444948005503</v>
      </c>
      <c r="BI1363">
        <v>331.05616176188499</v>
      </c>
      <c r="BJ1363">
        <v>329.93973032845503</v>
      </c>
      <c r="BK1363">
        <v>326.91447513266098</v>
      </c>
      <c r="BL1363">
        <v>326.30360548067699</v>
      </c>
      <c r="BM1363">
        <v>326.16631002253501</v>
      </c>
      <c r="BN1363">
        <v>326.63030739387199</v>
      </c>
      <c r="BO1363">
        <v>327.35256499329302</v>
      </c>
      <c r="BP1363">
        <v>327.83845174452102</v>
      </c>
      <c r="BQ1363">
        <v>327.416805608581</v>
      </c>
      <c r="BR1363">
        <v>324.68746179233699</v>
      </c>
      <c r="BS1363">
        <v>329.67706242403398</v>
      </c>
      <c r="BT1363">
        <v>337.56045913471303</v>
      </c>
      <c r="BU1363">
        <v>339.86163584737102</v>
      </c>
      <c r="BV1363">
        <v>337.99796756156002</v>
      </c>
      <c r="BW1363">
        <v>338.93459178132201</v>
      </c>
      <c r="BX1363">
        <v>342.38442737074303</v>
      </c>
      <c r="BY1363">
        <v>339.61602558031001</v>
      </c>
      <c r="BZ1363">
        <v>347.09588566590202</v>
      </c>
      <c r="CA1363">
        <v>342.14661403522899</v>
      </c>
      <c r="CB1363">
        <v>340.79864860877302</v>
      </c>
      <c r="CC1363">
        <v>339.30019159530701</v>
      </c>
      <c r="CD1363">
        <v>349.08837001796297</v>
      </c>
    </row>
    <row r="1364" spans="1:82" x14ac:dyDescent="0.25">
      <c r="A1364">
        <v>327.31642189586103</v>
      </c>
      <c r="B1364">
        <v>341.73247046266101</v>
      </c>
      <c r="C1364">
        <v>341.05624124302301</v>
      </c>
      <c r="D1364">
        <v>330.10680239939302</v>
      </c>
      <c r="E1364">
        <v>336.31971530152202</v>
      </c>
      <c r="F1364">
        <v>335.43804068445297</v>
      </c>
      <c r="G1364">
        <v>330.59309469375302</v>
      </c>
      <c r="H1364">
        <v>333.161373250466</v>
      </c>
      <c r="I1364">
        <v>333.95525245624799</v>
      </c>
      <c r="J1364">
        <v>345.45224401175301</v>
      </c>
      <c r="K1364">
        <v>335.10574744715399</v>
      </c>
      <c r="L1364">
        <v>335.76049889108998</v>
      </c>
      <c r="M1364">
        <v>341.011164931819</v>
      </c>
      <c r="N1364">
        <v>335.45682483423502</v>
      </c>
      <c r="O1364">
        <v>325.59008238828699</v>
      </c>
      <c r="P1364">
        <v>325.743586287222</v>
      </c>
      <c r="Q1364">
        <v>326.13997137020198</v>
      </c>
      <c r="R1364">
        <v>319.395069034887</v>
      </c>
      <c r="S1364">
        <v>328.00085742495298</v>
      </c>
      <c r="T1364">
        <v>329.66423567512197</v>
      </c>
      <c r="U1364">
        <v>307.19924547713799</v>
      </c>
      <c r="V1364">
        <v>319.743072422083</v>
      </c>
      <c r="W1364">
        <v>328.286364243425</v>
      </c>
      <c r="X1364">
        <v>321.96588361560401</v>
      </c>
      <c r="Y1364">
        <v>335.08996530423701</v>
      </c>
      <c r="Z1364">
        <v>329.54279009162599</v>
      </c>
      <c r="AA1364">
        <v>321.46508586714401</v>
      </c>
      <c r="AB1364">
        <v>321.923796421247</v>
      </c>
      <c r="AC1364">
        <v>316.96288147753501</v>
      </c>
      <c r="AD1364">
        <v>328.98971770939198</v>
      </c>
      <c r="AE1364">
        <v>325.07647027048603</v>
      </c>
      <c r="AF1364">
        <v>331.35588507190698</v>
      </c>
      <c r="AG1364">
        <v>329.297576146783</v>
      </c>
      <c r="AH1364">
        <v>328.92357502695501</v>
      </c>
      <c r="AI1364">
        <v>328.39408200888602</v>
      </c>
      <c r="AJ1364">
        <v>337.70313776054502</v>
      </c>
      <c r="AK1364">
        <v>331.13386398780199</v>
      </c>
      <c r="AL1364">
        <v>338.11799504773302</v>
      </c>
      <c r="AM1364">
        <v>340.12597526544499</v>
      </c>
      <c r="AN1364">
        <v>343.73954717268703</v>
      </c>
      <c r="AO1364">
        <v>342.91296697198402</v>
      </c>
      <c r="AP1364">
        <v>341.14974311537998</v>
      </c>
      <c r="AQ1364">
        <v>344.32693569823999</v>
      </c>
      <c r="AR1364">
        <v>343.85741598324603</v>
      </c>
      <c r="AS1364">
        <v>343.13898873930702</v>
      </c>
      <c r="AT1364">
        <v>343.79847248823899</v>
      </c>
      <c r="AU1364">
        <v>345.02802568098599</v>
      </c>
      <c r="AV1364">
        <v>347.85610059195898</v>
      </c>
      <c r="AW1364">
        <v>334.23150497491503</v>
      </c>
      <c r="AX1364">
        <v>338.48064127645102</v>
      </c>
      <c r="AY1364">
        <v>335.47059284772598</v>
      </c>
      <c r="AZ1364">
        <v>327.65571811488502</v>
      </c>
      <c r="BA1364">
        <v>331.017263797216</v>
      </c>
      <c r="BB1364">
        <v>334.30191381588003</v>
      </c>
      <c r="BC1364">
        <v>336.43814317208302</v>
      </c>
      <c r="BD1364">
        <v>331.51357895666899</v>
      </c>
      <c r="BE1364">
        <v>338.02189178767799</v>
      </c>
      <c r="BF1364">
        <v>328.29923329313601</v>
      </c>
      <c r="BG1364">
        <v>325.75596143087199</v>
      </c>
      <c r="BH1364">
        <v>332.09614006314803</v>
      </c>
      <c r="BI1364">
        <v>332.13835225806798</v>
      </c>
      <c r="BJ1364">
        <v>330.95282157621801</v>
      </c>
      <c r="BK1364">
        <v>328.24399110588303</v>
      </c>
      <c r="BL1364">
        <v>327.63887645500603</v>
      </c>
      <c r="BM1364">
        <v>327.736777962627</v>
      </c>
      <c r="BN1364">
        <v>324.81919948446301</v>
      </c>
      <c r="BO1364">
        <v>327.95029580297103</v>
      </c>
      <c r="BP1364">
        <v>328.95356070787398</v>
      </c>
      <c r="BQ1364">
        <v>328.55034675667798</v>
      </c>
      <c r="BR1364">
        <v>325.85941065424402</v>
      </c>
      <c r="BS1364">
        <v>327.971445770907</v>
      </c>
      <c r="BT1364">
        <v>336.06935219119299</v>
      </c>
      <c r="BU1364">
        <v>341.68666786479997</v>
      </c>
      <c r="BV1364">
        <v>339.19339337977499</v>
      </c>
      <c r="BW1364">
        <v>339.14688165266</v>
      </c>
      <c r="BX1364">
        <v>341.76431153338501</v>
      </c>
      <c r="BY1364">
        <v>341.35673295967399</v>
      </c>
      <c r="BZ1364">
        <v>346.72824124292998</v>
      </c>
      <c r="CA1364">
        <v>342.69459541953</v>
      </c>
      <c r="CB1364">
        <v>340.19089412006099</v>
      </c>
      <c r="CC1364">
        <v>338.90682399182998</v>
      </c>
      <c r="CD1364">
        <v>349.44624994024298</v>
      </c>
    </row>
    <row r="1365" spans="1:82" x14ac:dyDescent="0.25">
      <c r="A1365">
        <v>327.55674232309701</v>
      </c>
      <c r="B1365">
        <v>342.36511877674701</v>
      </c>
      <c r="C1365">
        <v>341.01653060214898</v>
      </c>
      <c r="D1365">
        <v>332.31971351849103</v>
      </c>
      <c r="E1365">
        <v>334.86578472518102</v>
      </c>
      <c r="F1365">
        <v>335.19403040260102</v>
      </c>
      <c r="G1365">
        <v>331.32375507697702</v>
      </c>
      <c r="H1365">
        <v>331.36690882604302</v>
      </c>
      <c r="I1365">
        <v>336.04246491295299</v>
      </c>
      <c r="J1365">
        <v>341.96400205944701</v>
      </c>
      <c r="K1365">
        <v>337.61275373987797</v>
      </c>
      <c r="L1365">
        <v>336.92120240847498</v>
      </c>
      <c r="M1365">
        <v>338.10219484206499</v>
      </c>
      <c r="N1365">
        <v>337.22753442141101</v>
      </c>
      <c r="O1365">
        <v>322.43764003677899</v>
      </c>
      <c r="P1365">
        <v>328.26745200022202</v>
      </c>
      <c r="Q1365">
        <v>327.34532573936701</v>
      </c>
      <c r="R1365">
        <v>320.15144675603</v>
      </c>
      <c r="S1365">
        <v>328.209511816065</v>
      </c>
      <c r="T1365">
        <v>331.00482001159099</v>
      </c>
      <c r="U1365">
        <v>307.864482642589</v>
      </c>
      <c r="V1365">
        <v>320.387787641984</v>
      </c>
      <c r="W1365">
        <v>327.743775209359</v>
      </c>
      <c r="X1365">
        <v>326.67705737967299</v>
      </c>
      <c r="Y1365">
        <v>333.51024172833598</v>
      </c>
      <c r="Z1365">
        <v>327.11552705089099</v>
      </c>
      <c r="AA1365">
        <v>325.45553238173602</v>
      </c>
      <c r="AB1365">
        <v>320.609936701756</v>
      </c>
      <c r="AC1365">
        <v>317.38856831385698</v>
      </c>
      <c r="AD1365">
        <v>330.04334074199198</v>
      </c>
      <c r="AE1365">
        <v>323.64266987601599</v>
      </c>
      <c r="AF1365">
        <v>329.88565296205599</v>
      </c>
      <c r="AG1365">
        <v>330.99765608714398</v>
      </c>
      <c r="AH1365">
        <v>328.80133073528202</v>
      </c>
      <c r="AI1365">
        <v>330.20048423982098</v>
      </c>
      <c r="AJ1365">
        <v>338.06922889305599</v>
      </c>
      <c r="AK1365">
        <v>328.60630863098498</v>
      </c>
      <c r="AL1365">
        <v>336.09676892016103</v>
      </c>
      <c r="AM1365">
        <v>340.66645926841801</v>
      </c>
      <c r="AN1365">
        <v>342.570353022826</v>
      </c>
      <c r="AO1365">
        <v>339.48044309216698</v>
      </c>
      <c r="AP1365">
        <v>337.756021073049</v>
      </c>
      <c r="AQ1365">
        <v>344.701140165276</v>
      </c>
      <c r="AR1365">
        <v>345.41284426120899</v>
      </c>
      <c r="AS1365">
        <v>342.22135975014203</v>
      </c>
      <c r="AT1365">
        <v>342.96357880363001</v>
      </c>
      <c r="AU1365">
        <v>345.53884976517401</v>
      </c>
      <c r="AV1365">
        <v>350.88511552927099</v>
      </c>
      <c r="AW1365">
        <v>333.90244773902202</v>
      </c>
      <c r="AX1365">
        <v>339.96618290615999</v>
      </c>
      <c r="AY1365">
        <v>335.77052366029602</v>
      </c>
      <c r="AZ1365">
        <v>326.833293003287</v>
      </c>
      <c r="BA1365">
        <v>333.455943492036</v>
      </c>
      <c r="BB1365">
        <v>335.82817051891698</v>
      </c>
      <c r="BC1365">
        <v>333.68900152369599</v>
      </c>
      <c r="BD1365">
        <v>332.66828491887702</v>
      </c>
      <c r="BE1365">
        <v>336.53998275540903</v>
      </c>
      <c r="BF1365">
        <v>326.42034799369299</v>
      </c>
      <c r="BG1365">
        <v>326.51178260686902</v>
      </c>
      <c r="BH1365">
        <v>331.057435862224</v>
      </c>
      <c r="BI1365">
        <v>332.48627457278701</v>
      </c>
      <c r="BJ1365">
        <v>331.84966615418102</v>
      </c>
      <c r="BK1365">
        <v>330.301569123798</v>
      </c>
      <c r="BL1365">
        <v>326.8717816514</v>
      </c>
      <c r="BM1365">
        <v>332.64219331574702</v>
      </c>
      <c r="BN1365">
        <v>325.90493488596297</v>
      </c>
      <c r="BO1365">
        <v>325.77356190847303</v>
      </c>
      <c r="BP1365">
        <v>330.59680256016799</v>
      </c>
      <c r="BQ1365">
        <v>330.91273600756602</v>
      </c>
      <c r="BR1365">
        <v>329.278936294468</v>
      </c>
      <c r="BS1365">
        <v>331.27734660308499</v>
      </c>
      <c r="BT1365">
        <v>336.10011077950099</v>
      </c>
      <c r="BU1365">
        <v>341.17828841193102</v>
      </c>
      <c r="BV1365">
        <v>338.13049903459199</v>
      </c>
      <c r="BW1365">
        <v>339.54099826029898</v>
      </c>
      <c r="BX1365">
        <v>342.76114133969298</v>
      </c>
      <c r="BY1365">
        <v>342.33722395820598</v>
      </c>
      <c r="BZ1365">
        <v>346.66287728962101</v>
      </c>
      <c r="CA1365">
        <v>342.57327613118002</v>
      </c>
      <c r="CB1365">
        <v>340.68435533459098</v>
      </c>
      <c r="CC1365">
        <v>339.70698810325001</v>
      </c>
      <c r="CD1365">
        <v>347.41571166784303</v>
      </c>
    </row>
    <row r="1366" spans="1:82" x14ac:dyDescent="0.25">
      <c r="A1366">
        <v>327.797062750333</v>
      </c>
      <c r="B1366">
        <v>341.39875404703901</v>
      </c>
      <c r="C1366">
        <v>342.83729314989</v>
      </c>
      <c r="D1366">
        <v>332.91021061589299</v>
      </c>
      <c r="E1366">
        <v>336.74488692653301</v>
      </c>
      <c r="F1366">
        <v>333.853157233643</v>
      </c>
      <c r="G1366">
        <v>332.03359639138898</v>
      </c>
      <c r="H1366">
        <v>332.43416298812099</v>
      </c>
      <c r="I1366">
        <v>337.13488568706998</v>
      </c>
      <c r="J1366">
        <v>338.122160656235</v>
      </c>
      <c r="K1366">
        <v>337.22938203184901</v>
      </c>
      <c r="L1366">
        <v>336.85685526242798</v>
      </c>
      <c r="M1366">
        <v>334.346126114198</v>
      </c>
      <c r="N1366">
        <v>335.81408201439399</v>
      </c>
      <c r="O1366">
        <v>322.17878226966297</v>
      </c>
      <c r="P1366">
        <v>326.845559201112</v>
      </c>
      <c r="Q1366">
        <v>324.85024814055203</v>
      </c>
      <c r="R1366">
        <v>322.07499939127399</v>
      </c>
      <c r="S1366">
        <v>327.714309882826</v>
      </c>
      <c r="T1366">
        <v>331.665821521655</v>
      </c>
      <c r="U1366">
        <v>309.36466920685501</v>
      </c>
      <c r="V1366">
        <v>321.87271891432903</v>
      </c>
      <c r="W1366">
        <v>327.37678887873801</v>
      </c>
      <c r="X1366">
        <v>329.43111391401601</v>
      </c>
      <c r="Y1366">
        <v>337.07554331830602</v>
      </c>
      <c r="Z1366">
        <v>325.130733339085</v>
      </c>
      <c r="AA1366">
        <v>325.59921986048897</v>
      </c>
      <c r="AB1366">
        <v>320.22336922049197</v>
      </c>
      <c r="AC1366">
        <v>319.53929231615399</v>
      </c>
      <c r="AD1366">
        <v>330.707914796907</v>
      </c>
      <c r="AE1366">
        <v>322.42859451050498</v>
      </c>
      <c r="AF1366">
        <v>328.36554626388897</v>
      </c>
      <c r="AG1366">
        <v>330.68109229708602</v>
      </c>
      <c r="AH1366">
        <v>328.28162663774799</v>
      </c>
      <c r="AI1366">
        <v>330.93022055847598</v>
      </c>
      <c r="AJ1366">
        <v>338.13554683849298</v>
      </c>
      <c r="AK1366">
        <v>329.02908836943902</v>
      </c>
      <c r="AL1366">
        <v>336.33694300232202</v>
      </c>
      <c r="AM1366">
        <v>339.90897971566602</v>
      </c>
      <c r="AN1366">
        <v>342.48525049018099</v>
      </c>
      <c r="AO1366">
        <v>338.405603357107</v>
      </c>
      <c r="AP1366">
        <v>336.11281575061798</v>
      </c>
      <c r="AQ1366">
        <v>341.668289000735</v>
      </c>
      <c r="AR1366">
        <v>344.55993646104997</v>
      </c>
      <c r="AS1366">
        <v>339.58516725266998</v>
      </c>
      <c r="AT1366">
        <v>341.62295160334202</v>
      </c>
      <c r="AU1366">
        <v>344.15726093210702</v>
      </c>
      <c r="AV1366">
        <v>351.23479400971797</v>
      </c>
      <c r="AW1366">
        <v>334.789816528573</v>
      </c>
      <c r="AX1366">
        <v>340.38462558197102</v>
      </c>
      <c r="AY1366">
        <v>332.87602415160399</v>
      </c>
      <c r="AZ1366">
        <v>326.70808998705598</v>
      </c>
      <c r="BA1366">
        <v>334.22092723679702</v>
      </c>
      <c r="BB1366">
        <v>334.32112592232801</v>
      </c>
      <c r="BC1366">
        <v>333.716613714152</v>
      </c>
      <c r="BD1366">
        <v>333.56498904572197</v>
      </c>
      <c r="BE1366">
        <v>331.242279770724</v>
      </c>
      <c r="BF1366">
        <v>325.89030940487402</v>
      </c>
      <c r="BG1366">
        <v>325.05399032448003</v>
      </c>
      <c r="BH1366">
        <v>330.38534365333101</v>
      </c>
      <c r="BI1366">
        <v>332.59395690124899</v>
      </c>
      <c r="BJ1366">
        <v>331.58024204851398</v>
      </c>
      <c r="BK1366">
        <v>330.94608804577598</v>
      </c>
      <c r="BL1366">
        <v>328.57144035649799</v>
      </c>
      <c r="BM1366">
        <v>332.51770018044698</v>
      </c>
      <c r="BN1366">
        <v>326.89957686955302</v>
      </c>
      <c r="BO1366">
        <v>326.58678301560201</v>
      </c>
      <c r="BP1366">
        <v>332.90129424172</v>
      </c>
      <c r="BQ1366">
        <v>333.11064211051797</v>
      </c>
      <c r="BR1366">
        <v>329.71234774763599</v>
      </c>
      <c r="BS1366">
        <v>332.48338748113201</v>
      </c>
      <c r="BT1366">
        <v>333.875818001607</v>
      </c>
      <c r="BU1366">
        <v>343.42539908330298</v>
      </c>
      <c r="BV1366">
        <v>338.28263453328702</v>
      </c>
      <c r="BW1366">
        <v>337.27233548333902</v>
      </c>
      <c r="BX1366">
        <v>343.75619762943097</v>
      </c>
      <c r="BY1366">
        <v>342.66991119493503</v>
      </c>
      <c r="BZ1366">
        <v>341.05561007129802</v>
      </c>
      <c r="CA1366">
        <v>341.585021102734</v>
      </c>
      <c r="CB1366">
        <v>341.30398560391001</v>
      </c>
      <c r="CC1366">
        <v>339.163870497147</v>
      </c>
      <c r="CD1366">
        <v>347.91101857112102</v>
      </c>
    </row>
    <row r="1367" spans="1:82" x14ac:dyDescent="0.25">
      <c r="A1367">
        <v>328.03738317757001</v>
      </c>
      <c r="B1367">
        <v>342.65551709346198</v>
      </c>
      <c r="C1367">
        <v>344.10668089050398</v>
      </c>
      <c r="D1367">
        <v>334.07369242015602</v>
      </c>
      <c r="E1367">
        <v>337.47859122101698</v>
      </c>
      <c r="F1367">
        <v>334.71060426386703</v>
      </c>
      <c r="G1367">
        <v>333.364255069916</v>
      </c>
      <c r="H1367">
        <v>329.52387707120198</v>
      </c>
      <c r="I1367">
        <v>340.37370225836901</v>
      </c>
      <c r="J1367">
        <v>336.92817975006801</v>
      </c>
      <c r="K1367">
        <v>338.86427978985398</v>
      </c>
      <c r="L1367">
        <v>337.68650940997202</v>
      </c>
      <c r="M1367">
        <v>329.58814082626799</v>
      </c>
      <c r="N1367">
        <v>333.89554022585401</v>
      </c>
      <c r="O1367">
        <v>322.40457331312098</v>
      </c>
      <c r="P1367">
        <v>326.66375574936302</v>
      </c>
      <c r="Q1367">
        <v>322.76376204151001</v>
      </c>
      <c r="R1367">
        <v>324.945318496097</v>
      </c>
      <c r="S1367">
        <v>329.23895131470198</v>
      </c>
      <c r="T1367">
        <v>329.81470965311502</v>
      </c>
      <c r="U1367">
        <v>311.194432833316</v>
      </c>
      <c r="V1367">
        <v>321.21179107944801</v>
      </c>
      <c r="W1367">
        <v>327.42147204611302</v>
      </c>
      <c r="X1367">
        <v>333.20591714399302</v>
      </c>
      <c r="Y1367">
        <v>339.46151887150103</v>
      </c>
      <c r="Z1367">
        <v>321.80371165947099</v>
      </c>
      <c r="AA1367">
        <v>324.31077351402803</v>
      </c>
      <c r="AB1367">
        <v>321.30000361836198</v>
      </c>
      <c r="AC1367">
        <v>321.61193853412601</v>
      </c>
      <c r="AD1367">
        <v>333.62425904012002</v>
      </c>
      <c r="AE1367">
        <v>323.61805903026902</v>
      </c>
      <c r="AF1367">
        <v>328.28271637268602</v>
      </c>
      <c r="AG1367">
        <v>330.41751221218198</v>
      </c>
      <c r="AH1367">
        <v>330.30120319149501</v>
      </c>
      <c r="AI1367">
        <v>331.777338884649</v>
      </c>
      <c r="AJ1367">
        <v>338.17661042007302</v>
      </c>
      <c r="AK1367">
        <v>329.53442097842998</v>
      </c>
      <c r="AL1367">
        <v>336.19522026697098</v>
      </c>
      <c r="AM1367">
        <v>338.74621840314001</v>
      </c>
      <c r="AN1367">
        <v>339.10542054547801</v>
      </c>
      <c r="AO1367">
        <v>337.29383562302399</v>
      </c>
      <c r="AP1367">
        <v>332.213468168009</v>
      </c>
      <c r="AQ1367">
        <v>338.23408240928001</v>
      </c>
      <c r="AR1367">
        <v>343.99244832489001</v>
      </c>
      <c r="AS1367">
        <v>337.75472703462401</v>
      </c>
      <c r="AT1367">
        <v>340.92238343808901</v>
      </c>
      <c r="AU1367">
        <v>345.65534388130197</v>
      </c>
      <c r="AV1367">
        <v>352.66828789151799</v>
      </c>
      <c r="AW1367">
        <v>334.85486149027503</v>
      </c>
      <c r="AX1367">
        <v>339.560803507272</v>
      </c>
      <c r="AY1367">
        <v>331.79449696747901</v>
      </c>
      <c r="AZ1367">
        <v>326.12970365321598</v>
      </c>
      <c r="BA1367">
        <v>332.188647281128</v>
      </c>
      <c r="BB1367">
        <v>330.36935888900302</v>
      </c>
      <c r="BC1367">
        <v>336.059543562633</v>
      </c>
      <c r="BD1367">
        <v>334.704634597714</v>
      </c>
      <c r="BE1367">
        <v>332.70042627195801</v>
      </c>
      <c r="BF1367">
        <v>328.47658594493299</v>
      </c>
      <c r="BG1367">
        <v>325.37553034902697</v>
      </c>
      <c r="BH1367">
        <v>327.43253348289397</v>
      </c>
      <c r="BI1367">
        <v>329.414383878026</v>
      </c>
      <c r="BJ1367">
        <v>330.39219208264899</v>
      </c>
      <c r="BK1367">
        <v>334.04315357401998</v>
      </c>
      <c r="BL1367">
        <v>327.28241131916798</v>
      </c>
      <c r="BM1367">
        <v>334.70606175520601</v>
      </c>
      <c r="BN1367">
        <v>326.12190199381899</v>
      </c>
      <c r="BO1367">
        <v>328.50439068766502</v>
      </c>
      <c r="BP1367">
        <v>332.75814361702498</v>
      </c>
      <c r="BQ1367">
        <v>332.75372366269698</v>
      </c>
      <c r="BR1367">
        <v>331.03180676963302</v>
      </c>
      <c r="BS1367">
        <v>332.96389655626399</v>
      </c>
      <c r="BT1367">
        <v>332.35546610284001</v>
      </c>
      <c r="BU1367">
        <v>345.63370307435099</v>
      </c>
      <c r="BV1367">
        <v>336.66128207615401</v>
      </c>
      <c r="BW1367">
        <v>334.14048843994499</v>
      </c>
      <c r="BX1367">
        <v>342.88583009294098</v>
      </c>
      <c r="BY1367">
        <v>342.97351304252402</v>
      </c>
      <c r="BZ1367">
        <v>341.292952009629</v>
      </c>
      <c r="CA1367">
        <v>340.05574147021701</v>
      </c>
      <c r="CB1367">
        <v>338.77209454884797</v>
      </c>
      <c r="CC1367">
        <v>340.671598474392</v>
      </c>
      <c r="CD1367">
        <v>343.87983271419802</v>
      </c>
    </row>
    <row r="1368" spans="1:82" x14ac:dyDescent="0.25">
      <c r="A1368">
        <v>328.27770360480599</v>
      </c>
      <c r="B1368">
        <v>342.44409570284699</v>
      </c>
      <c r="C1368">
        <v>342.55799462528</v>
      </c>
      <c r="D1368">
        <v>335.75920513279601</v>
      </c>
      <c r="E1368">
        <v>336.50760300489299</v>
      </c>
      <c r="F1368">
        <v>334.92868553390099</v>
      </c>
      <c r="G1368">
        <v>334.95432272421198</v>
      </c>
      <c r="H1368">
        <v>329.54360861766401</v>
      </c>
      <c r="I1368">
        <v>341.09975270340402</v>
      </c>
      <c r="J1368">
        <v>335.377399636522</v>
      </c>
      <c r="K1368">
        <v>336.483473055856</v>
      </c>
      <c r="L1368">
        <v>338.56707155194101</v>
      </c>
      <c r="M1368">
        <v>327.5757102828</v>
      </c>
      <c r="N1368">
        <v>334.03719415944801</v>
      </c>
      <c r="O1368">
        <v>320.31671500610599</v>
      </c>
      <c r="P1368">
        <v>327.74222808272498</v>
      </c>
      <c r="Q1368">
        <v>323.36783354060202</v>
      </c>
      <c r="R1368">
        <v>326.80459335124198</v>
      </c>
      <c r="S1368">
        <v>329.294656720879</v>
      </c>
      <c r="T1368">
        <v>327.58999142674799</v>
      </c>
      <c r="U1368">
        <v>313.71595330890301</v>
      </c>
      <c r="V1368">
        <v>320.77901051994297</v>
      </c>
      <c r="W1368">
        <v>327.41258482675897</v>
      </c>
      <c r="X1368">
        <v>332.52817568118797</v>
      </c>
      <c r="Y1368">
        <v>339.440783930897</v>
      </c>
      <c r="Z1368">
        <v>321.985692127714</v>
      </c>
      <c r="AA1368">
        <v>322.80125747158502</v>
      </c>
      <c r="AB1368">
        <v>318.97420484881297</v>
      </c>
      <c r="AC1368">
        <v>319.81390912926702</v>
      </c>
      <c r="AD1368">
        <v>334.47541399992002</v>
      </c>
      <c r="AE1368">
        <v>325.35753923362603</v>
      </c>
      <c r="AF1368">
        <v>329.69753715345303</v>
      </c>
      <c r="AG1368">
        <v>328.82891003724302</v>
      </c>
      <c r="AH1368">
        <v>330.48186597172202</v>
      </c>
      <c r="AI1368">
        <v>332.36103693434899</v>
      </c>
      <c r="AJ1368">
        <v>337.50492987924002</v>
      </c>
      <c r="AK1368">
        <v>329.197635052794</v>
      </c>
      <c r="AL1368">
        <v>336.04382452011401</v>
      </c>
      <c r="AM1368">
        <v>337.39290299367099</v>
      </c>
      <c r="AN1368">
        <v>339.97738273223001</v>
      </c>
      <c r="AO1368">
        <v>337.14636259331002</v>
      </c>
      <c r="AP1368">
        <v>333.81650088545098</v>
      </c>
      <c r="AQ1368">
        <v>339.50816007907798</v>
      </c>
      <c r="AR1368">
        <v>344.35283328483803</v>
      </c>
      <c r="AS1368">
        <v>338.31575309589601</v>
      </c>
      <c r="AT1368">
        <v>341.680016146448</v>
      </c>
      <c r="AU1368">
        <v>344.14153941708901</v>
      </c>
      <c r="AV1368">
        <v>351.775803130307</v>
      </c>
      <c r="AW1368">
        <v>338.46636200077103</v>
      </c>
      <c r="AX1368">
        <v>337.13868287298902</v>
      </c>
      <c r="AY1368">
        <v>333.06280741242</v>
      </c>
      <c r="AZ1368">
        <v>327.63719981544602</v>
      </c>
      <c r="BA1368">
        <v>332.03964513947199</v>
      </c>
      <c r="BB1368">
        <v>328.90067298190701</v>
      </c>
      <c r="BC1368">
        <v>334.27600750071002</v>
      </c>
      <c r="BD1368">
        <v>332.72575338900498</v>
      </c>
      <c r="BE1368">
        <v>332.736225967439</v>
      </c>
      <c r="BF1368">
        <v>329.401446327391</v>
      </c>
      <c r="BG1368">
        <v>326.68384014060001</v>
      </c>
      <c r="BH1368">
        <v>327.53445826941902</v>
      </c>
      <c r="BI1368">
        <v>326.65745787289899</v>
      </c>
      <c r="BJ1368">
        <v>329.98631644764498</v>
      </c>
      <c r="BK1368">
        <v>333.82189078087998</v>
      </c>
      <c r="BL1368">
        <v>329.06981924326197</v>
      </c>
      <c r="BM1368">
        <v>338.89939295107001</v>
      </c>
      <c r="BN1368">
        <v>327.13595438644199</v>
      </c>
      <c r="BO1368">
        <v>328.62875911981803</v>
      </c>
      <c r="BP1368">
        <v>331.23615970234903</v>
      </c>
      <c r="BQ1368">
        <v>334.18144340089998</v>
      </c>
      <c r="BR1368">
        <v>330.49140840674698</v>
      </c>
      <c r="BS1368">
        <v>331.13476629120402</v>
      </c>
      <c r="BT1368">
        <v>332.56075198957501</v>
      </c>
      <c r="BU1368">
        <v>345.88796045297897</v>
      </c>
      <c r="BV1368">
        <v>339.21676694299299</v>
      </c>
      <c r="BW1368">
        <v>332.956715469919</v>
      </c>
      <c r="BX1368">
        <v>340.96903020884997</v>
      </c>
      <c r="BY1368">
        <v>343.19919651403399</v>
      </c>
      <c r="BZ1368">
        <v>339.45996805561401</v>
      </c>
      <c r="CA1368">
        <v>340.94552020566999</v>
      </c>
      <c r="CB1368">
        <v>338.99699626268603</v>
      </c>
      <c r="CC1368">
        <v>340.794361400421</v>
      </c>
      <c r="CD1368">
        <v>342.65524809067898</v>
      </c>
    </row>
    <row r="1369" spans="1:82" x14ac:dyDescent="0.25">
      <c r="A1369">
        <v>328.51802403204198</v>
      </c>
      <c r="B1369">
        <v>340.55011189401603</v>
      </c>
      <c r="C1369">
        <v>343.23071841933699</v>
      </c>
      <c r="D1369">
        <v>335.951100051879</v>
      </c>
      <c r="E1369">
        <v>337.06350760003397</v>
      </c>
      <c r="F1369">
        <v>335.03047563593498</v>
      </c>
      <c r="G1369">
        <v>339.47122799673798</v>
      </c>
      <c r="H1369">
        <v>335.66333064684397</v>
      </c>
      <c r="I1369">
        <v>337.51315592890001</v>
      </c>
      <c r="J1369">
        <v>334.03742770520103</v>
      </c>
      <c r="K1369">
        <v>337.11832720349702</v>
      </c>
      <c r="L1369">
        <v>340.46762477332999</v>
      </c>
      <c r="M1369">
        <v>326.92958914440499</v>
      </c>
      <c r="N1369">
        <v>335.88544495869797</v>
      </c>
      <c r="O1369">
        <v>319.49579186547902</v>
      </c>
      <c r="P1369">
        <v>328.93972755982901</v>
      </c>
      <c r="Q1369">
        <v>320.134264345411</v>
      </c>
      <c r="R1369">
        <v>328.82359194743401</v>
      </c>
      <c r="S1369">
        <v>327.76368145139298</v>
      </c>
      <c r="T1369">
        <v>323.24468655718903</v>
      </c>
      <c r="U1369">
        <v>319.43182936155898</v>
      </c>
      <c r="V1369">
        <v>321.59812178825598</v>
      </c>
      <c r="W1369">
        <v>326.08726407475098</v>
      </c>
      <c r="X1369">
        <v>333.44285697522503</v>
      </c>
      <c r="Y1369">
        <v>338.23749647318601</v>
      </c>
      <c r="Z1369">
        <v>320.21083695954002</v>
      </c>
      <c r="AA1369">
        <v>321.89554711980998</v>
      </c>
      <c r="AB1369">
        <v>318.34048293330699</v>
      </c>
      <c r="AC1369">
        <v>319.17556670824598</v>
      </c>
      <c r="AD1369">
        <v>334.03494658111401</v>
      </c>
      <c r="AE1369">
        <v>323.72548330416703</v>
      </c>
      <c r="AF1369">
        <v>329.03682290647498</v>
      </c>
      <c r="AG1369">
        <v>326.55268796183498</v>
      </c>
      <c r="AH1369">
        <v>332.41071709747899</v>
      </c>
      <c r="AI1369">
        <v>331.321444681137</v>
      </c>
      <c r="AJ1369">
        <v>335.73073539915902</v>
      </c>
      <c r="AK1369">
        <v>330.57286830922902</v>
      </c>
      <c r="AL1369">
        <v>334.763160258825</v>
      </c>
      <c r="AM1369">
        <v>341.26828380446199</v>
      </c>
      <c r="AN1369">
        <v>337.16546391994802</v>
      </c>
      <c r="AO1369">
        <v>338.28571018542698</v>
      </c>
      <c r="AP1369">
        <v>336.90510992773397</v>
      </c>
      <c r="AQ1369">
        <v>339.17790425302599</v>
      </c>
      <c r="AR1369">
        <v>342.32225657708</v>
      </c>
      <c r="AS1369">
        <v>338.08963745701197</v>
      </c>
      <c r="AT1369">
        <v>341.14173833701602</v>
      </c>
      <c r="AU1369">
        <v>342.67928161533098</v>
      </c>
      <c r="AV1369">
        <v>346.70100110813598</v>
      </c>
      <c r="AW1369">
        <v>339.76507817704203</v>
      </c>
      <c r="AX1369">
        <v>334.81631506879</v>
      </c>
      <c r="AY1369">
        <v>332.37852526006998</v>
      </c>
      <c r="AZ1369">
        <v>327.45751973077199</v>
      </c>
      <c r="BA1369">
        <v>332.81484067203797</v>
      </c>
      <c r="BB1369">
        <v>327.689635896163</v>
      </c>
      <c r="BC1369">
        <v>328.98380930291</v>
      </c>
      <c r="BD1369">
        <v>330.45571993989</v>
      </c>
      <c r="BE1369">
        <v>331.58662739254697</v>
      </c>
      <c r="BF1369">
        <v>326.62207612677599</v>
      </c>
      <c r="BG1369">
        <v>327.656374239851</v>
      </c>
      <c r="BH1369">
        <v>327.66548802278197</v>
      </c>
      <c r="BI1369">
        <v>326.05101939390897</v>
      </c>
      <c r="BJ1369">
        <v>330.71850108569998</v>
      </c>
      <c r="BK1369">
        <v>332.15226280558301</v>
      </c>
      <c r="BL1369">
        <v>329.25502692528602</v>
      </c>
      <c r="BM1369">
        <v>341.03410098963502</v>
      </c>
      <c r="BN1369">
        <v>327.27678450632197</v>
      </c>
      <c r="BO1369">
        <v>330.87996050946401</v>
      </c>
      <c r="BP1369">
        <v>327.26067037327698</v>
      </c>
      <c r="BQ1369">
        <v>338.17443132592803</v>
      </c>
      <c r="BR1369">
        <v>331.48995873001599</v>
      </c>
      <c r="BS1369">
        <v>330.12707244157201</v>
      </c>
      <c r="BT1369">
        <v>330.19612049889798</v>
      </c>
      <c r="BU1369">
        <v>345.639213245863</v>
      </c>
      <c r="BV1369">
        <v>340.43294212462399</v>
      </c>
      <c r="BW1369">
        <v>336.338671937806</v>
      </c>
      <c r="BX1369">
        <v>339.14518449970598</v>
      </c>
      <c r="BY1369">
        <v>341.49540128054099</v>
      </c>
      <c r="BZ1369">
        <v>338.16860136655202</v>
      </c>
      <c r="CA1369">
        <v>341.58073987907301</v>
      </c>
      <c r="CB1369">
        <v>341.40055728038197</v>
      </c>
      <c r="CC1369">
        <v>338.14839053151201</v>
      </c>
      <c r="CD1369">
        <v>343.01734463513998</v>
      </c>
    </row>
    <row r="1370" spans="1:82" x14ac:dyDescent="0.25">
      <c r="A1370">
        <v>328.75834445927899</v>
      </c>
      <c r="B1370">
        <v>340.35733081936002</v>
      </c>
      <c r="C1370">
        <v>342.89594499746102</v>
      </c>
      <c r="D1370">
        <v>338.35238637812103</v>
      </c>
      <c r="E1370">
        <v>337.76061122866003</v>
      </c>
      <c r="F1370">
        <v>335.63104934601398</v>
      </c>
      <c r="G1370">
        <v>341.07907427775802</v>
      </c>
      <c r="H1370">
        <v>337.60185076908601</v>
      </c>
      <c r="I1370">
        <v>337.874624451817</v>
      </c>
      <c r="J1370">
        <v>332.42113687288401</v>
      </c>
      <c r="K1370">
        <v>336.566302777484</v>
      </c>
      <c r="L1370">
        <v>341.688839902317</v>
      </c>
      <c r="M1370">
        <v>326.13210922933399</v>
      </c>
      <c r="N1370">
        <v>334.19598305819</v>
      </c>
      <c r="O1370">
        <v>320.39041442893</v>
      </c>
      <c r="P1370">
        <v>328.43667006242998</v>
      </c>
      <c r="Q1370">
        <v>319.36464138994398</v>
      </c>
      <c r="R1370">
        <v>328.35533228950101</v>
      </c>
      <c r="S1370">
        <v>325.77072413797401</v>
      </c>
      <c r="T1370">
        <v>322.85199509272599</v>
      </c>
      <c r="U1370">
        <v>322.46269926129798</v>
      </c>
      <c r="V1370">
        <v>322.73211770325702</v>
      </c>
      <c r="W1370">
        <v>326.15007409337301</v>
      </c>
      <c r="X1370">
        <v>335.24461904273898</v>
      </c>
      <c r="Y1370">
        <v>335.373874986494</v>
      </c>
      <c r="Z1370">
        <v>318.33068782334698</v>
      </c>
      <c r="AA1370">
        <v>321.60620321071502</v>
      </c>
      <c r="AB1370">
        <v>317.58717779901298</v>
      </c>
      <c r="AC1370">
        <v>318.67617727425198</v>
      </c>
      <c r="AD1370">
        <v>334.50692287190799</v>
      </c>
      <c r="AE1370">
        <v>323.06646151281302</v>
      </c>
      <c r="AF1370">
        <v>328.075994534654</v>
      </c>
      <c r="AG1370">
        <v>325.27638812736097</v>
      </c>
      <c r="AH1370">
        <v>332.10926789243302</v>
      </c>
      <c r="AI1370">
        <v>330.04712031584302</v>
      </c>
      <c r="AJ1370">
        <v>336.93323920550102</v>
      </c>
      <c r="AK1370">
        <v>332.228699824893</v>
      </c>
      <c r="AL1370">
        <v>336.248577341611</v>
      </c>
      <c r="AM1370">
        <v>339.87723090128497</v>
      </c>
      <c r="AN1370">
        <v>337.84039920947498</v>
      </c>
      <c r="AO1370">
        <v>337.38426096358103</v>
      </c>
      <c r="AP1370">
        <v>337.38533621965399</v>
      </c>
      <c r="AQ1370">
        <v>338.225172494064</v>
      </c>
      <c r="AR1370">
        <v>340.917875729988</v>
      </c>
      <c r="AS1370">
        <v>337.624502139301</v>
      </c>
      <c r="AT1370">
        <v>341.03632826125403</v>
      </c>
      <c r="AU1370">
        <v>342.71353915968302</v>
      </c>
      <c r="AV1370">
        <v>346.92429785926902</v>
      </c>
      <c r="AW1370">
        <v>339.71342960149798</v>
      </c>
      <c r="AX1370">
        <v>334.38009487904702</v>
      </c>
      <c r="AY1370">
        <v>331.75814630257901</v>
      </c>
      <c r="AZ1370">
        <v>326.28459652549498</v>
      </c>
      <c r="BA1370">
        <v>332.02800851453998</v>
      </c>
      <c r="BB1370">
        <v>325.24179491187198</v>
      </c>
      <c r="BC1370">
        <v>328.12496198827603</v>
      </c>
      <c r="BD1370">
        <v>329.27454275834498</v>
      </c>
      <c r="BE1370">
        <v>330.15191734251601</v>
      </c>
      <c r="BF1370">
        <v>327.05310970349097</v>
      </c>
      <c r="BG1370">
        <v>328.34827492124901</v>
      </c>
      <c r="BH1370">
        <v>327.31688951113603</v>
      </c>
      <c r="BI1370">
        <v>325.20928936579497</v>
      </c>
      <c r="BJ1370">
        <v>329.10065276578803</v>
      </c>
      <c r="BK1370">
        <v>331.978905831497</v>
      </c>
      <c r="BL1370">
        <v>328.84995537815303</v>
      </c>
      <c r="BM1370">
        <v>340.80621137150001</v>
      </c>
      <c r="BN1370">
        <v>330.059340801715</v>
      </c>
      <c r="BO1370">
        <v>330.84325231032301</v>
      </c>
      <c r="BP1370">
        <v>325.93106776728098</v>
      </c>
      <c r="BQ1370">
        <v>339.19386058763803</v>
      </c>
      <c r="BR1370">
        <v>332.20871198998401</v>
      </c>
      <c r="BS1370">
        <v>330.367888846423</v>
      </c>
      <c r="BT1370">
        <v>328.60007109474299</v>
      </c>
      <c r="BU1370">
        <v>346.056651950017</v>
      </c>
      <c r="BV1370">
        <v>340.94336848498301</v>
      </c>
      <c r="BW1370">
        <v>337.79234579789397</v>
      </c>
      <c r="BX1370">
        <v>338.79641125170701</v>
      </c>
      <c r="BY1370">
        <v>341.22084574613399</v>
      </c>
      <c r="BZ1370">
        <v>338.77043638791997</v>
      </c>
      <c r="CA1370">
        <v>342.59930842838099</v>
      </c>
      <c r="CB1370">
        <v>341.59003944889798</v>
      </c>
      <c r="CC1370">
        <v>336.922215110058</v>
      </c>
      <c r="CD1370">
        <v>341.90651514906898</v>
      </c>
    </row>
    <row r="1371" spans="1:82" x14ac:dyDescent="0.25">
      <c r="A1371">
        <v>328.99866488651497</v>
      </c>
      <c r="B1371">
        <v>339.37614719080199</v>
      </c>
      <c r="C1371">
        <v>340.390630859292</v>
      </c>
      <c r="D1371">
        <v>340.49562087664202</v>
      </c>
      <c r="E1371">
        <v>337.12029344723101</v>
      </c>
      <c r="F1371">
        <v>336.43686722929198</v>
      </c>
      <c r="G1371">
        <v>338.587850407639</v>
      </c>
      <c r="H1371">
        <v>337.94980869448398</v>
      </c>
      <c r="I1371">
        <v>338.16702519274003</v>
      </c>
      <c r="J1371">
        <v>332.32270288347399</v>
      </c>
      <c r="K1371">
        <v>333.96158181425602</v>
      </c>
      <c r="L1371">
        <v>341.009086772535</v>
      </c>
      <c r="M1371">
        <v>325.59018162867397</v>
      </c>
      <c r="N1371">
        <v>334.61341787634097</v>
      </c>
      <c r="O1371">
        <v>322.43490444348203</v>
      </c>
      <c r="P1371">
        <v>326.689798738501</v>
      </c>
      <c r="Q1371">
        <v>318.18123542459102</v>
      </c>
      <c r="R1371">
        <v>327.57760149366101</v>
      </c>
      <c r="S1371">
        <v>326.99559817093598</v>
      </c>
      <c r="T1371">
        <v>323.54942565970998</v>
      </c>
      <c r="U1371">
        <v>323.773657512721</v>
      </c>
      <c r="V1371">
        <v>323.47939603757402</v>
      </c>
      <c r="W1371">
        <v>326.942164833167</v>
      </c>
      <c r="X1371">
        <v>333.832226330097</v>
      </c>
      <c r="Y1371">
        <v>333.99324789202501</v>
      </c>
      <c r="Z1371">
        <v>317.49563526611598</v>
      </c>
      <c r="AA1371">
        <v>322.49625045534401</v>
      </c>
      <c r="AB1371">
        <v>314.06980910640198</v>
      </c>
      <c r="AC1371">
        <v>318.15955656506799</v>
      </c>
      <c r="AD1371">
        <v>332.63830278514803</v>
      </c>
      <c r="AE1371">
        <v>324.01482356099802</v>
      </c>
      <c r="AF1371">
        <v>325.43036718689802</v>
      </c>
      <c r="AG1371">
        <v>324.86265256418</v>
      </c>
      <c r="AH1371">
        <v>330.086228865961</v>
      </c>
      <c r="AI1371">
        <v>331.13657599398101</v>
      </c>
      <c r="AJ1371">
        <v>335.96903277753199</v>
      </c>
      <c r="AK1371">
        <v>334.44761564004102</v>
      </c>
      <c r="AL1371">
        <v>335.11014696554503</v>
      </c>
      <c r="AM1371">
        <v>341.33054708717799</v>
      </c>
      <c r="AN1371">
        <v>340.21334180259902</v>
      </c>
      <c r="AO1371">
        <v>337.16645294080598</v>
      </c>
      <c r="AP1371">
        <v>339.68801954277899</v>
      </c>
      <c r="AQ1371">
        <v>339.39422220279903</v>
      </c>
      <c r="AR1371">
        <v>340.49247239855299</v>
      </c>
      <c r="AS1371">
        <v>338.493590380515</v>
      </c>
      <c r="AT1371">
        <v>339.48224828570198</v>
      </c>
      <c r="AU1371">
        <v>343.21875240715002</v>
      </c>
      <c r="AV1371">
        <v>348.01765208077501</v>
      </c>
      <c r="AW1371">
        <v>341.28601150463101</v>
      </c>
      <c r="AX1371">
        <v>336.81585554415898</v>
      </c>
      <c r="AY1371">
        <v>330.78783259867498</v>
      </c>
      <c r="AZ1371">
        <v>328.63974371411899</v>
      </c>
      <c r="BA1371">
        <v>332.99259799043199</v>
      </c>
      <c r="BB1371">
        <v>324.89260938262498</v>
      </c>
      <c r="BC1371">
        <v>326.39058438709202</v>
      </c>
      <c r="BD1371">
        <v>326.90969189133898</v>
      </c>
      <c r="BE1371">
        <v>328.61349666080599</v>
      </c>
      <c r="BF1371">
        <v>327.60107499536599</v>
      </c>
      <c r="BG1371">
        <v>327.76008941879002</v>
      </c>
      <c r="BH1371">
        <v>327.05676145885798</v>
      </c>
      <c r="BI1371">
        <v>324.520415854097</v>
      </c>
      <c r="BJ1371">
        <v>326.67420414698199</v>
      </c>
      <c r="BK1371">
        <v>331.90558872574297</v>
      </c>
      <c r="BL1371">
        <v>330.205503872804</v>
      </c>
      <c r="BM1371">
        <v>340.762601178914</v>
      </c>
      <c r="BN1371">
        <v>331.37465770738902</v>
      </c>
      <c r="BO1371">
        <v>331.918633982926</v>
      </c>
      <c r="BP1371">
        <v>324.94834627976701</v>
      </c>
      <c r="BQ1371">
        <v>340.11376847074098</v>
      </c>
      <c r="BR1371">
        <v>333.66798709281898</v>
      </c>
      <c r="BS1371">
        <v>328.80987431718199</v>
      </c>
      <c r="BT1371">
        <v>329.07251124639203</v>
      </c>
      <c r="BU1371">
        <v>345.75232574101102</v>
      </c>
      <c r="BV1371">
        <v>341.17396985206699</v>
      </c>
      <c r="BW1371">
        <v>338.96684775904799</v>
      </c>
      <c r="BX1371">
        <v>339.332817789697</v>
      </c>
      <c r="BY1371">
        <v>341.44171183812</v>
      </c>
      <c r="BZ1371">
        <v>337.21454854404601</v>
      </c>
      <c r="CA1371">
        <v>343.61155624776501</v>
      </c>
      <c r="CB1371">
        <v>340.618325642179</v>
      </c>
      <c r="CC1371">
        <v>337.31817851804902</v>
      </c>
      <c r="CD1371">
        <v>341.49079799621302</v>
      </c>
    </row>
    <row r="1372" spans="1:82" x14ac:dyDescent="0.25">
      <c r="A1372">
        <v>329.23898531375102</v>
      </c>
      <c r="B1372">
        <v>338.67525014754</v>
      </c>
      <c r="C1372">
        <v>339.68500581040001</v>
      </c>
      <c r="D1372">
        <v>342.07734360437399</v>
      </c>
      <c r="E1372">
        <v>337.94114211175503</v>
      </c>
      <c r="F1372">
        <v>338.39305221011699</v>
      </c>
      <c r="G1372">
        <v>337.68412671121001</v>
      </c>
      <c r="H1372">
        <v>337.66575769041799</v>
      </c>
      <c r="I1372">
        <v>338.808912674363</v>
      </c>
      <c r="J1372">
        <v>332.16803874594098</v>
      </c>
      <c r="K1372">
        <v>333.30687681022403</v>
      </c>
      <c r="L1372">
        <v>338.27608487478699</v>
      </c>
      <c r="M1372">
        <v>326.85618174662602</v>
      </c>
      <c r="N1372">
        <v>334.720970341542</v>
      </c>
      <c r="O1372">
        <v>325.34230771902401</v>
      </c>
      <c r="P1372">
        <v>328.262762485422</v>
      </c>
      <c r="Q1372">
        <v>317.82146580106701</v>
      </c>
      <c r="R1372">
        <v>328.088953609025</v>
      </c>
      <c r="S1372">
        <v>327.91987672040199</v>
      </c>
      <c r="T1372">
        <v>323.21928684574902</v>
      </c>
      <c r="U1372">
        <v>325.27033921877802</v>
      </c>
      <c r="V1372">
        <v>323.16791434310699</v>
      </c>
      <c r="W1372">
        <v>327.05091899497199</v>
      </c>
      <c r="X1372">
        <v>331.86520072586001</v>
      </c>
      <c r="Y1372">
        <v>335.140806428948</v>
      </c>
      <c r="Z1372">
        <v>318.37341951459803</v>
      </c>
      <c r="AA1372">
        <v>321.54143052502297</v>
      </c>
      <c r="AB1372">
        <v>312.65378766252798</v>
      </c>
      <c r="AC1372">
        <v>320.281834300355</v>
      </c>
      <c r="AD1372">
        <v>331.41686523890399</v>
      </c>
      <c r="AE1372">
        <v>325.54012194793802</v>
      </c>
      <c r="AF1372">
        <v>326.48482714398301</v>
      </c>
      <c r="AG1372">
        <v>323.75591621344699</v>
      </c>
      <c r="AH1372">
        <v>327.43871805099502</v>
      </c>
      <c r="AI1372">
        <v>332.69333984167099</v>
      </c>
      <c r="AJ1372">
        <v>335.54131948873697</v>
      </c>
      <c r="AK1372">
        <v>336.87061188793001</v>
      </c>
      <c r="AL1372">
        <v>333.25823159557899</v>
      </c>
      <c r="AM1372">
        <v>343.91744184229998</v>
      </c>
      <c r="AN1372">
        <v>342.553138808874</v>
      </c>
      <c r="AO1372">
        <v>338.40194482153697</v>
      </c>
      <c r="AP1372">
        <v>338.73024306133101</v>
      </c>
      <c r="AQ1372">
        <v>340.55809013820999</v>
      </c>
      <c r="AR1372">
        <v>339.31280270628002</v>
      </c>
      <c r="AS1372">
        <v>339.5233098077</v>
      </c>
      <c r="AT1372">
        <v>338.609373114736</v>
      </c>
      <c r="AU1372">
        <v>342.88289546160598</v>
      </c>
      <c r="AV1372">
        <v>346.87464267404499</v>
      </c>
      <c r="AW1372">
        <v>342.679906947593</v>
      </c>
      <c r="AX1372">
        <v>339.159621573121</v>
      </c>
      <c r="AY1372">
        <v>329.13064908070402</v>
      </c>
      <c r="AZ1372">
        <v>330.96615805407902</v>
      </c>
      <c r="BA1372">
        <v>330.259350431884</v>
      </c>
      <c r="BB1372">
        <v>325.54316029214499</v>
      </c>
      <c r="BC1372">
        <v>325.05559658336199</v>
      </c>
      <c r="BD1372">
        <v>325.16764656915097</v>
      </c>
      <c r="BE1372">
        <v>327.10271449506598</v>
      </c>
      <c r="BF1372">
        <v>326.20827548733899</v>
      </c>
      <c r="BG1372">
        <v>326.00344311088202</v>
      </c>
      <c r="BH1372">
        <v>326.488745551926</v>
      </c>
      <c r="BI1372">
        <v>324.39295387442297</v>
      </c>
      <c r="BJ1372">
        <v>325.08631297840299</v>
      </c>
      <c r="BK1372">
        <v>331.31908536483502</v>
      </c>
      <c r="BL1372">
        <v>329.29824731508302</v>
      </c>
      <c r="BM1372">
        <v>339.79845371711599</v>
      </c>
      <c r="BN1372">
        <v>331.21826151027199</v>
      </c>
      <c r="BO1372">
        <v>333.23607438329202</v>
      </c>
      <c r="BP1372">
        <v>322.65771510124398</v>
      </c>
      <c r="BQ1372">
        <v>339.18746588575499</v>
      </c>
      <c r="BR1372">
        <v>334.16796454406398</v>
      </c>
      <c r="BS1372">
        <v>329.90857669130901</v>
      </c>
      <c r="BT1372">
        <v>331.39400921797301</v>
      </c>
      <c r="BU1372">
        <v>345.31716511225301</v>
      </c>
      <c r="BV1372">
        <v>344.04405739244697</v>
      </c>
      <c r="BW1372">
        <v>339.14027296583799</v>
      </c>
      <c r="BX1372">
        <v>339.84371616146598</v>
      </c>
      <c r="BY1372">
        <v>342.38755957522801</v>
      </c>
      <c r="BZ1372">
        <v>338.16475637197101</v>
      </c>
      <c r="CA1372">
        <v>343.34113301196697</v>
      </c>
      <c r="CB1372">
        <v>340.02722619492499</v>
      </c>
      <c r="CC1372">
        <v>339.36174462204502</v>
      </c>
      <c r="CD1372">
        <v>340.58873798453698</v>
      </c>
    </row>
    <row r="1373" spans="1:82" x14ac:dyDescent="0.25">
      <c r="A1373">
        <v>329.479305740987</v>
      </c>
      <c r="B1373">
        <v>339.51560288602002</v>
      </c>
      <c r="C1373">
        <v>340.22400060515201</v>
      </c>
      <c r="D1373">
        <v>342.82276494570601</v>
      </c>
      <c r="E1373">
        <v>338.61565405135798</v>
      </c>
      <c r="F1373">
        <v>340.86352017162199</v>
      </c>
      <c r="G1373">
        <v>336.655128259739</v>
      </c>
      <c r="H1373">
        <v>335.66392254137799</v>
      </c>
      <c r="I1373">
        <v>337.58938936965802</v>
      </c>
      <c r="J1373">
        <v>333.36054609534</v>
      </c>
      <c r="K1373">
        <v>333.848464808735</v>
      </c>
      <c r="L1373">
        <v>336.98343323304101</v>
      </c>
      <c r="M1373">
        <v>330.18007068268901</v>
      </c>
      <c r="N1373">
        <v>334.24767002972101</v>
      </c>
      <c r="O1373">
        <v>325.65737686272502</v>
      </c>
      <c r="P1373">
        <v>329.54524080006098</v>
      </c>
      <c r="Q1373">
        <v>319.43056660411497</v>
      </c>
      <c r="R1373">
        <v>328.27401698311502</v>
      </c>
      <c r="S1373">
        <v>326.81289167024499</v>
      </c>
      <c r="T1373">
        <v>321.75130140071599</v>
      </c>
      <c r="U1373">
        <v>326.95554360064801</v>
      </c>
      <c r="V1373">
        <v>322.15977774255498</v>
      </c>
      <c r="W1373">
        <v>326.08021710078799</v>
      </c>
      <c r="X1373">
        <v>331.50466720177701</v>
      </c>
      <c r="Y1373">
        <v>334.95198797764499</v>
      </c>
      <c r="Z1373">
        <v>322.31877211663902</v>
      </c>
      <c r="AA1373">
        <v>322.48501105420399</v>
      </c>
      <c r="AB1373">
        <v>314.301582170796</v>
      </c>
      <c r="AC1373">
        <v>321.86692468089501</v>
      </c>
      <c r="AD1373">
        <v>332.938947400053</v>
      </c>
      <c r="AE1373">
        <v>326.91524338130199</v>
      </c>
      <c r="AF1373">
        <v>328.42114752655402</v>
      </c>
      <c r="AG1373">
        <v>323.36584526051701</v>
      </c>
      <c r="AH1373">
        <v>326.81167966482599</v>
      </c>
      <c r="AI1373">
        <v>332.63752599435998</v>
      </c>
      <c r="AJ1373">
        <v>335.942337355934</v>
      </c>
      <c r="AK1373">
        <v>338.65897366702097</v>
      </c>
      <c r="AL1373">
        <v>332.86367050575501</v>
      </c>
      <c r="AM1373">
        <v>342.686035682843</v>
      </c>
      <c r="AN1373">
        <v>342.94857628298001</v>
      </c>
      <c r="AO1373">
        <v>341.45168823383102</v>
      </c>
      <c r="AP1373">
        <v>337.40369068115501</v>
      </c>
      <c r="AQ1373">
        <v>343.74710800877699</v>
      </c>
      <c r="AR1373">
        <v>338.29352975413701</v>
      </c>
      <c r="AS1373">
        <v>339.89462454616103</v>
      </c>
      <c r="AT1373">
        <v>337.54888220952</v>
      </c>
      <c r="AU1373">
        <v>343.65298435031599</v>
      </c>
      <c r="AV1373">
        <v>348.25985705946499</v>
      </c>
      <c r="AW1373">
        <v>343.57581814526901</v>
      </c>
      <c r="AX1373">
        <v>338.35876758617297</v>
      </c>
      <c r="AY1373">
        <v>330.26898504621698</v>
      </c>
      <c r="AZ1373">
        <v>332.574203521588</v>
      </c>
      <c r="BA1373">
        <v>327.02253968483001</v>
      </c>
      <c r="BB1373">
        <v>327.29009193086898</v>
      </c>
      <c r="BC1373">
        <v>327.081310323303</v>
      </c>
      <c r="BD1373">
        <v>324.44665395116499</v>
      </c>
      <c r="BE1373">
        <v>328.99644379901298</v>
      </c>
      <c r="BF1373">
        <v>325.48141824891297</v>
      </c>
      <c r="BG1373">
        <v>326.93667460008299</v>
      </c>
      <c r="BH1373">
        <v>325.63213545713103</v>
      </c>
      <c r="BI1373">
        <v>324.54359230954401</v>
      </c>
      <c r="BJ1373">
        <v>323.48422442048002</v>
      </c>
      <c r="BK1373">
        <v>328.88548324593802</v>
      </c>
      <c r="BL1373">
        <v>326.737819036286</v>
      </c>
      <c r="BM1373">
        <v>337.14459655034801</v>
      </c>
      <c r="BN1373">
        <v>331.01707894206697</v>
      </c>
      <c r="BO1373">
        <v>335.20170863098201</v>
      </c>
      <c r="BP1373">
        <v>321.03117628149499</v>
      </c>
      <c r="BQ1373">
        <v>337.24241573473898</v>
      </c>
      <c r="BR1373">
        <v>334.856452244575</v>
      </c>
      <c r="BS1373">
        <v>330.00523216214901</v>
      </c>
      <c r="BT1373">
        <v>333.75096387089599</v>
      </c>
      <c r="BU1373">
        <v>343.95576466205102</v>
      </c>
      <c r="BV1373">
        <v>346.04742341751302</v>
      </c>
      <c r="BW1373">
        <v>339.99375736860702</v>
      </c>
      <c r="BX1373">
        <v>339.34131697057899</v>
      </c>
      <c r="BY1373">
        <v>341.07790153260299</v>
      </c>
      <c r="BZ1373">
        <v>341.21382970050098</v>
      </c>
      <c r="CA1373">
        <v>343.6227235911</v>
      </c>
      <c r="CB1373">
        <v>339.98188751934401</v>
      </c>
      <c r="CC1373">
        <v>339.73736117738002</v>
      </c>
      <c r="CD1373">
        <v>340.15819048170999</v>
      </c>
    </row>
    <row r="1374" spans="1:82" x14ac:dyDescent="0.25">
      <c r="A1374">
        <v>329.71962616822401</v>
      </c>
      <c r="B1374">
        <v>338.089855151645</v>
      </c>
      <c r="C1374">
        <v>339.60746156669398</v>
      </c>
      <c r="D1374">
        <v>343.66626350419398</v>
      </c>
      <c r="E1374">
        <v>337.48404708694301</v>
      </c>
      <c r="F1374">
        <v>343.402347949062</v>
      </c>
      <c r="G1374">
        <v>333.46604782306798</v>
      </c>
      <c r="H1374">
        <v>336.43939105519001</v>
      </c>
      <c r="I1374">
        <v>336.61451714907997</v>
      </c>
      <c r="J1374">
        <v>334.64557286942301</v>
      </c>
      <c r="K1374">
        <v>333.60733824721501</v>
      </c>
      <c r="L1374">
        <v>337.851246091142</v>
      </c>
      <c r="M1374">
        <v>330.790459753032</v>
      </c>
      <c r="N1374">
        <v>336.11687944732199</v>
      </c>
      <c r="O1374">
        <v>325.12758881277398</v>
      </c>
      <c r="P1374">
        <v>329.37638756238499</v>
      </c>
      <c r="Q1374">
        <v>320.98847202529799</v>
      </c>
      <c r="R1374">
        <v>327.51603755097699</v>
      </c>
      <c r="S1374">
        <v>329.56276230144402</v>
      </c>
      <c r="T1374">
        <v>321.73792050826899</v>
      </c>
      <c r="U1374">
        <v>326.75784073672099</v>
      </c>
      <c r="V1374">
        <v>322.83576752697701</v>
      </c>
      <c r="W1374">
        <v>325.61896478327401</v>
      </c>
      <c r="X1374">
        <v>331.552075798342</v>
      </c>
      <c r="Y1374">
        <v>332.31517251547302</v>
      </c>
      <c r="Z1374">
        <v>322.95159056833501</v>
      </c>
      <c r="AA1374">
        <v>323.48241560885901</v>
      </c>
      <c r="AB1374">
        <v>313.656902488691</v>
      </c>
      <c r="AC1374">
        <v>320.49164910857399</v>
      </c>
      <c r="AD1374">
        <v>332.47415523826601</v>
      </c>
      <c r="AE1374">
        <v>326.83749614705602</v>
      </c>
      <c r="AF1374">
        <v>327.50739367949802</v>
      </c>
      <c r="AG1374">
        <v>323.596887260301</v>
      </c>
      <c r="AH1374">
        <v>326.005430359451</v>
      </c>
      <c r="AI1374">
        <v>332.03991960652399</v>
      </c>
      <c r="AJ1374">
        <v>335.30831723639801</v>
      </c>
      <c r="AK1374">
        <v>338.99196557167102</v>
      </c>
      <c r="AL1374">
        <v>332.96124086419201</v>
      </c>
      <c r="AM1374">
        <v>343.65501893742498</v>
      </c>
      <c r="AN1374">
        <v>344.85930484806499</v>
      </c>
      <c r="AO1374">
        <v>339.75344179442499</v>
      </c>
      <c r="AP1374">
        <v>337.36138477541903</v>
      </c>
      <c r="AQ1374">
        <v>343.56488069494401</v>
      </c>
      <c r="AR1374">
        <v>338.84005728330499</v>
      </c>
      <c r="AS1374">
        <v>340.50143730614201</v>
      </c>
      <c r="AT1374">
        <v>339.523697998709</v>
      </c>
      <c r="AU1374">
        <v>344.951761364341</v>
      </c>
      <c r="AV1374">
        <v>349.69606776173299</v>
      </c>
      <c r="AW1374">
        <v>345.34517756255298</v>
      </c>
      <c r="AX1374">
        <v>338.67958753333198</v>
      </c>
      <c r="AY1374">
        <v>331.47655880020898</v>
      </c>
      <c r="AZ1374">
        <v>335.72729627095299</v>
      </c>
      <c r="BA1374">
        <v>326.69539559394099</v>
      </c>
      <c r="BB1374">
        <v>328.469398944246</v>
      </c>
      <c r="BC1374">
        <v>328.52435960283498</v>
      </c>
      <c r="BD1374">
        <v>324.87228747586602</v>
      </c>
      <c r="BE1374">
        <v>330.27562949985298</v>
      </c>
      <c r="BF1374">
        <v>325.537933617531</v>
      </c>
      <c r="BG1374">
        <v>326.33766391997301</v>
      </c>
      <c r="BH1374">
        <v>326.16167386830398</v>
      </c>
      <c r="BI1374">
        <v>324.39460401401499</v>
      </c>
      <c r="BJ1374">
        <v>322.93758301711199</v>
      </c>
      <c r="BK1374">
        <v>327.835475392641</v>
      </c>
      <c r="BL1374">
        <v>327.28367167611901</v>
      </c>
      <c r="BM1374">
        <v>334.932687069113</v>
      </c>
      <c r="BN1374">
        <v>330.00629407408201</v>
      </c>
      <c r="BO1374">
        <v>335.30393303212497</v>
      </c>
      <c r="BP1374">
        <v>317.98966138099303</v>
      </c>
      <c r="BQ1374">
        <v>335.96043564970699</v>
      </c>
      <c r="BR1374">
        <v>333.86126395627502</v>
      </c>
      <c r="BS1374">
        <v>326.24314362737402</v>
      </c>
      <c r="BT1374">
        <v>334.289554857979</v>
      </c>
      <c r="BU1374">
        <v>344.84131522720497</v>
      </c>
      <c r="BV1374">
        <v>347.45474739066498</v>
      </c>
      <c r="BW1374">
        <v>341.52490755065998</v>
      </c>
      <c r="BX1374">
        <v>338.25493278909101</v>
      </c>
      <c r="BY1374">
        <v>339.77047083941397</v>
      </c>
      <c r="BZ1374">
        <v>339.58771632579402</v>
      </c>
      <c r="CA1374">
        <v>345.64681908270302</v>
      </c>
      <c r="CB1374">
        <v>339.34103812889299</v>
      </c>
      <c r="CC1374">
        <v>340.51552334227699</v>
      </c>
      <c r="CD1374">
        <v>340.25347162854302</v>
      </c>
    </row>
    <row r="1375" spans="1:82" x14ac:dyDescent="0.25">
      <c r="A1375">
        <v>329.95994659546</v>
      </c>
      <c r="B1375">
        <v>336.15953489045199</v>
      </c>
      <c r="C1375">
        <v>339.87966923410897</v>
      </c>
      <c r="D1375">
        <v>343.47064046285197</v>
      </c>
      <c r="E1375">
        <v>337.438085682024</v>
      </c>
      <c r="F1375">
        <v>344.81249684669899</v>
      </c>
      <c r="G1375">
        <v>334.66883019431498</v>
      </c>
      <c r="H1375">
        <v>335.31180386836797</v>
      </c>
      <c r="I1375">
        <v>336.55589302321101</v>
      </c>
      <c r="J1375">
        <v>336.79189821075897</v>
      </c>
      <c r="K1375">
        <v>334.10994486367099</v>
      </c>
      <c r="L1375">
        <v>341.18838264372602</v>
      </c>
      <c r="M1375">
        <v>334.231593476667</v>
      </c>
      <c r="N1375">
        <v>335.27536206475202</v>
      </c>
      <c r="O1375">
        <v>325.59643439480698</v>
      </c>
      <c r="P1375">
        <v>329.72475299035</v>
      </c>
      <c r="Q1375">
        <v>321.05992924877199</v>
      </c>
      <c r="R1375">
        <v>326.41477056358502</v>
      </c>
      <c r="S1375">
        <v>331.78295391240601</v>
      </c>
      <c r="T1375">
        <v>324.48781729196497</v>
      </c>
      <c r="U1375">
        <v>325.44030603204999</v>
      </c>
      <c r="V1375">
        <v>321.82599643868502</v>
      </c>
      <c r="W1375">
        <v>326.01849620022398</v>
      </c>
      <c r="X1375">
        <v>332.05048180216198</v>
      </c>
      <c r="Y1375">
        <v>331.96955499120003</v>
      </c>
      <c r="Z1375">
        <v>324.14871538712202</v>
      </c>
      <c r="AA1375">
        <v>324.61989250952502</v>
      </c>
      <c r="AB1375">
        <v>311.59683308526797</v>
      </c>
      <c r="AC1375">
        <v>322.04211882031001</v>
      </c>
      <c r="AD1375">
        <v>331.82619669364999</v>
      </c>
      <c r="AE1375">
        <v>325.61215088946898</v>
      </c>
      <c r="AF1375">
        <v>325.512707597494</v>
      </c>
      <c r="AG1375">
        <v>321.935943097782</v>
      </c>
      <c r="AH1375">
        <v>327.10141965728002</v>
      </c>
      <c r="AI1375">
        <v>330.89958860063098</v>
      </c>
      <c r="AJ1375">
        <v>335.419731590335</v>
      </c>
      <c r="AK1375">
        <v>335.93988999333402</v>
      </c>
      <c r="AL1375">
        <v>333.26446726232899</v>
      </c>
      <c r="AM1375">
        <v>343.45044788065502</v>
      </c>
      <c r="AN1375">
        <v>344.45141590966301</v>
      </c>
      <c r="AO1375">
        <v>340.01448894108199</v>
      </c>
      <c r="AP1375">
        <v>338.090760318278</v>
      </c>
      <c r="AQ1375">
        <v>343.073632581335</v>
      </c>
      <c r="AR1375">
        <v>336.83200205764803</v>
      </c>
      <c r="AS1375">
        <v>342.44943713191401</v>
      </c>
      <c r="AT1375">
        <v>339.78231513975999</v>
      </c>
      <c r="AU1375">
        <v>344.00548442836998</v>
      </c>
      <c r="AV1375">
        <v>350.07945464000801</v>
      </c>
      <c r="AW1375">
        <v>346.356559124998</v>
      </c>
      <c r="AX1375">
        <v>339.66130341093702</v>
      </c>
      <c r="AY1375">
        <v>332.75594573864799</v>
      </c>
      <c r="AZ1375">
        <v>334.076540117945</v>
      </c>
      <c r="BA1375">
        <v>327.292341768396</v>
      </c>
      <c r="BB1375">
        <v>328.147629317248</v>
      </c>
      <c r="BC1375">
        <v>327.82465331809402</v>
      </c>
      <c r="BD1375">
        <v>325.00688071702001</v>
      </c>
      <c r="BE1375">
        <v>330.09417149779802</v>
      </c>
      <c r="BF1375">
        <v>325.08956800806499</v>
      </c>
      <c r="BG1375">
        <v>324.65491806068701</v>
      </c>
      <c r="BH1375">
        <v>325.35618641334997</v>
      </c>
      <c r="BI1375">
        <v>323.33403523855401</v>
      </c>
      <c r="BJ1375">
        <v>323.50005435193998</v>
      </c>
      <c r="BK1375">
        <v>325.92590644546402</v>
      </c>
      <c r="BL1375">
        <v>326.46258100957903</v>
      </c>
      <c r="BM1375">
        <v>332.01743087389502</v>
      </c>
      <c r="BN1375">
        <v>326.736259077971</v>
      </c>
      <c r="BO1375">
        <v>333.49309740383001</v>
      </c>
      <c r="BP1375">
        <v>317.90080307669598</v>
      </c>
      <c r="BQ1375">
        <v>334.57969661535498</v>
      </c>
      <c r="BR1375">
        <v>331.96825276627499</v>
      </c>
      <c r="BS1375">
        <v>326.73833057393699</v>
      </c>
      <c r="BT1375">
        <v>332.73167605769999</v>
      </c>
      <c r="BU1375">
        <v>345.38147119110897</v>
      </c>
      <c r="BV1375">
        <v>344.115424462546</v>
      </c>
      <c r="BW1375">
        <v>343.15873646578001</v>
      </c>
      <c r="BX1375">
        <v>338.05850639425398</v>
      </c>
      <c r="BY1375">
        <v>342.00347232376299</v>
      </c>
      <c r="BZ1375">
        <v>338.75852192755298</v>
      </c>
      <c r="CA1375">
        <v>344.29053318330301</v>
      </c>
      <c r="CB1375">
        <v>340.906920918249</v>
      </c>
      <c r="CC1375">
        <v>340.79548794577198</v>
      </c>
      <c r="CD1375">
        <v>340.11979568722103</v>
      </c>
    </row>
    <row r="1376" spans="1:82" x14ac:dyDescent="0.25">
      <c r="A1376">
        <v>330.20026702269598</v>
      </c>
      <c r="B1376">
        <v>336.37013622791198</v>
      </c>
      <c r="C1376">
        <v>339.19985171029401</v>
      </c>
      <c r="D1376">
        <v>342.307221876683</v>
      </c>
      <c r="E1376">
        <v>338.58344061503698</v>
      </c>
      <c r="F1376">
        <v>344.813425429338</v>
      </c>
      <c r="G1376">
        <v>334.25936612568</v>
      </c>
      <c r="H1376">
        <v>335.32512332008798</v>
      </c>
      <c r="I1376">
        <v>336.58413265059801</v>
      </c>
      <c r="J1376">
        <v>336.12177639715799</v>
      </c>
      <c r="K1376">
        <v>336.44852461958197</v>
      </c>
      <c r="L1376">
        <v>340.39190875883799</v>
      </c>
      <c r="M1376">
        <v>338.151498814901</v>
      </c>
      <c r="N1376">
        <v>334.03011151020701</v>
      </c>
      <c r="O1376">
        <v>325.88128540280201</v>
      </c>
      <c r="P1376">
        <v>329.08357446133499</v>
      </c>
      <c r="Q1376">
        <v>324.28717290163502</v>
      </c>
      <c r="R1376">
        <v>322.75023075848702</v>
      </c>
      <c r="S1376">
        <v>330.808263760079</v>
      </c>
      <c r="T1376">
        <v>325.33786253033003</v>
      </c>
      <c r="U1376">
        <v>325.519597044134</v>
      </c>
      <c r="V1376">
        <v>322.14970602879299</v>
      </c>
      <c r="W1376">
        <v>325.19361516853598</v>
      </c>
      <c r="X1376">
        <v>331.570221656679</v>
      </c>
      <c r="Y1376">
        <v>333.988811588776</v>
      </c>
      <c r="Z1376">
        <v>322.99940399439902</v>
      </c>
      <c r="AA1376">
        <v>327.28240445034101</v>
      </c>
      <c r="AB1376">
        <v>309.37495793851599</v>
      </c>
      <c r="AC1376">
        <v>320.93157909651097</v>
      </c>
      <c r="AD1376">
        <v>331.74810620611498</v>
      </c>
      <c r="AE1376">
        <v>325.63114955335999</v>
      </c>
      <c r="AF1376">
        <v>324.07257505347201</v>
      </c>
      <c r="AG1376">
        <v>319.74646474850999</v>
      </c>
      <c r="AH1376">
        <v>327.15035420506899</v>
      </c>
      <c r="AI1376">
        <v>329.59952879460502</v>
      </c>
      <c r="AJ1376">
        <v>336.62669870619999</v>
      </c>
      <c r="AK1376">
        <v>333.34100006959699</v>
      </c>
      <c r="AL1376">
        <v>336.950483885285</v>
      </c>
      <c r="AM1376">
        <v>341.56492959840898</v>
      </c>
      <c r="AN1376">
        <v>345.30706755304499</v>
      </c>
      <c r="AO1376">
        <v>339.64012004431999</v>
      </c>
      <c r="AP1376">
        <v>339.94436738422002</v>
      </c>
      <c r="AQ1376">
        <v>345.67382499032698</v>
      </c>
      <c r="AR1376">
        <v>337.84332841383002</v>
      </c>
      <c r="AS1376">
        <v>343.86511460908298</v>
      </c>
      <c r="AT1376">
        <v>340.29728214577801</v>
      </c>
      <c r="AU1376">
        <v>342.52745478323902</v>
      </c>
      <c r="AV1376">
        <v>350.62755637491199</v>
      </c>
      <c r="AW1376">
        <v>344.95180614876898</v>
      </c>
      <c r="AX1376">
        <v>340.66164855320397</v>
      </c>
      <c r="AY1376">
        <v>337.25783598505399</v>
      </c>
      <c r="AZ1376">
        <v>332.54923588375101</v>
      </c>
      <c r="BA1376">
        <v>329.24595744272898</v>
      </c>
      <c r="BB1376">
        <v>328.42717858036298</v>
      </c>
      <c r="BC1376">
        <v>328.97072244107397</v>
      </c>
      <c r="BD1376">
        <v>325.67532780375802</v>
      </c>
      <c r="BE1376">
        <v>326.26217776852502</v>
      </c>
      <c r="BF1376">
        <v>324.830972492277</v>
      </c>
      <c r="BG1376">
        <v>325.439203166786</v>
      </c>
      <c r="BH1376">
        <v>326.17467986457501</v>
      </c>
      <c r="BI1376">
        <v>323.250634750693</v>
      </c>
      <c r="BJ1376">
        <v>324.24526488840002</v>
      </c>
      <c r="BK1376">
        <v>325.878627116514</v>
      </c>
      <c r="BL1376">
        <v>325.48245755756398</v>
      </c>
      <c r="BM1376">
        <v>330.41101199282002</v>
      </c>
      <c r="BN1376">
        <v>325.89612998113398</v>
      </c>
      <c r="BO1376">
        <v>331.13272627794998</v>
      </c>
      <c r="BP1376">
        <v>319.63541697535499</v>
      </c>
      <c r="BQ1376">
        <v>330.695308755989</v>
      </c>
      <c r="BR1376">
        <v>331.90845291927701</v>
      </c>
      <c r="BS1376">
        <v>328.25245499217402</v>
      </c>
      <c r="BT1376">
        <v>332.79716862195897</v>
      </c>
      <c r="BU1376">
        <v>342.13083558335597</v>
      </c>
      <c r="BV1376">
        <v>341.90489995308502</v>
      </c>
      <c r="BW1376">
        <v>344.90761349695799</v>
      </c>
      <c r="BX1376">
        <v>339.20587581343898</v>
      </c>
      <c r="BY1376">
        <v>343.454704179114</v>
      </c>
      <c r="BZ1376">
        <v>341.40855901066101</v>
      </c>
      <c r="CA1376">
        <v>344.06905274674801</v>
      </c>
      <c r="CB1376">
        <v>341.25717468359301</v>
      </c>
      <c r="CC1376">
        <v>339.72806925867201</v>
      </c>
      <c r="CD1376">
        <v>341.448759044604</v>
      </c>
    </row>
    <row r="1377" spans="1:82" x14ac:dyDescent="0.25">
      <c r="A1377">
        <v>330.44058744993299</v>
      </c>
      <c r="B1377">
        <v>334.55715150175098</v>
      </c>
      <c r="C1377">
        <v>339.02503628705</v>
      </c>
      <c r="D1377">
        <v>340.704036279533</v>
      </c>
      <c r="E1377">
        <v>342.46005362888798</v>
      </c>
      <c r="F1377">
        <v>344.39133754671298</v>
      </c>
      <c r="G1377">
        <v>333.55506766400299</v>
      </c>
      <c r="H1377">
        <v>335.28568278187799</v>
      </c>
      <c r="I1377">
        <v>338.53857613122199</v>
      </c>
      <c r="J1377">
        <v>334.385798398367</v>
      </c>
      <c r="K1377">
        <v>335.55401300209201</v>
      </c>
      <c r="L1377">
        <v>340.38908489690499</v>
      </c>
      <c r="M1377">
        <v>339.89271596439102</v>
      </c>
      <c r="N1377">
        <v>336.61693576469401</v>
      </c>
      <c r="O1377">
        <v>325.96662453442298</v>
      </c>
      <c r="P1377">
        <v>329.23277963487999</v>
      </c>
      <c r="Q1377">
        <v>324.75700211265899</v>
      </c>
      <c r="R1377">
        <v>320.37688082523101</v>
      </c>
      <c r="S1377">
        <v>331.65249414329202</v>
      </c>
      <c r="T1377">
        <v>326.05807300946498</v>
      </c>
      <c r="U1377">
        <v>326.02111664951002</v>
      </c>
      <c r="V1377">
        <v>323.19267835461301</v>
      </c>
      <c r="W1377">
        <v>326.177522552293</v>
      </c>
      <c r="X1377">
        <v>330.99940884711401</v>
      </c>
      <c r="Y1377">
        <v>334.17764050274201</v>
      </c>
      <c r="Z1377">
        <v>324.00464612940999</v>
      </c>
      <c r="AA1377">
        <v>329.483152977788</v>
      </c>
      <c r="AB1377">
        <v>308.51419696518002</v>
      </c>
      <c r="AC1377">
        <v>320.74017276830602</v>
      </c>
      <c r="AD1377">
        <v>334.019549636384</v>
      </c>
      <c r="AE1377">
        <v>327.00017785679501</v>
      </c>
      <c r="AF1377">
        <v>322.74205806520899</v>
      </c>
      <c r="AG1377">
        <v>322.28581217303002</v>
      </c>
      <c r="AH1377">
        <v>327.56156802212797</v>
      </c>
      <c r="AI1377">
        <v>330.47651147948602</v>
      </c>
      <c r="AJ1377">
        <v>336.516118495863</v>
      </c>
      <c r="AK1377">
        <v>333.25796729414901</v>
      </c>
      <c r="AL1377">
        <v>335.57395693612</v>
      </c>
      <c r="AM1377">
        <v>342.61274364076201</v>
      </c>
      <c r="AN1377">
        <v>347.36096505578598</v>
      </c>
      <c r="AO1377">
        <v>340.42199114518797</v>
      </c>
      <c r="AP1377">
        <v>339.67042193957701</v>
      </c>
      <c r="AQ1377">
        <v>344.21742685374198</v>
      </c>
      <c r="AR1377">
        <v>338.33109098291999</v>
      </c>
      <c r="AS1377">
        <v>345.04127409622799</v>
      </c>
      <c r="AT1377">
        <v>340.03384955248998</v>
      </c>
      <c r="AU1377">
        <v>340.70812505025901</v>
      </c>
      <c r="AV1377">
        <v>349.84889803047702</v>
      </c>
      <c r="AW1377">
        <v>343.29213293477898</v>
      </c>
      <c r="AX1377">
        <v>340.77559348726101</v>
      </c>
      <c r="AY1377">
        <v>336.62986152251801</v>
      </c>
      <c r="AZ1377">
        <v>333.57929221348098</v>
      </c>
      <c r="BA1377">
        <v>332.058161089245</v>
      </c>
      <c r="BB1377">
        <v>331.76898113139299</v>
      </c>
      <c r="BC1377">
        <v>329.53738241405398</v>
      </c>
      <c r="BD1377">
        <v>326.67634099150501</v>
      </c>
      <c r="BE1377">
        <v>325.72699116537098</v>
      </c>
      <c r="BF1377">
        <v>326.61843168215</v>
      </c>
      <c r="BG1377">
        <v>324.50620175203198</v>
      </c>
      <c r="BH1377">
        <v>328.50276540767601</v>
      </c>
      <c r="BI1377">
        <v>322.82372089054797</v>
      </c>
      <c r="BJ1377">
        <v>326.61129830584201</v>
      </c>
      <c r="BK1377">
        <v>329.45012459319503</v>
      </c>
      <c r="BL1377">
        <v>324.02049370947202</v>
      </c>
      <c r="BM1377">
        <v>328.72948718147802</v>
      </c>
      <c r="BN1377">
        <v>326.795932674352</v>
      </c>
      <c r="BO1377">
        <v>327.49532743087701</v>
      </c>
      <c r="BP1377">
        <v>322.57522419260602</v>
      </c>
      <c r="BQ1377">
        <v>328.543353273261</v>
      </c>
      <c r="BR1377">
        <v>333.67872026251399</v>
      </c>
      <c r="BS1377">
        <v>326.97311221807098</v>
      </c>
      <c r="BT1377">
        <v>337.00992247294499</v>
      </c>
      <c r="BU1377">
        <v>341.69110989567798</v>
      </c>
      <c r="BV1377">
        <v>342.576266193783</v>
      </c>
      <c r="BW1377">
        <v>343.79480648706601</v>
      </c>
      <c r="BX1377">
        <v>338.12199633111601</v>
      </c>
      <c r="BY1377">
        <v>344.06378896618799</v>
      </c>
      <c r="BZ1377">
        <v>340.06335242126499</v>
      </c>
      <c r="CA1377">
        <v>345.58172449727198</v>
      </c>
      <c r="CB1377">
        <v>340.52746287760499</v>
      </c>
      <c r="CC1377">
        <v>338.181840117749</v>
      </c>
      <c r="CD1377">
        <v>340.513475897896</v>
      </c>
    </row>
    <row r="1378" spans="1:82" x14ac:dyDescent="0.25">
      <c r="A1378">
        <v>330.68090787716898</v>
      </c>
      <c r="B1378">
        <v>333.55535203692602</v>
      </c>
      <c r="C1378">
        <v>336.59613937492799</v>
      </c>
      <c r="D1378">
        <v>337.84340862662901</v>
      </c>
      <c r="E1378">
        <v>347.59443988336699</v>
      </c>
      <c r="F1378">
        <v>344.11910242817203</v>
      </c>
      <c r="G1378">
        <v>336.26415106635199</v>
      </c>
      <c r="H1378">
        <v>333.62721732504502</v>
      </c>
      <c r="I1378">
        <v>338.07956364162902</v>
      </c>
      <c r="J1378">
        <v>332.76556094138101</v>
      </c>
      <c r="K1378">
        <v>339.62080853391899</v>
      </c>
      <c r="L1378">
        <v>337.708910443295</v>
      </c>
      <c r="M1378">
        <v>342.06645903579198</v>
      </c>
      <c r="N1378">
        <v>338.23667178323501</v>
      </c>
      <c r="O1378">
        <v>329.251852820426</v>
      </c>
      <c r="P1378">
        <v>329.00781094299299</v>
      </c>
      <c r="Q1378">
        <v>327.00528986988201</v>
      </c>
      <c r="R1378">
        <v>319.78807686756301</v>
      </c>
      <c r="S1378">
        <v>332.38322378127299</v>
      </c>
      <c r="T1378">
        <v>325.94557720508402</v>
      </c>
      <c r="U1378">
        <v>326.57337505900603</v>
      </c>
      <c r="V1378">
        <v>321.08709534140598</v>
      </c>
      <c r="W1378">
        <v>328.413288205757</v>
      </c>
      <c r="X1378">
        <v>334.41716556154603</v>
      </c>
      <c r="Y1378">
        <v>334.083004727287</v>
      </c>
      <c r="Z1378">
        <v>324.646301488397</v>
      </c>
      <c r="AA1378">
        <v>329.18075602807102</v>
      </c>
      <c r="AB1378">
        <v>310.69943625819701</v>
      </c>
      <c r="AC1378">
        <v>322.11697751512901</v>
      </c>
      <c r="AD1378">
        <v>335.11975289813802</v>
      </c>
      <c r="AE1378">
        <v>329.05633011261</v>
      </c>
      <c r="AF1378">
        <v>326.99601096367297</v>
      </c>
      <c r="AG1378">
        <v>322.19706970106802</v>
      </c>
      <c r="AH1378">
        <v>327.48390388001002</v>
      </c>
      <c r="AI1378">
        <v>329.58270415219403</v>
      </c>
      <c r="AJ1378">
        <v>335.26659857750201</v>
      </c>
      <c r="AK1378">
        <v>331.18614273443097</v>
      </c>
      <c r="AL1378">
        <v>335.425700991611</v>
      </c>
      <c r="AM1378">
        <v>339.63451103227601</v>
      </c>
      <c r="AN1378">
        <v>347.73720137173501</v>
      </c>
      <c r="AO1378">
        <v>337.80385327630597</v>
      </c>
      <c r="AP1378">
        <v>336.44473710694899</v>
      </c>
      <c r="AQ1378">
        <v>342.34862925582399</v>
      </c>
      <c r="AR1378">
        <v>339.31931085349697</v>
      </c>
      <c r="AS1378">
        <v>343.574522856844</v>
      </c>
      <c r="AT1378">
        <v>340.28452025557198</v>
      </c>
      <c r="AU1378">
        <v>339.06972328882199</v>
      </c>
      <c r="AV1378">
        <v>348.32647206224402</v>
      </c>
      <c r="AW1378">
        <v>337.58474388371599</v>
      </c>
      <c r="AX1378">
        <v>338.566699450182</v>
      </c>
      <c r="AY1378">
        <v>334.81705579744101</v>
      </c>
      <c r="AZ1378">
        <v>335.85799221661699</v>
      </c>
      <c r="BA1378">
        <v>330.16040306213802</v>
      </c>
      <c r="BB1378">
        <v>333.29837556228199</v>
      </c>
      <c r="BC1378">
        <v>330.95301744388399</v>
      </c>
      <c r="BD1378">
        <v>326.88419240854898</v>
      </c>
      <c r="BE1378">
        <v>325.54646867200398</v>
      </c>
      <c r="BF1378">
        <v>324.24390590160499</v>
      </c>
      <c r="BG1378">
        <v>323.92109927182099</v>
      </c>
      <c r="BH1378">
        <v>329.58438591727003</v>
      </c>
      <c r="BI1378">
        <v>318.56123747103601</v>
      </c>
      <c r="BJ1378">
        <v>326.59203348707899</v>
      </c>
      <c r="BK1378">
        <v>330.14307481209403</v>
      </c>
      <c r="BL1378">
        <v>323.38461217428198</v>
      </c>
      <c r="BM1378">
        <v>331.05141526220598</v>
      </c>
      <c r="BN1378">
        <v>328.12897149425697</v>
      </c>
      <c r="BO1378">
        <v>325.821753801981</v>
      </c>
      <c r="BP1378">
        <v>327.62180098758301</v>
      </c>
      <c r="BQ1378">
        <v>325.56030807849697</v>
      </c>
      <c r="BR1378">
        <v>331.59846438727601</v>
      </c>
      <c r="BS1378">
        <v>328.81770104725001</v>
      </c>
      <c r="BT1378">
        <v>340.60083691717699</v>
      </c>
      <c r="BU1378">
        <v>338.38826496120799</v>
      </c>
      <c r="BV1378">
        <v>344.67978810492201</v>
      </c>
      <c r="BW1378">
        <v>342.07819239850602</v>
      </c>
      <c r="BX1378">
        <v>340.68496621498502</v>
      </c>
      <c r="BY1378">
        <v>345.654842688462</v>
      </c>
      <c r="BZ1378">
        <v>340.565211297242</v>
      </c>
      <c r="CA1378">
        <v>344.66821672936601</v>
      </c>
      <c r="CB1378">
        <v>339.77698143413301</v>
      </c>
      <c r="CC1378">
        <v>339.48154251513898</v>
      </c>
      <c r="CD1378">
        <v>338.87815950788598</v>
      </c>
    </row>
    <row r="1379" spans="1:82" x14ac:dyDescent="0.25">
      <c r="A1379">
        <v>330.92122830440502</v>
      </c>
      <c r="B1379">
        <v>335.770088440721</v>
      </c>
      <c r="C1379">
        <v>338.38595118617297</v>
      </c>
      <c r="D1379">
        <v>335.91465182695799</v>
      </c>
      <c r="E1379">
        <v>348.75789787395797</v>
      </c>
      <c r="F1379">
        <v>344.89992666472898</v>
      </c>
      <c r="G1379">
        <v>338.63036548847799</v>
      </c>
      <c r="H1379">
        <v>332.123466494875</v>
      </c>
      <c r="I1379">
        <v>337.23203585338501</v>
      </c>
      <c r="J1379">
        <v>332.68512356049598</v>
      </c>
      <c r="K1379">
        <v>343.19881994289602</v>
      </c>
      <c r="L1379">
        <v>337.012783653312</v>
      </c>
      <c r="M1379">
        <v>341.28240174217302</v>
      </c>
      <c r="N1379">
        <v>337.26851511008499</v>
      </c>
      <c r="O1379">
        <v>330.07733839229797</v>
      </c>
      <c r="P1379">
        <v>330.92257527550498</v>
      </c>
      <c r="Q1379">
        <v>326.70684084518803</v>
      </c>
      <c r="R1379">
        <v>321.51085416526399</v>
      </c>
      <c r="S1379">
        <v>330.17871917699802</v>
      </c>
      <c r="T1379">
        <v>324.77392110489399</v>
      </c>
      <c r="U1379">
        <v>328.221722498681</v>
      </c>
      <c r="V1379">
        <v>319.620564836364</v>
      </c>
      <c r="W1379">
        <v>330.243479606373</v>
      </c>
      <c r="X1379">
        <v>335.49616444439999</v>
      </c>
      <c r="Y1379">
        <v>336.83272210860599</v>
      </c>
      <c r="Z1379">
        <v>327.23852185857498</v>
      </c>
      <c r="AA1379">
        <v>329.98141542197698</v>
      </c>
      <c r="AB1379">
        <v>312.62417588282199</v>
      </c>
      <c r="AC1379">
        <v>322.22610655205199</v>
      </c>
      <c r="AD1379">
        <v>338.92491823417703</v>
      </c>
      <c r="AE1379">
        <v>328.52909032025798</v>
      </c>
      <c r="AF1379">
        <v>329.294400020105</v>
      </c>
      <c r="AG1379">
        <v>321.63047868390299</v>
      </c>
      <c r="AH1379">
        <v>327.37543135416303</v>
      </c>
      <c r="AI1379">
        <v>331.23241668299403</v>
      </c>
      <c r="AJ1379">
        <v>335.96482847588902</v>
      </c>
      <c r="AK1379">
        <v>332.51251650450399</v>
      </c>
      <c r="AL1379">
        <v>336.586330113489</v>
      </c>
      <c r="AM1379">
        <v>340.11256459238098</v>
      </c>
      <c r="AN1379">
        <v>347.20173794828298</v>
      </c>
      <c r="AO1379">
        <v>339.67256158952802</v>
      </c>
      <c r="AP1379">
        <v>336.68265066233101</v>
      </c>
      <c r="AQ1379">
        <v>341.07318836970899</v>
      </c>
      <c r="AR1379">
        <v>340.41298720377699</v>
      </c>
      <c r="AS1379">
        <v>343.82694551825801</v>
      </c>
      <c r="AT1379">
        <v>338.84200833419698</v>
      </c>
      <c r="AU1379">
        <v>338.17995515081998</v>
      </c>
      <c r="AV1379">
        <v>349.70776924930698</v>
      </c>
      <c r="AW1379">
        <v>334.25943513514898</v>
      </c>
      <c r="AX1379">
        <v>336.84397431720703</v>
      </c>
      <c r="AY1379">
        <v>334.97527586433102</v>
      </c>
      <c r="AZ1379">
        <v>337.08355878003999</v>
      </c>
      <c r="BA1379">
        <v>331.746066243337</v>
      </c>
      <c r="BB1379">
        <v>332.41959193771203</v>
      </c>
      <c r="BC1379">
        <v>330.93740887418198</v>
      </c>
      <c r="BD1379">
        <v>327.15530372045401</v>
      </c>
      <c r="BE1379">
        <v>326.00777620138803</v>
      </c>
      <c r="BF1379">
        <v>321.92032030941499</v>
      </c>
      <c r="BG1379">
        <v>325.43175841007599</v>
      </c>
      <c r="BH1379">
        <v>328.48577066869598</v>
      </c>
      <c r="BI1379">
        <v>317.65223458208499</v>
      </c>
      <c r="BJ1379">
        <v>328.66992769065098</v>
      </c>
      <c r="BK1379">
        <v>328.72068645487798</v>
      </c>
      <c r="BL1379">
        <v>320.93066187838002</v>
      </c>
      <c r="BM1379">
        <v>332.39654189741299</v>
      </c>
      <c r="BN1379">
        <v>328.205677229956</v>
      </c>
      <c r="BO1379">
        <v>325.29960506754003</v>
      </c>
      <c r="BP1379">
        <v>328.20082293777199</v>
      </c>
      <c r="BQ1379">
        <v>323.53409583558999</v>
      </c>
      <c r="BR1379">
        <v>327.94351545831398</v>
      </c>
      <c r="BS1379">
        <v>333.08343769786802</v>
      </c>
      <c r="BT1379">
        <v>338.30067873815898</v>
      </c>
      <c r="BU1379">
        <v>337.39714984223701</v>
      </c>
      <c r="BV1379">
        <v>343.95656446681397</v>
      </c>
      <c r="BW1379">
        <v>340.25363536211898</v>
      </c>
      <c r="BX1379">
        <v>341.25115383885202</v>
      </c>
      <c r="BY1379">
        <v>345.12186844576598</v>
      </c>
      <c r="BZ1379">
        <v>341.06710406383098</v>
      </c>
      <c r="CA1379">
        <v>342.61606950412403</v>
      </c>
      <c r="CB1379">
        <v>339.97709692468197</v>
      </c>
      <c r="CC1379">
        <v>338.97376601995001</v>
      </c>
      <c r="CD1379">
        <v>338.11069764031998</v>
      </c>
    </row>
    <row r="1380" spans="1:82" x14ac:dyDescent="0.25">
      <c r="A1380">
        <v>331.16154873164197</v>
      </c>
      <c r="B1380">
        <v>336.31430855684198</v>
      </c>
      <c r="C1380">
        <v>339.23877497311099</v>
      </c>
      <c r="D1380">
        <v>334.167397206717</v>
      </c>
      <c r="E1380">
        <v>347.83949089645199</v>
      </c>
      <c r="F1380">
        <v>342.69255571927403</v>
      </c>
      <c r="G1380">
        <v>339.20831247555299</v>
      </c>
      <c r="H1380">
        <v>334.265869882966</v>
      </c>
      <c r="I1380">
        <v>339.546547929376</v>
      </c>
      <c r="J1380">
        <v>331.95332698099202</v>
      </c>
      <c r="K1380">
        <v>343.73015363747299</v>
      </c>
      <c r="L1380">
        <v>339.10118374570999</v>
      </c>
      <c r="M1380">
        <v>341.49038470128198</v>
      </c>
      <c r="N1380">
        <v>335.21908956643199</v>
      </c>
      <c r="O1380">
        <v>331.57680229123002</v>
      </c>
      <c r="P1380">
        <v>330.34919526520503</v>
      </c>
      <c r="Q1380">
        <v>325.49767889557899</v>
      </c>
      <c r="R1380">
        <v>323.12987414733402</v>
      </c>
      <c r="S1380">
        <v>329.932802165449</v>
      </c>
      <c r="T1380">
        <v>323.90855486074099</v>
      </c>
      <c r="U1380">
        <v>326.03015508175798</v>
      </c>
      <c r="V1380">
        <v>322.52445131680901</v>
      </c>
      <c r="W1380">
        <v>331.29064032044801</v>
      </c>
      <c r="X1380">
        <v>335.50609345840297</v>
      </c>
      <c r="Y1380">
        <v>335.91386304187</v>
      </c>
      <c r="Z1380">
        <v>325.66020468399603</v>
      </c>
      <c r="AA1380">
        <v>331.05776818290298</v>
      </c>
      <c r="AB1380">
        <v>314.40154939190501</v>
      </c>
      <c r="AC1380">
        <v>321.23503403447398</v>
      </c>
      <c r="AD1380">
        <v>338.860510158078</v>
      </c>
      <c r="AE1380">
        <v>329.47291724893398</v>
      </c>
      <c r="AF1380">
        <v>329.80869463921601</v>
      </c>
      <c r="AG1380">
        <v>322.53309342955299</v>
      </c>
      <c r="AH1380">
        <v>328.13556953987103</v>
      </c>
      <c r="AI1380">
        <v>329.22362805619002</v>
      </c>
      <c r="AJ1380">
        <v>334.39483890637803</v>
      </c>
      <c r="AK1380">
        <v>332.26068707010501</v>
      </c>
      <c r="AL1380">
        <v>338.31981735543502</v>
      </c>
      <c r="AM1380">
        <v>340.50340493822699</v>
      </c>
      <c r="AN1380">
        <v>345.83699405721399</v>
      </c>
      <c r="AO1380">
        <v>339.42012374101398</v>
      </c>
      <c r="AP1380">
        <v>338.87691197943201</v>
      </c>
      <c r="AQ1380">
        <v>339.98666309463999</v>
      </c>
      <c r="AR1380">
        <v>341.21607840899497</v>
      </c>
      <c r="AS1380">
        <v>340.86411915915102</v>
      </c>
      <c r="AT1380">
        <v>340.332420687526</v>
      </c>
      <c r="AU1380">
        <v>339.312735869878</v>
      </c>
      <c r="AV1380">
        <v>349.37247388612298</v>
      </c>
      <c r="AW1380">
        <v>333.06847894829201</v>
      </c>
      <c r="AX1380">
        <v>337.25139176319499</v>
      </c>
      <c r="AY1380">
        <v>336.15468389946801</v>
      </c>
      <c r="AZ1380">
        <v>335.39874461770199</v>
      </c>
      <c r="BA1380">
        <v>334.161097213772</v>
      </c>
      <c r="BB1380">
        <v>329.57199670602603</v>
      </c>
      <c r="BC1380">
        <v>328.72980766510801</v>
      </c>
      <c r="BD1380">
        <v>326.97083744631402</v>
      </c>
      <c r="BE1380">
        <v>328.34430806724902</v>
      </c>
      <c r="BF1380">
        <v>322.17324596990397</v>
      </c>
      <c r="BG1380">
        <v>324.659342704935</v>
      </c>
      <c r="BH1380">
        <v>327.36218694924099</v>
      </c>
      <c r="BI1380">
        <v>315.97321364218499</v>
      </c>
      <c r="BJ1380">
        <v>329.07791897454399</v>
      </c>
      <c r="BK1380">
        <v>325.35881590609</v>
      </c>
      <c r="BL1380">
        <v>321.40706722860699</v>
      </c>
      <c r="BM1380">
        <v>332.43195959167502</v>
      </c>
      <c r="BN1380">
        <v>329.29249625680399</v>
      </c>
      <c r="BO1380">
        <v>321.37274263094901</v>
      </c>
      <c r="BP1380">
        <v>330.85480815727101</v>
      </c>
      <c r="BQ1380">
        <v>324.98525503998701</v>
      </c>
      <c r="BR1380">
        <v>325.15175055514902</v>
      </c>
      <c r="BS1380">
        <v>331.98881367261703</v>
      </c>
      <c r="BT1380">
        <v>338.73532280018901</v>
      </c>
      <c r="BU1380">
        <v>337.661567225353</v>
      </c>
      <c r="BV1380">
        <v>343.22254317787701</v>
      </c>
      <c r="BW1380">
        <v>338.05209184529201</v>
      </c>
      <c r="BX1380">
        <v>341.68515602909503</v>
      </c>
      <c r="BY1380">
        <v>343.37412518723397</v>
      </c>
      <c r="BZ1380">
        <v>337.39068352687701</v>
      </c>
      <c r="CA1380">
        <v>345.68111328248</v>
      </c>
      <c r="CB1380">
        <v>339.543782713214</v>
      </c>
      <c r="CC1380">
        <v>339.89868126879202</v>
      </c>
      <c r="CD1380">
        <v>335.81324255034798</v>
      </c>
    </row>
    <row r="1381" spans="1:82" x14ac:dyDescent="0.25">
      <c r="A1381">
        <v>331.40186915887801</v>
      </c>
      <c r="B1381">
        <v>335.86170874336102</v>
      </c>
      <c r="C1381">
        <v>340.579752469124</v>
      </c>
      <c r="D1381">
        <v>333.16213774062197</v>
      </c>
      <c r="E1381">
        <v>350.43975360445103</v>
      </c>
      <c r="F1381">
        <v>341.93609806837202</v>
      </c>
      <c r="G1381">
        <v>340.05744231671702</v>
      </c>
      <c r="H1381">
        <v>335.45819048916701</v>
      </c>
      <c r="I1381">
        <v>338.96430226309201</v>
      </c>
      <c r="J1381">
        <v>329.84452700905302</v>
      </c>
      <c r="K1381">
        <v>342.820827427285</v>
      </c>
      <c r="L1381">
        <v>340.50541663669497</v>
      </c>
      <c r="M1381">
        <v>342.52205290512899</v>
      </c>
      <c r="N1381">
        <v>336.23571912085202</v>
      </c>
      <c r="O1381">
        <v>330.81003228226098</v>
      </c>
      <c r="P1381">
        <v>330.00236775673699</v>
      </c>
      <c r="Q1381">
        <v>326.85239059793003</v>
      </c>
      <c r="R1381">
        <v>321.196149966863</v>
      </c>
      <c r="S1381">
        <v>328.83346236702499</v>
      </c>
      <c r="T1381">
        <v>325.95910113120999</v>
      </c>
      <c r="U1381">
        <v>326.23851754422901</v>
      </c>
      <c r="V1381">
        <v>320.77267265116501</v>
      </c>
      <c r="W1381">
        <v>330.95606812121298</v>
      </c>
      <c r="X1381">
        <v>331.68798304831603</v>
      </c>
      <c r="Y1381">
        <v>336.88089327203301</v>
      </c>
      <c r="Z1381">
        <v>326.16142980938201</v>
      </c>
      <c r="AA1381">
        <v>330.14665413689602</v>
      </c>
      <c r="AB1381">
        <v>313.94590520296799</v>
      </c>
      <c r="AC1381">
        <v>319.95620411068398</v>
      </c>
      <c r="AD1381">
        <v>338.252755805753</v>
      </c>
      <c r="AE1381">
        <v>329.66473364984199</v>
      </c>
      <c r="AF1381">
        <v>330.30380159939602</v>
      </c>
      <c r="AG1381">
        <v>320.826110253286</v>
      </c>
      <c r="AH1381">
        <v>327.86093481590598</v>
      </c>
      <c r="AI1381">
        <v>328.72780858358601</v>
      </c>
      <c r="AJ1381">
        <v>333.35137475269698</v>
      </c>
      <c r="AK1381">
        <v>331.24792150003299</v>
      </c>
      <c r="AL1381">
        <v>338.46368485713703</v>
      </c>
      <c r="AM1381">
        <v>338.48486686210902</v>
      </c>
      <c r="AN1381">
        <v>343.74760023190498</v>
      </c>
      <c r="AO1381">
        <v>339.71474085049101</v>
      </c>
      <c r="AP1381">
        <v>339.26502116429498</v>
      </c>
      <c r="AQ1381">
        <v>338.01869647175101</v>
      </c>
      <c r="AR1381">
        <v>339.90965106578801</v>
      </c>
      <c r="AS1381">
        <v>340.39343763173002</v>
      </c>
      <c r="AT1381">
        <v>339.55848518890502</v>
      </c>
      <c r="AU1381">
        <v>342.009210211773</v>
      </c>
      <c r="AV1381">
        <v>348.63132852093401</v>
      </c>
      <c r="AW1381">
        <v>334.45650315044099</v>
      </c>
      <c r="AX1381">
        <v>337.760568139572</v>
      </c>
      <c r="AY1381">
        <v>334.43360140898199</v>
      </c>
      <c r="AZ1381">
        <v>335.05760038236099</v>
      </c>
      <c r="BA1381">
        <v>333.58927037293302</v>
      </c>
      <c r="BB1381">
        <v>326.322924569527</v>
      </c>
      <c r="BC1381">
        <v>326.69526760445399</v>
      </c>
      <c r="BD1381">
        <v>327.72753744562198</v>
      </c>
      <c r="BE1381">
        <v>328.05818265698201</v>
      </c>
      <c r="BF1381">
        <v>321.99313831419698</v>
      </c>
      <c r="BG1381">
        <v>324.91574874542698</v>
      </c>
      <c r="BH1381">
        <v>327.868986090509</v>
      </c>
      <c r="BI1381">
        <v>316.773674052236</v>
      </c>
      <c r="BJ1381">
        <v>331.012539672576</v>
      </c>
      <c r="BK1381">
        <v>326.66228895250202</v>
      </c>
      <c r="BL1381">
        <v>320.09272353627898</v>
      </c>
      <c r="BM1381">
        <v>333.65893309561199</v>
      </c>
      <c r="BN1381">
        <v>327.188312814997</v>
      </c>
      <c r="BO1381">
        <v>320.22413493685002</v>
      </c>
      <c r="BP1381">
        <v>332.51630264154602</v>
      </c>
      <c r="BQ1381">
        <v>323.19302633183497</v>
      </c>
      <c r="BR1381">
        <v>323.60902626083998</v>
      </c>
      <c r="BS1381">
        <v>332.38070907220799</v>
      </c>
      <c r="BT1381">
        <v>338.365148889338</v>
      </c>
      <c r="BU1381">
        <v>338.13496801873299</v>
      </c>
      <c r="BV1381">
        <v>343.335907178399</v>
      </c>
      <c r="BW1381">
        <v>339.35475119380197</v>
      </c>
      <c r="BX1381">
        <v>342.93184298312502</v>
      </c>
      <c r="BY1381">
        <v>341.74169936933498</v>
      </c>
      <c r="BZ1381">
        <v>337.34689862506099</v>
      </c>
      <c r="CA1381">
        <v>344.751532822716</v>
      </c>
      <c r="CB1381">
        <v>341.27869159492502</v>
      </c>
      <c r="CC1381">
        <v>339.929332472787</v>
      </c>
      <c r="CD1381">
        <v>336.41686943317302</v>
      </c>
    </row>
    <row r="1382" spans="1:82" x14ac:dyDescent="0.25">
      <c r="A1382">
        <v>331.642189586114</v>
      </c>
      <c r="B1382">
        <v>337.43111610452502</v>
      </c>
      <c r="C1382">
        <v>338.87034970642799</v>
      </c>
      <c r="D1382">
        <v>335.28449710148499</v>
      </c>
      <c r="E1382">
        <v>349.19541213338999</v>
      </c>
      <c r="F1382">
        <v>340.22953329407301</v>
      </c>
      <c r="G1382">
        <v>339.86823061120498</v>
      </c>
      <c r="H1382">
        <v>336.13411177216699</v>
      </c>
      <c r="I1382">
        <v>339.892893881605</v>
      </c>
      <c r="J1382">
        <v>327.463230635851</v>
      </c>
      <c r="K1382">
        <v>341.72063635270399</v>
      </c>
      <c r="L1382">
        <v>338.76164033004898</v>
      </c>
      <c r="M1382">
        <v>340.464772750051</v>
      </c>
      <c r="N1382">
        <v>335.41975418917798</v>
      </c>
      <c r="O1382">
        <v>329.86853761951198</v>
      </c>
      <c r="P1382">
        <v>329.20602512727402</v>
      </c>
      <c r="Q1382">
        <v>325.560811342075</v>
      </c>
      <c r="R1382">
        <v>320.62060467245999</v>
      </c>
      <c r="S1382">
        <v>327.66345967912298</v>
      </c>
      <c r="T1382">
        <v>327.11886880614401</v>
      </c>
      <c r="U1382">
        <v>327.03248053809699</v>
      </c>
      <c r="V1382">
        <v>320.48083513378498</v>
      </c>
      <c r="W1382">
        <v>331.19270582671197</v>
      </c>
      <c r="X1382">
        <v>330.02066850582599</v>
      </c>
      <c r="Y1382">
        <v>334.87070757524401</v>
      </c>
      <c r="Z1382">
        <v>329.16316441419502</v>
      </c>
      <c r="AA1382">
        <v>331.289939293374</v>
      </c>
      <c r="AB1382">
        <v>315.71238855130201</v>
      </c>
      <c r="AC1382">
        <v>317.53480577885898</v>
      </c>
      <c r="AD1382">
        <v>337.348884972017</v>
      </c>
      <c r="AE1382">
        <v>330.05355749226902</v>
      </c>
      <c r="AF1382">
        <v>330.82943593779498</v>
      </c>
      <c r="AG1382">
        <v>320.32061080329999</v>
      </c>
      <c r="AH1382">
        <v>328.61793080601501</v>
      </c>
      <c r="AI1382">
        <v>328.25766742822998</v>
      </c>
      <c r="AJ1382">
        <v>331.94028236294298</v>
      </c>
      <c r="AK1382">
        <v>331.61066481933699</v>
      </c>
      <c r="AL1382">
        <v>338.16364175093901</v>
      </c>
      <c r="AM1382">
        <v>337.56884564309098</v>
      </c>
      <c r="AN1382">
        <v>338.99372719128502</v>
      </c>
      <c r="AO1382">
        <v>340.82233716327403</v>
      </c>
      <c r="AP1382">
        <v>341.53789562667902</v>
      </c>
      <c r="AQ1382">
        <v>338.65256401503001</v>
      </c>
      <c r="AR1382">
        <v>341.277039826931</v>
      </c>
      <c r="AS1382">
        <v>338.92232665791897</v>
      </c>
      <c r="AT1382">
        <v>337.209045667895</v>
      </c>
      <c r="AU1382">
        <v>339.19291891172497</v>
      </c>
      <c r="AV1382">
        <v>348.321972092262</v>
      </c>
      <c r="AW1382">
        <v>335.16577728706699</v>
      </c>
      <c r="AX1382">
        <v>337.557931680737</v>
      </c>
      <c r="AY1382">
        <v>332.57060118609598</v>
      </c>
      <c r="AZ1382">
        <v>333.34473529909599</v>
      </c>
      <c r="BA1382">
        <v>336.46534858765898</v>
      </c>
      <c r="BB1382">
        <v>324.78524040322299</v>
      </c>
      <c r="BC1382">
        <v>325.35778141385998</v>
      </c>
      <c r="BD1382">
        <v>326.49401444044003</v>
      </c>
      <c r="BE1382">
        <v>327.38171139381097</v>
      </c>
      <c r="BF1382">
        <v>321.41981375187601</v>
      </c>
      <c r="BG1382">
        <v>323.54789857956001</v>
      </c>
      <c r="BH1382">
        <v>328.90715515450302</v>
      </c>
      <c r="BI1382">
        <v>320.68267756690699</v>
      </c>
      <c r="BJ1382">
        <v>331.07126711547699</v>
      </c>
      <c r="BK1382">
        <v>326.05188892690597</v>
      </c>
      <c r="BL1382">
        <v>316.09876243738597</v>
      </c>
      <c r="BM1382">
        <v>332.28545257287601</v>
      </c>
      <c r="BN1382">
        <v>326.97807129184599</v>
      </c>
      <c r="BO1382">
        <v>319.41438346269803</v>
      </c>
      <c r="BP1382">
        <v>331.429546473622</v>
      </c>
      <c r="BQ1382">
        <v>321.416942938869</v>
      </c>
      <c r="BR1382">
        <v>325.37825399409599</v>
      </c>
      <c r="BS1382">
        <v>332.22592131730801</v>
      </c>
      <c r="BT1382">
        <v>339.74104124949201</v>
      </c>
      <c r="BU1382">
        <v>339.07120071941398</v>
      </c>
      <c r="BV1382">
        <v>343.34976172615501</v>
      </c>
      <c r="BW1382">
        <v>338.55428294102802</v>
      </c>
      <c r="BX1382">
        <v>342.73183725184902</v>
      </c>
      <c r="BY1382">
        <v>342.285142885379</v>
      </c>
      <c r="BZ1382">
        <v>343.56058643517599</v>
      </c>
      <c r="CA1382">
        <v>346.35354253141003</v>
      </c>
      <c r="CB1382">
        <v>342.39479642260397</v>
      </c>
      <c r="CC1382">
        <v>340.56352943688302</v>
      </c>
      <c r="CD1382">
        <v>338.16505798269299</v>
      </c>
    </row>
    <row r="1383" spans="1:82" x14ac:dyDescent="0.25">
      <c r="A1383">
        <v>331.88251001335101</v>
      </c>
      <c r="B1383">
        <v>339.25879857640001</v>
      </c>
      <c r="C1383">
        <v>337.83582916843</v>
      </c>
      <c r="D1383">
        <v>334.44988249585703</v>
      </c>
      <c r="E1383">
        <v>347.33664584314698</v>
      </c>
      <c r="F1383">
        <v>340.17402581203697</v>
      </c>
      <c r="G1383">
        <v>339.98030933447097</v>
      </c>
      <c r="H1383">
        <v>340.454763206569</v>
      </c>
      <c r="I1383">
        <v>339.98925923012598</v>
      </c>
      <c r="J1383">
        <v>327.31638584002502</v>
      </c>
      <c r="K1383">
        <v>341.30368895704697</v>
      </c>
      <c r="L1383">
        <v>338.76130542456298</v>
      </c>
      <c r="M1383">
        <v>339.62979045197801</v>
      </c>
      <c r="N1383">
        <v>334.12295051461098</v>
      </c>
      <c r="O1383">
        <v>329.44175410894502</v>
      </c>
      <c r="P1383">
        <v>328.864700847211</v>
      </c>
      <c r="Q1383">
        <v>324.327872380266</v>
      </c>
      <c r="R1383">
        <v>322.15986698104399</v>
      </c>
      <c r="S1383">
        <v>327.85496423162903</v>
      </c>
      <c r="T1383">
        <v>326.73564718329999</v>
      </c>
      <c r="U1383">
        <v>327.33326502324201</v>
      </c>
      <c r="V1383">
        <v>322.63238752838703</v>
      </c>
      <c r="W1383">
        <v>331.46834205845698</v>
      </c>
      <c r="X1383">
        <v>328.30908940918198</v>
      </c>
      <c r="Y1383">
        <v>335.67839625647798</v>
      </c>
      <c r="Z1383">
        <v>331.44006945880699</v>
      </c>
      <c r="AA1383">
        <v>331.88549366617798</v>
      </c>
      <c r="AB1383">
        <v>315.44291315963301</v>
      </c>
      <c r="AC1383">
        <v>315.610364058713</v>
      </c>
      <c r="AD1383">
        <v>337.99965406305</v>
      </c>
      <c r="AE1383">
        <v>330.65492765638402</v>
      </c>
      <c r="AF1383">
        <v>332.37937202312702</v>
      </c>
      <c r="AG1383">
        <v>321.83519258610801</v>
      </c>
      <c r="AH1383">
        <v>327.647703443701</v>
      </c>
      <c r="AI1383">
        <v>327.70009186931702</v>
      </c>
      <c r="AJ1383">
        <v>333.140158986063</v>
      </c>
      <c r="AK1383">
        <v>332.08276817723601</v>
      </c>
      <c r="AL1383">
        <v>337.97259254266697</v>
      </c>
      <c r="AM1383">
        <v>339.29933362854899</v>
      </c>
      <c r="AN1383">
        <v>337.87008743721202</v>
      </c>
      <c r="AO1383">
        <v>339.447742070998</v>
      </c>
      <c r="AP1383">
        <v>342.53899295411401</v>
      </c>
      <c r="AQ1383">
        <v>338.01306617309302</v>
      </c>
      <c r="AR1383">
        <v>342.58489192597801</v>
      </c>
      <c r="AS1383">
        <v>338.37849257212002</v>
      </c>
      <c r="AT1383">
        <v>337.74257401851298</v>
      </c>
      <c r="AU1383">
        <v>340.09337598731298</v>
      </c>
      <c r="AV1383">
        <v>348.36542212682798</v>
      </c>
      <c r="AW1383">
        <v>335.22688234408901</v>
      </c>
      <c r="AX1383">
        <v>336.60309891536599</v>
      </c>
      <c r="AY1383">
        <v>327.93438827054598</v>
      </c>
      <c r="AZ1383">
        <v>332.07427872087999</v>
      </c>
      <c r="BA1383">
        <v>335.70368554185399</v>
      </c>
      <c r="BB1383">
        <v>322.82579052645298</v>
      </c>
      <c r="BC1383">
        <v>323.12071074037402</v>
      </c>
      <c r="BD1383">
        <v>325.77813768036998</v>
      </c>
      <c r="BE1383">
        <v>327.80500983139302</v>
      </c>
      <c r="BF1383">
        <v>320.70815533952901</v>
      </c>
      <c r="BG1383">
        <v>321.72828940662703</v>
      </c>
      <c r="BH1383">
        <v>328.56092540841701</v>
      </c>
      <c r="BI1383">
        <v>324.28570859464003</v>
      </c>
      <c r="BJ1383">
        <v>332.07606886966101</v>
      </c>
      <c r="BK1383">
        <v>328.98751089419</v>
      </c>
      <c r="BL1383">
        <v>317.88356110036699</v>
      </c>
      <c r="BM1383">
        <v>332.10372768221998</v>
      </c>
      <c r="BN1383">
        <v>326.90943033141798</v>
      </c>
      <c r="BO1383">
        <v>320.019797110855</v>
      </c>
      <c r="BP1383">
        <v>333.32579681833698</v>
      </c>
      <c r="BQ1383">
        <v>320.51407561075501</v>
      </c>
      <c r="BR1383">
        <v>326.94322881988001</v>
      </c>
      <c r="BS1383">
        <v>331.12965874533802</v>
      </c>
      <c r="BT1383">
        <v>338.94152591641898</v>
      </c>
      <c r="BU1383">
        <v>339.79458658784199</v>
      </c>
      <c r="BV1383">
        <v>345.59060599676502</v>
      </c>
      <c r="BW1383">
        <v>339.32449156544499</v>
      </c>
      <c r="BX1383">
        <v>345.586345316983</v>
      </c>
      <c r="BY1383">
        <v>340.89283700270602</v>
      </c>
      <c r="BZ1383">
        <v>345.96519718292302</v>
      </c>
      <c r="CA1383">
        <v>346.93867296740501</v>
      </c>
      <c r="CB1383">
        <v>341.258083624672</v>
      </c>
      <c r="CC1383">
        <v>340.91083509441398</v>
      </c>
      <c r="CD1383">
        <v>337.49432828184098</v>
      </c>
    </row>
    <row r="1384" spans="1:82" x14ac:dyDescent="0.25">
      <c r="A1384">
        <v>332.12283044058699</v>
      </c>
      <c r="B1384">
        <v>340.19750669115098</v>
      </c>
      <c r="C1384">
        <v>337.46804242571199</v>
      </c>
      <c r="D1384">
        <v>335.72687758155899</v>
      </c>
      <c r="E1384">
        <v>345.08163813361</v>
      </c>
      <c r="F1384">
        <v>337.87275246849703</v>
      </c>
      <c r="G1384">
        <v>341.93832642466703</v>
      </c>
      <c r="H1384">
        <v>341.96071397595301</v>
      </c>
      <c r="I1384">
        <v>338.65153086183</v>
      </c>
      <c r="J1384">
        <v>329.53548285497197</v>
      </c>
      <c r="K1384">
        <v>341.58889730637901</v>
      </c>
      <c r="L1384">
        <v>337.33535578844601</v>
      </c>
      <c r="M1384">
        <v>338.00631065839099</v>
      </c>
      <c r="N1384">
        <v>335.61406550208602</v>
      </c>
      <c r="O1384">
        <v>327.76846352465401</v>
      </c>
      <c r="P1384">
        <v>329.05106694854697</v>
      </c>
      <c r="Q1384">
        <v>322.62021204642701</v>
      </c>
      <c r="R1384">
        <v>323.529915288403</v>
      </c>
      <c r="S1384">
        <v>327.44823898654602</v>
      </c>
      <c r="T1384">
        <v>325.84699593071298</v>
      </c>
      <c r="U1384">
        <v>329.28491518379298</v>
      </c>
      <c r="V1384">
        <v>322.69407815628398</v>
      </c>
      <c r="W1384">
        <v>332.814380938027</v>
      </c>
      <c r="X1384">
        <v>329.52625362888398</v>
      </c>
      <c r="Y1384">
        <v>335.02005966117599</v>
      </c>
      <c r="Z1384">
        <v>332.12766278024901</v>
      </c>
      <c r="AA1384">
        <v>331.98825884528702</v>
      </c>
      <c r="AB1384">
        <v>317.19847026284799</v>
      </c>
      <c r="AC1384">
        <v>317.292578055099</v>
      </c>
      <c r="AD1384">
        <v>335.36331038941802</v>
      </c>
      <c r="AE1384">
        <v>333.40568829655399</v>
      </c>
      <c r="AF1384">
        <v>330.31196025764598</v>
      </c>
      <c r="AG1384">
        <v>324.53134312917899</v>
      </c>
      <c r="AH1384">
        <v>328.57190034215301</v>
      </c>
      <c r="AI1384">
        <v>327.76777548216103</v>
      </c>
      <c r="AJ1384">
        <v>331.58121060815199</v>
      </c>
      <c r="AK1384">
        <v>331.90453337052298</v>
      </c>
      <c r="AL1384">
        <v>336.98366857228098</v>
      </c>
      <c r="AM1384">
        <v>341.45950985960701</v>
      </c>
      <c r="AN1384">
        <v>339.52550582826899</v>
      </c>
      <c r="AO1384">
        <v>338.50422361337002</v>
      </c>
      <c r="AP1384">
        <v>344.48737568928999</v>
      </c>
      <c r="AQ1384">
        <v>337.24165512477998</v>
      </c>
      <c r="AR1384">
        <v>342.24607153696701</v>
      </c>
      <c r="AS1384">
        <v>339.765533372802</v>
      </c>
      <c r="AT1384">
        <v>338.224718896779</v>
      </c>
      <c r="AU1384">
        <v>339.28019904904897</v>
      </c>
      <c r="AV1384">
        <v>350.229121761709</v>
      </c>
      <c r="AW1384">
        <v>335.404838110725</v>
      </c>
      <c r="AX1384">
        <v>336.81527802611902</v>
      </c>
      <c r="AY1384">
        <v>324.825709491282</v>
      </c>
      <c r="AZ1384">
        <v>333.59237516620601</v>
      </c>
      <c r="BA1384">
        <v>336.60103942946</v>
      </c>
      <c r="BB1384">
        <v>321.83173426818399</v>
      </c>
      <c r="BC1384">
        <v>322.47340102196102</v>
      </c>
      <c r="BD1384">
        <v>325.82750267103</v>
      </c>
      <c r="BE1384">
        <v>327.12583904832201</v>
      </c>
      <c r="BF1384">
        <v>321.33057957827799</v>
      </c>
      <c r="BG1384">
        <v>324.29197077397902</v>
      </c>
      <c r="BH1384">
        <v>330.11839907482801</v>
      </c>
      <c r="BI1384">
        <v>326.15890624037303</v>
      </c>
      <c r="BJ1384">
        <v>331.59969084655103</v>
      </c>
      <c r="BK1384">
        <v>329.67904141606402</v>
      </c>
      <c r="BL1384">
        <v>320.69200223591997</v>
      </c>
      <c r="BM1384">
        <v>331.69256278384398</v>
      </c>
      <c r="BN1384">
        <v>324.78207519416202</v>
      </c>
      <c r="BO1384">
        <v>322.07937925082399</v>
      </c>
      <c r="BP1384">
        <v>333.17827371845902</v>
      </c>
      <c r="BQ1384">
        <v>322.30662010555199</v>
      </c>
      <c r="BR1384">
        <v>325.88965263851497</v>
      </c>
      <c r="BS1384">
        <v>330.39185165767202</v>
      </c>
      <c r="BT1384">
        <v>338.83637958422401</v>
      </c>
      <c r="BU1384">
        <v>341.68409861802201</v>
      </c>
      <c r="BV1384">
        <v>346.39621764334203</v>
      </c>
      <c r="BW1384">
        <v>340.66065783783199</v>
      </c>
      <c r="BX1384">
        <v>345.10049429353199</v>
      </c>
      <c r="BY1384">
        <v>342.44478047364402</v>
      </c>
      <c r="BZ1384">
        <v>348.07229675584102</v>
      </c>
      <c r="CA1384">
        <v>346.842974780639</v>
      </c>
      <c r="CB1384">
        <v>341.84034220876401</v>
      </c>
      <c r="CC1384">
        <v>342.699196802252</v>
      </c>
      <c r="CD1384">
        <v>335.16876590077698</v>
      </c>
    </row>
    <row r="1385" spans="1:82" x14ac:dyDescent="0.25">
      <c r="A1385">
        <v>332.36315086782298</v>
      </c>
      <c r="B1385">
        <v>342.679571684802</v>
      </c>
      <c r="C1385">
        <v>337.39029961176999</v>
      </c>
      <c r="D1385">
        <v>335.72423988212199</v>
      </c>
      <c r="E1385">
        <v>337.92266699192902</v>
      </c>
      <c r="F1385">
        <v>339.95676504928002</v>
      </c>
      <c r="G1385">
        <v>341.67332050294999</v>
      </c>
      <c r="H1385">
        <v>346.52083529638003</v>
      </c>
      <c r="I1385">
        <v>337.27426731910401</v>
      </c>
      <c r="J1385">
        <v>333.44706072553703</v>
      </c>
      <c r="K1385">
        <v>341.546196314339</v>
      </c>
      <c r="L1385">
        <v>340.38860431165801</v>
      </c>
      <c r="M1385">
        <v>334.62090966008998</v>
      </c>
      <c r="N1385">
        <v>331.11667916563499</v>
      </c>
      <c r="O1385">
        <v>326.94220713634797</v>
      </c>
      <c r="P1385">
        <v>327.244531359294</v>
      </c>
      <c r="Q1385">
        <v>319.29266565101602</v>
      </c>
      <c r="R1385">
        <v>323.29698417984599</v>
      </c>
      <c r="S1385">
        <v>329.48874433124399</v>
      </c>
      <c r="T1385">
        <v>326.21615517512902</v>
      </c>
      <c r="U1385">
        <v>328.60898945307201</v>
      </c>
      <c r="V1385">
        <v>322.90970135305901</v>
      </c>
      <c r="W1385">
        <v>332.22515628715502</v>
      </c>
      <c r="X1385">
        <v>324.45881172567698</v>
      </c>
      <c r="Y1385">
        <v>334.55910338582402</v>
      </c>
      <c r="Z1385">
        <v>334.53261595083302</v>
      </c>
      <c r="AA1385">
        <v>334.38513710447802</v>
      </c>
      <c r="AB1385">
        <v>317.75162423330897</v>
      </c>
      <c r="AC1385">
        <v>320.23753251304498</v>
      </c>
      <c r="AD1385">
        <v>332.24085472344802</v>
      </c>
      <c r="AE1385">
        <v>332.149970807778</v>
      </c>
      <c r="AF1385">
        <v>331.27230387337102</v>
      </c>
      <c r="AG1385">
        <v>325.560801828612</v>
      </c>
      <c r="AH1385">
        <v>331.15878891310098</v>
      </c>
      <c r="AI1385">
        <v>327.69243067240399</v>
      </c>
      <c r="AJ1385">
        <v>334.999566389839</v>
      </c>
      <c r="AK1385">
        <v>332.62926316602801</v>
      </c>
      <c r="AL1385">
        <v>337.09695977915402</v>
      </c>
      <c r="AM1385">
        <v>342.31351734876</v>
      </c>
      <c r="AN1385">
        <v>338.580880451979</v>
      </c>
      <c r="AO1385">
        <v>338.07067871683199</v>
      </c>
      <c r="AP1385">
        <v>346.90453506013</v>
      </c>
      <c r="AQ1385">
        <v>338.81202954500202</v>
      </c>
      <c r="AR1385">
        <v>344.73580311530901</v>
      </c>
      <c r="AS1385">
        <v>339.18142207667802</v>
      </c>
      <c r="AT1385">
        <v>340.83519406800298</v>
      </c>
      <c r="AU1385">
        <v>341.226411026927</v>
      </c>
      <c r="AV1385">
        <v>350.80458637497497</v>
      </c>
      <c r="AW1385">
        <v>335.73580607746601</v>
      </c>
      <c r="AX1385">
        <v>336.54222140044499</v>
      </c>
      <c r="AY1385">
        <v>326.39071932922502</v>
      </c>
      <c r="AZ1385">
        <v>331.30201102725601</v>
      </c>
      <c r="BA1385">
        <v>334.92004416008302</v>
      </c>
      <c r="BB1385">
        <v>322.44986832020902</v>
      </c>
      <c r="BC1385">
        <v>322.22499243912699</v>
      </c>
      <c r="BD1385">
        <v>326.43392476479698</v>
      </c>
      <c r="BE1385">
        <v>328.13076902659799</v>
      </c>
      <c r="BF1385">
        <v>321.483768455693</v>
      </c>
      <c r="BG1385">
        <v>326.25223892280701</v>
      </c>
      <c r="BH1385">
        <v>327.28548594829698</v>
      </c>
      <c r="BI1385">
        <v>329.56626261830797</v>
      </c>
      <c r="BJ1385">
        <v>330.64482911977302</v>
      </c>
      <c r="BK1385">
        <v>327.64095534939099</v>
      </c>
      <c r="BL1385">
        <v>321.93181951768901</v>
      </c>
      <c r="BM1385">
        <v>328.09552058857901</v>
      </c>
      <c r="BN1385">
        <v>320.56460694280702</v>
      </c>
      <c r="BO1385">
        <v>327.30389638814398</v>
      </c>
      <c r="BP1385">
        <v>331.209817202392</v>
      </c>
      <c r="BQ1385">
        <v>325.85347161088799</v>
      </c>
      <c r="BR1385">
        <v>326.44899827327498</v>
      </c>
      <c r="BS1385">
        <v>330.11142357110299</v>
      </c>
      <c r="BT1385">
        <v>335.24476159299201</v>
      </c>
      <c r="BU1385">
        <v>340.496926565899</v>
      </c>
      <c r="BV1385">
        <v>346.71388153678203</v>
      </c>
      <c r="BW1385">
        <v>342.96521890157601</v>
      </c>
      <c r="BX1385">
        <v>344.99568612589701</v>
      </c>
      <c r="BY1385">
        <v>341.45106314833498</v>
      </c>
      <c r="BZ1385">
        <v>350.11457754739899</v>
      </c>
      <c r="CA1385">
        <v>343.81020663055102</v>
      </c>
      <c r="CB1385">
        <v>342.17436326505998</v>
      </c>
      <c r="CC1385">
        <v>348.506397503546</v>
      </c>
      <c r="CD1385">
        <v>335.88506770205697</v>
      </c>
    </row>
    <row r="1386" spans="1:82" x14ac:dyDescent="0.25">
      <c r="A1386">
        <v>332.60347129505999</v>
      </c>
      <c r="B1386">
        <v>342.701414764155</v>
      </c>
      <c r="C1386">
        <v>337.35226978741201</v>
      </c>
      <c r="D1386">
        <v>335.89066896330502</v>
      </c>
      <c r="E1386">
        <v>336.63734933710998</v>
      </c>
      <c r="F1386">
        <v>340.14195117789399</v>
      </c>
      <c r="G1386">
        <v>340.86333298953298</v>
      </c>
      <c r="H1386">
        <v>347.25512284007101</v>
      </c>
      <c r="I1386">
        <v>337.48198964756898</v>
      </c>
      <c r="J1386">
        <v>333.40259173003102</v>
      </c>
      <c r="K1386">
        <v>340.70190655347602</v>
      </c>
      <c r="L1386">
        <v>340.83592327227302</v>
      </c>
      <c r="M1386">
        <v>333.87834395622201</v>
      </c>
      <c r="N1386">
        <v>331.008863886727</v>
      </c>
      <c r="O1386">
        <v>326.568435588684</v>
      </c>
      <c r="P1386">
        <v>327.02630088624602</v>
      </c>
      <c r="Q1386">
        <v>318.994823194704</v>
      </c>
      <c r="R1386">
        <v>323.53320463446198</v>
      </c>
      <c r="S1386">
        <v>329.18614071767502</v>
      </c>
      <c r="T1386">
        <v>326.02140029057</v>
      </c>
      <c r="U1386">
        <v>328.54680863546201</v>
      </c>
      <c r="V1386">
        <v>323.239673322513</v>
      </c>
      <c r="W1386">
        <v>331.83960715791301</v>
      </c>
      <c r="X1386">
        <v>322.885863218503</v>
      </c>
      <c r="Y1386">
        <v>335.14564892171899</v>
      </c>
      <c r="Z1386">
        <v>335.26331663192701</v>
      </c>
      <c r="AA1386">
        <v>334.280913151834</v>
      </c>
      <c r="AB1386">
        <v>317.440593015091</v>
      </c>
      <c r="AC1386">
        <v>320.232065754448</v>
      </c>
      <c r="AD1386">
        <v>332.72857169253501</v>
      </c>
      <c r="AE1386">
        <v>331.47073295101001</v>
      </c>
      <c r="AF1386">
        <v>331.31911401572597</v>
      </c>
      <c r="AG1386">
        <v>325.73331519261001</v>
      </c>
      <c r="AH1386">
        <v>331.01648678152702</v>
      </c>
      <c r="AI1386">
        <v>327.683657755703</v>
      </c>
      <c r="AJ1386">
        <v>335.46865864529701</v>
      </c>
      <c r="AK1386">
        <v>332.84622811588798</v>
      </c>
      <c r="AL1386">
        <v>337.04418374767403</v>
      </c>
      <c r="AM1386">
        <v>341.632203565341</v>
      </c>
      <c r="AN1386">
        <v>338.74496288026501</v>
      </c>
      <c r="AO1386">
        <v>338.28445967899899</v>
      </c>
      <c r="AP1386">
        <v>347.08673646968901</v>
      </c>
      <c r="AQ1386">
        <v>339.29062984255899</v>
      </c>
      <c r="AR1386">
        <v>344.35175402794601</v>
      </c>
      <c r="AS1386">
        <v>339.17117680444198</v>
      </c>
      <c r="AT1386">
        <v>341.43211197317203</v>
      </c>
      <c r="AU1386">
        <v>341.898675655136</v>
      </c>
      <c r="AV1386">
        <v>351.06308305901302</v>
      </c>
      <c r="AW1386">
        <v>336.01761923174899</v>
      </c>
      <c r="AX1386">
        <v>336.29301693794901</v>
      </c>
      <c r="AY1386">
        <v>326.20882521276502</v>
      </c>
      <c r="AZ1386">
        <v>330.38835758000198</v>
      </c>
      <c r="BA1386">
        <v>334.32029443099202</v>
      </c>
      <c r="BB1386">
        <v>322.963702841432</v>
      </c>
      <c r="BC1386">
        <v>321.45081753323302</v>
      </c>
      <c r="BD1386">
        <v>326.72353348674699</v>
      </c>
      <c r="BE1386">
        <v>328.49737784399099</v>
      </c>
      <c r="BF1386">
        <v>321.63179737385201</v>
      </c>
      <c r="BG1386">
        <v>326.27650457922198</v>
      </c>
      <c r="BH1386">
        <v>326.68544759364499</v>
      </c>
      <c r="BI1386">
        <v>330.08378793822499</v>
      </c>
      <c r="BJ1386">
        <v>331.25575281088197</v>
      </c>
      <c r="BK1386">
        <v>327.91662592001398</v>
      </c>
      <c r="BL1386">
        <v>322.53333729416102</v>
      </c>
      <c r="BM1386">
        <v>326.84021972698702</v>
      </c>
      <c r="BN1386">
        <v>320.88835078641199</v>
      </c>
      <c r="BO1386">
        <v>328.15011937928199</v>
      </c>
      <c r="BP1386">
        <v>331.667987377163</v>
      </c>
      <c r="BQ1386">
        <v>326.20415516994098</v>
      </c>
      <c r="BR1386">
        <v>327.27874928810002</v>
      </c>
      <c r="BS1386">
        <v>330.222691531799</v>
      </c>
      <c r="BT1386">
        <v>335.34755594624397</v>
      </c>
      <c r="BU1386">
        <v>340.54962812152598</v>
      </c>
      <c r="BV1386">
        <v>346.501942267245</v>
      </c>
      <c r="BW1386">
        <v>343.12921895541501</v>
      </c>
      <c r="BX1386">
        <v>345.04991394146202</v>
      </c>
      <c r="BY1386">
        <v>341.485956657489</v>
      </c>
      <c r="BZ1386">
        <v>350.322769813207</v>
      </c>
      <c r="CA1386">
        <v>343.69790773258501</v>
      </c>
      <c r="CB1386">
        <v>342.79382824828502</v>
      </c>
      <c r="CC1386">
        <v>348.59269069504597</v>
      </c>
      <c r="CD1386">
        <v>335.71073249000699</v>
      </c>
    </row>
    <row r="1387" spans="1:82" x14ac:dyDescent="0.25">
      <c r="A1387">
        <v>332.84379172229598</v>
      </c>
      <c r="B1387">
        <v>344.01818978219097</v>
      </c>
      <c r="C1387">
        <v>337.64619639287901</v>
      </c>
      <c r="D1387">
        <v>336.299408081107</v>
      </c>
      <c r="E1387">
        <v>334.54075983262697</v>
      </c>
      <c r="F1387">
        <v>341.60850366255897</v>
      </c>
      <c r="G1387">
        <v>339.82554961296802</v>
      </c>
      <c r="H1387">
        <v>348.05299450304398</v>
      </c>
      <c r="I1387">
        <v>337.573567835262</v>
      </c>
      <c r="J1387">
        <v>337.31085488832002</v>
      </c>
      <c r="K1387">
        <v>339.11465116492298</v>
      </c>
      <c r="L1387">
        <v>342.53646600704201</v>
      </c>
      <c r="M1387">
        <v>333.90439731469502</v>
      </c>
      <c r="N1387">
        <v>333.06149777071698</v>
      </c>
      <c r="O1387">
        <v>323.00226892307302</v>
      </c>
      <c r="P1387">
        <v>327.88495954107401</v>
      </c>
      <c r="Q1387">
        <v>320.87767779191603</v>
      </c>
      <c r="R1387">
        <v>322.83959919488098</v>
      </c>
      <c r="S1387">
        <v>328.23361079358699</v>
      </c>
      <c r="T1387">
        <v>329.99275579867498</v>
      </c>
      <c r="U1387">
        <v>327.20041840507099</v>
      </c>
      <c r="V1387">
        <v>325.30947647931299</v>
      </c>
      <c r="W1387">
        <v>330.797278507616</v>
      </c>
      <c r="X1387">
        <v>317.72148968199798</v>
      </c>
      <c r="Y1387">
        <v>330.35660768162501</v>
      </c>
      <c r="Z1387">
        <v>337.07626644572503</v>
      </c>
      <c r="AA1387">
        <v>332.05399253925498</v>
      </c>
      <c r="AB1387">
        <v>313.76885930909202</v>
      </c>
      <c r="AC1387">
        <v>323.20892166561498</v>
      </c>
      <c r="AD1387">
        <v>329.212349722223</v>
      </c>
      <c r="AE1387">
        <v>332.862932202857</v>
      </c>
      <c r="AF1387">
        <v>328.98751948057401</v>
      </c>
      <c r="AG1387">
        <v>324.955702915725</v>
      </c>
      <c r="AH1387">
        <v>330.12282978040997</v>
      </c>
      <c r="AI1387">
        <v>328.65396989101799</v>
      </c>
      <c r="AJ1387">
        <v>334.85074122581602</v>
      </c>
      <c r="AK1387">
        <v>336.355188065265</v>
      </c>
      <c r="AL1387">
        <v>335.47956006672399</v>
      </c>
      <c r="AM1387">
        <v>340.65676751322201</v>
      </c>
      <c r="AN1387">
        <v>335.695814222894</v>
      </c>
      <c r="AO1387">
        <v>341.66399042304602</v>
      </c>
      <c r="AP1387">
        <v>346.30137540751002</v>
      </c>
      <c r="AQ1387">
        <v>336.393519818257</v>
      </c>
      <c r="AR1387">
        <v>344.71598529894902</v>
      </c>
      <c r="AS1387">
        <v>339.75010277688898</v>
      </c>
      <c r="AT1387">
        <v>342.25518093019002</v>
      </c>
      <c r="AU1387">
        <v>344.67222485171101</v>
      </c>
      <c r="AV1387">
        <v>350.69678206315098</v>
      </c>
      <c r="AW1387">
        <v>338.550701980653</v>
      </c>
      <c r="AX1387">
        <v>334.772126234013</v>
      </c>
      <c r="AY1387">
        <v>327.20723971319802</v>
      </c>
      <c r="AZ1387">
        <v>328.60407248808701</v>
      </c>
      <c r="BA1387">
        <v>334.86452027814801</v>
      </c>
      <c r="BB1387">
        <v>326.84913492136599</v>
      </c>
      <c r="BC1387">
        <v>324.62025641762199</v>
      </c>
      <c r="BD1387">
        <v>330.06193561883401</v>
      </c>
      <c r="BE1387">
        <v>329.54649778571098</v>
      </c>
      <c r="BF1387">
        <v>323.015512816735</v>
      </c>
      <c r="BG1387">
        <v>327.763848080542</v>
      </c>
      <c r="BH1387">
        <v>329.21911785614498</v>
      </c>
      <c r="BI1387">
        <v>334.68853161396999</v>
      </c>
      <c r="BJ1387">
        <v>330.25637515339002</v>
      </c>
      <c r="BK1387">
        <v>329.16873063733499</v>
      </c>
      <c r="BL1387">
        <v>326.74890397324498</v>
      </c>
      <c r="BM1387">
        <v>323.15973873295201</v>
      </c>
      <c r="BN1387">
        <v>321.60679985062302</v>
      </c>
      <c r="BO1387">
        <v>329.79363444376997</v>
      </c>
      <c r="BP1387">
        <v>331.90669319161401</v>
      </c>
      <c r="BQ1387">
        <v>332.83193554906399</v>
      </c>
      <c r="BR1387">
        <v>328.51333732815999</v>
      </c>
      <c r="BS1387">
        <v>330.75023927246298</v>
      </c>
      <c r="BT1387">
        <v>335.93210271001902</v>
      </c>
      <c r="BU1387">
        <v>339.29893959663599</v>
      </c>
      <c r="BV1387">
        <v>344.36417616035999</v>
      </c>
      <c r="BW1387">
        <v>347.16847740405098</v>
      </c>
      <c r="BX1387">
        <v>346.48022377790699</v>
      </c>
      <c r="BY1387">
        <v>341.19919113353302</v>
      </c>
      <c r="BZ1387">
        <v>350.79888094444101</v>
      </c>
      <c r="CA1387">
        <v>348.580477306972</v>
      </c>
      <c r="CB1387">
        <v>344.730566292969</v>
      </c>
      <c r="CC1387">
        <v>348.64901337727599</v>
      </c>
      <c r="CD1387">
        <v>340.82171042565699</v>
      </c>
    </row>
    <row r="1388" spans="1:82" x14ac:dyDescent="0.25">
      <c r="A1388">
        <v>333.08411214953202</v>
      </c>
      <c r="B1388">
        <v>344.56072768925702</v>
      </c>
      <c r="C1388">
        <v>337.680341336732</v>
      </c>
      <c r="D1388">
        <v>336.78378631852399</v>
      </c>
      <c r="E1388">
        <v>334.72960313325399</v>
      </c>
      <c r="F1388">
        <v>342.69638709584899</v>
      </c>
      <c r="G1388">
        <v>339.15160206441902</v>
      </c>
      <c r="H1388">
        <v>348.08216796474198</v>
      </c>
      <c r="I1388">
        <v>338.29802871580301</v>
      </c>
      <c r="J1388">
        <v>339.43128830936803</v>
      </c>
      <c r="K1388">
        <v>339.736515750043</v>
      </c>
      <c r="L1388">
        <v>343.14503446540903</v>
      </c>
      <c r="M1388">
        <v>332.27207995760801</v>
      </c>
      <c r="N1388">
        <v>334.26086452024299</v>
      </c>
      <c r="O1388">
        <v>322.82600698071002</v>
      </c>
      <c r="P1388">
        <v>327.35482578760599</v>
      </c>
      <c r="Q1388">
        <v>320.19362939652501</v>
      </c>
      <c r="R1388">
        <v>322.09605521255401</v>
      </c>
      <c r="S1388">
        <v>328.767094498262</v>
      </c>
      <c r="T1388">
        <v>332.97694155685798</v>
      </c>
      <c r="U1388">
        <v>326.82536186537402</v>
      </c>
      <c r="V1388">
        <v>325.32354854826002</v>
      </c>
      <c r="W1388">
        <v>331.658273663964</v>
      </c>
      <c r="X1388">
        <v>317.17163722366303</v>
      </c>
      <c r="Y1388">
        <v>329.46732101531501</v>
      </c>
      <c r="Z1388">
        <v>337.26558168421502</v>
      </c>
      <c r="AA1388">
        <v>331.70941674995902</v>
      </c>
      <c r="AB1388">
        <v>312.66674406641499</v>
      </c>
      <c r="AC1388">
        <v>324.705688944565</v>
      </c>
      <c r="AD1388">
        <v>328.60641915353199</v>
      </c>
      <c r="AE1388">
        <v>332.42197044425097</v>
      </c>
      <c r="AF1388">
        <v>328.90101283911099</v>
      </c>
      <c r="AG1388">
        <v>325.57399130473698</v>
      </c>
      <c r="AH1388">
        <v>330.886159286306</v>
      </c>
      <c r="AI1388">
        <v>330.227885241134</v>
      </c>
      <c r="AJ1388">
        <v>335.682834939305</v>
      </c>
      <c r="AK1388">
        <v>336.77531151775099</v>
      </c>
      <c r="AL1388">
        <v>336.09195079058497</v>
      </c>
      <c r="AM1388">
        <v>341.31994859408002</v>
      </c>
      <c r="AN1388">
        <v>335.58324950026599</v>
      </c>
      <c r="AO1388">
        <v>342.90980575590299</v>
      </c>
      <c r="AP1388">
        <v>345.421876224068</v>
      </c>
      <c r="AQ1388">
        <v>335.77357194064098</v>
      </c>
      <c r="AR1388">
        <v>344.76866172774299</v>
      </c>
      <c r="AS1388">
        <v>341.31424727428401</v>
      </c>
      <c r="AT1388">
        <v>342.993807462836</v>
      </c>
      <c r="AU1388">
        <v>343.55996917379298</v>
      </c>
      <c r="AV1388">
        <v>351.14567098478</v>
      </c>
      <c r="AW1388">
        <v>338.693638009322</v>
      </c>
      <c r="AX1388">
        <v>334.90115832626498</v>
      </c>
      <c r="AY1388">
        <v>327.02086197879999</v>
      </c>
      <c r="AZ1388">
        <v>327.78040764373702</v>
      </c>
      <c r="BA1388">
        <v>335.18222966508603</v>
      </c>
      <c r="BB1388">
        <v>329.05179210489899</v>
      </c>
      <c r="BC1388">
        <v>325.24626375231003</v>
      </c>
      <c r="BD1388">
        <v>330.587152556874</v>
      </c>
      <c r="BE1388">
        <v>329.039756713933</v>
      </c>
      <c r="BF1388">
        <v>322.76312597698302</v>
      </c>
      <c r="BG1388">
        <v>328.07106827552201</v>
      </c>
      <c r="BH1388">
        <v>329.89771259473201</v>
      </c>
      <c r="BI1388">
        <v>335.19224348683298</v>
      </c>
      <c r="BJ1388">
        <v>329.41972092415602</v>
      </c>
      <c r="BK1388">
        <v>329.55458388230898</v>
      </c>
      <c r="BL1388">
        <v>326.79624827512998</v>
      </c>
      <c r="BM1388">
        <v>321.88215329042401</v>
      </c>
      <c r="BN1388">
        <v>321.98399472275003</v>
      </c>
      <c r="BO1388">
        <v>330.78739227613403</v>
      </c>
      <c r="BP1388">
        <v>331.60535416020002</v>
      </c>
      <c r="BQ1388">
        <v>334.70054949622102</v>
      </c>
      <c r="BR1388">
        <v>329.57234930364098</v>
      </c>
      <c r="BS1388">
        <v>330.72119575535498</v>
      </c>
      <c r="BT1388">
        <v>335.44656254224799</v>
      </c>
      <c r="BU1388">
        <v>338.85047261811798</v>
      </c>
      <c r="BV1388">
        <v>342.952417217218</v>
      </c>
      <c r="BW1388">
        <v>349.31399231857102</v>
      </c>
      <c r="BX1388">
        <v>346.96871645647099</v>
      </c>
      <c r="BY1388">
        <v>341.02969962113798</v>
      </c>
      <c r="BZ1388">
        <v>350.06204105623198</v>
      </c>
      <c r="CA1388">
        <v>347.95986454584403</v>
      </c>
      <c r="CB1388">
        <v>344.87155856195699</v>
      </c>
      <c r="CC1388">
        <v>349.39716842848799</v>
      </c>
      <c r="CD1388">
        <v>342.90973208807401</v>
      </c>
    </row>
    <row r="1389" spans="1:82" x14ac:dyDescent="0.25">
      <c r="A1389">
        <v>333.32443257676903</v>
      </c>
      <c r="B1389">
        <v>344.56235212655997</v>
      </c>
      <c r="C1389">
        <v>337.90495108617</v>
      </c>
      <c r="D1389">
        <v>337.05362115500202</v>
      </c>
      <c r="E1389">
        <v>335.31160514107398</v>
      </c>
      <c r="F1389">
        <v>342.55582185102202</v>
      </c>
      <c r="G1389">
        <v>340.11889622971398</v>
      </c>
      <c r="H1389">
        <v>348.06578271873701</v>
      </c>
      <c r="I1389">
        <v>338.61514355878103</v>
      </c>
      <c r="J1389">
        <v>339.78504578739</v>
      </c>
      <c r="K1389">
        <v>340.07367584579299</v>
      </c>
      <c r="L1389">
        <v>342.25806006048202</v>
      </c>
      <c r="M1389">
        <v>333.15103014081399</v>
      </c>
      <c r="N1389">
        <v>334.77494511480597</v>
      </c>
      <c r="O1389">
        <v>323.88884805639998</v>
      </c>
      <c r="P1389">
        <v>327.69751658163199</v>
      </c>
      <c r="Q1389">
        <v>320.050383915287</v>
      </c>
      <c r="R1389">
        <v>322.00887642046899</v>
      </c>
      <c r="S1389">
        <v>328.82921475452099</v>
      </c>
      <c r="T1389">
        <v>332.50276292424201</v>
      </c>
      <c r="U1389">
        <v>326.246231298081</v>
      </c>
      <c r="V1389">
        <v>326.04838227810501</v>
      </c>
      <c r="W1389">
        <v>331.81135804624398</v>
      </c>
      <c r="X1389">
        <v>318.093338918695</v>
      </c>
      <c r="Y1389">
        <v>330.233166431418</v>
      </c>
      <c r="Z1389">
        <v>336.57482376339902</v>
      </c>
      <c r="AA1389">
        <v>331.334735852226</v>
      </c>
      <c r="AB1389">
        <v>313.11599573726102</v>
      </c>
      <c r="AC1389">
        <v>324.82621558307602</v>
      </c>
      <c r="AD1389">
        <v>329.18603374673199</v>
      </c>
      <c r="AE1389">
        <v>331.85585523171801</v>
      </c>
      <c r="AF1389">
        <v>328.84604259817201</v>
      </c>
      <c r="AG1389">
        <v>326.34803289623602</v>
      </c>
      <c r="AH1389">
        <v>331.04559366364998</v>
      </c>
      <c r="AI1389">
        <v>330.949695872294</v>
      </c>
      <c r="AJ1389">
        <v>335.12067756331999</v>
      </c>
      <c r="AK1389">
        <v>336.88282976609003</v>
      </c>
      <c r="AL1389">
        <v>336.59188013797802</v>
      </c>
      <c r="AM1389">
        <v>341.93616928955902</v>
      </c>
      <c r="AN1389">
        <v>337.15444672660499</v>
      </c>
      <c r="AO1389">
        <v>342.29476029887502</v>
      </c>
      <c r="AP1389">
        <v>345.62097922972498</v>
      </c>
      <c r="AQ1389">
        <v>334.86248183690299</v>
      </c>
      <c r="AR1389">
        <v>344.99187547620102</v>
      </c>
      <c r="AS1389">
        <v>341.33919154522101</v>
      </c>
      <c r="AT1389">
        <v>343.51454279109402</v>
      </c>
      <c r="AU1389">
        <v>344.08472403633698</v>
      </c>
      <c r="AV1389">
        <v>350.73948043681702</v>
      </c>
      <c r="AW1389">
        <v>337.95372366553602</v>
      </c>
      <c r="AX1389">
        <v>334.535391359144</v>
      </c>
      <c r="AY1389">
        <v>327.10939587177398</v>
      </c>
      <c r="AZ1389">
        <v>327.60763500288198</v>
      </c>
      <c r="BA1389">
        <v>334.62302705072699</v>
      </c>
      <c r="BB1389">
        <v>329.70562273485098</v>
      </c>
      <c r="BC1389">
        <v>326.22982615812998</v>
      </c>
      <c r="BD1389">
        <v>330.95427715470299</v>
      </c>
      <c r="BE1389">
        <v>329.165604716877</v>
      </c>
      <c r="BF1389">
        <v>323.62137522177898</v>
      </c>
      <c r="BG1389">
        <v>328.27866867336502</v>
      </c>
      <c r="BH1389">
        <v>330.96021508059499</v>
      </c>
      <c r="BI1389">
        <v>335.19838543506302</v>
      </c>
      <c r="BJ1389">
        <v>329.42540229962799</v>
      </c>
      <c r="BK1389">
        <v>329.91331679565002</v>
      </c>
      <c r="BL1389">
        <v>327.81195490945902</v>
      </c>
      <c r="BM1389">
        <v>322.36212212698501</v>
      </c>
      <c r="BN1389">
        <v>322.62750968319199</v>
      </c>
      <c r="BO1389">
        <v>330.656426907926</v>
      </c>
      <c r="BP1389">
        <v>331.30679691740301</v>
      </c>
      <c r="BQ1389">
        <v>334.58658364795298</v>
      </c>
      <c r="BR1389">
        <v>328.70955130079199</v>
      </c>
      <c r="BS1389">
        <v>331.50462599419501</v>
      </c>
      <c r="BT1389">
        <v>335.12630072480198</v>
      </c>
      <c r="BU1389">
        <v>337.95491481011697</v>
      </c>
      <c r="BV1389">
        <v>343.53365878775099</v>
      </c>
      <c r="BW1389">
        <v>348.82873186243199</v>
      </c>
      <c r="BX1389">
        <v>346.76284577000098</v>
      </c>
      <c r="BY1389">
        <v>341.74992303318197</v>
      </c>
      <c r="BZ1389">
        <v>349.18782721322998</v>
      </c>
      <c r="CA1389">
        <v>346.56970503685699</v>
      </c>
      <c r="CB1389">
        <v>345.87549033184501</v>
      </c>
      <c r="CC1389">
        <v>349.39151488695302</v>
      </c>
      <c r="CD1389">
        <v>342.91627113142198</v>
      </c>
    </row>
    <row r="1390" spans="1:82" x14ac:dyDescent="0.25">
      <c r="A1390">
        <v>333.56475300400501</v>
      </c>
      <c r="B1390">
        <v>344.438428990293</v>
      </c>
      <c r="C1390">
        <v>339.32549627007</v>
      </c>
      <c r="D1390">
        <v>338.27064588592202</v>
      </c>
      <c r="E1390">
        <v>338.00817411055402</v>
      </c>
      <c r="F1390">
        <v>342.05488130357401</v>
      </c>
      <c r="G1390">
        <v>343.73103551930899</v>
      </c>
      <c r="H1390">
        <v>348.13927353385299</v>
      </c>
      <c r="I1390">
        <v>340.08350698096001</v>
      </c>
      <c r="J1390">
        <v>341.35180647075799</v>
      </c>
      <c r="K1390">
        <v>341.74519888368098</v>
      </c>
      <c r="L1390">
        <v>338.61396285715</v>
      </c>
      <c r="M1390">
        <v>336.722759218985</v>
      </c>
      <c r="N1390">
        <v>337.12762789081</v>
      </c>
      <c r="O1390">
        <v>328.65798174834799</v>
      </c>
      <c r="P1390">
        <v>329.23872330862503</v>
      </c>
      <c r="Q1390">
        <v>319.68493042963001</v>
      </c>
      <c r="R1390">
        <v>321.28858573514702</v>
      </c>
      <c r="S1390">
        <v>328.707542294907</v>
      </c>
      <c r="T1390">
        <v>330.82811703363501</v>
      </c>
      <c r="U1390">
        <v>323.86368833196701</v>
      </c>
      <c r="V1390">
        <v>328.565461397565</v>
      </c>
      <c r="W1390">
        <v>332.222814930553</v>
      </c>
      <c r="X1390">
        <v>321.97707150692997</v>
      </c>
      <c r="Y1390">
        <v>333.64970035132501</v>
      </c>
      <c r="Z1390">
        <v>333.45723585552201</v>
      </c>
      <c r="AA1390">
        <v>329.95368166601202</v>
      </c>
      <c r="AB1390">
        <v>315.08367349723102</v>
      </c>
      <c r="AC1390">
        <v>325.31191708182303</v>
      </c>
      <c r="AD1390">
        <v>331.79495978619201</v>
      </c>
      <c r="AE1390">
        <v>329.76664759713901</v>
      </c>
      <c r="AF1390">
        <v>328.68230259906301</v>
      </c>
      <c r="AG1390">
        <v>329.416480146141</v>
      </c>
      <c r="AH1390">
        <v>331.89989445151798</v>
      </c>
      <c r="AI1390">
        <v>333.99881816422601</v>
      </c>
      <c r="AJ1390">
        <v>332.62694827869001</v>
      </c>
      <c r="AK1390">
        <v>337.4811627107</v>
      </c>
      <c r="AL1390">
        <v>338.65454697269399</v>
      </c>
      <c r="AM1390">
        <v>344.09417096468502</v>
      </c>
      <c r="AN1390">
        <v>343.52193841900601</v>
      </c>
      <c r="AO1390">
        <v>340.17162084305397</v>
      </c>
      <c r="AP1390">
        <v>346.47055038003299</v>
      </c>
      <c r="AQ1390">
        <v>330.91994474718302</v>
      </c>
      <c r="AR1390">
        <v>345.87611615721102</v>
      </c>
      <c r="AS1390">
        <v>341.60922849451498</v>
      </c>
      <c r="AT1390">
        <v>345.718644921502</v>
      </c>
      <c r="AU1390">
        <v>346.32566957354197</v>
      </c>
      <c r="AV1390">
        <v>349.34899623831001</v>
      </c>
      <c r="AW1390">
        <v>334.98294539656501</v>
      </c>
      <c r="AX1390">
        <v>333.09026930507702</v>
      </c>
      <c r="AY1390">
        <v>327.29709615373002</v>
      </c>
      <c r="AZ1390">
        <v>327.11893314806099</v>
      </c>
      <c r="BA1390">
        <v>332.24526970607099</v>
      </c>
      <c r="BB1390">
        <v>332.63380533534598</v>
      </c>
      <c r="BC1390">
        <v>330.40613591253901</v>
      </c>
      <c r="BD1390">
        <v>332.64847646176798</v>
      </c>
      <c r="BE1390">
        <v>329.49549837023199</v>
      </c>
      <c r="BF1390">
        <v>327.45979660869801</v>
      </c>
      <c r="BG1390">
        <v>329.20637637040198</v>
      </c>
      <c r="BH1390">
        <v>335.49853085618997</v>
      </c>
      <c r="BI1390">
        <v>334.98519365143898</v>
      </c>
      <c r="BJ1390">
        <v>329.72456135346499</v>
      </c>
      <c r="BK1390">
        <v>331.41523968341397</v>
      </c>
      <c r="BL1390">
        <v>331.60570925549098</v>
      </c>
      <c r="BM1390">
        <v>324.66421975215002</v>
      </c>
      <c r="BN1390">
        <v>325.63223445351298</v>
      </c>
      <c r="BO1390">
        <v>329.98050245595402</v>
      </c>
      <c r="BP1390">
        <v>330.06644957824301</v>
      </c>
      <c r="BQ1390">
        <v>334.18966392642199</v>
      </c>
      <c r="BR1390">
        <v>324.96796520108597</v>
      </c>
      <c r="BS1390">
        <v>335.29012913661802</v>
      </c>
      <c r="BT1390">
        <v>333.77625575860202</v>
      </c>
      <c r="BU1390">
        <v>334.31704813988603</v>
      </c>
      <c r="BV1390">
        <v>345.93771348734202</v>
      </c>
      <c r="BW1390">
        <v>347.14492399749997</v>
      </c>
      <c r="BX1390">
        <v>345.65543371811401</v>
      </c>
      <c r="BY1390">
        <v>344.82520744111599</v>
      </c>
      <c r="BZ1390">
        <v>345.51017863579102</v>
      </c>
      <c r="CA1390">
        <v>340.69789509392098</v>
      </c>
      <c r="CB1390">
        <v>350.01063478688201</v>
      </c>
      <c r="CC1390">
        <v>349.56591953199899</v>
      </c>
      <c r="CD1390">
        <v>342.91978031993199</v>
      </c>
    </row>
    <row r="1391" spans="1:82" x14ac:dyDescent="0.25">
      <c r="A1391">
        <v>333.805073431241</v>
      </c>
      <c r="B1391">
        <v>344.438428990293</v>
      </c>
      <c r="C1391">
        <v>339.32549627007</v>
      </c>
      <c r="D1391">
        <v>338.27064588592202</v>
      </c>
      <c r="E1391">
        <v>338.00817411055402</v>
      </c>
      <c r="F1391">
        <v>342.05488130357401</v>
      </c>
      <c r="G1391">
        <v>343.73103551930899</v>
      </c>
      <c r="H1391">
        <v>348.13927353385299</v>
      </c>
      <c r="I1391">
        <v>340.08350698096001</v>
      </c>
      <c r="J1391">
        <v>341.35180647075799</v>
      </c>
      <c r="K1391">
        <v>341.74519888368098</v>
      </c>
      <c r="L1391">
        <v>338.61396285715</v>
      </c>
      <c r="M1391">
        <v>336.722759218985</v>
      </c>
      <c r="N1391">
        <v>337.12762789081</v>
      </c>
      <c r="O1391">
        <v>328.65798174834799</v>
      </c>
      <c r="P1391">
        <v>329.23872330862503</v>
      </c>
      <c r="Q1391">
        <v>319.68493042963001</v>
      </c>
      <c r="R1391">
        <v>321.28858573514702</v>
      </c>
      <c r="S1391">
        <v>328.707542294907</v>
      </c>
      <c r="T1391">
        <v>330.82811703363501</v>
      </c>
      <c r="U1391">
        <v>323.86368833196701</v>
      </c>
      <c r="V1391">
        <v>328.565461397565</v>
      </c>
      <c r="W1391">
        <v>332.222814930553</v>
      </c>
      <c r="X1391">
        <v>321.97707150692997</v>
      </c>
      <c r="Y1391">
        <v>333.64970035132501</v>
      </c>
      <c r="Z1391">
        <v>333.45723585552201</v>
      </c>
      <c r="AA1391">
        <v>329.95368166601202</v>
      </c>
      <c r="AB1391">
        <v>315.08367349723102</v>
      </c>
      <c r="AC1391">
        <v>325.31191708182303</v>
      </c>
      <c r="AD1391">
        <v>331.79495978619201</v>
      </c>
      <c r="AE1391">
        <v>329.76664759713901</v>
      </c>
      <c r="AF1391">
        <v>328.68230259906301</v>
      </c>
      <c r="AG1391">
        <v>329.416480146141</v>
      </c>
      <c r="AH1391">
        <v>331.89989445151798</v>
      </c>
      <c r="AI1391">
        <v>333.99881816422601</v>
      </c>
      <c r="AJ1391">
        <v>332.62694827869001</v>
      </c>
      <c r="AK1391">
        <v>337.4811627107</v>
      </c>
      <c r="AL1391">
        <v>338.65454697269399</v>
      </c>
      <c r="AM1391">
        <v>344.09417096468502</v>
      </c>
      <c r="AN1391">
        <v>343.52193841900601</v>
      </c>
      <c r="AO1391">
        <v>340.17162084305397</v>
      </c>
      <c r="AP1391">
        <v>346.47055038003299</v>
      </c>
      <c r="AQ1391">
        <v>330.91994474718302</v>
      </c>
      <c r="AR1391">
        <v>345.87611615721102</v>
      </c>
      <c r="AS1391">
        <v>341.60922849451498</v>
      </c>
      <c r="AT1391">
        <v>345.718644921502</v>
      </c>
      <c r="AU1391">
        <v>346.32566957354197</v>
      </c>
      <c r="AV1391">
        <v>349.34899623831001</v>
      </c>
      <c r="AW1391">
        <v>334.98294539656501</v>
      </c>
      <c r="AX1391">
        <v>333.09026930507702</v>
      </c>
      <c r="AY1391">
        <v>327.29709615373002</v>
      </c>
      <c r="AZ1391">
        <v>327.11893314806099</v>
      </c>
      <c r="BA1391">
        <v>332.24526970607099</v>
      </c>
      <c r="BB1391">
        <v>332.63380533534598</v>
      </c>
      <c r="BC1391">
        <v>330.40613591253901</v>
      </c>
      <c r="BD1391">
        <v>332.64847646176798</v>
      </c>
      <c r="BE1391">
        <v>329.49549837023199</v>
      </c>
      <c r="BF1391">
        <v>327.45979660869801</v>
      </c>
      <c r="BG1391">
        <v>329.20637637040198</v>
      </c>
      <c r="BH1391">
        <v>335.49853085618997</v>
      </c>
      <c r="BI1391">
        <v>334.98519365143898</v>
      </c>
      <c r="BJ1391">
        <v>329.72456135346499</v>
      </c>
      <c r="BK1391">
        <v>331.41523968341397</v>
      </c>
      <c r="BL1391">
        <v>331.60570925549098</v>
      </c>
      <c r="BM1391">
        <v>324.66421975215002</v>
      </c>
      <c r="BN1391">
        <v>325.63223445351298</v>
      </c>
      <c r="BO1391">
        <v>329.98050245595402</v>
      </c>
      <c r="BP1391">
        <v>330.06644957824301</v>
      </c>
      <c r="BQ1391">
        <v>334.18966392642199</v>
      </c>
      <c r="BR1391">
        <v>324.96796520108597</v>
      </c>
      <c r="BS1391">
        <v>335.29012913661802</v>
      </c>
      <c r="BT1391">
        <v>333.77625575860202</v>
      </c>
      <c r="BU1391">
        <v>334.31704813988603</v>
      </c>
      <c r="BV1391">
        <v>345.93771348734202</v>
      </c>
      <c r="BW1391">
        <v>347.14492399749997</v>
      </c>
      <c r="BX1391">
        <v>345.65543371811401</v>
      </c>
      <c r="BY1391">
        <v>344.82520744111599</v>
      </c>
      <c r="BZ1391">
        <v>345.51017863579102</v>
      </c>
      <c r="CA1391">
        <v>340.69789509392098</v>
      </c>
      <c r="CB1391">
        <v>350.01063478688201</v>
      </c>
      <c r="CC1391">
        <v>349.56591953199899</v>
      </c>
      <c r="CD1391">
        <v>342.91978031993199</v>
      </c>
    </row>
    <row r="1392" spans="1:82" x14ac:dyDescent="0.25">
      <c r="A1392">
        <v>334.04539385847698</v>
      </c>
      <c r="B1392">
        <v>343.65143920137399</v>
      </c>
      <c r="C1392">
        <v>342.94951261366703</v>
      </c>
      <c r="D1392">
        <v>337.29325196356899</v>
      </c>
      <c r="E1392">
        <v>341.83261863128803</v>
      </c>
      <c r="F1392">
        <v>342.82616980911399</v>
      </c>
      <c r="G1392">
        <v>342.96273486854699</v>
      </c>
      <c r="H1392">
        <v>342.58970439210901</v>
      </c>
      <c r="I1392">
        <v>341.88283202392199</v>
      </c>
      <c r="J1392">
        <v>338.689660744126</v>
      </c>
      <c r="K1392">
        <v>341.83262483584798</v>
      </c>
      <c r="L1392">
        <v>338.53648769658997</v>
      </c>
      <c r="M1392">
        <v>340.04769681894902</v>
      </c>
      <c r="N1392">
        <v>338.17725729690301</v>
      </c>
      <c r="O1392">
        <v>330.77746791651401</v>
      </c>
      <c r="P1392">
        <v>327.39163037557103</v>
      </c>
      <c r="Q1392">
        <v>322.523828502085</v>
      </c>
      <c r="R1392">
        <v>322.25021041885498</v>
      </c>
      <c r="S1392">
        <v>325.34835208419003</v>
      </c>
      <c r="T1392">
        <v>329.65758125630902</v>
      </c>
      <c r="U1392">
        <v>323.05930765696598</v>
      </c>
      <c r="V1392">
        <v>328.28167397948198</v>
      </c>
      <c r="W1392">
        <v>330.18546158558797</v>
      </c>
      <c r="X1392">
        <v>322.82606965043198</v>
      </c>
      <c r="Y1392">
        <v>332.08055107927999</v>
      </c>
      <c r="Z1392">
        <v>328.45400315925599</v>
      </c>
      <c r="AA1392">
        <v>327.38849288868897</v>
      </c>
      <c r="AB1392">
        <v>313.12622298667901</v>
      </c>
      <c r="AC1392">
        <v>321.190901414824</v>
      </c>
      <c r="AD1392">
        <v>335.04638769878301</v>
      </c>
      <c r="AE1392">
        <v>329.21967460652598</v>
      </c>
      <c r="AF1392">
        <v>326.54961257780701</v>
      </c>
      <c r="AG1392">
        <v>330.00907816406101</v>
      </c>
      <c r="AH1392">
        <v>328.85500811937499</v>
      </c>
      <c r="AI1392">
        <v>333.36959457470402</v>
      </c>
      <c r="AJ1392">
        <v>328.49700546194401</v>
      </c>
      <c r="AK1392">
        <v>340.29276589533299</v>
      </c>
      <c r="AL1392">
        <v>336.43257750217202</v>
      </c>
      <c r="AM1392">
        <v>341.34950534937599</v>
      </c>
      <c r="AN1392">
        <v>344.036153671477</v>
      </c>
      <c r="AO1392">
        <v>340.17974824242202</v>
      </c>
      <c r="AP1392">
        <v>345.525415840839</v>
      </c>
      <c r="AQ1392">
        <v>328.70496220099</v>
      </c>
      <c r="AR1392">
        <v>341.55354832852402</v>
      </c>
      <c r="AS1392">
        <v>337.931733811882</v>
      </c>
      <c r="AT1392">
        <v>343.93643268223099</v>
      </c>
      <c r="AU1392">
        <v>347.62230227485298</v>
      </c>
      <c r="AV1392">
        <v>349.868956541881</v>
      </c>
      <c r="AW1392">
        <v>334.05853892287001</v>
      </c>
      <c r="AX1392">
        <v>331.27853288407698</v>
      </c>
      <c r="AY1392">
        <v>327.48566789739601</v>
      </c>
      <c r="AZ1392">
        <v>328.037441966546</v>
      </c>
      <c r="BA1392">
        <v>330.91860229013997</v>
      </c>
      <c r="BB1392">
        <v>330.67935732152398</v>
      </c>
      <c r="BC1392">
        <v>333.46656523277397</v>
      </c>
      <c r="BD1392">
        <v>333.54075615938501</v>
      </c>
      <c r="BE1392">
        <v>328.62327392941</v>
      </c>
      <c r="BF1392">
        <v>327.322548460973</v>
      </c>
      <c r="BG1392">
        <v>329.725955759405</v>
      </c>
      <c r="BH1392">
        <v>334.30495974145202</v>
      </c>
      <c r="BI1392">
        <v>331.71799459990598</v>
      </c>
      <c r="BJ1392">
        <v>330.70415628038802</v>
      </c>
      <c r="BK1392">
        <v>330.566903889961</v>
      </c>
      <c r="BL1392">
        <v>331.959104970586</v>
      </c>
      <c r="BM1392">
        <v>328.991790495278</v>
      </c>
      <c r="BN1392">
        <v>327.644017789862</v>
      </c>
      <c r="BO1392">
        <v>329.35694068241901</v>
      </c>
      <c r="BP1392">
        <v>327.81329368091099</v>
      </c>
      <c r="BQ1392">
        <v>330.543417899448</v>
      </c>
      <c r="BR1392">
        <v>322.84037391369498</v>
      </c>
      <c r="BS1392">
        <v>335.25871036283502</v>
      </c>
      <c r="BT1392">
        <v>335.39314815185099</v>
      </c>
      <c r="BU1392">
        <v>336.32406664183202</v>
      </c>
      <c r="BV1392">
        <v>348.82601555742002</v>
      </c>
      <c r="BW1392">
        <v>345.53992790509898</v>
      </c>
      <c r="BX1392">
        <v>343.35045814084998</v>
      </c>
      <c r="BY1392">
        <v>346.21069185203999</v>
      </c>
      <c r="BZ1392">
        <v>342.03937174963602</v>
      </c>
      <c r="CA1392">
        <v>339.53778132566401</v>
      </c>
      <c r="CB1392">
        <v>346.85367296712099</v>
      </c>
      <c r="CC1392">
        <v>347.55177614986701</v>
      </c>
      <c r="CD1392">
        <v>344.135051303463</v>
      </c>
    </row>
    <row r="1393" spans="1:82" x14ac:dyDescent="0.25">
      <c r="A1393">
        <v>334.28571428571399</v>
      </c>
      <c r="B1393">
        <v>344.34146018801698</v>
      </c>
      <c r="C1393">
        <v>343.84218436854502</v>
      </c>
      <c r="D1393">
        <v>336.57898548422003</v>
      </c>
      <c r="E1393">
        <v>342.57998632879702</v>
      </c>
      <c r="F1393">
        <v>344.56115699429802</v>
      </c>
      <c r="G1393">
        <v>342.578853565668</v>
      </c>
      <c r="H1393">
        <v>338.71031167617502</v>
      </c>
      <c r="I1393">
        <v>343.48698515174402</v>
      </c>
      <c r="J1393">
        <v>336.41245015584099</v>
      </c>
      <c r="K1393">
        <v>341.32901387773097</v>
      </c>
      <c r="L1393">
        <v>339.00209105944299</v>
      </c>
      <c r="M1393">
        <v>341.23073682775799</v>
      </c>
      <c r="N1393">
        <v>338.49489397970501</v>
      </c>
      <c r="O1393">
        <v>333.621032719357</v>
      </c>
      <c r="P1393">
        <v>327.02567357055301</v>
      </c>
      <c r="Q1393">
        <v>324.259730244124</v>
      </c>
      <c r="R1393">
        <v>321.50378960948098</v>
      </c>
      <c r="S1393">
        <v>323.23994918631001</v>
      </c>
      <c r="T1393">
        <v>328.79722572537497</v>
      </c>
      <c r="U1393">
        <v>322.25944125828198</v>
      </c>
      <c r="V1393">
        <v>326.47601224433299</v>
      </c>
      <c r="W1393">
        <v>328.99016267889402</v>
      </c>
      <c r="X1393">
        <v>322.969900068904</v>
      </c>
      <c r="Y1393">
        <v>330.30834780347698</v>
      </c>
      <c r="Z1393">
        <v>327.138248446457</v>
      </c>
      <c r="AA1393">
        <v>326.32701308469899</v>
      </c>
      <c r="AB1393">
        <v>311.829580639141</v>
      </c>
      <c r="AC1393">
        <v>320.00603780823599</v>
      </c>
      <c r="AD1393">
        <v>337.01653738073497</v>
      </c>
      <c r="AE1393">
        <v>330.43258020262101</v>
      </c>
      <c r="AF1393">
        <v>326.87492558647199</v>
      </c>
      <c r="AG1393">
        <v>328.716233592783</v>
      </c>
      <c r="AH1393">
        <v>327.10360963386199</v>
      </c>
      <c r="AI1393">
        <v>334.23103402618898</v>
      </c>
      <c r="AJ1393">
        <v>327.76376526601803</v>
      </c>
      <c r="AK1393">
        <v>342.86630411367901</v>
      </c>
      <c r="AL1393">
        <v>334.79646664342602</v>
      </c>
      <c r="AM1393">
        <v>339.85906915456701</v>
      </c>
      <c r="AN1393">
        <v>344.85087156767401</v>
      </c>
      <c r="AO1393">
        <v>340.57323189576402</v>
      </c>
      <c r="AP1393">
        <v>344.68229786441901</v>
      </c>
      <c r="AQ1393">
        <v>328.02176126892999</v>
      </c>
      <c r="AR1393">
        <v>339.39309746766702</v>
      </c>
      <c r="AS1393">
        <v>333.67687474138</v>
      </c>
      <c r="AT1393">
        <v>343.54485557634001</v>
      </c>
      <c r="AU1393">
        <v>349.04583233285501</v>
      </c>
      <c r="AV1393">
        <v>349.53040039529799</v>
      </c>
      <c r="AW1393">
        <v>332.42072418603698</v>
      </c>
      <c r="AX1393">
        <v>330.293376229079</v>
      </c>
      <c r="AY1393">
        <v>327.64619026239598</v>
      </c>
      <c r="AZ1393">
        <v>327.52490359652001</v>
      </c>
      <c r="BA1393">
        <v>328.27892705576301</v>
      </c>
      <c r="BB1393">
        <v>330.45772827024501</v>
      </c>
      <c r="BC1393">
        <v>333.28060302292499</v>
      </c>
      <c r="BD1393">
        <v>334.62547133942599</v>
      </c>
      <c r="BE1393">
        <v>328.08555891224597</v>
      </c>
      <c r="BF1393">
        <v>329.39917390012999</v>
      </c>
      <c r="BG1393">
        <v>330.82880164980702</v>
      </c>
      <c r="BH1393">
        <v>333.76378238517202</v>
      </c>
      <c r="BI1393">
        <v>329.61981468204903</v>
      </c>
      <c r="BJ1393">
        <v>330.18389189973499</v>
      </c>
      <c r="BK1393">
        <v>328.53639054740103</v>
      </c>
      <c r="BL1393">
        <v>331.74145186474499</v>
      </c>
      <c r="BM1393">
        <v>332.589889149481</v>
      </c>
      <c r="BN1393">
        <v>329.725397185806</v>
      </c>
      <c r="BO1393">
        <v>329.77274727310601</v>
      </c>
      <c r="BP1393">
        <v>326.05977356244301</v>
      </c>
      <c r="BQ1393">
        <v>329.121486753064</v>
      </c>
      <c r="BR1393">
        <v>322.15888887858699</v>
      </c>
      <c r="BS1393">
        <v>335.17677052139697</v>
      </c>
      <c r="BT1393">
        <v>336.59977007516898</v>
      </c>
      <c r="BU1393">
        <v>337.07418238887101</v>
      </c>
      <c r="BV1393">
        <v>350.713295296284</v>
      </c>
      <c r="BW1393">
        <v>346.49266925086101</v>
      </c>
      <c r="BX1393">
        <v>342.49829023233099</v>
      </c>
      <c r="BY1393">
        <v>346.61743111792401</v>
      </c>
      <c r="BZ1393">
        <v>339.644475481261</v>
      </c>
      <c r="CA1393">
        <v>338.82940624517198</v>
      </c>
      <c r="CB1393">
        <v>345.47392727710798</v>
      </c>
      <c r="CC1393">
        <v>346.34031336312802</v>
      </c>
      <c r="CD1393">
        <v>347.06252512438601</v>
      </c>
    </row>
    <row r="1394" spans="1:82" x14ac:dyDescent="0.25">
      <c r="A1394">
        <v>334.52603471294998</v>
      </c>
      <c r="B1394">
        <v>344.645266153894</v>
      </c>
      <c r="C1394">
        <v>346.04836479367998</v>
      </c>
      <c r="D1394">
        <v>336.23159797994498</v>
      </c>
      <c r="E1394">
        <v>341.600556920477</v>
      </c>
      <c r="F1394">
        <v>342.48989415319102</v>
      </c>
      <c r="G1394">
        <v>341.89194075507902</v>
      </c>
      <c r="H1394">
        <v>337.82244536240199</v>
      </c>
      <c r="I1394">
        <v>343.75453878580299</v>
      </c>
      <c r="J1394">
        <v>335.994732633539</v>
      </c>
      <c r="K1394">
        <v>341.127776797183</v>
      </c>
      <c r="L1394">
        <v>337.98269208025999</v>
      </c>
      <c r="M1394">
        <v>343.82536242032103</v>
      </c>
      <c r="N1394">
        <v>337.497888642102</v>
      </c>
      <c r="O1394">
        <v>332.01294828807897</v>
      </c>
      <c r="P1394">
        <v>326.56803562064198</v>
      </c>
      <c r="Q1394">
        <v>324.27981415968901</v>
      </c>
      <c r="R1394">
        <v>322.98656883527099</v>
      </c>
      <c r="S1394">
        <v>321.36120713530499</v>
      </c>
      <c r="T1394">
        <v>326.94002845986898</v>
      </c>
      <c r="U1394">
        <v>323.47539283875602</v>
      </c>
      <c r="V1394">
        <v>327.68558771938501</v>
      </c>
      <c r="W1394">
        <v>328.68454403259398</v>
      </c>
      <c r="X1394">
        <v>323.81658702935698</v>
      </c>
      <c r="Y1394">
        <v>328.66033023908</v>
      </c>
      <c r="Z1394">
        <v>327.34192337216399</v>
      </c>
      <c r="AA1394">
        <v>325.215220036917</v>
      </c>
      <c r="AB1394">
        <v>310.35743766250403</v>
      </c>
      <c r="AC1394">
        <v>318.13490142481402</v>
      </c>
      <c r="AD1394">
        <v>337.83518224943703</v>
      </c>
      <c r="AE1394">
        <v>330.62381131059402</v>
      </c>
      <c r="AF1394">
        <v>327.22691326677199</v>
      </c>
      <c r="AG1394">
        <v>328.94558983881501</v>
      </c>
      <c r="AH1394">
        <v>325.44527305813699</v>
      </c>
      <c r="AI1394">
        <v>333.52261194838502</v>
      </c>
      <c r="AJ1394">
        <v>327.332205026162</v>
      </c>
      <c r="AK1394">
        <v>343.110379725055</v>
      </c>
      <c r="AL1394">
        <v>335.15134804342301</v>
      </c>
      <c r="AM1394">
        <v>339.02935295208101</v>
      </c>
      <c r="AN1394">
        <v>344.90793109831901</v>
      </c>
      <c r="AO1394">
        <v>340.26521982514498</v>
      </c>
      <c r="AP1394">
        <v>344.785621379953</v>
      </c>
      <c r="AQ1394">
        <v>326.82269912146302</v>
      </c>
      <c r="AR1394">
        <v>340.61238408406399</v>
      </c>
      <c r="AS1394">
        <v>333.89160785859798</v>
      </c>
      <c r="AT1394">
        <v>343.30883923543098</v>
      </c>
      <c r="AU1394">
        <v>348.04194693177499</v>
      </c>
      <c r="AV1394">
        <v>348.139937609642</v>
      </c>
      <c r="AW1394">
        <v>333.86376091695797</v>
      </c>
      <c r="AX1394">
        <v>329.65528072979998</v>
      </c>
      <c r="AY1394">
        <v>329.01745190628498</v>
      </c>
      <c r="AZ1394">
        <v>328.20587433039998</v>
      </c>
      <c r="BA1394">
        <v>328.08926946660802</v>
      </c>
      <c r="BB1394">
        <v>328.44217057468899</v>
      </c>
      <c r="BC1394">
        <v>334.144055406137</v>
      </c>
      <c r="BD1394">
        <v>333.17956205627303</v>
      </c>
      <c r="BE1394">
        <v>327.60101936358399</v>
      </c>
      <c r="BF1394">
        <v>330.12651979552697</v>
      </c>
      <c r="BG1394">
        <v>331.721914055556</v>
      </c>
      <c r="BH1394">
        <v>333.259908531772</v>
      </c>
      <c r="BI1394">
        <v>330.22263320979903</v>
      </c>
      <c r="BJ1394">
        <v>330.41379682903499</v>
      </c>
      <c r="BK1394">
        <v>329.55831575772999</v>
      </c>
      <c r="BL1394">
        <v>331.78706646129001</v>
      </c>
      <c r="BM1394">
        <v>333.94368732314302</v>
      </c>
      <c r="BN1394">
        <v>329.16069094473897</v>
      </c>
      <c r="BO1394">
        <v>330.47245072104198</v>
      </c>
      <c r="BP1394">
        <v>325.80815688791603</v>
      </c>
      <c r="BQ1394">
        <v>326.85098848995301</v>
      </c>
      <c r="BR1394">
        <v>320.39779848416902</v>
      </c>
      <c r="BS1394">
        <v>335.99650399628001</v>
      </c>
      <c r="BT1394">
        <v>334.54579000635903</v>
      </c>
      <c r="BU1394">
        <v>336.460272915301</v>
      </c>
      <c r="BV1394">
        <v>352.30094126808899</v>
      </c>
      <c r="BW1394">
        <v>345.50618843086602</v>
      </c>
      <c r="BX1394">
        <v>342.70593727907601</v>
      </c>
      <c r="BY1394">
        <v>348.31803772884399</v>
      </c>
      <c r="BZ1394">
        <v>338.67311943628903</v>
      </c>
      <c r="CA1394">
        <v>339.10466807355903</v>
      </c>
      <c r="CB1394">
        <v>344.77542757051799</v>
      </c>
      <c r="CC1394">
        <v>346.22424499272699</v>
      </c>
      <c r="CD1394">
        <v>346.27683769882799</v>
      </c>
    </row>
    <row r="1395" spans="1:82" x14ac:dyDescent="0.25">
      <c r="A1395">
        <v>334.76635514018602</v>
      </c>
      <c r="B1395">
        <v>341.82824709706</v>
      </c>
      <c r="C1395">
        <v>348.41507057728302</v>
      </c>
      <c r="D1395">
        <v>334.69169886772698</v>
      </c>
      <c r="E1395">
        <v>339.80903895507498</v>
      </c>
      <c r="F1395">
        <v>342.40590103493798</v>
      </c>
      <c r="G1395">
        <v>339.57165401851898</v>
      </c>
      <c r="H1395">
        <v>335.35734780333797</v>
      </c>
      <c r="I1395">
        <v>344.44179703826001</v>
      </c>
      <c r="J1395">
        <v>334.77736629689599</v>
      </c>
      <c r="K1395">
        <v>341.48394464799998</v>
      </c>
      <c r="L1395">
        <v>335.58027248116503</v>
      </c>
      <c r="M1395">
        <v>344.43117772828703</v>
      </c>
      <c r="N1395">
        <v>332.81709353512798</v>
      </c>
      <c r="O1395">
        <v>328.39104217422101</v>
      </c>
      <c r="P1395">
        <v>325.41038173058399</v>
      </c>
      <c r="Q1395">
        <v>323.24605617040498</v>
      </c>
      <c r="R1395">
        <v>324.49611542371201</v>
      </c>
      <c r="S1395">
        <v>320.21765037737703</v>
      </c>
      <c r="T1395">
        <v>324.96835201890099</v>
      </c>
      <c r="U1395">
        <v>322.52281639584697</v>
      </c>
      <c r="V1395">
        <v>329.37911899431498</v>
      </c>
      <c r="W1395">
        <v>324.59282830751698</v>
      </c>
      <c r="X1395">
        <v>323.54021381846798</v>
      </c>
      <c r="Y1395">
        <v>330.67642031091202</v>
      </c>
      <c r="Z1395">
        <v>324.52917710231299</v>
      </c>
      <c r="AA1395">
        <v>326.90129526428598</v>
      </c>
      <c r="AB1395">
        <v>312.128158839028</v>
      </c>
      <c r="AC1395">
        <v>316.62408139535597</v>
      </c>
      <c r="AD1395">
        <v>336.14194395993798</v>
      </c>
      <c r="AE1395">
        <v>329.69003690235701</v>
      </c>
      <c r="AF1395">
        <v>325.02173762276402</v>
      </c>
      <c r="AG1395">
        <v>331.84959234842199</v>
      </c>
      <c r="AH1395">
        <v>326.24191494443897</v>
      </c>
      <c r="AI1395">
        <v>330.015891350777</v>
      </c>
      <c r="AJ1395">
        <v>327.96491169040598</v>
      </c>
      <c r="AK1395">
        <v>341.223901620981</v>
      </c>
      <c r="AL1395">
        <v>336.71661750937398</v>
      </c>
      <c r="AM1395">
        <v>342.73389338410902</v>
      </c>
      <c r="AN1395">
        <v>349.50516554154598</v>
      </c>
      <c r="AO1395">
        <v>339.09931191656801</v>
      </c>
      <c r="AP1395">
        <v>342.36394571612999</v>
      </c>
      <c r="AQ1395">
        <v>327.44276945414202</v>
      </c>
      <c r="AR1395">
        <v>342.18868252421203</v>
      </c>
      <c r="AS1395">
        <v>335.14476985052301</v>
      </c>
      <c r="AT1395">
        <v>342.85702367604699</v>
      </c>
      <c r="AU1395">
        <v>344.42778708907201</v>
      </c>
      <c r="AV1395">
        <v>346.23084499116402</v>
      </c>
      <c r="AW1395">
        <v>339.90281922263802</v>
      </c>
      <c r="AX1395">
        <v>328.03281812268199</v>
      </c>
      <c r="AY1395">
        <v>330.02043275390599</v>
      </c>
      <c r="AZ1395">
        <v>328.22596520108402</v>
      </c>
      <c r="BA1395">
        <v>326.00248336518399</v>
      </c>
      <c r="BB1395">
        <v>325.277255848663</v>
      </c>
      <c r="BC1395">
        <v>336.48420177916898</v>
      </c>
      <c r="BD1395">
        <v>330.394339037039</v>
      </c>
      <c r="BE1395">
        <v>326.59847911342098</v>
      </c>
      <c r="BF1395">
        <v>333.89755323163001</v>
      </c>
      <c r="BG1395">
        <v>332.57685282169501</v>
      </c>
      <c r="BH1395">
        <v>331.406009695151</v>
      </c>
      <c r="BI1395">
        <v>331.50349730081399</v>
      </c>
      <c r="BJ1395">
        <v>330.67592025312098</v>
      </c>
      <c r="BK1395">
        <v>331.238575675204</v>
      </c>
      <c r="BL1395">
        <v>332.88637136682598</v>
      </c>
      <c r="BM1395">
        <v>338.58434770401601</v>
      </c>
      <c r="BN1395">
        <v>328.99572593389502</v>
      </c>
      <c r="BO1395">
        <v>330.85886052068798</v>
      </c>
      <c r="BP1395">
        <v>325.048146926691</v>
      </c>
      <c r="BQ1395">
        <v>322.379600823658</v>
      </c>
      <c r="BR1395">
        <v>317.77545552700798</v>
      </c>
      <c r="BS1395">
        <v>335.17157694567902</v>
      </c>
      <c r="BT1395">
        <v>330.691841060012</v>
      </c>
      <c r="BU1395">
        <v>339.28291032412602</v>
      </c>
      <c r="BV1395">
        <v>352.72368927469802</v>
      </c>
      <c r="BW1395">
        <v>342.66855469316499</v>
      </c>
      <c r="BX1395">
        <v>345.01431909076501</v>
      </c>
      <c r="BY1395">
        <v>351.23602509729</v>
      </c>
      <c r="BZ1395">
        <v>339.93366349710101</v>
      </c>
      <c r="CA1395">
        <v>336.644200487136</v>
      </c>
      <c r="CB1395">
        <v>340.36784801345198</v>
      </c>
      <c r="CC1395">
        <v>349.58412337447697</v>
      </c>
      <c r="CD1395">
        <v>341.97817724991103</v>
      </c>
    </row>
    <row r="1396" spans="1:82" x14ac:dyDescent="0.25">
      <c r="A1396">
        <v>335.00667556742297</v>
      </c>
      <c r="B1396">
        <v>342.27961929035303</v>
      </c>
      <c r="C1396">
        <v>347.12896730739101</v>
      </c>
      <c r="D1396">
        <v>335.50745258050398</v>
      </c>
      <c r="E1396">
        <v>339.5635684005</v>
      </c>
      <c r="F1396">
        <v>342.23693866745799</v>
      </c>
      <c r="G1396">
        <v>339.81936944126602</v>
      </c>
      <c r="H1396">
        <v>334.921679843243</v>
      </c>
      <c r="I1396">
        <v>343.59410665378999</v>
      </c>
      <c r="J1396">
        <v>332.78039726085302</v>
      </c>
      <c r="K1396">
        <v>341.477009677306</v>
      </c>
      <c r="L1396">
        <v>335.22495678839499</v>
      </c>
      <c r="M1396">
        <v>342.61190963856598</v>
      </c>
      <c r="N1396">
        <v>331.59243935135999</v>
      </c>
      <c r="O1396">
        <v>328.47003185839799</v>
      </c>
      <c r="P1396">
        <v>324.51670045168601</v>
      </c>
      <c r="Q1396">
        <v>322.703144066221</v>
      </c>
      <c r="R1396">
        <v>325.22497570505499</v>
      </c>
      <c r="S1396">
        <v>319.89909624682798</v>
      </c>
      <c r="T1396">
        <v>326.20352060998903</v>
      </c>
      <c r="U1396">
        <v>321.86412221932602</v>
      </c>
      <c r="V1396">
        <v>329.04476620482001</v>
      </c>
      <c r="W1396">
        <v>323.50662649326199</v>
      </c>
      <c r="X1396">
        <v>324.11915836211898</v>
      </c>
      <c r="Y1396">
        <v>331.31926257381701</v>
      </c>
      <c r="Z1396">
        <v>322.67359057860301</v>
      </c>
      <c r="AA1396">
        <v>325.649718035067</v>
      </c>
      <c r="AB1396">
        <v>314.22325996896899</v>
      </c>
      <c r="AC1396">
        <v>316.60964264879402</v>
      </c>
      <c r="AD1396">
        <v>333.82947457694303</v>
      </c>
      <c r="AE1396">
        <v>329.24749474096097</v>
      </c>
      <c r="AF1396">
        <v>324.95461440498701</v>
      </c>
      <c r="AG1396">
        <v>331.85103067815601</v>
      </c>
      <c r="AH1396">
        <v>326.49755290589502</v>
      </c>
      <c r="AI1396">
        <v>329.294113073267</v>
      </c>
      <c r="AJ1396">
        <v>328.58667079942597</v>
      </c>
      <c r="AK1396">
        <v>339.80427059833403</v>
      </c>
      <c r="AL1396">
        <v>335.79019503255603</v>
      </c>
      <c r="AM1396">
        <v>343.95167314875698</v>
      </c>
      <c r="AN1396">
        <v>350.39163187379103</v>
      </c>
      <c r="AO1396">
        <v>337.12539717271102</v>
      </c>
      <c r="AP1396">
        <v>341.76300985137198</v>
      </c>
      <c r="AQ1396">
        <v>328.20103586681603</v>
      </c>
      <c r="AR1396">
        <v>341.39518209978399</v>
      </c>
      <c r="AS1396">
        <v>336.40804284538001</v>
      </c>
      <c r="AT1396">
        <v>344.00036994134001</v>
      </c>
      <c r="AU1396">
        <v>343.30485857723801</v>
      </c>
      <c r="AV1396">
        <v>346.06776313105797</v>
      </c>
      <c r="AW1396">
        <v>340.79315378428498</v>
      </c>
      <c r="AX1396">
        <v>329.33522788917901</v>
      </c>
      <c r="AY1396">
        <v>330.26748612610203</v>
      </c>
      <c r="AZ1396">
        <v>326.56602417744199</v>
      </c>
      <c r="BA1396">
        <v>324.96444483519502</v>
      </c>
      <c r="BB1396">
        <v>324.83790367704597</v>
      </c>
      <c r="BC1396">
        <v>335.41536179096499</v>
      </c>
      <c r="BD1396">
        <v>328.568392825827</v>
      </c>
      <c r="BE1396">
        <v>325.37724390610902</v>
      </c>
      <c r="BF1396">
        <v>333.31862529745399</v>
      </c>
      <c r="BG1396">
        <v>334.717545836645</v>
      </c>
      <c r="BH1396">
        <v>329.92079139286398</v>
      </c>
      <c r="BI1396">
        <v>330.95307313501399</v>
      </c>
      <c r="BJ1396">
        <v>329.95470198288001</v>
      </c>
      <c r="BK1396">
        <v>328.50985856538</v>
      </c>
      <c r="BL1396">
        <v>334.45839158648403</v>
      </c>
      <c r="BM1396">
        <v>337.594261566086</v>
      </c>
      <c r="BN1396">
        <v>328.16436607021598</v>
      </c>
      <c r="BO1396">
        <v>329.83067691805201</v>
      </c>
      <c r="BP1396">
        <v>324.08163187333002</v>
      </c>
      <c r="BQ1396">
        <v>321.81105200517601</v>
      </c>
      <c r="BR1396">
        <v>317.83475627934598</v>
      </c>
      <c r="BS1396">
        <v>334.01362056033298</v>
      </c>
      <c r="BT1396">
        <v>331.14554413242899</v>
      </c>
      <c r="BU1396">
        <v>340.657970362708</v>
      </c>
      <c r="BV1396">
        <v>353.21483072986001</v>
      </c>
      <c r="BW1396">
        <v>341.601720545935</v>
      </c>
      <c r="BX1396">
        <v>344.322350407557</v>
      </c>
      <c r="BY1396">
        <v>351.012539163535</v>
      </c>
      <c r="BZ1396">
        <v>337.98332053238101</v>
      </c>
      <c r="CA1396">
        <v>335.813952542967</v>
      </c>
      <c r="CB1396">
        <v>338.33542274574</v>
      </c>
      <c r="CC1396">
        <v>349.692267239616</v>
      </c>
      <c r="CD1396">
        <v>343.66862171388198</v>
      </c>
    </row>
    <row r="1397" spans="1:82" x14ac:dyDescent="0.25">
      <c r="A1397">
        <v>335.24699599465902</v>
      </c>
      <c r="B1397">
        <v>339.22785534700199</v>
      </c>
      <c r="C1397">
        <v>343.23443504368498</v>
      </c>
      <c r="D1397">
        <v>331.32809827827703</v>
      </c>
      <c r="E1397">
        <v>337.43528864957398</v>
      </c>
      <c r="F1397">
        <v>339.10126106046698</v>
      </c>
      <c r="G1397">
        <v>337.76650449810899</v>
      </c>
      <c r="H1397">
        <v>333.621315105044</v>
      </c>
      <c r="I1397">
        <v>340.878837310753</v>
      </c>
      <c r="J1397">
        <v>332.38121463439597</v>
      </c>
      <c r="K1397">
        <v>340.37069301604703</v>
      </c>
      <c r="L1397">
        <v>338.62915754650101</v>
      </c>
      <c r="M1397">
        <v>339.87821049021301</v>
      </c>
      <c r="N1397">
        <v>333.64341280559302</v>
      </c>
      <c r="O1397">
        <v>326.86285162049398</v>
      </c>
      <c r="P1397">
        <v>325.11811300551801</v>
      </c>
      <c r="Q1397">
        <v>319.13687445309603</v>
      </c>
      <c r="R1397">
        <v>326.19029646150199</v>
      </c>
      <c r="S1397">
        <v>322.25210869704</v>
      </c>
      <c r="T1397">
        <v>325.32815436043501</v>
      </c>
      <c r="U1397">
        <v>321.59953265989702</v>
      </c>
      <c r="V1397">
        <v>331.45659175914</v>
      </c>
      <c r="W1397">
        <v>321.65413579757598</v>
      </c>
      <c r="X1397">
        <v>324.99643205578099</v>
      </c>
      <c r="Y1397">
        <v>331.40822939527402</v>
      </c>
      <c r="Z1397">
        <v>320.73031482613197</v>
      </c>
      <c r="AA1397">
        <v>323.85179209882699</v>
      </c>
      <c r="AB1397">
        <v>312.38872627545697</v>
      </c>
      <c r="AC1397">
        <v>316.38073169683503</v>
      </c>
      <c r="AD1397">
        <v>331.93364725954899</v>
      </c>
      <c r="AE1397">
        <v>329.747717097406</v>
      </c>
      <c r="AF1397">
        <v>325.73463135545001</v>
      </c>
      <c r="AG1397">
        <v>332.18374674715602</v>
      </c>
      <c r="AH1397">
        <v>324.58878859387897</v>
      </c>
      <c r="AI1397">
        <v>326.414835914918</v>
      </c>
      <c r="AJ1397">
        <v>329.163746981614</v>
      </c>
      <c r="AK1397">
        <v>337.473908962395</v>
      </c>
      <c r="AL1397">
        <v>334.93974717481501</v>
      </c>
      <c r="AM1397">
        <v>342.03702739590801</v>
      </c>
      <c r="AN1397">
        <v>350.49771680078999</v>
      </c>
      <c r="AO1397">
        <v>337.17133940857701</v>
      </c>
      <c r="AP1397">
        <v>336.041632139196</v>
      </c>
      <c r="AQ1397">
        <v>329.34109041898103</v>
      </c>
      <c r="AR1397">
        <v>342.100886828939</v>
      </c>
      <c r="AS1397">
        <v>335.61440077263802</v>
      </c>
      <c r="AT1397">
        <v>345.13832455604597</v>
      </c>
      <c r="AU1397">
        <v>342.84538162059903</v>
      </c>
      <c r="AV1397">
        <v>342.36066347228399</v>
      </c>
      <c r="AW1397">
        <v>340.58702923534298</v>
      </c>
      <c r="AX1397">
        <v>329.729468278958</v>
      </c>
      <c r="AY1397">
        <v>334.99943278539098</v>
      </c>
      <c r="AZ1397">
        <v>325.138485067489</v>
      </c>
      <c r="BA1397">
        <v>322.785392120832</v>
      </c>
      <c r="BB1397">
        <v>324.52396756951902</v>
      </c>
      <c r="BC1397">
        <v>335.58961412599302</v>
      </c>
      <c r="BD1397">
        <v>326.68371826926801</v>
      </c>
      <c r="BE1397">
        <v>325.69703063645301</v>
      </c>
      <c r="BF1397">
        <v>334.01552503998101</v>
      </c>
      <c r="BG1397">
        <v>335.75261016438799</v>
      </c>
      <c r="BH1397">
        <v>325.66539056321</v>
      </c>
      <c r="BI1397">
        <v>329.31221243465501</v>
      </c>
      <c r="BJ1397">
        <v>325.98688246933</v>
      </c>
      <c r="BK1397">
        <v>325.80006243064702</v>
      </c>
      <c r="BL1397">
        <v>336.56731035325703</v>
      </c>
      <c r="BM1397">
        <v>333.93489223276498</v>
      </c>
      <c r="BN1397">
        <v>329.99577820958802</v>
      </c>
      <c r="BO1397">
        <v>331.75022803194901</v>
      </c>
      <c r="BP1397">
        <v>324.66487133525101</v>
      </c>
      <c r="BQ1397">
        <v>325.930631885129</v>
      </c>
      <c r="BR1397">
        <v>318.43874201738402</v>
      </c>
      <c r="BS1397">
        <v>331.517055630475</v>
      </c>
      <c r="BT1397">
        <v>333.48136431386303</v>
      </c>
      <c r="BU1397">
        <v>341.580255570644</v>
      </c>
      <c r="BV1397">
        <v>352.515834339582</v>
      </c>
      <c r="BW1397">
        <v>340.22215063587601</v>
      </c>
      <c r="BX1397">
        <v>345.76667827421397</v>
      </c>
      <c r="BY1397">
        <v>350.95666909896602</v>
      </c>
      <c r="BZ1397">
        <v>336.46276720121699</v>
      </c>
      <c r="CA1397">
        <v>337.450489684812</v>
      </c>
      <c r="CB1397">
        <v>337.20729563311397</v>
      </c>
      <c r="CC1397">
        <v>348.73039880943099</v>
      </c>
      <c r="CD1397">
        <v>346.19557370795599</v>
      </c>
    </row>
    <row r="1398" spans="1:82" x14ac:dyDescent="0.25">
      <c r="A1398">
        <v>335.487316421895</v>
      </c>
      <c r="B1398">
        <v>338.83279417071799</v>
      </c>
      <c r="C1398">
        <v>344.19005614754298</v>
      </c>
      <c r="D1398">
        <v>328.936732868859</v>
      </c>
      <c r="E1398">
        <v>335.90892598618598</v>
      </c>
      <c r="F1398">
        <v>337.97144753946299</v>
      </c>
      <c r="G1398">
        <v>335.62345963677501</v>
      </c>
      <c r="H1398">
        <v>335.58765274506601</v>
      </c>
      <c r="I1398">
        <v>339.33677735295299</v>
      </c>
      <c r="J1398">
        <v>333.238085656208</v>
      </c>
      <c r="K1398">
        <v>342.437765562501</v>
      </c>
      <c r="L1398">
        <v>341.02099289426701</v>
      </c>
      <c r="M1398">
        <v>339.50320191988499</v>
      </c>
      <c r="N1398">
        <v>336.57993870632203</v>
      </c>
      <c r="O1398">
        <v>328.538003301012</v>
      </c>
      <c r="P1398">
        <v>325.15700107490898</v>
      </c>
      <c r="Q1398">
        <v>319.10885214365402</v>
      </c>
      <c r="R1398">
        <v>323.481234629688</v>
      </c>
      <c r="S1398">
        <v>322.23906665308499</v>
      </c>
      <c r="T1398">
        <v>326.42386607117697</v>
      </c>
      <c r="U1398">
        <v>320.39282474584098</v>
      </c>
      <c r="V1398">
        <v>330.53522530808402</v>
      </c>
      <c r="W1398">
        <v>320.51957473253498</v>
      </c>
      <c r="X1398">
        <v>329.34567291955602</v>
      </c>
      <c r="Y1398">
        <v>330.65326732667302</v>
      </c>
      <c r="Z1398">
        <v>318.48733219381</v>
      </c>
      <c r="AA1398">
        <v>323.93403432637899</v>
      </c>
      <c r="AB1398">
        <v>310.54686720119503</v>
      </c>
      <c r="AC1398">
        <v>314.702158725728</v>
      </c>
      <c r="AD1398">
        <v>332.22893178775303</v>
      </c>
      <c r="AE1398">
        <v>330.70481218269299</v>
      </c>
      <c r="AF1398">
        <v>326.38473771545102</v>
      </c>
      <c r="AG1398">
        <v>330.45281374961098</v>
      </c>
      <c r="AH1398">
        <v>323.17807171907401</v>
      </c>
      <c r="AI1398">
        <v>325.66215750074298</v>
      </c>
      <c r="AJ1398">
        <v>332.12387970037003</v>
      </c>
      <c r="AK1398">
        <v>337.29771628405001</v>
      </c>
      <c r="AL1398">
        <v>332.37597144620702</v>
      </c>
      <c r="AM1398">
        <v>337.50681714118701</v>
      </c>
      <c r="AN1398">
        <v>349.50844549735302</v>
      </c>
      <c r="AO1398">
        <v>337.83789301458501</v>
      </c>
      <c r="AP1398">
        <v>335.88596475214899</v>
      </c>
      <c r="AQ1398">
        <v>331.46400393847398</v>
      </c>
      <c r="AR1398">
        <v>343.008156351769</v>
      </c>
      <c r="AS1398">
        <v>338.03946758761498</v>
      </c>
      <c r="AT1398">
        <v>343.63485884508799</v>
      </c>
      <c r="AU1398">
        <v>339.99065117323602</v>
      </c>
      <c r="AV1398">
        <v>345.439528157474</v>
      </c>
      <c r="AW1398">
        <v>339.94043105408798</v>
      </c>
      <c r="AX1398">
        <v>328.521181751467</v>
      </c>
      <c r="AY1398">
        <v>336.02073810382899</v>
      </c>
      <c r="AZ1398">
        <v>325.01874257473202</v>
      </c>
      <c r="BA1398">
        <v>321.12115910070202</v>
      </c>
      <c r="BB1398">
        <v>324.66310928471597</v>
      </c>
      <c r="BC1398">
        <v>335.08264985839799</v>
      </c>
      <c r="BD1398">
        <v>324.84683392479798</v>
      </c>
      <c r="BE1398">
        <v>322.33383035864603</v>
      </c>
      <c r="BF1398">
        <v>333.79319194201099</v>
      </c>
      <c r="BG1398">
        <v>335.36075626939402</v>
      </c>
      <c r="BH1398">
        <v>325.56982961980498</v>
      </c>
      <c r="BI1398">
        <v>326.54278704727801</v>
      </c>
      <c r="BJ1398">
        <v>323.15755864522703</v>
      </c>
      <c r="BK1398">
        <v>324.42522326790402</v>
      </c>
      <c r="BL1398">
        <v>337.55006548167</v>
      </c>
      <c r="BM1398">
        <v>333.40521040552102</v>
      </c>
      <c r="BN1398">
        <v>334.398755689285</v>
      </c>
      <c r="BO1398">
        <v>332.10715499299499</v>
      </c>
      <c r="BP1398">
        <v>325.731938123443</v>
      </c>
      <c r="BQ1398">
        <v>328.62806402595498</v>
      </c>
      <c r="BR1398">
        <v>319.29394274951898</v>
      </c>
      <c r="BS1398">
        <v>334.591573560168</v>
      </c>
      <c r="BT1398">
        <v>333.811745157752</v>
      </c>
      <c r="BU1398">
        <v>341.43005147318701</v>
      </c>
      <c r="BV1398">
        <v>352.17401805560098</v>
      </c>
      <c r="BW1398">
        <v>342.55326283154898</v>
      </c>
      <c r="BX1398">
        <v>344.49219399439801</v>
      </c>
      <c r="BY1398">
        <v>350.55809497061699</v>
      </c>
      <c r="BZ1398">
        <v>336.19623913373101</v>
      </c>
      <c r="CA1398">
        <v>338.91060728765802</v>
      </c>
      <c r="CB1398">
        <v>336.57979036847502</v>
      </c>
      <c r="CC1398">
        <v>347.83415794468101</v>
      </c>
      <c r="CD1398">
        <v>346.56677071151398</v>
      </c>
    </row>
    <row r="1399" spans="1:82" x14ac:dyDescent="0.25">
      <c r="A1399">
        <v>335.72763684913201</v>
      </c>
      <c r="B1399">
        <v>339.61375608465897</v>
      </c>
      <c r="C1399">
        <v>342.05287391891301</v>
      </c>
      <c r="D1399">
        <v>330.26885660427502</v>
      </c>
      <c r="E1399">
        <v>336.83449052421201</v>
      </c>
      <c r="F1399">
        <v>337.69445424237301</v>
      </c>
      <c r="G1399">
        <v>334.32170080133301</v>
      </c>
      <c r="H1399">
        <v>336.95291783896602</v>
      </c>
      <c r="I1399">
        <v>339.03148181414099</v>
      </c>
      <c r="J1399">
        <v>333.77359455411801</v>
      </c>
      <c r="K1399">
        <v>343.535801071214</v>
      </c>
      <c r="L1399">
        <v>341.567660509392</v>
      </c>
      <c r="M1399">
        <v>340.24901293598703</v>
      </c>
      <c r="N1399">
        <v>336.86820926419</v>
      </c>
      <c r="O1399">
        <v>330.55906583532999</v>
      </c>
      <c r="P1399">
        <v>324.49912354835999</v>
      </c>
      <c r="Q1399">
        <v>316.24880453860698</v>
      </c>
      <c r="R1399">
        <v>322.79697678436298</v>
      </c>
      <c r="S1399">
        <v>323.21613683912199</v>
      </c>
      <c r="T1399">
        <v>325.15165880437098</v>
      </c>
      <c r="U1399">
        <v>318.36179327389999</v>
      </c>
      <c r="V1399">
        <v>329.10675984855999</v>
      </c>
      <c r="W1399">
        <v>320.695067657783</v>
      </c>
      <c r="X1399">
        <v>329.750179347889</v>
      </c>
      <c r="Y1399">
        <v>327.99992291475797</v>
      </c>
      <c r="Z1399">
        <v>319.64389725722901</v>
      </c>
      <c r="AA1399">
        <v>325.22946718457399</v>
      </c>
      <c r="AB1399">
        <v>311.23235683028099</v>
      </c>
      <c r="AC1399">
        <v>314.83024611548097</v>
      </c>
      <c r="AD1399">
        <v>331.18193408603503</v>
      </c>
      <c r="AE1399">
        <v>332.77888404275899</v>
      </c>
      <c r="AF1399">
        <v>329.00025985011303</v>
      </c>
      <c r="AG1399">
        <v>330.33275852775603</v>
      </c>
      <c r="AH1399">
        <v>324.39817615719301</v>
      </c>
      <c r="AI1399">
        <v>323.35899485815298</v>
      </c>
      <c r="AJ1399">
        <v>336.47254166483799</v>
      </c>
      <c r="AK1399">
        <v>336.845098047536</v>
      </c>
      <c r="AL1399">
        <v>331.757006824852</v>
      </c>
      <c r="AM1399">
        <v>337.29462312929599</v>
      </c>
      <c r="AN1399">
        <v>351.83675487765203</v>
      </c>
      <c r="AO1399">
        <v>337.69803680933001</v>
      </c>
      <c r="AP1399">
        <v>336.58186664285898</v>
      </c>
      <c r="AQ1399">
        <v>333.10835177381199</v>
      </c>
      <c r="AR1399">
        <v>341.92520172731003</v>
      </c>
      <c r="AS1399">
        <v>338.17383699287501</v>
      </c>
      <c r="AT1399">
        <v>342.428255051701</v>
      </c>
      <c r="AU1399">
        <v>337.92733382343499</v>
      </c>
      <c r="AV1399">
        <v>346.102377751473</v>
      </c>
      <c r="AW1399">
        <v>341.21380873522401</v>
      </c>
      <c r="AX1399">
        <v>328.717975949361</v>
      </c>
      <c r="AY1399">
        <v>337.10425965649398</v>
      </c>
      <c r="AZ1399">
        <v>323.72807766331499</v>
      </c>
      <c r="BA1399">
        <v>320.25212602407998</v>
      </c>
      <c r="BB1399">
        <v>323.73719489902697</v>
      </c>
      <c r="BC1399">
        <v>333.14018450179998</v>
      </c>
      <c r="BD1399">
        <v>322.14028918613297</v>
      </c>
      <c r="BE1399">
        <v>320.20579916742599</v>
      </c>
      <c r="BF1399">
        <v>335.74653580776902</v>
      </c>
      <c r="BG1399">
        <v>335.52591457621298</v>
      </c>
      <c r="BH1399">
        <v>327.64822058162201</v>
      </c>
      <c r="BI1399">
        <v>325.49401059060699</v>
      </c>
      <c r="BJ1399">
        <v>322.972661930914</v>
      </c>
      <c r="BK1399">
        <v>322.88717541150697</v>
      </c>
      <c r="BL1399">
        <v>336.77948606683998</v>
      </c>
      <c r="BM1399">
        <v>332.807791066459</v>
      </c>
      <c r="BN1399">
        <v>334.64193962714302</v>
      </c>
      <c r="BO1399">
        <v>333.474784341793</v>
      </c>
      <c r="BP1399">
        <v>324.57306207980599</v>
      </c>
      <c r="BQ1399">
        <v>328.27674765556799</v>
      </c>
      <c r="BR1399">
        <v>321.24768320529898</v>
      </c>
      <c r="BS1399">
        <v>335.490264585548</v>
      </c>
      <c r="BT1399">
        <v>333.358879254714</v>
      </c>
      <c r="BU1399">
        <v>341.42734402098802</v>
      </c>
      <c r="BV1399">
        <v>351.46020750020898</v>
      </c>
      <c r="BW1399">
        <v>343.47794529026402</v>
      </c>
      <c r="BX1399">
        <v>342.75864568202701</v>
      </c>
      <c r="BY1399">
        <v>349.053910511607</v>
      </c>
      <c r="BZ1399">
        <v>336.06853339174302</v>
      </c>
      <c r="CA1399">
        <v>340.83498909468898</v>
      </c>
      <c r="CB1399">
        <v>334.48961575415802</v>
      </c>
      <c r="CC1399">
        <v>348.89622478551399</v>
      </c>
      <c r="CD1399">
        <v>347.634334770127</v>
      </c>
    </row>
    <row r="1400" spans="1:82" x14ac:dyDescent="0.25">
      <c r="A1400">
        <v>335.967957276368</v>
      </c>
      <c r="B1400">
        <v>338.954216013169</v>
      </c>
      <c r="C1400">
        <v>339.96491150326102</v>
      </c>
      <c r="D1400">
        <v>332.31595364487703</v>
      </c>
      <c r="E1400">
        <v>339.80255611674102</v>
      </c>
      <c r="F1400">
        <v>336.18585341671798</v>
      </c>
      <c r="G1400">
        <v>335.347350624927</v>
      </c>
      <c r="H1400">
        <v>337.21938779623298</v>
      </c>
      <c r="I1400">
        <v>340.12983352660098</v>
      </c>
      <c r="J1400">
        <v>335.550724037988</v>
      </c>
      <c r="K1400">
        <v>341.96567705359899</v>
      </c>
      <c r="L1400">
        <v>342.47673159004398</v>
      </c>
      <c r="M1400">
        <v>342.31039510494497</v>
      </c>
      <c r="N1400">
        <v>336.15619150670398</v>
      </c>
      <c r="O1400">
        <v>331.06773407602799</v>
      </c>
      <c r="P1400">
        <v>325.09986986158202</v>
      </c>
      <c r="Q1400">
        <v>315.089571199197</v>
      </c>
      <c r="R1400">
        <v>322.38077699475599</v>
      </c>
      <c r="S1400">
        <v>326.42873819563499</v>
      </c>
      <c r="T1400">
        <v>322.82693905111302</v>
      </c>
      <c r="U1400">
        <v>317.44153653953902</v>
      </c>
      <c r="V1400">
        <v>326.56265615676301</v>
      </c>
      <c r="W1400">
        <v>319.84213767592598</v>
      </c>
      <c r="X1400">
        <v>330.61836655278802</v>
      </c>
      <c r="Y1400">
        <v>327.57239187296801</v>
      </c>
      <c r="Z1400">
        <v>321.85903865141597</v>
      </c>
      <c r="AA1400">
        <v>323.93775012142203</v>
      </c>
      <c r="AB1400">
        <v>313.46139417251698</v>
      </c>
      <c r="AC1400">
        <v>317.95615994487599</v>
      </c>
      <c r="AD1400">
        <v>329.74577868960802</v>
      </c>
      <c r="AE1400">
        <v>332.62031590251098</v>
      </c>
      <c r="AF1400">
        <v>331.87432867741501</v>
      </c>
      <c r="AG1400">
        <v>331.11901856520501</v>
      </c>
      <c r="AH1400">
        <v>323.45742432332003</v>
      </c>
      <c r="AI1400">
        <v>321.746020564829</v>
      </c>
      <c r="AJ1400">
        <v>339.06694835962099</v>
      </c>
      <c r="AK1400">
        <v>334.07071247154198</v>
      </c>
      <c r="AL1400">
        <v>333.88198203585199</v>
      </c>
      <c r="AM1400">
        <v>335.08845096789599</v>
      </c>
      <c r="AN1400">
        <v>349.97011980468397</v>
      </c>
      <c r="AO1400">
        <v>339.67911580982297</v>
      </c>
      <c r="AP1400">
        <v>336.50538913324499</v>
      </c>
      <c r="AQ1400">
        <v>335.20220874550802</v>
      </c>
      <c r="AR1400">
        <v>342.42921001678297</v>
      </c>
      <c r="AS1400">
        <v>338.88178956098801</v>
      </c>
      <c r="AT1400">
        <v>345.23076581125002</v>
      </c>
      <c r="AU1400">
        <v>336.87880274503902</v>
      </c>
      <c r="AV1400">
        <v>345.743795015741</v>
      </c>
      <c r="AW1400">
        <v>342.78414450557898</v>
      </c>
      <c r="AX1400">
        <v>328.54768624284401</v>
      </c>
      <c r="AY1400">
        <v>337.05905005365003</v>
      </c>
      <c r="AZ1400">
        <v>322.57037418567802</v>
      </c>
      <c r="BA1400">
        <v>322.50287618085099</v>
      </c>
      <c r="BB1400">
        <v>323.78852221369402</v>
      </c>
      <c r="BC1400">
        <v>331.30055738742101</v>
      </c>
      <c r="BD1400">
        <v>322.919545334605</v>
      </c>
      <c r="BE1400">
        <v>323.45155217750602</v>
      </c>
      <c r="BF1400">
        <v>335.72069254092202</v>
      </c>
      <c r="BG1400">
        <v>335.30178806819401</v>
      </c>
      <c r="BH1400">
        <v>329.94748194757398</v>
      </c>
      <c r="BI1400">
        <v>324.57230569196798</v>
      </c>
      <c r="BJ1400">
        <v>320.51177621036999</v>
      </c>
      <c r="BK1400">
        <v>325.67223595743701</v>
      </c>
      <c r="BL1400">
        <v>336.534035786365</v>
      </c>
      <c r="BM1400">
        <v>329.0679516674</v>
      </c>
      <c r="BN1400">
        <v>337.11954007631601</v>
      </c>
      <c r="BO1400">
        <v>334.44213105434699</v>
      </c>
      <c r="BP1400">
        <v>324.24513380038701</v>
      </c>
      <c r="BQ1400">
        <v>329.20942254541001</v>
      </c>
      <c r="BR1400">
        <v>323.19730525028501</v>
      </c>
      <c r="BS1400">
        <v>335.42331308427902</v>
      </c>
      <c r="BT1400">
        <v>333.93101497070899</v>
      </c>
      <c r="BU1400">
        <v>342.95821194037802</v>
      </c>
      <c r="BV1400">
        <v>350.62050904726902</v>
      </c>
      <c r="BW1400">
        <v>343.75549094172999</v>
      </c>
      <c r="BX1400">
        <v>342.813198210547</v>
      </c>
      <c r="BY1400">
        <v>348.70815770330199</v>
      </c>
      <c r="BZ1400">
        <v>337.025788249041</v>
      </c>
      <c r="CA1400">
        <v>340.80087949215903</v>
      </c>
      <c r="CB1400">
        <v>336.29766423795098</v>
      </c>
      <c r="CC1400">
        <v>349.15735877630402</v>
      </c>
      <c r="CD1400">
        <v>348.19437853493997</v>
      </c>
    </row>
    <row r="1401" spans="1:82" x14ac:dyDescent="0.25">
      <c r="A1401">
        <v>336.20827770360398</v>
      </c>
      <c r="B1401">
        <v>335.79955040286001</v>
      </c>
      <c r="C1401">
        <v>336.88453265524299</v>
      </c>
      <c r="D1401">
        <v>334.80443496113497</v>
      </c>
      <c r="E1401">
        <v>342.89824880259602</v>
      </c>
      <c r="F1401">
        <v>338.615933944696</v>
      </c>
      <c r="G1401">
        <v>336.47775000917699</v>
      </c>
      <c r="H1401">
        <v>337.55815768569198</v>
      </c>
      <c r="I1401">
        <v>338.92583774340102</v>
      </c>
      <c r="J1401">
        <v>337.45450487744102</v>
      </c>
      <c r="K1401">
        <v>342.57501408799101</v>
      </c>
      <c r="L1401">
        <v>344.38663185581299</v>
      </c>
      <c r="M1401">
        <v>341.78319112162598</v>
      </c>
      <c r="N1401">
        <v>334.123407824759</v>
      </c>
      <c r="O1401">
        <v>330.97622306377201</v>
      </c>
      <c r="P1401">
        <v>326.56684379590303</v>
      </c>
      <c r="Q1401">
        <v>316.35299242517999</v>
      </c>
      <c r="R1401">
        <v>322.70064650523102</v>
      </c>
      <c r="S1401">
        <v>326.71064485872</v>
      </c>
      <c r="T1401">
        <v>321.22807082063298</v>
      </c>
      <c r="U1401">
        <v>315.36246475309201</v>
      </c>
      <c r="V1401">
        <v>327.80308324844799</v>
      </c>
      <c r="W1401">
        <v>320.96695314350302</v>
      </c>
      <c r="X1401">
        <v>329.91572175919998</v>
      </c>
      <c r="Y1401">
        <v>329.740814236723</v>
      </c>
      <c r="Z1401">
        <v>324.21625363101202</v>
      </c>
      <c r="AA1401">
        <v>326.73881388466998</v>
      </c>
      <c r="AB1401">
        <v>318.69500402104097</v>
      </c>
      <c r="AC1401">
        <v>321.44727066039599</v>
      </c>
      <c r="AD1401">
        <v>327.96656587148698</v>
      </c>
      <c r="AE1401">
        <v>328.56547300528098</v>
      </c>
      <c r="AF1401">
        <v>333.03708330504003</v>
      </c>
      <c r="AG1401">
        <v>329.704261356671</v>
      </c>
      <c r="AH1401">
        <v>326.31280343363397</v>
      </c>
      <c r="AI1401">
        <v>322.348596145155</v>
      </c>
      <c r="AJ1401">
        <v>339.30124568586899</v>
      </c>
      <c r="AK1401">
        <v>333.95676788996002</v>
      </c>
      <c r="AL1401">
        <v>332.341699901825</v>
      </c>
      <c r="AM1401">
        <v>330.887659788642</v>
      </c>
      <c r="AN1401">
        <v>349.65214883108501</v>
      </c>
      <c r="AO1401">
        <v>341.62388440319501</v>
      </c>
      <c r="AP1401">
        <v>334.48433592515102</v>
      </c>
      <c r="AQ1401">
        <v>338.42734331516198</v>
      </c>
      <c r="AR1401">
        <v>340.80974000479301</v>
      </c>
      <c r="AS1401">
        <v>339.95329040003702</v>
      </c>
      <c r="AT1401">
        <v>347.00359007451698</v>
      </c>
      <c r="AU1401">
        <v>338.363018527485</v>
      </c>
      <c r="AV1401">
        <v>347.11183256069199</v>
      </c>
      <c r="AW1401">
        <v>342.49651607200002</v>
      </c>
      <c r="AX1401">
        <v>330.308310227692</v>
      </c>
      <c r="AY1401">
        <v>338.364517287475</v>
      </c>
      <c r="AZ1401">
        <v>321.39713165675101</v>
      </c>
      <c r="BA1401">
        <v>325.08171948380499</v>
      </c>
      <c r="BB1401">
        <v>325.55536724677</v>
      </c>
      <c r="BC1401">
        <v>329.84822346764702</v>
      </c>
      <c r="BD1401">
        <v>326.10675851748499</v>
      </c>
      <c r="BE1401">
        <v>326.61550252328402</v>
      </c>
      <c r="BF1401">
        <v>336.65065079972902</v>
      </c>
      <c r="BG1401">
        <v>333.68454493346502</v>
      </c>
      <c r="BH1401">
        <v>328.34298229169798</v>
      </c>
      <c r="BI1401">
        <v>325.70328572613403</v>
      </c>
      <c r="BJ1401">
        <v>319.499649696186</v>
      </c>
      <c r="BK1401">
        <v>326.776818496526</v>
      </c>
      <c r="BL1401">
        <v>338.34234165403001</v>
      </c>
      <c r="BM1401">
        <v>325.54171160763502</v>
      </c>
      <c r="BN1401">
        <v>341.88126829967302</v>
      </c>
      <c r="BO1401">
        <v>331.41175970485102</v>
      </c>
      <c r="BP1401">
        <v>326.86296843249198</v>
      </c>
      <c r="BQ1401">
        <v>331.09914527052399</v>
      </c>
      <c r="BR1401">
        <v>329.42121371339999</v>
      </c>
      <c r="BS1401">
        <v>333.48309191394998</v>
      </c>
      <c r="BT1401">
        <v>336.77752024549397</v>
      </c>
      <c r="BU1401">
        <v>343.523388309876</v>
      </c>
      <c r="BV1401">
        <v>348.09616334849102</v>
      </c>
      <c r="BW1401">
        <v>340.15435958490099</v>
      </c>
      <c r="BX1401">
        <v>342.41779472715001</v>
      </c>
      <c r="BY1401">
        <v>345.591344737047</v>
      </c>
      <c r="BZ1401">
        <v>339.725657729349</v>
      </c>
      <c r="CA1401">
        <v>343.04722261332302</v>
      </c>
      <c r="CB1401">
        <v>338.15599034859702</v>
      </c>
      <c r="CC1401">
        <v>350.17370960000898</v>
      </c>
      <c r="CD1401">
        <v>346.03186243803498</v>
      </c>
    </row>
    <row r="1402" spans="1:82" x14ac:dyDescent="0.25">
      <c r="A1402">
        <v>336.44859813084099</v>
      </c>
      <c r="B1402">
        <v>335.984593733363</v>
      </c>
      <c r="C1402">
        <v>335.65314220724099</v>
      </c>
      <c r="D1402">
        <v>336.71512641335499</v>
      </c>
      <c r="E1402">
        <v>344.74966507393498</v>
      </c>
      <c r="F1402">
        <v>339.47229566957498</v>
      </c>
      <c r="G1402">
        <v>339.07332343698101</v>
      </c>
      <c r="H1402">
        <v>338.93322080420103</v>
      </c>
      <c r="I1402">
        <v>337.00138790171002</v>
      </c>
      <c r="J1402">
        <v>337.40555215686499</v>
      </c>
      <c r="K1402">
        <v>343.32824965517199</v>
      </c>
      <c r="L1402">
        <v>345.01554163972901</v>
      </c>
      <c r="M1402">
        <v>343.51823722828101</v>
      </c>
      <c r="N1402">
        <v>333.99871325622502</v>
      </c>
      <c r="O1402">
        <v>333.07541091608999</v>
      </c>
      <c r="P1402">
        <v>324.53490672563998</v>
      </c>
      <c r="Q1402">
        <v>316.36825424375502</v>
      </c>
      <c r="R1402">
        <v>322.122197589748</v>
      </c>
      <c r="S1402">
        <v>327.08997966186701</v>
      </c>
      <c r="T1402">
        <v>320.566817837673</v>
      </c>
      <c r="U1402">
        <v>317.33861314842602</v>
      </c>
      <c r="V1402">
        <v>325.01910748585601</v>
      </c>
      <c r="W1402">
        <v>321.25312208297203</v>
      </c>
      <c r="X1402">
        <v>331.211788650899</v>
      </c>
      <c r="Y1402">
        <v>330.447528718966</v>
      </c>
      <c r="Z1402">
        <v>324.89345551854899</v>
      </c>
      <c r="AA1402">
        <v>326.33011834382597</v>
      </c>
      <c r="AB1402">
        <v>320.95018562080298</v>
      </c>
      <c r="AC1402">
        <v>320.99101170109498</v>
      </c>
      <c r="AD1402">
        <v>325.40229196867398</v>
      </c>
      <c r="AE1402">
        <v>328.57103459357802</v>
      </c>
      <c r="AF1402">
        <v>336.74883423397301</v>
      </c>
      <c r="AG1402">
        <v>329.98713472238501</v>
      </c>
      <c r="AH1402">
        <v>326.03089152898298</v>
      </c>
      <c r="AI1402">
        <v>322.677384571809</v>
      </c>
      <c r="AJ1402">
        <v>337.67036922899598</v>
      </c>
      <c r="AK1402">
        <v>331.60265279504603</v>
      </c>
      <c r="AL1402">
        <v>330.82279506288802</v>
      </c>
      <c r="AM1402">
        <v>330.40795561720898</v>
      </c>
      <c r="AN1402">
        <v>350.064817918671</v>
      </c>
      <c r="AO1402">
        <v>341.14291894911599</v>
      </c>
      <c r="AP1402">
        <v>335.85246332361601</v>
      </c>
      <c r="AQ1402">
        <v>340.69449374592699</v>
      </c>
      <c r="AR1402">
        <v>338.531848144398</v>
      </c>
      <c r="AS1402">
        <v>339.97192400108497</v>
      </c>
      <c r="AT1402">
        <v>348.04687385531503</v>
      </c>
      <c r="AU1402">
        <v>339.37942549274101</v>
      </c>
      <c r="AV1402">
        <v>348.16481228086002</v>
      </c>
      <c r="AW1402">
        <v>341.299149685391</v>
      </c>
      <c r="AX1402">
        <v>331.74495498036799</v>
      </c>
      <c r="AY1402">
        <v>337.97888088053202</v>
      </c>
      <c r="AZ1402">
        <v>320.83153613008801</v>
      </c>
      <c r="BA1402">
        <v>325.71159463399198</v>
      </c>
      <c r="BB1402">
        <v>327.81652054134702</v>
      </c>
      <c r="BC1402">
        <v>326.30854886996502</v>
      </c>
      <c r="BD1402">
        <v>326.57624509489301</v>
      </c>
      <c r="BE1402">
        <v>327.11675084470602</v>
      </c>
      <c r="BF1402">
        <v>336.09475739195102</v>
      </c>
      <c r="BG1402">
        <v>333.27864112263001</v>
      </c>
      <c r="BH1402">
        <v>328.91453163749702</v>
      </c>
      <c r="BI1402">
        <v>324.51523577783001</v>
      </c>
      <c r="BJ1402">
        <v>319.11599504264098</v>
      </c>
      <c r="BK1402">
        <v>328.87011270924802</v>
      </c>
      <c r="BL1402">
        <v>337.41254198808099</v>
      </c>
      <c r="BM1402">
        <v>323.97198090820001</v>
      </c>
      <c r="BN1402">
        <v>342.38206348887297</v>
      </c>
      <c r="BO1402">
        <v>331.07061461956198</v>
      </c>
      <c r="BP1402">
        <v>328.18748236500301</v>
      </c>
      <c r="BQ1402">
        <v>332.38444498878403</v>
      </c>
      <c r="BR1402">
        <v>330.83208216262301</v>
      </c>
      <c r="BS1402">
        <v>335.03500660054402</v>
      </c>
      <c r="BT1402">
        <v>337.31279607697297</v>
      </c>
      <c r="BU1402">
        <v>343.15395779532298</v>
      </c>
      <c r="BV1402">
        <v>347.558134750119</v>
      </c>
      <c r="BW1402">
        <v>338.90180353984903</v>
      </c>
      <c r="BX1402">
        <v>341.24984147231902</v>
      </c>
      <c r="BY1402">
        <v>345.25777335285102</v>
      </c>
      <c r="BZ1402">
        <v>339.49409760703202</v>
      </c>
      <c r="CA1402">
        <v>341.36765551796299</v>
      </c>
      <c r="CB1402">
        <v>340.62651005757198</v>
      </c>
      <c r="CC1402">
        <v>350.24751214836198</v>
      </c>
      <c r="CD1402">
        <v>345.005718082226</v>
      </c>
    </row>
    <row r="1403" spans="1:82" x14ac:dyDescent="0.25">
      <c r="A1403">
        <v>336.68891855807698</v>
      </c>
      <c r="B1403">
        <v>335.91536144731299</v>
      </c>
      <c r="C1403">
        <v>335.08841279005702</v>
      </c>
      <c r="D1403">
        <v>339.52594243868703</v>
      </c>
      <c r="E1403">
        <v>344.00035386859997</v>
      </c>
      <c r="F1403">
        <v>336.29380929712801</v>
      </c>
      <c r="G1403">
        <v>339.47878562947602</v>
      </c>
      <c r="H1403">
        <v>339.825139184791</v>
      </c>
      <c r="I1403">
        <v>338.96397544779899</v>
      </c>
      <c r="J1403">
        <v>337.55038462244403</v>
      </c>
      <c r="K1403">
        <v>343.66653510426499</v>
      </c>
      <c r="L1403">
        <v>343.38016580610099</v>
      </c>
      <c r="M1403">
        <v>344.91902740199203</v>
      </c>
      <c r="N1403">
        <v>337.90769984512599</v>
      </c>
      <c r="O1403">
        <v>333.711216014277</v>
      </c>
      <c r="P1403">
        <v>320.26880822215799</v>
      </c>
      <c r="Q1403">
        <v>319.15407548535597</v>
      </c>
      <c r="R1403">
        <v>323.62131567428702</v>
      </c>
      <c r="S1403">
        <v>329.38644409148799</v>
      </c>
      <c r="T1403">
        <v>319.66175344371698</v>
      </c>
      <c r="U1403">
        <v>318.871556173518</v>
      </c>
      <c r="V1403">
        <v>325.349873290522</v>
      </c>
      <c r="W1403">
        <v>323.20034547251402</v>
      </c>
      <c r="X1403">
        <v>331.87537795451902</v>
      </c>
      <c r="Y1403">
        <v>327.05437813350801</v>
      </c>
      <c r="Z1403">
        <v>323.74940406233299</v>
      </c>
      <c r="AA1403">
        <v>324.69870229621898</v>
      </c>
      <c r="AB1403">
        <v>319.96821233551901</v>
      </c>
      <c r="AC1403">
        <v>320.13332023215901</v>
      </c>
      <c r="AD1403">
        <v>326.071395413647</v>
      </c>
      <c r="AE1403">
        <v>329.24857987298702</v>
      </c>
      <c r="AF1403">
        <v>339.03633248818699</v>
      </c>
      <c r="AG1403">
        <v>330.89008698682699</v>
      </c>
      <c r="AH1403">
        <v>323.44852403416598</v>
      </c>
      <c r="AI1403">
        <v>322.74635182997599</v>
      </c>
      <c r="AJ1403">
        <v>337.48737757505802</v>
      </c>
      <c r="AK1403">
        <v>331.83486799198101</v>
      </c>
      <c r="AL1403">
        <v>329.08409266081202</v>
      </c>
      <c r="AM1403">
        <v>329.60160333028199</v>
      </c>
      <c r="AN1403">
        <v>348.094664599569</v>
      </c>
      <c r="AO1403">
        <v>339.312233326149</v>
      </c>
      <c r="AP1403">
        <v>336.59403909827302</v>
      </c>
      <c r="AQ1403">
        <v>341.25787756366498</v>
      </c>
      <c r="AR1403">
        <v>336.96115932422902</v>
      </c>
      <c r="AS1403">
        <v>339.11668760971901</v>
      </c>
      <c r="AT1403">
        <v>350.05293123091099</v>
      </c>
      <c r="AU1403">
        <v>338.53245261576097</v>
      </c>
      <c r="AV1403">
        <v>348.92951048155601</v>
      </c>
      <c r="AW1403">
        <v>339.48105355205303</v>
      </c>
      <c r="AX1403">
        <v>333.01531817975302</v>
      </c>
      <c r="AY1403">
        <v>338.40842604831897</v>
      </c>
      <c r="AZ1403">
        <v>322.09728640072302</v>
      </c>
      <c r="BA1403">
        <v>325.59621339224299</v>
      </c>
      <c r="BB1403">
        <v>329.42152754731597</v>
      </c>
      <c r="BC1403">
        <v>325.08346199460198</v>
      </c>
      <c r="BD1403">
        <v>328.07623908678698</v>
      </c>
      <c r="BE1403">
        <v>326.52877428002</v>
      </c>
      <c r="BF1403">
        <v>333.40068966205399</v>
      </c>
      <c r="BG1403">
        <v>334.25930828706902</v>
      </c>
      <c r="BH1403">
        <v>329.18322130555202</v>
      </c>
      <c r="BI1403">
        <v>320.297305226182</v>
      </c>
      <c r="BJ1403">
        <v>319.60927465657801</v>
      </c>
      <c r="BK1403">
        <v>331.27402284437198</v>
      </c>
      <c r="BL1403">
        <v>336.72136125281702</v>
      </c>
      <c r="BM1403">
        <v>322.49605158010002</v>
      </c>
      <c r="BN1403">
        <v>342.754078557068</v>
      </c>
      <c r="BO1403">
        <v>333.91257889754701</v>
      </c>
      <c r="BP1403">
        <v>327.56660471891701</v>
      </c>
      <c r="BQ1403">
        <v>331.51708978434698</v>
      </c>
      <c r="BR1403">
        <v>332.16208266735202</v>
      </c>
      <c r="BS1403">
        <v>334.00883632243301</v>
      </c>
      <c r="BT1403">
        <v>336.98246679534299</v>
      </c>
      <c r="BU1403">
        <v>341.08067176004198</v>
      </c>
      <c r="BV1403">
        <v>349.60145517352299</v>
      </c>
      <c r="BW1403">
        <v>337.28223389896698</v>
      </c>
      <c r="BX1403">
        <v>340.09824912406202</v>
      </c>
      <c r="BY1403">
        <v>343.34165681938299</v>
      </c>
      <c r="BZ1403">
        <v>339.90757673284702</v>
      </c>
      <c r="CA1403">
        <v>339.48690984349201</v>
      </c>
      <c r="CB1403">
        <v>340.42391655274503</v>
      </c>
      <c r="CC1403">
        <v>350.22460301671498</v>
      </c>
      <c r="CD1403">
        <v>344.04200622995802</v>
      </c>
    </row>
    <row r="1404" spans="1:82" x14ac:dyDescent="0.25">
      <c r="A1404">
        <v>336.92923898531302</v>
      </c>
      <c r="B1404">
        <v>336.85540641658901</v>
      </c>
      <c r="C1404">
        <v>335.22925900227398</v>
      </c>
      <c r="D1404">
        <v>340.03006075788301</v>
      </c>
      <c r="E1404">
        <v>344.11156589486899</v>
      </c>
      <c r="F1404">
        <v>338.68345959536799</v>
      </c>
      <c r="G1404">
        <v>341.38704390317599</v>
      </c>
      <c r="H1404">
        <v>338.240345213924</v>
      </c>
      <c r="I1404">
        <v>340.49699368552501</v>
      </c>
      <c r="J1404">
        <v>340.84618401699998</v>
      </c>
      <c r="K1404">
        <v>340.32323649050102</v>
      </c>
      <c r="L1404">
        <v>342.82346968627797</v>
      </c>
      <c r="M1404">
        <v>347.385354101075</v>
      </c>
      <c r="N1404">
        <v>340.39554921355699</v>
      </c>
      <c r="O1404">
        <v>335.90741805489301</v>
      </c>
      <c r="P1404">
        <v>317.835030759755</v>
      </c>
      <c r="Q1404">
        <v>322.54518685600999</v>
      </c>
      <c r="R1404">
        <v>324.397010547251</v>
      </c>
      <c r="S1404">
        <v>330.03520964956101</v>
      </c>
      <c r="T1404">
        <v>319.49149740107998</v>
      </c>
      <c r="U1404">
        <v>320.16203831590099</v>
      </c>
      <c r="V1404">
        <v>323.86470603571701</v>
      </c>
      <c r="W1404">
        <v>324.56626609911802</v>
      </c>
      <c r="X1404">
        <v>332.20806693147102</v>
      </c>
      <c r="Y1404">
        <v>324.81005702768698</v>
      </c>
      <c r="Z1404">
        <v>326.66847152561701</v>
      </c>
      <c r="AA1404">
        <v>326.62137556914797</v>
      </c>
      <c r="AB1404">
        <v>318.61486656553302</v>
      </c>
      <c r="AC1404">
        <v>321.25944432045702</v>
      </c>
      <c r="AD1404">
        <v>331.44424798431299</v>
      </c>
      <c r="AE1404">
        <v>329.12064849722299</v>
      </c>
      <c r="AF1404">
        <v>338.37125360448698</v>
      </c>
      <c r="AG1404">
        <v>330.12138053174999</v>
      </c>
      <c r="AH1404">
        <v>323.33470657491699</v>
      </c>
      <c r="AI1404">
        <v>322.38131360534402</v>
      </c>
      <c r="AJ1404">
        <v>339.61476404991203</v>
      </c>
      <c r="AK1404">
        <v>329.010566818303</v>
      </c>
      <c r="AL1404">
        <v>329.04348651309402</v>
      </c>
      <c r="AM1404">
        <v>331.13322083222403</v>
      </c>
      <c r="AN1404">
        <v>350.19145106442198</v>
      </c>
      <c r="AO1404">
        <v>341.99037222298199</v>
      </c>
      <c r="AP1404">
        <v>339.00494663842102</v>
      </c>
      <c r="AQ1404">
        <v>345.22547301307901</v>
      </c>
      <c r="AR1404">
        <v>336.46381208820299</v>
      </c>
      <c r="AS1404">
        <v>338.93492151610002</v>
      </c>
      <c r="AT1404">
        <v>350.04728225429801</v>
      </c>
      <c r="AU1404">
        <v>342.94434305597002</v>
      </c>
      <c r="AV1404">
        <v>352.62546652097802</v>
      </c>
      <c r="AW1404">
        <v>335.25825284565201</v>
      </c>
      <c r="AX1404">
        <v>335.32341655749599</v>
      </c>
      <c r="AY1404">
        <v>335.80388919060601</v>
      </c>
      <c r="AZ1404">
        <v>323.94290344359803</v>
      </c>
      <c r="BA1404">
        <v>328.82005265306401</v>
      </c>
      <c r="BB1404">
        <v>327.48878705834898</v>
      </c>
      <c r="BC1404">
        <v>324.612474901886</v>
      </c>
      <c r="BD1404">
        <v>327.74230310410798</v>
      </c>
      <c r="BE1404">
        <v>326.73465924908999</v>
      </c>
      <c r="BF1404">
        <v>331.117923744449</v>
      </c>
      <c r="BG1404">
        <v>329.58287946689398</v>
      </c>
      <c r="BH1404">
        <v>333.00535404004802</v>
      </c>
      <c r="BI1404">
        <v>320.63653666020002</v>
      </c>
      <c r="BJ1404">
        <v>320.53208691124502</v>
      </c>
      <c r="BK1404">
        <v>332.57765031895599</v>
      </c>
      <c r="BL1404">
        <v>332.69531346861498</v>
      </c>
      <c r="BM1404">
        <v>322.88066901925401</v>
      </c>
      <c r="BN1404">
        <v>340.00215421233298</v>
      </c>
      <c r="BO1404">
        <v>332.01180398294099</v>
      </c>
      <c r="BP1404">
        <v>325.18757788983203</v>
      </c>
      <c r="BQ1404">
        <v>328.79427085166202</v>
      </c>
      <c r="BR1404">
        <v>335.95842027359203</v>
      </c>
      <c r="BS1404">
        <v>333.515363531427</v>
      </c>
      <c r="BT1404">
        <v>336.405828511773</v>
      </c>
      <c r="BU1404">
        <v>343.96161527200201</v>
      </c>
      <c r="BV1404">
        <v>349.73283485491402</v>
      </c>
      <c r="BW1404">
        <v>336.96937963192897</v>
      </c>
      <c r="BX1404">
        <v>340.72088577716198</v>
      </c>
      <c r="BY1404">
        <v>343.32288822691697</v>
      </c>
      <c r="BZ1404">
        <v>340.24814467632399</v>
      </c>
      <c r="CA1404">
        <v>338.10847369814201</v>
      </c>
      <c r="CB1404">
        <v>343.28902839287002</v>
      </c>
      <c r="CC1404">
        <v>348.69079021866401</v>
      </c>
      <c r="CD1404">
        <v>342.042220893261</v>
      </c>
    </row>
    <row r="1405" spans="1:82" x14ac:dyDescent="0.25">
      <c r="A1405">
        <v>337.16955941254997</v>
      </c>
      <c r="B1405">
        <v>335.91855267647497</v>
      </c>
      <c r="C1405">
        <v>334.56993336624998</v>
      </c>
      <c r="D1405">
        <v>341.19016197414402</v>
      </c>
      <c r="E1405">
        <v>342.13470931148998</v>
      </c>
      <c r="F1405">
        <v>337.34646729444</v>
      </c>
      <c r="G1405">
        <v>344.823933337114</v>
      </c>
      <c r="H1405">
        <v>337.84928347556598</v>
      </c>
      <c r="I1405">
        <v>342.84716053128602</v>
      </c>
      <c r="J1405">
        <v>338.77696187510298</v>
      </c>
      <c r="K1405">
        <v>338.30063817259901</v>
      </c>
      <c r="L1405">
        <v>339.70037785864503</v>
      </c>
      <c r="M1405">
        <v>343.468169554067</v>
      </c>
      <c r="N1405">
        <v>340.40370365025802</v>
      </c>
      <c r="O1405">
        <v>336.30934165159601</v>
      </c>
      <c r="P1405">
        <v>315.93260328984599</v>
      </c>
      <c r="Q1405">
        <v>324.02046461053902</v>
      </c>
      <c r="R1405">
        <v>325.24816261283598</v>
      </c>
      <c r="S1405">
        <v>328.99072183040499</v>
      </c>
      <c r="T1405">
        <v>320.14890908491202</v>
      </c>
      <c r="U1405">
        <v>321.801291834202</v>
      </c>
      <c r="V1405">
        <v>324.05657672255199</v>
      </c>
      <c r="W1405">
        <v>324.98896083353702</v>
      </c>
      <c r="X1405">
        <v>331.54991289162302</v>
      </c>
      <c r="Y1405">
        <v>325.30269719363298</v>
      </c>
      <c r="Z1405">
        <v>326.79927470577701</v>
      </c>
      <c r="AA1405">
        <v>325.02007292322401</v>
      </c>
      <c r="AB1405">
        <v>315.20165714771201</v>
      </c>
      <c r="AC1405">
        <v>320.66633399324701</v>
      </c>
      <c r="AD1405">
        <v>333.07598651497898</v>
      </c>
      <c r="AE1405">
        <v>330.42078983241498</v>
      </c>
      <c r="AF1405">
        <v>337.238063832774</v>
      </c>
      <c r="AG1405">
        <v>328.49127185969502</v>
      </c>
      <c r="AH1405">
        <v>323.62389738610199</v>
      </c>
      <c r="AI1405">
        <v>323.37613794138099</v>
      </c>
      <c r="AJ1405">
        <v>339.02934670490203</v>
      </c>
      <c r="AK1405">
        <v>331.01005913554502</v>
      </c>
      <c r="AL1405">
        <v>332.70265168162598</v>
      </c>
      <c r="AM1405">
        <v>333.245548429199</v>
      </c>
      <c r="AN1405">
        <v>350.95286765084398</v>
      </c>
      <c r="AO1405">
        <v>340.824003820825</v>
      </c>
      <c r="AP1405">
        <v>336.76245012071598</v>
      </c>
      <c r="AQ1405">
        <v>343.71598225604401</v>
      </c>
      <c r="AR1405">
        <v>334.26366163417703</v>
      </c>
      <c r="AS1405">
        <v>339.95911904794298</v>
      </c>
      <c r="AT1405">
        <v>349.00969683712498</v>
      </c>
      <c r="AU1405">
        <v>344.54956633958699</v>
      </c>
      <c r="AV1405">
        <v>351.33820584416901</v>
      </c>
      <c r="AW1405">
        <v>334.97897977916</v>
      </c>
      <c r="AX1405">
        <v>333.89045752716697</v>
      </c>
      <c r="AY1405">
        <v>334.93518202930602</v>
      </c>
      <c r="AZ1405">
        <v>323.27241176561898</v>
      </c>
      <c r="BA1405">
        <v>328.04671580742001</v>
      </c>
      <c r="BB1405">
        <v>327.46577644907501</v>
      </c>
      <c r="BC1405">
        <v>324.38651563416602</v>
      </c>
      <c r="BD1405">
        <v>327.69598285586602</v>
      </c>
      <c r="BE1405">
        <v>327.20674409990698</v>
      </c>
      <c r="BF1405">
        <v>329.05106317712</v>
      </c>
      <c r="BG1405">
        <v>329.61876933074501</v>
      </c>
      <c r="BH1405">
        <v>332.50317565468498</v>
      </c>
      <c r="BI1405">
        <v>321.95993795464801</v>
      </c>
      <c r="BJ1405">
        <v>321.48210388519902</v>
      </c>
      <c r="BK1405">
        <v>330.97983965074599</v>
      </c>
      <c r="BL1405">
        <v>331.096385588033</v>
      </c>
      <c r="BM1405">
        <v>325.86792143315802</v>
      </c>
      <c r="BN1405">
        <v>338.63225053301301</v>
      </c>
      <c r="BO1405">
        <v>332.54300847846201</v>
      </c>
      <c r="BP1405">
        <v>326.62837005647998</v>
      </c>
      <c r="BQ1405">
        <v>328.28606345764501</v>
      </c>
      <c r="BR1405">
        <v>336.159895150029</v>
      </c>
      <c r="BS1405">
        <v>332.16283774267299</v>
      </c>
      <c r="BT1405">
        <v>335.23149287007499</v>
      </c>
      <c r="BU1405">
        <v>345.15772211993198</v>
      </c>
      <c r="BV1405">
        <v>346.482419527763</v>
      </c>
      <c r="BW1405">
        <v>336.40099360814202</v>
      </c>
      <c r="BX1405">
        <v>341.82841626037902</v>
      </c>
      <c r="BY1405">
        <v>341.10535686642299</v>
      </c>
      <c r="BZ1405">
        <v>341.15609241519701</v>
      </c>
      <c r="CA1405">
        <v>337.42789388413701</v>
      </c>
      <c r="CB1405">
        <v>342.70562853949599</v>
      </c>
      <c r="CC1405">
        <v>348.88672374076702</v>
      </c>
      <c r="CD1405">
        <v>340.65823349088998</v>
      </c>
    </row>
    <row r="1406" spans="1:82" x14ac:dyDescent="0.25">
      <c r="A1406">
        <v>337.40987983978602</v>
      </c>
      <c r="B1406">
        <v>336.08847064887198</v>
      </c>
      <c r="C1406">
        <v>331.46732340957601</v>
      </c>
      <c r="D1406">
        <v>345.200150862572</v>
      </c>
      <c r="E1406">
        <v>339.773282444931</v>
      </c>
      <c r="F1406">
        <v>336.46003518051799</v>
      </c>
      <c r="G1406">
        <v>347.44484287230603</v>
      </c>
      <c r="H1406">
        <v>340.25939404114501</v>
      </c>
      <c r="I1406">
        <v>344.04989193070401</v>
      </c>
      <c r="J1406">
        <v>337.39865171358201</v>
      </c>
      <c r="K1406">
        <v>338.292229217814</v>
      </c>
      <c r="L1406">
        <v>337.69544096399397</v>
      </c>
      <c r="M1406">
        <v>341.35615748654999</v>
      </c>
      <c r="N1406">
        <v>337.99406391351403</v>
      </c>
      <c r="O1406">
        <v>334.106995621181</v>
      </c>
      <c r="P1406">
        <v>318.718129897734</v>
      </c>
      <c r="Q1406">
        <v>327.191945392957</v>
      </c>
      <c r="R1406">
        <v>326.432689535088</v>
      </c>
      <c r="S1406">
        <v>327.54475906896698</v>
      </c>
      <c r="T1406">
        <v>320.700535704147</v>
      </c>
      <c r="U1406">
        <v>325.04789530429298</v>
      </c>
      <c r="V1406">
        <v>323.10116881451501</v>
      </c>
      <c r="W1406">
        <v>324.24275436421902</v>
      </c>
      <c r="X1406">
        <v>330.70960283324899</v>
      </c>
      <c r="Y1406">
        <v>328.86266737057099</v>
      </c>
      <c r="Z1406">
        <v>327.77284455769097</v>
      </c>
      <c r="AA1406">
        <v>324.26170146362801</v>
      </c>
      <c r="AB1406">
        <v>316.19439262323601</v>
      </c>
      <c r="AC1406">
        <v>323.74292012901702</v>
      </c>
      <c r="AD1406">
        <v>334.63855559538598</v>
      </c>
      <c r="AE1406">
        <v>330.437296723408</v>
      </c>
      <c r="AF1406">
        <v>332.691109549614</v>
      </c>
      <c r="AG1406">
        <v>331.22816996793102</v>
      </c>
      <c r="AH1406">
        <v>319.32716020710097</v>
      </c>
      <c r="AI1406">
        <v>325.02386253911999</v>
      </c>
      <c r="AJ1406">
        <v>334.73701118811499</v>
      </c>
      <c r="AK1406">
        <v>329.37103188721397</v>
      </c>
      <c r="AL1406">
        <v>338.18503055866103</v>
      </c>
      <c r="AM1406">
        <v>335.59104358798498</v>
      </c>
      <c r="AN1406">
        <v>349.13544244519102</v>
      </c>
      <c r="AO1406">
        <v>337.74849650308698</v>
      </c>
      <c r="AP1406">
        <v>335.14337314092398</v>
      </c>
      <c r="AQ1406">
        <v>341.03087696453599</v>
      </c>
      <c r="AR1406">
        <v>333.236673402571</v>
      </c>
      <c r="AS1406">
        <v>338.99389427308103</v>
      </c>
      <c r="AT1406">
        <v>349.50826554356399</v>
      </c>
      <c r="AU1406">
        <v>344.87644569922099</v>
      </c>
      <c r="AV1406">
        <v>347.73247035743998</v>
      </c>
      <c r="AW1406">
        <v>338.55915168396899</v>
      </c>
      <c r="AX1406">
        <v>332.61862606396801</v>
      </c>
      <c r="AY1406">
        <v>331.89576514668698</v>
      </c>
      <c r="AZ1406">
        <v>320.64777407101798</v>
      </c>
      <c r="BA1406">
        <v>327.18271810936398</v>
      </c>
      <c r="BB1406">
        <v>330.61329690902897</v>
      </c>
      <c r="BC1406">
        <v>323.628453260882</v>
      </c>
      <c r="BD1406">
        <v>328.30586514251002</v>
      </c>
      <c r="BE1406">
        <v>330.38480934053399</v>
      </c>
      <c r="BF1406">
        <v>325.68894751640198</v>
      </c>
      <c r="BG1406">
        <v>330.30516111150098</v>
      </c>
      <c r="BH1406">
        <v>331.34935470128698</v>
      </c>
      <c r="BI1406">
        <v>326.240574101275</v>
      </c>
      <c r="BJ1406">
        <v>322.69285791044803</v>
      </c>
      <c r="BK1406">
        <v>330.00484448129902</v>
      </c>
      <c r="BL1406">
        <v>329.80056108364403</v>
      </c>
      <c r="BM1406">
        <v>324.96078762286101</v>
      </c>
      <c r="BN1406">
        <v>338.49731067990803</v>
      </c>
      <c r="BO1406">
        <v>329.41314102668099</v>
      </c>
      <c r="BP1406">
        <v>326.73983209813099</v>
      </c>
      <c r="BQ1406">
        <v>327.55228911603598</v>
      </c>
      <c r="BR1406">
        <v>335.75500503159702</v>
      </c>
      <c r="BS1406">
        <v>327.92721383314398</v>
      </c>
      <c r="BT1406">
        <v>331.66316815809802</v>
      </c>
      <c r="BU1406">
        <v>347.43625409053698</v>
      </c>
      <c r="BV1406">
        <v>343.53769587932499</v>
      </c>
      <c r="BW1406">
        <v>335.81963618236699</v>
      </c>
      <c r="BX1406">
        <v>341.41826964118502</v>
      </c>
      <c r="BY1406">
        <v>342.34992720261602</v>
      </c>
      <c r="BZ1406">
        <v>341.43818088661499</v>
      </c>
      <c r="CA1406">
        <v>336.02850472508902</v>
      </c>
      <c r="CB1406">
        <v>343.18125529553799</v>
      </c>
      <c r="CC1406">
        <v>347.259482440493</v>
      </c>
      <c r="CD1406">
        <v>339.87991534342501</v>
      </c>
    </row>
    <row r="1407" spans="1:82" x14ac:dyDescent="0.25">
      <c r="A1407">
        <v>337.650200267022</v>
      </c>
      <c r="B1407">
        <v>336.00838217090097</v>
      </c>
      <c r="C1407">
        <v>332.09887815089797</v>
      </c>
      <c r="D1407">
        <v>347.23220251152901</v>
      </c>
      <c r="E1407">
        <v>338.17702330255202</v>
      </c>
      <c r="F1407">
        <v>338.29675116108598</v>
      </c>
      <c r="G1407">
        <v>347.97540529502101</v>
      </c>
      <c r="H1407">
        <v>338.01894381287099</v>
      </c>
      <c r="I1407">
        <v>345.73389458496098</v>
      </c>
      <c r="J1407">
        <v>338.08204955110699</v>
      </c>
      <c r="K1407">
        <v>338.04548065382397</v>
      </c>
      <c r="L1407">
        <v>334.944011194746</v>
      </c>
      <c r="M1407">
        <v>339.10722001163498</v>
      </c>
      <c r="N1407">
        <v>334.88432921769498</v>
      </c>
      <c r="O1407">
        <v>333.24994915133999</v>
      </c>
      <c r="P1407">
        <v>320.28125853034902</v>
      </c>
      <c r="Q1407">
        <v>327.60990103855301</v>
      </c>
      <c r="R1407">
        <v>327.55589681690202</v>
      </c>
      <c r="S1407">
        <v>323.90202754543299</v>
      </c>
      <c r="T1407">
        <v>319.33537386939099</v>
      </c>
      <c r="U1407">
        <v>324.51011420310698</v>
      </c>
      <c r="V1407">
        <v>322.14506947239403</v>
      </c>
      <c r="W1407">
        <v>325.03224598251001</v>
      </c>
      <c r="X1407">
        <v>329.74584789990598</v>
      </c>
      <c r="Y1407">
        <v>328.32450898427402</v>
      </c>
      <c r="Z1407">
        <v>327.70721107680401</v>
      </c>
      <c r="AA1407">
        <v>325.03836388771703</v>
      </c>
      <c r="AB1407">
        <v>315.238632427043</v>
      </c>
      <c r="AC1407">
        <v>321.985323807665</v>
      </c>
      <c r="AD1407">
        <v>334.73368120873801</v>
      </c>
      <c r="AE1407">
        <v>331.100570040241</v>
      </c>
      <c r="AF1407">
        <v>329.64296661200899</v>
      </c>
      <c r="AG1407">
        <v>328.38082814652302</v>
      </c>
      <c r="AH1407">
        <v>320.341993995785</v>
      </c>
      <c r="AI1407">
        <v>326.30807116789299</v>
      </c>
      <c r="AJ1407">
        <v>333.20565089023802</v>
      </c>
      <c r="AK1407">
        <v>329.906882157094</v>
      </c>
      <c r="AL1407">
        <v>339.53855227038002</v>
      </c>
      <c r="AM1407">
        <v>336.80986972454798</v>
      </c>
      <c r="AN1407">
        <v>348.91609413708301</v>
      </c>
      <c r="AO1407">
        <v>337.16412762462397</v>
      </c>
      <c r="AP1407">
        <v>332.77842802227701</v>
      </c>
      <c r="AQ1407">
        <v>343.99931525592098</v>
      </c>
      <c r="AR1407">
        <v>335.966495831565</v>
      </c>
      <c r="AS1407">
        <v>340.373616564202</v>
      </c>
      <c r="AT1407">
        <v>346.67801507813601</v>
      </c>
      <c r="AU1407">
        <v>346.32471559434401</v>
      </c>
      <c r="AV1407">
        <v>345.20211590390699</v>
      </c>
      <c r="AW1407">
        <v>336.966477663756</v>
      </c>
      <c r="AX1407">
        <v>331.973559965829</v>
      </c>
      <c r="AY1407">
        <v>331.90774317566297</v>
      </c>
      <c r="AZ1407">
        <v>320.83205709183898</v>
      </c>
      <c r="BA1407">
        <v>326.89530989987497</v>
      </c>
      <c r="BB1407">
        <v>330.59779018632298</v>
      </c>
      <c r="BC1407">
        <v>324.11948214632599</v>
      </c>
      <c r="BD1407">
        <v>328.50952336786298</v>
      </c>
      <c r="BE1407">
        <v>329.74236153572502</v>
      </c>
      <c r="BF1407">
        <v>323.05633720251802</v>
      </c>
      <c r="BG1407">
        <v>330.365603388647</v>
      </c>
      <c r="BH1407">
        <v>328.87308954495001</v>
      </c>
      <c r="BI1407">
        <v>328.520707366659</v>
      </c>
      <c r="BJ1407">
        <v>323.32634432992802</v>
      </c>
      <c r="BK1407">
        <v>330.34706451018201</v>
      </c>
      <c r="BL1407">
        <v>330.13398280329</v>
      </c>
      <c r="BM1407">
        <v>327.359100052759</v>
      </c>
      <c r="BN1407">
        <v>335.76963924919602</v>
      </c>
      <c r="BO1407">
        <v>328.69294376808301</v>
      </c>
      <c r="BP1407">
        <v>326.79385984136098</v>
      </c>
      <c r="BQ1407">
        <v>326.22061444717599</v>
      </c>
      <c r="BR1407">
        <v>334.85583138142698</v>
      </c>
      <c r="BS1407">
        <v>326.22097800185202</v>
      </c>
      <c r="BT1407">
        <v>330.53816658165903</v>
      </c>
      <c r="BU1407">
        <v>344.58932999755802</v>
      </c>
      <c r="BV1407">
        <v>339.64690202102901</v>
      </c>
      <c r="BW1407">
        <v>335.77044947949202</v>
      </c>
      <c r="BX1407">
        <v>340.05248998783998</v>
      </c>
      <c r="BY1407">
        <v>342.10734892302997</v>
      </c>
      <c r="BZ1407">
        <v>339.85276241425697</v>
      </c>
      <c r="CA1407">
        <v>336.00857524700899</v>
      </c>
      <c r="CB1407">
        <v>343.25313218525798</v>
      </c>
      <c r="CC1407">
        <v>345.249322311963</v>
      </c>
      <c r="CD1407">
        <v>338.94378517743201</v>
      </c>
    </row>
    <row r="1408" spans="1:82" x14ac:dyDescent="0.25">
      <c r="A1408">
        <v>337.89052069425901</v>
      </c>
      <c r="B1408">
        <v>337.51143212635901</v>
      </c>
      <c r="C1408">
        <v>333.52803527145397</v>
      </c>
      <c r="D1408">
        <v>346.20706349308102</v>
      </c>
      <c r="E1408">
        <v>338.50764872760499</v>
      </c>
      <c r="F1408">
        <v>336.99295892628601</v>
      </c>
      <c r="G1408">
        <v>345.51696566726901</v>
      </c>
      <c r="H1408">
        <v>337.92795335635998</v>
      </c>
      <c r="I1408">
        <v>345.74568804111402</v>
      </c>
      <c r="J1408">
        <v>338.52727142341899</v>
      </c>
      <c r="K1408">
        <v>339.68736216717002</v>
      </c>
      <c r="L1408">
        <v>330.81921097486497</v>
      </c>
      <c r="M1408">
        <v>337.93296123636998</v>
      </c>
      <c r="N1408">
        <v>334.26878696765499</v>
      </c>
      <c r="O1408">
        <v>332.99550302104501</v>
      </c>
      <c r="P1408">
        <v>320.342151071091</v>
      </c>
      <c r="Q1408">
        <v>326.18790183846301</v>
      </c>
      <c r="R1408">
        <v>326.759103044678</v>
      </c>
      <c r="S1408">
        <v>325.57115320901499</v>
      </c>
      <c r="T1408">
        <v>321.13270846166</v>
      </c>
      <c r="U1408">
        <v>323.76178897960199</v>
      </c>
      <c r="V1408">
        <v>323.02839251299298</v>
      </c>
      <c r="W1408">
        <v>323.10989749517302</v>
      </c>
      <c r="X1408">
        <v>330.536089789306</v>
      </c>
      <c r="Y1408">
        <v>327.72532178230898</v>
      </c>
      <c r="Z1408">
        <v>327.20437080556201</v>
      </c>
      <c r="AA1408">
        <v>323.60667679989098</v>
      </c>
      <c r="AB1408">
        <v>313.02772798188403</v>
      </c>
      <c r="AC1408">
        <v>315.86888992489099</v>
      </c>
      <c r="AD1408">
        <v>333.42331852745201</v>
      </c>
      <c r="AE1408">
        <v>331.85588529529502</v>
      </c>
      <c r="AF1408">
        <v>328.96761293798198</v>
      </c>
      <c r="AG1408">
        <v>328.02238144471602</v>
      </c>
      <c r="AH1408">
        <v>320.42206730217299</v>
      </c>
      <c r="AI1408">
        <v>327.24390260843097</v>
      </c>
      <c r="AJ1408">
        <v>331.09551967136599</v>
      </c>
      <c r="AK1408">
        <v>331.38877405587499</v>
      </c>
      <c r="AL1408">
        <v>339.801768705575</v>
      </c>
      <c r="AM1408">
        <v>338.33468164428399</v>
      </c>
      <c r="AN1408">
        <v>346.78971322781098</v>
      </c>
      <c r="AO1408">
        <v>335.486901758366</v>
      </c>
      <c r="AP1408">
        <v>330.60968174822398</v>
      </c>
      <c r="AQ1408">
        <v>344.94148050624199</v>
      </c>
      <c r="AR1408">
        <v>338.434269593387</v>
      </c>
      <c r="AS1408">
        <v>341.70715933053401</v>
      </c>
      <c r="AT1408">
        <v>345.43969596235502</v>
      </c>
      <c r="AU1408">
        <v>347.52015998696999</v>
      </c>
      <c r="AV1408">
        <v>345.268190914576</v>
      </c>
      <c r="AW1408">
        <v>336.77782592124902</v>
      </c>
      <c r="AX1408">
        <v>330.97880465129202</v>
      </c>
      <c r="AY1408">
        <v>331.35728682869399</v>
      </c>
      <c r="AZ1408">
        <v>323.48015696640903</v>
      </c>
      <c r="BA1408">
        <v>325.09063252160701</v>
      </c>
      <c r="BB1408">
        <v>331.01366315567702</v>
      </c>
      <c r="BC1408">
        <v>323.99780358219101</v>
      </c>
      <c r="BD1408">
        <v>326.86782342090999</v>
      </c>
      <c r="BE1408">
        <v>329.018054522645</v>
      </c>
      <c r="BF1408">
        <v>321.25405031474298</v>
      </c>
      <c r="BG1408">
        <v>329.17560030122002</v>
      </c>
      <c r="BH1408">
        <v>327.60626144771402</v>
      </c>
      <c r="BI1408">
        <v>329.53301128911397</v>
      </c>
      <c r="BJ1408">
        <v>324.40776632639</v>
      </c>
      <c r="BK1408">
        <v>330.59580881096701</v>
      </c>
      <c r="BL1408">
        <v>329.93295822620303</v>
      </c>
      <c r="BM1408">
        <v>327.45845432851701</v>
      </c>
      <c r="BN1408">
        <v>333.84038669195797</v>
      </c>
      <c r="BO1408">
        <v>329.58813577966498</v>
      </c>
      <c r="BP1408">
        <v>326.76010267082501</v>
      </c>
      <c r="BQ1408">
        <v>325.40244977855701</v>
      </c>
      <c r="BR1408">
        <v>334.687415022018</v>
      </c>
      <c r="BS1408">
        <v>327.05098165218601</v>
      </c>
      <c r="BT1408">
        <v>329.10171287975601</v>
      </c>
      <c r="BU1408">
        <v>340.96677909336898</v>
      </c>
      <c r="BV1408">
        <v>337.28871668119899</v>
      </c>
      <c r="BW1408">
        <v>337.82621308926798</v>
      </c>
      <c r="BX1408">
        <v>337.06651479476199</v>
      </c>
      <c r="BY1408">
        <v>341.48540703448401</v>
      </c>
      <c r="BZ1408">
        <v>337.420211344893</v>
      </c>
      <c r="CA1408">
        <v>336.246082918328</v>
      </c>
      <c r="CB1408">
        <v>343.59187357836402</v>
      </c>
      <c r="CC1408">
        <v>342.18867154069</v>
      </c>
      <c r="CD1408">
        <v>337.80960005806401</v>
      </c>
    </row>
    <row r="1409" spans="1:82" x14ac:dyDescent="0.25">
      <c r="A1409">
        <v>338.130841121495</v>
      </c>
      <c r="B1409">
        <v>339.21323191505797</v>
      </c>
      <c r="C1409">
        <v>335.07559751026599</v>
      </c>
      <c r="D1409">
        <v>343.136625705867</v>
      </c>
      <c r="E1409">
        <v>339.149231528065</v>
      </c>
      <c r="F1409">
        <v>333.52042254510201</v>
      </c>
      <c r="G1409">
        <v>344.86936892224497</v>
      </c>
      <c r="H1409">
        <v>335.85374005224497</v>
      </c>
      <c r="I1409">
        <v>344.517616577073</v>
      </c>
      <c r="J1409">
        <v>337.73179861559601</v>
      </c>
      <c r="K1409">
        <v>341.17586788568099</v>
      </c>
      <c r="L1409">
        <v>329.13725171591301</v>
      </c>
      <c r="M1409">
        <v>337.10346646131899</v>
      </c>
      <c r="N1409">
        <v>335.56235277666798</v>
      </c>
      <c r="O1409">
        <v>333.79276771669998</v>
      </c>
      <c r="P1409">
        <v>321.68709941214502</v>
      </c>
      <c r="Q1409">
        <v>327.587741459673</v>
      </c>
      <c r="R1409">
        <v>325.015439592615</v>
      </c>
      <c r="S1409">
        <v>327.45669885663</v>
      </c>
      <c r="T1409">
        <v>324.345117563202</v>
      </c>
      <c r="U1409">
        <v>324.00978233700698</v>
      </c>
      <c r="V1409">
        <v>325.61250976096198</v>
      </c>
      <c r="W1409">
        <v>323.917001795901</v>
      </c>
      <c r="X1409">
        <v>331.92928950075401</v>
      </c>
      <c r="Y1409">
        <v>327.84121308370999</v>
      </c>
      <c r="Z1409">
        <v>327.29136028906299</v>
      </c>
      <c r="AA1409">
        <v>325.36812448916203</v>
      </c>
      <c r="AB1409">
        <v>311.95057811963198</v>
      </c>
      <c r="AC1409">
        <v>315.06637692425102</v>
      </c>
      <c r="AD1409">
        <v>337.013772934884</v>
      </c>
      <c r="AE1409">
        <v>331.28804162585601</v>
      </c>
      <c r="AF1409">
        <v>325.65034365828802</v>
      </c>
      <c r="AG1409">
        <v>328.12079688985898</v>
      </c>
      <c r="AH1409">
        <v>321.48131358353999</v>
      </c>
      <c r="AI1409">
        <v>326.85300162255697</v>
      </c>
      <c r="AJ1409">
        <v>330.978576685154</v>
      </c>
      <c r="AK1409">
        <v>331.03635153696598</v>
      </c>
      <c r="AL1409">
        <v>340.98148050014498</v>
      </c>
      <c r="AM1409">
        <v>340.766358579643</v>
      </c>
      <c r="AN1409">
        <v>345.40857754717098</v>
      </c>
      <c r="AO1409">
        <v>335.82588588541302</v>
      </c>
      <c r="AP1409">
        <v>333.04168945935601</v>
      </c>
      <c r="AQ1409">
        <v>343.81897312102302</v>
      </c>
      <c r="AR1409">
        <v>340.14241691239198</v>
      </c>
      <c r="AS1409">
        <v>340.52774172415002</v>
      </c>
      <c r="AT1409">
        <v>344.67279573790597</v>
      </c>
      <c r="AU1409">
        <v>346.477802037554</v>
      </c>
      <c r="AV1409">
        <v>346.494249079432</v>
      </c>
      <c r="AW1409">
        <v>338.23257806267901</v>
      </c>
      <c r="AX1409">
        <v>330.87519373055102</v>
      </c>
      <c r="AY1409">
        <v>332.51313405585898</v>
      </c>
      <c r="AZ1409">
        <v>325.506244096697</v>
      </c>
      <c r="BA1409">
        <v>324.51208225458799</v>
      </c>
      <c r="BB1409">
        <v>330.69707860313201</v>
      </c>
      <c r="BC1409">
        <v>324.19076038715798</v>
      </c>
      <c r="BD1409">
        <v>326.16962618530903</v>
      </c>
      <c r="BE1409">
        <v>330.63976873351203</v>
      </c>
      <c r="BF1409">
        <v>320.30822833568902</v>
      </c>
      <c r="BG1409">
        <v>328.42534701053501</v>
      </c>
      <c r="BH1409">
        <v>326.14091617504602</v>
      </c>
      <c r="BI1409">
        <v>332.26950980461299</v>
      </c>
      <c r="BJ1409">
        <v>324.673300814507</v>
      </c>
      <c r="BK1409">
        <v>332.03280288296799</v>
      </c>
      <c r="BL1409">
        <v>328.68349133550299</v>
      </c>
      <c r="BM1409">
        <v>327.747166425719</v>
      </c>
      <c r="BN1409">
        <v>334.05113249171899</v>
      </c>
      <c r="BO1409">
        <v>330.70902270486403</v>
      </c>
      <c r="BP1409">
        <v>324.691253359879</v>
      </c>
      <c r="BQ1409">
        <v>326.00662774444697</v>
      </c>
      <c r="BR1409">
        <v>332.523717797416</v>
      </c>
      <c r="BS1409">
        <v>328.84890877065402</v>
      </c>
      <c r="BT1409">
        <v>327.64776293883199</v>
      </c>
      <c r="BU1409">
        <v>339.46764113517099</v>
      </c>
      <c r="BV1409">
        <v>337.397773965966</v>
      </c>
      <c r="BW1409">
        <v>337.96995318740102</v>
      </c>
      <c r="BX1409">
        <v>334.61002343618799</v>
      </c>
      <c r="BY1409">
        <v>343.220979210449</v>
      </c>
      <c r="BZ1409">
        <v>337.01274502151801</v>
      </c>
      <c r="CA1409">
        <v>338.64076748124802</v>
      </c>
      <c r="CB1409">
        <v>345.69401293358197</v>
      </c>
      <c r="CC1409">
        <v>339.17435909691301</v>
      </c>
      <c r="CD1409">
        <v>339.64331582593002</v>
      </c>
    </row>
    <row r="1410" spans="1:82" x14ac:dyDescent="0.25">
      <c r="A1410">
        <v>338.37116154873098</v>
      </c>
      <c r="B1410">
        <v>342.71354721226101</v>
      </c>
      <c r="C1410">
        <v>337.16576201260602</v>
      </c>
      <c r="D1410">
        <v>342.790681202244</v>
      </c>
      <c r="E1410">
        <v>338.552047009717</v>
      </c>
      <c r="F1410">
        <v>333.19378205917502</v>
      </c>
      <c r="G1410">
        <v>344.35139894745402</v>
      </c>
      <c r="H1410">
        <v>335.86070159698801</v>
      </c>
      <c r="I1410">
        <v>344.97193744511702</v>
      </c>
      <c r="J1410">
        <v>337.31960328827</v>
      </c>
      <c r="K1410">
        <v>344.43207336533698</v>
      </c>
      <c r="L1410">
        <v>329.19501500836799</v>
      </c>
      <c r="M1410">
        <v>338.40381156652802</v>
      </c>
      <c r="N1410">
        <v>337.92520899149099</v>
      </c>
      <c r="O1410">
        <v>335.73857393830201</v>
      </c>
      <c r="P1410">
        <v>323.85511268502398</v>
      </c>
      <c r="Q1410">
        <v>326.52115180797199</v>
      </c>
      <c r="R1410">
        <v>322.459127481314</v>
      </c>
      <c r="S1410">
        <v>327.85493305560499</v>
      </c>
      <c r="T1410">
        <v>325.62071091675</v>
      </c>
      <c r="U1410">
        <v>323.46845338172102</v>
      </c>
      <c r="V1410">
        <v>328.10126984986499</v>
      </c>
      <c r="W1410">
        <v>322.07984245514098</v>
      </c>
      <c r="X1410">
        <v>332.55377368701102</v>
      </c>
      <c r="Y1410">
        <v>326.308455114504</v>
      </c>
      <c r="Z1410">
        <v>327.17904758057398</v>
      </c>
      <c r="AA1410">
        <v>326.28882154329199</v>
      </c>
      <c r="AB1410">
        <v>315.46393495975599</v>
      </c>
      <c r="AC1410">
        <v>315.05093699703201</v>
      </c>
      <c r="AD1410">
        <v>337.24396798615197</v>
      </c>
      <c r="AE1410">
        <v>330.23334112808197</v>
      </c>
      <c r="AF1410">
        <v>324.07556296738898</v>
      </c>
      <c r="AG1410">
        <v>330.185417004567</v>
      </c>
      <c r="AH1410">
        <v>323.17792840733603</v>
      </c>
      <c r="AI1410">
        <v>327.44384823753097</v>
      </c>
      <c r="AJ1410">
        <v>328.73566561067702</v>
      </c>
      <c r="AK1410">
        <v>332.25656606590798</v>
      </c>
      <c r="AL1410">
        <v>341.18172178872101</v>
      </c>
      <c r="AM1410">
        <v>340.91367194444001</v>
      </c>
      <c r="AN1410">
        <v>345.22855278344599</v>
      </c>
      <c r="AO1410">
        <v>336.81480415538402</v>
      </c>
      <c r="AP1410">
        <v>336.207083721233</v>
      </c>
      <c r="AQ1410">
        <v>342.62660704366402</v>
      </c>
      <c r="AR1410">
        <v>342.04916137268799</v>
      </c>
      <c r="AS1410">
        <v>340.01982029256902</v>
      </c>
      <c r="AT1410">
        <v>342.64132570978597</v>
      </c>
      <c r="AU1410">
        <v>347.03775273181401</v>
      </c>
      <c r="AV1410">
        <v>346.27210546182698</v>
      </c>
      <c r="AW1410">
        <v>341.72409706376601</v>
      </c>
      <c r="AX1410">
        <v>328.618813591312</v>
      </c>
      <c r="AY1410">
        <v>333.44230315487101</v>
      </c>
      <c r="AZ1410">
        <v>327.67066445135703</v>
      </c>
      <c r="BA1410">
        <v>327.41175436655197</v>
      </c>
      <c r="BB1410">
        <v>329.45947991675098</v>
      </c>
      <c r="BC1410">
        <v>324.45184164351002</v>
      </c>
      <c r="BD1410">
        <v>326.00313983348599</v>
      </c>
      <c r="BE1410">
        <v>328.619508826946</v>
      </c>
      <c r="BF1410">
        <v>321.22957999806903</v>
      </c>
      <c r="BG1410">
        <v>326.06480543754498</v>
      </c>
      <c r="BH1410">
        <v>325.82233793327902</v>
      </c>
      <c r="BI1410">
        <v>335.65550900741903</v>
      </c>
      <c r="BJ1410">
        <v>324.12678815312</v>
      </c>
      <c r="BK1410">
        <v>329.82432751004302</v>
      </c>
      <c r="BL1410">
        <v>330.26730646658399</v>
      </c>
      <c r="BM1410">
        <v>327.74058252532802</v>
      </c>
      <c r="BN1410">
        <v>334.00542268644</v>
      </c>
      <c r="BO1410">
        <v>331.62862317379398</v>
      </c>
      <c r="BP1410">
        <v>326.39281002286702</v>
      </c>
      <c r="BQ1410">
        <v>327.08866521825701</v>
      </c>
      <c r="BR1410">
        <v>330.81687787206198</v>
      </c>
      <c r="BS1410">
        <v>330.21364278685002</v>
      </c>
      <c r="BT1410">
        <v>327.78388334744898</v>
      </c>
      <c r="BU1410">
        <v>337.15035071300201</v>
      </c>
      <c r="BV1410">
        <v>336.61143017433398</v>
      </c>
      <c r="BW1410">
        <v>339.19752736523799</v>
      </c>
      <c r="BX1410">
        <v>332.76658802126099</v>
      </c>
      <c r="BY1410">
        <v>343.60103085885299</v>
      </c>
      <c r="BZ1410">
        <v>336.75989307751598</v>
      </c>
      <c r="CA1410">
        <v>339.46237554176702</v>
      </c>
      <c r="CB1410">
        <v>346.54672339576501</v>
      </c>
      <c r="CC1410">
        <v>337.64966333296098</v>
      </c>
      <c r="CD1410">
        <v>341.20741859606198</v>
      </c>
    </row>
    <row r="1411" spans="1:82" x14ac:dyDescent="0.25">
      <c r="A1411">
        <v>338.61148197596702</v>
      </c>
      <c r="B1411">
        <v>345.251892893243</v>
      </c>
      <c r="C1411">
        <v>337.91670840113898</v>
      </c>
      <c r="D1411">
        <v>341.811216818925</v>
      </c>
      <c r="E1411">
        <v>337.84978332204003</v>
      </c>
      <c r="F1411">
        <v>332.59814633782401</v>
      </c>
      <c r="G1411">
        <v>344.84552353063202</v>
      </c>
      <c r="H1411">
        <v>337.68561767733098</v>
      </c>
      <c r="I1411">
        <v>347.86780733750197</v>
      </c>
      <c r="J1411">
        <v>335.66151110240401</v>
      </c>
      <c r="K1411">
        <v>343.52701762699297</v>
      </c>
      <c r="L1411">
        <v>330.78102684076498</v>
      </c>
      <c r="M1411">
        <v>337.48932751790699</v>
      </c>
      <c r="N1411">
        <v>336.84237487142701</v>
      </c>
      <c r="O1411">
        <v>336.03652131122402</v>
      </c>
      <c r="P1411">
        <v>328.20148701363098</v>
      </c>
      <c r="Q1411">
        <v>324.151625578611</v>
      </c>
      <c r="R1411">
        <v>317.32485754534503</v>
      </c>
      <c r="S1411">
        <v>327.45661319405002</v>
      </c>
      <c r="T1411">
        <v>325.55539990929901</v>
      </c>
      <c r="U1411">
        <v>323.435798459522</v>
      </c>
      <c r="V1411">
        <v>330.295275106227</v>
      </c>
      <c r="W1411">
        <v>317.90269567873997</v>
      </c>
      <c r="X1411">
        <v>332.198717800304</v>
      </c>
      <c r="Y1411">
        <v>327.51034573561498</v>
      </c>
      <c r="Z1411">
        <v>326.88456111321102</v>
      </c>
      <c r="AA1411">
        <v>325.88537617222897</v>
      </c>
      <c r="AB1411">
        <v>317.970458343909</v>
      </c>
      <c r="AC1411">
        <v>315.70598930245097</v>
      </c>
      <c r="AD1411">
        <v>335.24049015451902</v>
      </c>
      <c r="AE1411">
        <v>327.89512289981701</v>
      </c>
      <c r="AF1411">
        <v>324.32958116518301</v>
      </c>
      <c r="AG1411">
        <v>331.217058613733</v>
      </c>
      <c r="AH1411">
        <v>324.45794116734498</v>
      </c>
      <c r="AI1411">
        <v>329.91541490193703</v>
      </c>
      <c r="AJ1411">
        <v>325.85259598786899</v>
      </c>
      <c r="AK1411">
        <v>331.63025285480199</v>
      </c>
      <c r="AL1411">
        <v>342.33346286486699</v>
      </c>
      <c r="AM1411">
        <v>339.55950782011598</v>
      </c>
      <c r="AN1411">
        <v>344.563720389107</v>
      </c>
      <c r="AO1411">
        <v>339.44929785807102</v>
      </c>
      <c r="AP1411">
        <v>336.49218577119899</v>
      </c>
      <c r="AQ1411">
        <v>340.48649017534001</v>
      </c>
      <c r="AR1411">
        <v>341.72294551684001</v>
      </c>
      <c r="AS1411">
        <v>340.20636512982003</v>
      </c>
      <c r="AT1411">
        <v>342.931540452344</v>
      </c>
      <c r="AU1411">
        <v>346.89507509663201</v>
      </c>
      <c r="AV1411">
        <v>347.528867431864</v>
      </c>
      <c r="AW1411">
        <v>342.718570823525</v>
      </c>
      <c r="AX1411">
        <v>324.39320386154702</v>
      </c>
      <c r="AY1411">
        <v>334.65764639896202</v>
      </c>
      <c r="AZ1411">
        <v>329.26149023820602</v>
      </c>
      <c r="BA1411">
        <v>329.19429046228902</v>
      </c>
      <c r="BB1411">
        <v>327.91282463325001</v>
      </c>
      <c r="BC1411">
        <v>323.05175096334199</v>
      </c>
      <c r="BD1411">
        <v>326.51208493638501</v>
      </c>
      <c r="BE1411">
        <v>328.165577437504</v>
      </c>
      <c r="BF1411">
        <v>322.54137117979502</v>
      </c>
      <c r="BG1411">
        <v>322.75270827252598</v>
      </c>
      <c r="BH1411">
        <v>325.30695768920401</v>
      </c>
      <c r="BI1411">
        <v>337.246147206503</v>
      </c>
      <c r="BJ1411">
        <v>325.11711697539101</v>
      </c>
      <c r="BK1411">
        <v>328.39751548846499</v>
      </c>
      <c r="BL1411">
        <v>328.53617318434101</v>
      </c>
      <c r="BM1411">
        <v>327.53717797527497</v>
      </c>
      <c r="BN1411">
        <v>335.37732893228599</v>
      </c>
      <c r="BO1411">
        <v>328.97736856625897</v>
      </c>
      <c r="BP1411">
        <v>329.546319262363</v>
      </c>
      <c r="BQ1411">
        <v>327.70816770453501</v>
      </c>
      <c r="BR1411">
        <v>329.20907053178598</v>
      </c>
      <c r="BS1411">
        <v>331.77612089741399</v>
      </c>
      <c r="BT1411">
        <v>328.15472388960598</v>
      </c>
      <c r="BU1411">
        <v>335.79062290709498</v>
      </c>
      <c r="BV1411">
        <v>333.57861372552799</v>
      </c>
      <c r="BW1411">
        <v>341.97780854880699</v>
      </c>
      <c r="BX1411">
        <v>330.87608193327702</v>
      </c>
      <c r="BY1411">
        <v>345.44698834349401</v>
      </c>
      <c r="BZ1411">
        <v>336.76782557960502</v>
      </c>
      <c r="CA1411">
        <v>340.884711931499</v>
      </c>
      <c r="CB1411">
        <v>345.36668494940801</v>
      </c>
      <c r="CC1411">
        <v>335.67568070042103</v>
      </c>
      <c r="CD1411">
        <v>340.449536271944</v>
      </c>
    </row>
    <row r="1412" spans="1:82" x14ac:dyDescent="0.25">
      <c r="A1412">
        <v>338.85180240320398</v>
      </c>
      <c r="B1412">
        <v>344.207169686638</v>
      </c>
      <c r="C1412">
        <v>343.12319008852501</v>
      </c>
      <c r="D1412">
        <v>341.35792131480298</v>
      </c>
      <c r="E1412">
        <v>337.01181927053102</v>
      </c>
      <c r="F1412">
        <v>331.44484419419399</v>
      </c>
      <c r="G1412">
        <v>344.786238558685</v>
      </c>
      <c r="H1412">
        <v>339.38586631508298</v>
      </c>
      <c r="I1412">
        <v>343.69663710165599</v>
      </c>
      <c r="J1412">
        <v>335.39520644053499</v>
      </c>
      <c r="K1412">
        <v>344.86390851222097</v>
      </c>
      <c r="L1412">
        <v>332.73492598012399</v>
      </c>
      <c r="M1412">
        <v>337.20036668079399</v>
      </c>
      <c r="N1412">
        <v>336.15546084061498</v>
      </c>
      <c r="O1412">
        <v>333.15811127625801</v>
      </c>
      <c r="P1412">
        <v>325.53720716544598</v>
      </c>
      <c r="Q1412">
        <v>326.15342256443199</v>
      </c>
      <c r="R1412">
        <v>320.03288806770598</v>
      </c>
      <c r="S1412">
        <v>327.26344853903299</v>
      </c>
      <c r="T1412">
        <v>326.75779142704801</v>
      </c>
      <c r="U1412">
        <v>324.54747267962699</v>
      </c>
      <c r="V1412">
        <v>331.67793513466199</v>
      </c>
      <c r="W1412">
        <v>320.652500865479</v>
      </c>
      <c r="X1412">
        <v>333.96737894459801</v>
      </c>
      <c r="Y1412">
        <v>327.09483258942203</v>
      </c>
      <c r="Z1412">
        <v>327.06312919900398</v>
      </c>
      <c r="AA1412">
        <v>325.75764347164198</v>
      </c>
      <c r="AB1412">
        <v>319.13818560217197</v>
      </c>
      <c r="AC1412">
        <v>314.79479602722103</v>
      </c>
      <c r="AD1412">
        <v>335.17705847681299</v>
      </c>
      <c r="AE1412">
        <v>330.66459401895497</v>
      </c>
      <c r="AF1412">
        <v>322.179166934384</v>
      </c>
      <c r="AG1412">
        <v>331.48519345212998</v>
      </c>
      <c r="AH1412">
        <v>326.04004090841102</v>
      </c>
      <c r="AI1412">
        <v>329.28199272478099</v>
      </c>
      <c r="AJ1412">
        <v>324.8194287467</v>
      </c>
      <c r="AK1412">
        <v>333.56016694484998</v>
      </c>
      <c r="AL1412">
        <v>344.47423557949003</v>
      </c>
      <c r="AM1412">
        <v>335.012373040738</v>
      </c>
      <c r="AN1412">
        <v>341.95836208901301</v>
      </c>
      <c r="AO1412">
        <v>340.86854764264598</v>
      </c>
      <c r="AP1412">
        <v>336.12195220080298</v>
      </c>
      <c r="AQ1412">
        <v>340.415512085952</v>
      </c>
      <c r="AR1412">
        <v>338.39396462746998</v>
      </c>
      <c r="AS1412">
        <v>343.51309270750801</v>
      </c>
      <c r="AT1412">
        <v>341.23085939197699</v>
      </c>
      <c r="AU1412">
        <v>344.95013961218802</v>
      </c>
      <c r="AV1412">
        <v>349.505476433225</v>
      </c>
      <c r="AW1412">
        <v>344.93400463861502</v>
      </c>
      <c r="AX1412">
        <v>324.67119617123501</v>
      </c>
      <c r="AY1412">
        <v>334.86725536732803</v>
      </c>
      <c r="AZ1412">
        <v>329.68205545366698</v>
      </c>
      <c r="BA1412">
        <v>331.17626935063998</v>
      </c>
      <c r="BB1412">
        <v>324.29882516992399</v>
      </c>
      <c r="BC1412">
        <v>325.13772634421798</v>
      </c>
      <c r="BD1412">
        <v>325.77369903159303</v>
      </c>
      <c r="BE1412">
        <v>328.61558795780701</v>
      </c>
      <c r="BF1412">
        <v>322.31089776892702</v>
      </c>
      <c r="BG1412">
        <v>325.43472577921898</v>
      </c>
      <c r="BH1412">
        <v>320.755351145264</v>
      </c>
      <c r="BI1412">
        <v>334.64054942104798</v>
      </c>
      <c r="BJ1412">
        <v>326.46933841159199</v>
      </c>
      <c r="BK1412">
        <v>329.34419542676102</v>
      </c>
      <c r="BL1412">
        <v>328.985241074751</v>
      </c>
      <c r="BM1412">
        <v>330.65770563701199</v>
      </c>
      <c r="BN1412">
        <v>335.17861529208199</v>
      </c>
      <c r="BO1412">
        <v>328.53247198235698</v>
      </c>
      <c r="BP1412">
        <v>330.89220520349602</v>
      </c>
      <c r="BQ1412">
        <v>328.32036968105598</v>
      </c>
      <c r="BR1412">
        <v>328.98291863177099</v>
      </c>
      <c r="BS1412">
        <v>332.442303579118</v>
      </c>
      <c r="BT1412">
        <v>330.83583583922399</v>
      </c>
      <c r="BU1412">
        <v>331.60836145668299</v>
      </c>
      <c r="BV1412">
        <v>329.44288572622003</v>
      </c>
      <c r="BW1412">
        <v>342.98330115039698</v>
      </c>
      <c r="BX1412">
        <v>330.43180917434699</v>
      </c>
      <c r="BY1412">
        <v>343.49279741047297</v>
      </c>
      <c r="BZ1412">
        <v>337.12188137630301</v>
      </c>
      <c r="CA1412">
        <v>341.56898499471498</v>
      </c>
      <c r="CB1412">
        <v>345.908282255171</v>
      </c>
      <c r="CC1412">
        <v>335.85368447201699</v>
      </c>
      <c r="CD1412">
        <v>341.27737215011899</v>
      </c>
    </row>
    <row r="1413" spans="1:82" x14ac:dyDescent="0.25">
      <c r="A1413">
        <v>339.09212283044002</v>
      </c>
      <c r="B1413">
        <v>342.03369353706199</v>
      </c>
      <c r="C1413">
        <v>345.48476244424199</v>
      </c>
      <c r="D1413">
        <v>341.225254678488</v>
      </c>
      <c r="E1413">
        <v>343.54452958514997</v>
      </c>
      <c r="F1413">
        <v>333.55222853434202</v>
      </c>
      <c r="G1413">
        <v>341.63822822191202</v>
      </c>
      <c r="H1413">
        <v>339.66776940342203</v>
      </c>
      <c r="I1413">
        <v>340.27245675416401</v>
      </c>
      <c r="J1413">
        <v>338.68179164102099</v>
      </c>
      <c r="K1413">
        <v>345.35509027594401</v>
      </c>
      <c r="L1413">
        <v>333.55347337387298</v>
      </c>
      <c r="M1413">
        <v>338.58498331041102</v>
      </c>
      <c r="N1413">
        <v>334.84513053360803</v>
      </c>
      <c r="O1413">
        <v>332.17506381326803</v>
      </c>
      <c r="P1413">
        <v>327.76977195172202</v>
      </c>
      <c r="Q1413">
        <v>325.21543610825802</v>
      </c>
      <c r="R1413">
        <v>318.95715862825801</v>
      </c>
      <c r="S1413">
        <v>328.62235929616702</v>
      </c>
      <c r="T1413">
        <v>326.8252056741</v>
      </c>
      <c r="U1413">
        <v>323.22487093396097</v>
      </c>
      <c r="V1413">
        <v>330.12035385523302</v>
      </c>
      <c r="W1413">
        <v>318.581034043795</v>
      </c>
      <c r="X1413">
        <v>332.447590011925</v>
      </c>
      <c r="Y1413">
        <v>326.05008347774202</v>
      </c>
      <c r="Z1413">
        <v>328.51244007625002</v>
      </c>
      <c r="AA1413">
        <v>326.39747648725898</v>
      </c>
      <c r="AB1413">
        <v>318.89286883544401</v>
      </c>
      <c r="AC1413">
        <v>313.15363806238099</v>
      </c>
      <c r="AD1413">
        <v>333.74018461863602</v>
      </c>
      <c r="AE1413">
        <v>327.19131622921799</v>
      </c>
      <c r="AF1413">
        <v>323.74084674663197</v>
      </c>
      <c r="AG1413">
        <v>331.01933857107599</v>
      </c>
      <c r="AH1413">
        <v>328.36371135988799</v>
      </c>
      <c r="AI1413">
        <v>329.24184087949601</v>
      </c>
      <c r="AJ1413">
        <v>325.24095265111498</v>
      </c>
      <c r="AK1413">
        <v>329.97693729937998</v>
      </c>
      <c r="AL1413">
        <v>338.848734754676</v>
      </c>
      <c r="AM1413">
        <v>334.62787544534899</v>
      </c>
      <c r="AN1413">
        <v>338.48683738012602</v>
      </c>
      <c r="AO1413">
        <v>342.93613635354302</v>
      </c>
      <c r="AP1413">
        <v>338.611628984432</v>
      </c>
      <c r="AQ1413">
        <v>343.331667450662</v>
      </c>
      <c r="AR1413">
        <v>340.28998247296101</v>
      </c>
      <c r="AS1413">
        <v>339.64233534129698</v>
      </c>
      <c r="AT1413">
        <v>340.06062334551501</v>
      </c>
      <c r="AU1413">
        <v>341.93426544199298</v>
      </c>
      <c r="AV1413">
        <v>349.46946125966002</v>
      </c>
      <c r="AW1413">
        <v>345.17555004059199</v>
      </c>
      <c r="AX1413">
        <v>324.74283064210198</v>
      </c>
      <c r="AY1413">
        <v>334.984918115656</v>
      </c>
      <c r="AZ1413">
        <v>331.59795128513099</v>
      </c>
      <c r="BA1413">
        <v>333.07938987466798</v>
      </c>
      <c r="BB1413">
        <v>324.27034499074</v>
      </c>
      <c r="BC1413">
        <v>325.81764596486198</v>
      </c>
      <c r="BD1413">
        <v>327.31410203210601</v>
      </c>
      <c r="BE1413">
        <v>329.64702468521398</v>
      </c>
      <c r="BF1413">
        <v>324.330501485502</v>
      </c>
      <c r="BG1413">
        <v>324.89710979271803</v>
      </c>
      <c r="BH1413">
        <v>319.76639961429203</v>
      </c>
      <c r="BI1413">
        <v>331.66602511621898</v>
      </c>
      <c r="BJ1413">
        <v>325.80978804676403</v>
      </c>
      <c r="BK1413">
        <v>331.827554556601</v>
      </c>
      <c r="BL1413">
        <v>329.80117311604801</v>
      </c>
      <c r="BM1413">
        <v>330.50298399918199</v>
      </c>
      <c r="BN1413">
        <v>334.04177021145603</v>
      </c>
      <c r="BO1413">
        <v>329.115817052838</v>
      </c>
      <c r="BP1413">
        <v>332.57565937419901</v>
      </c>
      <c r="BQ1413">
        <v>325.995576331265</v>
      </c>
      <c r="BR1413">
        <v>329.356790292673</v>
      </c>
      <c r="BS1413">
        <v>335.844547514113</v>
      </c>
      <c r="BT1413">
        <v>333.12189532100899</v>
      </c>
      <c r="BU1413">
        <v>329.61953541818701</v>
      </c>
      <c r="BV1413">
        <v>330.90712568928001</v>
      </c>
      <c r="BW1413">
        <v>342.78374901156002</v>
      </c>
      <c r="BX1413">
        <v>330.21164677906103</v>
      </c>
      <c r="BY1413">
        <v>345.33716749466498</v>
      </c>
      <c r="BZ1413">
        <v>335.45930147941903</v>
      </c>
      <c r="CA1413">
        <v>342.82944825179402</v>
      </c>
      <c r="CB1413">
        <v>347.25961444155098</v>
      </c>
      <c r="CC1413">
        <v>334.61589942837998</v>
      </c>
      <c r="CD1413">
        <v>340.14841379833899</v>
      </c>
    </row>
    <row r="1414" spans="1:82" x14ac:dyDescent="0.25">
      <c r="A1414">
        <v>339.332443257676</v>
      </c>
      <c r="B1414">
        <v>340.92700027136499</v>
      </c>
      <c r="C1414">
        <v>347.06500316539399</v>
      </c>
      <c r="D1414">
        <v>336.83425156122502</v>
      </c>
      <c r="E1414">
        <v>347.627834052921</v>
      </c>
      <c r="F1414">
        <v>334.94641394569402</v>
      </c>
      <c r="G1414">
        <v>338.70871584137399</v>
      </c>
      <c r="H1414">
        <v>340.053712832119</v>
      </c>
      <c r="I1414">
        <v>336.94375139677499</v>
      </c>
      <c r="J1414">
        <v>340.85930194604799</v>
      </c>
      <c r="K1414">
        <v>344.58504239988298</v>
      </c>
      <c r="L1414">
        <v>336.09779137266702</v>
      </c>
      <c r="M1414">
        <v>344.33213983611398</v>
      </c>
      <c r="N1414">
        <v>335.35175083589797</v>
      </c>
      <c r="O1414">
        <v>329.45042156214902</v>
      </c>
      <c r="P1414">
        <v>325.81386132895102</v>
      </c>
      <c r="Q1414">
        <v>323.09914442298401</v>
      </c>
      <c r="R1414">
        <v>318.58335210617003</v>
      </c>
      <c r="S1414">
        <v>329.67582052387098</v>
      </c>
      <c r="T1414">
        <v>328.369521296306</v>
      </c>
      <c r="U1414">
        <v>319.96618573361002</v>
      </c>
      <c r="V1414">
        <v>329.82507659654101</v>
      </c>
      <c r="W1414">
        <v>317.35218650974099</v>
      </c>
      <c r="X1414">
        <v>332.79708716159701</v>
      </c>
      <c r="Y1414">
        <v>325.594359232952</v>
      </c>
      <c r="Z1414">
        <v>328.483665394394</v>
      </c>
      <c r="AA1414">
        <v>329.48687425886499</v>
      </c>
      <c r="AB1414">
        <v>319.69622473597002</v>
      </c>
      <c r="AC1414">
        <v>310.72285467973802</v>
      </c>
      <c r="AD1414">
        <v>331.97133702281502</v>
      </c>
      <c r="AE1414">
        <v>325.98260369623898</v>
      </c>
      <c r="AF1414">
        <v>327.98554980703898</v>
      </c>
      <c r="AG1414">
        <v>330.32351844626203</v>
      </c>
      <c r="AH1414">
        <v>328.20833542943097</v>
      </c>
      <c r="AI1414">
        <v>328.28067557486901</v>
      </c>
      <c r="AJ1414">
        <v>327.59073964654101</v>
      </c>
      <c r="AK1414">
        <v>329.57603574473097</v>
      </c>
      <c r="AL1414">
        <v>336.100214385399</v>
      </c>
      <c r="AM1414">
        <v>337.72476672343998</v>
      </c>
      <c r="AN1414">
        <v>332.731158424287</v>
      </c>
      <c r="AO1414">
        <v>343.07995420997901</v>
      </c>
      <c r="AP1414">
        <v>340.06491024340301</v>
      </c>
      <c r="AQ1414">
        <v>342.82796963690998</v>
      </c>
      <c r="AR1414">
        <v>340.49108842189901</v>
      </c>
      <c r="AS1414">
        <v>338.39307002592301</v>
      </c>
      <c r="AT1414">
        <v>343.72928358688301</v>
      </c>
      <c r="AU1414">
        <v>340.64791437559501</v>
      </c>
      <c r="AV1414">
        <v>349.06398420189498</v>
      </c>
      <c r="AW1414">
        <v>346.43082336428301</v>
      </c>
      <c r="AX1414">
        <v>323.86292660360601</v>
      </c>
      <c r="AY1414">
        <v>334.850816190221</v>
      </c>
      <c r="AZ1414">
        <v>331.17056887956198</v>
      </c>
      <c r="BA1414">
        <v>331.82267394451702</v>
      </c>
      <c r="BB1414">
        <v>319.05366049227399</v>
      </c>
      <c r="BC1414">
        <v>326.01655561552298</v>
      </c>
      <c r="BD1414">
        <v>328.92947685616798</v>
      </c>
      <c r="BE1414">
        <v>334.48870037969499</v>
      </c>
      <c r="BF1414">
        <v>327.03204446324003</v>
      </c>
      <c r="BG1414">
        <v>325.96150429706302</v>
      </c>
      <c r="BH1414">
        <v>320.873368318909</v>
      </c>
      <c r="BI1414">
        <v>328.91122415624102</v>
      </c>
      <c r="BJ1414">
        <v>325.10967045646299</v>
      </c>
      <c r="BK1414">
        <v>332.09003167521598</v>
      </c>
      <c r="BL1414">
        <v>326.99060908063097</v>
      </c>
      <c r="BM1414">
        <v>331.66133214357097</v>
      </c>
      <c r="BN1414">
        <v>328.15811060938898</v>
      </c>
      <c r="BO1414">
        <v>328.88591121661301</v>
      </c>
      <c r="BP1414">
        <v>331.16840676584297</v>
      </c>
      <c r="BQ1414">
        <v>324.55992818072099</v>
      </c>
      <c r="BR1414">
        <v>328.50286057852298</v>
      </c>
      <c r="BS1414">
        <v>338.99230518682202</v>
      </c>
      <c r="BT1414">
        <v>334.81605344603298</v>
      </c>
      <c r="BU1414">
        <v>331.24120192389898</v>
      </c>
      <c r="BV1414">
        <v>336.826139437351</v>
      </c>
      <c r="BW1414">
        <v>342.09989521246598</v>
      </c>
      <c r="BX1414">
        <v>329.93901285192698</v>
      </c>
      <c r="BY1414">
        <v>344.99469905982897</v>
      </c>
      <c r="BZ1414">
        <v>334.507583309935</v>
      </c>
      <c r="CA1414">
        <v>342.33308394991298</v>
      </c>
      <c r="CB1414">
        <v>349.13848538712801</v>
      </c>
      <c r="CC1414">
        <v>333.37265149959302</v>
      </c>
      <c r="CD1414">
        <v>339.53953142804801</v>
      </c>
    </row>
    <row r="1415" spans="1:82" x14ac:dyDescent="0.25">
      <c r="A1415">
        <v>339.57276368491301</v>
      </c>
      <c r="B1415">
        <v>338.89270555889902</v>
      </c>
      <c r="C1415">
        <v>344.51408446545997</v>
      </c>
      <c r="D1415">
        <v>336.54874727401199</v>
      </c>
      <c r="E1415">
        <v>349.36511665237498</v>
      </c>
      <c r="F1415">
        <v>335.87533874210698</v>
      </c>
      <c r="G1415">
        <v>340.43939592924102</v>
      </c>
      <c r="H1415">
        <v>340.57298474841002</v>
      </c>
      <c r="I1415">
        <v>337.80314308587702</v>
      </c>
      <c r="J1415">
        <v>339.34725048934598</v>
      </c>
      <c r="K1415">
        <v>342.72247566413898</v>
      </c>
      <c r="L1415">
        <v>339.73227144445201</v>
      </c>
      <c r="M1415">
        <v>344.45192971219001</v>
      </c>
      <c r="N1415">
        <v>337.96690982459103</v>
      </c>
      <c r="O1415">
        <v>327.27545511322501</v>
      </c>
      <c r="P1415">
        <v>324.69500935048802</v>
      </c>
      <c r="Q1415">
        <v>322.51503343574802</v>
      </c>
      <c r="R1415">
        <v>318.48981824847402</v>
      </c>
      <c r="S1415">
        <v>328.43923894013</v>
      </c>
      <c r="T1415">
        <v>328.628835498429</v>
      </c>
      <c r="U1415">
        <v>320.54540255156502</v>
      </c>
      <c r="V1415">
        <v>328.288205125871</v>
      </c>
      <c r="W1415">
        <v>318.31613106247198</v>
      </c>
      <c r="X1415">
        <v>333.87880295938697</v>
      </c>
      <c r="Y1415">
        <v>324.77385971185402</v>
      </c>
      <c r="Z1415">
        <v>328.69105502891398</v>
      </c>
      <c r="AA1415">
        <v>327.65088369132098</v>
      </c>
      <c r="AB1415">
        <v>318.32829604230398</v>
      </c>
      <c r="AC1415">
        <v>311.68821436085199</v>
      </c>
      <c r="AD1415">
        <v>333.27944139158802</v>
      </c>
      <c r="AE1415">
        <v>322.230162542671</v>
      </c>
      <c r="AF1415">
        <v>326.55975090425397</v>
      </c>
      <c r="AG1415">
        <v>329.20552336139798</v>
      </c>
      <c r="AH1415">
        <v>327.960726035329</v>
      </c>
      <c r="AI1415">
        <v>328.51803533553601</v>
      </c>
      <c r="AJ1415">
        <v>330.84946508665598</v>
      </c>
      <c r="AK1415">
        <v>327.47016442906698</v>
      </c>
      <c r="AL1415">
        <v>336.045155883289</v>
      </c>
      <c r="AM1415">
        <v>338.39762606512397</v>
      </c>
      <c r="AN1415">
        <v>332.18997194840301</v>
      </c>
      <c r="AO1415">
        <v>345.81910158983902</v>
      </c>
      <c r="AP1415">
        <v>339.962238584874</v>
      </c>
      <c r="AQ1415">
        <v>341.39912419065098</v>
      </c>
      <c r="AR1415">
        <v>339.16427029601999</v>
      </c>
      <c r="AS1415">
        <v>338.34055579307699</v>
      </c>
      <c r="AT1415">
        <v>341.559505010571</v>
      </c>
      <c r="AU1415">
        <v>338.80239449733199</v>
      </c>
      <c r="AV1415">
        <v>347.607523067572</v>
      </c>
      <c r="AW1415">
        <v>345.672968804596</v>
      </c>
      <c r="AX1415">
        <v>324.42194495766</v>
      </c>
      <c r="AY1415">
        <v>332.62710577447302</v>
      </c>
      <c r="AZ1415">
        <v>332.66281555713903</v>
      </c>
      <c r="BA1415">
        <v>332.33870637271701</v>
      </c>
      <c r="BB1415">
        <v>316.88345569779398</v>
      </c>
      <c r="BC1415">
        <v>326.11953439156099</v>
      </c>
      <c r="BD1415">
        <v>327.00847159782199</v>
      </c>
      <c r="BE1415">
        <v>335.61818823874597</v>
      </c>
      <c r="BF1415">
        <v>326.317111272163</v>
      </c>
      <c r="BG1415">
        <v>326.322722467696</v>
      </c>
      <c r="BH1415">
        <v>321.557610088469</v>
      </c>
      <c r="BI1415">
        <v>327.81754214473301</v>
      </c>
      <c r="BJ1415">
        <v>324.47707610202002</v>
      </c>
      <c r="BK1415">
        <v>332.56014436573901</v>
      </c>
      <c r="BL1415">
        <v>325.95123392862899</v>
      </c>
      <c r="BM1415">
        <v>332.57559939772301</v>
      </c>
      <c r="BN1415">
        <v>326.72450989359902</v>
      </c>
      <c r="BO1415">
        <v>331.510040461183</v>
      </c>
      <c r="BP1415">
        <v>331.83552434912099</v>
      </c>
      <c r="BQ1415">
        <v>326.911001292842</v>
      </c>
      <c r="BR1415">
        <v>330.89780553998798</v>
      </c>
      <c r="BS1415">
        <v>337.69397042581801</v>
      </c>
      <c r="BT1415">
        <v>335.47217021232001</v>
      </c>
      <c r="BU1415">
        <v>332.57846027200202</v>
      </c>
      <c r="BV1415">
        <v>340.11809499257998</v>
      </c>
      <c r="BW1415">
        <v>341.99255421233198</v>
      </c>
      <c r="BX1415">
        <v>331.592962401016</v>
      </c>
      <c r="BY1415">
        <v>345.48154567255301</v>
      </c>
      <c r="BZ1415">
        <v>333.41328377556601</v>
      </c>
      <c r="CA1415">
        <v>342.49090007796599</v>
      </c>
      <c r="CB1415">
        <v>347.209074866332</v>
      </c>
      <c r="CC1415">
        <v>333.36572337859297</v>
      </c>
      <c r="CD1415">
        <v>338.49381908612099</v>
      </c>
    </row>
    <row r="1416" spans="1:82" x14ac:dyDescent="0.25">
      <c r="A1416">
        <v>339.813084112149</v>
      </c>
      <c r="B1416">
        <v>340.49390072105302</v>
      </c>
      <c r="C1416">
        <v>345.00570328231697</v>
      </c>
      <c r="D1416">
        <v>339.61113925081099</v>
      </c>
      <c r="E1416">
        <v>350.50924826989097</v>
      </c>
      <c r="F1416">
        <v>339.26799077175701</v>
      </c>
      <c r="G1416">
        <v>340.482309216006</v>
      </c>
      <c r="H1416">
        <v>343.83045809758801</v>
      </c>
      <c r="I1416">
        <v>341.22334631723697</v>
      </c>
      <c r="J1416">
        <v>336.963871166601</v>
      </c>
      <c r="K1416">
        <v>344.88087117634399</v>
      </c>
      <c r="L1416">
        <v>343.69010230355201</v>
      </c>
      <c r="M1416">
        <v>343.83187066994299</v>
      </c>
      <c r="N1416">
        <v>336.69617524810297</v>
      </c>
      <c r="O1416">
        <v>326.307834841572</v>
      </c>
      <c r="P1416">
        <v>324.21588267432799</v>
      </c>
      <c r="Q1416">
        <v>319.62775745765902</v>
      </c>
      <c r="R1416">
        <v>317.74904570680098</v>
      </c>
      <c r="S1416">
        <v>326.86980354637501</v>
      </c>
      <c r="T1416">
        <v>327.98032393935603</v>
      </c>
      <c r="U1416">
        <v>319.97537537433601</v>
      </c>
      <c r="V1416">
        <v>326.77721647859101</v>
      </c>
      <c r="W1416">
        <v>315.80287582192602</v>
      </c>
      <c r="X1416">
        <v>333.61161175692803</v>
      </c>
      <c r="Y1416">
        <v>324.238132052276</v>
      </c>
      <c r="Z1416">
        <v>326.72750919064799</v>
      </c>
      <c r="AA1416">
        <v>328.22904068019102</v>
      </c>
      <c r="AB1416">
        <v>317.47058841917197</v>
      </c>
      <c r="AC1416">
        <v>312.21622403754202</v>
      </c>
      <c r="AD1416">
        <v>335.85774094949699</v>
      </c>
      <c r="AE1416">
        <v>322.44648572991201</v>
      </c>
      <c r="AF1416">
        <v>327.336671046172</v>
      </c>
      <c r="AG1416">
        <v>328.44374720888902</v>
      </c>
      <c r="AH1416">
        <v>328.661605882694</v>
      </c>
      <c r="AI1416">
        <v>331.11538992431502</v>
      </c>
      <c r="AJ1416">
        <v>333.07140419503497</v>
      </c>
      <c r="AK1416">
        <v>325.13484593888501</v>
      </c>
      <c r="AL1416">
        <v>335.729893875691</v>
      </c>
      <c r="AM1416">
        <v>337.26455860816901</v>
      </c>
      <c r="AN1416">
        <v>331.07397840232198</v>
      </c>
      <c r="AO1416">
        <v>346.44461589023001</v>
      </c>
      <c r="AP1416">
        <v>340.96876874393899</v>
      </c>
      <c r="AQ1416">
        <v>337.63753579978498</v>
      </c>
      <c r="AR1416">
        <v>337.70029690171202</v>
      </c>
      <c r="AS1416">
        <v>336.97856538846202</v>
      </c>
      <c r="AT1416">
        <v>340.12760700144003</v>
      </c>
      <c r="AU1416">
        <v>337.5315118131</v>
      </c>
      <c r="AV1416">
        <v>346.13516091666401</v>
      </c>
      <c r="AW1416">
        <v>346.52412782955997</v>
      </c>
      <c r="AX1416">
        <v>324.55478171218999</v>
      </c>
      <c r="AY1416">
        <v>330.32916441530102</v>
      </c>
      <c r="AZ1416">
        <v>333.614558822368</v>
      </c>
      <c r="BA1416">
        <v>333.13205776524597</v>
      </c>
      <c r="BB1416">
        <v>316.58484237667398</v>
      </c>
      <c r="BC1416">
        <v>327.61801756096003</v>
      </c>
      <c r="BD1416">
        <v>328.96678299205399</v>
      </c>
      <c r="BE1416">
        <v>334.24949047869302</v>
      </c>
      <c r="BF1416">
        <v>326.37087519963001</v>
      </c>
      <c r="BG1416">
        <v>325.88773548746599</v>
      </c>
      <c r="BH1416">
        <v>323.482210750891</v>
      </c>
      <c r="BI1416">
        <v>328.79642449708302</v>
      </c>
      <c r="BJ1416">
        <v>326.629318119083</v>
      </c>
      <c r="BK1416">
        <v>330.80661765251699</v>
      </c>
      <c r="BL1416">
        <v>327.167806312891</v>
      </c>
      <c r="BM1416">
        <v>331.887270272725</v>
      </c>
      <c r="BN1416">
        <v>327.69407346542101</v>
      </c>
      <c r="BO1416">
        <v>331.364847439757</v>
      </c>
      <c r="BP1416">
        <v>332.89735834497202</v>
      </c>
      <c r="BQ1416">
        <v>328.56798448966703</v>
      </c>
      <c r="BR1416">
        <v>333.96925953726401</v>
      </c>
      <c r="BS1416">
        <v>336.63350750466401</v>
      </c>
      <c r="BT1416">
        <v>339.17968935562101</v>
      </c>
      <c r="BU1416">
        <v>335.02489632253202</v>
      </c>
      <c r="BV1416">
        <v>340.06729837247002</v>
      </c>
      <c r="BW1416">
        <v>340.38660921936599</v>
      </c>
      <c r="BX1416">
        <v>334.64856562192602</v>
      </c>
      <c r="BY1416">
        <v>344.59937508211698</v>
      </c>
      <c r="BZ1416">
        <v>337.21553599234397</v>
      </c>
      <c r="CA1416">
        <v>342.65730223378603</v>
      </c>
      <c r="CB1416">
        <v>344.984359445086</v>
      </c>
      <c r="CC1416">
        <v>335.823793172931</v>
      </c>
      <c r="CD1416">
        <v>340.44681877454298</v>
      </c>
    </row>
    <row r="1417" spans="1:82" x14ac:dyDescent="0.25">
      <c r="A1417">
        <v>340.05340453938499</v>
      </c>
      <c r="B1417">
        <v>340.178050515819</v>
      </c>
      <c r="C1417">
        <v>341.68981709808997</v>
      </c>
      <c r="D1417">
        <v>340.17088880146002</v>
      </c>
      <c r="E1417">
        <v>350.81627068322098</v>
      </c>
      <c r="F1417">
        <v>340.56373289245198</v>
      </c>
      <c r="G1417">
        <v>342.31754849005</v>
      </c>
      <c r="H1417">
        <v>342.168541125903</v>
      </c>
      <c r="I1417">
        <v>340.55431536822601</v>
      </c>
      <c r="J1417">
        <v>336.62128139598298</v>
      </c>
      <c r="K1417">
        <v>342.62837914796501</v>
      </c>
      <c r="L1417">
        <v>347.04674251684997</v>
      </c>
      <c r="M1417">
        <v>341.25090307890503</v>
      </c>
      <c r="N1417">
        <v>335.21552129048598</v>
      </c>
      <c r="O1417">
        <v>322.70156856872302</v>
      </c>
      <c r="P1417">
        <v>324.078392431819</v>
      </c>
      <c r="Q1417">
        <v>317.17223309951402</v>
      </c>
      <c r="R1417">
        <v>318.96877826040497</v>
      </c>
      <c r="S1417">
        <v>325.58239808065599</v>
      </c>
      <c r="T1417">
        <v>324.64093980368301</v>
      </c>
      <c r="U1417">
        <v>319.280050864781</v>
      </c>
      <c r="V1417">
        <v>320.28647966805102</v>
      </c>
      <c r="W1417">
        <v>316.92716960768303</v>
      </c>
      <c r="X1417">
        <v>332.45389611173903</v>
      </c>
      <c r="Y1417">
        <v>323.63137289645101</v>
      </c>
      <c r="Z1417">
        <v>324.38849317499199</v>
      </c>
      <c r="AA1417">
        <v>328.34468234248402</v>
      </c>
      <c r="AB1417">
        <v>313.57357482470798</v>
      </c>
      <c r="AC1417">
        <v>313.20450377653202</v>
      </c>
      <c r="AD1417">
        <v>337.029313988154</v>
      </c>
      <c r="AE1417">
        <v>320.89364971719601</v>
      </c>
      <c r="AF1417">
        <v>325.20766423648502</v>
      </c>
      <c r="AG1417">
        <v>323.90746052849801</v>
      </c>
      <c r="AH1417">
        <v>327.340781591709</v>
      </c>
      <c r="AI1417">
        <v>332.14915562306697</v>
      </c>
      <c r="AJ1417">
        <v>333.79965665505</v>
      </c>
      <c r="AK1417">
        <v>323.56016719547802</v>
      </c>
      <c r="AL1417">
        <v>336.46841742915501</v>
      </c>
      <c r="AM1417">
        <v>339.13798071755201</v>
      </c>
      <c r="AN1417">
        <v>329.259081816513</v>
      </c>
      <c r="AO1417">
        <v>344.55557556365397</v>
      </c>
      <c r="AP1417">
        <v>338.80698614200003</v>
      </c>
      <c r="AQ1417">
        <v>338.23513578088603</v>
      </c>
      <c r="AR1417">
        <v>336.139251984098</v>
      </c>
      <c r="AS1417">
        <v>339.172509168847</v>
      </c>
      <c r="AT1417">
        <v>340.21228813779197</v>
      </c>
      <c r="AU1417">
        <v>335.10501982385301</v>
      </c>
      <c r="AV1417">
        <v>344.57821682623501</v>
      </c>
      <c r="AW1417">
        <v>344.04108638837999</v>
      </c>
      <c r="AX1417">
        <v>326.37914702010102</v>
      </c>
      <c r="AY1417">
        <v>326.31530950820002</v>
      </c>
      <c r="AZ1417">
        <v>333.67588368948299</v>
      </c>
      <c r="BA1417">
        <v>333.44479814121303</v>
      </c>
      <c r="BB1417">
        <v>314.43148431265598</v>
      </c>
      <c r="BC1417">
        <v>327.16256550370599</v>
      </c>
      <c r="BD1417">
        <v>327.35510286187503</v>
      </c>
      <c r="BE1417">
        <v>335.23514352779898</v>
      </c>
      <c r="BF1417">
        <v>327.69856030967901</v>
      </c>
      <c r="BG1417">
        <v>328.50501518775297</v>
      </c>
      <c r="BH1417">
        <v>323.28953444783599</v>
      </c>
      <c r="BI1417">
        <v>330.33492710254302</v>
      </c>
      <c r="BJ1417">
        <v>326.52725700503498</v>
      </c>
      <c r="BK1417">
        <v>331.22927166208598</v>
      </c>
      <c r="BL1417">
        <v>326.85329611244401</v>
      </c>
      <c r="BM1417">
        <v>332.52269145851301</v>
      </c>
      <c r="BN1417">
        <v>324.58054787291297</v>
      </c>
      <c r="BO1417">
        <v>330.58198430541103</v>
      </c>
      <c r="BP1417">
        <v>331.72025487142002</v>
      </c>
      <c r="BQ1417">
        <v>328.94233900310502</v>
      </c>
      <c r="BR1417">
        <v>335.53761533467298</v>
      </c>
      <c r="BS1417">
        <v>336.07797471398499</v>
      </c>
      <c r="BT1417">
        <v>338.92595048739599</v>
      </c>
      <c r="BU1417">
        <v>336.01669260242898</v>
      </c>
      <c r="BV1417">
        <v>342.38328596225602</v>
      </c>
      <c r="BW1417">
        <v>339.848026535727</v>
      </c>
      <c r="BX1417">
        <v>337.87627634013501</v>
      </c>
      <c r="BY1417">
        <v>343.65233464434402</v>
      </c>
      <c r="BZ1417">
        <v>338.26228301646</v>
      </c>
      <c r="CA1417">
        <v>342.026246881622</v>
      </c>
      <c r="CB1417">
        <v>343.12298990125402</v>
      </c>
      <c r="CC1417">
        <v>336.39834022562701</v>
      </c>
      <c r="CD1417">
        <v>341.99413377154599</v>
      </c>
    </row>
    <row r="1418" spans="1:82" x14ac:dyDescent="0.25">
      <c r="A1418">
        <v>340.29372496662199</v>
      </c>
      <c r="B1418">
        <v>338.59188738570498</v>
      </c>
      <c r="C1418">
        <v>338.61453217873901</v>
      </c>
      <c r="D1418">
        <v>341.80270080493301</v>
      </c>
      <c r="E1418">
        <v>353.282957940823</v>
      </c>
      <c r="F1418">
        <v>343.45073957040501</v>
      </c>
      <c r="G1418">
        <v>344.13824215695701</v>
      </c>
      <c r="H1418">
        <v>341.196338643481</v>
      </c>
      <c r="I1418">
        <v>335.67305677549501</v>
      </c>
      <c r="J1418">
        <v>337.29514122514797</v>
      </c>
      <c r="K1418">
        <v>339.76843571408801</v>
      </c>
      <c r="L1418">
        <v>346.10486609653998</v>
      </c>
      <c r="M1418">
        <v>340.05382906454798</v>
      </c>
      <c r="N1418">
        <v>336.52539337686301</v>
      </c>
      <c r="O1418">
        <v>323.490026945392</v>
      </c>
      <c r="P1418">
        <v>320.60811154791702</v>
      </c>
      <c r="Q1418">
        <v>316.580256839698</v>
      </c>
      <c r="R1418">
        <v>321.97637037896402</v>
      </c>
      <c r="S1418">
        <v>321.48254294499901</v>
      </c>
      <c r="T1418">
        <v>323.15435918309697</v>
      </c>
      <c r="U1418">
        <v>317.22904624588699</v>
      </c>
      <c r="V1418">
        <v>317.104757393635</v>
      </c>
      <c r="W1418">
        <v>320.06038655227701</v>
      </c>
      <c r="X1418">
        <v>333.09242812476901</v>
      </c>
      <c r="Y1418">
        <v>324.02725671562598</v>
      </c>
      <c r="Z1418">
        <v>323.30795160277398</v>
      </c>
      <c r="AA1418">
        <v>329.38503008883998</v>
      </c>
      <c r="AB1418">
        <v>310.24499634854999</v>
      </c>
      <c r="AC1418">
        <v>309.83263419987702</v>
      </c>
      <c r="AD1418">
        <v>336.116472744612</v>
      </c>
      <c r="AE1418">
        <v>323.682187075625</v>
      </c>
      <c r="AF1418">
        <v>325.79220914212698</v>
      </c>
      <c r="AG1418">
        <v>323.154146591722</v>
      </c>
      <c r="AH1418">
        <v>327.68016618036398</v>
      </c>
      <c r="AI1418">
        <v>329.82465041789402</v>
      </c>
      <c r="AJ1418">
        <v>333.975421757616</v>
      </c>
      <c r="AK1418">
        <v>325.38421328256499</v>
      </c>
      <c r="AL1418">
        <v>338.04745508660199</v>
      </c>
      <c r="AM1418">
        <v>337.92897811864901</v>
      </c>
      <c r="AN1418">
        <v>329.57369391625798</v>
      </c>
      <c r="AO1418">
        <v>340.53143251616899</v>
      </c>
      <c r="AP1418">
        <v>334.900529642766</v>
      </c>
      <c r="AQ1418">
        <v>339.649221494762</v>
      </c>
      <c r="AR1418">
        <v>333.28307474928499</v>
      </c>
      <c r="AS1418">
        <v>340.026889504731</v>
      </c>
      <c r="AT1418">
        <v>339.840615217108</v>
      </c>
      <c r="AU1418">
        <v>334.89188981117798</v>
      </c>
      <c r="AV1418">
        <v>344.68889514696798</v>
      </c>
      <c r="AW1418">
        <v>344.029038951828</v>
      </c>
      <c r="AX1418">
        <v>328.92286839476498</v>
      </c>
      <c r="AY1418">
        <v>323.17023376235602</v>
      </c>
      <c r="AZ1418">
        <v>330.57588158521099</v>
      </c>
      <c r="BA1418">
        <v>328.11301720134298</v>
      </c>
      <c r="BB1418">
        <v>312.91435228299298</v>
      </c>
      <c r="BC1418">
        <v>326.18888357622302</v>
      </c>
      <c r="BD1418">
        <v>328.91592059662298</v>
      </c>
      <c r="BE1418">
        <v>339.27704981416099</v>
      </c>
      <c r="BF1418">
        <v>329.36949236620501</v>
      </c>
      <c r="BG1418">
        <v>330.07047399421799</v>
      </c>
      <c r="BH1418">
        <v>320.64369744084502</v>
      </c>
      <c r="BI1418">
        <v>329.517641565644</v>
      </c>
      <c r="BJ1418">
        <v>324.51274817368898</v>
      </c>
      <c r="BK1418">
        <v>333.74703395899098</v>
      </c>
      <c r="BL1418">
        <v>327.41651290372101</v>
      </c>
      <c r="BM1418">
        <v>333.16136893764002</v>
      </c>
      <c r="BN1418">
        <v>323.86952013741001</v>
      </c>
      <c r="BO1418">
        <v>330.03688960334102</v>
      </c>
      <c r="BP1418">
        <v>327.85480481481801</v>
      </c>
      <c r="BQ1418">
        <v>330.68961549312002</v>
      </c>
      <c r="BR1418">
        <v>338.34596932572998</v>
      </c>
      <c r="BS1418">
        <v>335.47839814692099</v>
      </c>
      <c r="BT1418">
        <v>339.53601272950402</v>
      </c>
      <c r="BU1418">
        <v>335.54967634263699</v>
      </c>
      <c r="BV1418">
        <v>341.523146124162</v>
      </c>
      <c r="BW1418">
        <v>339.36353632385999</v>
      </c>
      <c r="BX1418">
        <v>341.13199041971302</v>
      </c>
      <c r="BY1418">
        <v>343.60466483487801</v>
      </c>
      <c r="BZ1418">
        <v>338.732466428409</v>
      </c>
      <c r="CA1418">
        <v>343.68483285408701</v>
      </c>
      <c r="CB1418">
        <v>340.76605154557802</v>
      </c>
      <c r="CC1418">
        <v>335.24697115668198</v>
      </c>
      <c r="CD1418">
        <v>342.68810516904898</v>
      </c>
    </row>
    <row r="1419" spans="1:82" x14ac:dyDescent="0.25">
      <c r="A1419">
        <v>340.53404539385798</v>
      </c>
      <c r="B1419">
        <v>338.53537125844798</v>
      </c>
      <c r="C1419">
        <v>336.68668659048501</v>
      </c>
      <c r="D1419">
        <v>341.932053557774</v>
      </c>
      <c r="E1419">
        <v>355.62266178411102</v>
      </c>
      <c r="F1419">
        <v>345.79028378133802</v>
      </c>
      <c r="G1419">
        <v>347.17771000909102</v>
      </c>
      <c r="H1419">
        <v>340.97758598570698</v>
      </c>
      <c r="I1419">
        <v>332.92099182682801</v>
      </c>
      <c r="J1419">
        <v>337.89141813267099</v>
      </c>
      <c r="K1419">
        <v>338.368456970306</v>
      </c>
      <c r="L1419">
        <v>343.76215789376403</v>
      </c>
      <c r="M1419">
        <v>339.646725089379</v>
      </c>
      <c r="N1419">
        <v>339.31278893998302</v>
      </c>
      <c r="O1419">
        <v>323.86997016337398</v>
      </c>
      <c r="P1419">
        <v>317.59120649739998</v>
      </c>
      <c r="Q1419">
        <v>313.96923383296797</v>
      </c>
      <c r="R1419">
        <v>323.47413804154701</v>
      </c>
      <c r="S1419">
        <v>320.93112030105499</v>
      </c>
      <c r="T1419">
        <v>325.257411181245</v>
      </c>
      <c r="U1419">
        <v>317.20110976068798</v>
      </c>
      <c r="V1419">
        <v>316.16951068731498</v>
      </c>
      <c r="W1419">
        <v>320.03329053849001</v>
      </c>
      <c r="X1419">
        <v>333.97222934612302</v>
      </c>
      <c r="Y1419">
        <v>322.39586417194198</v>
      </c>
      <c r="Z1419">
        <v>323.71834909041701</v>
      </c>
      <c r="AA1419">
        <v>331.25112875240899</v>
      </c>
      <c r="AB1419">
        <v>307.53064110134602</v>
      </c>
      <c r="AC1419">
        <v>306.27862958573201</v>
      </c>
      <c r="AD1419">
        <v>334.19735412291402</v>
      </c>
      <c r="AE1419">
        <v>323.05027623013501</v>
      </c>
      <c r="AF1419">
        <v>326.59152888115398</v>
      </c>
      <c r="AG1419">
        <v>323.22812032711897</v>
      </c>
      <c r="AH1419">
        <v>329.71992986072701</v>
      </c>
      <c r="AI1419">
        <v>329.69717646959799</v>
      </c>
      <c r="AJ1419">
        <v>332.91778262144402</v>
      </c>
      <c r="AK1419">
        <v>325.160531905928</v>
      </c>
      <c r="AL1419">
        <v>337.78366762699102</v>
      </c>
      <c r="AM1419">
        <v>341.479267858649</v>
      </c>
      <c r="AN1419">
        <v>331.73499831082398</v>
      </c>
      <c r="AO1419">
        <v>337.23596555281898</v>
      </c>
      <c r="AP1419">
        <v>334.76141828567199</v>
      </c>
      <c r="AQ1419">
        <v>339.410351629383</v>
      </c>
      <c r="AR1419">
        <v>333.69116870912899</v>
      </c>
      <c r="AS1419">
        <v>341.38225885275801</v>
      </c>
      <c r="AT1419">
        <v>340.46945132366102</v>
      </c>
      <c r="AU1419">
        <v>337.279808103721</v>
      </c>
      <c r="AV1419">
        <v>344.946566660234</v>
      </c>
      <c r="AW1419">
        <v>342.38581862986501</v>
      </c>
      <c r="AX1419">
        <v>330.82529712007602</v>
      </c>
      <c r="AY1419">
        <v>323.16144492421</v>
      </c>
      <c r="AZ1419">
        <v>329.68128824811498</v>
      </c>
      <c r="BA1419">
        <v>323.43619624177802</v>
      </c>
      <c r="BB1419">
        <v>315.71119714955898</v>
      </c>
      <c r="BC1419">
        <v>327.692651037833</v>
      </c>
      <c r="BD1419">
        <v>327.60672633418898</v>
      </c>
      <c r="BE1419">
        <v>338.65110265927598</v>
      </c>
      <c r="BF1419">
        <v>332.14945248433997</v>
      </c>
      <c r="BG1419">
        <v>330.66196720722201</v>
      </c>
      <c r="BH1419">
        <v>320.306378973275</v>
      </c>
      <c r="BI1419">
        <v>331.50124035982401</v>
      </c>
      <c r="BJ1419">
        <v>324.07971634339299</v>
      </c>
      <c r="BK1419">
        <v>334.70008271116802</v>
      </c>
      <c r="BL1419">
        <v>329.48822777391598</v>
      </c>
      <c r="BM1419">
        <v>330.37532532233598</v>
      </c>
      <c r="BN1419">
        <v>322.08420219773501</v>
      </c>
      <c r="BO1419">
        <v>330.60367313594298</v>
      </c>
      <c r="BP1419">
        <v>326.78551766178299</v>
      </c>
      <c r="BQ1419">
        <v>336.21663905173102</v>
      </c>
      <c r="BR1419">
        <v>336.93404568687902</v>
      </c>
      <c r="BS1419">
        <v>334.42243087722102</v>
      </c>
      <c r="BT1419">
        <v>339.41917279950201</v>
      </c>
      <c r="BU1419">
        <v>335.11684437244901</v>
      </c>
      <c r="BV1419">
        <v>341.95150105335</v>
      </c>
      <c r="BW1419">
        <v>339.09400093282301</v>
      </c>
      <c r="BX1419">
        <v>342.35536551063598</v>
      </c>
      <c r="BY1419">
        <v>343.471298984567</v>
      </c>
      <c r="BZ1419">
        <v>340.66216986536699</v>
      </c>
      <c r="CA1419">
        <v>342.87819348215498</v>
      </c>
      <c r="CB1419">
        <v>337.70233215489998</v>
      </c>
      <c r="CC1419">
        <v>332.843665496386</v>
      </c>
      <c r="CD1419">
        <v>340.71307211657199</v>
      </c>
    </row>
    <row r="1420" spans="1:82" x14ac:dyDescent="0.25">
      <c r="A1420">
        <v>340.77436582109402</v>
      </c>
      <c r="B1420">
        <v>338.88020344157502</v>
      </c>
      <c r="C1420">
        <v>334.68530716950698</v>
      </c>
      <c r="D1420">
        <v>339.70314618147398</v>
      </c>
      <c r="E1420">
        <v>355.579824888671</v>
      </c>
      <c r="F1420">
        <v>343.55045368628998</v>
      </c>
      <c r="G1420">
        <v>348.28798065401003</v>
      </c>
      <c r="H1420">
        <v>340.57464913277499</v>
      </c>
      <c r="I1420">
        <v>332.21587000399398</v>
      </c>
      <c r="J1420">
        <v>342.28763325741801</v>
      </c>
      <c r="K1420">
        <v>335.63911056508601</v>
      </c>
      <c r="L1420">
        <v>339.994166206079</v>
      </c>
      <c r="M1420">
        <v>338.14977395417702</v>
      </c>
      <c r="N1420">
        <v>341.28116750844401</v>
      </c>
      <c r="O1420">
        <v>323.685596643248</v>
      </c>
      <c r="P1420">
        <v>319.63695004526397</v>
      </c>
      <c r="Q1420">
        <v>312.60111704031999</v>
      </c>
      <c r="R1420">
        <v>323.88625175951699</v>
      </c>
      <c r="S1420">
        <v>322.33336778836099</v>
      </c>
      <c r="T1420">
        <v>323.62439146158198</v>
      </c>
      <c r="U1420">
        <v>320.10519331186401</v>
      </c>
      <c r="V1420">
        <v>317.464308753799</v>
      </c>
      <c r="W1420">
        <v>322.38488088051099</v>
      </c>
      <c r="X1420">
        <v>332.764167227781</v>
      </c>
      <c r="Y1420">
        <v>324.87204039771001</v>
      </c>
      <c r="Z1420">
        <v>323.28336779860501</v>
      </c>
      <c r="AA1420">
        <v>331.08466133787198</v>
      </c>
      <c r="AB1420">
        <v>307.53993482562697</v>
      </c>
      <c r="AC1420">
        <v>306.17158230743303</v>
      </c>
      <c r="AD1420">
        <v>331.31303694883701</v>
      </c>
      <c r="AE1420">
        <v>326.00730647262498</v>
      </c>
      <c r="AF1420">
        <v>327.28190042570799</v>
      </c>
      <c r="AG1420">
        <v>324.382001743937</v>
      </c>
      <c r="AH1420">
        <v>328.32167328204002</v>
      </c>
      <c r="AI1420">
        <v>328.631664483196</v>
      </c>
      <c r="AJ1420">
        <v>332.46623038817398</v>
      </c>
      <c r="AK1420">
        <v>328.51710965747299</v>
      </c>
      <c r="AL1420">
        <v>337.82972163712901</v>
      </c>
      <c r="AM1420">
        <v>339.52848949730299</v>
      </c>
      <c r="AN1420">
        <v>334.20945053005198</v>
      </c>
      <c r="AO1420">
        <v>333.21872396986402</v>
      </c>
      <c r="AP1420">
        <v>335.110374001352</v>
      </c>
      <c r="AQ1420">
        <v>341.44805385882</v>
      </c>
      <c r="AR1420">
        <v>335.992250049402</v>
      </c>
      <c r="AS1420">
        <v>342.40875898881399</v>
      </c>
      <c r="AT1420">
        <v>340.54165398291298</v>
      </c>
      <c r="AU1420">
        <v>340.422111160366</v>
      </c>
      <c r="AV1420">
        <v>345.40008632153399</v>
      </c>
      <c r="AW1420">
        <v>339.06578800844898</v>
      </c>
      <c r="AX1420">
        <v>332.43915495277099</v>
      </c>
      <c r="AY1420">
        <v>324.93709301841801</v>
      </c>
      <c r="AZ1420">
        <v>330.80708713319598</v>
      </c>
      <c r="BA1420">
        <v>326.619860206373</v>
      </c>
      <c r="BB1420">
        <v>319.76594796041297</v>
      </c>
      <c r="BC1420">
        <v>326.20291547722701</v>
      </c>
      <c r="BD1420">
        <v>327.402991096466</v>
      </c>
      <c r="BE1420">
        <v>339.73076688715298</v>
      </c>
      <c r="BF1420">
        <v>334.89547192452102</v>
      </c>
      <c r="BG1420">
        <v>328.44121340199399</v>
      </c>
      <c r="BH1420">
        <v>320.68888802396498</v>
      </c>
      <c r="BI1420">
        <v>334.54976073530298</v>
      </c>
      <c r="BJ1420">
        <v>322.44673509084498</v>
      </c>
      <c r="BK1420">
        <v>333.702951307636</v>
      </c>
      <c r="BL1420">
        <v>332.75964939383999</v>
      </c>
      <c r="BM1420">
        <v>328.79236816389198</v>
      </c>
      <c r="BN1420">
        <v>322.967264622713</v>
      </c>
      <c r="BO1420">
        <v>330.11579196568198</v>
      </c>
      <c r="BP1420">
        <v>326.41818748761102</v>
      </c>
      <c r="BQ1420">
        <v>336.71154811525798</v>
      </c>
      <c r="BR1420">
        <v>333.55056017817799</v>
      </c>
      <c r="BS1420">
        <v>333.10318510630998</v>
      </c>
      <c r="BT1420">
        <v>339.46111705786399</v>
      </c>
      <c r="BU1420">
        <v>337.71650315203601</v>
      </c>
      <c r="BV1420">
        <v>345.78893964349402</v>
      </c>
      <c r="BW1420">
        <v>336.34890074078697</v>
      </c>
      <c r="BX1420">
        <v>342.03927060682503</v>
      </c>
      <c r="BY1420">
        <v>345.02524809883698</v>
      </c>
      <c r="BZ1420">
        <v>341.48501480767197</v>
      </c>
      <c r="CA1420">
        <v>341.311386454618</v>
      </c>
      <c r="CB1420">
        <v>337.45911942613901</v>
      </c>
      <c r="CC1420">
        <v>336.35273310872901</v>
      </c>
      <c r="CD1420">
        <v>339.13046604449499</v>
      </c>
    </row>
    <row r="1421" spans="1:82" x14ac:dyDescent="0.25">
      <c r="A1421">
        <v>341.01468624833097</v>
      </c>
      <c r="B1421">
        <v>338.52403631134803</v>
      </c>
      <c r="C1421">
        <v>335.06121831216899</v>
      </c>
      <c r="D1421">
        <v>339.05153726392302</v>
      </c>
      <c r="E1421">
        <v>354.33660787900197</v>
      </c>
      <c r="F1421">
        <v>342.32011788659599</v>
      </c>
      <c r="G1421">
        <v>349.98216736311502</v>
      </c>
      <c r="H1421">
        <v>339.90604108558603</v>
      </c>
      <c r="I1421">
        <v>334.17117621407903</v>
      </c>
      <c r="J1421">
        <v>341.60056914245803</v>
      </c>
      <c r="K1421">
        <v>335.649150667149</v>
      </c>
      <c r="L1421">
        <v>338.87460023857398</v>
      </c>
      <c r="M1421">
        <v>337.19747885957503</v>
      </c>
      <c r="N1421">
        <v>342.26630314297103</v>
      </c>
      <c r="O1421">
        <v>323.31481792328498</v>
      </c>
      <c r="P1421">
        <v>320.63211631769701</v>
      </c>
      <c r="Q1421">
        <v>311.76628005116601</v>
      </c>
      <c r="R1421">
        <v>323.71240348969798</v>
      </c>
      <c r="S1421">
        <v>322.26827379016203</v>
      </c>
      <c r="T1421">
        <v>322.96999514793401</v>
      </c>
      <c r="U1421">
        <v>321.78807552943198</v>
      </c>
      <c r="V1421">
        <v>317.867661017496</v>
      </c>
      <c r="W1421">
        <v>324.411089646287</v>
      </c>
      <c r="X1421">
        <v>331.709832763772</v>
      </c>
      <c r="Y1421">
        <v>325.28153020362799</v>
      </c>
      <c r="Z1421">
        <v>322.644591865905</v>
      </c>
      <c r="AA1421">
        <v>330.66437840698399</v>
      </c>
      <c r="AB1421">
        <v>308.05604728705998</v>
      </c>
      <c r="AC1421">
        <v>307.46897503263102</v>
      </c>
      <c r="AD1421">
        <v>331.14731735778901</v>
      </c>
      <c r="AE1421">
        <v>327.08244250262402</v>
      </c>
      <c r="AF1421">
        <v>326.58772462266899</v>
      </c>
      <c r="AG1421">
        <v>325.55875317428797</v>
      </c>
      <c r="AH1421">
        <v>328.29409241049899</v>
      </c>
      <c r="AI1421">
        <v>327.44053752985798</v>
      </c>
      <c r="AJ1421">
        <v>330.800386894057</v>
      </c>
      <c r="AK1421">
        <v>330.34552559378102</v>
      </c>
      <c r="AL1421">
        <v>338.797661390401</v>
      </c>
      <c r="AM1421">
        <v>336.98831416423201</v>
      </c>
      <c r="AN1421">
        <v>335.67083583644501</v>
      </c>
      <c r="AO1421">
        <v>333.55088310573097</v>
      </c>
      <c r="AP1421">
        <v>334.69713352931598</v>
      </c>
      <c r="AQ1421">
        <v>342.69247984673598</v>
      </c>
      <c r="AR1421">
        <v>334.403476494595</v>
      </c>
      <c r="AS1421">
        <v>344.22389258198803</v>
      </c>
      <c r="AT1421">
        <v>339.18440000221699</v>
      </c>
      <c r="AU1421">
        <v>342.40600219805299</v>
      </c>
      <c r="AV1421">
        <v>346.69162823997402</v>
      </c>
      <c r="AW1421">
        <v>339.06644913697397</v>
      </c>
      <c r="AX1421">
        <v>332.68587854564998</v>
      </c>
      <c r="AY1421">
        <v>325.38665415367097</v>
      </c>
      <c r="AZ1421">
        <v>331.95065146117901</v>
      </c>
      <c r="BA1421">
        <v>327.42293042171701</v>
      </c>
      <c r="BB1421">
        <v>320.21590137638702</v>
      </c>
      <c r="BC1421">
        <v>325.10858913816799</v>
      </c>
      <c r="BD1421">
        <v>325.72641176837499</v>
      </c>
      <c r="BE1421">
        <v>338.90103143452097</v>
      </c>
      <c r="BF1421">
        <v>334.37319086976299</v>
      </c>
      <c r="BG1421">
        <v>328.55038318191299</v>
      </c>
      <c r="BH1421">
        <v>320.66146818700298</v>
      </c>
      <c r="BI1421">
        <v>335.97727502778599</v>
      </c>
      <c r="BJ1421">
        <v>323.346679498188</v>
      </c>
      <c r="BK1421">
        <v>333.56487682796597</v>
      </c>
      <c r="BL1421">
        <v>333.16528464453899</v>
      </c>
      <c r="BM1421">
        <v>329.21627627820197</v>
      </c>
      <c r="BN1421">
        <v>325.71919001542699</v>
      </c>
      <c r="BO1421">
        <v>329.96165550247298</v>
      </c>
      <c r="BP1421">
        <v>325.94628584104402</v>
      </c>
      <c r="BQ1421">
        <v>338.41762648876102</v>
      </c>
      <c r="BR1421">
        <v>333.24726154781899</v>
      </c>
      <c r="BS1421">
        <v>332.30762913452298</v>
      </c>
      <c r="BT1421">
        <v>339.86884670657298</v>
      </c>
      <c r="BU1421">
        <v>339.09966606496101</v>
      </c>
      <c r="BV1421">
        <v>345.02495870853699</v>
      </c>
      <c r="BW1421">
        <v>335.68588419931802</v>
      </c>
      <c r="BX1421">
        <v>341.41759654814098</v>
      </c>
      <c r="BY1421">
        <v>344.58883494564901</v>
      </c>
      <c r="BZ1421">
        <v>342.30818562056299</v>
      </c>
      <c r="CA1421">
        <v>340.10160322194901</v>
      </c>
      <c r="CB1421">
        <v>336.80564012539497</v>
      </c>
      <c r="CC1421">
        <v>337.11993738929198</v>
      </c>
      <c r="CD1421">
        <v>338.64062825440499</v>
      </c>
    </row>
    <row r="1422" spans="1:82" x14ac:dyDescent="0.25">
      <c r="A1422">
        <v>341.25500667556702</v>
      </c>
      <c r="B1422">
        <v>338.40722852729698</v>
      </c>
      <c r="C1422">
        <v>336.53489018468002</v>
      </c>
      <c r="D1422">
        <v>339.41943617562498</v>
      </c>
      <c r="E1422">
        <v>352.16449170223501</v>
      </c>
      <c r="F1422">
        <v>341.36631552799901</v>
      </c>
      <c r="G1422">
        <v>349.45195683059399</v>
      </c>
      <c r="H1422">
        <v>341.508346646446</v>
      </c>
      <c r="I1422">
        <v>338.64428017805699</v>
      </c>
      <c r="J1422">
        <v>337.929094919242</v>
      </c>
      <c r="K1422">
        <v>336.63099608862501</v>
      </c>
      <c r="L1422">
        <v>339.70617390370802</v>
      </c>
      <c r="M1422">
        <v>338.16845912044198</v>
      </c>
      <c r="N1422">
        <v>340.556044271031</v>
      </c>
      <c r="O1422">
        <v>322.37695099622698</v>
      </c>
      <c r="P1422">
        <v>322.72280932972097</v>
      </c>
      <c r="Q1422">
        <v>315.09841286544997</v>
      </c>
      <c r="R1422">
        <v>319.634700014065</v>
      </c>
      <c r="S1422">
        <v>325.97211470538298</v>
      </c>
      <c r="T1422">
        <v>320.613724890958</v>
      </c>
      <c r="U1422">
        <v>324.38807463787299</v>
      </c>
      <c r="V1422">
        <v>320.03381733870901</v>
      </c>
      <c r="W1422">
        <v>324.30666842357101</v>
      </c>
      <c r="X1422">
        <v>325.35461682319499</v>
      </c>
      <c r="Y1422">
        <v>325.90088246660099</v>
      </c>
      <c r="Z1422">
        <v>320.875177345993</v>
      </c>
      <c r="AA1422">
        <v>331.057538916704</v>
      </c>
      <c r="AB1422">
        <v>310.548032637863</v>
      </c>
      <c r="AC1422">
        <v>308.427783891454</v>
      </c>
      <c r="AD1422">
        <v>324.62762273392201</v>
      </c>
      <c r="AE1422">
        <v>330.69272505349102</v>
      </c>
      <c r="AF1422">
        <v>323.52238612540498</v>
      </c>
      <c r="AG1422">
        <v>330.54658543324098</v>
      </c>
      <c r="AH1422">
        <v>329.30958195108099</v>
      </c>
      <c r="AI1422">
        <v>329.60237593227902</v>
      </c>
      <c r="AJ1422">
        <v>327.10025584775201</v>
      </c>
      <c r="AK1422">
        <v>334.19204368100998</v>
      </c>
      <c r="AL1422">
        <v>339.95480492544903</v>
      </c>
      <c r="AM1422">
        <v>334.97981013600503</v>
      </c>
      <c r="AN1422">
        <v>339.80765300487502</v>
      </c>
      <c r="AO1422">
        <v>330.04823177657403</v>
      </c>
      <c r="AP1422">
        <v>334.09521308834297</v>
      </c>
      <c r="AQ1422">
        <v>350.69888299263602</v>
      </c>
      <c r="AR1422">
        <v>334.94130634518501</v>
      </c>
      <c r="AS1422">
        <v>345.42260845937102</v>
      </c>
      <c r="AT1422">
        <v>340.88216215140898</v>
      </c>
      <c r="AU1422">
        <v>343.79953128699702</v>
      </c>
      <c r="AV1422">
        <v>345.749000267013</v>
      </c>
      <c r="AW1422">
        <v>340.08072385069403</v>
      </c>
      <c r="AX1422">
        <v>333.82492973371097</v>
      </c>
      <c r="AY1422">
        <v>328.69498049329599</v>
      </c>
      <c r="AZ1422">
        <v>332.68025664324898</v>
      </c>
      <c r="BA1422">
        <v>329.416390594615</v>
      </c>
      <c r="BB1422">
        <v>324.42588781259099</v>
      </c>
      <c r="BC1422">
        <v>326.55428676246999</v>
      </c>
      <c r="BD1422">
        <v>328.04008238881403</v>
      </c>
      <c r="BE1422">
        <v>332.98777196365802</v>
      </c>
      <c r="BF1422">
        <v>335.94671850528403</v>
      </c>
      <c r="BG1422">
        <v>330.98610126186099</v>
      </c>
      <c r="BH1422">
        <v>320.53218507400999</v>
      </c>
      <c r="BI1422">
        <v>338.60835768090902</v>
      </c>
      <c r="BJ1422">
        <v>327.31603053945997</v>
      </c>
      <c r="BK1422">
        <v>332.04134852307698</v>
      </c>
      <c r="BL1422">
        <v>334.52519242669501</v>
      </c>
      <c r="BM1422">
        <v>324.29607044514103</v>
      </c>
      <c r="BN1422">
        <v>329.37193842217602</v>
      </c>
      <c r="BO1422">
        <v>330.03962899327098</v>
      </c>
      <c r="BP1422">
        <v>329.28136266191802</v>
      </c>
      <c r="BQ1422">
        <v>339.28762770673097</v>
      </c>
      <c r="BR1422">
        <v>331.927954449428</v>
      </c>
      <c r="BS1422">
        <v>334.95899464972098</v>
      </c>
      <c r="BT1422">
        <v>339.31201499362101</v>
      </c>
      <c r="BU1422">
        <v>343.10974526891403</v>
      </c>
      <c r="BV1422">
        <v>343.931227622167</v>
      </c>
      <c r="BW1422">
        <v>340.01336807875401</v>
      </c>
      <c r="BX1422">
        <v>343.70297896075198</v>
      </c>
      <c r="BY1422">
        <v>345.58512461311102</v>
      </c>
      <c r="BZ1422">
        <v>344.89485670892799</v>
      </c>
      <c r="CA1422">
        <v>336.75742847830003</v>
      </c>
      <c r="CB1422">
        <v>335.48398596483003</v>
      </c>
      <c r="CC1422">
        <v>341.99663763874599</v>
      </c>
      <c r="CD1422">
        <v>338.47984894255501</v>
      </c>
    </row>
    <row r="1423" spans="1:82" x14ac:dyDescent="0.25">
      <c r="A1423">
        <v>341.495327102803</v>
      </c>
      <c r="B1423">
        <v>338.19030068415702</v>
      </c>
      <c r="C1423">
        <v>336.938038956855</v>
      </c>
      <c r="D1423">
        <v>339.05128526391201</v>
      </c>
      <c r="E1423">
        <v>351.26249171401099</v>
      </c>
      <c r="F1423">
        <v>341.90845727814002</v>
      </c>
      <c r="G1423">
        <v>348.53761878046299</v>
      </c>
      <c r="H1423">
        <v>341.59264603591799</v>
      </c>
      <c r="I1423">
        <v>338.61180096644898</v>
      </c>
      <c r="J1423">
        <v>337.79327622786002</v>
      </c>
      <c r="K1423">
        <v>336.02202389087199</v>
      </c>
      <c r="L1423">
        <v>338.22697866356401</v>
      </c>
      <c r="M1423">
        <v>339.36522668360101</v>
      </c>
      <c r="N1423">
        <v>341.88531765768101</v>
      </c>
      <c r="O1423">
        <v>322.63382833358702</v>
      </c>
      <c r="P1423">
        <v>324.60279819367599</v>
      </c>
      <c r="Q1423">
        <v>316.650693508617</v>
      </c>
      <c r="R1423">
        <v>320.48942643825899</v>
      </c>
      <c r="S1423">
        <v>326.00551874761197</v>
      </c>
      <c r="T1423">
        <v>320.26531408595798</v>
      </c>
      <c r="U1423">
        <v>324.94666778657302</v>
      </c>
      <c r="V1423">
        <v>321.02636665655501</v>
      </c>
      <c r="W1423">
        <v>324.313399731858</v>
      </c>
      <c r="X1423">
        <v>323.95290583109499</v>
      </c>
      <c r="Y1423">
        <v>325.82831202051301</v>
      </c>
      <c r="Z1423">
        <v>322.45818480432899</v>
      </c>
      <c r="AA1423">
        <v>331.50044074413597</v>
      </c>
      <c r="AB1423">
        <v>310.86769320209299</v>
      </c>
      <c r="AC1423">
        <v>308.38657599606103</v>
      </c>
      <c r="AD1423">
        <v>323.11054483019501</v>
      </c>
      <c r="AE1423">
        <v>332.20225432114597</v>
      </c>
      <c r="AF1423">
        <v>324.95674720534402</v>
      </c>
      <c r="AG1423">
        <v>330.527092206009</v>
      </c>
      <c r="AH1423">
        <v>329.72527301287698</v>
      </c>
      <c r="AI1423">
        <v>329.10000310409703</v>
      </c>
      <c r="AJ1423">
        <v>326.75198765986499</v>
      </c>
      <c r="AK1423">
        <v>335.254889688508</v>
      </c>
      <c r="AL1423">
        <v>339.729692041661</v>
      </c>
      <c r="AM1423">
        <v>335.30565064796002</v>
      </c>
      <c r="AN1423">
        <v>339.59580803501399</v>
      </c>
      <c r="AO1423">
        <v>328.87280403996903</v>
      </c>
      <c r="AP1423">
        <v>333.79777009097199</v>
      </c>
      <c r="AQ1423">
        <v>351.17526724149099</v>
      </c>
      <c r="AR1423">
        <v>334.68267811096098</v>
      </c>
      <c r="AS1423">
        <v>345.24003661392902</v>
      </c>
      <c r="AT1423">
        <v>341.14429411309402</v>
      </c>
      <c r="AU1423">
        <v>345.75079930519001</v>
      </c>
      <c r="AV1423">
        <v>346.647064747211</v>
      </c>
      <c r="AW1423">
        <v>340.01701252915899</v>
      </c>
      <c r="AX1423">
        <v>333.32942774398703</v>
      </c>
      <c r="AY1423">
        <v>330.79912006801999</v>
      </c>
      <c r="AZ1423">
        <v>331.67209372735999</v>
      </c>
      <c r="BA1423">
        <v>329.06974123966501</v>
      </c>
      <c r="BB1423">
        <v>326.382810530722</v>
      </c>
      <c r="BC1423">
        <v>327.01139103621801</v>
      </c>
      <c r="BD1423">
        <v>329.44963933004601</v>
      </c>
      <c r="BE1423">
        <v>332.14665033705103</v>
      </c>
      <c r="BF1423">
        <v>335.90383992775497</v>
      </c>
      <c r="BG1423">
        <v>331.31180122446801</v>
      </c>
      <c r="BH1423">
        <v>320.575404020424</v>
      </c>
      <c r="BI1423">
        <v>338.66504820081701</v>
      </c>
      <c r="BJ1423">
        <v>327.76226460952</v>
      </c>
      <c r="BK1423">
        <v>331.38822046998303</v>
      </c>
      <c r="BL1423">
        <v>334.50230988748302</v>
      </c>
      <c r="BM1423">
        <v>324.30806430859002</v>
      </c>
      <c r="BN1423">
        <v>329.37715045881998</v>
      </c>
      <c r="BO1423">
        <v>330.48233645275099</v>
      </c>
      <c r="BP1423">
        <v>328.76409149989701</v>
      </c>
      <c r="BQ1423">
        <v>337.28222299110303</v>
      </c>
      <c r="BR1423">
        <v>330.95329715410901</v>
      </c>
      <c r="BS1423">
        <v>334.23746140746402</v>
      </c>
      <c r="BT1423">
        <v>339.52430667027198</v>
      </c>
      <c r="BU1423">
        <v>342.61557296118002</v>
      </c>
      <c r="BV1423">
        <v>344.16708136724202</v>
      </c>
      <c r="BW1423">
        <v>341.11634107039998</v>
      </c>
      <c r="BX1423">
        <v>343.41678435987501</v>
      </c>
      <c r="BY1423">
        <v>345.68456122277598</v>
      </c>
      <c r="BZ1423">
        <v>344.76812680646401</v>
      </c>
      <c r="CA1423">
        <v>337.93009386982698</v>
      </c>
      <c r="CB1423">
        <v>335.88831837479199</v>
      </c>
      <c r="CC1423">
        <v>342.75788377333902</v>
      </c>
      <c r="CD1423">
        <v>337.89428905944499</v>
      </c>
    </row>
    <row r="1424" spans="1:82" x14ac:dyDescent="0.25">
      <c r="A1424">
        <v>341.73564753004001</v>
      </c>
      <c r="B1424">
        <v>337.14252811390497</v>
      </c>
      <c r="C1424">
        <v>338.01820469197702</v>
      </c>
      <c r="D1424">
        <v>338.57934412969001</v>
      </c>
      <c r="E1424">
        <v>349.85444286699402</v>
      </c>
      <c r="F1424">
        <v>344.761043096268</v>
      </c>
      <c r="G1424">
        <v>344.77804415687501</v>
      </c>
      <c r="H1424">
        <v>340.60488582310597</v>
      </c>
      <c r="I1424">
        <v>336.61449210671299</v>
      </c>
      <c r="J1424">
        <v>337.82277126957001</v>
      </c>
      <c r="K1424">
        <v>334.42087460643103</v>
      </c>
      <c r="L1424">
        <v>334.54960429995401</v>
      </c>
      <c r="M1424">
        <v>344.84841417160197</v>
      </c>
      <c r="N1424">
        <v>348.517008613737</v>
      </c>
      <c r="O1424">
        <v>324.475735704653</v>
      </c>
      <c r="P1424">
        <v>330.89380381893801</v>
      </c>
      <c r="Q1424">
        <v>319.28202793695499</v>
      </c>
      <c r="R1424">
        <v>325.364646934392</v>
      </c>
      <c r="S1424">
        <v>325.73717712760202</v>
      </c>
      <c r="T1424">
        <v>320.195668942738</v>
      </c>
      <c r="U1424">
        <v>327.04808266663099</v>
      </c>
      <c r="V1424">
        <v>323.651516139828</v>
      </c>
      <c r="W1424">
        <v>324.89076488814902</v>
      </c>
      <c r="X1424">
        <v>321.46412691001302</v>
      </c>
      <c r="Y1424">
        <v>324.88616403610899</v>
      </c>
      <c r="Z1424">
        <v>329.21421552777599</v>
      </c>
      <c r="AA1424">
        <v>331.492871174995</v>
      </c>
      <c r="AB1424">
        <v>311.39251330052201</v>
      </c>
      <c r="AC1424">
        <v>308.56929679927799</v>
      </c>
      <c r="AD1424">
        <v>319.26595638253798</v>
      </c>
      <c r="AE1424">
        <v>336.88945394601899</v>
      </c>
      <c r="AF1424">
        <v>329.23238883498402</v>
      </c>
      <c r="AG1424">
        <v>329.690859756924</v>
      </c>
      <c r="AH1424">
        <v>330.68336594570798</v>
      </c>
      <c r="AI1424">
        <v>326.58669765095601</v>
      </c>
      <c r="AJ1424">
        <v>326.31976158529898</v>
      </c>
      <c r="AK1424">
        <v>338.96364492070501</v>
      </c>
      <c r="AL1424">
        <v>339.715699163941</v>
      </c>
      <c r="AM1424">
        <v>336.44959663577299</v>
      </c>
      <c r="AN1424">
        <v>339.89044211414301</v>
      </c>
      <c r="AO1424">
        <v>327.20049158817</v>
      </c>
      <c r="AP1424">
        <v>333.570996804689</v>
      </c>
      <c r="AQ1424">
        <v>350.15046270897699</v>
      </c>
      <c r="AR1424">
        <v>333.566495068037</v>
      </c>
      <c r="AS1424">
        <v>345.09646728674602</v>
      </c>
      <c r="AT1424">
        <v>342.08574626907</v>
      </c>
      <c r="AU1424">
        <v>353.60492608542</v>
      </c>
      <c r="AV1424">
        <v>350.78181078002001</v>
      </c>
      <c r="AW1424">
        <v>339.38677751697901</v>
      </c>
      <c r="AX1424">
        <v>331.67729335872099</v>
      </c>
      <c r="AY1424">
        <v>337.51108901906798</v>
      </c>
      <c r="AZ1424">
        <v>328.28608440802799</v>
      </c>
      <c r="BA1424">
        <v>326.93532842657902</v>
      </c>
      <c r="BB1424">
        <v>332.54110342525098</v>
      </c>
      <c r="BC1424">
        <v>328.21290918096702</v>
      </c>
      <c r="BD1424">
        <v>332.51877879195899</v>
      </c>
      <c r="BE1424">
        <v>330.31372055511503</v>
      </c>
      <c r="BF1424">
        <v>335.41296698565401</v>
      </c>
      <c r="BG1424">
        <v>331.03465569832798</v>
      </c>
      <c r="BH1424">
        <v>322.800929660804</v>
      </c>
      <c r="BI1424">
        <v>338.49748175900601</v>
      </c>
      <c r="BJ1424">
        <v>328.56592069972999</v>
      </c>
      <c r="BK1424">
        <v>330.24835656699798</v>
      </c>
      <c r="BL1424">
        <v>334.07814928113402</v>
      </c>
      <c r="BM1424">
        <v>326.13523887346997</v>
      </c>
      <c r="BN1424">
        <v>330.16826181982299</v>
      </c>
      <c r="BO1424">
        <v>333.42889225910397</v>
      </c>
      <c r="BP1424">
        <v>326.21487501956801</v>
      </c>
      <c r="BQ1424">
        <v>330.84357503145202</v>
      </c>
      <c r="BR1424">
        <v>327.44840590974201</v>
      </c>
      <c r="BS1424">
        <v>331.85181571833402</v>
      </c>
      <c r="BT1424">
        <v>341.78212405128602</v>
      </c>
      <c r="BU1424">
        <v>339.29091131210799</v>
      </c>
      <c r="BV1424">
        <v>344.47698337440801</v>
      </c>
      <c r="BW1424">
        <v>343.35002694116002</v>
      </c>
      <c r="BX1424">
        <v>341.60335932147501</v>
      </c>
      <c r="BY1424">
        <v>345.60237488571499</v>
      </c>
      <c r="BZ1424">
        <v>343.02876604199702</v>
      </c>
      <c r="CA1424">
        <v>341.35864970361899</v>
      </c>
      <c r="CB1424">
        <v>338.411407940473</v>
      </c>
      <c r="CC1424">
        <v>343.94454066180901</v>
      </c>
      <c r="CD1424">
        <v>335.32416870416301</v>
      </c>
    </row>
    <row r="1425" spans="1:82" x14ac:dyDescent="0.25">
      <c r="A1425">
        <v>341.975967957276</v>
      </c>
      <c r="B1425">
        <v>335.02598916484698</v>
      </c>
      <c r="C1425">
        <v>340.88020037515997</v>
      </c>
      <c r="D1425">
        <v>337.01270505695499</v>
      </c>
      <c r="E1425">
        <v>348.61297347891298</v>
      </c>
      <c r="F1425">
        <v>344.20392422595802</v>
      </c>
      <c r="G1425">
        <v>342.98482338845997</v>
      </c>
      <c r="H1425">
        <v>341.59350827805099</v>
      </c>
      <c r="I1425">
        <v>339.65700217374501</v>
      </c>
      <c r="J1425">
        <v>337.515464280174</v>
      </c>
      <c r="K1425">
        <v>335.01768167123998</v>
      </c>
      <c r="L1425">
        <v>334.88497400900002</v>
      </c>
      <c r="M1425">
        <v>345.60895684372099</v>
      </c>
      <c r="N1425">
        <v>346.63779082663501</v>
      </c>
      <c r="O1425">
        <v>323.15325866057299</v>
      </c>
      <c r="P1425">
        <v>331.87318931592603</v>
      </c>
      <c r="Q1425">
        <v>320.84163610936201</v>
      </c>
      <c r="R1425">
        <v>327.49127033519898</v>
      </c>
      <c r="S1425">
        <v>324.966947710851</v>
      </c>
      <c r="T1425">
        <v>319.96720389501399</v>
      </c>
      <c r="U1425">
        <v>328.70410104107401</v>
      </c>
      <c r="V1425">
        <v>324.77972537905202</v>
      </c>
      <c r="W1425">
        <v>326.823490141479</v>
      </c>
      <c r="X1425">
        <v>320.37200305817601</v>
      </c>
      <c r="Y1425">
        <v>326.76542474784401</v>
      </c>
      <c r="Z1425">
        <v>328.21381801965498</v>
      </c>
      <c r="AA1425">
        <v>331.76000406895997</v>
      </c>
      <c r="AB1425">
        <v>313.58452844422402</v>
      </c>
      <c r="AC1425">
        <v>312.60549325328202</v>
      </c>
      <c r="AD1425">
        <v>320.198967793836</v>
      </c>
      <c r="AE1425">
        <v>338.75074662839</v>
      </c>
      <c r="AF1425">
        <v>329.01518044867299</v>
      </c>
      <c r="AG1425">
        <v>329.57417373696597</v>
      </c>
      <c r="AH1425">
        <v>328.706874503687</v>
      </c>
      <c r="AI1425">
        <v>328.21332058600501</v>
      </c>
      <c r="AJ1425">
        <v>327.83372614618702</v>
      </c>
      <c r="AK1425">
        <v>339.089303004079</v>
      </c>
      <c r="AL1425">
        <v>337.72099666214598</v>
      </c>
      <c r="AM1425">
        <v>337.79637181078101</v>
      </c>
      <c r="AN1425">
        <v>338.00432870855502</v>
      </c>
      <c r="AO1425">
        <v>329.13058744607798</v>
      </c>
      <c r="AP1425">
        <v>334.78333486338897</v>
      </c>
      <c r="AQ1425">
        <v>351.23442446685698</v>
      </c>
      <c r="AR1425">
        <v>333.778085865278</v>
      </c>
      <c r="AS1425">
        <v>343.80652818942298</v>
      </c>
      <c r="AT1425">
        <v>341.04885907738401</v>
      </c>
      <c r="AU1425">
        <v>353.02498592034402</v>
      </c>
      <c r="AV1425">
        <v>349.29191110708501</v>
      </c>
      <c r="AW1425">
        <v>338.42747654796199</v>
      </c>
      <c r="AX1425">
        <v>332.04105963288299</v>
      </c>
      <c r="AY1425">
        <v>338.08898828776199</v>
      </c>
      <c r="AZ1425">
        <v>329.275515064964</v>
      </c>
      <c r="BA1425">
        <v>327.02578297300499</v>
      </c>
      <c r="BB1425">
        <v>333.16939189849398</v>
      </c>
      <c r="BC1425">
        <v>331.05698941098001</v>
      </c>
      <c r="BD1425">
        <v>332.27182291700001</v>
      </c>
      <c r="BE1425">
        <v>330.38881806812498</v>
      </c>
      <c r="BF1425">
        <v>332.98621663841197</v>
      </c>
      <c r="BG1425">
        <v>330.790811197707</v>
      </c>
      <c r="BH1425">
        <v>324.3208728788</v>
      </c>
      <c r="BI1425">
        <v>338.82619845895698</v>
      </c>
      <c r="BJ1425">
        <v>329.62993948038002</v>
      </c>
      <c r="BK1425">
        <v>329.597111035946</v>
      </c>
      <c r="BL1425">
        <v>332.96974714056603</v>
      </c>
      <c r="BM1425">
        <v>327.475813128455</v>
      </c>
      <c r="BN1425">
        <v>331.04707386309502</v>
      </c>
      <c r="BO1425">
        <v>333.816257065748</v>
      </c>
      <c r="BP1425">
        <v>325.90469685273399</v>
      </c>
      <c r="BQ1425">
        <v>328.69281214367697</v>
      </c>
      <c r="BR1425">
        <v>328.53523312425699</v>
      </c>
      <c r="BS1425">
        <v>331.621463214502</v>
      </c>
      <c r="BT1425">
        <v>339.3837576084</v>
      </c>
      <c r="BU1425">
        <v>341.18164467285601</v>
      </c>
      <c r="BV1425">
        <v>345.14687514212397</v>
      </c>
      <c r="BW1425">
        <v>344.101141115632</v>
      </c>
      <c r="BX1425">
        <v>341.69191421258301</v>
      </c>
      <c r="BY1425">
        <v>344.107610455317</v>
      </c>
      <c r="BZ1425">
        <v>341.90707951967102</v>
      </c>
      <c r="CA1425">
        <v>341.09710058908098</v>
      </c>
      <c r="CB1425">
        <v>338.940188112719</v>
      </c>
      <c r="CC1425">
        <v>345.37717152755403</v>
      </c>
      <c r="CD1425">
        <v>334.68552302016502</v>
      </c>
    </row>
    <row r="1426" spans="1:82" x14ac:dyDescent="0.25">
      <c r="A1426">
        <v>342.21628838451198</v>
      </c>
      <c r="B1426">
        <v>334.84092025366101</v>
      </c>
      <c r="C1426">
        <v>345.51151947049999</v>
      </c>
      <c r="D1426">
        <v>334.83879438865603</v>
      </c>
      <c r="E1426">
        <v>346.91845376440602</v>
      </c>
      <c r="F1426">
        <v>345.53277567681801</v>
      </c>
      <c r="G1426">
        <v>340.35858810328801</v>
      </c>
      <c r="H1426">
        <v>343.04540479977902</v>
      </c>
      <c r="I1426">
        <v>343.50037348638602</v>
      </c>
      <c r="J1426">
        <v>336.89619509370499</v>
      </c>
      <c r="K1426">
        <v>335.09650322009702</v>
      </c>
      <c r="L1426">
        <v>334.74374343050698</v>
      </c>
      <c r="M1426">
        <v>347.02482567009702</v>
      </c>
      <c r="N1426">
        <v>344.262926071077</v>
      </c>
      <c r="O1426">
        <v>320.61253992858002</v>
      </c>
      <c r="P1426">
        <v>332.04530361077798</v>
      </c>
      <c r="Q1426">
        <v>322.09316960605702</v>
      </c>
      <c r="R1426">
        <v>330.94073463092701</v>
      </c>
      <c r="S1426">
        <v>324.42342846267002</v>
      </c>
      <c r="T1426">
        <v>320.054596875046</v>
      </c>
      <c r="U1426">
        <v>331.38413190536801</v>
      </c>
      <c r="V1426">
        <v>325.45305060809397</v>
      </c>
      <c r="W1426">
        <v>328.92212752621202</v>
      </c>
      <c r="X1426">
        <v>319.70831596329299</v>
      </c>
      <c r="Y1426">
        <v>328.81787693366698</v>
      </c>
      <c r="Z1426">
        <v>327.00775801132698</v>
      </c>
      <c r="AA1426">
        <v>331.82909932157702</v>
      </c>
      <c r="AB1426">
        <v>316.46745235597501</v>
      </c>
      <c r="AC1426">
        <v>318.34185842055899</v>
      </c>
      <c r="AD1426">
        <v>321.18912764285</v>
      </c>
      <c r="AE1426">
        <v>340.10112739192101</v>
      </c>
      <c r="AF1426">
        <v>329.05126627400301</v>
      </c>
      <c r="AG1426">
        <v>328.84518289806903</v>
      </c>
      <c r="AH1426">
        <v>327.62204422064002</v>
      </c>
      <c r="AI1426">
        <v>329.95957789563499</v>
      </c>
      <c r="AJ1426">
        <v>329.47188539623602</v>
      </c>
      <c r="AK1426">
        <v>338.93335602462002</v>
      </c>
      <c r="AL1426">
        <v>335.42148238869299</v>
      </c>
      <c r="AM1426">
        <v>339.52166623210098</v>
      </c>
      <c r="AN1426">
        <v>336.177698172769</v>
      </c>
      <c r="AO1426">
        <v>331.00637689055498</v>
      </c>
      <c r="AP1426">
        <v>337.23102662689598</v>
      </c>
      <c r="AQ1426">
        <v>350.969331469606</v>
      </c>
      <c r="AR1426">
        <v>335.736247089703</v>
      </c>
      <c r="AS1426">
        <v>343.677019372985</v>
      </c>
      <c r="AT1426">
        <v>339.56831842251199</v>
      </c>
      <c r="AU1426">
        <v>352.06257435671898</v>
      </c>
      <c r="AV1426">
        <v>346.04841050406202</v>
      </c>
      <c r="AW1426">
        <v>338.09699974251998</v>
      </c>
      <c r="AX1426">
        <v>332.09210737323599</v>
      </c>
      <c r="AY1426">
        <v>341.35239835925</v>
      </c>
      <c r="AZ1426">
        <v>330.61136125290398</v>
      </c>
      <c r="BA1426">
        <v>326.524212843898</v>
      </c>
      <c r="BB1426">
        <v>332.91233338789499</v>
      </c>
      <c r="BC1426">
        <v>335.62590362537799</v>
      </c>
      <c r="BD1426">
        <v>332.026797492431</v>
      </c>
      <c r="BE1426">
        <v>329.62121756149099</v>
      </c>
      <c r="BF1426">
        <v>329.802118008859</v>
      </c>
      <c r="BG1426">
        <v>331.37760059697598</v>
      </c>
      <c r="BH1426">
        <v>327.09749141231703</v>
      </c>
      <c r="BI1426">
        <v>339.37903592155402</v>
      </c>
      <c r="BJ1426">
        <v>332.03646381199201</v>
      </c>
      <c r="BK1426">
        <v>328.05053523995099</v>
      </c>
      <c r="BL1426">
        <v>331.644791490557</v>
      </c>
      <c r="BM1426">
        <v>328.473277431518</v>
      </c>
      <c r="BN1426">
        <v>332.62530001486101</v>
      </c>
      <c r="BO1426">
        <v>333.81437499014498</v>
      </c>
      <c r="BP1426">
        <v>325.72146054738897</v>
      </c>
      <c r="BQ1426">
        <v>325.65990751515</v>
      </c>
      <c r="BR1426">
        <v>329.90821789535102</v>
      </c>
      <c r="BS1426">
        <v>330.296618159932</v>
      </c>
      <c r="BT1426">
        <v>336.24721619706901</v>
      </c>
      <c r="BU1426">
        <v>344.06345383267399</v>
      </c>
      <c r="BV1426">
        <v>345.92634555147202</v>
      </c>
      <c r="BW1426">
        <v>345.71786247245302</v>
      </c>
      <c r="BX1426">
        <v>341.130871781682</v>
      </c>
      <c r="BY1426">
        <v>343.18848020926902</v>
      </c>
      <c r="BZ1426">
        <v>339.07983043260202</v>
      </c>
      <c r="CA1426">
        <v>341.61160686128699</v>
      </c>
      <c r="CB1426">
        <v>338.62874627327699</v>
      </c>
      <c r="CC1426">
        <v>346.98933093208399</v>
      </c>
      <c r="CD1426">
        <v>334.25031984980001</v>
      </c>
    </row>
    <row r="1427" spans="1:82" x14ac:dyDescent="0.25">
      <c r="A1427">
        <v>342.45660881174899</v>
      </c>
      <c r="B1427">
        <v>334.23523430868801</v>
      </c>
      <c r="C1427">
        <v>346.44898206488898</v>
      </c>
      <c r="D1427">
        <v>337.289853522567</v>
      </c>
      <c r="E1427">
        <v>346.924314807646</v>
      </c>
      <c r="F1427">
        <v>350.45836404921903</v>
      </c>
      <c r="G1427">
        <v>339.40628412852101</v>
      </c>
      <c r="H1427">
        <v>345.56373818925601</v>
      </c>
      <c r="I1427">
        <v>344.704484546468</v>
      </c>
      <c r="J1427">
        <v>337.958263662354</v>
      </c>
      <c r="K1427">
        <v>336.83258759303402</v>
      </c>
      <c r="L1427">
        <v>337.578607979259</v>
      </c>
      <c r="M1427">
        <v>350.011253174194</v>
      </c>
      <c r="N1427">
        <v>343.64430023676903</v>
      </c>
      <c r="O1427">
        <v>321.436101194549</v>
      </c>
      <c r="P1427">
        <v>331.37329695670098</v>
      </c>
      <c r="Q1427">
        <v>323.18510258256902</v>
      </c>
      <c r="R1427">
        <v>332.64022559667501</v>
      </c>
      <c r="S1427">
        <v>327.60491941526197</v>
      </c>
      <c r="T1427">
        <v>320.68117074804098</v>
      </c>
      <c r="U1427">
        <v>329.67823909971702</v>
      </c>
      <c r="V1427">
        <v>324.37177456868</v>
      </c>
      <c r="W1427">
        <v>326.210041509701</v>
      </c>
      <c r="X1427">
        <v>320.86749054390498</v>
      </c>
      <c r="Y1427">
        <v>327.78658875675302</v>
      </c>
      <c r="Z1427">
        <v>327.96666632323098</v>
      </c>
      <c r="AA1427">
        <v>331.28595490264701</v>
      </c>
      <c r="AB1427">
        <v>317.594046925557</v>
      </c>
      <c r="AC1427">
        <v>319.812406104481</v>
      </c>
      <c r="AD1427">
        <v>319.24460267647697</v>
      </c>
      <c r="AE1427">
        <v>339.40263843000503</v>
      </c>
      <c r="AF1427">
        <v>327.43382638017101</v>
      </c>
      <c r="AG1427">
        <v>326.41227085897498</v>
      </c>
      <c r="AH1427">
        <v>328.47260444600698</v>
      </c>
      <c r="AI1427">
        <v>332.80546594701201</v>
      </c>
      <c r="AJ1427">
        <v>335.33028740928398</v>
      </c>
      <c r="AK1427">
        <v>337.31853754541601</v>
      </c>
      <c r="AL1427">
        <v>337.88186565526303</v>
      </c>
      <c r="AM1427">
        <v>341.43555332377099</v>
      </c>
      <c r="AN1427">
        <v>335.55978994796101</v>
      </c>
      <c r="AO1427">
        <v>333.21392516483297</v>
      </c>
      <c r="AP1427">
        <v>339.60951795568502</v>
      </c>
      <c r="AQ1427">
        <v>349.21376660365303</v>
      </c>
      <c r="AR1427">
        <v>337.70804660286501</v>
      </c>
      <c r="AS1427">
        <v>342.45736009627899</v>
      </c>
      <c r="AT1427">
        <v>342.71359653557198</v>
      </c>
      <c r="AU1427">
        <v>351.13672856247899</v>
      </c>
      <c r="AV1427">
        <v>346.23295419864201</v>
      </c>
      <c r="AW1427">
        <v>338.39504614974601</v>
      </c>
      <c r="AX1427">
        <v>334.76210938047001</v>
      </c>
      <c r="AY1427">
        <v>343.38028130467802</v>
      </c>
      <c r="AZ1427">
        <v>329.96601972149398</v>
      </c>
      <c r="BA1427">
        <v>325.71248699831199</v>
      </c>
      <c r="BB1427">
        <v>331.54003016524001</v>
      </c>
      <c r="BC1427">
        <v>335.64648434701502</v>
      </c>
      <c r="BD1427">
        <v>334.24595366234797</v>
      </c>
      <c r="BE1427">
        <v>329.29852936301802</v>
      </c>
      <c r="BF1427">
        <v>329.30723417800101</v>
      </c>
      <c r="BG1427">
        <v>332.43755528839102</v>
      </c>
      <c r="BH1427">
        <v>326.43151339258202</v>
      </c>
      <c r="BI1427">
        <v>340.84572872547301</v>
      </c>
      <c r="BJ1427">
        <v>336.82882397848499</v>
      </c>
      <c r="BK1427">
        <v>330.89311216878099</v>
      </c>
      <c r="BL1427">
        <v>330.97705473305098</v>
      </c>
      <c r="BM1427">
        <v>326.13078664679199</v>
      </c>
      <c r="BN1427">
        <v>332.52108519966703</v>
      </c>
      <c r="BO1427">
        <v>337.91331511246898</v>
      </c>
      <c r="BP1427">
        <v>324.97203211849302</v>
      </c>
      <c r="BQ1427">
        <v>325.65312604148897</v>
      </c>
      <c r="BR1427">
        <v>334.92662184162299</v>
      </c>
      <c r="BS1427">
        <v>328.50721788608303</v>
      </c>
      <c r="BT1427">
        <v>334.453401068326</v>
      </c>
      <c r="BU1427">
        <v>341.914659686503</v>
      </c>
      <c r="BV1427">
        <v>345.41347381170198</v>
      </c>
      <c r="BW1427">
        <v>347.19374672780901</v>
      </c>
      <c r="BX1427">
        <v>343.383942931923</v>
      </c>
      <c r="BY1427">
        <v>346.881377793284</v>
      </c>
      <c r="BZ1427">
        <v>337.79000077643002</v>
      </c>
      <c r="CA1427">
        <v>342.27229287163902</v>
      </c>
      <c r="CB1427">
        <v>339.61099393550802</v>
      </c>
      <c r="CC1427">
        <v>349.208032104285</v>
      </c>
      <c r="CD1427">
        <v>336.43731366820401</v>
      </c>
    </row>
    <row r="1428" spans="1:82" x14ac:dyDescent="0.25">
      <c r="A1428">
        <v>342.69692923898498</v>
      </c>
      <c r="B1428">
        <v>334.40933919777598</v>
      </c>
      <c r="C1428">
        <v>345.59186185354503</v>
      </c>
      <c r="D1428">
        <v>340.47868037970397</v>
      </c>
      <c r="E1428">
        <v>348.379252638092</v>
      </c>
      <c r="F1428">
        <v>353.22650625280602</v>
      </c>
      <c r="G1428">
        <v>339.38473604707298</v>
      </c>
      <c r="H1428">
        <v>343.58076538900502</v>
      </c>
      <c r="I1428">
        <v>345.27542741180901</v>
      </c>
      <c r="J1428">
        <v>336.56417385549798</v>
      </c>
      <c r="K1428">
        <v>339.49492012754098</v>
      </c>
      <c r="L1428">
        <v>341.37752624957699</v>
      </c>
      <c r="M1428">
        <v>351.46192954966398</v>
      </c>
      <c r="N1428">
        <v>341.23310019191803</v>
      </c>
      <c r="O1428">
        <v>321.99908528970599</v>
      </c>
      <c r="P1428">
        <v>332.43207823072902</v>
      </c>
      <c r="Q1428">
        <v>325.58234716500903</v>
      </c>
      <c r="R1428">
        <v>334.98455448216203</v>
      </c>
      <c r="S1428">
        <v>326.88003841137697</v>
      </c>
      <c r="T1428">
        <v>320.30783306544299</v>
      </c>
      <c r="U1428">
        <v>325.59718437868298</v>
      </c>
      <c r="V1428">
        <v>323.39538202096702</v>
      </c>
      <c r="W1428">
        <v>324.378331257806</v>
      </c>
      <c r="X1428">
        <v>319.20680305726302</v>
      </c>
      <c r="Y1428">
        <v>326.84611291013499</v>
      </c>
      <c r="Z1428">
        <v>329.90627667511598</v>
      </c>
      <c r="AA1428">
        <v>329.52465780717699</v>
      </c>
      <c r="AB1428">
        <v>319.82970477518199</v>
      </c>
      <c r="AC1428">
        <v>321.89534378169998</v>
      </c>
      <c r="AD1428">
        <v>320.91963730638997</v>
      </c>
      <c r="AE1428">
        <v>337.73797976873198</v>
      </c>
      <c r="AF1428">
        <v>326.69517114151802</v>
      </c>
      <c r="AG1428">
        <v>325.09264479472802</v>
      </c>
      <c r="AH1428">
        <v>329.83882350557798</v>
      </c>
      <c r="AI1428">
        <v>336.52803650542302</v>
      </c>
      <c r="AJ1428">
        <v>335.31735538897698</v>
      </c>
      <c r="AK1428">
        <v>338.03882831190498</v>
      </c>
      <c r="AL1428">
        <v>339.06596242520999</v>
      </c>
      <c r="AM1428">
        <v>337.40833310029598</v>
      </c>
      <c r="AN1428">
        <v>335.89692512994299</v>
      </c>
      <c r="AO1428">
        <v>334.79093274558397</v>
      </c>
      <c r="AP1428">
        <v>341.22037839654701</v>
      </c>
      <c r="AQ1428">
        <v>347.623252286563</v>
      </c>
      <c r="AR1428">
        <v>339.178210153218</v>
      </c>
      <c r="AS1428">
        <v>340.876728091578</v>
      </c>
      <c r="AT1428">
        <v>343.13507864788198</v>
      </c>
      <c r="AU1428">
        <v>351.09513752540499</v>
      </c>
      <c r="AV1428">
        <v>348.87494757530402</v>
      </c>
      <c r="AW1428">
        <v>341.10136767528098</v>
      </c>
      <c r="AX1428">
        <v>335.27781109829101</v>
      </c>
      <c r="AY1428">
        <v>343.80919735616601</v>
      </c>
      <c r="AZ1428">
        <v>329.15046672760798</v>
      </c>
      <c r="BA1428">
        <v>324.221926600308</v>
      </c>
      <c r="BB1428">
        <v>330.53712874495398</v>
      </c>
      <c r="BC1428">
        <v>333.71579913631098</v>
      </c>
      <c r="BD1428">
        <v>333.38218824550302</v>
      </c>
      <c r="BE1428">
        <v>329.30278794167901</v>
      </c>
      <c r="BF1428">
        <v>326.23643624212201</v>
      </c>
      <c r="BG1428">
        <v>331.72206176536002</v>
      </c>
      <c r="BH1428">
        <v>327.69710604743</v>
      </c>
      <c r="BI1428">
        <v>341.32612054408298</v>
      </c>
      <c r="BJ1428">
        <v>336.22051574881499</v>
      </c>
      <c r="BK1428">
        <v>334.23638104544699</v>
      </c>
      <c r="BL1428">
        <v>329.12001685690501</v>
      </c>
      <c r="BM1428">
        <v>327.49019030492599</v>
      </c>
      <c r="BN1428">
        <v>335.29843296022102</v>
      </c>
      <c r="BO1428">
        <v>337.043885006653</v>
      </c>
      <c r="BP1428">
        <v>325.06121187007699</v>
      </c>
      <c r="BQ1428">
        <v>326.27946512674799</v>
      </c>
      <c r="BR1428">
        <v>334.90008267935099</v>
      </c>
      <c r="BS1428">
        <v>327.88169497746799</v>
      </c>
      <c r="BT1428">
        <v>332.32439628077799</v>
      </c>
      <c r="BU1428">
        <v>340.24340653874799</v>
      </c>
      <c r="BV1428">
        <v>344.77689985447802</v>
      </c>
      <c r="BW1428">
        <v>347.37479882403801</v>
      </c>
      <c r="BX1428">
        <v>342.78563103310597</v>
      </c>
      <c r="BY1428">
        <v>350.174862427189</v>
      </c>
      <c r="BZ1428">
        <v>338.29248047701702</v>
      </c>
      <c r="CA1428">
        <v>344.37118900794002</v>
      </c>
      <c r="CB1428">
        <v>340.28947272372898</v>
      </c>
      <c r="CC1428">
        <v>348.129621049739</v>
      </c>
      <c r="CD1428">
        <v>340.36186304735901</v>
      </c>
    </row>
    <row r="1429" spans="1:82" x14ac:dyDescent="0.25">
      <c r="A1429">
        <v>342.93724966622102</v>
      </c>
      <c r="B1429">
        <v>337.23204771523001</v>
      </c>
      <c r="C1429">
        <v>345.49853335491298</v>
      </c>
      <c r="D1429">
        <v>338.424681492329</v>
      </c>
      <c r="E1429">
        <v>346.83891423449001</v>
      </c>
      <c r="F1429">
        <v>351.94705132725898</v>
      </c>
      <c r="G1429">
        <v>341.78979280453001</v>
      </c>
      <c r="H1429">
        <v>346.87061014422</v>
      </c>
      <c r="I1429">
        <v>343.623089034592</v>
      </c>
      <c r="J1429">
        <v>337.81905098173399</v>
      </c>
      <c r="K1429">
        <v>341.05350555692098</v>
      </c>
      <c r="L1429">
        <v>341.02050464881398</v>
      </c>
      <c r="M1429">
        <v>346.62587209664002</v>
      </c>
      <c r="N1429">
        <v>342.24838734932098</v>
      </c>
      <c r="O1429">
        <v>323.843160925544</v>
      </c>
      <c r="P1429">
        <v>332.22069060302402</v>
      </c>
      <c r="Q1429">
        <v>326.30190053717502</v>
      </c>
      <c r="R1429">
        <v>338.16152722380002</v>
      </c>
      <c r="S1429">
        <v>324.554007428364</v>
      </c>
      <c r="T1429">
        <v>323.79903778681302</v>
      </c>
      <c r="U1429">
        <v>326.88118304048299</v>
      </c>
      <c r="V1429">
        <v>325.00389156389502</v>
      </c>
      <c r="W1429">
        <v>322.30180106426502</v>
      </c>
      <c r="X1429">
        <v>318.105924869597</v>
      </c>
      <c r="Y1429">
        <v>326.887281137353</v>
      </c>
      <c r="Z1429">
        <v>329.37081864019302</v>
      </c>
      <c r="AA1429">
        <v>326.62137850208597</v>
      </c>
      <c r="AB1429">
        <v>324.75930630747501</v>
      </c>
      <c r="AC1429">
        <v>321.495123776458</v>
      </c>
      <c r="AD1429">
        <v>326.14242112781398</v>
      </c>
      <c r="AE1429">
        <v>334.06746484016901</v>
      </c>
      <c r="AF1429">
        <v>325.66288457819701</v>
      </c>
      <c r="AG1429">
        <v>323.753396010041</v>
      </c>
      <c r="AH1429">
        <v>331.95631409935299</v>
      </c>
      <c r="AI1429">
        <v>336.69680607328399</v>
      </c>
      <c r="AJ1429">
        <v>335.82071235757797</v>
      </c>
      <c r="AK1429">
        <v>338.158552473594</v>
      </c>
      <c r="AL1429">
        <v>338.20564290426398</v>
      </c>
      <c r="AM1429">
        <v>337.03366482801999</v>
      </c>
      <c r="AN1429">
        <v>334.47860424141902</v>
      </c>
      <c r="AO1429">
        <v>333.912388216723</v>
      </c>
      <c r="AP1429">
        <v>341.79829593195899</v>
      </c>
      <c r="AQ1429">
        <v>346.61525573258001</v>
      </c>
      <c r="AR1429">
        <v>340.32674970219801</v>
      </c>
      <c r="AS1429">
        <v>339.89670621816902</v>
      </c>
      <c r="AT1429">
        <v>346.61019558995798</v>
      </c>
      <c r="AU1429">
        <v>349.91514250892999</v>
      </c>
      <c r="AV1429">
        <v>349.35922267987701</v>
      </c>
      <c r="AW1429">
        <v>344.048561191815</v>
      </c>
      <c r="AX1429">
        <v>333.61730310199698</v>
      </c>
      <c r="AY1429">
        <v>343.89185523013498</v>
      </c>
      <c r="AZ1429">
        <v>327.68683180385102</v>
      </c>
      <c r="BA1429">
        <v>322.14951874958399</v>
      </c>
      <c r="BB1429">
        <v>330.22800449226702</v>
      </c>
      <c r="BC1429">
        <v>333.67074900812003</v>
      </c>
      <c r="BD1429">
        <v>333.728772986487</v>
      </c>
      <c r="BE1429">
        <v>328.00661387483501</v>
      </c>
      <c r="BF1429">
        <v>322.54618282099102</v>
      </c>
      <c r="BG1429">
        <v>333.58096364700299</v>
      </c>
      <c r="BH1429">
        <v>330.34474385307402</v>
      </c>
      <c r="BI1429">
        <v>341.37877630681498</v>
      </c>
      <c r="BJ1429">
        <v>332.30321744268002</v>
      </c>
      <c r="BK1429">
        <v>335.12457897659698</v>
      </c>
      <c r="BL1429">
        <v>327.63011987025197</v>
      </c>
      <c r="BM1429">
        <v>328.604914633845</v>
      </c>
      <c r="BN1429">
        <v>332.79993208912703</v>
      </c>
      <c r="BO1429">
        <v>335.37522190246398</v>
      </c>
      <c r="BP1429">
        <v>326.05638862289101</v>
      </c>
      <c r="BQ1429">
        <v>326.05517072930701</v>
      </c>
      <c r="BR1429">
        <v>335.98108538034597</v>
      </c>
      <c r="BS1429">
        <v>328.727647644157</v>
      </c>
      <c r="BT1429">
        <v>331.19360703339999</v>
      </c>
      <c r="BU1429">
        <v>338.39889873704902</v>
      </c>
      <c r="BV1429">
        <v>346.55190402310302</v>
      </c>
      <c r="BW1429">
        <v>343.10157562231598</v>
      </c>
      <c r="BX1429">
        <v>341.83606598675101</v>
      </c>
      <c r="BY1429">
        <v>348.01072151800298</v>
      </c>
      <c r="BZ1429">
        <v>338.33332933318798</v>
      </c>
      <c r="CA1429">
        <v>347.431970885471</v>
      </c>
      <c r="CB1429">
        <v>343.721862873379</v>
      </c>
      <c r="CC1429">
        <v>348.31646231991499</v>
      </c>
      <c r="CD1429">
        <v>341.57784012144901</v>
      </c>
    </row>
    <row r="1430" spans="1:82" x14ac:dyDescent="0.25">
      <c r="A1430">
        <v>343.17757009345701</v>
      </c>
      <c r="B1430">
        <v>336.91783922430699</v>
      </c>
      <c r="C1430">
        <v>343.36544116112498</v>
      </c>
      <c r="D1430">
        <v>337.77981412605499</v>
      </c>
      <c r="E1430">
        <v>346.36144693194802</v>
      </c>
      <c r="F1430">
        <v>350.45188255262002</v>
      </c>
      <c r="G1430">
        <v>344.73738089359898</v>
      </c>
      <c r="H1430">
        <v>348.30151019246603</v>
      </c>
      <c r="I1430">
        <v>342.29854820217002</v>
      </c>
      <c r="J1430">
        <v>338.01486488490502</v>
      </c>
      <c r="K1430">
        <v>340.77038319028401</v>
      </c>
      <c r="L1430">
        <v>340.29726105499998</v>
      </c>
      <c r="M1430">
        <v>346.575583786994</v>
      </c>
      <c r="N1430">
        <v>337.59472681166898</v>
      </c>
      <c r="O1430">
        <v>322.49534949814398</v>
      </c>
      <c r="P1430">
        <v>330.24268490619198</v>
      </c>
      <c r="Q1430">
        <v>328.38085234977001</v>
      </c>
      <c r="R1430">
        <v>339.83351109086999</v>
      </c>
      <c r="S1430">
        <v>321.763894919574</v>
      </c>
      <c r="T1430">
        <v>325.106754477805</v>
      </c>
      <c r="U1430">
        <v>328.41553655909399</v>
      </c>
      <c r="V1430">
        <v>325.08202851516899</v>
      </c>
      <c r="W1430">
        <v>322.443109348711</v>
      </c>
      <c r="X1430">
        <v>321.21869002647799</v>
      </c>
      <c r="Y1430">
        <v>328.974134823437</v>
      </c>
      <c r="Z1430">
        <v>324.97971117727502</v>
      </c>
      <c r="AA1430">
        <v>324.18481508861998</v>
      </c>
      <c r="AB1430">
        <v>324.89419080182898</v>
      </c>
      <c r="AC1430">
        <v>319.89282559412999</v>
      </c>
      <c r="AD1430">
        <v>326.55562997571701</v>
      </c>
      <c r="AE1430">
        <v>333.13520017029202</v>
      </c>
      <c r="AF1430">
        <v>327.019402080855</v>
      </c>
      <c r="AG1430">
        <v>321.28502127468198</v>
      </c>
      <c r="AH1430">
        <v>331.36182314306302</v>
      </c>
      <c r="AI1430">
        <v>340.58546252425401</v>
      </c>
      <c r="AJ1430">
        <v>336.71333525144098</v>
      </c>
      <c r="AK1430">
        <v>337.89121195081498</v>
      </c>
      <c r="AL1430">
        <v>338.02299801208102</v>
      </c>
      <c r="AM1430">
        <v>337.42165819554799</v>
      </c>
      <c r="AN1430">
        <v>333.23568777244998</v>
      </c>
      <c r="AO1430">
        <v>330.48337419431903</v>
      </c>
      <c r="AP1430">
        <v>340.94679358474798</v>
      </c>
      <c r="AQ1430">
        <v>347.94242807813401</v>
      </c>
      <c r="AR1430">
        <v>341.72764361102401</v>
      </c>
      <c r="AS1430">
        <v>336.38382519771199</v>
      </c>
      <c r="AT1430">
        <v>347.06775035415802</v>
      </c>
      <c r="AU1430">
        <v>349.09775304209501</v>
      </c>
      <c r="AV1430">
        <v>347.765210900792</v>
      </c>
      <c r="AW1430">
        <v>348.00769543252102</v>
      </c>
      <c r="AX1430">
        <v>334.21528529341799</v>
      </c>
      <c r="AY1430">
        <v>342.451527422624</v>
      </c>
      <c r="AZ1430">
        <v>328.42399998870701</v>
      </c>
      <c r="BA1430">
        <v>321.25003690718302</v>
      </c>
      <c r="BB1430">
        <v>329.48978034597098</v>
      </c>
      <c r="BC1430">
        <v>333.39920151586199</v>
      </c>
      <c r="BD1430">
        <v>333.83605248596098</v>
      </c>
      <c r="BE1430">
        <v>328.43918504066698</v>
      </c>
      <c r="BF1430">
        <v>321.94329968925001</v>
      </c>
      <c r="BG1430">
        <v>333.29825301381402</v>
      </c>
      <c r="BH1430">
        <v>332.11896389945503</v>
      </c>
      <c r="BI1430">
        <v>339.33610704157201</v>
      </c>
      <c r="BJ1430">
        <v>331.66761335829699</v>
      </c>
      <c r="BK1430">
        <v>335.35998383621899</v>
      </c>
      <c r="BL1430">
        <v>327.58709728608699</v>
      </c>
      <c r="BM1430">
        <v>327.737563147765</v>
      </c>
      <c r="BN1430">
        <v>333.49264180799503</v>
      </c>
      <c r="BO1430">
        <v>333.67851607018002</v>
      </c>
      <c r="BP1430">
        <v>328.24345950169402</v>
      </c>
      <c r="BQ1430">
        <v>328.80095637859</v>
      </c>
      <c r="BR1430">
        <v>335.30144043667502</v>
      </c>
      <c r="BS1430">
        <v>329.47247080645599</v>
      </c>
      <c r="BT1430">
        <v>328.28252280451397</v>
      </c>
      <c r="BU1430">
        <v>335.28347567265803</v>
      </c>
      <c r="BV1430">
        <v>347.36113434642903</v>
      </c>
      <c r="BW1430">
        <v>343.83090644613702</v>
      </c>
      <c r="BX1430">
        <v>340.741620387323</v>
      </c>
      <c r="BY1430">
        <v>347.67590934211597</v>
      </c>
      <c r="BZ1430">
        <v>337.62038557619798</v>
      </c>
      <c r="CA1430">
        <v>345.16230845564098</v>
      </c>
      <c r="CB1430">
        <v>344.52259483566598</v>
      </c>
      <c r="CC1430">
        <v>350.01464801039901</v>
      </c>
      <c r="CD1430">
        <v>341.52440683878399</v>
      </c>
    </row>
    <row r="1431" spans="1:82" x14ac:dyDescent="0.25">
      <c r="A1431">
        <v>343.41789052069402</v>
      </c>
      <c r="B1431">
        <v>337.22164539976302</v>
      </c>
      <c r="C1431">
        <v>343.134852259686</v>
      </c>
      <c r="D1431">
        <v>338.21449599460902</v>
      </c>
      <c r="E1431">
        <v>347.06771195981901</v>
      </c>
      <c r="F1431">
        <v>347.61759133175599</v>
      </c>
      <c r="G1431">
        <v>345.13259283855098</v>
      </c>
      <c r="H1431">
        <v>348.17717962691103</v>
      </c>
      <c r="I1431">
        <v>344.06946175698602</v>
      </c>
      <c r="J1431">
        <v>340.02023640329799</v>
      </c>
      <c r="K1431">
        <v>342.91423677399303</v>
      </c>
      <c r="L1431">
        <v>342.78055247484701</v>
      </c>
      <c r="M1431">
        <v>343.96578108098998</v>
      </c>
      <c r="N1431">
        <v>332.44865035935698</v>
      </c>
      <c r="O1431">
        <v>321.84760994661798</v>
      </c>
      <c r="P1431">
        <v>328.48241892356498</v>
      </c>
      <c r="Q1431">
        <v>329.55490292764102</v>
      </c>
      <c r="R1431">
        <v>337.31863915663098</v>
      </c>
      <c r="S1431">
        <v>324.15693614405899</v>
      </c>
      <c r="T1431">
        <v>326.69345000409902</v>
      </c>
      <c r="U1431">
        <v>327.58938768795298</v>
      </c>
      <c r="V1431">
        <v>326.55300822011498</v>
      </c>
      <c r="W1431">
        <v>321.40104241080201</v>
      </c>
      <c r="X1431">
        <v>320.78695504309002</v>
      </c>
      <c r="Y1431">
        <v>329.82560713248603</v>
      </c>
      <c r="Z1431">
        <v>322.19720455096802</v>
      </c>
      <c r="AA1431">
        <v>322.23889090133002</v>
      </c>
      <c r="AB1431">
        <v>324.069356722446</v>
      </c>
      <c r="AC1431">
        <v>320.04736160910602</v>
      </c>
      <c r="AD1431">
        <v>328.070705607614</v>
      </c>
      <c r="AE1431">
        <v>329.50346165457699</v>
      </c>
      <c r="AF1431">
        <v>326.15148760642398</v>
      </c>
      <c r="AG1431">
        <v>322.579548340717</v>
      </c>
      <c r="AH1431">
        <v>327.215859217966</v>
      </c>
      <c r="AI1431">
        <v>341.19268934066599</v>
      </c>
      <c r="AJ1431">
        <v>338.47804642094297</v>
      </c>
      <c r="AK1431">
        <v>337.92903725309401</v>
      </c>
      <c r="AL1431">
        <v>340.26811105803301</v>
      </c>
      <c r="AM1431">
        <v>337.82627628846399</v>
      </c>
      <c r="AN1431">
        <v>333.14403484432398</v>
      </c>
      <c r="AO1431">
        <v>333.71451334953099</v>
      </c>
      <c r="AP1431">
        <v>342.42901269664497</v>
      </c>
      <c r="AQ1431">
        <v>348.639185671826</v>
      </c>
      <c r="AR1431">
        <v>343.45458073946702</v>
      </c>
      <c r="AS1431">
        <v>337.82836653611298</v>
      </c>
      <c r="AT1431">
        <v>346.48788943602199</v>
      </c>
      <c r="AU1431">
        <v>345.11077981342402</v>
      </c>
      <c r="AV1431">
        <v>347.22171335002503</v>
      </c>
      <c r="AW1431">
        <v>351.47478339585803</v>
      </c>
      <c r="AX1431">
        <v>334.53521139959003</v>
      </c>
      <c r="AY1431">
        <v>340.81149238039097</v>
      </c>
      <c r="AZ1431">
        <v>329.31940754398897</v>
      </c>
      <c r="BA1431">
        <v>322.13021615104998</v>
      </c>
      <c r="BB1431">
        <v>329.03854277306601</v>
      </c>
      <c r="BC1431">
        <v>332.40022301880202</v>
      </c>
      <c r="BD1431">
        <v>330.23862497903599</v>
      </c>
      <c r="BE1431">
        <v>328.47671852169498</v>
      </c>
      <c r="BF1431">
        <v>323.00612731594202</v>
      </c>
      <c r="BG1431">
        <v>330.78164982362301</v>
      </c>
      <c r="BH1431">
        <v>331.60201268239501</v>
      </c>
      <c r="BI1431">
        <v>338.54307953347598</v>
      </c>
      <c r="BJ1431">
        <v>333.84602504411902</v>
      </c>
      <c r="BK1431">
        <v>335.92496427890899</v>
      </c>
      <c r="BL1431">
        <v>329.22476669017198</v>
      </c>
      <c r="BM1431">
        <v>325.12232098418002</v>
      </c>
      <c r="BN1431">
        <v>335.69383987712001</v>
      </c>
      <c r="BO1431">
        <v>334.39386467020603</v>
      </c>
      <c r="BP1431">
        <v>330.19248461879198</v>
      </c>
      <c r="BQ1431">
        <v>334.06532125909803</v>
      </c>
      <c r="BR1431">
        <v>337.04338468194101</v>
      </c>
      <c r="BS1431">
        <v>332.74845234136598</v>
      </c>
      <c r="BT1431">
        <v>325.32346273429499</v>
      </c>
      <c r="BU1431">
        <v>338.46800108120499</v>
      </c>
      <c r="BV1431">
        <v>346.77441395179898</v>
      </c>
      <c r="BW1431">
        <v>342.812165934652</v>
      </c>
      <c r="BX1431">
        <v>340.837002884257</v>
      </c>
      <c r="BY1431">
        <v>348.29653965015598</v>
      </c>
      <c r="BZ1431">
        <v>337.451773924517</v>
      </c>
      <c r="CA1431">
        <v>343.61980439241199</v>
      </c>
      <c r="CB1431">
        <v>346.38098198571703</v>
      </c>
      <c r="CC1431">
        <v>350.30536558786099</v>
      </c>
      <c r="CD1431">
        <v>339.23183534978398</v>
      </c>
    </row>
    <row r="1432" spans="1:82" x14ac:dyDescent="0.25">
      <c r="A1432">
        <v>343.65821094793</v>
      </c>
      <c r="B1432">
        <v>340.12690897925</v>
      </c>
      <c r="C1432">
        <v>340.41037421575999</v>
      </c>
      <c r="D1432">
        <v>337.25041053990299</v>
      </c>
      <c r="E1432">
        <v>346.84408764274298</v>
      </c>
      <c r="F1432">
        <v>346.80126762031898</v>
      </c>
      <c r="G1432">
        <v>345.90099903345799</v>
      </c>
      <c r="H1432">
        <v>347.29925045798899</v>
      </c>
      <c r="I1432">
        <v>345.41597205969998</v>
      </c>
      <c r="J1432">
        <v>339.56418322430898</v>
      </c>
      <c r="K1432">
        <v>344.37806862894001</v>
      </c>
      <c r="L1432">
        <v>345.26836432570502</v>
      </c>
      <c r="M1432">
        <v>343.748254859013</v>
      </c>
      <c r="N1432">
        <v>333.329269683615</v>
      </c>
      <c r="O1432">
        <v>320.991175634635</v>
      </c>
      <c r="P1432">
        <v>328.51635968658002</v>
      </c>
      <c r="Q1432">
        <v>327.83987825733402</v>
      </c>
      <c r="R1432">
        <v>333.10929239814902</v>
      </c>
      <c r="S1432">
        <v>324.13314294736199</v>
      </c>
      <c r="T1432">
        <v>324.86042583631098</v>
      </c>
      <c r="U1432">
        <v>326.87684469196302</v>
      </c>
      <c r="V1432">
        <v>326.381465918473</v>
      </c>
      <c r="W1432">
        <v>320.69801258126603</v>
      </c>
      <c r="X1432">
        <v>319.221467599915</v>
      </c>
      <c r="Y1432">
        <v>329.88639536260399</v>
      </c>
      <c r="Z1432">
        <v>323.47785435573599</v>
      </c>
      <c r="AA1432">
        <v>322.216812914081</v>
      </c>
      <c r="AB1432">
        <v>324.28512474559</v>
      </c>
      <c r="AC1432">
        <v>319.10898526203101</v>
      </c>
      <c r="AD1432">
        <v>329.07600967329802</v>
      </c>
      <c r="AE1432">
        <v>328.36017788053999</v>
      </c>
      <c r="AF1432">
        <v>331.542731052693</v>
      </c>
      <c r="AG1432">
        <v>322.63580970326501</v>
      </c>
      <c r="AH1432">
        <v>326.51636652613701</v>
      </c>
      <c r="AI1432">
        <v>338.40298057052303</v>
      </c>
      <c r="AJ1432">
        <v>338.63344393866998</v>
      </c>
      <c r="AK1432">
        <v>340.10960732792603</v>
      </c>
      <c r="AL1432">
        <v>340.27670603998598</v>
      </c>
      <c r="AM1432">
        <v>336.98538782491602</v>
      </c>
      <c r="AN1432">
        <v>332.018700842729</v>
      </c>
      <c r="AO1432">
        <v>331.37686483207301</v>
      </c>
      <c r="AP1432">
        <v>345.98240863388202</v>
      </c>
      <c r="AQ1432">
        <v>345.21559704281901</v>
      </c>
      <c r="AR1432">
        <v>345.517099255907</v>
      </c>
      <c r="AS1432">
        <v>341.24030588104802</v>
      </c>
      <c r="AT1432">
        <v>346.04844384078302</v>
      </c>
      <c r="AU1432">
        <v>343.059063613474</v>
      </c>
      <c r="AV1432">
        <v>348.20254454895502</v>
      </c>
      <c r="AW1432">
        <v>352.62100266055501</v>
      </c>
      <c r="AX1432">
        <v>336.22325229497301</v>
      </c>
      <c r="AY1432">
        <v>340.92547247782801</v>
      </c>
      <c r="AZ1432">
        <v>328.64893892302302</v>
      </c>
      <c r="BA1432">
        <v>323.65104433294499</v>
      </c>
      <c r="BB1432">
        <v>330.58225098097699</v>
      </c>
      <c r="BC1432">
        <v>327.07194071963102</v>
      </c>
      <c r="BD1432">
        <v>329.53585486444598</v>
      </c>
      <c r="BE1432">
        <v>324.59837184499298</v>
      </c>
      <c r="BF1432">
        <v>327.44726117309301</v>
      </c>
      <c r="BG1432">
        <v>328.14071026719301</v>
      </c>
      <c r="BH1432">
        <v>332.83494984271601</v>
      </c>
      <c r="BI1432">
        <v>338.59510842405899</v>
      </c>
      <c r="BJ1432">
        <v>332.94793767388398</v>
      </c>
      <c r="BK1432">
        <v>334.099376829444</v>
      </c>
      <c r="BL1432">
        <v>333.62998536792298</v>
      </c>
      <c r="BM1432">
        <v>325.38379774926398</v>
      </c>
      <c r="BN1432">
        <v>335.49450290544002</v>
      </c>
      <c r="BO1432">
        <v>333.02122745310299</v>
      </c>
      <c r="BP1432">
        <v>329.916407747785</v>
      </c>
      <c r="BQ1432">
        <v>334.91343277047702</v>
      </c>
      <c r="BR1432">
        <v>336.47194795578298</v>
      </c>
      <c r="BS1432">
        <v>331.11539628270202</v>
      </c>
      <c r="BT1432">
        <v>327.55973316852902</v>
      </c>
      <c r="BU1432">
        <v>335.73868965659801</v>
      </c>
      <c r="BV1432">
        <v>343.82000727947099</v>
      </c>
      <c r="BW1432">
        <v>343.87123763109901</v>
      </c>
      <c r="BX1432">
        <v>338.24366245657302</v>
      </c>
      <c r="BY1432">
        <v>351.245089808393</v>
      </c>
      <c r="BZ1432">
        <v>335.805646379981</v>
      </c>
      <c r="CA1432">
        <v>341.66848750772198</v>
      </c>
      <c r="CB1432">
        <v>350.199349364331</v>
      </c>
      <c r="CC1432">
        <v>347.53825845267602</v>
      </c>
      <c r="CD1432">
        <v>339.39054436051902</v>
      </c>
    </row>
    <row r="1433" spans="1:82" x14ac:dyDescent="0.25">
      <c r="A1433">
        <v>343.89853137516599</v>
      </c>
      <c r="B1433">
        <v>340.08205545732699</v>
      </c>
      <c r="C1433">
        <v>340.43947275214902</v>
      </c>
      <c r="D1433">
        <v>337.975736534129</v>
      </c>
      <c r="E1433">
        <v>345.524863361185</v>
      </c>
      <c r="F1433">
        <v>348.85344411393299</v>
      </c>
      <c r="G1433">
        <v>344.34732572803301</v>
      </c>
      <c r="H1433">
        <v>345.43066367065597</v>
      </c>
      <c r="I1433">
        <v>345.75691554086097</v>
      </c>
      <c r="J1433">
        <v>338.47145210848601</v>
      </c>
      <c r="K1433">
        <v>346.56005732890901</v>
      </c>
      <c r="L1433">
        <v>345.47510911073198</v>
      </c>
      <c r="M1433">
        <v>340.52050850745098</v>
      </c>
      <c r="N1433">
        <v>329.09940445267199</v>
      </c>
      <c r="O1433">
        <v>320.28149952872002</v>
      </c>
      <c r="P1433">
        <v>329.383363699992</v>
      </c>
      <c r="Q1433">
        <v>330.51327004091098</v>
      </c>
      <c r="R1433">
        <v>332.15139298682902</v>
      </c>
      <c r="S1433">
        <v>323.28160739081</v>
      </c>
      <c r="T1433">
        <v>320.94401252121298</v>
      </c>
      <c r="U1433">
        <v>326.29443406965999</v>
      </c>
      <c r="V1433">
        <v>324.89401194763099</v>
      </c>
      <c r="W1433">
        <v>318.51898315129301</v>
      </c>
      <c r="X1433">
        <v>318.868989333613</v>
      </c>
      <c r="Y1433">
        <v>330.81280867492399</v>
      </c>
      <c r="Z1433">
        <v>327.16367572102098</v>
      </c>
      <c r="AA1433">
        <v>321.77960574253501</v>
      </c>
      <c r="AB1433">
        <v>320.91195394441399</v>
      </c>
      <c r="AC1433">
        <v>317.04334977834498</v>
      </c>
      <c r="AD1433">
        <v>330.75108594384102</v>
      </c>
      <c r="AE1433">
        <v>329.29371260599902</v>
      </c>
      <c r="AF1433">
        <v>333.92945010223502</v>
      </c>
      <c r="AG1433">
        <v>325.33636569727503</v>
      </c>
      <c r="AH1433">
        <v>326.57149457567101</v>
      </c>
      <c r="AI1433">
        <v>338.96879511881099</v>
      </c>
      <c r="AJ1433">
        <v>335.95459761672402</v>
      </c>
      <c r="AK1433">
        <v>340.36264419370502</v>
      </c>
      <c r="AL1433">
        <v>338.63374759445702</v>
      </c>
      <c r="AM1433">
        <v>337.00844237485501</v>
      </c>
      <c r="AN1433">
        <v>332.13130678792498</v>
      </c>
      <c r="AO1433">
        <v>330.545162488024</v>
      </c>
      <c r="AP1433">
        <v>347.36138492963101</v>
      </c>
      <c r="AQ1433">
        <v>344.18428780747303</v>
      </c>
      <c r="AR1433">
        <v>344.47293811228599</v>
      </c>
      <c r="AS1433">
        <v>341.81137552424798</v>
      </c>
      <c r="AT1433">
        <v>344.53003350728301</v>
      </c>
      <c r="AU1433">
        <v>344.07764053986602</v>
      </c>
      <c r="AV1433">
        <v>348.92448538677399</v>
      </c>
      <c r="AW1433">
        <v>353.37182903415101</v>
      </c>
      <c r="AX1433">
        <v>337.73905143008</v>
      </c>
      <c r="AY1433">
        <v>339.92722654617597</v>
      </c>
      <c r="AZ1433">
        <v>327.08867942715801</v>
      </c>
      <c r="BA1433">
        <v>325.20380722459703</v>
      </c>
      <c r="BB1433">
        <v>331.26328413649799</v>
      </c>
      <c r="BC1433">
        <v>325.95792648944399</v>
      </c>
      <c r="BD1433">
        <v>327.67888634719901</v>
      </c>
      <c r="BE1433">
        <v>323.79668659431201</v>
      </c>
      <c r="BF1433">
        <v>327.14343401745901</v>
      </c>
      <c r="BG1433">
        <v>325.614559204427</v>
      </c>
      <c r="BH1433">
        <v>332.94146582375703</v>
      </c>
      <c r="BI1433">
        <v>336.14234472646302</v>
      </c>
      <c r="BJ1433">
        <v>330.00203572727497</v>
      </c>
      <c r="BK1433">
        <v>332.97057358858399</v>
      </c>
      <c r="BL1433">
        <v>330.42648198385598</v>
      </c>
      <c r="BM1433">
        <v>324.45034377442198</v>
      </c>
      <c r="BN1433">
        <v>336.38237484209299</v>
      </c>
      <c r="BO1433">
        <v>331.02284009767601</v>
      </c>
      <c r="BP1433">
        <v>330.82698636172302</v>
      </c>
      <c r="BQ1433">
        <v>331.75693265774402</v>
      </c>
      <c r="BR1433">
        <v>335.712890518233</v>
      </c>
      <c r="BS1433">
        <v>333.00045957521201</v>
      </c>
      <c r="BT1433">
        <v>328.95817146903698</v>
      </c>
      <c r="BU1433">
        <v>335.85759968882002</v>
      </c>
      <c r="BV1433">
        <v>343.68346515898401</v>
      </c>
      <c r="BW1433">
        <v>341.90882596415003</v>
      </c>
      <c r="BX1433">
        <v>336.99990013951401</v>
      </c>
      <c r="BY1433">
        <v>348.54941186007102</v>
      </c>
      <c r="BZ1433">
        <v>336.03546813399902</v>
      </c>
      <c r="CA1433">
        <v>344.57939021317299</v>
      </c>
      <c r="CB1433">
        <v>349.54252068689499</v>
      </c>
      <c r="CC1433">
        <v>348.47191958752097</v>
      </c>
      <c r="CD1433">
        <v>339.86701256663201</v>
      </c>
    </row>
    <row r="1434" spans="1:82" x14ac:dyDescent="0.25">
      <c r="A1434">
        <v>344.138851802403</v>
      </c>
      <c r="B1434">
        <v>339.46845940598803</v>
      </c>
      <c r="C1434">
        <v>340.87689261034802</v>
      </c>
      <c r="D1434">
        <v>337.84113884530001</v>
      </c>
      <c r="E1434">
        <v>344.75480659937199</v>
      </c>
      <c r="F1434">
        <v>346.857019411301</v>
      </c>
      <c r="G1434">
        <v>343.426979930306</v>
      </c>
      <c r="H1434">
        <v>341.810639416269</v>
      </c>
      <c r="I1434">
        <v>345.76082481890597</v>
      </c>
      <c r="J1434">
        <v>334.42849865236599</v>
      </c>
      <c r="K1434">
        <v>349.83408701276898</v>
      </c>
      <c r="L1434">
        <v>345.33818233320198</v>
      </c>
      <c r="M1434">
        <v>341.136125546725</v>
      </c>
      <c r="N1434">
        <v>323.89502217318801</v>
      </c>
      <c r="O1434">
        <v>322.36897175046403</v>
      </c>
      <c r="P1434">
        <v>329.98473246703497</v>
      </c>
      <c r="Q1434">
        <v>331.71140605355703</v>
      </c>
      <c r="R1434">
        <v>330.86582947546401</v>
      </c>
      <c r="S1434">
        <v>324.63054697849401</v>
      </c>
      <c r="T1434">
        <v>320.32955132080201</v>
      </c>
      <c r="U1434">
        <v>324.568749686064</v>
      </c>
      <c r="V1434">
        <v>325.45847101523202</v>
      </c>
      <c r="W1434">
        <v>316.92720374421998</v>
      </c>
      <c r="X1434">
        <v>318.97214410492899</v>
      </c>
      <c r="Y1434">
        <v>331.21184396557197</v>
      </c>
      <c r="Z1434">
        <v>326.95951154942702</v>
      </c>
      <c r="AA1434">
        <v>320.43270410926698</v>
      </c>
      <c r="AB1434">
        <v>318.91281531508798</v>
      </c>
      <c r="AC1434">
        <v>314.97384836718197</v>
      </c>
      <c r="AD1434">
        <v>331.10507883926999</v>
      </c>
      <c r="AE1434">
        <v>327.74522399883801</v>
      </c>
      <c r="AF1434">
        <v>335.471933029404</v>
      </c>
      <c r="AG1434">
        <v>325.36627584825601</v>
      </c>
      <c r="AH1434">
        <v>326.02981231051803</v>
      </c>
      <c r="AI1434">
        <v>337.61373353505797</v>
      </c>
      <c r="AJ1434">
        <v>330.24251579159102</v>
      </c>
      <c r="AK1434">
        <v>340.40582179120702</v>
      </c>
      <c r="AL1434">
        <v>338.63249319242101</v>
      </c>
      <c r="AM1434">
        <v>334.81700698002402</v>
      </c>
      <c r="AN1434">
        <v>334.31917608094301</v>
      </c>
      <c r="AO1434">
        <v>330.66753375326999</v>
      </c>
      <c r="AP1434">
        <v>344.92896446112502</v>
      </c>
      <c r="AQ1434">
        <v>342.78211640531902</v>
      </c>
      <c r="AR1434">
        <v>341.74384227196401</v>
      </c>
      <c r="AS1434">
        <v>342.04255301270302</v>
      </c>
      <c r="AT1434">
        <v>343.10118930374898</v>
      </c>
      <c r="AU1434">
        <v>348.17078919114698</v>
      </c>
      <c r="AV1434">
        <v>351.649852898951</v>
      </c>
      <c r="AW1434">
        <v>352.36829445942499</v>
      </c>
      <c r="AX1434">
        <v>342.18302830761098</v>
      </c>
      <c r="AY1434">
        <v>339.20797702177401</v>
      </c>
      <c r="AZ1434">
        <v>327.83101903574402</v>
      </c>
      <c r="BA1434">
        <v>324.750726716651</v>
      </c>
      <c r="BB1434">
        <v>330.59210216522598</v>
      </c>
      <c r="BC1434">
        <v>324.90343728480798</v>
      </c>
      <c r="BD1434">
        <v>326.80720437635301</v>
      </c>
      <c r="BE1434">
        <v>323.74943596452903</v>
      </c>
      <c r="BF1434">
        <v>328.65071478534298</v>
      </c>
      <c r="BG1434">
        <v>323.51155664684802</v>
      </c>
      <c r="BH1434">
        <v>332.40565283755899</v>
      </c>
      <c r="BI1434">
        <v>335.84149570186202</v>
      </c>
      <c r="BJ1434">
        <v>326.84442315681298</v>
      </c>
      <c r="BK1434">
        <v>332.50698578370901</v>
      </c>
      <c r="BL1434">
        <v>327.41219284373699</v>
      </c>
      <c r="BM1434">
        <v>323.67505182299101</v>
      </c>
      <c r="BN1434">
        <v>339.82793460389098</v>
      </c>
      <c r="BO1434">
        <v>328.88133893178701</v>
      </c>
      <c r="BP1434">
        <v>330.570539319435</v>
      </c>
      <c r="BQ1434">
        <v>329.22239896675302</v>
      </c>
      <c r="BR1434">
        <v>335.10722774825501</v>
      </c>
      <c r="BS1434">
        <v>332.75627699627398</v>
      </c>
      <c r="BT1434">
        <v>329.322660669394</v>
      </c>
      <c r="BU1434">
        <v>335.85077664740498</v>
      </c>
      <c r="BV1434">
        <v>342.27896343817798</v>
      </c>
      <c r="BW1434">
        <v>339.927898983761</v>
      </c>
      <c r="BX1434">
        <v>337.25258909409501</v>
      </c>
      <c r="BY1434">
        <v>344.11524875799</v>
      </c>
      <c r="BZ1434">
        <v>335.47770907602899</v>
      </c>
      <c r="CA1434">
        <v>344.28744446712199</v>
      </c>
      <c r="CB1434">
        <v>349.96832166862401</v>
      </c>
      <c r="CC1434">
        <v>347.21956509065899</v>
      </c>
      <c r="CD1434">
        <v>338.38866919964499</v>
      </c>
    </row>
    <row r="1435" spans="1:82" x14ac:dyDescent="0.25">
      <c r="A1435">
        <v>344.37917222963898</v>
      </c>
      <c r="B1435">
        <v>340.88577604691199</v>
      </c>
      <c r="C1435">
        <v>341.81141276704199</v>
      </c>
      <c r="D1435">
        <v>338.631137224344</v>
      </c>
      <c r="E1435">
        <v>344.386887942123</v>
      </c>
      <c r="F1435">
        <v>343.98246932319699</v>
      </c>
      <c r="G1435">
        <v>342.69103020524602</v>
      </c>
      <c r="H1435">
        <v>341.85608907478098</v>
      </c>
      <c r="I1435">
        <v>346.25787872393403</v>
      </c>
      <c r="J1435">
        <v>334.31255405702399</v>
      </c>
      <c r="K1435">
        <v>350.65169928371301</v>
      </c>
      <c r="L1435">
        <v>345.879388153994</v>
      </c>
      <c r="M1435">
        <v>344.14528050473001</v>
      </c>
      <c r="N1435">
        <v>325.45672063155098</v>
      </c>
      <c r="O1435">
        <v>322.566573954906</v>
      </c>
      <c r="P1435">
        <v>328.305718887382</v>
      </c>
      <c r="Q1435">
        <v>329.497015965157</v>
      </c>
      <c r="R1435">
        <v>328.52327999653698</v>
      </c>
      <c r="S1435">
        <v>325.474694426697</v>
      </c>
      <c r="T1435">
        <v>318.28742165206302</v>
      </c>
      <c r="U1435">
        <v>326.44178693447498</v>
      </c>
      <c r="V1435">
        <v>327.48783455886098</v>
      </c>
      <c r="W1435">
        <v>317.95154956779697</v>
      </c>
      <c r="X1435">
        <v>322.40034590162702</v>
      </c>
      <c r="Y1435">
        <v>331.50380499763901</v>
      </c>
      <c r="Z1435">
        <v>325.69929946595897</v>
      </c>
      <c r="AA1435">
        <v>318.960739672339</v>
      </c>
      <c r="AB1435">
        <v>317.26424609555198</v>
      </c>
      <c r="AC1435">
        <v>311.79649155616801</v>
      </c>
      <c r="AD1435">
        <v>331.65480203669301</v>
      </c>
      <c r="AE1435">
        <v>326.50087784498203</v>
      </c>
      <c r="AF1435">
        <v>340.27297264712399</v>
      </c>
      <c r="AG1435">
        <v>327.04389800407603</v>
      </c>
      <c r="AH1435">
        <v>326.06916613321101</v>
      </c>
      <c r="AI1435">
        <v>335.873748585572</v>
      </c>
      <c r="AJ1435">
        <v>332.42390223605798</v>
      </c>
      <c r="AK1435">
        <v>340.01479104368798</v>
      </c>
      <c r="AL1435">
        <v>340.83905697516798</v>
      </c>
      <c r="AM1435">
        <v>338.27047513558801</v>
      </c>
      <c r="AN1435">
        <v>334.71820290264702</v>
      </c>
      <c r="AO1435">
        <v>331.60972429163598</v>
      </c>
      <c r="AP1435">
        <v>343.77103195625398</v>
      </c>
      <c r="AQ1435">
        <v>343.667891757392</v>
      </c>
      <c r="AR1435">
        <v>340.30935503660498</v>
      </c>
      <c r="AS1435">
        <v>339.83215259519</v>
      </c>
      <c r="AT1435">
        <v>341.84529940182398</v>
      </c>
      <c r="AU1435">
        <v>347.34902786634899</v>
      </c>
      <c r="AV1435">
        <v>353.30169182168601</v>
      </c>
      <c r="AW1435">
        <v>352.86353515684101</v>
      </c>
      <c r="AX1435">
        <v>342.56756774701398</v>
      </c>
      <c r="AY1435">
        <v>338.03098124279302</v>
      </c>
      <c r="AZ1435">
        <v>330.15215013644001</v>
      </c>
      <c r="BA1435">
        <v>325.47735282119498</v>
      </c>
      <c r="BB1435">
        <v>332.73345232940699</v>
      </c>
      <c r="BC1435">
        <v>323.55506726073799</v>
      </c>
      <c r="BD1435">
        <v>325.80528891039899</v>
      </c>
      <c r="BE1435">
        <v>322.56702835765702</v>
      </c>
      <c r="BF1435">
        <v>333.34300977842202</v>
      </c>
      <c r="BG1435">
        <v>319.14203831571098</v>
      </c>
      <c r="BH1435">
        <v>327.97033375563302</v>
      </c>
      <c r="BI1435">
        <v>334.36208749605601</v>
      </c>
      <c r="BJ1435">
        <v>328.32691797750198</v>
      </c>
      <c r="BK1435">
        <v>332.12690152988398</v>
      </c>
      <c r="BL1435">
        <v>330.30596489012299</v>
      </c>
      <c r="BM1435">
        <v>326.43242780937697</v>
      </c>
      <c r="BN1435">
        <v>338.255718552183</v>
      </c>
      <c r="BO1435">
        <v>330.274228572048</v>
      </c>
      <c r="BP1435">
        <v>329.67766514926598</v>
      </c>
      <c r="BQ1435">
        <v>329.90659435160899</v>
      </c>
      <c r="BR1435">
        <v>333.89016339883102</v>
      </c>
      <c r="BS1435">
        <v>332.99870086564499</v>
      </c>
      <c r="BT1435">
        <v>329.006106313538</v>
      </c>
      <c r="BU1435">
        <v>335.667358873041</v>
      </c>
      <c r="BV1435">
        <v>340.123886473575</v>
      </c>
      <c r="BW1435">
        <v>339.571162123063</v>
      </c>
      <c r="BX1435">
        <v>336.29985355251301</v>
      </c>
      <c r="BY1435">
        <v>343.62498605084897</v>
      </c>
      <c r="BZ1435">
        <v>337.42482005982299</v>
      </c>
      <c r="CA1435">
        <v>343.42487952711298</v>
      </c>
      <c r="CB1435">
        <v>352.54836780026898</v>
      </c>
      <c r="CC1435">
        <v>345.63134091958602</v>
      </c>
      <c r="CD1435">
        <v>336.41527517126798</v>
      </c>
    </row>
    <row r="1436" spans="1:82" x14ac:dyDescent="0.25">
      <c r="A1436">
        <v>344.61949265687502</v>
      </c>
      <c r="B1436">
        <v>342.565648222856</v>
      </c>
      <c r="C1436">
        <v>340.01103540157101</v>
      </c>
      <c r="D1436">
        <v>337.62884324781498</v>
      </c>
      <c r="E1436">
        <v>345.50800452319402</v>
      </c>
      <c r="F1436">
        <v>346.39248053990502</v>
      </c>
      <c r="G1436">
        <v>342.39489567599401</v>
      </c>
      <c r="H1436">
        <v>342.21635553507701</v>
      </c>
      <c r="I1436">
        <v>348.517582338463</v>
      </c>
      <c r="J1436">
        <v>334.75228919332</v>
      </c>
      <c r="K1436">
        <v>351.70008159060802</v>
      </c>
      <c r="L1436">
        <v>342.696300220041</v>
      </c>
      <c r="M1436">
        <v>346.01155120609599</v>
      </c>
      <c r="N1436">
        <v>327.86420222784199</v>
      </c>
      <c r="O1436">
        <v>323.31347870061302</v>
      </c>
      <c r="P1436">
        <v>327.382340623331</v>
      </c>
      <c r="Q1436">
        <v>330.61294886580203</v>
      </c>
      <c r="R1436">
        <v>328.83291702050599</v>
      </c>
      <c r="S1436">
        <v>328.88677226480701</v>
      </c>
      <c r="T1436">
        <v>317.67144701734202</v>
      </c>
      <c r="U1436">
        <v>329.17524903286602</v>
      </c>
      <c r="V1436">
        <v>325.05896369167101</v>
      </c>
      <c r="W1436">
        <v>321.08109624186102</v>
      </c>
      <c r="X1436">
        <v>329.75674516873499</v>
      </c>
      <c r="Y1436">
        <v>329.35980597267098</v>
      </c>
      <c r="Z1436">
        <v>325.14412320103401</v>
      </c>
      <c r="AA1436">
        <v>317.19554151307898</v>
      </c>
      <c r="AB1436">
        <v>313.760165330902</v>
      </c>
      <c r="AC1436">
        <v>313.09491115426903</v>
      </c>
      <c r="AD1436">
        <v>333.60018144521302</v>
      </c>
      <c r="AE1436">
        <v>328.78299024000898</v>
      </c>
      <c r="AF1436">
        <v>340.77440566548199</v>
      </c>
      <c r="AG1436">
        <v>331.19497264605502</v>
      </c>
      <c r="AH1436">
        <v>325.50747342028899</v>
      </c>
      <c r="AI1436">
        <v>333.32527863945199</v>
      </c>
      <c r="AJ1436">
        <v>331.01996916906501</v>
      </c>
      <c r="AK1436">
        <v>339.243594637836</v>
      </c>
      <c r="AL1436">
        <v>342.240329100981</v>
      </c>
      <c r="AM1436">
        <v>341.90315247696998</v>
      </c>
      <c r="AN1436">
        <v>335.79614894779098</v>
      </c>
      <c r="AO1436">
        <v>336.03280749905798</v>
      </c>
      <c r="AP1436">
        <v>341.99575127414801</v>
      </c>
      <c r="AQ1436">
        <v>344.19880369964898</v>
      </c>
      <c r="AR1436">
        <v>339.32273497198798</v>
      </c>
      <c r="AS1436">
        <v>339.35486493438498</v>
      </c>
      <c r="AT1436">
        <v>335.90687638190298</v>
      </c>
      <c r="AU1436">
        <v>348.05180925018999</v>
      </c>
      <c r="AV1436">
        <v>353.63056915525402</v>
      </c>
      <c r="AW1436">
        <v>351.52258261615901</v>
      </c>
      <c r="AX1436">
        <v>343.457949852919</v>
      </c>
      <c r="AY1436">
        <v>340.29384724652698</v>
      </c>
      <c r="AZ1436">
        <v>332.59155966812301</v>
      </c>
      <c r="BA1436">
        <v>323.197052878112</v>
      </c>
      <c r="BB1436">
        <v>333.301604373244</v>
      </c>
      <c r="BC1436">
        <v>324.24392228402297</v>
      </c>
      <c r="BD1436">
        <v>325.64698739115602</v>
      </c>
      <c r="BE1436">
        <v>324.20805193005998</v>
      </c>
      <c r="BF1436">
        <v>334.54153029729002</v>
      </c>
      <c r="BG1436">
        <v>318.72535004410599</v>
      </c>
      <c r="BH1436">
        <v>326.11908907045</v>
      </c>
      <c r="BI1436">
        <v>334.71496156347399</v>
      </c>
      <c r="BJ1436">
        <v>328.33021000794298</v>
      </c>
      <c r="BK1436">
        <v>330.88127101012702</v>
      </c>
      <c r="BL1436">
        <v>328.34052379504402</v>
      </c>
      <c r="BM1436">
        <v>326.94089708284503</v>
      </c>
      <c r="BN1436">
        <v>339.91135172696301</v>
      </c>
      <c r="BO1436">
        <v>327.93003336492899</v>
      </c>
      <c r="BP1436">
        <v>328.84538895762898</v>
      </c>
      <c r="BQ1436">
        <v>329.15164127778399</v>
      </c>
      <c r="BR1436">
        <v>333.63212837206299</v>
      </c>
      <c r="BS1436">
        <v>333.68122806169401</v>
      </c>
      <c r="BT1436">
        <v>328.55110221278602</v>
      </c>
      <c r="BU1436">
        <v>334.589325249507</v>
      </c>
      <c r="BV1436">
        <v>338.01619669901902</v>
      </c>
      <c r="BW1436">
        <v>342.880894060868</v>
      </c>
      <c r="BX1436">
        <v>337.243137738055</v>
      </c>
      <c r="BY1436">
        <v>341.33341343688897</v>
      </c>
      <c r="BZ1436">
        <v>336.48661282145002</v>
      </c>
      <c r="CA1436">
        <v>342.37368989721199</v>
      </c>
      <c r="CB1436">
        <v>350.88309206821299</v>
      </c>
      <c r="CC1436">
        <v>346.70104864710999</v>
      </c>
      <c r="CD1436">
        <v>337.73237882958898</v>
      </c>
    </row>
    <row r="1437" spans="1:82" x14ac:dyDescent="0.25">
      <c r="A1437">
        <v>344.85981308411198</v>
      </c>
      <c r="B1437">
        <v>343.140223410933</v>
      </c>
      <c r="C1437">
        <v>343.48351437560399</v>
      </c>
      <c r="D1437">
        <v>339.42454251156801</v>
      </c>
      <c r="E1437">
        <v>345.57910909024298</v>
      </c>
      <c r="F1437">
        <v>347.508443346143</v>
      </c>
      <c r="G1437">
        <v>339.30230783340397</v>
      </c>
      <c r="H1437">
        <v>342.49932065920001</v>
      </c>
      <c r="I1437">
        <v>347.59515154138501</v>
      </c>
      <c r="J1437">
        <v>336.03541674489901</v>
      </c>
      <c r="K1437">
        <v>352.22066766555298</v>
      </c>
      <c r="L1437">
        <v>342.15451623723499</v>
      </c>
      <c r="M1437">
        <v>342.21396690822598</v>
      </c>
      <c r="N1437">
        <v>330.70710077406</v>
      </c>
      <c r="O1437">
        <v>325.37766873504501</v>
      </c>
      <c r="P1437">
        <v>326.15766354795102</v>
      </c>
      <c r="Q1437">
        <v>330.239217791925</v>
      </c>
      <c r="R1437">
        <v>329.192593471002</v>
      </c>
      <c r="S1437">
        <v>331.883712730296</v>
      </c>
      <c r="T1437">
        <v>317.82791547346199</v>
      </c>
      <c r="U1437">
        <v>328.01809203069399</v>
      </c>
      <c r="V1437">
        <v>327.99984228493599</v>
      </c>
      <c r="W1437">
        <v>325.2763389557</v>
      </c>
      <c r="X1437">
        <v>330.95525872143901</v>
      </c>
      <c r="Y1437">
        <v>330.71893243821501</v>
      </c>
      <c r="Z1437">
        <v>325.775073583363</v>
      </c>
      <c r="AA1437">
        <v>320.68608905873998</v>
      </c>
      <c r="AB1437">
        <v>311.37317063245899</v>
      </c>
      <c r="AC1437">
        <v>316.26178823695199</v>
      </c>
      <c r="AD1437">
        <v>335.35892360276102</v>
      </c>
      <c r="AE1437">
        <v>328.67456268285298</v>
      </c>
      <c r="AF1437">
        <v>340.14640319699203</v>
      </c>
      <c r="AG1437">
        <v>333.04140225026498</v>
      </c>
      <c r="AH1437">
        <v>325.23593392257999</v>
      </c>
      <c r="AI1437">
        <v>332.715343489904</v>
      </c>
      <c r="AJ1437">
        <v>329.23663631151499</v>
      </c>
      <c r="AK1437">
        <v>338.79531141928999</v>
      </c>
      <c r="AL1437">
        <v>339.77533220374499</v>
      </c>
      <c r="AM1437">
        <v>342.98596956236599</v>
      </c>
      <c r="AN1437">
        <v>334.433301697177</v>
      </c>
      <c r="AO1437">
        <v>335.13575761290502</v>
      </c>
      <c r="AP1437">
        <v>343.03031086320101</v>
      </c>
      <c r="AQ1437">
        <v>346.38663408797601</v>
      </c>
      <c r="AR1437">
        <v>338.68431787932099</v>
      </c>
      <c r="AS1437">
        <v>342.06025218794099</v>
      </c>
      <c r="AT1437">
        <v>336.90942678525801</v>
      </c>
      <c r="AU1437">
        <v>348.45506774622299</v>
      </c>
      <c r="AV1437">
        <v>353.902905801869</v>
      </c>
      <c r="AW1437">
        <v>347.44771451154497</v>
      </c>
      <c r="AX1437">
        <v>343.93283569664601</v>
      </c>
      <c r="AY1437">
        <v>339.08634518256503</v>
      </c>
      <c r="AZ1437">
        <v>335.09446368128403</v>
      </c>
      <c r="BA1437">
        <v>322.66592391636601</v>
      </c>
      <c r="BB1437">
        <v>335.661991411592</v>
      </c>
      <c r="BC1437">
        <v>324.37965751767899</v>
      </c>
      <c r="BD1437">
        <v>324.74605683682199</v>
      </c>
      <c r="BE1437">
        <v>324.23206969217199</v>
      </c>
      <c r="BF1437">
        <v>335.51257468090103</v>
      </c>
      <c r="BG1437">
        <v>320.956417184891</v>
      </c>
      <c r="BH1437">
        <v>325.46809587084903</v>
      </c>
      <c r="BI1437">
        <v>334.07722798547502</v>
      </c>
      <c r="BJ1437">
        <v>327.01818964184503</v>
      </c>
      <c r="BK1437">
        <v>333.53682021471599</v>
      </c>
      <c r="BL1437">
        <v>327.26008813509401</v>
      </c>
      <c r="BM1437">
        <v>329.51936831235003</v>
      </c>
      <c r="BN1437">
        <v>336.53999985233702</v>
      </c>
      <c r="BO1437">
        <v>328.02058015098902</v>
      </c>
      <c r="BP1437">
        <v>327.65818893398199</v>
      </c>
      <c r="BQ1437">
        <v>325.00842601308801</v>
      </c>
      <c r="BR1437">
        <v>335.16321673935801</v>
      </c>
      <c r="BS1437">
        <v>332.08165039860398</v>
      </c>
      <c r="BT1437">
        <v>328.03768198752999</v>
      </c>
      <c r="BU1437">
        <v>334.63990075014902</v>
      </c>
      <c r="BV1437">
        <v>335.956520828512</v>
      </c>
      <c r="BW1437">
        <v>342.92926761893801</v>
      </c>
      <c r="BX1437">
        <v>339.50994804563999</v>
      </c>
      <c r="BY1437">
        <v>343.63358112454</v>
      </c>
      <c r="BZ1437">
        <v>337.51790021799701</v>
      </c>
      <c r="CA1437">
        <v>339.89593651886202</v>
      </c>
      <c r="CB1437">
        <v>349.00266534097199</v>
      </c>
      <c r="CC1437">
        <v>346.59685485328299</v>
      </c>
      <c r="CD1437">
        <v>341.51059922988998</v>
      </c>
    </row>
    <row r="1438" spans="1:82" x14ac:dyDescent="0.25">
      <c r="A1438">
        <v>345.10013351134802</v>
      </c>
      <c r="B1438">
        <v>342.02837753886098</v>
      </c>
      <c r="C1438">
        <v>343.62177958215199</v>
      </c>
      <c r="D1438">
        <v>340.56235812259899</v>
      </c>
      <c r="E1438">
        <v>344.26914883749902</v>
      </c>
      <c r="F1438">
        <v>347.33834468301399</v>
      </c>
      <c r="G1438">
        <v>339.442207189903</v>
      </c>
      <c r="H1438">
        <v>340.64224284430998</v>
      </c>
      <c r="I1438">
        <v>345.87340865451603</v>
      </c>
      <c r="J1438">
        <v>336.99119184461199</v>
      </c>
      <c r="K1438">
        <v>353.40916542630799</v>
      </c>
      <c r="L1438">
        <v>341.07328188229502</v>
      </c>
      <c r="M1438">
        <v>339.43335375924102</v>
      </c>
      <c r="N1438">
        <v>330.74447221775199</v>
      </c>
      <c r="O1438">
        <v>328.50069210961999</v>
      </c>
      <c r="P1438">
        <v>327.37603541461903</v>
      </c>
      <c r="Q1438">
        <v>328.79723392054302</v>
      </c>
      <c r="R1438">
        <v>328.223994098861</v>
      </c>
      <c r="S1438">
        <v>336.32245920894297</v>
      </c>
      <c r="T1438">
        <v>319.20354772923298</v>
      </c>
      <c r="U1438">
        <v>325.02793316105902</v>
      </c>
      <c r="V1438">
        <v>327.40032126416298</v>
      </c>
      <c r="W1438">
        <v>327.967556809374</v>
      </c>
      <c r="X1438">
        <v>331.92748082123802</v>
      </c>
      <c r="Y1438">
        <v>329.83303236292397</v>
      </c>
      <c r="Z1438">
        <v>325.37326836306801</v>
      </c>
      <c r="AA1438">
        <v>321.068433571865</v>
      </c>
      <c r="AB1438">
        <v>308.50162470397203</v>
      </c>
      <c r="AC1438">
        <v>319.64982166437198</v>
      </c>
      <c r="AD1438">
        <v>335.54125026308202</v>
      </c>
      <c r="AE1438">
        <v>326.31820946932601</v>
      </c>
      <c r="AF1438">
        <v>338.323110899239</v>
      </c>
      <c r="AG1438">
        <v>333.56856498669299</v>
      </c>
      <c r="AH1438">
        <v>320.216428106438</v>
      </c>
      <c r="AI1438">
        <v>331.717671936839</v>
      </c>
      <c r="AJ1438">
        <v>326.70804419868301</v>
      </c>
      <c r="AK1438">
        <v>339.34673389482498</v>
      </c>
      <c r="AL1438">
        <v>340.21933949966399</v>
      </c>
      <c r="AM1438">
        <v>339.746346696562</v>
      </c>
      <c r="AN1438">
        <v>334.73913834343398</v>
      </c>
      <c r="AO1438">
        <v>339.20307370486597</v>
      </c>
      <c r="AP1438">
        <v>340.88234969936201</v>
      </c>
      <c r="AQ1438">
        <v>348.66732247197501</v>
      </c>
      <c r="AR1438">
        <v>340.41156069527398</v>
      </c>
      <c r="AS1438">
        <v>341.75194620865699</v>
      </c>
      <c r="AT1438">
        <v>339.20476855718999</v>
      </c>
      <c r="AU1438">
        <v>351.12156371119499</v>
      </c>
      <c r="AV1438">
        <v>355.70349489531299</v>
      </c>
      <c r="AW1438">
        <v>345.83277822829098</v>
      </c>
      <c r="AX1438">
        <v>344.37757127779702</v>
      </c>
      <c r="AY1438">
        <v>336.25319517216099</v>
      </c>
      <c r="AZ1438">
        <v>337.33417784523499</v>
      </c>
      <c r="BA1438">
        <v>326.075745195433</v>
      </c>
      <c r="BB1438">
        <v>334.39490992799603</v>
      </c>
      <c r="BC1438">
        <v>324.889923262205</v>
      </c>
      <c r="BD1438">
        <v>325.98562245637402</v>
      </c>
      <c r="BE1438">
        <v>327.19919270760101</v>
      </c>
      <c r="BF1438">
        <v>331.84453440808801</v>
      </c>
      <c r="BG1438">
        <v>323.919209199938</v>
      </c>
      <c r="BH1438">
        <v>325.08299049809398</v>
      </c>
      <c r="BI1438">
        <v>333.60007132827297</v>
      </c>
      <c r="BJ1438">
        <v>326.07409736859699</v>
      </c>
      <c r="BK1438">
        <v>335.01336531872499</v>
      </c>
      <c r="BL1438">
        <v>321.74829069252399</v>
      </c>
      <c r="BM1438">
        <v>330.86920180814502</v>
      </c>
      <c r="BN1438">
        <v>335.01802419449302</v>
      </c>
      <c r="BO1438">
        <v>329.45347530326802</v>
      </c>
      <c r="BP1438">
        <v>326.38285067036202</v>
      </c>
      <c r="BQ1438">
        <v>325.84958642382401</v>
      </c>
      <c r="BR1438">
        <v>335.46429518598097</v>
      </c>
      <c r="BS1438">
        <v>329.88166695981698</v>
      </c>
      <c r="BT1438">
        <v>329.47773526283601</v>
      </c>
      <c r="BU1438">
        <v>336.58828995101999</v>
      </c>
      <c r="BV1438">
        <v>337.13832282927098</v>
      </c>
      <c r="BW1438">
        <v>342.72945785881899</v>
      </c>
      <c r="BX1438">
        <v>342.21339423810298</v>
      </c>
      <c r="BY1438">
        <v>340.51720778441302</v>
      </c>
      <c r="BZ1438">
        <v>339.96558083386299</v>
      </c>
      <c r="CA1438">
        <v>342.67821460357197</v>
      </c>
      <c r="CB1438">
        <v>346.93462869956397</v>
      </c>
      <c r="CC1438">
        <v>345.28129077231802</v>
      </c>
      <c r="CD1438">
        <v>341.60203599025698</v>
      </c>
    </row>
    <row r="1439" spans="1:82" x14ac:dyDescent="0.25">
      <c r="A1439">
        <v>345.34045393858401</v>
      </c>
      <c r="B1439">
        <v>342.95060673599397</v>
      </c>
      <c r="C1439">
        <v>342.89056181574199</v>
      </c>
      <c r="D1439">
        <v>341.65392599391902</v>
      </c>
      <c r="E1439">
        <v>342.47331536656299</v>
      </c>
      <c r="F1439">
        <v>347.46511892962002</v>
      </c>
      <c r="G1439">
        <v>343.691859453105</v>
      </c>
      <c r="H1439">
        <v>339.83446892278897</v>
      </c>
      <c r="I1439">
        <v>345.13499113364401</v>
      </c>
      <c r="J1439">
        <v>337.23285150323397</v>
      </c>
      <c r="K1439">
        <v>350.55741131369098</v>
      </c>
      <c r="L1439">
        <v>340.522560257809</v>
      </c>
      <c r="M1439">
        <v>340.16335112825101</v>
      </c>
      <c r="N1439">
        <v>331.90205852100502</v>
      </c>
      <c r="O1439">
        <v>331.68068052642701</v>
      </c>
      <c r="P1439">
        <v>325.49156952027698</v>
      </c>
      <c r="Q1439">
        <v>327.75535010981599</v>
      </c>
      <c r="R1439">
        <v>326.499753824697</v>
      </c>
      <c r="S1439">
        <v>336.09847267029102</v>
      </c>
      <c r="T1439">
        <v>321.58534640904998</v>
      </c>
      <c r="U1439">
        <v>324.84684017825799</v>
      </c>
      <c r="V1439">
        <v>330.01936938809899</v>
      </c>
      <c r="W1439">
        <v>330.71104281169897</v>
      </c>
      <c r="X1439">
        <v>332.98042038582798</v>
      </c>
      <c r="Y1439">
        <v>329.93981365906802</v>
      </c>
      <c r="Z1439">
        <v>323.32464814227802</v>
      </c>
      <c r="AA1439">
        <v>320.025909709009</v>
      </c>
      <c r="AB1439">
        <v>309.19126545859899</v>
      </c>
      <c r="AC1439">
        <v>323.38657364328202</v>
      </c>
      <c r="AD1439">
        <v>333.237760875383</v>
      </c>
      <c r="AE1439">
        <v>326.675040296708</v>
      </c>
      <c r="AF1439">
        <v>334.56628530167097</v>
      </c>
      <c r="AG1439">
        <v>332.86099537187403</v>
      </c>
      <c r="AH1439">
        <v>322.77536116597702</v>
      </c>
      <c r="AI1439">
        <v>332.08340696732</v>
      </c>
      <c r="AJ1439">
        <v>327.07022394358199</v>
      </c>
      <c r="AK1439">
        <v>339.22220048439198</v>
      </c>
      <c r="AL1439">
        <v>338.50966271438898</v>
      </c>
      <c r="AM1439">
        <v>338.518073130711</v>
      </c>
      <c r="AN1439">
        <v>338.05641332700498</v>
      </c>
      <c r="AO1439">
        <v>340.48452097285798</v>
      </c>
      <c r="AP1439">
        <v>337.96537113716801</v>
      </c>
      <c r="AQ1439">
        <v>350.17673708594799</v>
      </c>
      <c r="AR1439">
        <v>343.38293465952501</v>
      </c>
      <c r="AS1439">
        <v>341.72631392147599</v>
      </c>
      <c r="AT1439">
        <v>341.42568477480802</v>
      </c>
      <c r="AU1439">
        <v>352.70865542328897</v>
      </c>
      <c r="AV1439">
        <v>358.483294936287</v>
      </c>
      <c r="AW1439">
        <v>345.464692019295</v>
      </c>
      <c r="AX1439">
        <v>342.70433620153801</v>
      </c>
      <c r="AY1439">
        <v>333.36256570733502</v>
      </c>
      <c r="AZ1439">
        <v>337.02963160540401</v>
      </c>
      <c r="BA1439">
        <v>328.55737404393301</v>
      </c>
      <c r="BB1439">
        <v>330.35291715260598</v>
      </c>
      <c r="BC1439">
        <v>323.88631913812202</v>
      </c>
      <c r="BD1439">
        <v>328.92916534164402</v>
      </c>
      <c r="BE1439">
        <v>326.35412058062701</v>
      </c>
      <c r="BF1439">
        <v>330.852076435002</v>
      </c>
      <c r="BG1439">
        <v>326.73615941355001</v>
      </c>
      <c r="BH1439">
        <v>323.48884772762602</v>
      </c>
      <c r="BI1439">
        <v>332.729977623617</v>
      </c>
      <c r="BJ1439">
        <v>322.98776310994901</v>
      </c>
      <c r="BK1439">
        <v>333.50756177383801</v>
      </c>
      <c r="BL1439">
        <v>321.01709551046201</v>
      </c>
      <c r="BM1439">
        <v>327.90385787455898</v>
      </c>
      <c r="BN1439">
        <v>334.67907825630198</v>
      </c>
      <c r="BO1439">
        <v>330.37707157141898</v>
      </c>
      <c r="BP1439">
        <v>326.49273412660102</v>
      </c>
      <c r="BQ1439">
        <v>323.89274028869198</v>
      </c>
      <c r="BR1439">
        <v>334.57110298636798</v>
      </c>
      <c r="BS1439">
        <v>327.18888069235697</v>
      </c>
      <c r="BT1439">
        <v>329.06981707703397</v>
      </c>
      <c r="BU1439">
        <v>336.93171406751702</v>
      </c>
      <c r="BV1439">
        <v>341.65314293328601</v>
      </c>
      <c r="BW1439">
        <v>341.881669198944</v>
      </c>
      <c r="BX1439">
        <v>343.50073414079702</v>
      </c>
      <c r="BY1439">
        <v>339.28952608906098</v>
      </c>
      <c r="BZ1439">
        <v>342.48916435634902</v>
      </c>
      <c r="CA1439">
        <v>343.93991237697003</v>
      </c>
      <c r="CB1439">
        <v>346.18298100313899</v>
      </c>
      <c r="CC1439">
        <v>345.76107655628999</v>
      </c>
      <c r="CD1439">
        <v>342.53273082106301</v>
      </c>
    </row>
    <row r="1440" spans="1:82" x14ac:dyDescent="0.25">
      <c r="A1440">
        <v>345.58077436582101</v>
      </c>
      <c r="B1440">
        <v>345.29028840484199</v>
      </c>
      <c r="C1440">
        <v>342.198136051566</v>
      </c>
      <c r="D1440">
        <v>342.76545033325999</v>
      </c>
      <c r="E1440">
        <v>342.20053882244702</v>
      </c>
      <c r="F1440">
        <v>345.07527463966602</v>
      </c>
      <c r="G1440">
        <v>347.09806634500501</v>
      </c>
      <c r="H1440">
        <v>340.95333289842398</v>
      </c>
      <c r="I1440">
        <v>345.59126033535</v>
      </c>
      <c r="J1440">
        <v>339.69628983175198</v>
      </c>
      <c r="K1440">
        <v>349.72744764497401</v>
      </c>
      <c r="L1440">
        <v>341.43229274425499</v>
      </c>
      <c r="M1440">
        <v>339.28053975672202</v>
      </c>
      <c r="N1440">
        <v>334.34767757656698</v>
      </c>
      <c r="O1440">
        <v>334.53100612324903</v>
      </c>
      <c r="P1440">
        <v>324.74040784385198</v>
      </c>
      <c r="Q1440">
        <v>326.12737827417999</v>
      </c>
      <c r="R1440">
        <v>325.70882610144099</v>
      </c>
      <c r="S1440">
        <v>335.81908177137598</v>
      </c>
      <c r="T1440">
        <v>323.52946986275703</v>
      </c>
      <c r="U1440">
        <v>325.65188387007299</v>
      </c>
      <c r="V1440">
        <v>332.01115530047298</v>
      </c>
      <c r="W1440">
        <v>332.00322454954699</v>
      </c>
      <c r="X1440">
        <v>332.28847963357902</v>
      </c>
      <c r="Y1440">
        <v>330.127475827821</v>
      </c>
      <c r="Z1440">
        <v>320.55813571380202</v>
      </c>
      <c r="AA1440">
        <v>320.16796480304799</v>
      </c>
      <c r="AB1440">
        <v>311.18666929067501</v>
      </c>
      <c r="AC1440">
        <v>325.89478572266597</v>
      </c>
      <c r="AD1440">
        <v>332.61204108050902</v>
      </c>
      <c r="AE1440">
        <v>325.018087927897</v>
      </c>
      <c r="AF1440">
        <v>332.41191528234299</v>
      </c>
      <c r="AG1440">
        <v>333.24357214205099</v>
      </c>
      <c r="AH1440">
        <v>322.32998412670401</v>
      </c>
      <c r="AI1440">
        <v>331.61917987466597</v>
      </c>
      <c r="AJ1440">
        <v>327.30896753856399</v>
      </c>
      <c r="AK1440">
        <v>337.67558962172598</v>
      </c>
      <c r="AL1440">
        <v>338.17309966637498</v>
      </c>
      <c r="AM1440">
        <v>336.976332614971</v>
      </c>
      <c r="AN1440">
        <v>337.10938800071898</v>
      </c>
      <c r="AO1440">
        <v>341.80618391752103</v>
      </c>
      <c r="AP1440">
        <v>338.20810280344199</v>
      </c>
      <c r="AQ1440">
        <v>350.45622488952802</v>
      </c>
      <c r="AR1440">
        <v>345.03615407367101</v>
      </c>
      <c r="AS1440">
        <v>341.405309122944</v>
      </c>
      <c r="AT1440">
        <v>344.48112495818799</v>
      </c>
      <c r="AU1440">
        <v>354.976687181633</v>
      </c>
      <c r="AV1440">
        <v>360.04088457537699</v>
      </c>
      <c r="AW1440">
        <v>346.55287151696399</v>
      </c>
      <c r="AX1440">
        <v>340.53035678283601</v>
      </c>
      <c r="AY1440">
        <v>331.81805794068401</v>
      </c>
      <c r="AZ1440">
        <v>335.496364413246</v>
      </c>
      <c r="BA1440">
        <v>329.01104799622402</v>
      </c>
      <c r="BB1440">
        <v>328.57131278492199</v>
      </c>
      <c r="BC1440">
        <v>324.16352730237003</v>
      </c>
      <c r="BD1440">
        <v>331.80947700262698</v>
      </c>
      <c r="BE1440">
        <v>325.23268867147698</v>
      </c>
      <c r="BF1440">
        <v>331.07175425003902</v>
      </c>
      <c r="BG1440">
        <v>328.75313151253698</v>
      </c>
      <c r="BH1440">
        <v>322.59832536359198</v>
      </c>
      <c r="BI1440">
        <v>333.32624631559702</v>
      </c>
      <c r="BJ1440">
        <v>320.94286915246897</v>
      </c>
      <c r="BK1440">
        <v>333.45814049166</v>
      </c>
      <c r="BL1440">
        <v>324.031310111457</v>
      </c>
      <c r="BM1440">
        <v>327.71257049502401</v>
      </c>
      <c r="BN1440">
        <v>333.71463817704802</v>
      </c>
      <c r="BO1440">
        <v>330.58914901430597</v>
      </c>
      <c r="BP1440">
        <v>327.67280935396099</v>
      </c>
      <c r="BQ1440">
        <v>323.71282360671398</v>
      </c>
      <c r="BR1440">
        <v>332.42486085946098</v>
      </c>
      <c r="BS1440">
        <v>324.86703714198097</v>
      </c>
      <c r="BT1440">
        <v>328.76549317899003</v>
      </c>
      <c r="BU1440">
        <v>337.64886546822902</v>
      </c>
      <c r="BV1440">
        <v>343.41524375210298</v>
      </c>
      <c r="BW1440">
        <v>342.61441634906203</v>
      </c>
      <c r="BX1440">
        <v>345.80247336691099</v>
      </c>
      <c r="BY1440">
        <v>339.05772528364099</v>
      </c>
      <c r="BZ1440">
        <v>344.68881939184399</v>
      </c>
      <c r="CA1440">
        <v>341.89001717746902</v>
      </c>
      <c r="CB1440">
        <v>346.115124013985</v>
      </c>
      <c r="CC1440">
        <v>343.56832696675002</v>
      </c>
      <c r="CD1440">
        <v>343.08911496621198</v>
      </c>
    </row>
    <row r="1441" spans="1:82" x14ac:dyDescent="0.25">
      <c r="A1441">
        <v>345.821094793057</v>
      </c>
      <c r="B1441">
        <v>344.282157104764</v>
      </c>
      <c r="C1441">
        <v>340.99044591330198</v>
      </c>
      <c r="D1441">
        <v>341.85794270776199</v>
      </c>
      <c r="E1441">
        <v>343.12733095794698</v>
      </c>
      <c r="F1441">
        <v>346.67002281227701</v>
      </c>
      <c r="G1441">
        <v>347.32300087315798</v>
      </c>
      <c r="H1441">
        <v>343.92281011245598</v>
      </c>
      <c r="I1441">
        <v>344.27800181778503</v>
      </c>
      <c r="J1441">
        <v>340.79388034393003</v>
      </c>
      <c r="K1441">
        <v>347.13722336846303</v>
      </c>
      <c r="L1441">
        <v>344.16381990385901</v>
      </c>
      <c r="M1441">
        <v>336.47231733217501</v>
      </c>
      <c r="N1441">
        <v>336.022791339577</v>
      </c>
      <c r="O1441">
        <v>334.82291678081498</v>
      </c>
      <c r="P1441">
        <v>325.38365264148899</v>
      </c>
      <c r="Q1441">
        <v>325.20976507927202</v>
      </c>
      <c r="R1441">
        <v>324.81106756836698</v>
      </c>
      <c r="S1441">
        <v>333.46437138936199</v>
      </c>
      <c r="T1441">
        <v>322.888098899422</v>
      </c>
      <c r="U1441">
        <v>325.84524382286497</v>
      </c>
      <c r="V1441">
        <v>333.34841625506999</v>
      </c>
      <c r="W1441">
        <v>329.99457883872299</v>
      </c>
      <c r="X1441">
        <v>333.09776733343801</v>
      </c>
      <c r="Y1441">
        <v>329.46602656046201</v>
      </c>
      <c r="Z1441">
        <v>317.88320609776002</v>
      </c>
      <c r="AA1441">
        <v>324.43981235045197</v>
      </c>
      <c r="AB1441">
        <v>312.210757287212</v>
      </c>
      <c r="AC1441">
        <v>327.15444182049498</v>
      </c>
      <c r="AD1441">
        <v>332.94724568468598</v>
      </c>
      <c r="AE1441">
        <v>323.138010538039</v>
      </c>
      <c r="AF1441">
        <v>330.29156501924098</v>
      </c>
      <c r="AG1441">
        <v>331.67960695506599</v>
      </c>
      <c r="AH1441">
        <v>323.922787990985</v>
      </c>
      <c r="AI1441">
        <v>331.371075259858</v>
      </c>
      <c r="AJ1441">
        <v>327.737802538062</v>
      </c>
      <c r="AK1441">
        <v>339.329377846113</v>
      </c>
      <c r="AL1441">
        <v>340.62429341976701</v>
      </c>
      <c r="AM1441">
        <v>334.64048724760698</v>
      </c>
      <c r="AN1441">
        <v>334.64493190121198</v>
      </c>
      <c r="AO1441">
        <v>340.24097852337798</v>
      </c>
      <c r="AP1441">
        <v>339.89105266095902</v>
      </c>
      <c r="AQ1441">
        <v>352.644007227744</v>
      </c>
      <c r="AR1441">
        <v>347.79356286698999</v>
      </c>
      <c r="AS1441">
        <v>339.76543557792098</v>
      </c>
      <c r="AT1441">
        <v>344.82783153823402</v>
      </c>
      <c r="AU1441">
        <v>352.93099898619602</v>
      </c>
      <c r="AV1441">
        <v>358.69810755258601</v>
      </c>
      <c r="AW1441">
        <v>348.52855968450001</v>
      </c>
      <c r="AX1441">
        <v>337.60959772869597</v>
      </c>
      <c r="AY1441">
        <v>330.50561180909801</v>
      </c>
      <c r="AZ1441">
        <v>333.33303453922701</v>
      </c>
      <c r="BA1441">
        <v>329.54197750642999</v>
      </c>
      <c r="BB1441">
        <v>328.95594045002701</v>
      </c>
      <c r="BC1441">
        <v>323.75256306003001</v>
      </c>
      <c r="BD1441">
        <v>334.43841364559103</v>
      </c>
      <c r="BE1441">
        <v>324.15051334676599</v>
      </c>
      <c r="BF1441">
        <v>331.12328294994501</v>
      </c>
      <c r="BG1441">
        <v>330.01020465150498</v>
      </c>
      <c r="BH1441">
        <v>325.56687938031598</v>
      </c>
      <c r="BI1441">
        <v>331.28706390162603</v>
      </c>
      <c r="BJ1441">
        <v>320.81081069473299</v>
      </c>
      <c r="BK1441">
        <v>334.37509351873899</v>
      </c>
      <c r="BL1441">
        <v>326.86691365629099</v>
      </c>
      <c r="BM1441">
        <v>328.15373787545201</v>
      </c>
      <c r="BN1441">
        <v>332.67224196371899</v>
      </c>
      <c r="BO1441">
        <v>330.42330551384498</v>
      </c>
      <c r="BP1441">
        <v>328.48985506746698</v>
      </c>
      <c r="BQ1441">
        <v>326.99220156362099</v>
      </c>
      <c r="BR1441">
        <v>331.764537252742</v>
      </c>
      <c r="BS1441">
        <v>325.94999080348299</v>
      </c>
      <c r="BT1441">
        <v>325.77973510401199</v>
      </c>
      <c r="BU1441">
        <v>338.37652889403802</v>
      </c>
      <c r="BV1441">
        <v>342.68235932869902</v>
      </c>
      <c r="BW1441">
        <v>344.49938852733101</v>
      </c>
      <c r="BX1441">
        <v>345.767822805278</v>
      </c>
      <c r="BY1441">
        <v>341.08783912130099</v>
      </c>
      <c r="BZ1441">
        <v>346.42701953599499</v>
      </c>
      <c r="CA1441">
        <v>341.00200430563899</v>
      </c>
      <c r="CB1441">
        <v>347.14207634497302</v>
      </c>
      <c r="CC1441">
        <v>344.56646462136098</v>
      </c>
      <c r="CD1441">
        <v>345.43478218086199</v>
      </c>
    </row>
    <row r="1442" spans="1:82" x14ac:dyDescent="0.25">
      <c r="A1442">
        <v>346.06141522029299</v>
      </c>
      <c r="B1442">
        <v>344.82975668900502</v>
      </c>
      <c r="C1442">
        <v>343.61520824617298</v>
      </c>
      <c r="D1442">
        <v>343.29275961111398</v>
      </c>
      <c r="E1442">
        <v>338.37904936195599</v>
      </c>
      <c r="F1442">
        <v>347.385005081884</v>
      </c>
      <c r="G1442">
        <v>348.20158880502998</v>
      </c>
      <c r="H1442">
        <v>345.56809120005403</v>
      </c>
      <c r="I1442">
        <v>343.91993654609303</v>
      </c>
      <c r="J1442">
        <v>338.38094020834302</v>
      </c>
      <c r="K1442">
        <v>345.28528788976001</v>
      </c>
      <c r="L1442">
        <v>347.12509877028202</v>
      </c>
      <c r="M1442">
        <v>336.64718391680901</v>
      </c>
      <c r="N1442">
        <v>337.32453428026599</v>
      </c>
      <c r="O1442">
        <v>335.35704480798398</v>
      </c>
      <c r="P1442">
        <v>323.876921873372</v>
      </c>
      <c r="Q1442">
        <v>327.05950999392297</v>
      </c>
      <c r="R1442">
        <v>327.68966894764901</v>
      </c>
      <c r="S1442">
        <v>328.23299049689899</v>
      </c>
      <c r="T1442">
        <v>324.09864170566101</v>
      </c>
      <c r="U1442">
        <v>322.93437033507001</v>
      </c>
      <c r="V1442">
        <v>334.28200459179101</v>
      </c>
      <c r="W1442">
        <v>332.79870018066799</v>
      </c>
      <c r="X1442">
        <v>331.35880094032501</v>
      </c>
      <c r="Y1442">
        <v>330.32176766347101</v>
      </c>
      <c r="Z1442">
        <v>319.74049897023798</v>
      </c>
      <c r="AA1442">
        <v>328.45600648190498</v>
      </c>
      <c r="AB1442">
        <v>314.15582463346902</v>
      </c>
      <c r="AC1442">
        <v>329.43739373401201</v>
      </c>
      <c r="AD1442">
        <v>333.16989987432999</v>
      </c>
      <c r="AE1442">
        <v>327.57630929304997</v>
      </c>
      <c r="AF1442">
        <v>328.68132760790502</v>
      </c>
      <c r="AG1442">
        <v>331.542295349374</v>
      </c>
      <c r="AH1442">
        <v>320.46497489124698</v>
      </c>
      <c r="AI1442">
        <v>330.07446471539703</v>
      </c>
      <c r="AJ1442">
        <v>326.833113036447</v>
      </c>
      <c r="AK1442">
        <v>342.37643664091598</v>
      </c>
      <c r="AL1442">
        <v>337.66363206721002</v>
      </c>
      <c r="AM1442">
        <v>335.49561226402102</v>
      </c>
      <c r="AN1442">
        <v>335.75120911555001</v>
      </c>
      <c r="AO1442">
        <v>342.33223595083899</v>
      </c>
      <c r="AP1442">
        <v>342.06473381946699</v>
      </c>
      <c r="AQ1442">
        <v>355.29685846408501</v>
      </c>
      <c r="AR1442">
        <v>349.57045533022301</v>
      </c>
      <c r="AS1442">
        <v>343.35506364171403</v>
      </c>
      <c r="AT1442">
        <v>349.35479533154302</v>
      </c>
      <c r="AU1442">
        <v>354.81706380949799</v>
      </c>
      <c r="AV1442">
        <v>360.07854707922797</v>
      </c>
      <c r="AW1442">
        <v>347.267447178932</v>
      </c>
      <c r="AX1442">
        <v>336.138312898447</v>
      </c>
      <c r="AY1442">
        <v>328.998509980508</v>
      </c>
      <c r="AZ1442">
        <v>333.31948248401</v>
      </c>
      <c r="BA1442">
        <v>327.247813816769</v>
      </c>
      <c r="BB1442">
        <v>330.43057162673398</v>
      </c>
      <c r="BC1442">
        <v>325.61517885773497</v>
      </c>
      <c r="BD1442">
        <v>335.68204649149601</v>
      </c>
      <c r="BE1442">
        <v>325.30248960952599</v>
      </c>
      <c r="BF1442">
        <v>329.80813910856398</v>
      </c>
      <c r="BG1442">
        <v>331.996418682392</v>
      </c>
      <c r="BH1442">
        <v>329.34043470142802</v>
      </c>
      <c r="BI1442">
        <v>331.65390186998798</v>
      </c>
      <c r="BJ1442">
        <v>318.58262226805499</v>
      </c>
      <c r="BK1442">
        <v>328.93602092177099</v>
      </c>
      <c r="BL1442">
        <v>329.633272440913</v>
      </c>
      <c r="BM1442">
        <v>327.46714288171398</v>
      </c>
      <c r="BN1442">
        <v>331.30477076971999</v>
      </c>
      <c r="BO1442">
        <v>327.35123307320401</v>
      </c>
      <c r="BP1442">
        <v>325.42500446607897</v>
      </c>
      <c r="BQ1442">
        <v>330.18422039373502</v>
      </c>
      <c r="BR1442">
        <v>336.84311749527302</v>
      </c>
      <c r="BS1442">
        <v>331.74155977212803</v>
      </c>
      <c r="BT1442">
        <v>328.389400419411</v>
      </c>
      <c r="BU1442">
        <v>339.87079032725302</v>
      </c>
      <c r="BV1442">
        <v>345.67057647317603</v>
      </c>
      <c r="BW1442">
        <v>345.70137028981901</v>
      </c>
      <c r="BX1442">
        <v>343.14052544441802</v>
      </c>
      <c r="BY1442">
        <v>343.12335178584499</v>
      </c>
      <c r="BZ1442">
        <v>344.313283427226</v>
      </c>
      <c r="CA1442">
        <v>342.24430518132101</v>
      </c>
      <c r="CB1442">
        <v>346.16589838984697</v>
      </c>
      <c r="CC1442">
        <v>348.20663315850101</v>
      </c>
      <c r="CD1442">
        <v>347.03646162598102</v>
      </c>
    </row>
    <row r="1443" spans="1:82" x14ac:dyDescent="0.25">
      <c r="A1443">
        <v>346.30173564752999</v>
      </c>
      <c r="B1443">
        <v>342.80219892998201</v>
      </c>
      <c r="C1443">
        <v>342.52520472592801</v>
      </c>
      <c r="D1443">
        <v>343.34453016113002</v>
      </c>
      <c r="E1443">
        <v>336.61146470323803</v>
      </c>
      <c r="F1443">
        <v>348.14201380517801</v>
      </c>
      <c r="G1443">
        <v>348.910400906657</v>
      </c>
      <c r="H1443">
        <v>345.24374173352697</v>
      </c>
      <c r="I1443">
        <v>344.03991470340401</v>
      </c>
      <c r="J1443">
        <v>338.68456893946501</v>
      </c>
      <c r="K1443">
        <v>345.24219770478601</v>
      </c>
      <c r="L1443">
        <v>348.93665305277398</v>
      </c>
      <c r="M1443">
        <v>336.44566028043101</v>
      </c>
      <c r="N1443">
        <v>335.00822648605902</v>
      </c>
      <c r="O1443">
        <v>333.512308752823</v>
      </c>
      <c r="P1443">
        <v>324.23885462697598</v>
      </c>
      <c r="Q1443">
        <v>327.35457822583197</v>
      </c>
      <c r="R1443">
        <v>328.61096581142698</v>
      </c>
      <c r="S1443">
        <v>325.40331499224197</v>
      </c>
      <c r="T1443">
        <v>324.422364275858</v>
      </c>
      <c r="U1443">
        <v>324.29582672477602</v>
      </c>
      <c r="V1443">
        <v>332.45391640088002</v>
      </c>
      <c r="W1443">
        <v>331.99193939211</v>
      </c>
      <c r="X1443">
        <v>331.666407501854</v>
      </c>
      <c r="Y1443">
        <v>329.77297464893297</v>
      </c>
      <c r="Z1443">
        <v>322.109994911596</v>
      </c>
      <c r="AA1443">
        <v>329.73779720738099</v>
      </c>
      <c r="AB1443">
        <v>316.53646248303801</v>
      </c>
      <c r="AC1443">
        <v>329.832793986274</v>
      </c>
      <c r="AD1443">
        <v>331.03346198340699</v>
      </c>
      <c r="AE1443">
        <v>328.81779715274001</v>
      </c>
      <c r="AF1443">
        <v>330.34402905369598</v>
      </c>
      <c r="AG1443">
        <v>330.251603867244</v>
      </c>
      <c r="AH1443">
        <v>321.77331109246001</v>
      </c>
      <c r="AI1443">
        <v>329.62530577367897</v>
      </c>
      <c r="AJ1443">
        <v>325.532315970816</v>
      </c>
      <c r="AK1443">
        <v>343.97970218949399</v>
      </c>
      <c r="AL1443">
        <v>338.243895913149</v>
      </c>
      <c r="AM1443">
        <v>335.21091902095202</v>
      </c>
      <c r="AN1443">
        <v>336.23098859575902</v>
      </c>
      <c r="AO1443">
        <v>344.26187676746099</v>
      </c>
      <c r="AP1443">
        <v>341.44491199621001</v>
      </c>
      <c r="AQ1443">
        <v>352.95324537798302</v>
      </c>
      <c r="AR1443">
        <v>348.67209284375599</v>
      </c>
      <c r="AS1443">
        <v>342.40121366814901</v>
      </c>
      <c r="AT1443">
        <v>351.30430167239302</v>
      </c>
      <c r="AU1443">
        <v>354.62726194655198</v>
      </c>
      <c r="AV1443">
        <v>361.51778608401298</v>
      </c>
      <c r="AW1443">
        <v>345.291274457447</v>
      </c>
      <c r="AX1443">
        <v>336.56105419164498</v>
      </c>
      <c r="AY1443">
        <v>327.72553585219299</v>
      </c>
      <c r="AZ1443">
        <v>331.95277696079597</v>
      </c>
      <c r="BA1443">
        <v>327.61366672362198</v>
      </c>
      <c r="BB1443">
        <v>328.01877034763999</v>
      </c>
      <c r="BC1443">
        <v>325.20744925762801</v>
      </c>
      <c r="BD1443">
        <v>337.97653051432002</v>
      </c>
      <c r="BE1443">
        <v>325.77851361355999</v>
      </c>
      <c r="BF1443">
        <v>328.38721938858203</v>
      </c>
      <c r="BG1443">
        <v>332.18819495388499</v>
      </c>
      <c r="BH1443">
        <v>331.84091694468702</v>
      </c>
      <c r="BI1443">
        <v>332.67503075285299</v>
      </c>
      <c r="BJ1443">
        <v>317.64144429811398</v>
      </c>
      <c r="BK1443">
        <v>326.45639757220698</v>
      </c>
      <c r="BL1443">
        <v>331.24683279145898</v>
      </c>
      <c r="BM1443">
        <v>324.75543339519999</v>
      </c>
      <c r="BN1443">
        <v>330.00614876877199</v>
      </c>
      <c r="BO1443">
        <v>327.64709187127397</v>
      </c>
      <c r="BP1443">
        <v>326.03820770825001</v>
      </c>
      <c r="BQ1443">
        <v>330.55002054321699</v>
      </c>
      <c r="BR1443">
        <v>336.77130773181</v>
      </c>
      <c r="BS1443">
        <v>334.80709146373698</v>
      </c>
      <c r="BT1443">
        <v>330.65041612355901</v>
      </c>
      <c r="BU1443">
        <v>340.17658988665698</v>
      </c>
      <c r="BV1443">
        <v>346.48781801451798</v>
      </c>
      <c r="BW1443">
        <v>347.32755448954202</v>
      </c>
      <c r="BX1443">
        <v>344.25473789956402</v>
      </c>
      <c r="BY1443">
        <v>342.90717524021699</v>
      </c>
      <c r="BZ1443">
        <v>345.41348242047201</v>
      </c>
      <c r="CA1443">
        <v>343.93724139650402</v>
      </c>
      <c r="CB1443">
        <v>345.038506676579</v>
      </c>
      <c r="CC1443">
        <v>347.954968006439</v>
      </c>
      <c r="CD1443">
        <v>346.87306690774199</v>
      </c>
    </row>
    <row r="1444" spans="1:82" x14ac:dyDescent="0.25">
      <c r="A1444">
        <v>346.54205607476598</v>
      </c>
      <c r="B1444">
        <v>341.89049073660101</v>
      </c>
      <c r="C1444">
        <v>343.25823174231101</v>
      </c>
      <c r="D1444">
        <v>343.25876082610102</v>
      </c>
      <c r="E1444">
        <v>335.955977550608</v>
      </c>
      <c r="F1444">
        <v>347.50430697547199</v>
      </c>
      <c r="G1444">
        <v>348.53889861690698</v>
      </c>
      <c r="H1444">
        <v>345.92391769866299</v>
      </c>
      <c r="I1444">
        <v>344.34878861821198</v>
      </c>
      <c r="J1444">
        <v>339.80501357063201</v>
      </c>
      <c r="K1444">
        <v>346.37801057730201</v>
      </c>
      <c r="L1444">
        <v>349.85946784563799</v>
      </c>
      <c r="M1444">
        <v>335.60520280460202</v>
      </c>
      <c r="N1444">
        <v>332.25514552440899</v>
      </c>
      <c r="O1444">
        <v>330.87920669708302</v>
      </c>
      <c r="P1444">
        <v>325.43643259763002</v>
      </c>
      <c r="Q1444">
        <v>326.538539197999</v>
      </c>
      <c r="R1444">
        <v>328.54859766305498</v>
      </c>
      <c r="S1444">
        <v>323.937495287324</v>
      </c>
      <c r="T1444">
        <v>324.66227412194303</v>
      </c>
      <c r="U1444">
        <v>327.60343459535198</v>
      </c>
      <c r="V1444">
        <v>331.04737602021601</v>
      </c>
      <c r="W1444">
        <v>329.90237016315803</v>
      </c>
      <c r="X1444">
        <v>330.71091363552898</v>
      </c>
      <c r="Y1444">
        <v>329.737149842561</v>
      </c>
      <c r="Z1444">
        <v>324.23154419295798</v>
      </c>
      <c r="AA1444">
        <v>329.64370395420298</v>
      </c>
      <c r="AB1444">
        <v>318.980287974487</v>
      </c>
      <c r="AC1444">
        <v>330.73957814340201</v>
      </c>
      <c r="AD1444">
        <v>329.11934326888598</v>
      </c>
      <c r="AE1444">
        <v>329.51879014702303</v>
      </c>
      <c r="AF1444">
        <v>331.72361430764499</v>
      </c>
      <c r="AG1444">
        <v>328.28951472504298</v>
      </c>
      <c r="AH1444">
        <v>324.19093485974298</v>
      </c>
      <c r="AI1444">
        <v>329.99570527817798</v>
      </c>
      <c r="AJ1444">
        <v>324.40850665555899</v>
      </c>
      <c r="AK1444">
        <v>345.38361118865998</v>
      </c>
      <c r="AL1444">
        <v>340.05615104577799</v>
      </c>
      <c r="AM1444">
        <v>335.82670015275102</v>
      </c>
      <c r="AN1444">
        <v>336.83560215835098</v>
      </c>
      <c r="AO1444">
        <v>345.926565279464</v>
      </c>
      <c r="AP1444">
        <v>341.37352935841801</v>
      </c>
      <c r="AQ1444">
        <v>348.85471303534899</v>
      </c>
      <c r="AR1444">
        <v>345.94993269846299</v>
      </c>
      <c r="AS1444">
        <v>342.13693616414002</v>
      </c>
      <c r="AT1444">
        <v>352.21883861804503</v>
      </c>
      <c r="AU1444">
        <v>353.42121709428397</v>
      </c>
      <c r="AV1444">
        <v>365.21199012560402</v>
      </c>
      <c r="AW1444">
        <v>343.73395840350003</v>
      </c>
      <c r="AX1444">
        <v>335.49162174845901</v>
      </c>
      <c r="AY1444">
        <v>327.41534744465599</v>
      </c>
      <c r="AZ1444">
        <v>329.26577178275397</v>
      </c>
      <c r="BA1444">
        <v>327.77729020558701</v>
      </c>
      <c r="BB1444">
        <v>324.927733940243</v>
      </c>
      <c r="BC1444">
        <v>324.85485641288199</v>
      </c>
      <c r="BD1444">
        <v>340.366864837143</v>
      </c>
      <c r="BE1444">
        <v>325.60865514769603</v>
      </c>
      <c r="BF1444">
        <v>327.99258213672499</v>
      </c>
      <c r="BG1444">
        <v>331.98231731071598</v>
      </c>
      <c r="BH1444">
        <v>333.97893011260402</v>
      </c>
      <c r="BI1444">
        <v>333.275540483687</v>
      </c>
      <c r="BJ1444">
        <v>318.80252517051599</v>
      </c>
      <c r="BK1444">
        <v>323.47696508882001</v>
      </c>
      <c r="BL1444">
        <v>335.13707018551298</v>
      </c>
      <c r="BM1444">
        <v>322.38944353347898</v>
      </c>
      <c r="BN1444">
        <v>329.47394695952801</v>
      </c>
      <c r="BO1444">
        <v>330.00888631689401</v>
      </c>
      <c r="BP1444">
        <v>327.42416371904801</v>
      </c>
      <c r="BQ1444">
        <v>329.38684414852702</v>
      </c>
      <c r="BR1444">
        <v>336.37797496709999</v>
      </c>
      <c r="BS1444">
        <v>337.24253906859798</v>
      </c>
      <c r="BT1444">
        <v>332.98172483715399</v>
      </c>
      <c r="BU1444">
        <v>340.51767096976499</v>
      </c>
      <c r="BV1444">
        <v>345.47804922179301</v>
      </c>
      <c r="BW1444">
        <v>349.18606376865</v>
      </c>
      <c r="BX1444">
        <v>345.78334167899402</v>
      </c>
      <c r="BY1444">
        <v>342.111914660119</v>
      </c>
      <c r="BZ1444">
        <v>346.79214433152902</v>
      </c>
      <c r="CA1444">
        <v>342.82248188843198</v>
      </c>
      <c r="CB1444">
        <v>343.648653798015</v>
      </c>
      <c r="CC1444">
        <v>346.75064937599302</v>
      </c>
      <c r="CD1444">
        <v>345.89786898910899</v>
      </c>
    </row>
    <row r="1445" spans="1:82" x14ac:dyDescent="0.25">
      <c r="A1445">
        <v>346.78237650200202</v>
      </c>
      <c r="B1445">
        <v>343.03976897951799</v>
      </c>
      <c r="C1445">
        <v>344.28171369270802</v>
      </c>
      <c r="D1445">
        <v>342.51947444857097</v>
      </c>
      <c r="E1445">
        <v>336.62312341181598</v>
      </c>
      <c r="F1445">
        <v>345.16680016348897</v>
      </c>
      <c r="G1445">
        <v>347.34936952815701</v>
      </c>
      <c r="H1445">
        <v>348.933133162182</v>
      </c>
      <c r="I1445">
        <v>343.444865757976</v>
      </c>
      <c r="J1445">
        <v>338.03895653493601</v>
      </c>
      <c r="K1445">
        <v>345.17780977553002</v>
      </c>
      <c r="L1445">
        <v>346.541867893747</v>
      </c>
      <c r="M1445">
        <v>337.62059967087498</v>
      </c>
      <c r="N1445">
        <v>331.91751145863799</v>
      </c>
      <c r="O1445">
        <v>332.92345938754698</v>
      </c>
      <c r="P1445">
        <v>325.45223961887098</v>
      </c>
      <c r="Q1445">
        <v>328.07512816353699</v>
      </c>
      <c r="R1445">
        <v>330.388744539073</v>
      </c>
      <c r="S1445">
        <v>319.641378372085</v>
      </c>
      <c r="T1445">
        <v>323.53925264290001</v>
      </c>
      <c r="U1445">
        <v>329.31388830462902</v>
      </c>
      <c r="V1445">
        <v>329.53472609340997</v>
      </c>
      <c r="W1445">
        <v>330.27664867078897</v>
      </c>
      <c r="X1445">
        <v>331.117325893665</v>
      </c>
      <c r="Y1445">
        <v>330.00275128274097</v>
      </c>
      <c r="Z1445">
        <v>322.89119463364699</v>
      </c>
      <c r="AA1445">
        <v>332.31575116784097</v>
      </c>
      <c r="AB1445">
        <v>322.00313222085799</v>
      </c>
      <c r="AC1445">
        <v>330.78394973434899</v>
      </c>
      <c r="AD1445">
        <v>327.137415215896</v>
      </c>
      <c r="AE1445">
        <v>334.046576770211</v>
      </c>
      <c r="AF1445">
        <v>330.06910927118997</v>
      </c>
      <c r="AG1445">
        <v>325.8169482019</v>
      </c>
      <c r="AH1445">
        <v>331.20110840935098</v>
      </c>
      <c r="AI1445">
        <v>329.515536088202</v>
      </c>
      <c r="AJ1445">
        <v>325.668507778319</v>
      </c>
      <c r="AK1445">
        <v>343.30685495351401</v>
      </c>
      <c r="AL1445">
        <v>344.11703554093702</v>
      </c>
      <c r="AM1445">
        <v>338.43168648821501</v>
      </c>
      <c r="AN1445">
        <v>338.36979171103002</v>
      </c>
      <c r="AO1445">
        <v>348.70354449540503</v>
      </c>
      <c r="AP1445">
        <v>342.45920664499602</v>
      </c>
      <c r="AQ1445">
        <v>344.82244664900799</v>
      </c>
      <c r="AR1445">
        <v>344.59470818229801</v>
      </c>
      <c r="AS1445">
        <v>342.06341311391702</v>
      </c>
      <c r="AT1445">
        <v>349.06873916751499</v>
      </c>
      <c r="AU1445">
        <v>350.52009125270803</v>
      </c>
      <c r="AV1445">
        <v>368.416678593119</v>
      </c>
      <c r="AW1445">
        <v>344.458228271439</v>
      </c>
      <c r="AX1445">
        <v>335.17182112898797</v>
      </c>
      <c r="AY1445">
        <v>329.198913534258</v>
      </c>
      <c r="AZ1445">
        <v>326.046004806562</v>
      </c>
      <c r="BA1445">
        <v>327.70495493650401</v>
      </c>
      <c r="BB1445">
        <v>322.28727054877203</v>
      </c>
      <c r="BC1445">
        <v>323.93113482121498</v>
      </c>
      <c r="BD1445">
        <v>339.44345801025702</v>
      </c>
      <c r="BE1445">
        <v>322.98737714881298</v>
      </c>
      <c r="BF1445">
        <v>327.93962244453098</v>
      </c>
      <c r="BG1445">
        <v>328.13815163039499</v>
      </c>
      <c r="BH1445">
        <v>332.35083714034801</v>
      </c>
      <c r="BI1445">
        <v>335.91960905932802</v>
      </c>
      <c r="BJ1445">
        <v>319.80893031782199</v>
      </c>
      <c r="BK1445">
        <v>320.70594515501301</v>
      </c>
      <c r="BL1445">
        <v>341.053388022381</v>
      </c>
      <c r="BM1445">
        <v>319.33778589339602</v>
      </c>
      <c r="BN1445">
        <v>332.47413965209699</v>
      </c>
      <c r="BO1445">
        <v>328.11710146667002</v>
      </c>
      <c r="BP1445">
        <v>326.79088017107102</v>
      </c>
      <c r="BQ1445">
        <v>328.62468384249701</v>
      </c>
      <c r="BR1445">
        <v>337.92209391842999</v>
      </c>
      <c r="BS1445">
        <v>341.52757900102398</v>
      </c>
      <c r="BT1445">
        <v>333.99612059916399</v>
      </c>
      <c r="BU1445">
        <v>340.64886021639001</v>
      </c>
      <c r="BV1445">
        <v>344.21154452240802</v>
      </c>
      <c r="BW1445">
        <v>349.39073409734698</v>
      </c>
      <c r="BX1445">
        <v>341.20000848862702</v>
      </c>
      <c r="BY1445">
        <v>340.88222577962</v>
      </c>
      <c r="BZ1445">
        <v>346.40786054762401</v>
      </c>
      <c r="CA1445">
        <v>342.11421804827103</v>
      </c>
      <c r="CB1445">
        <v>343.93182638390698</v>
      </c>
      <c r="CC1445">
        <v>348.52007126955402</v>
      </c>
      <c r="CD1445">
        <v>346.40259938726001</v>
      </c>
    </row>
    <row r="1446" spans="1:82" x14ac:dyDescent="0.25">
      <c r="A1446">
        <v>347.02269692923898</v>
      </c>
      <c r="B1446">
        <v>339.60590818546001</v>
      </c>
      <c r="C1446">
        <v>344.47249051320603</v>
      </c>
      <c r="D1446">
        <v>345.14884441198001</v>
      </c>
      <c r="E1446">
        <v>338.05984492689498</v>
      </c>
      <c r="F1446">
        <v>347.61747178000502</v>
      </c>
      <c r="G1446">
        <v>342.76165421728501</v>
      </c>
      <c r="H1446">
        <v>349.76540221900098</v>
      </c>
      <c r="I1446">
        <v>341.03144810710899</v>
      </c>
      <c r="J1446">
        <v>334.64839637537898</v>
      </c>
      <c r="K1446">
        <v>340.563673727766</v>
      </c>
      <c r="L1446">
        <v>344.33584955313103</v>
      </c>
      <c r="M1446">
        <v>336.20269161071002</v>
      </c>
      <c r="N1446">
        <v>332.37568602178101</v>
      </c>
      <c r="O1446">
        <v>333.52054625353202</v>
      </c>
      <c r="P1446">
        <v>325.46743859308401</v>
      </c>
      <c r="Q1446">
        <v>328.98532373972802</v>
      </c>
      <c r="R1446">
        <v>330.485251775824</v>
      </c>
      <c r="S1446">
        <v>319.024076855293</v>
      </c>
      <c r="T1446">
        <v>321.57117985129503</v>
      </c>
      <c r="U1446">
        <v>327.920631592083</v>
      </c>
      <c r="V1446">
        <v>326.68799433010702</v>
      </c>
      <c r="W1446">
        <v>330.00399479350301</v>
      </c>
      <c r="X1446">
        <v>332.20640796782101</v>
      </c>
      <c r="Y1446">
        <v>329.462201359944</v>
      </c>
      <c r="Z1446">
        <v>323.78264559814801</v>
      </c>
      <c r="AA1446">
        <v>336.07224785314997</v>
      </c>
      <c r="AB1446">
        <v>318.70997734473298</v>
      </c>
      <c r="AC1446">
        <v>329.05863423316401</v>
      </c>
      <c r="AD1446">
        <v>327.954416969325</v>
      </c>
      <c r="AE1446">
        <v>335.86901492105898</v>
      </c>
      <c r="AF1446">
        <v>329.50141507872598</v>
      </c>
      <c r="AG1446">
        <v>325.818754115145</v>
      </c>
      <c r="AH1446">
        <v>329.26686141693301</v>
      </c>
      <c r="AI1446">
        <v>324.769427998563</v>
      </c>
      <c r="AJ1446">
        <v>328.26296350549399</v>
      </c>
      <c r="AK1446">
        <v>344.64562007449098</v>
      </c>
      <c r="AL1446">
        <v>344.86509916591899</v>
      </c>
      <c r="AM1446">
        <v>339.08754114474903</v>
      </c>
      <c r="AN1446">
        <v>337.96479222384397</v>
      </c>
      <c r="AO1446">
        <v>349.87493495241802</v>
      </c>
      <c r="AP1446">
        <v>340.75982834501201</v>
      </c>
      <c r="AQ1446">
        <v>346.82222540867002</v>
      </c>
      <c r="AR1446">
        <v>343.11562570569998</v>
      </c>
      <c r="AS1446">
        <v>340.02477249986799</v>
      </c>
      <c r="AT1446">
        <v>351.35095541861199</v>
      </c>
      <c r="AU1446">
        <v>348.84536429414499</v>
      </c>
      <c r="AV1446">
        <v>367.91731528715502</v>
      </c>
      <c r="AW1446">
        <v>345.356238840684</v>
      </c>
      <c r="AX1446">
        <v>334.12171712575099</v>
      </c>
      <c r="AY1446">
        <v>328.40871733427201</v>
      </c>
      <c r="AZ1446">
        <v>327.40357649478699</v>
      </c>
      <c r="BA1446">
        <v>326.72741267294498</v>
      </c>
      <c r="BB1446">
        <v>325.17718617998798</v>
      </c>
      <c r="BC1446">
        <v>323.27048437903898</v>
      </c>
      <c r="BD1446">
        <v>340.071274884589</v>
      </c>
      <c r="BE1446">
        <v>325.23903298728499</v>
      </c>
      <c r="BF1446">
        <v>325.22955762589203</v>
      </c>
      <c r="BG1446">
        <v>325.671209551424</v>
      </c>
      <c r="BH1446">
        <v>332.50644300463699</v>
      </c>
      <c r="BI1446">
        <v>337.593752908939</v>
      </c>
      <c r="BJ1446">
        <v>321.66580291366699</v>
      </c>
      <c r="BK1446">
        <v>323.095523422989</v>
      </c>
      <c r="BL1446">
        <v>340.19514143967399</v>
      </c>
      <c r="BM1446">
        <v>320.70876086955298</v>
      </c>
      <c r="BN1446">
        <v>333.52962538760602</v>
      </c>
      <c r="BO1446">
        <v>323.580014996503</v>
      </c>
      <c r="BP1446">
        <v>325.29500539110097</v>
      </c>
      <c r="BQ1446">
        <v>331.37543431604399</v>
      </c>
      <c r="BR1446">
        <v>338.400771046822</v>
      </c>
      <c r="BS1446">
        <v>345.46451447274097</v>
      </c>
      <c r="BT1446">
        <v>334.68394275246101</v>
      </c>
      <c r="BU1446">
        <v>339.40020795221801</v>
      </c>
      <c r="BV1446">
        <v>344.80411412247298</v>
      </c>
      <c r="BW1446">
        <v>348.255140815586</v>
      </c>
      <c r="BX1446">
        <v>339.55734987779198</v>
      </c>
      <c r="BY1446">
        <v>342.51651316372403</v>
      </c>
      <c r="BZ1446">
        <v>346.21591692895998</v>
      </c>
      <c r="CA1446">
        <v>341.22886443379298</v>
      </c>
      <c r="CB1446">
        <v>347.42611868235002</v>
      </c>
      <c r="CC1446">
        <v>346.00315021836599</v>
      </c>
      <c r="CD1446">
        <v>346.21698570954902</v>
      </c>
    </row>
    <row r="1447" spans="1:82" x14ac:dyDescent="0.25">
      <c r="A1447">
        <v>347.26301735647502</v>
      </c>
      <c r="B1447">
        <v>338.47329311017199</v>
      </c>
      <c r="C1447">
        <v>340.87227928401597</v>
      </c>
      <c r="D1447">
        <v>346.23352228805197</v>
      </c>
      <c r="E1447">
        <v>340.64181498879702</v>
      </c>
      <c r="F1447">
        <v>346.92262671126798</v>
      </c>
      <c r="G1447">
        <v>337.94495177294601</v>
      </c>
      <c r="H1447">
        <v>345.412625064461</v>
      </c>
      <c r="I1447">
        <v>340.99112631572899</v>
      </c>
      <c r="J1447">
        <v>335.31560511622001</v>
      </c>
      <c r="K1447">
        <v>341.68219259700601</v>
      </c>
      <c r="L1447">
        <v>341.43061318607801</v>
      </c>
      <c r="M1447">
        <v>335.389495334885</v>
      </c>
      <c r="N1447">
        <v>334.12903152277102</v>
      </c>
      <c r="O1447">
        <v>334.74244588942099</v>
      </c>
      <c r="P1447">
        <v>325.40334147914598</v>
      </c>
      <c r="Q1447">
        <v>327.63414487543503</v>
      </c>
      <c r="R1447">
        <v>334.51167499459399</v>
      </c>
      <c r="S1447">
        <v>318.15292811595702</v>
      </c>
      <c r="T1447">
        <v>323.62626946488098</v>
      </c>
      <c r="U1447">
        <v>326.73014190490198</v>
      </c>
      <c r="V1447">
        <v>326.831304532177</v>
      </c>
      <c r="W1447">
        <v>328.88101933003401</v>
      </c>
      <c r="X1447">
        <v>330.29080374171599</v>
      </c>
      <c r="Y1447">
        <v>329.728247374906</v>
      </c>
      <c r="Z1447">
        <v>327.09713073331898</v>
      </c>
      <c r="AA1447">
        <v>334.33901435559602</v>
      </c>
      <c r="AB1447">
        <v>319.86253814266502</v>
      </c>
      <c r="AC1447">
        <v>327.30565685276099</v>
      </c>
      <c r="AD1447">
        <v>328.12920690732301</v>
      </c>
      <c r="AE1447">
        <v>334.163333941362</v>
      </c>
      <c r="AF1447">
        <v>329.04295812661599</v>
      </c>
      <c r="AG1447">
        <v>328.93510470978401</v>
      </c>
      <c r="AH1447">
        <v>327.53799139848797</v>
      </c>
      <c r="AI1447">
        <v>324.665456944818</v>
      </c>
      <c r="AJ1447">
        <v>330.91993619679698</v>
      </c>
      <c r="AK1447">
        <v>345.69074838380499</v>
      </c>
      <c r="AL1447">
        <v>342.299396451863</v>
      </c>
      <c r="AM1447">
        <v>341.52166973353002</v>
      </c>
      <c r="AN1447">
        <v>340.13298041568402</v>
      </c>
      <c r="AO1447">
        <v>346.90487366899902</v>
      </c>
      <c r="AP1447">
        <v>339.80384087234199</v>
      </c>
      <c r="AQ1447">
        <v>346.42692454664302</v>
      </c>
      <c r="AR1447">
        <v>340.62498447822901</v>
      </c>
      <c r="AS1447">
        <v>340.976626645804</v>
      </c>
      <c r="AT1447">
        <v>355.22894825124098</v>
      </c>
      <c r="AU1447">
        <v>347.803842553935</v>
      </c>
      <c r="AV1447">
        <v>365.86041322520498</v>
      </c>
      <c r="AW1447">
        <v>346.83410890305697</v>
      </c>
      <c r="AX1447">
        <v>334.98467270352302</v>
      </c>
      <c r="AY1447">
        <v>331.555985360259</v>
      </c>
      <c r="AZ1447">
        <v>327.89215002767298</v>
      </c>
      <c r="BA1447">
        <v>326.72827880643399</v>
      </c>
      <c r="BB1447">
        <v>327.47701492790799</v>
      </c>
      <c r="BC1447">
        <v>324.82572786124302</v>
      </c>
      <c r="BD1447">
        <v>338.02105316672402</v>
      </c>
      <c r="BE1447">
        <v>327.10970826473999</v>
      </c>
      <c r="BF1447">
        <v>327.36538074961402</v>
      </c>
      <c r="BG1447">
        <v>323.950277150815</v>
      </c>
      <c r="BH1447">
        <v>329.64255914644201</v>
      </c>
      <c r="BI1447">
        <v>337.13343781410799</v>
      </c>
      <c r="BJ1447">
        <v>320.74847625670202</v>
      </c>
      <c r="BK1447">
        <v>321.63335504861197</v>
      </c>
      <c r="BL1447">
        <v>340.03982220849599</v>
      </c>
      <c r="BM1447">
        <v>323.78537242362</v>
      </c>
      <c r="BN1447">
        <v>331.77205812749901</v>
      </c>
      <c r="BO1447">
        <v>324.53296206214702</v>
      </c>
      <c r="BP1447">
        <v>324.54553943090701</v>
      </c>
      <c r="BQ1447">
        <v>331.105911197333</v>
      </c>
      <c r="BR1447">
        <v>336.49145693663701</v>
      </c>
      <c r="BS1447">
        <v>343.28672704777</v>
      </c>
      <c r="BT1447">
        <v>334.37499484754198</v>
      </c>
      <c r="BU1447">
        <v>339.62313461171698</v>
      </c>
      <c r="BV1447">
        <v>343.37407379187601</v>
      </c>
      <c r="BW1447">
        <v>345.848451906859</v>
      </c>
      <c r="BX1447">
        <v>339.54872866780403</v>
      </c>
      <c r="BY1447">
        <v>342.12940259876098</v>
      </c>
      <c r="BZ1447">
        <v>344.54102443600499</v>
      </c>
      <c r="CA1447">
        <v>342.31134118461301</v>
      </c>
      <c r="CB1447">
        <v>345.76184551767</v>
      </c>
      <c r="CC1447">
        <v>344.43776370640001</v>
      </c>
      <c r="CD1447">
        <v>347.44174163017902</v>
      </c>
    </row>
    <row r="1448" spans="1:82" x14ac:dyDescent="0.25">
      <c r="A1448">
        <v>347.503337783711</v>
      </c>
      <c r="B1448">
        <v>337.86764450116198</v>
      </c>
      <c r="C1448">
        <v>340.19816202761598</v>
      </c>
      <c r="D1448">
        <v>346.47904747048199</v>
      </c>
      <c r="E1448">
        <v>343.54446865039898</v>
      </c>
      <c r="F1448">
        <v>344.00677669185802</v>
      </c>
      <c r="G1448">
        <v>335.24064087887302</v>
      </c>
      <c r="H1448">
        <v>345.22815833670899</v>
      </c>
      <c r="I1448">
        <v>342.117623478783</v>
      </c>
      <c r="J1448">
        <v>335.28816074947298</v>
      </c>
      <c r="K1448">
        <v>341.91934388559298</v>
      </c>
      <c r="L1448">
        <v>337.71060317033601</v>
      </c>
      <c r="M1448">
        <v>337.43687635324397</v>
      </c>
      <c r="N1448">
        <v>335.305325654299</v>
      </c>
      <c r="O1448">
        <v>335.16185032209597</v>
      </c>
      <c r="P1448">
        <v>327.72862461975899</v>
      </c>
      <c r="Q1448">
        <v>325.99560442186402</v>
      </c>
      <c r="R1448">
        <v>332.36385824513701</v>
      </c>
      <c r="S1448">
        <v>317.955601430652</v>
      </c>
      <c r="T1448">
        <v>325.00085451302698</v>
      </c>
      <c r="U1448">
        <v>327.31856564507899</v>
      </c>
      <c r="V1448">
        <v>327.02879256069298</v>
      </c>
      <c r="W1448">
        <v>329.41975675760102</v>
      </c>
      <c r="X1448">
        <v>329.06057774324501</v>
      </c>
      <c r="Y1448">
        <v>328.80466590823102</v>
      </c>
      <c r="Z1448">
        <v>329.82470597395201</v>
      </c>
      <c r="AA1448">
        <v>337.51942247359301</v>
      </c>
      <c r="AB1448">
        <v>322.53657088674998</v>
      </c>
      <c r="AC1448">
        <v>326.39799990575801</v>
      </c>
      <c r="AD1448">
        <v>329.705568895618</v>
      </c>
      <c r="AE1448">
        <v>334.60966932161602</v>
      </c>
      <c r="AF1448">
        <v>330.76800881251</v>
      </c>
      <c r="AG1448">
        <v>329.393727136579</v>
      </c>
      <c r="AH1448">
        <v>327.25264082343898</v>
      </c>
      <c r="AI1448">
        <v>324.91855030928201</v>
      </c>
      <c r="AJ1448">
        <v>331.59582312738399</v>
      </c>
      <c r="AK1448">
        <v>346.653299325587</v>
      </c>
      <c r="AL1448">
        <v>341.37268741257202</v>
      </c>
      <c r="AM1448">
        <v>341.35837903239502</v>
      </c>
      <c r="AN1448">
        <v>340.411335372998</v>
      </c>
      <c r="AO1448">
        <v>345.51313836058603</v>
      </c>
      <c r="AP1448">
        <v>339.23917056499602</v>
      </c>
      <c r="AQ1448">
        <v>346.13511640788499</v>
      </c>
      <c r="AR1448">
        <v>340.233452698402</v>
      </c>
      <c r="AS1448">
        <v>342.74862088181101</v>
      </c>
      <c r="AT1448">
        <v>355.42934980695799</v>
      </c>
      <c r="AU1448">
        <v>346.84829384355203</v>
      </c>
      <c r="AV1448">
        <v>366.45497187655502</v>
      </c>
      <c r="AW1448">
        <v>346.74052605589901</v>
      </c>
      <c r="AX1448">
        <v>335.38797988629301</v>
      </c>
      <c r="AY1448">
        <v>332.71289767027298</v>
      </c>
      <c r="AZ1448">
        <v>327.370110366647</v>
      </c>
      <c r="BA1448">
        <v>327.32845411765999</v>
      </c>
      <c r="BB1448">
        <v>328.65999512736698</v>
      </c>
      <c r="BC1448">
        <v>324.378014210076</v>
      </c>
      <c r="BD1448">
        <v>337.12172395878599</v>
      </c>
      <c r="BE1448">
        <v>327.35319187403002</v>
      </c>
      <c r="BF1448">
        <v>327.24891741700498</v>
      </c>
      <c r="BG1448">
        <v>323.77681635174099</v>
      </c>
      <c r="BH1448">
        <v>328.566489918299</v>
      </c>
      <c r="BI1448">
        <v>335.58443115218199</v>
      </c>
      <c r="BJ1448">
        <v>323.82064835913502</v>
      </c>
      <c r="BK1448">
        <v>323.71525777286399</v>
      </c>
      <c r="BL1448">
        <v>339.16172437288498</v>
      </c>
      <c r="BM1448">
        <v>322.858801308637</v>
      </c>
      <c r="BN1448">
        <v>334.41494814593301</v>
      </c>
      <c r="BO1448">
        <v>328.06789486696499</v>
      </c>
      <c r="BP1448">
        <v>325.88576707019803</v>
      </c>
      <c r="BQ1448">
        <v>327.67633602607901</v>
      </c>
      <c r="BR1448">
        <v>335.23900791238901</v>
      </c>
      <c r="BS1448">
        <v>342.52254990818301</v>
      </c>
      <c r="BT1448">
        <v>335.612192194329</v>
      </c>
      <c r="BU1448">
        <v>339.53958833676</v>
      </c>
      <c r="BV1448">
        <v>341.92674675627597</v>
      </c>
      <c r="BW1448">
        <v>343.20830559519902</v>
      </c>
      <c r="BX1448">
        <v>341.02862858312199</v>
      </c>
      <c r="BY1448">
        <v>341.610721550785</v>
      </c>
      <c r="BZ1448">
        <v>345.43072582915198</v>
      </c>
      <c r="CA1448">
        <v>341.09902824706398</v>
      </c>
      <c r="CB1448">
        <v>346.44370719698401</v>
      </c>
      <c r="CC1448">
        <v>344.13039247044497</v>
      </c>
      <c r="CD1448">
        <v>348.95755516394399</v>
      </c>
    </row>
    <row r="1449" spans="1:82" x14ac:dyDescent="0.25">
      <c r="A1449">
        <v>347.74365821094699</v>
      </c>
      <c r="B1449">
        <v>338.63329872845497</v>
      </c>
      <c r="C1449">
        <v>340.67744487384903</v>
      </c>
      <c r="D1449">
        <v>345.95943165124697</v>
      </c>
      <c r="E1449">
        <v>345.888606300628</v>
      </c>
      <c r="F1449">
        <v>342.55250466511097</v>
      </c>
      <c r="G1449">
        <v>334.72014541026601</v>
      </c>
      <c r="H1449">
        <v>344.45586977352798</v>
      </c>
      <c r="I1449">
        <v>343.79129439266097</v>
      </c>
      <c r="J1449">
        <v>333.00441024166702</v>
      </c>
      <c r="K1449">
        <v>341.171953131669</v>
      </c>
      <c r="L1449">
        <v>335.43605420763799</v>
      </c>
      <c r="M1449">
        <v>340.13548081581399</v>
      </c>
      <c r="N1449">
        <v>336.620249675575</v>
      </c>
      <c r="O1449">
        <v>335.700266972115</v>
      </c>
      <c r="P1449">
        <v>329.04169317095398</v>
      </c>
      <c r="Q1449">
        <v>323.47654754491202</v>
      </c>
      <c r="R1449">
        <v>328.69923603656298</v>
      </c>
      <c r="S1449">
        <v>318.57755456394199</v>
      </c>
      <c r="T1449">
        <v>325.69074559504901</v>
      </c>
      <c r="U1449">
        <v>326.58258036268199</v>
      </c>
      <c r="V1449">
        <v>327.15167388812102</v>
      </c>
      <c r="W1449">
        <v>328.19953608126599</v>
      </c>
      <c r="X1449">
        <v>327.41990028812899</v>
      </c>
      <c r="Y1449">
        <v>326.69593982330701</v>
      </c>
      <c r="Z1449">
        <v>329.91505463680602</v>
      </c>
      <c r="AA1449">
        <v>339.51999340274199</v>
      </c>
      <c r="AB1449">
        <v>324.862635687048</v>
      </c>
      <c r="AC1449">
        <v>324.86050428020502</v>
      </c>
      <c r="AD1449">
        <v>331.20223095224497</v>
      </c>
      <c r="AE1449">
        <v>333.06397784263402</v>
      </c>
      <c r="AF1449">
        <v>330.374291318936</v>
      </c>
      <c r="AG1449">
        <v>329.42538423018499</v>
      </c>
      <c r="AH1449">
        <v>327.12624510086903</v>
      </c>
      <c r="AI1449">
        <v>323.25838513425998</v>
      </c>
      <c r="AJ1449">
        <v>331.81961575457399</v>
      </c>
      <c r="AK1449">
        <v>347.18046797378997</v>
      </c>
      <c r="AL1449">
        <v>339.78072023910403</v>
      </c>
      <c r="AM1449">
        <v>341.93593391245503</v>
      </c>
      <c r="AN1449">
        <v>341.980775114111</v>
      </c>
      <c r="AO1449">
        <v>343.95890098031799</v>
      </c>
      <c r="AP1449">
        <v>339.47646563478901</v>
      </c>
      <c r="AQ1449">
        <v>345.93169896558499</v>
      </c>
      <c r="AR1449">
        <v>340.94283786286798</v>
      </c>
      <c r="AS1449">
        <v>344.49544632263598</v>
      </c>
      <c r="AT1449">
        <v>354.240908546502</v>
      </c>
      <c r="AU1449">
        <v>347.13974356599198</v>
      </c>
      <c r="AV1449">
        <v>366.97073551426701</v>
      </c>
      <c r="AW1449">
        <v>348.13218318675302</v>
      </c>
      <c r="AX1449">
        <v>335.63424533387899</v>
      </c>
      <c r="AY1449">
        <v>332.32861112292602</v>
      </c>
      <c r="AZ1449">
        <v>328.45098494743502</v>
      </c>
      <c r="BA1449">
        <v>328.14103507589999</v>
      </c>
      <c r="BB1449">
        <v>331.33810726194503</v>
      </c>
      <c r="BC1449">
        <v>325.100525583935</v>
      </c>
      <c r="BD1449">
        <v>335.10145059740302</v>
      </c>
      <c r="BE1449">
        <v>326.73052489238501</v>
      </c>
      <c r="BF1449">
        <v>327.463552341997</v>
      </c>
      <c r="BG1449">
        <v>323.237103853446</v>
      </c>
      <c r="BH1449">
        <v>327.13180437041598</v>
      </c>
      <c r="BI1449">
        <v>334.14127088937198</v>
      </c>
      <c r="BJ1449">
        <v>327.13894224726198</v>
      </c>
      <c r="BK1449">
        <v>323.67560387266701</v>
      </c>
      <c r="BL1449">
        <v>338.240809241048</v>
      </c>
      <c r="BM1449">
        <v>323.06304069009599</v>
      </c>
      <c r="BN1449">
        <v>336.63673357891003</v>
      </c>
      <c r="BO1449">
        <v>331.66019668803</v>
      </c>
      <c r="BP1449">
        <v>326.63601281372303</v>
      </c>
      <c r="BQ1449">
        <v>324.31002978092903</v>
      </c>
      <c r="BR1449">
        <v>335.06065938137402</v>
      </c>
      <c r="BS1449">
        <v>342.81333944341799</v>
      </c>
      <c r="BT1449">
        <v>337.19504690269298</v>
      </c>
      <c r="BU1449">
        <v>338.143725010705</v>
      </c>
      <c r="BV1449">
        <v>341.52160666096302</v>
      </c>
      <c r="BW1449">
        <v>340.04546775691398</v>
      </c>
      <c r="BX1449">
        <v>339.881495111459</v>
      </c>
      <c r="BY1449">
        <v>340.37269108866201</v>
      </c>
      <c r="BZ1449">
        <v>345.47590984094802</v>
      </c>
      <c r="CA1449">
        <v>339.80555339446198</v>
      </c>
      <c r="CB1449">
        <v>347.372249068212</v>
      </c>
      <c r="CC1449">
        <v>343.12174648252</v>
      </c>
      <c r="CD1449">
        <v>350.12177897050202</v>
      </c>
    </row>
    <row r="1450" spans="1:82" x14ac:dyDescent="0.25">
      <c r="A1450">
        <v>347.983978638184</v>
      </c>
      <c r="B1450">
        <v>333.37809091304899</v>
      </c>
      <c r="C1450">
        <v>339.66119506712897</v>
      </c>
      <c r="D1450">
        <v>345.39483806508201</v>
      </c>
      <c r="E1450">
        <v>348.52940459249203</v>
      </c>
      <c r="F1450">
        <v>343.72124519644399</v>
      </c>
      <c r="G1450">
        <v>334.50114564124601</v>
      </c>
      <c r="H1450">
        <v>342.27604110517302</v>
      </c>
      <c r="I1450">
        <v>344.71981504362901</v>
      </c>
      <c r="J1450">
        <v>331.915234080728</v>
      </c>
      <c r="K1450">
        <v>338.55352385749597</v>
      </c>
      <c r="L1450">
        <v>332.83144239204398</v>
      </c>
      <c r="M1450">
        <v>342.87640606652701</v>
      </c>
      <c r="N1450">
        <v>337.23569037150901</v>
      </c>
      <c r="O1450">
        <v>339.86154766454302</v>
      </c>
      <c r="P1450">
        <v>330.24853203837699</v>
      </c>
      <c r="Q1450">
        <v>323.356595660518</v>
      </c>
      <c r="R1450">
        <v>326.80163775049101</v>
      </c>
      <c r="S1450">
        <v>320.84587084344997</v>
      </c>
      <c r="T1450">
        <v>326.33024090422799</v>
      </c>
      <c r="U1450">
        <v>322.05920461671298</v>
      </c>
      <c r="V1450">
        <v>327.21679722942901</v>
      </c>
      <c r="W1450">
        <v>325.09535023494601</v>
      </c>
      <c r="X1450">
        <v>328.180565903093</v>
      </c>
      <c r="Y1450">
        <v>326.59122533311802</v>
      </c>
      <c r="Z1450">
        <v>328.78621476104502</v>
      </c>
      <c r="AA1450">
        <v>335.321106299137</v>
      </c>
      <c r="AB1450">
        <v>325.61148321803398</v>
      </c>
      <c r="AC1450">
        <v>321.66757646953999</v>
      </c>
      <c r="AD1450">
        <v>331.67137021083602</v>
      </c>
      <c r="AE1450">
        <v>330.15041712699502</v>
      </c>
      <c r="AF1450">
        <v>327.65403764790398</v>
      </c>
      <c r="AG1450">
        <v>331.44776709564599</v>
      </c>
      <c r="AH1450">
        <v>329.03939676646002</v>
      </c>
      <c r="AI1450">
        <v>323.01384413646298</v>
      </c>
      <c r="AJ1450">
        <v>334.29714951304902</v>
      </c>
      <c r="AK1450">
        <v>344.38892925676703</v>
      </c>
      <c r="AL1450">
        <v>337.17573804644701</v>
      </c>
      <c r="AM1450">
        <v>342.75874482919198</v>
      </c>
      <c r="AN1450">
        <v>344.24829244737799</v>
      </c>
      <c r="AO1450">
        <v>342.36699483163397</v>
      </c>
      <c r="AP1450">
        <v>340.24220955127299</v>
      </c>
      <c r="AQ1450">
        <v>346.55677439746302</v>
      </c>
      <c r="AR1450">
        <v>339.57947544207201</v>
      </c>
      <c r="AS1450">
        <v>345.041691781824</v>
      </c>
      <c r="AT1450">
        <v>351.84202096233997</v>
      </c>
      <c r="AU1450">
        <v>347.12736261063202</v>
      </c>
      <c r="AV1450">
        <v>364.93920578025899</v>
      </c>
      <c r="AW1450">
        <v>349.41126401386703</v>
      </c>
      <c r="AX1450">
        <v>336.49271980345998</v>
      </c>
      <c r="AY1450">
        <v>328.24918781198801</v>
      </c>
      <c r="AZ1450">
        <v>330.70897029877398</v>
      </c>
      <c r="BA1450">
        <v>329.39322901162501</v>
      </c>
      <c r="BB1450">
        <v>332.42880374355002</v>
      </c>
      <c r="BC1450">
        <v>326.99118893879501</v>
      </c>
      <c r="BD1450">
        <v>334.07619770398901</v>
      </c>
      <c r="BE1450">
        <v>326.94425972569701</v>
      </c>
      <c r="BF1450">
        <v>327.62009470441302</v>
      </c>
      <c r="BG1450">
        <v>326.828214945365</v>
      </c>
      <c r="BH1450">
        <v>321.53681142128499</v>
      </c>
      <c r="BI1450">
        <v>330.56469661975899</v>
      </c>
      <c r="BJ1450">
        <v>326.784797178779</v>
      </c>
      <c r="BK1450">
        <v>321.98954640072998</v>
      </c>
      <c r="BL1450">
        <v>337.58200008572999</v>
      </c>
      <c r="BM1450">
        <v>325.57713102521097</v>
      </c>
      <c r="BN1450">
        <v>337.28412500470699</v>
      </c>
      <c r="BO1450">
        <v>333.193802686087</v>
      </c>
      <c r="BP1450">
        <v>327.83962940299199</v>
      </c>
      <c r="BQ1450">
        <v>324.26264871087801</v>
      </c>
      <c r="BR1450">
        <v>333.97676353629902</v>
      </c>
      <c r="BS1450">
        <v>342.81213297310399</v>
      </c>
      <c r="BT1450">
        <v>337.30397999929698</v>
      </c>
      <c r="BU1450">
        <v>337.72690249641499</v>
      </c>
      <c r="BV1450">
        <v>340.57917411795</v>
      </c>
      <c r="BW1450">
        <v>338.30948586122099</v>
      </c>
      <c r="BX1450">
        <v>338.39777346815498</v>
      </c>
      <c r="BY1450">
        <v>341.16288435595402</v>
      </c>
      <c r="BZ1450">
        <v>345.76493990645599</v>
      </c>
      <c r="CA1450">
        <v>339.22591376139297</v>
      </c>
      <c r="CB1450">
        <v>348.75251026629098</v>
      </c>
      <c r="CC1450">
        <v>342.021552074385</v>
      </c>
      <c r="CD1450">
        <v>346.67190165833603</v>
      </c>
    </row>
    <row r="1451" spans="1:82" x14ac:dyDescent="0.25">
      <c r="A1451">
        <v>348.22429906541998</v>
      </c>
      <c r="B1451">
        <v>331.53638752936098</v>
      </c>
      <c r="C1451">
        <v>339.84508931757301</v>
      </c>
      <c r="D1451">
        <v>341.65214836242501</v>
      </c>
      <c r="E1451">
        <v>349.98434449923002</v>
      </c>
      <c r="F1451">
        <v>344.20604009320101</v>
      </c>
      <c r="G1451">
        <v>336.66055132976101</v>
      </c>
      <c r="H1451">
        <v>342.168900835307</v>
      </c>
      <c r="I1451">
        <v>348.72962414951797</v>
      </c>
      <c r="J1451">
        <v>331.7390683104</v>
      </c>
      <c r="K1451">
        <v>335.80116137485197</v>
      </c>
      <c r="L1451">
        <v>333.652434243725</v>
      </c>
      <c r="M1451">
        <v>341.832657395566</v>
      </c>
      <c r="N1451">
        <v>339.25190520797202</v>
      </c>
      <c r="O1451">
        <v>342.86723577040101</v>
      </c>
      <c r="P1451">
        <v>329.42748794044599</v>
      </c>
      <c r="Q1451">
        <v>324.02915861878699</v>
      </c>
      <c r="R1451">
        <v>328.27219658863999</v>
      </c>
      <c r="S1451">
        <v>320.600955541377</v>
      </c>
      <c r="T1451">
        <v>328.28620217357701</v>
      </c>
      <c r="U1451">
        <v>316.24787473275097</v>
      </c>
      <c r="V1451">
        <v>328.63385567640199</v>
      </c>
      <c r="W1451">
        <v>325.56694872927301</v>
      </c>
      <c r="X1451">
        <v>329.57401211439702</v>
      </c>
      <c r="Y1451">
        <v>327.989353745801</v>
      </c>
      <c r="Z1451">
        <v>329.75669710913701</v>
      </c>
      <c r="AA1451">
        <v>337.531096013428</v>
      </c>
      <c r="AB1451">
        <v>324.14254848547301</v>
      </c>
      <c r="AC1451">
        <v>319.62520057378299</v>
      </c>
      <c r="AD1451">
        <v>336.48300469360299</v>
      </c>
      <c r="AE1451">
        <v>330.99175764418197</v>
      </c>
      <c r="AF1451">
        <v>328.18502917633703</v>
      </c>
      <c r="AG1451">
        <v>335.78526194122202</v>
      </c>
      <c r="AH1451">
        <v>329.19003391216597</v>
      </c>
      <c r="AI1451">
        <v>322.92223600202198</v>
      </c>
      <c r="AJ1451">
        <v>336.39810873282198</v>
      </c>
      <c r="AK1451">
        <v>342.81919884486501</v>
      </c>
      <c r="AL1451">
        <v>336.15615609175501</v>
      </c>
      <c r="AM1451">
        <v>341.26742550459602</v>
      </c>
      <c r="AN1451">
        <v>344.73218056943603</v>
      </c>
      <c r="AO1451">
        <v>339.32649193770197</v>
      </c>
      <c r="AP1451">
        <v>339.581813417001</v>
      </c>
      <c r="AQ1451">
        <v>348.91054147624999</v>
      </c>
      <c r="AR1451">
        <v>341.144232953825</v>
      </c>
      <c r="AS1451">
        <v>346.847051084405</v>
      </c>
      <c r="AT1451">
        <v>350.73046195492498</v>
      </c>
      <c r="AU1451">
        <v>347.66169025005303</v>
      </c>
      <c r="AV1451">
        <v>361.74059651969998</v>
      </c>
      <c r="AW1451">
        <v>347.80768642320697</v>
      </c>
      <c r="AX1451">
        <v>336.67691484300201</v>
      </c>
      <c r="AY1451">
        <v>327.90575305507599</v>
      </c>
      <c r="AZ1451">
        <v>331.03306230947697</v>
      </c>
      <c r="BA1451">
        <v>328.24584569292199</v>
      </c>
      <c r="BB1451">
        <v>334.07775061294802</v>
      </c>
      <c r="BC1451">
        <v>327.39320625119097</v>
      </c>
      <c r="BD1451">
        <v>331.39803879942502</v>
      </c>
      <c r="BE1451">
        <v>328.38975339600398</v>
      </c>
      <c r="BF1451">
        <v>328.14945542194602</v>
      </c>
      <c r="BG1451">
        <v>329.46908842131</v>
      </c>
      <c r="BH1451">
        <v>319.38285250731298</v>
      </c>
      <c r="BI1451">
        <v>329.00719374542399</v>
      </c>
      <c r="BJ1451">
        <v>324.56885822502699</v>
      </c>
      <c r="BK1451">
        <v>323.126293836466</v>
      </c>
      <c r="BL1451">
        <v>335.24799816803198</v>
      </c>
      <c r="BM1451">
        <v>325.34407776528798</v>
      </c>
      <c r="BN1451">
        <v>339.38249315170202</v>
      </c>
      <c r="BO1451">
        <v>332.33790467875701</v>
      </c>
      <c r="BP1451">
        <v>327.23467792551497</v>
      </c>
      <c r="BQ1451">
        <v>327.469501705781</v>
      </c>
      <c r="BR1451">
        <v>332.62294014918501</v>
      </c>
      <c r="BS1451">
        <v>341.58569601719</v>
      </c>
      <c r="BT1451">
        <v>336.18422763786901</v>
      </c>
      <c r="BU1451">
        <v>334.99456111514002</v>
      </c>
      <c r="BV1451">
        <v>342.22094920699402</v>
      </c>
      <c r="BW1451">
        <v>336.70922446449202</v>
      </c>
      <c r="BX1451">
        <v>337.76329789524499</v>
      </c>
      <c r="BY1451">
        <v>341.96958218853598</v>
      </c>
      <c r="BZ1451">
        <v>345.611382042684</v>
      </c>
      <c r="CA1451">
        <v>340.22751262436498</v>
      </c>
      <c r="CB1451">
        <v>350.75879681925699</v>
      </c>
      <c r="CC1451">
        <v>340.65653139874001</v>
      </c>
      <c r="CD1451">
        <v>347.17647139721998</v>
      </c>
    </row>
    <row r="1452" spans="1:82" x14ac:dyDescent="0.25">
      <c r="A1452">
        <v>348.46461949265603</v>
      </c>
      <c r="B1452">
        <v>334.114557875044</v>
      </c>
      <c r="C1452">
        <v>341.13926656578502</v>
      </c>
      <c r="D1452">
        <v>339.78560217344602</v>
      </c>
      <c r="E1452">
        <v>352.29705341603</v>
      </c>
      <c r="F1452">
        <v>344.45279059531703</v>
      </c>
      <c r="G1452">
        <v>335.51680792346298</v>
      </c>
      <c r="H1452">
        <v>341.97916928206899</v>
      </c>
      <c r="I1452">
        <v>350.22990866729202</v>
      </c>
      <c r="J1452">
        <v>333.79646180665202</v>
      </c>
      <c r="K1452">
        <v>337.670310379863</v>
      </c>
      <c r="L1452">
        <v>337.03187327833001</v>
      </c>
      <c r="M1452">
        <v>340.284880835178</v>
      </c>
      <c r="N1452">
        <v>340.338251398534</v>
      </c>
      <c r="O1452">
        <v>340.22159900182999</v>
      </c>
      <c r="P1452">
        <v>330.40604453369099</v>
      </c>
      <c r="Q1452">
        <v>325.00034287817999</v>
      </c>
      <c r="R1452">
        <v>327.344009332577</v>
      </c>
      <c r="S1452">
        <v>320.11402604519401</v>
      </c>
      <c r="T1452">
        <v>331.25971635626098</v>
      </c>
      <c r="U1452">
        <v>315.04697730327302</v>
      </c>
      <c r="V1452">
        <v>331.62774352154997</v>
      </c>
      <c r="W1452">
        <v>324.13818201936903</v>
      </c>
      <c r="X1452">
        <v>328.85465875567797</v>
      </c>
      <c r="Y1452">
        <v>328.69472111387802</v>
      </c>
      <c r="Z1452">
        <v>330.47061538504698</v>
      </c>
      <c r="AA1452">
        <v>336.90664242607897</v>
      </c>
      <c r="AB1452">
        <v>325.81999394477799</v>
      </c>
      <c r="AC1452">
        <v>319.55591653841901</v>
      </c>
      <c r="AD1452">
        <v>340.75137121126897</v>
      </c>
      <c r="AE1452">
        <v>331.43968850124799</v>
      </c>
      <c r="AF1452">
        <v>329.22480631130799</v>
      </c>
      <c r="AG1452">
        <v>338.38706297507298</v>
      </c>
      <c r="AH1452">
        <v>328.95801679516302</v>
      </c>
      <c r="AI1452">
        <v>325.01907970907803</v>
      </c>
      <c r="AJ1452">
        <v>337.38552957968801</v>
      </c>
      <c r="AK1452">
        <v>343.27154078115302</v>
      </c>
      <c r="AL1452">
        <v>333.44945959660203</v>
      </c>
      <c r="AM1452">
        <v>339.88010455473602</v>
      </c>
      <c r="AN1452">
        <v>344.79099753709198</v>
      </c>
      <c r="AO1452">
        <v>338.554315887511</v>
      </c>
      <c r="AP1452">
        <v>338.46383180181999</v>
      </c>
      <c r="AQ1452">
        <v>348.29598625202499</v>
      </c>
      <c r="AR1452">
        <v>343.85971924999802</v>
      </c>
      <c r="AS1452">
        <v>348.22776976439599</v>
      </c>
      <c r="AT1452">
        <v>349.75104875774298</v>
      </c>
      <c r="AU1452">
        <v>349.00879465354802</v>
      </c>
      <c r="AV1452">
        <v>358.45500511346</v>
      </c>
      <c r="AW1452">
        <v>346.42502998871402</v>
      </c>
      <c r="AX1452">
        <v>336.92657570007799</v>
      </c>
      <c r="AY1452">
        <v>328.82921305609801</v>
      </c>
      <c r="AZ1452">
        <v>328.546881520336</v>
      </c>
      <c r="BA1452">
        <v>325.19279578380701</v>
      </c>
      <c r="BB1452">
        <v>334.95022779141101</v>
      </c>
      <c r="BC1452">
        <v>327.28845361861198</v>
      </c>
      <c r="BD1452">
        <v>330.73304576682102</v>
      </c>
      <c r="BE1452">
        <v>327.45109760497201</v>
      </c>
      <c r="BF1452">
        <v>330.51413497697803</v>
      </c>
      <c r="BG1452">
        <v>333.147819440972</v>
      </c>
      <c r="BH1452">
        <v>320.35993621609703</v>
      </c>
      <c r="BI1452">
        <v>327.03782967406102</v>
      </c>
      <c r="BJ1452">
        <v>324.14060321149998</v>
      </c>
      <c r="BK1452">
        <v>323.18002616133498</v>
      </c>
      <c r="BL1452">
        <v>334.58291361025999</v>
      </c>
      <c r="BM1452">
        <v>327.01507606199999</v>
      </c>
      <c r="BN1452">
        <v>338.89178697876201</v>
      </c>
      <c r="BO1452">
        <v>336.12033509100303</v>
      </c>
      <c r="BP1452">
        <v>328.63367143469998</v>
      </c>
      <c r="BQ1452">
        <v>328.00432100896199</v>
      </c>
      <c r="BR1452">
        <v>332.50424156262602</v>
      </c>
      <c r="BS1452">
        <v>340.119136854327</v>
      </c>
      <c r="BT1452">
        <v>336.55538844674999</v>
      </c>
      <c r="BU1452">
        <v>335.40514589747102</v>
      </c>
      <c r="BV1452">
        <v>343.44080515012598</v>
      </c>
      <c r="BW1452">
        <v>338.91521495413298</v>
      </c>
      <c r="BX1452">
        <v>337.42289978490101</v>
      </c>
      <c r="BY1452">
        <v>344.51164926898599</v>
      </c>
      <c r="BZ1452">
        <v>346.09107408658502</v>
      </c>
      <c r="CA1452">
        <v>341.56253376173601</v>
      </c>
      <c r="CB1452">
        <v>350.15915482883997</v>
      </c>
      <c r="CC1452">
        <v>342.47811231460298</v>
      </c>
      <c r="CD1452">
        <v>347.58488611048699</v>
      </c>
    </row>
    <row r="1453" spans="1:82" x14ac:dyDescent="0.25">
      <c r="A1453">
        <v>348.70493991989298</v>
      </c>
      <c r="B1453">
        <v>336.51006209300698</v>
      </c>
      <c r="C1453">
        <v>344.14529131036301</v>
      </c>
      <c r="D1453">
        <v>338.32484044492497</v>
      </c>
      <c r="E1453">
        <v>352.76782446276701</v>
      </c>
      <c r="F1453">
        <v>343.67751866593102</v>
      </c>
      <c r="G1453">
        <v>336.888097040113</v>
      </c>
      <c r="H1453">
        <v>341.29197652892901</v>
      </c>
      <c r="I1453">
        <v>349.29230802913798</v>
      </c>
      <c r="J1453">
        <v>334.92275892880599</v>
      </c>
      <c r="K1453">
        <v>339.41432512251498</v>
      </c>
      <c r="L1453">
        <v>339.80370785677098</v>
      </c>
      <c r="M1453">
        <v>340.95373443993299</v>
      </c>
      <c r="N1453">
        <v>338.53750414410598</v>
      </c>
      <c r="O1453">
        <v>337.91706972882997</v>
      </c>
      <c r="P1453">
        <v>332.05386006939301</v>
      </c>
      <c r="Q1453">
        <v>325.365579269085</v>
      </c>
      <c r="R1453">
        <v>327.315318288198</v>
      </c>
      <c r="S1453">
        <v>321.188177383435</v>
      </c>
      <c r="T1453">
        <v>330.68833366937798</v>
      </c>
      <c r="U1453">
        <v>316.11996327288898</v>
      </c>
      <c r="V1453">
        <v>330.81567442590102</v>
      </c>
      <c r="W1453">
        <v>322.46910688658301</v>
      </c>
      <c r="X1453">
        <v>328.54689539116998</v>
      </c>
      <c r="Y1453">
        <v>328.46840571188</v>
      </c>
      <c r="Z1453">
        <v>328.182448764274</v>
      </c>
      <c r="AA1453">
        <v>334.94292589274698</v>
      </c>
      <c r="AB1453">
        <v>326.013136522026</v>
      </c>
      <c r="AC1453">
        <v>321.24084020819799</v>
      </c>
      <c r="AD1453">
        <v>340.87765153295499</v>
      </c>
      <c r="AE1453">
        <v>331.54408880704898</v>
      </c>
      <c r="AF1453">
        <v>331.109816830645</v>
      </c>
      <c r="AG1453">
        <v>336.36735351594598</v>
      </c>
      <c r="AH1453">
        <v>329.03755954155997</v>
      </c>
      <c r="AI1453">
        <v>327.70183715982301</v>
      </c>
      <c r="AJ1453">
        <v>335.56205219832401</v>
      </c>
      <c r="AK1453">
        <v>343.22633653681697</v>
      </c>
      <c r="AL1453">
        <v>330.69782674244198</v>
      </c>
      <c r="AM1453">
        <v>338.33697626596597</v>
      </c>
      <c r="AN1453">
        <v>346.04325615219699</v>
      </c>
      <c r="AO1453">
        <v>339.47592822080702</v>
      </c>
      <c r="AP1453">
        <v>337.68445108229298</v>
      </c>
      <c r="AQ1453">
        <v>345.83110785039997</v>
      </c>
      <c r="AR1453">
        <v>345.25248113278298</v>
      </c>
      <c r="AS1453">
        <v>349.50933959983598</v>
      </c>
      <c r="AT1453">
        <v>346.82215783296499</v>
      </c>
      <c r="AU1453">
        <v>351.44250275429499</v>
      </c>
      <c r="AV1453">
        <v>359.502813063936</v>
      </c>
      <c r="AW1453">
        <v>347.22936807924702</v>
      </c>
      <c r="AX1453">
        <v>339.03267959259301</v>
      </c>
      <c r="AY1453">
        <v>329.12167644623503</v>
      </c>
      <c r="AZ1453">
        <v>326.04160165736602</v>
      </c>
      <c r="BA1453">
        <v>325.05085997410902</v>
      </c>
      <c r="BB1453">
        <v>334.56465820480997</v>
      </c>
      <c r="BC1453">
        <v>325.72489915083298</v>
      </c>
      <c r="BD1453">
        <v>328.99398286771401</v>
      </c>
      <c r="BE1453">
        <v>323.68149234943797</v>
      </c>
      <c r="BF1453">
        <v>332.13778229424298</v>
      </c>
      <c r="BG1453">
        <v>334.75518064345999</v>
      </c>
      <c r="BH1453">
        <v>324.02614735538299</v>
      </c>
      <c r="BI1453">
        <v>326.48307519276199</v>
      </c>
      <c r="BJ1453">
        <v>324.64353373095798</v>
      </c>
      <c r="BK1453">
        <v>322.71932660716999</v>
      </c>
      <c r="BL1453">
        <v>332.846242409019</v>
      </c>
      <c r="BM1453">
        <v>329.57909721183</v>
      </c>
      <c r="BN1453">
        <v>337.63318180438199</v>
      </c>
      <c r="BO1453">
        <v>339.26175150731001</v>
      </c>
      <c r="BP1453">
        <v>330.26419248084301</v>
      </c>
      <c r="BQ1453">
        <v>327.30561211606198</v>
      </c>
      <c r="BR1453">
        <v>335.167163991655</v>
      </c>
      <c r="BS1453">
        <v>337.47366440822702</v>
      </c>
      <c r="BT1453">
        <v>339.89922214898098</v>
      </c>
      <c r="BU1453">
        <v>334.03104792726998</v>
      </c>
      <c r="BV1453">
        <v>343.21395011517802</v>
      </c>
      <c r="BW1453">
        <v>339.235436808131</v>
      </c>
      <c r="BX1453">
        <v>336.397583954428</v>
      </c>
      <c r="BY1453">
        <v>346.82874934000898</v>
      </c>
      <c r="BZ1453">
        <v>346.57468499698803</v>
      </c>
      <c r="CA1453">
        <v>341.66852471392599</v>
      </c>
      <c r="CB1453">
        <v>348.12186638363801</v>
      </c>
      <c r="CC1453">
        <v>343.429629714702</v>
      </c>
      <c r="CD1453">
        <v>345.32283538846201</v>
      </c>
    </row>
    <row r="1454" spans="1:82" x14ac:dyDescent="0.25">
      <c r="A1454">
        <v>348.94526034712902</v>
      </c>
      <c r="B1454">
        <v>336.43310866942301</v>
      </c>
      <c r="C1454">
        <v>347.39102662114698</v>
      </c>
      <c r="D1454">
        <v>336.56239550245101</v>
      </c>
      <c r="E1454">
        <v>352.49696986062798</v>
      </c>
      <c r="F1454">
        <v>344.03130072928798</v>
      </c>
      <c r="G1454">
        <v>341.72645170997498</v>
      </c>
      <c r="H1454">
        <v>339.752278233109</v>
      </c>
      <c r="I1454">
        <v>347.339785212685</v>
      </c>
      <c r="J1454">
        <v>333.93980128991501</v>
      </c>
      <c r="K1454">
        <v>337.97156748350801</v>
      </c>
      <c r="L1454">
        <v>341.22858181446799</v>
      </c>
      <c r="M1454">
        <v>341.73680128743501</v>
      </c>
      <c r="N1454">
        <v>335.05365692831799</v>
      </c>
      <c r="O1454">
        <v>337.11965951467101</v>
      </c>
      <c r="P1454">
        <v>332.70961828179799</v>
      </c>
      <c r="Q1454">
        <v>324.40289695717303</v>
      </c>
      <c r="R1454">
        <v>328.08540252488098</v>
      </c>
      <c r="S1454">
        <v>323.50071218079199</v>
      </c>
      <c r="T1454">
        <v>327.92241675254797</v>
      </c>
      <c r="U1454">
        <v>317.61514732205802</v>
      </c>
      <c r="V1454">
        <v>328.14154583690799</v>
      </c>
      <c r="W1454">
        <v>322.47231714812301</v>
      </c>
      <c r="X1454">
        <v>328.55345222614801</v>
      </c>
      <c r="Y1454">
        <v>328.86130939510701</v>
      </c>
      <c r="Z1454">
        <v>325.25667521039901</v>
      </c>
      <c r="AA1454">
        <v>332.32001743664802</v>
      </c>
      <c r="AB1454">
        <v>321.623691109395</v>
      </c>
      <c r="AC1454">
        <v>323.97356954917802</v>
      </c>
      <c r="AD1454">
        <v>340.47306409364899</v>
      </c>
      <c r="AE1454">
        <v>330.63812965677897</v>
      </c>
      <c r="AF1454">
        <v>331.70763878154997</v>
      </c>
      <c r="AG1454">
        <v>332.88828217860703</v>
      </c>
      <c r="AH1454">
        <v>329.82089076443799</v>
      </c>
      <c r="AI1454">
        <v>328.48153763547901</v>
      </c>
      <c r="AJ1454">
        <v>334.37404439728499</v>
      </c>
      <c r="AK1454">
        <v>340.91414980252802</v>
      </c>
      <c r="AL1454">
        <v>330.44900198535998</v>
      </c>
      <c r="AM1454">
        <v>337.94934047081603</v>
      </c>
      <c r="AN1454">
        <v>347.647590500077</v>
      </c>
      <c r="AO1454">
        <v>339.47562427242599</v>
      </c>
      <c r="AP1454">
        <v>336.75036592392797</v>
      </c>
      <c r="AQ1454">
        <v>344.575550378549</v>
      </c>
      <c r="AR1454">
        <v>343.52490562451902</v>
      </c>
      <c r="AS1454">
        <v>351.390492719664</v>
      </c>
      <c r="AT1454">
        <v>343.506977575441</v>
      </c>
      <c r="AU1454">
        <v>354.73266044684999</v>
      </c>
      <c r="AV1454">
        <v>362.31810262827503</v>
      </c>
      <c r="AW1454">
        <v>348.60706578866501</v>
      </c>
      <c r="AX1454">
        <v>339.15929639109299</v>
      </c>
      <c r="AY1454">
        <v>328.40547787753798</v>
      </c>
      <c r="AZ1454">
        <v>327.65370263146502</v>
      </c>
      <c r="BA1454">
        <v>326.25544635295898</v>
      </c>
      <c r="BB1454">
        <v>332.56843833945601</v>
      </c>
      <c r="BC1454">
        <v>325.546055349874</v>
      </c>
      <c r="BD1454">
        <v>329.03736313680798</v>
      </c>
      <c r="BE1454">
        <v>320.51618285034601</v>
      </c>
      <c r="BF1454">
        <v>333.45052896416098</v>
      </c>
      <c r="BG1454">
        <v>333.76562468706402</v>
      </c>
      <c r="BH1454">
        <v>327.07759083528703</v>
      </c>
      <c r="BI1454">
        <v>326.85426751422199</v>
      </c>
      <c r="BJ1454">
        <v>323.68866654380503</v>
      </c>
      <c r="BK1454">
        <v>323.043844653473</v>
      </c>
      <c r="BL1454">
        <v>331.02188815525199</v>
      </c>
      <c r="BM1454">
        <v>332.18724336964902</v>
      </c>
      <c r="BN1454">
        <v>335.78225026083999</v>
      </c>
      <c r="BO1454">
        <v>339.05072740363102</v>
      </c>
      <c r="BP1454">
        <v>329.35441385550803</v>
      </c>
      <c r="BQ1454">
        <v>327.83530652665701</v>
      </c>
      <c r="BR1454">
        <v>339.42104581766398</v>
      </c>
      <c r="BS1454">
        <v>336.82423557773097</v>
      </c>
      <c r="BT1454">
        <v>341.99174576973297</v>
      </c>
      <c r="BU1454">
        <v>330.757661742202</v>
      </c>
      <c r="BV1454">
        <v>344.17781077212101</v>
      </c>
      <c r="BW1454">
        <v>338.75769596073201</v>
      </c>
      <c r="BX1454">
        <v>335.94024126169597</v>
      </c>
      <c r="BY1454">
        <v>349.429393580826</v>
      </c>
      <c r="BZ1454">
        <v>344.49528655853698</v>
      </c>
      <c r="CA1454">
        <v>340.707891417045</v>
      </c>
      <c r="CB1454">
        <v>345.572293941211</v>
      </c>
      <c r="CC1454">
        <v>343.38485762955901</v>
      </c>
      <c r="CD1454">
        <v>342.95408188609701</v>
      </c>
    </row>
    <row r="1455" spans="1:82" x14ac:dyDescent="0.25">
      <c r="A1455">
        <v>349.18558077436501</v>
      </c>
      <c r="B1455">
        <v>333.300494674986</v>
      </c>
      <c r="C1455">
        <v>347.26486440851102</v>
      </c>
      <c r="D1455">
        <v>335.51255716573598</v>
      </c>
      <c r="E1455">
        <v>352.60166765226398</v>
      </c>
      <c r="F1455">
        <v>345.20654829311701</v>
      </c>
      <c r="G1455">
        <v>344.872115584119</v>
      </c>
      <c r="H1455">
        <v>340.07303936171502</v>
      </c>
      <c r="I1455">
        <v>344.780886572969</v>
      </c>
      <c r="J1455">
        <v>335.46351094527103</v>
      </c>
      <c r="K1455">
        <v>336.47107751732398</v>
      </c>
      <c r="L1455">
        <v>340.57647343047199</v>
      </c>
      <c r="M1455">
        <v>341.510540135947</v>
      </c>
      <c r="N1455">
        <v>333.48574312640301</v>
      </c>
      <c r="O1455">
        <v>334.97225288587998</v>
      </c>
      <c r="P1455">
        <v>330.979913492023</v>
      </c>
      <c r="Q1455">
        <v>326.37006806591899</v>
      </c>
      <c r="R1455">
        <v>327.77015325199602</v>
      </c>
      <c r="S1455">
        <v>324.97965269584398</v>
      </c>
      <c r="T1455">
        <v>325.56752048061702</v>
      </c>
      <c r="U1455">
        <v>316.950424240975</v>
      </c>
      <c r="V1455">
        <v>327.32611845458302</v>
      </c>
      <c r="W1455">
        <v>324.66991432020598</v>
      </c>
      <c r="X1455">
        <v>326.48363530126301</v>
      </c>
      <c r="Y1455">
        <v>330.51319203194998</v>
      </c>
      <c r="Z1455">
        <v>326.23485791548097</v>
      </c>
      <c r="AA1455">
        <v>330.77818894132599</v>
      </c>
      <c r="AB1455">
        <v>320.09307968181901</v>
      </c>
      <c r="AC1455">
        <v>324.16233372476398</v>
      </c>
      <c r="AD1455">
        <v>340.44256846081402</v>
      </c>
      <c r="AE1455">
        <v>330.46611768796799</v>
      </c>
      <c r="AF1455">
        <v>333.81565576783601</v>
      </c>
      <c r="AG1455">
        <v>330.37236913119801</v>
      </c>
      <c r="AH1455">
        <v>331.56253631197097</v>
      </c>
      <c r="AI1455">
        <v>330.18742257502203</v>
      </c>
      <c r="AJ1455">
        <v>336.97623893711301</v>
      </c>
      <c r="AK1455">
        <v>336.41408150808098</v>
      </c>
      <c r="AL1455">
        <v>329.08248961383498</v>
      </c>
      <c r="AM1455">
        <v>334.68638113371202</v>
      </c>
      <c r="AN1455">
        <v>347.50411202880099</v>
      </c>
      <c r="AO1455">
        <v>338.88665108716401</v>
      </c>
      <c r="AP1455">
        <v>336.45609288400999</v>
      </c>
      <c r="AQ1455">
        <v>344.53809216767502</v>
      </c>
      <c r="AR1455">
        <v>343.45952354211897</v>
      </c>
      <c r="AS1455">
        <v>350.81721401124798</v>
      </c>
      <c r="AT1455">
        <v>340.97785968985602</v>
      </c>
      <c r="AU1455">
        <v>358.95114563274302</v>
      </c>
      <c r="AV1455">
        <v>363.50774157879499</v>
      </c>
      <c r="AW1455">
        <v>349.02245528010002</v>
      </c>
      <c r="AX1455">
        <v>337.07995467485301</v>
      </c>
      <c r="AY1455">
        <v>327.28548266654502</v>
      </c>
      <c r="AZ1455">
        <v>330.14279859959902</v>
      </c>
      <c r="BA1455">
        <v>327.32303287195901</v>
      </c>
      <c r="BB1455">
        <v>330.05699544808601</v>
      </c>
      <c r="BC1455">
        <v>326.08544212002403</v>
      </c>
      <c r="BD1455">
        <v>332.26177212024197</v>
      </c>
      <c r="BE1455">
        <v>320.16431045214898</v>
      </c>
      <c r="BF1455">
        <v>333.76223891149601</v>
      </c>
      <c r="BG1455">
        <v>335.15111920770801</v>
      </c>
      <c r="BH1455">
        <v>328.53399957769398</v>
      </c>
      <c r="BI1455">
        <v>325.23296074448501</v>
      </c>
      <c r="BJ1455">
        <v>322.80797931421398</v>
      </c>
      <c r="BK1455">
        <v>324.35905871572697</v>
      </c>
      <c r="BL1455">
        <v>330.92845205132102</v>
      </c>
      <c r="BM1455">
        <v>333.03628608689002</v>
      </c>
      <c r="BN1455">
        <v>335.11598034676899</v>
      </c>
      <c r="BO1455">
        <v>337.45228284736402</v>
      </c>
      <c r="BP1455">
        <v>328.83893276897902</v>
      </c>
      <c r="BQ1455">
        <v>330.026681415545</v>
      </c>
      <c r="BR1455">
        <v>342.00163757345302</v>
      </c>
      <c r="BS1455">
        <v>339.31152051377802</v>
      </c>
      <c r="BT1455">
        <v>340.585913573619</v>
      </c>
      <c r="BU1455">
        <v>331.07640038736298</v>
      </c>
      <c r="BV1455">
        <v>346.91050458634197</v>
      </c>
      <c r="BW1455">
        <v>342.51804719896597</v>
      </c>
      <c r="BX1455">
        <v>337.593208301088</v>
      </c>
      <c r="BY1455">
        <v>350.54734923814402</v>
      </c>
      <c r="BZ1455">
        <v>343.58097164426601</v>
      </c>
      <c r="CA1455">
        <v>339.421436410838</v>
      </c>
      <c r="CB1455">
        <v>345.617832354884</v>
      </c>
      <c r="CC1455">
        <v>345.260129520666</v>
      </c>
      <c r="CD1455">
        <v>342.68133156785501</v>
      </c>
    </row>
    <row r="1456" spans="1:82" x14ac:dyDescent="0.25">
      <c r="A1456">
        <v>349.42590120160202</v>
      </c>
      <c r="B1456">
        <v>332.77711627167298</v>
      </c>
      <c r="C1456">
        <v>346.55669592645899</v>
      </c>
      <c r="D1456">
        <v>339.06715964905698</v>
      </c>
      <c r="E1456">
        <v>353.15850556004102</v>
      </c>
      <c r="F1456">
        <v>342.26535246907002</v>
      </c>
      <c r="G1456">
        <v>344.09010074298698</v>
      </c>
      <c r="H1456">
        <v>338.24704610065402</v>
      </c>
      <c r="I1456">
        <v>344.00591001840098</v>
      </c>
      <c r="J1456">
        <v>335.85853983764201</v>
      </c>
      <c r="K1456">
        <v>339.03487335638698</v>
      </c>
      <c r="L1456">
        <v>339.49978068334201</v>
      </c>
      <c r="M1456">
        <v>342.25063495886297</v>
      </c>
      <c r="N1456">
        <v>335.231662472099</v>
      </c>
      <c r="O1456">
        <v>334.499617086981</v>
      </c>
      <c r="P1456">
        <v>329.62073224349899</v>
      </c>
      <c r="Q1456">
        <v>330.189567040388</v>
      </c>
      <c r="R1456">
        <v>330.51115618110799</v>
      </c>
      <c r="S1456">
        <v>326.0582900924</v>
      </c>
      <c r="T1456">
        <v>324.99321561020997</v>
      </c>
      <c r="U1456">
        <v>318.33012528882801</v>
      </c>
      <c r="V1456">
        <v>326.21763703049402</v>
      </c>
      <c r="W1456">
        <v>323.89104281355901</v>
      </c>
      <c r="X1456">
        <v>325.13602186572598</v>
      </c>
      <c r="Y1456">
        <v>333.184452391739</v>
      </c>
      <c r="Z1456">
        <v>329.87552324461899</v>
      </c>
      <c r="AA1456">
        <v>326.21479477099098</v>
      </c>
      <c r="AB1456">
        <v>318.17460977110301</v>
      </c>
      <c r="AC1456">
        <v>323.27786476965099</v>
      </c>
      <c r="AD1456">
        <v>341.42864085417</v>
      </c>
      <c r="AE1456">
        <v>332.30285628838902</v>
      </c>
      <c r="AF1456">
        <v>336.62325613516202</v>
      </c>
      <c r="AG1456">
        <v>328.87414483655999</v>
      </c>
      <c r="AH1456">
        <v>334.80580749086403</v>
      </c>
      <c r="AI1456">
        <v>332.54720064968802</v>
      </c>
      <c r="AJ1456">
        <v>338.69069307224601</v>
      </c>
      <c r="AK1456">
        <v>335.06411015339501</v>
      </c>
      <c r="AL1456">
        <v>328.80106387400002</v>
      </c>
      <c r="AM1456">
        <v>333.38385118120698</v>
      </c>
      <c r="AN1456">
        <v>346.74179849660601</v>
      </c>
      <c r="AO1456">
        <v>340.524859553017</v>
      </c>
      <c r="AP1456">
        <v>340.98272668448101</v>
      </c>
      <c r="AQ1456">
        <v>343.95599137657098</v>
      </c>
      <c r="AR1456">
        <v>343.36083816278602</v>
      </c>
      <c r="AS1456">
        <v>348.86644967046402</v>
      </c>
      <c r="AT1456">
        <v>343.04653401826198</v>
      </c>
      <c r="AU1456">
        <v>361.67917350175401</v>
      </c>
      <c r="AV1456">
        <v>363.49909093878898</v>
      </c>
      <c r="AW1456">
        <v>350.39625029524399</v>
      </c>
      <c r="AX1456">
        <v>339.26630654560898</v>
      </c>
      <c r="AY1456">
        <v>329.30400502561901</v>
      </c>
      <c r="AZ1456">
        <v>329.73942855016298</v>
      </c>
      <c r="BA1456">
        <v>327.59949213718102</v>
      </c>
      <c r="BB1456">
        <v>328.42428153028402</v>
      </c>
      <c r="BC1456">
        <v>325.12920460467899</v>
      </c>
      <c r="BD1456">
        <v>332.34557759115899</v>
      </c>
      <c r="BE1456">
        <v>319.88865155422502</v>
      </c>
      <c r="BF1456">
        <v>333.95868574942398</v>
      </c>
      <c r="BG1456">
        <v>338.15070630228399</v>
      </c>
      <c r="BH1456">
        <v>331.39825636850702</v>
      </c>
      <c r="BI1456">
        <v>324.02775835124203</v>
      </c>
      <c r="BJ1456">
        <v>326.44577469332501</v>
      </c>
      <c r="BK1456">
        <v>326.79119035640599</v>
      </c>
      <c r="BL1456">
        <v>326.68931087977199</v>
      </c>
      <c r="BM1456">
        <v>333.81788427569398</v>
      </c>
      <c r="BN1456">
        <v>334.58474637948501</v>
      </c>
      <c r="BO1456">
        <v>334.84492756289899</v>
      </c>
      <c r="BP1456">
        <v>329.32090117635698</v>
      </c>
      <c r="BQ1456">
        <v>334.52596186553399</v>
      </c>
      <c r="BR1456">
        <v>336.74570987779998</v>
      </c>
      <c r="BS1456">
        <v>335.03285302411302</v>
      </c>
      <c r="BT1456">
        <v>341.01974663029802</v>
      </c>
      <c r="BU1456">
        <v>333.03827081483098</v>
      </c>
      <c r="BV1456">
        <v>347.64018369532999</v>
      </c>
      <c r="BW1456">
        <v>344.90102970406599</v>
      </c>
      <c r="BX1456">
        <v>340.256382762172</v>
      </c>
      <c r="BY1456">
        <v>350.54367324505</v>
      </c>
      <c r="BZ1456">
        <v>342.991742768986</v>
      </c>
      <c r="CA1456">
        <v>338.00799842433997</v>
      </c>
      <c r="CB1456">
        <v>343.95597919092199</v>
      </c>
      <c r="CC1456">
        <v>343.06888663335798</v>
      </c>
      <c r="CD1456">
        <v>340.65464190664301</v>
      </c>
    </row>
    <row r="1457" spans="1:82" x14ac:dyDescent="0.25">
      <c r="A1457">
        <v>349.666221628838</v>
      </c>
      <c r="B1457">
        <v>337.61781178488701</v>
      </c>
      <c r="C1457">
        <v>346.62916399965297</v>
      </c>
      <c r="D1457">
        <v>341.14141293595998</v>
      </c>
      <c r="E1457">
        <v>352.53085124229801</v>
      </c>
      <c r="F1457">
        <v>343.51013887566302</v>
      </c>
      <c r="G1457">
        <v>346.68979548228998</v>
      </c>
      <c r="H1457">
        <v>337.392567289299</v>
      </c>
      <c r="I1457">
        <v>342.30988745677598</v>
      </c>
      <c r="J1457">
        <v>338.60761551582902</v>
      </c>
      <c r="K1457">
        <v>340.316464914086</v>
      </c>
      <c r="L1457">
        <v>340.89111501421598</v>
      </c>
      <c r="M1457">
        <v>341.32078404529</v>
      </c>
      <c r="N1457">
        <v>335.60461156119902</v>
      </c>
      <c r="O1457">
        <v>330.49086389122402</v>
      </c>
      <c r="P1457">
        <v>329.57926606730399</v>
      </c>
      <c r="Q1457">
        <v>330.397924013482</v>
      </c>
      <c r="R1457">
        <v>330.74858941788</v>
      </c>
      <c r="S1457">
        <v>327.33868842394003</v>
      </c>
      <c r="T1457">
        <v>325.06538169778702</v>
      </c>
      <c r="U1457">
        <v>319.99394611946099</v>
      </c>
      <c r="V1457">
        <v>324.61097689847298</v>
      </c>
      <c r="W1457">
        <v>325.96553887358198</v>
      </c>
      <c r="X1457">
        <v>323.87002243308399</v>
      </c>
      <c r="Y1457">
        <v>332.31266938586901</v>
      </c>
      <c r="Z1457">
        <v>330.25928677287601</v>
      </c>
      <c r="AA1457">
        <v>326.422752528133</v>
      </c>
      <c r="AB1457">
        <v>318.479116597999</v>
      </c>
      <c r="AC1457">
        <v>322.58266127919501</v>
      </c>
      <c r="AD1457">
        <v>339.87196194273997</v>
      </c>
      <c r="AE1457">
        <v>332.704085326577</v>
      </c>
      <c r="AF1457">
        <v>337.57710988384503</v>
      </c>
      <c r="AG1457">
        <v>325.65970530590698</v>
      </c>
      <c r="AH1457">
        <v>333.06451177135</v>
      </c>
      <c r="AI1457">
        <v>333.05819679397598</v>
      </c>
      <c r="AJ1457">
        <v>335.12730984963201</v>
      </c>
      <c r="AK1457">
        <v>334.98767154250203</v>
      </c>
      <c r="AL1457">
        <v>328.51274905100001</v>
      </c>
      <c r="AM1457">
        <v>335.88203195663101</v>
      </c>
      <c r="AN1457">
        <v>344.59077480893501</v>
      </c>
      <c r="AO1457">
        <v>340.44035811797102</v>
      </c>
      <c r="AP1457">
        <v>342.091023026519</v>
      </c>
      <c r="AQ1457">
        <v>343.153549050062</v>
      </c>
      <c r="AR1457">
        <v>342.60640803238601</v>
      </c>
      <c r="AS1457">
        <v>347.32419715491199</v>
      </c>
      <c r="AT1457">
        <v>343.36758003397</v>
      </c>
      <c r="AU1457">
        <v>363.60191116904798</v>
      </c>
      <c r="AV1457">
        <v>366.15580837849899</v>
      </c>
      <c r="AW1457">
        <v>350.91534114026098</v>
      </c>
      <c r="AX1457">
        <v>337.975124415442</v>
      </c>
      <c r="AY1457">
        <v>333.060507856073</v>
      </c>
      <c r="AZ1457">
        <v>332.93485587812802</v>
      </c>
      <c r="BA1457">
        <v>329.82193798068403</v>
      </c>
      <c r="BB1457">
        <v>330.026690420872</v>
      </c>
      <c r="BC1457">
        <v>324.36499916421099</v>
      </c>
      <c r="BD1457">
        <v>332.45237688621899</v>
      </c>
      <c r="BE1457">
        <v>316.70424727519497</v>
      </c>
      <c r="BF1457">
        <v>330.63442450183101</v>
      </c>
      <c r="BG1457">
        <v>335.26601890355403</v>
      </c>
      <c r="BH1457">
        <v>333.726889597048</v>
      </c>
      <c r="BI1457">
        <v>326.68807343042999</v>
      </c>
      <c r="BJ1457">
        <v>328.314914794613</v>
      </c>
      <c r="BK1457">
        <v>326.215033384273</v>
      </c>
      <c r="BL1457">
        <v>327.46301705835299</v>
      </c>
      <c r="BM1457">
        <v>334.97179164364701</v>
      </c>
      <c r="BN1457">
        <v>332.77089087732202</v>
      </c>
      <c r="BO1457">
        <v>333.82748323722399</v>
      </c>
      <c r="BP1457">
        <v>329.48863388889498</v>
      </c>
      <c r="BQ1457">
        <v>332.85378693567498</v>
      </c>
      <c r="BR1457">
        <v>333.62644377289899</v>
      </c>
      <c r="BS1457">
        <v>333.88924805378701</v>
      </c>
      <c r="BT1457">
        <v>341.15426993197502</v>
      </c>
      <c r="BU1457">
        <v>333.96859175851398</v>
      </c>
      <c r="BV1457">
        <v>348.97309012742301</v>
      </c>
      <c r="BW1457">
        <v>342.75784708111701</v>
      </c>
      <c r="BX1457">
        <v>339.26634710657498</v>
      </c>
      <c r="BY1457">
        <v>349.62389939025599</v>
      </c>
      <c r="BZ1457">
        <v>342.82185335359497</v>
      </c>
      <c r="CA1457">
        <v>340.89592222384903</v>
      </c>
      <c r="CB1457">
        <v>344.57733254036299</v>
      </c>
      <c r="CC1457">
        <v>342.89544206719</v>
      </c>
      <c r="CD1457">
        <v>344.86268020630399</v>
      </c>
    </row>
    <row r="1458" spans="1:82" x14ac:dyDescent="0.25">
      <c r="A1458">
        <v>349.90654205607399</v>
      </c>
      <c r="B1458">
        <v>338.35467146548001</v>
      </c>
      <c r="C1458">
        <v>346.04711520845501</v>
      </c>
      <c r="D1458">
        <v>343.99741346916801</v>
      </c>
      <c r="E1458">
        <v>349.00630336971398</v>
      </c>
      <c r="F1458">
        <v>341.55886625331601</v>
      </c>
      <c r="G1458">
        <v>347.66623676617399</v>
      </c>
      <c r="H1458">
        <v>336.90763318052001</v>
      </c>
      <c r="I1458">
        <v>337.33635932596098</v>
      </c>
      <c r="J1458">
        <v>338.20713525647602</v>
      </c>
      <c r="K1458">
        <v>340.40677497884201</v>
      </c>
      <c r="L1458">
        <v>340.30253081568901</v>
      </c>
      <c r="M1458">
        <v>344.66789240835499</v>
      </c>
      <c r="N1458">
        <v>333.12769075672702</v>
      </c>
      <c r="O1458">
        <v>330.93989205948799</v>
      </c>
      <c r="P1458">
        <v>329.608838552544</v>
      </c>
      <c r="Q1458">
        <v>330.55768581166001</v>
      </c>
      <c r="R1458">
        <v>331.64443721369798</v>
      </c>
      <c r="S1458">
        <v>330.60736905678999</v>
      </c>
      <c r="T1458">
        <v>320.41493680419399</v>
      </c>
      <c r="U1458">
        <v>321.38850731636001</v>
      </c>
      <c r="V1458">
        <v>319.05629350212098</v>
      </c>
      <c r="W1458">
        <v>328.80186916553703</v>
      </c>
      <c r="X1458">
        <v>323.17537365972498</v>
      </c>
      <c r="Y1458">
        <v>330.50198208257302</v>
      </c>
      <c r="Z1458">
        <v>328.944384823983</v>
      </c>
      <c r="AA1458">
        <v>326.22660779908699</v>
      </c>
      <c r="AB1458">
        <v>318.87263096331401</v>
      </c>
      <c r="AC1458">
        <v>322.88836963649402</v>
      </c>
      <c r="AD1458">
        <v>336.397371658113</v>
      </c>
      <c r="AE1458">
        <v>330.55889885710502</v>
      </c>
      <c r="AF1458">
        <v>336.46183490053897</v>
      </c>
      <c r="AG1458">
        <v>324.82974748353502</v>
      </c>
      <c r="AH1458">
        <v>332.25534504743501</v>
      </c>
      <c r="AI1458">
        <v>332.08705366776599</v>
      </c>
      <c r="AJ1458">
        <v>332.262206618557</v>
      </c>
      <c r="AK1458">
        <v>332.38336652737098</v>
      </c>
      <c r="AL1458">
        <v>328.77534827140698</v>
      </c>
      <c r="AM1458">
        <v>335.85744394737901</v>
      </c>
      <c r="AN1458">
        <v>343.60133076398199</v>
      </c>
      <c r="AO1458">
        <v>338.969383665458</v>
      </c>
      <c r="AP1458">
        <v>344.37675043799601</v>
      </c>
      <c r="AQ1458">
        <v>341.55300673048998</v>
      </c>
      <c r="AR1458">
        <v>340.347174734693</v>
      </c>
      <c r="AS1458">
        <v>346.47570878514</v>
      </c>
      <c r="AT1458">
        <v>342.11029611483201</v>
      </c>
      <c r="AU1458">
        <v>364.60233845558997</v>
      </c>
      <c r="AV1458">
        <v>367.02909382893301</v>
      </c>
      <c r="AW1458">
        <v>349.86073823564402</v>
      </c>
      <c r="AX1458">
        <v>339.24314955014199</v>
      </c>
      <c r="AY1458">
        <v>336.83671377797202</v>
      </c>
      <c r="AZ1458">
        <v>334.20843095038998</v>
      </c>
      <c r="BA1458">
        <v>331.278528132573</v>
      </c>
      <c r="BB1458">
        <v>334.10426393767398</v>
      </c>
      <c r="BC1458">
        <v>322.967364347466</v>
      </c>
      <c r="BD1458">
        <v>334.50283715110999</v>
      </c>
      <c r="BE1458">
        <v>318.89202174968</v>
      </c>
      <c r="BF1458">
        <v>327.33814982110101</v>
      </c>
      <c r="BG1458">
        <v>333.01718711188499</v>
      </c>
      <c r="BH1458">
        <v>334.31914451977599</v>
      </c>
      <c r="BI1458">
        <v>326.769947640704</v>
      </c>
      <c r="BJ1458">
        <v>332.52019228146298</v>
      </c>
      <c r="BK1458">
        <v>329.343218137581</v>
      </c>
      <c r="BL1458">
        <v>327.93766399802001</v>
      </c>
      <c r="BM1458">
        <v>335.59695028534901</v>
      </c>
      <c r="BN1458">
        <v>330.46015935458098</v>
      </c>
      <c r="BO1458">
        <v>331.37211011364002</v>
      </c>
      <c r="BP1458">
        <v>328.64076172685498</v>
      </c>
      <c r="BQ1458">
        <v>330.10337166331402</v>
      </c>
      <c r="BR1458">
        <v>333.04694922872898</v>
      </c>
      <c r="BS1458">
        <v>334.50500278487101</v>
      </c>
      <c r="BT1458">
        <v>339.79981123151299</v>
      </c>
      <c r="BU1458">
        <v>337.13973195812702</v>
      </c>
      <c r="BV1458">
        <v>350.77272204527299</v>
      </c>
      <c r="BW1458">
        <v>341.55292990795198</v>
      </c>
      <c r="BX1458">
        <v>338.77865975102998</v>
      </c>
      <c r="BY1458">
        <v>349.86198154215703</v>
      </c>
      <c r="BZ1458">
        <v>341.15522040872099</v>
      </c>
      <c r="CA1458">
        <v>339.80451206757101</v>
      </c>
      <c r="CB1458">
        <v>346.27928706499802</v>
      </c>
      <c r="CC1458">
        <v>341.45716576368699</v>
      </c>
      <c r="CD1458">
        <v>344.67913075383399</v>
      </c>
    </row>
    <row r="1459" spans="1:82" x14ac:dyDescent="0.25">
      <c r="A1459">
        <v>350.146862483311</v>
      </c>
      <c r="B1459">
        <v>336.58712989310902</v>
      </c>
      <c r="C1459">
        <v>343.76038158419402</v>
      </c>
      <c r="D1459">
        <v>344.48547669017597</v>
      </c>
      <c r="E1459">
        <v>347.63724760848999</v>
      </c>
      <c r="F1459">
        <v>339.52949699376899</v>
      </c>
      <c r="G1459">
        <v>349.884040148819</v>
      </c>
      <c r="H1459">
        <v>339.95853919476701</v>
      </c>
      <c r="I1459">
        <v>336.38026232935601</v>
      </c>
      <c r="J1459">
        <v>336.24129124213601</v>
      </c>
      <c r="K1459">
        <v>341.580757200932</v>
      </c>
      <c r="L1459">
        <v>339.43272565103399</v>
      </c>
      <c r="M1459">
        <v>343.99879118846599</v>
      </c>
      <c r="N1459">
        <v>331.28954071597201</v>
      </c>
      <c r="O1459">
        <v>333.80847598899697</v>
      </c>
      <c r="P1459">
        <v>328.89545357509002</v>
      </c>
      <c r="Q1459">
        <v>328.88236692987601</v>
      </c>
      <c r="R1459">
        <v>330.20065212840302</v>
      </c>
      <c r="S1459">
        <v>333.19317376949999</v>
      </c>
      <c r="T1459">
        <v>317.99547748783698</v>
      </c>
      <c r="U1459">
        <v>321.14978814374598</v>
      </c>
      <c r="V1459">
        <v>318.83204631395</v>
      </c>
      <c r="W1459">
        <v>329.53885608215501</v>
      </c>
      <c r="X1459">
        <v>321.75412699947401</v>
      </c>
      <c r="Y1459">
        <v>326.617601568493</v>
      </c>
      <c r="Z1459">
        <v>329.11745302974401</v>
      </c>
      <c r="AA1459">
        <v>325.14124445083002</v>
      </c>
      <c r="AB1459">
        <v>318.24822575651001</v>
      </c>
      <c r="AC1459">
        <v>324.611149115491</v>
      </c>
      <c r="AD1459">
        <v>338.23604330168803</v>
      </c>
      <c r="AE1459">
        <v>327.74332228034098</v>
      </c>
      <c r="AF1459">
        <v>334.11499692086397</v>
      </c>
      <c r="AG1459">
        <v>324.16745652982598</v>
      </c>
      <c r="AH1459">
        <v>329.14431371915202</v>
      </c>
      <c r="AI1459">
        <v>329.043094369583</v>
      </c>
      <c r="AJ1459">
        <v>332.02156461222398</v>
      </c>
      <c r="AK1459">
        <v>328.64193410085898</v>
      </c>
      <c r="AL1459">
        <v>331.67500748979</v>
      </c>
      <c r="AM1459">
        <v>337.582013844492</v>
      </c>
      <c r="AN1459">
        <v>341.26477608306999</v>
      </c>
      <c r="AO1459">
        <v>338.68407283798899</v>
      </c>
      <c r="AP1459">
        <v>344.594471921062</v>
      </c>
      <c r="AQ1459">
        <v>340.82664554948701</v>
      </c>
      <c r="AR1459">
        <v>337.16424987970998</v>
      </c>
      <c r="AS1459">
        <v>344.40075861281701</v>
      </c>
      <c r="AT1459">
        <v>342.64981386144399</v>
      </c>
      <c r="AU1459">
        <v>364.21234268697202</v>
      </c>
      <c r="AV1459">
        <v>362.95664911908602</v>
      </c>
      <c r="AW1459">
        <v>350.33071043792899</v>
      </c>
      <c r="AX1459">
        <v>339.137331501137</v>
      </c>
      <c r="AY1459">
        <v>338.03420559458499</v>
      </c>
      <c r="AZ1459">
        <v>335.655633150227</v>
      </c>
      <c r="BA1459">
        <v>329.79838226773398</v>
      </c>
      <c r="BB1459">
        <v>336.47969231307798</v>
      </c>
      <c r="BC1459">
        <v>323.50576341262899</v>
      </c>
      <c r="BD1459">
        <v>334.80059484391398</v>
      </c>
      <c r="BE1459">
        <v>323.03547972085198</v>
      </c>
      <c r="BF1459">
        <v>328.39166068290302</v>
      </c>
      <c r="BG1459">
        <v>330.37231125685099</v>
      </c>
      <c r="BH1459">
        <v>331.833967989222</v>
      </c>
      <c r="BI1459">
        <v>325.02184330129398</v>
      </c>
      <c r="BJ1459">
        <v>333.59449191739702</v>
      </c>
      <c r="BK1459">
        <v>331.77491947309198</v>
      </c>
      <c r="BL1459">
        <v>327.91018530552299</v>
      </c>
      <c r="BM1459">
        <v>334.84764508628098</v>
      </c>
      <c r="BN1459">
        <v>328.97714347485697</v>
      </c>
      <c r="BO1459">
        <v>327.75809937483399</v>
      </c>
      <c r="BP1459">
        <v>329.79639997960601</v>
      </c>
      <c r="BQ1459">
        <v>329.17045403476698</v>
      </c>
      <c r="BR1459">
        <v>334.69636604717999</v>
      </c>
      <c r="BS1459">
        <v>331.31659719410197</v>
      </c>
      <c r="BT1459">
        <v>336.358955267667</v>
      </c>
      <c r="BU1459">
        <v>338.74115116848202</v>
      </c>
      <c r="BV1459">
        <v>350.00466417345899</v>
      </c>
      <c r="BW1459">
        <v>342.03682066214702</v>
      </c>
      <c r="BX1459">
        <v>338.01930615539902</v>
      </c>
      <c r="BY1459">
        <v>348.33073136346098</v>
      </c>
      <c r="BZ1459">
        <v>337.91300312523498</v>
      </c>
      <c r="CA1459">
        <v>340.00971891655001</v>
      </c>
      <c r="CB1459">
        <v>344.17961073951102</v>
      </c>
      <c r="CC1459">
        <v>338.26129481087702</v>
      </c>
      <c r="CD1459">
        <v>346.79219290512299</v>
      </c>
    </row>
    <row r="1460" spans="1:82" x14ac:dyDescent="0.25">
      <c r="A1460">
        <v>350.38718291054698</v>
      </c>
      <c r="B1460">
        <v>335.38123056536801</v>
      </c>
      <c r="C1460">
        <v>339.03320126304197</v>
      </c>
      <c r="D1460">
        <v>341.90118063227499</v>
      </c>
      <c r="E1460">
        <v>345.22870648110899</v>
      </c>
      <c r="F1460">
        <v>340.10095851707399</v>
      </c>
      <c r="G1460">
        <v>347.020062231819</v>
      </c>
      <c r="H1460">
        <v>339.87251848589398</v>
      </c>
      <c r="I1460">
        <v>336.99788580043997</v>
      </c>
      <c r="J1460">
        <v>333.92124406339002</v>
      </c>
      <c r="K1460">
        <v>345.774558517385</v>
      </c>
      <c r="L1460">
        <v>337.25456100368302</v>
      </c>
      <c r="M1460">
        <v>343.11012229945902</v>
      </c>
      <c r="N1460">
        <v>330.53134577850102</v>
      </c>
      <c r="O1460">
        <v>334.73881747103297</v>
      </c>
      <c r="P1460">
        <v>327.58546709230097</v>
      </c>
      <c r="Q1460">
        <v>328.71041176836502</v>
      </c>
      <c r="R1460">
        <v>328.23802412935697</v>
      </c>
      <c r="S1460">
        <v>331.587390076953</v>
      </c>
      <c r="T1460">
        <v>320.38692425688299</v>
      </c>
      <c r="U1460">
        <v>321.05448089260398</v>
      </c>
      <c r="V1460">
        <v>318.28699186319699</v>
      </c>
      <c r="W1460">
        <v>328.79407633410699</v>
      </c>
      <c r="X1460">
        <v>321.82120888806901</v>
      </c>
      <c r="Y1460">
        <v>321.407513412475</v>
      </c>
      <c r="Z1460">
        <v>329.49645871861901</v>
      </c>
      <c r="AA1460">
        <v>324.02300856002302</v>
      </c>
      <c r="AB1460">
        <v>320.536497792332</v>
      </c>
      <c r="AC1460">
        <v>321.69447225415303</v>
      </c>
      <c r="AD1460">
        <v>337.98442000073697</v>
      </c>
      <c r="AE1460">
        <v>326.73956167480497</v>
      </c>
      <c r="AF1460">
        <v>335.36051788136001</v>
      </c>
      <c r="AG1460">
        <v>323.50377921653001</v>
      </c>
      <c r="AH1460">
        <v>326.33980592188601</v>
      </c>
      <c r="AI1460">
        <v>327.97749398255002</v>
      </c>
      <c r="AJ1460">
        <v>329.95497393540802</v>
      </c>
      <c r="AK1460">
        <v>325.81730021481098</v>
      </c>
      <c r="AL1460">
        <v>333.604921753003</v>
      </c>
      <c r="AM1460">
        <v>339.71521873820802</v>
      </c>
      <c r="AN1460">
        <v>339.60852987758898</v>
      </c>
      <c r="AO1460">
        <v>341.44416869755202</v>
      </c>
      <c r="AP1460">
        <v>346.35136158643797</v>
      </c>
      <c r="AQ1460">
        <v>339.74444819284901</v>
      </c>
      <c r="AR1460">
        <v>333.38813409046401</v>
      </c>
      <c r="AS1460">
        <v>341.43882956969702</v>
      </c>
      <c r="AT1460">
        <v>343.79170510279499</v>
      </c>
      <c r="AU1460">
        <v>362.03272625311598</v>
      </c>
      <c r="AV1460">
        <v>362.11415256992501</v>
      </c>
      <c r="AW1460">
        <v>350.04526041369797</v>
      </c>
      <c r="AX1460">
        <v>339.395271799959</v>
      </c>
      <c r="AY1460">
        <v>338.34482190402503</v>
      </c>
      <c r="AZ1460">
        <v>334.13085587870501</v>
      </c>
      <c r="BA1460">
        <v>330.39122035688399</v>
      </c>
      <c r="BB1460">
        <v>337.451849030853</v>
      </c>
      <c r="BC1460">
        <v>324.310966075642</v>
      </c>
      <c r="BD1460">
        <v>335.04646472555601</v>
      </c>
      <c r="BE1460">
        <v>323.88846474854103</v>
      </c>
      <c r="BF1460">
        <v>326.72895128696501</v>
      </c>
      <c r="BG1460">
        <v>328.80150978153898</v>
      </c>
      <c r="BH1460">
        <v>329.89281569658999</v>
      </c>
      <c r="BI1460">
        <v>325.16777775328097</v>
      </c>
      <c r="BJ1460">
        <v>331.99370100717101</v>
      </c>
      <c r="BK1460">
        <v>333.26995736990301</v>
      </c>
      <c r="BL1460">
        <v>328.75490823696998</v>
      </c>
      <c r="BM1460">
        <v>334.44025839192</v>
      </c>
      <c r="BN1460">
        <v>328.75454629199402</v>
      </c>
      <c r="BO1460">
        <v>324.694007723965</v>
      </c>
      <c r="BP1460">
        <v>333.55482812359497</v>
      </c>
      <c r="BQ1460">
        <v>328.62315842210302</v>
      </c>
      <c r="BR1460">
        <v>334.66137360684002</v>
      </c>
      <c r="BS1460">
        <v>327.49873195591198</v>
      </c>
      <c r="BT1460">
        <v>333.56828263980799</v>
      </c>
      <c r="BU1460">
        <v>339.62257848374003</v>
      </c>
      <c r="BV1460">
        <v>347.18677457294598</v>
      </c>
      <c r="BW1460">
        <v>343.17158900323</v>
      </c>
      <c r="BX1460">
        <v>336.569011162371</v>
      </c>
      <c r="BY1460">
        <v>343.67042841942202</v>
      </c>
      <c r="BZ1460">
        <v>336.49522273939698</v>
      </c>
      <c r="CA1460">
        <v>341.17960743296698</v>
      </c>
      <c r="CB1460">
        <v>345.278529673246</v>
      </c>
      <c r="CC1460">
        <v>336.83823239275102</v>
      </c>
      <c r="CD1460">
        <v>349.73882844912799</v>
      </c>
    </row>
    <row r="1461" spans="1:82" x14ac:dyDescent="0.25">
      <c r="A1461">
        <v>350.62750333778303</v>
      </c>
      <c r="B1461">
        <v>336.20174023243197</v>
      </c>
      <c r="C1461">
        <v>338.072865829585</v>
      </c>
      <c r="D1461">
        <v>342.52869744127401</v>
      </c>
      <c r="E1461">
        <v>343.331346450544</v>
      </c>
      <c r="F1461">
        <v>335.89567915118499</v>
      </c>
      <c r="G1461">
        <v>344.97026743981502</v>
      </c>
      <c r="H1461">
        <v>339.70289718638901</v>
      </c>
      <c r="I1461">
        <v>334.69392874251997</v>
      </c>
      <c r="J1461">
        <v>331.19947995134498</v>
      </c>
      <c r="K1461">
        <v>347.41989243441702</v>
      </c>
      <c r="L1461">
        <v>339.60474297409502</v>
      </c>
      <c r="M1461">
        <v>342.40064225167202</v>
      </c>
      <c r="N1461">
        <v>333.755715044449</v>
      </c>
      <c r="O1461">
        <v>333.984663017439</v>
      </c>
      <c r="P1461">
        <v>322.55725086757701</v>
      </c>
      <c r="Q1461">
        <v>326.19810267633</v>
      </c>
      <c r="R1461">
        <v>327.630467970643</v>
      </c>
      <c r="S1461">
        <v>330.91145945086902</v>
      </c>
      <c r="T1461">
        <v>323.65118396804201</v>
      </c>
      <c r="U1461">
        <v>321.47024031403203</v>
      </c>
      <c r="V1461">
        <v>315.34288555711998</v>
      </c>
      <c r="W1461">
        <v>325.49756234968697</v>
      </c>
      <c r="X1461">
        <v>325.24780059471601</v>
      </c>
      <c r="Y1461">
        <v>322.82430587434197</v>
      </c>
      <c r="Z1461">
        <v>330.02352132136798</v>
      </c>
      <c r="AA1461">
        <v>325.32963874558698</v>
      </c>
      <c r="AB1461">
        <v>320.69866724966801</v>
      </c>
      <c r="AC1461">
        <v>316.88552665614799</v>
      </c>
      <c r="AD1461">
        <v>335.62608685114799</v>
      </c>
      <c r="AE1461">
        <v>326.186968248749</v>
      </c>
      <c r="AF1461">
        <v>334.81396000531799</v>
      </c>
      <c r="AG1461">
        <v>321.80207252212801</v>
      </c>
      <c r="AH1461">
        <v>324.83562928453603</v>
      </c>
      <c r="AI1461">
        <v>329.66244963570801</v>
      </c>
      <c r="AJ1461">
        <v>328.95423296319399</v>
      </c>
      <c r="AK1461">
        <v>327.34143507781801</v>
      </c>
      <c r="AL1461">
        <v>337.95281492354201</v>
      </c>
      <c r="AM1461">
        <v>340.19170881490697</v>
      </c>
      <c r="AN1461">
        <v>335.66168162316399</v>
      </c>
      <c r="AO1461">
        <v>344.00381510484101</v>
      </c>
      <c r="AP1461">
        <v>350.03212569199201</v>
      </c>
      <c r="AQ1461">
        <v>339.61074670925501</v>
      </c>
      <c r="AR1461">
        <v>332.53739051968103</v>
      </c>
      <c r="AS1461">
        <v>339.32747334823802</v>
      </c>
      <c r="AT1461">
        <v>346.39560070530803</v>
      </c>
      <c r="AU1461">
        <v>360.22007469160002</v>
      </c>
      <c r="AV1461">
        <v>363.40681324412299</v>
      </c>
      <c r="AW1461">
        <v>348.95526472861599</v>
      </c>
      <c r="AX1461">
        <v>337.743326558994</v>
      </c>
      <c r="AY1461">
        <v>337.707895914137</v>
      </c>
      <c r="AZ1461">
        <v>330.46247844726702</v>
      </c>
      <c r="BA1461">
        <v>330.84122986069201</v>
      </c>
      <c r="BB1461">
        <v>338.98475553263</v>
      </c>
      <c r="BC1461">
        <v>326.70610773668102</v>
      </c>
      <c r="BD1461">
        <v>335.71442878534299</v>
      </c>
      <c r="BE1461">
        <v>323.595050894449</v>
      </c>
      <c r="BF1461">
        <v>323.81638842441902</v>
      </c>
      <c r="BG1461">
        <v>326.87506741828298</v>
      </c>
      <c r="BH1461">
        <v>330.95927996873598</v>
      </c>
      <c r="BI1461">
        <v>325.99293946624903</v>
      </c>
      <c r="BJ1461">
        <v>331.84087050708803</v>
      </c>
      <c r="BK1461">
        <v>332.77927874395198</v>
      </c>
      <c r="BL1461">
        <v>328.60521006486903</v>
      </c>
      <c r="BM1461">
        <v>334.050192458754</v>
      </c>
      <c r="BN1461">
        <v>326.634530142561</v>
      </c>
      <c r="BO1461">
        <v>323.59619531417002</v>
      </c>
      <c r="BP1461">
        <v>334.951721845767</v>
      </c>
      <c r="BQ1461">
        <v>324.33758804985598</v>
      </c>
      <c r="BR1461">
        <v>333.09021228511898</v>
      </c>
      <c r="BS1461">
        <v>327.17925539602197</v>
      </c>
      <c r="BT1461">
        <v>334.90449675942398</v>
      </c>
      <c r="BU1461">
        <v>339.82706252046398</v>
      </c>
      <c r="BV1461">
        <v>344.94730748186703</v>
      </c>
      <c r="BW1461">
        <v>341.79546241518398</v>
      </c>
      <c r="BX1461">
        <v>333.63584090500899</v>
      </c>
      <c r="BY1461">
        <v>341.83732621169003</v>
      </c>
      <c r="BZ1461">
        <v>335.66084520508099</v>
      </c>
      <c r="CA1461">
        <v>342.119434660526</v>
      </c>
      <c r="CB1461">
        <v>347.31395814989901</v>
      </c>
      <c r="CC1461">
        <v>336.647145894777</v>
      </c>
      <c r="CD1461">
        <v>347.66968617307998</v>
      </c>
    </row>
    <row r="1462" spans="1:82" x14ac:dyDescent="0.25">
      <c r="A1462">
        <v>350.86782376501998</v>
      </c>
      <c r="B1462">
        <v>339.117894273096</v>
      </c>
      <c r="C1462">
        <v>342.20714262971001</v>
      </c>
      <c r="D1462">
        <v>345.36947541308899</v>
      </c>
      <c r="E1462">
        <v>342.75219564122301</v>
      </c>
      <c r="F1462">
        <v>335.19880394472301</v>
      </c>
      <c r="G1462">
        <v>342.04253098204703</v>
      </c>
      <c r="H1462">
        <v>339.87103962889898</v>
      </c>
      <c r="I1462">
        <v>333.356020658408</v>
      </c>
      <c r="J1462">
        <v>329.90704426157902</v>
      </c>
      <c r="K1462">
        <v>345.34866409731399</v>
      </c>
      <c r="L1462">
        <v>343.736649839503</v>
      </c>
      <c r="M1462">
        <v>342.494694411512</v>
      </c>
      <c r="N1462">
        <v>334.44125766864101</v>
      </c>
      <c r="O1462">
        <v>334.57422067927399</v>
      </c>
      <c r="P1462">
        <v>324.88121667935502</v>
      </c>
      <c r="Q1462">
        <v>324.98512945970498</v>
      </c>
      <c r="R1462">
        <v>324.99240989776399</v>
      </c>
      <c r="S1462">
        <v>329.27566117173598</v>
      </c>
      <c r="T1462">
        <v>322.60792329587599</v>
      </c>
      <c r="U1462">
        <v>322.35759216512997</v>
      </c>
      <c r="V1462">
        <v>313.49247264270798</v>
      </c>
      <c r="W1462">
        <v>327.38561858852103</v>
      </c>
      <c r="X1462">
        <v>326.09833811218698</v>
      </c>
      <c r="Y1462">
        <v>324.20493557068698</v>
      </c>
      <c r="Z1462">
        <v>331.39775701133698</v>
      </c>
      <c r="AA1462">
        <v>327.32462396241499</v>
      </c>
      <c r="AB1462">
        <v>320.09290504499597</v>
      </c>
      <c r="AC1462">
        <v>317.444753125852</v>
      </c>
      <c r="AD1462">
        <v>335.526926226596</v>
      </c>
      <c r="AE1462">
        <v>325.02135134251</v>
      </c>
      <c r="AF1462">
        <v>335.54822832878199</v>
      </c>
      <c r="AG1462">
        <v>323.717853976855</v>
      </c>
      <c r="AH1462">
        <v>324.556715143632</v>
      </c>
      <c r="AI1462">
        <v>328.96898282282899</v>
      </c>
      <c r="AJ1462">
        <v>327.06839519686201</v>
      </c>
      <c r="AK1462">
        <v>329.56997379533101</v>
      </c>
      <c r="AL1462">
        <v>341.757813180212</v>
      </c>
      <c r="AM1462">
        <v>342.89887217518299</v>
      </c>
      <c r="AN1462">
        <v>333.09895321513102</v>
      </c>
      <c r="AO1462">
        <v>344.65592403271398</v>
      </c>
      <c r="AP1462">
        <v>350.30932976468301</v>
      </c>
      <c r="AQ1462">
        <v>343.74813526294997</v>
      </c>
      <c r="AR1462">
        <v>331.86459439468098</v>
      </c>
      <c r="AS1462">
        <v>341.748672903005</v>
      </c>
      <c r="AT1462">
        <v>345.632305946918</v>
      </c>
      <c r="AU1462">
        <v>356.38878242775598</v>
      </c>
      <c r="AV1462">
        <v>363.91646018946199</v>
      </c>
      <c r="AW1462">
        <v>345.90657337320198</v>
      </c>
      <c r="AX1462">
        <v>334.85516252517601</v>
      </c>
      <c r="AY1462">
        <v>338.85961327566201</v>
      </c>
      <c r="AZ1462">
        <v>329.06512265986601</v>
      </c>
      <c r="BA1462">
        <v>329.83610645237297</v>
      </c>
      <c r="BB1462">
        <v>338.67896688741899</v>
      </c>
      <c r="BC1462">
        <v>328.27085914875198</v>
      </c>
      <c r="BD1462">
        <v>334.37532918189601</v>
      </c>
      <c r="BE1462">
        <v>323.88540702289998</v>
      </c>
      <c r="BF1462">
        <v>322.04501894576202</v>
      </c>
      <c r="BG1462">
        <v>326.18349088235198</v>
      </c>
      <c r="BH1462">
        <v>327.86276563607697</v>
      </c>
      <c r="BI1462">
        <v>327.72408669831998</v>
      </c>
      <c r="BJ1462">
        <v>330.11849277906902</v>
      </c>
      <c r="BK1462">
        <v>331.19423390594199</v>
      </c>
      <c r="BL1462">
        <v>329.56517185789801</v>
      </c>
      <c r="BM1462">
        <v>337.96252480319902</v>
      </c>
      <c r="BN1462">
        <v>326.14024791779002</v>
      </c>
      <c r="BO1462">
        <v>324.03227745428399</v>
      </c>
      <c r="BP1462">
        <v>334.84480417868002</v>
      </c>
      <c r="BQ1462">
        <v>322.43847629858601</v>
      </c>
      <c r="BR1462">
        <v>335.678017302917</v>
      </c>
      <c r="BS1462">
        <v>325.44172905049498</v>
      </c>
      <c r="BT1462">
        <v>333.69191756537498</v>
      </c>
      <c r="BU1462">
        <v>340.95514862941502</v>
      </c>
      <c r="BV1462">
        <v>344.43822867214601</v>
      </c>
      <c r="BW1462">
        <v>339.79719505111098</v>
      </c>
      <c r="BX1462">
        <v>333.22120182188797</v>
      </c>
      <c r="BY1462">
        <v>343.45993975717602</v>
      </c>
      <c r="BZ1462">
        <v>336.770819767342</v>
      </c>
      <c r="CA1462">
        <v>342.32600200496898</v>
      </c>
      <c r="CB1462">
        <v>349.93737405214802</v>
      </c>
      <c r="CC1462">
        <v>336.74078506578297</v>
      </c>
      <c r="CD1462">
        <v>345.62270478242101</v>
      </c>
    </row>
    <row r="1463" spans="1:82" x14ac:dyDescent="0.25">
      <c r="A1463">
        <v>351.10814419225602</v>
      </c>
      <c r="B1463">
        <v>338.22268230617402</v>
      </c>
      <c r="C1463">
        <v>339.28900361678802</v>
      </c>
      <c r="D1463">
        <v>347.56446289757997</v>
      </c>
      <c r="E1463">
        <v>342.22276282808201</v>
      </c>
      <c r="F1463">
        <v>337.60569083330398</v>
      </c>
      <c r="G1463">
        <v>344.80053447155501</v>
      </c>
      <c r="H1463">
        <v>341.61367298665601</v>
      </c>
      <c r="I1463">
        <v>335.23352517706098</v>
      </c>
      <c r="J1463">
        <v>332.409478589983</v>
      </c>
      <c r="K1463">
        <v>346.46311618165402</v>
      </c>
      <c r="L1463">
        <v>344.75813542579402</v>
      </c>
      <c r="M1463">
        <v>342.63493864015402</v>
      </c>
      <c r="N1463">
        <v>335.069446941808</v>
      </c>
      <c r="O1463">
        <v>336.51636850289998</v>
      </c>
      <c r="P1463">
        <v>327.90457376869</v>
      </c>
      <c r="Q1463">
        <v>323.68287838102799</v>
      </c>
      <c r="R1463">
        <v>326.316103224264</v>
      </c>
      <c r="S1463">
        <v>328.27301440548803</v>
      </c>
      <c r="T1463">
        <v>324.44961723674697</v>
      </c>
      <c r="U1463">
        <v>321.42834266390798</v>
      </c>
      <c r="V1463">
        <v>314.089219611403</v>
      </c>
      <c r="W1463">
        <v>331.79109770291598</v>
      </c>
      <c r="X1463">
        <v>325.95809221693798</v>
      </c>
      <c r="Y1463">
        <v>324.77393315536102</v>
      </c>
      <c r="Z1463">
        <v>327.89583441576002</v>
      </c>
      <c r="AA1463">
        <v>328.080516021574</v>
      </c>
      <c r="AB1463">
        <v>320.10469533256997</v>
      </c>
      <c r="AC1463">
        <v>319.88029403982301</v>
      </c>
      <c r="AD1463">
        <v>336.97720164547002</v>
      </c>
      <c r="AE1463">
        <v>329.96069616796399</v>
      </c>
      <c r="AF1463">
        <v>337.23969812646902</v>
      </c>
      <c r="AG1463">
        <v>326.58360638426302</v>
      </c>
      <c r="AH1463">
        <v>325.613272628549</v>
      </c>
      <c r="AI1463">
        <v>331.61803815093498</v>
      </c>
      <c r="AJ1463">
        <v>328.42524510562401</v>
      </c>
      <c r="AK1463">
        <v>329.52111299760202</v>
      </c>
      <c r="AL1463">
        <v>344.41397251912798</v>
      </c>
      <c r="AM1463">
        <v>341.42708487942502</v>
      </c>
      <c r="AN1463">
        <v>332.67254193363101</v>
      </c>
      <c r="AO1463">
        <v>340.75973717246097</v>
      </c>
      <c r="AP1463">
        <v>346.22771877227399</v>
      </c>
      <c r="AQ1463">
        <v>347.28909175468101</v>
      </c>
      <c r="AR1463">
        <v>333.46798206248798</v>
      </c>
      <c r="AS1463">
        <v>341.94380410794003</v>
      </c>
      <c r="AT1463">
        <v>346.06054040016198</v>
      </c>
      <c r="AU1463">
        <v>354.03525487577798</v>
      </c>
      <c r="AV1463">
        <v>367.44074887023601</v>
      </c>
      <c r="AW1463">
        <v>349.70752891737601</v>
      </c>
      <c r="AX1463">
        <v>336.291310940024</v>
      </c>
      <c r="AY1463">
        <v>341.18015713230801</v>
      </c>
      <c r="AZ1463">
        <v>326.64994835240702</v>
      </c>
      <c r="BA1463">
        <v>327.44895397522299</v>
      </c>
      <c r="BB1463">
        <v>336.84168477990403</v>
      </c>
      <c r="BC1463">
        <v>331.402671047377</v>
      </c>
      <c r="BD1463">
        <v>333.28225624778997</v>
      </c>
      <c r="BE1463">
        <v>326.91855748352202</v>
      </c>
      <c r="BF1463">
        <v>324.29692248277399</v>
      </c>
      <c r="BG1463">
        <v>324.87758596101799</v>
      </c>
      <c r="BH1463">
        <v>325.50177720438199</v>
      </c>
      <c r="BI1463">
        <v>328.526560589616</v>
      </c>
      <c r="BJ1463">
        <v>328.95978474949601</v>
      </c>
      <c r="BK1463">
        <v>331.49588506554699</v>
      </c>
      <c r="BL1463">
        <v>330.209558346694</v>
      </c>
      <c r="BM1463">
        <v>337.15576026915699</v>
      </c>
      <c r="BN1463">
        <v>325.64642439389502</v>
      </c>
      <c r="BO1463">
        <v>327.39451742573402</v>
      </c>
      <c r="BP1463">
        <v>337.021701213722</v>
      </c>
      <c r="BQ1463">
        <v>323.413460709106</v>
      </c>
      <c r="BR1463">
        <v>341.60889742938201</v>
      </c>
      <c r="BS1463">
        <v>325.62358468145499</v>
      </c>
      <c r="BT1463">
        <v>335.827406591846</v>
      </c>
      <c r="BU1463">
        <v>342.30408179094798</v>
      </c>
      <c r="BV1463">
        <v>343.993378650946</v>
      </c>
      <c r="BW1463">
        <v>343.013192385195</v>
      </c>
      <c r="BX1463">
        <v>336.11409133003599</v>
      </c>
      <c r="BY1463">
        <v>345.38931937133299</v>
      </c>
      <c r="BZ1463">
        <v>337.07514323804298</v>
      </c>
      <c r="CA1463">
        <v>340.86698803544698</v>
      </c>
      <c r="CB1463">
        <v>347.352483284512</v>
      </c>
      <c r="CC1463">
        <v>338.76665172577998</v>
      </c>
      <c r="CD1463">
        <v>343.17111943380201</v>
      </c>
    </row>
    <row r="1464" spans="1:82" x14ac:dyDescent="0.25">
      <c r="A1464">
        <v>351.34846461949201</v>
      </c>
      <c r="B1464">
        <v>339.80610700985699</v>
      </c>
      <c r="C1464">
        <v>339.87785968793901</v>
      </c>
      <c r="D1464">
        <v>346.71317962511898</v>
      </c>
      <c r="E1464">
        <v>341.07679287760197</v>
      </c>
      <c r="F1464">
        <v>338.87633196614598</v>
      </c>
      <c r="G1464">
        <v>343.60753733128303</v>
      </c>
      <c r="H1464">
        <v>345.93504990752598</v>
      </c>
      <c r="I1464">
        <v>337.65394355083998</v>
      </c>
      <c r="J1464">
        <v>334.22986974156203</v>
      </c>
      <c r="K1464">
        <v>345.51524624701199</v>
      </c>
      <c r="L1464">
        <v>342.39532692257899</v>
      </c>
      <c r="M1464">
        <v>346.549225891329</v>
      </c>
      <c r="N1464">
        <v>337.22297557564502</v>
      </c>
      <c r="O1464">
        <v>335.71601383807399</v>
      </c>
      <c r="P1464">
        <v>327.98823736164002</v>
      </c>
      <c r="Q1464">
        <v>324.46350091646798</v>
      </c>
      <c r="R1464">
        <v>326.01165297008902</v>
      </c>
      <c r="S1464">
        <v>324.83078903918602</v>
      </c>
      <c r="T1464">
        <v>325.89482109017899</v>
      </c>
      <c r="U1464">
        <v>323.20324160673101</v>
      </c>
      <c r="V1464">
        <v>315.34662577332102</v>
      </c>
      <c r="W1464">
        <v>331.10805047328301</v>
      </c>
      <c r="X1464">
        <v>325.14768207827001</v>
      </c>
      <c r="Y1464">
        <v>327.77152345168702</v>
      </c>
      <c r="Z1464">
        <v>327.93520310332099</v>
      </c>
      <c r="AA1464">
        <v>324.16755170470901</v>
      </c>
      <c r="AB1464">
        <v>319.728439128329</v>
      </c>
      <c r="AC1464">
        <v>323.47957415230599</v>
      </c>
      <c r="AD1464">
        <v>338.34316906305003</v>
      </c>
      <c r="AE1464">
        <v>333.34101841519498</v>
      </c>
      <c r="AF1464">
        <v>339.72753622514398</v>
      </c>
      <c r="AG1464">
        <v>325.34023304955298</v>
      </c>
      <c r="AH1464">
        <v>326.52215400673799</v>
      </c>
      <c r="AI1464">
        <v>333.00742236135699</v>
      </c>
      <c r="AJ1464">
        <v>332.94103176391798</v>
      </c>
      <c r="AK1464">
        <v>334.31964305199199</v>
      </c>
      <c r="AL1464">
        <v>346.24007713065703</v>
      </c>
      <c r="AM1464">
        <v>342.940529539576</v>
      </c>
      <c r="AN1464">
        <v>334.24464840442101</v>
      </c>
      <c r="AO1464">
        <v>339.10735266695298</v>
      </c>
      <c r="AP1464">
        <v>343.87859205029099</v>
      </c>
      <c r="AQ1464">
        <v>348.16661596076898</v>
      </c>
      <c r="AR1464">
        <v>333.64935669159303</v>
      </c>
      <c r="AS1464">
        <v>341.66827734153799</v>
      </c>
      <c r="AT1464">
        <v>348.78921956820801</v>
      </c>
      <c r="AU1464">
        <v>353.488667337018</v>
      </c>
      <c r="AV1464">
        <v>366.46682553567501</v>
      </c>
      <c r="AW1464">
        <v>353.00580882590702</v>
      </c>
      <c r="AX1464">
        <v>336.21980016279502</v>
      </c>
      <c r="AY1464">
        <v>338.00907572281</v>
      </c>
      <c r="AZ1464">
        <v>328.62722772842397</v>
      </c>
      <c r="BA1464">
        <v>326.72830889400598</v>
      </c>
      <c r="BB1464">
        <v>334.32957990540098</v>
      </c>
      <c r="BC1464">
        <v>333.47838927056102</v>
      </c>
      <c r="BD1464">
        <v>332.01391823617701</v>
      </c>
      <c r="BE1464">
        <v>327.967679426166</v>
      </c>
      <c r="BF1464">
        <v>323.60462127931902</v>
      </c>
      <c r="BG1464">
        <v>323.23123768936603</v>
      </c>
      <c r="BH1464">
        <v>327.92843638774201</v>
      </c>
      <c r="BI1464">
        <v>328.74003940846097</v>
      </c>
      <c r="BJ1464">
        <v>328.833526425466</v>
      </c>
      <c r="BK1464">
        <v>331.08173596340401</v>
      </c>
      <c r="BL1464">
        <v>331.66981156943802</v>
      </c>
      <c r="BM1464">
        <v>335.21394866272198</v>
      </c>
      <c r="BN1464">
        <v>327.25334569386501</v>
      </c>
      <c r="BO1464">
        <v>331.54053677596801</v>
      </c>
      <c r="BP1464">
        <v>337.637928435417</v>
      </c>
      <c r="BQ1464">
        <v>326.18639076050999</v>
      </c>
      <c r="BR1464">
        <v>346.08062255898801</v>
      </c>
      <c r="BS1464">
        <v>324.95799909971601</v>
      </c>
      <c r="BT1464">
        <v>336.87000382908002</v>
      </c>
      <c r="BU1464">
        <v>343.20595214726802</v>
      </c>
      <c r="BV1464">
        <v>344.95483098133002</v>
      </c>
      <c r="BW1464">
        <v>343.71145763380503</v>
      </c>
      <c r="BX1464">
        <v>337.83027235211699</v>
      </c>
      <c r="BY1464">
        <v>347.02641135642602</v>
      </c>
      <c r="BZ1464">
        <v>333.32970873540802</v>
      </c>
      <c r="CA1464">
        <v>341.20956650216601</v>
      </c>
      <c r="CB1464">
        <v>343.42826142806598</v>
      </c>
      <c r="CC1464">
        <v>340.28490918075101</v>
      </c>
      <c r="CD1464">
        <v>343.94771890971498</v>
      </c>
    </row>
    <row r="1465" spans="1:82" x14ac:dyDescent="0.25">
      <c r="A1465">
        <v>351.58878504672799</v>
      </c>
      <c r="B1465">
        <v>341.85706349741702</v>
      </c>
      <c r="C1465">
        <v>343.26750900941897</v>
      </c>
      <c r="D1465">
        <v>347.65080563517103</v>
      </c>
      <c r="E1465">
        <v>343.09094669527599</v>
      </c>
      <c r="F1465">
        <v>339.41245909140702</v>
      </c>
      <c r="G1465">
        <v>339.05161868962199</v>
      </c>
      <c r="H1465">
        <v>344.16117005382398</v>
      </c>
      <c r="I1465">
        <v>339.03304939684801</v>
      </c>
      <c r="J1465">
        <v>333.62465442633197</v>
      </c>
      <c r="K1465">
        <v>344.90321275397599</v>
      </c>
      <c r="L1465">
        <v>339.37738170405299</v>
      </c>
      <c r="M1465">
        <v>352.03826595388301</v>
      </c>
      <c r="N1465">
        <v>339.21224122499001</v>
      </c>
      <c r="O1465">
        <v>333.18691757535902</v>
      </c>
      <c r="P1465">
        <v>326.31805779879301</v>
      </c>
      <c r="Q1465">
        <v>327.13243676643799</v>
      </c>
      <c r="R1465">
        <v>327.74362525235102</v>
      </c>
      <c r="S1465">
        <v>320.422236411722</v>
      </c>
      <c r="T1465">
        <v>328.27461483214802</v>
      </c>
      <c r="U1465">
        <v>323.71581936339902</v>
      </c>
      <c r="V1465">
        <v>318.29612303566302</v>
      </c>
      <c r="W1465">
        <v>331.13744187299801</v>
      </c>
      <c r="X1465">
        <v>327.98197432845598</v>
      </c>
      <c r="Y1465">
        <v>329.09981394045201</v>
      </c>
      <c r="Z1465">
        <v>326.38574915563203</v>
      </c>
      <c r="AA1465">
        <v>325.93495266869098</v>
      </c>
      <c r="AB1465">
        <v>318.97234816312499</v>
      </c>
      <c r="AC1465">
        <v>323.032465620837</v>
      </c>
      <c r="AD1465">
        <v>338.36212422870199</v>
      </c>
      <c r="AE1465">
        <v>331.90805553225698</v>
      </c>
      <c r="AF1465">
        <v>339.77641138281899</v>
      </c>
      <c r="AG1465">
        <v>329.09815328955199</v>
      </c>
      <c r="AH1465">
        <v>328.49900859097602</v>
      </c>
      <c r="AI1465">
        <v>334.61186178001998</v>
      </c>
      <c r="AJ1465">
        <v>332.72799567165498</v>
      </c>
      <c r="AK1465">
        <v>336.52696918098599</v>
      </c>
      <c r="AL1465">
        <v>346.002555567066</v>
      </c>
      <c r="AM1465">
        <v>343.917585195274</v>
      </c>
      <c r="AN1465">
        <v>335.06602554711702</v>
      </c>
      <c r="AO1465">
        <v>337.95655808956002</v>
      </c>
      <c r="AP1465">
        <v>343.372098781479</v>
      </c>
      <c r="AQ1465">
        <v>349.58450136257898</v>
      </c>
      <c r="AR1465">
        <v>332.06283846540498</v>
      </c>
      <c r="AS1465">
        <v>341.25786151800202</v>
      </c>
      <c r="AT1465">
        <v>349.42669094085397</v>
      </c>
      <c r="AU1465">
        <v>354.69971961635201</v>
      </c>
      <c r="AV1465">
        <v>365.67712176255202</v>
      </c>
      <c r="AW1465">
        <v>351.983089534768</v>
      </c>
      <c r="AX1465">
        <v>334.35206846860001</v>
      </c>
      <c r="AY1465">
        <v>339.10712363702697</v>
      </c>
      <c r="AZ1465">
        <v>329.23444442422402</v>
      </c>
      <c r="BA1465">
        <v>327.73847045815302</v>
      </c>
      <c r="BB1465">
        <v>333.48119693201801</v>
      </c>
      <c r="BC1465">
        <v>334.658123578718</v>
      </c>
      <c r="BD1465">
        <v>332.59733447368302</v>
      </c>
      <c r="BE1465">
        <v>327.85607482823002</v>
      </c>
      <c r="BF1465">
        <v>323.03271528208501</v>
      </c>
      <c r="BG1465">
        <v>323.73876440643397</v>
      </c>
      <c r="BH1465">
        <v>329.753061027542</v>
      </c>
      <c r="BI1465">
        <v>330.44171892328899</v>
      </c>
      <c r="BJ1465">
        <v>329.23623191491203</v>
      </c>
      <c r="BK1465">
        <v>330.43502731035898</v>
      </c>
      <c r="BL1465">
        <v>329.90165581813602</v>
      </c>
      <c r="BM1465">
        <v>330.81931109876098</v>
      </c>
      <c r="BN1465">
        <v>328.38091405864299</v>
      </c>
      <c r="BO1465">
        <v>333.47184617921999</v>
      </c>
      <c r="BP1465">
        <v>339.93369941570899</v>
      </c>
      <c r="BQ1465">
        <v>330.11443849429799</v>
      </c>
      <c r="BR1465">
        <v>346.11530780656398</v>
      </c>
      <c r="BS1465">
        <v>328.56396151624</v>
      </c>
      <c r="BT1465">
        <v>340.64789310418303</v>
      </c>
      <c r="BU1465">
        <v>344.75694149514601</v>
      </c>
      <c r="BV1465">
        <v>342.341799100542</v>
      </c>
      <c r="BW1465">
        <v>342.48924014650498</v>
      </c>
      <c r="BX1465">
        <v>339.65532453758499</v>
      </c>
      <c r="BY1465">
        <v>350.71705779601399</v>
      </c>
      <c r="BZ1465">
        <v>332.68150469139198</v>
      </c>
      <c r="CA1465">
        <v>342.46552051171199</v>
      </c>
      <c r="CB1465">
        <v>345.89501575023002</v>
      </c>
      <c r="CC1465">
        <v>344.32051442724901</v>
      </c>
      <c r="CD1465">
        <v>344.50819535682501</v>
      </c>
    </row>
    <row r="1466" spans="1:82" x14ac:dyDescent="0.25">
      <c r="A1466">
        <v>351.829105473965</v>
      </c>
      <c r="B1466">
        <v>342.87298161007601</v>
      </c>
      <c r="C1466">
        <v>346.119639881799</v>
      </c>
      <c r="D1466">
        <v>347.890091023384</v>
      </c>
      <c r="E1466">
        <v>345.450459082446</v>
      </c>
      <c r="F1466">
        <v>337.846552707623</v>
      </c>
      <c r="G1466">
        <v>337.24250515580701</v>
      </c>
      <c r="H1466">
        <v>342.366600661424</v>
      </c>
      <c r="I1466">
        <v>339.32625884894099</v>
      </c>
      <c r="J1466">
        <v>333.38893308139802</v>
      </c>
      <c r="K1466">
        <v>344.71959070128401</v>
      </c>
      <c r="L1466">
        <v>338.95177954151302</v>
      </c>
      <c r="M1466">
        <v>355.338017148625</v>
      </c>
      <c r="N1466">
        <v>344.41025987314498</v>
      </c>
      <c r="O1466">
        <v>332.65950142057801</v>
      </c>
      <c r="P1466">
        <v>326.26328670773398</v>
      </c>
      <c r="Q1466">
        <v>325.68397584293399</v>
      </c>
      <c r="R1466">
        <v>326.27894899226402</v>
      </c>
      <c r="S1466">
        <v>316.98653772015399</v>
      </c>
      <c r="T1466">
        <v>328.48592987850202</v>
      </c>
      <c r="U1466">
        <v>322.79674321893998</v>
      </c>
      <c r="V1466">
        <v>318.99820746660703</v>
      </c>
      <c r="W1466">
        <v>329.35245694571103</v>
      </c>
      <c r="X1466">
        <v>327.25273556084699</v>
      </c>
      <c r="Y1466">
        <v>329.689669147411</v>
      </c>
      <c r="Z1466">
        <v>325.24170284764199</v>
      </c>
      <c r="AA1466">
        <v>327.89621015175402</v>
      </c>
      <c r="AB1466">
        <v>319.89244444168298</v>
      </c>
      <c r="AC1466">
        <v>321.92855310382799</v>
      </c>
      <c r="AD1466">
        <v>338.67051812182501</v>
      </c>
      <c r="AE1466">
        <v>331.22333649844899</v>
      </c>
      <c r="AF1466">
        <v>338.42887645926299</v>
      </c>
      <c r="AG1466">
        <v>330.97910278495601</v>
      </c>
      <c r="AH1466">
        <v>328.50623445449298</v>
      </c>
      <c r="AI1466">
        <v>334.96595253791702</v>
      </c>
      <c r="AJ1466">
        <v>331.92208963174699</v>
      </c>
      <c r="AK1466">
        <v>340.064353310885</v>
      </c>
      <c r="AL1466">
        <v>345.37897846623201</v>
      </c>
      <c r="AM1466">
        <v>342.86162457441702</v>
      </c>
      <c r="AN1466">
        <v>334.60763103424398</v>
      </c>
      <c r="AO1466">
        <v>336.32264875732699</v>
      </c>
      <c r="AP1466">
        <v>340.58059886218399</v>
      </c>
      <c r="AQ1466">
        <v>349.81934680457198</v>
      </c>
      <c r="AR1466">
        <v>331.97897234670899</v>
      </c>
      <c r="AS1466">
        <v>340.32210785159901</v>
      </c>
      <c r="AT1466">
        <v>351.79764056572799</v>
      </c>
      <c r="AU1466">
        <v>355.13880552199601</v>
      </c>
      <c r="AV1466">
        <v>364.56696091798102</v>
      </c>
      <c r="AW1466">
        <v>350.52020275633402</v>
      </c>
      <c r="AX1466">
        <v>335.77418538683298</v>
      </c>
      <c r="AY1466">
        <v>341.54099748027897</v>
      </c>
      <c r="AZ1466">
        <v>328.47475721450098</v>
      </c>
      <c r="BA1466">
        <v>325.052275704914</v>
      </c>
      <c r="BB1466">
        <v>333.15435481308901</v>
      </c>
      <c r="BC1466">
        <v>332.34457852368701</v>
      </c>
      <c r="BD1466">
        <v>332.64738115892101</v>
      </c>
      <c r="BE1466">
        <v>327.10463060238197</v>
      </c>
      <c r="BF1466">
        <v>324.13495774810002</v>
      </c>
      <c r="BG1466">
        <v>325.71962914009401</v>
      </c>
      <c r="BH1466">
        <v>327.52751586596702</v>
      </c>
      <c r="BI1466">
        <v>328.71144338015802</v>
      </c>
      <c r="BJ1466">
        <v>330.766813535084</v>
      </c>
      <c r="BK1466">
        <v>326.89821515281199</v>
      </c>
      <c r="BL1466">
        <v>328.36206179449499</v>
      </c>
      <c r="BM1466">
        <v>328.60606429699197</v>
      </c>
      <c r="BN1466">
        <v>327.09153771442698</v>
      </c>
      <c r="BO1466">
        <v>334.80305466211598</v>
      </c>
      <c r="BP1466">
        <v>340.16762151084902</v>
      </c>
      <c r="BQ1466">
        <v>331.25088550993598</v>
      </c>
      <c r="BR1466">
        <v>343.59074304670702</v>
      </c>
      <c r="BS1466">
        <v>329.99974419682701</v>
      </c>
      <c r="BT1466">
        <v>341.14689133486797</v>
      </c>
      <c r="BU1466">
        <v>345.085595549684</v>
      </c>
      <c r="BV1466">
        <v>343.59964061417998</v>
      </c>
      <c r="BW1466">
        <v>343.19065066506602</v>
      </c>
      <c r="BX1466">
        <v>342.13343282721303</v>
      </c>
      <c r="BY1466">
        <v>351.88697459682902</v>
      </c>
      <c r="BZ1466">
        <v>332.38282262345803</v>
      </c>
      <c r="CA1466">
        <v>342.56196482407199</v>
      </c>
      <c r="CB1466">
        <v>344.23218373397202</v>
      </c>
      <c r="CC1466">
        <v>343.97881520278401</v>
      </c>
      <c r="CD1466">
        <v>343.140527166639</v>
      </c>
    </row>
    <row r="1467" spans="1:82" x14ac:dyDescent="0.25">
      <c r="A1467">
        <v>352.06942590120099</v>
      </c>
      <c r="B1467">
        <v>343.07860771056198</v>
      </c>
      <c r="C1467">
        <v>348.45074345771701</v>
      </c>
      <c r="D1467">
        <v>347.96685152657199</v>
      </c>
      <c r="E1467">
        <v>343.31816464310202</v>
      </c>
      <c r="F1467">
        <v>335.490931423728</v>
      </c>
      <c r="G1467">
        <v>338.484002468977</v>
      </c>
      <c r="H1467">
        <v>341.94954853404698</v>
      </c>
      <c r="I1467">
        <v>340.81317005972301</v>
      </c>
      <c r="J1467">
        <v>336.17175543929301</v>
      </c>
      <c r="K1467">
        <v>343.327440090685</v>
      </c>
      <c r="L1467">
        <v>341.73131459860701</v>
      </c>
      <c r="M1467">
        <v>352.87988859949502</v>
      </c>
      <c r="N1467">
        <v>345.89328866534697</v>
      </c>
      <c r="O1467">
        <v>330.60368754944801</v>
      </c>
      <c r="P1467">
        <v>328.30465437914302</v>
      </c>
      <c r="Q1467">
        <v>326.32405620434002</v>
      </c>
      <c r="R1467">
        <v>324.70994128381199</v>
      </c>
      <c r="S1467">
        <v>315.92423513823002</v>
      </c>
      <c r="T1467">
        <v>328.52689073823097</v>
      </c>
      <c r="U1467">
        <v>321.33218405883099</v>
      </c>
      <c r="V1467">
        <v>316.76846038284702</v>
      </c>
      <c r="W1467">
        <v>331.510202731807</v>
      </c>
      <c r="X1467">
        <v>325.62813722752298</v>
      </c>
      <c r="Y1467">
        <v>330.376258328902</v>
      </c>
      <c r="Z1467">
        <v>324.22418334282997</v>
      </c>
      <c r="AA1467">
        <v>327.692430707131</v>
      </c>
      <c r="AB1467">
        <v>318.97879770163701</v>
      </c>
      <c r="AC1467">
        <v>322.09696444846497</v>
      </c>
      <c r="AD1467">
        <v>338.34687662575902</v>
      </c>
      <c r="AE1467">
        <v>330.92885250454401</v>
      </c>
      <c r="AF1467">
        <v>336.24350871271201</v>
      </c>
      <c r="AG1467">
        <v>333.12368078241002</v>
      </c>
      <c r="AH1467">
        <v>328.24696619804803</v>
      </c>
      <c r="AI1467">
        <v>334.46035507480099</v>
      </c>
      <c r="AJ1467">
        <v>333.69396320528602</v>
      </c>
      <c r="AK1467">
        <v>340.92440966785801</v>
      </c>
      <c r="AL1467">
        <v>344.77304445556598</v>
      </c>
      <c r="AM1467">
        <v>343.287458979056</v>
      </c>
      <c r="AN1467">
        <v>337.05456281150498</v>
      </c>
      <c r="AO1467">
        <v>337.13293306787398</v>
      </c>
      <c r="AP1467">
        <v>340.68951608717902</v>
      </c>
      <c r="AQ1467">
        <v>348.85394037578197</v>
      </c>
      <c r="AR1467">
        <v>333.142733009898</v>
      </c>
      <c r="AS1467">
        <v>336.79207375815503</v>
      </c>
      <c r="AT1467">
        <v>353.07947272727102</v>
      </c>
      <c r="AU1467">
        <v>356.71433540613998</v>
      </c>
      <c r="AV1467">
        <v>365.25966162436703</v>
      </c>
      <c r="AW1467">
        <v>348.40018574060201</v>
      </c>
      <c r="AX1467">
        <v>337.66745104245803</v>
      </c>
      <c r="AY1467">
        <v>343.14495064493798</v>
      </c>
      <c r="AZ1467">
        <v>329.144920609368</v>
      </c>
      <c r="BA1467">
        <v>323.33562772759001</v>
      </c>
      <c r="BB1467">
        <v>332.77939918944799</v>
      </c>
      <c r="BC1467">
        <v>329.32448543306299</v>
      </c>
      <c r="BD1467">
        <v>330.74505802443201</v>
      </c>
      <c r="BE1467">
        <v>325.87182251437503</v>
      </c>
      <c r="BF1467">
        <v>325.41751255937902</v>
      </c>
      <c r="BG1467">
        <v>329.67146486612501</v>
      </c>
      <c r="BH1467">
        <v>325.43078875560201</v>
      </c>
      <c r="BI1467">
        <v>325.87753157960901</v>
      </c>
      <c r="BJ1467">
        <v>331.051944557772</v>
      </c>
      <c r="BK1467">
        <v>324.47127861890499</v>
      </c>
      <c r="BL1467">
        <v>327.99244841022499</v>
      </c>
      <c r="BM1467">
        <v>326.07332936883301</v>
      </c>
      <c r="BN1467">
        <v>327.633600756715</v>
      </c>
      <c r="BO1467">
        <v>336.06712559479399</v>
      </c>
      <c r="BP1467">
        <v>339.742879884459</v>
      </c>
      <c r="BQ1467">
        <v>333.008497330777</v>
      </c>
      <c r="BR1467">
        <v>339.79201120058298</v>
      </c>
      <c r="BS1467">
        <v>330.52861568346498</v>
      </c>
      <c r="BT1467">
        <v>340.16893572881702</v>
      </c>
      <c r="BU1467">
        <v>345.17680598128698</v>
      </c>
      <c r="BV1467">
        <v>346.951895050632</v>
      </c>
      <c r="BW1467">
        <v>345.62443774398201</v>
      </c>
      <c r="BX1467">
        <v>345.61282949655799</v>
      </c>
      <c r="BY1467">
        <v>354.765159456726</v>
      </c>
      <c r="BZ1467">
        <v>332.63709783535597</v>
      </c>
      <c r="CA1467">
        <v>341.27896828186101</v>
      </c>
      <c r="CB1467">
        <v>341.26525190130798</v>
      </c>
      <c r="CC1467">
        <v>342.74592732543402</v>
      </c>
      <c r="CD1467">
        <v>344.46098281477299</v>
      </c>
    </row>
    <row r="1468" spans="1:82" x14ac:dyDescent="0.25">
      <c r="A1468">
        <v>352.30974632843697</v>
      </c>
      <c r="B1468">
        <v>344.36819734951399</v>
      </c>
      <c r="C1468">
        <v>350.52617800018299</v>
      </c>
      <c r="D1468">
        <v>348.08341307798298</v>
      </c>
      <c r="E1468">
        <v>343.97778470798301</v>
      </c>
      <c r="F1468">
        <v>336.92923569549498</v>
      </c>
      <c r="G1468">
        <v>341.01789457356102</v>
      </c>
      <c r="H1468">
        <v>344.65866280206097</v>
      </c>
      <c r="I1468">
        <v>343.24953071479302</v>
      </c>
      <c r="J1468">
        <v>338.15091014774498</v>
      </c>
      <c r="K1468">
        <v>341.23591685233902</v>
      </c>
      <c r="L1468">
        <v>340.49275642444798</v>
      </c>
      <c r="M1468">
        <v>351.69559213049598</v>
      </c>
      <c r="N1468">
        <v>343.08157490177598</v>
      </c>
      <c r="O1468">
        <v>329.46838903491999</v>
      </c>
      <c r="P1468">
        <v>327.56797296313999</v>
      </c>
      <c r="Q1468">
        <v>325.46598459190801</v>
      </c>
      <c r="R1468">
        <v>325.62339938000702</v>
      </c>
      <c r="S1468">
        <v>319.50185454260298</v>
      </c>
      <c r="T1468">
        <v>329.40704570496803</v>
      </c>
      <c r="U1468">
        <v>319.71505220543099</v>
      </c>
      <c r="V1468">
        <v>319.87296963678699</v>
      </c>
      <c r="W1468">
        <v>328.331132941654</v>
      </c>
      <c r="X1468">
        <v>326.88631968923602</v>
      </c>
      <c r="Y1468">
        <v>329.23775068142101</v>
      </c>
      <c r="Z1468">
        <v>321.54500662180101</v>
      </c>
      <c r="AA1468">
        <v>328.840151291898</v>
      </c>
      <c r="AB1468">
        <v>317.22283093340701</v>
      </c>
      <c r="AC1468">
        <v>322.862882291326</v>
      </c>
      <c r="AD1468">
        <v>339.02844409004098</v>
      </c>
      <c r="AE1468">
        <v>331.87433760673002</v>
      </c>
      <c r="AF1468">
        <v>333.78298775203399</v>
      </c>
      <c r="AG1468">
        <v>335.33328794107098</v>
      </c>
      <c r="AH1468">
        <v>329.01954285200202</v>
      </c>
      <c r="AI1468">
        <v>330.58247363301598</v>
      </c>
      <c r="AJ1468">
        <v>333.68844835764401</v>
      </c>
      <c r="AK1468">
        <v>341.27949619975999</v>
      </c>
      <c r="AL1468">
        <v>342.19235099894098</v>
      </c>
      <c r="AM1468">
        <v>341.69405722975603</v>
      </c>
      <c r="AN1468">
        <v>338.88639613444201</v>
      </c>
      <c r="AO1468">
        <v>334.92006665629401</v>
      </c>
      <c r="AP1468">
        <v>340.15719136980198</v>
      </c>
      <c r="AQ1468">
        <v>349.306872814038</v>
      </c>
      <c r="AR1468">
        <v>334.640584330293</v>
      </c>
      <c r="AS1468">
        <v>338.44661482522702</v>
      </c>
      <c r="AT1468">
        <v>353.44928272659598</v>
      </c>
      <c r="AU1468">
        <v>360.47876285498302</v>
      </c>
      <c r="AV1468">
        <v>367.26414905547699</v>
      </c>
      <c r="AW1468">
        <v>350.70276592160201</v>
      </c>
      <c r="AX1468">
        <v>341.122201874018</v>
      </c>
      <c r="AY1468">
        <v>344.640033974353</v>
      </c>
      <c r="AZ1468">
        <v>332.54674434182698</v>
      </c>
      <c r="BA1468">
        <v>325.77238765555899</v>
      </c>
      <c r="BB1468">
        <v>332.48622319272499</v>
      </c>
      <c r="BC1468">
        <v>327.39227131184998</v>
      </c>
      <c r="BD1468">
        <v>329.497639037022</v>
      </c>
      <c r="BE1468">
        <v>325.45527400849898</v>
      </c>
      <c r="BF1468">
        <v>326.29564965994098</v>
      </c>
      <c r="BG1468">
        <v>334.62034592952699</v>
      </c>
      <c r="BH1468">
        <v>324.85906170123201</v>
      </c>
      <c r="BI1468">
        <v>325.60020105343301</v>
      </c>
      <c r="BJ1468">
        <v>331.29590246661098</v>
      </c>
      <c r="BK1468">
        <v>324.535205788886</v>
      </c>
      <c r="BL1468">
        <v>328.65605401040398</v>
      </c>
      <c r="BM1468">
        <v>324.21316844842801</v>
      </c>
      <c r="BN1468">
        <v>328.31167580587299</v>
      </c>
      <c r="BO1468">
        <v>337.48359049205101</v>
      </c>
      <c r="BP1468">
        <v>341.00584851896201</v>
      </c>
      <c r="BQ1468">
        <v>337.07569963969001</v>
      </c>
      <c r="BR1468">
        <v>339.19541539574197</v>
      </c>
      <c r="BS1468">
        <v>333.588610650232</v>
      </c>
      <c r="BT1468">
        <v>339.13234736428097</v>
      </c>
      <c r="BU1468">
        <v>344.61352393353599</v>
      </c>
      <c r="BV1468">
        <v>346.754087016516</v>
      </c>
      <c r="BW1468">
        <v>346.76827450005601</v>
      </c>
      <c r="BX1468">
        <v>349.51950280044099</v>
      </c>
      <c r="BY1468">
        <v>358.93437933873702</v>
      </c>
      <c r="BZ1468">
        <v>334.35211433256302</v>
      </c>
      <c r="CA1468">
        <v>341.97638681056998</v>
      </c>
      <c r="CB1468">
        <v>343.23021170957497</v>
      </c>
      <c r="CC1468">
        <v>343.38025192829099</v>
      </c>
      <c r="CD1468">
        <v>346.22902188520902</v>
      </c>
    </row>
    <row r="1469" spans="1:82" x14ac:dyDescent="0.25">
      <c r="A1469">
        <v>352.55006675567398</v>
      </c>
      <c r="B1469">
        <v>346.63816664791398</v>
      </c>
      <c r="C1469">
        <v>352.43598206646197</v>
      </c>
      <c r="D1469">
        <v>347.16714706940598</v>
      </c>
      <c r="E1469">
        <v>345.21848977102201</v>
      </c>
      <c r="F1469">
        <v>337.05315975530601</v>
      </c>
      <c r="G1469">
        <v>338.75272060142697</v>
      </c>
      <c r="H1469">
        <v>349.18913793775801</v>
      </c>
      <c r="I1469">
        <v>344.23243074249098</v>
      </c>
      <c r="J1469">
        <v>336.81823152769499</v>
      </c>
      <c r="K1469">
        <v>342.89258678702498</v>
      </c>
      <c r="L1469">
        <v>337.771796917286</v>
      </c>
      <c r="M1469">
        <v>348.265655181684</v>
      </c>
      <c r="N1469">
        <v>341.86886148050797</v>
      </c>
      <c r="O1469">
        <v>333.379380620463</v>
      </c>
      <c r="P1469">
        <v>326.73380061148799</v>
      </c>
      <c r="Q1469">
        <v>326.12108938703801</v>
      </c>
      <c r="R1469">
        <v>323.81145589057701</v>
      </c>
      <c r="S1469">
        <v>320.76058587370102</v>
      </c>
      <c r="T1469">
        <v>326.42386046428999</v>
      </c>
      <c r="U1469">
        <v>320.95669820643599</v>
      </c>
      <c r="V1469">
        <v>321.99584294943497</v>
      </c>
      <c r="W1469">
        <v>325.990850312681</v>
      </c>
      <c r="X1469">
        <v>330.60146835256597</v>
      </c>
      <c r="Y1469">
        <v>324.92006929275698</v>
      </c>
      <c r="Z1469">
        <v>326.832813976176</v>
      </c>
      <c r="AA1469">
        <v>326.40818990355302</v>
      </c>
      <c r="AB1469">
        <v>320.93534694269198</v>
      </c>
      <c r="AC1469">
        <v>321.08216979979301</v>
      </c>
      <c r="AD1469">
        <v>336.47835967202502</v>
      </c>
      <c r="AE1469">
        <v>331.44863826196001</v>
      </c>
      <c r="AF1469">
        <v>325.25151347380199</v>
      </c>
      <c r="AG1469">
        <v>337.200293182942</v>
      </c>
      <c r="AH1469">
        <v>326.21872823999399</v>
      </c>
      <c r="AI1469">
        <v>326.107663394545</v>
      </c>
      <c r="AJ1469">
        <v>331.14907815887</v>
      </c>
      <c r="AK1469">
        <v>340.60022102812201</v>
      </c>
      <c r="AL1469">
        <v>340.53883630367602</v>
      </c>
      <c r="AM1469">
        <v>340.98885596034398</v>
      </c>
      <c r="AN1469">
        <v>338.93097081369501</v>
      </c>
      <c r="AO1469">
        <v>336.19178355040998</v>
      </c>
      <c r="AP1469">
        <v>340.28408326028102</v>
      </c>
      <c r="AQ1469">
        <v>344.58604615999798</v>
      </c>
      <c r="AR1469">
        <v>337.10777320221803</v>
      </c>
      <c r="AS1469">
        <v>341.07821636449597</v>
      </c>
      <c r="AT1469">
        <v>352.80852148828399</v>
      </c>
      <c r="AU1469">
        <v>362.82986471159302</v>
      </c>
      <c r="AV1469">
        <v>367.17470444873697</v>
      </c>
      <c r="AW1469">
        <v>350.07342707096598</v>
      </c>
      <c r="AX1469">
        <v>343.24661421201</v>
      </c>
      <c r="AY1469">
        <v>341.03919422802198</v>
      </c>
      <c r="AZ1469">
        <v>333.80734173787403</v>
      </c>
      <c r="BA1469">
        <v>328.62648378305101</v>
      </c>
      <c r="BB1469">
        <v>331.98776550228001</v>
      </c>
      <c r="BC1469">
        <v>322.75945934800598</v>
      </c>
      <c r="BD1469">
        <v>328.52384678619501</v>
      </c>
      <c r="BE1469">
        <v>325.66327704795299</v>
      </c>
      <c r="BF1469">
        <v>326.91100795019702</v>
      </c>
      <c r="BG1469">
        <v>334.43011470163401</v>
      </c>
      <c r="BH1469">
        <v>331.09862942690302</v>
      </c>
      <c r="BI1469">
        <v>325.85168301118199</v>
      </c>
      <c r="BJ1469">
        <v>331.20482010492202</v>
      </c>
      <c r="BK1469">
        <v>322.164825812093</v>
      </c>
      <c r="BL1469">
        <v>330.859434951286</v>
      </c>
      <c r="BM1469">
        <v>320.94418705929797</v>
      </c>
      <c r="BN1469">
        <v>332.28669140033901</v>
      </c>
      <c r="BO1469">
        <v>336.77915160521701</v>
      </c>
      <c r="BP1469">
        <v>340.13500698277198</v>
      </c>
      <c r="BQ1469">
        <v>338.01120980274601</v>
      </c>
      <c r="BR1469">
        <v>337.20448133828</v>
      </c>
      <c r="BS1469">
        <v>332.99490955448198</v>
      </c>
      <c r="BT1469">
        <v>334.69157563745102</v>
      </c>
      <c r="BU1469">
        <v>344.09403809521001</v>
      </c>
      <c r="BV1469">
        <v>348.45835231129797</v>
      </c>
      <c r="BW1469">
        <v>343.688316551946</v>
      </c>
      <c r="BX1469">
        <v>348.72721181915898</v>
      </c>
      <c r="BY1469">
        <v>359.17032672664902</v>
      </c>
      <c r="BZ1469">
        <v>334.99708996325</v>
      </c>
      <c r="CA1469">
        <v>343.61225522687198</v>
      </c>
      <c r="CB1469">
        <v>345.33217762003102</v>
      </c>
      <c r="CC1469">
        <v>343.447525688768</v>
      </c>
      <c r="CD1469">
        <v>350.19391653552401</v>
      </c>
    </row>
    <row r="1470" spans="1:82" x14ac:dyDescent="0.25">
      <c r="A1470">
        <v>352.79038718291002</v>
      </c>
      <c r="B1470">
        <v>346.88758625277802</v>
      </c>
      <c r="C1470">
        <v>353.30032652164499</v>
      </c>
      <c r="D1470">
        <v>345.61420611618502</v>
      </c>
      <c r="E1470">
        <v>343.07733560090799</v>
      </c>
      <c r="F1470">
        <v>340.833337055708</v>
      </c>
      <c r="G1470">
        <v>338.83466990822598</v>
      </c>
      <c r="H1470">
        <v>348.60683241046598</v>
      </c>
      <c r="I1470">
        <v>349.97440607625401</v>
      </c>
      <c r="J1470">
        <v>338.00972992682699</v>
      </c>
      <c r="K1470">
        <v>342.994246443029</v>
      </c>
      <c r="L1470">
        <v>339.44309188206898</v>
      </c>
      <c r="M1470">
        <v>346.45991990105898</v>
      </c>
      <c r="N1470">
        <v>342.76468750681801</v>
      </c>
      <c r="O1470">
        <v>333.51828866826901</v>
      </c>
      <c r="P1470">
        <v>325.72046238903602</v>
      </c>
      <c r="Q1470">
        <v>325.41971884449498</v>
      </c>
      <c r="R1470">
        <v>322.48987739620799</v>
      </c>
      <c r="S1470">
        <v>322.36600775521299</v>
      </c>
      <c r="T1470">
        <v>328.01996076868699</v>
      </c>
      <c r="U1470">
        <v>323.352737115141</v>
      </c>
      <c r="V1470">
        <v>322.86705648156402</v>
      </c>
      <c r="W1470">
        <v>327.242202371075</v>
      </c>
      <c r="X1470">
        <v>329.04903774727097</v>
      </c>
      <c r="Y1470">
        <v>322.75302149061002</v>
      </c>
      <c r="Z1470">
        <v>325.44518671400601</v>
      </c>
      <c r="AA1470">
        <v>329.329640166628</v>
      </c>
      <c r="AB1470">
        <v>323.85750919116902</v>
      </c>
      <c r="AC1470">
        <v>317.34340499744798</v>
      </c>
      <c r="AD1470">
        <v>335.232285561813</v>
      </c>
      <c r="AE1470">
        <v>327.83177960350997</v>
      </c>
      <c r="AF1470">
        <v>320.43134304996698</v>
      </c>
      <c r="AG1470">
        <v>334.37146484542899</v>
      </c>
      <c r="AH1470">
        <v>324.24283889175598</v>
      </c>
      <c r="AI1470">
        <v>328.62026844416499</v>
      </c>
      <c r="AJ1470">
        <v>329.85056469897398</v>
      </c>
      <c r="AK1470">
        <v>338.12716806339898</v>
      </c>
      <c r="AL1470">
        <v>339.54002003203601</v>
      </c>
      <c r="AM1470">
        <v>338.33909710392402</v>
      </c>
      <c r="AN1470">
        <v>339.04860327837599</v>
      </c>
      <c r="AO1470">
        <v>340.99036531086801</v>
      </c>
      <c r="AP1470">
        <v>342.52656400870802</v>
      </c>
      <c r="AQ1470">
        <v>341.48116001755102</v>
      </c>
      <c r="AR1470">
        <v>337.36121213432801</v>
      </c>
      <c r="AS1470">
        <v>339.47492791399702</v>
      </c>
      <c r="AT1470">
        <v>351.287302256842</v>
      </c>
      <c r="AU1470">
        <v>362.00123418531001</v>
      </c>
      <c r="AV1470">
        <v>366.961798297629</v>
      </c>
      <c r="AW1470">
        <v>349.58012238858697</v>
      </c>
      <c r="AX1470">
        <v>340.14941193383999</v>
      </c>
      <c r="AY1470">
        <v>341.46221291093002</v>
      </c>
      <c r="AZ1470">
        <v>334.95612370510997</v>
      </c>
      <c r="BA1470">
        <v>328.98463900229899</v>
      </c>
      <c r="BB1470">
        <v>334.349619676386</v>
      </c>
      <c r="BC1470">
        <v>320.897662493013</v>
      </c>
      <c r="BD1470">
        <v>327.60396808709402</v>
      </c>
      <c r="BE1470">
        <v>325.368046787173</v>
      </c>
      <c r="BF1470">
        <v>328.55372356923101</v>
      </c>
      <c r="BG1470">
        <v>337.923112742086</v>
      </c>
      <c r="BH1470">
        <v>332.40175544777298</v>
      </c>
      <c r="BI1470">
        <v>328.84397706446998</v>
      </c>
      <c r="BJ1470">
        <v>330.14722842723899</v>
      </c>
      <c r="BK1470">
        <v>321.99794626321301</v>
      </c>
      <c r="BL1470">
        <v>332.35023678629801</v>
      </c>
      <c r="BM1470">
        <v>320.98103462333398</v>
      </c>
      <c r="BN1470">
        <v>333.01948783377202</v>
      </c>
      <c r="BO1470">
        <v>336.64869051956299</v>
      </c>
      <c r="BP1470">
        <v>341.67282717247298</v>
      </c>
      <c r="BQ1470">
        <v>335.450198239825</v>
      </c>
      <c r="BR1470">
        <v>334.97908720369702</v>
      </c>
      <c r="BS1470">
        <v>334.71536920072401</v>
      </c>
      <c r="BT1470">
        <v>333.29647310326999</v>
      </c>
      <c r="BU1470">
        <v>343.02840356839999</v>
      </c>
      <c r="BV1470">
        <v>348.24540753077298</v>
      </c>
      <c r="BW1470">
        <v>343.31678147513998</v>
      </c>
      <c r="BX1470">
        <v>348.06056859294802</v>
      </c>
      <c r="BY1470">
        <v>356.86217829924499</v>
      </c>
      <c r="BZ1470">
        <v>337.72317697684502</v>
      </c>
      <c r="CA1470">
        <v>344.78992744035497</v>
      </c>
      <c r="CB1470">
        <v>347.54752331871299</v>
      </c>
      <c r="CC1470">
        <v>343.97668528935901</v>
      </c>
      <c r="CD1470">
        <v>351.92087537927301</v>
      </c>
    </row>
    <row r="1471" spans="1:82" x14ac:dyDescent="0.25">
      <c r="A1471">
        <v>353.03070761014601</v>
      </c>
      <c r="B1471">
        <v>345.54535852049099</v>
      </c>
      <c r="C1471">
        <v>351.00617942301898</v>
      </c>
      <c r="D1471">
        <v>344.29226327492</v>
      </c>
      <c r="E1471">
        <v>340.546123885714</v>
      </c>
      <c r="F1471">
        <v>341.78659537247302</v>
      </c>
      <c r="G1471">
        <v>340.00784321404501</v>
      </c>
      <c r="H1471">
        <v>348.93052176833601</v>
      </c>
      <c r="I1471">
        <v>349.795936313673</v>
      </c>
      <c r="J1471">
        <v>336.563895978407</v>
      </c>
      <c r="K1471">
        <v>342.02535920535502</v>
      </c>
      <c r="L1471">
        <v>341.520556843571</v>
      </c>
      <c r="M1471">
        <v>345.76807970068</v>
      </c>
      <c r="N1471">
        <v>343.56973598159101</v>
      </c>
      <c r="O1471">
        <v>332.50544461903303</v>
      </c>
      <c r="P1471">
        <v>325.62713731661597</v>
      </c>
      <c r="Q1471">
        <v>323.11654166233899</v>
      </c>
      <c r="R1471">
        <v>320.43485704103699</v>
      </c>
      <c r="S1471">
        <v>323.992921845387</v>
      </c>
      <c r="T1471">
        <v>330.14188930199299</v>
      </c>
      <c r="U1471">
        <v>327.24412644266499</v>
      </c>
      <c r="V1471">
        <v>321.22614389076199</v>
      </c>
      <c r="W1471">
        <v>327.70398959659201</v>
      </c>
      <c r="X1471">
        <v>327.36260023597202</v>
      </c>
      <c r="Y1471">
        <v>322.39825472520403</v>
      </c>
      <c r="Z1471">
        <v>325.77873049381498</v>
      </c>
      <c r="AA1471">
        <v>330.26491670072602</v>
      </c>
      <c r="AB1471">
        <v>322.19295534230298</v>
      </c>
      <c r="AC1471">
        <v>317.85337618951502</v>
      </c>
      <c r="AD1471">
        <v>330.330779988438</v>
      </c>
      <c r="AE1471">
        <v>327.69854079248</v>
      </c>
      <c r="AF1471">
        <v>319.096016615537</v>
      </c>
      <c r="AG1471">
        <v>333.16237236676199</v>
      </c>
      <c r="AH1471">
        <v>327.59736167648299</v>
      </c>
      <c r="AI1471">
        <v>328.89092617291197</v>
      </c>
      <c r="AJ1471">
        <v>330.539517019443</v>
      </c>
      <c r="AK1471">
        <v>336.93078294625798</v>
      </c>
      <c r="AL1471">
        <v>340.509986180363</v>
      </c>
      <c r="AM1471">
        <v>334.19801715189499</v>
      </c>
      <c r="AN1471">
        <v>341.70105662531699</v>
      </c>
      <c r="AO1471">
        <v>340.38615447748998</v>
      </c>
      <c r="AP1471">
        <v>344.63204447612401</v>
      </c>
      <c r="AQ1471">
        <v>338.292304277928</v>
      </c>
      <c r="AR1471">
        <v>339.804985676206</v>
      </c>
      <c r="AS1471">
        <v>341.44668410852</v>
      </c>
      <c r="AT1471">
        <v>349.96753402302602</v>
      </c>
      <c r="AU1471">
        <v>361.86827142270897</v>
      </c>
      <c r="AV1471">
        <v>368.13065188534199</v>
      </c>
      <c r="AW1471">
        <v>348.319337795298</v>
      </c>
      <c r="AX1471">
        <v>340.80949627470801</v>
      </c>
      <c r="AY1471">
        <v>337.26672296502801</v>
      </c>
      <c r="AZ1471">
        <v>335.27543651955602</v>
      </c>
      <c r="BA1471">
        <v>328.345707407855</v>
      </c>
      <c r="BB1471">
        <v>333.36697803761098</v>
      </c>
      <c r="BC1471">
        <v>320.61250203426602</v>
      </c>
      <c r="BD1471">
        <v>327.48339705161197</v>
      </c>
      <c r="BE1471">
        <v>323.026834517189</v>
      </c>
      <c r="BF1471">
        <v>327.43105702313801</v>
      </c>
      <c r="BG1471">
        <v>338.61049821992702</v>
      </c>
      <c r="BH1471">
        <v>331.60208247521001</v>
      </c>
      <c r="BI1471">
        <v>330.52767407798001</v>
      </c>
      <c r="BJ1471">
        <v>329.61876401831802</v>
      </c>
      <c r="BK1471">
        <v>320.329522687458</v>
      </c>
      <c r="BL1471">
        <v>332.48567519329299</v>
      </c>
      <c r="BM1471">
        <v>327.15325402459899</v>
      </c>
      <c r="BN1471">
        <v>333.41228195501901</v>
      </c>
      <c r="BO1471">
        <v>334.80622826078701</v>
      </c>
      <c r="BP1471">
        <v>341.71858107968001</v>
      </c>
      <c r="BQ1471">
        <v>333.15962906402001</v>
      </c>
      <c r="BR1471">
        <v>333.16022682420902</v>
      </c>
      <c r="BS1471">
        <v>334.86412338110398</v>
      </c>
      <c r="BT1471">
        <v>331.01879614950201</v>
      </c>
      <c r="BU1471">
        <v>343.96310569256099</v>
      </c>
      <c r="BV1471">
        <v>350.232969069516</v>
      </c>
      <c r="BW1471">
        <v>343.52560363212399</v>
      </c>
      <c r="BX1471">
        <v>348.29168889362398</v>
      </c>
      <c r="BY1471">
        <v>353.150408191449</v>
      </c>
      <c r="BZ1471">
        <v>341.68460314140998</v>
      </c>
      <c r="CA1471">
        <v>345.00805352645</v>
      </c>
      <c r="CB1471">
        <v>349.52961674767499</v>
      </c>
      <c r="CC1471">
        <v>343.89196172285199</v>
      </c>
      <c r="CD1471">
        <v>350.347923474906</v>
      </c>
    </row>
    <row r="1472" spans="1:82" x14ac:dyDescent="0.25">
      <c r="A1472">
        <v>353.27102803738302</v>
      </c>
      <c r="B1472">
        <v>344.798386040286</v>
      </c>
      <c r="C1472">
        <v>348.04776707136102</v>
      </c>
      <c r="D1472">
        <v>346.133120922003</v>
      </c>
      <c r="E1472">
        <v>337.009100164036</v>
      </c>
      <c r="F1472">
        <v>342.880953707179</v>
      </c>
      <c r="G1472">
        <v>340.01507207570802</v>
      </c>
      <c r="H1472">
        <v>351.36563526375801</v>
      </c>
      <c r="I1472">
        <v>348.37428281386701</v>
      </c>
      <c r="J1472">
        <v>337.43161161163403</v>
      </c>
      <c r="K1472">
        <v>340.60302979233398</v>
      </c>
      <c r="L1472">
        <v>344.60650880035598</v>
      </c>
      <c r="M1472">
        <v>343.80335953108897</v>
      </c>
      <c r="N1472">
        <v>341.04713488401302</v>
      </c>
      <c r="O1472">
        <v>330.34663415335501</v>
      </c>
      <c r="P1472">
        <v>326.11190968785098</v>
      </c>
      <c r="Q1472">
        <v>326.13153979198</v>
      </c>
      <c r="R1472">
        <v>320.28309817666599</v>
      </c>
      <c r="S1472">
        <v>327.64992632323799</v>
      </c>
      <c r="T1472">
        <v>331.05584996687099</v>
      </c>
      <c r="U1472">
        <v>329.35897810025199</v>
      </c>
      <c r="V1472">
        <v>321.242938904347</v>
      </c>
      <c r="W1472">
        <v>328.91845580163499</v>
      </c>
      <c r="X1472">
        <v>327.62104654867102</v>
      </c>
      <c r="Y1472">
        <v>323.67849216509802</v>
      </c>
      <c r="Z1472">
        <v>325.75405060598803</v>
      </c>
      <c r="AA1472">
        <v>328.66375878434201</v>
      </c>
      <c r="AB1472">
        <v>321.196471405816</v>
      </c>
      <c r="AC1472">
        <v>318.47772779901902</v>
      </c>
      <c r="AD1472">
        <v>328.01438088707698</v>
      </c>
      <c r="AE1472">
        <v>328.91369976354503</v>
      </c>
      <c r="AF1472">
        <v>319.12445509284902</v>
      </c>
      <c r="AG1472">
        <v>334.37734007575</v>
      </c>
      <c r="AH1472">
        <v>329.56929588842502</v>
      </c>
      <c r="AI1472">
        <v>329.112161852496</v>
      </c>
      <c r="AJ1472">
        <v>332.08156723644998</v>
      </c>
      <c r="AK1472">
        <v>337.04075361533302</v>
      </c>
      <c r="AL1472">
        <v>341.77961921143799</v>
      </c>
      <c r="AM1472">
        <v>333.08650546848997</v>
      </c>
      <c r="AN1472">
        <v>340.777173556717</v>
      </c>
      <c r="AO1472">
        <v>340.25527111078401</v>
      </c>
      <c r="AP1472">
        <v>345.65914350867598</v>
      </c>
      <c r="AQ1472">
        <v>336.03239443134902</v>
      </c>
      <c r="AR1472">
        <v>341.82895904310698</v>
      </c>
      <c r="AS1472">
        <v>343.77922326902001</v>
      </c>
      <c r="AT1472">
        <v>345.78994206900597</v>
      </c>
      <c r="AU1472">
        <v>362.791656394867</v>
      </c>
      <c r="AV1472">
        <v>367.31001719803203</v>
      </c>
      <c r="AW1472">
        <v>347.40043341561</v>
      </c>
      <c r="AX1472">
        <v>340.42467860740999</v>
      </c>
      <c r="AY1472">
        <v>333.34928328125397</v>
      </c>
      <c r="AZ1472">
        <v>336.73255430102103</v>
      </c>
      <c r="BA1472">
        <v>329.29153288331997</v>
      </c>
      <c r="BB1472">
        <v>332.43109103285502</v>
      </c>
      <c r="BC1472">
        <v>320.29967816891002</v>
      </c>
      <c r="BD1472">
        <v>325.226838623758</v>
      </c>
      <c r="BE1472">
        <v>320.09808209576101</v>
      </c>
      <c r="BF1472">
        <v>327.510101283334</v>
      </c>
      <c r="BG1472">
        <v>337.63904729806802</v>
      </c>
      <c r="BH1472">
        <v>331.66054582110399</v>
      </c>
      <c r="BI1472">
        <v>332.01575894903402</v>
      </c>
      <c r="BJ1472">
        <v>329.550120923549</v>
      </c>
      <c r="BK1472">
        <v>320.44428423264401</v>
      </c>
      <c r="BL1472">
        <v>330.38036789736799</v>
      </c>
      <c r="BM1472">
        <v>329.741200072423</v>
      </c>
      <c r="BN1472">
        <v>331.39375524899998</v>
      </c>
      <c r="BO1472">
        <v>332.99312906419198</v>
      </c>
      <c r="BP1472">
        <v>340.80973941895502</v>
      </c>
      <c r="BQ1472">
        <v>332.22623258826701</v>
      </c>
      <c r="BR1472">
        <v>330.97110391385002</v>
      </c>
      <c r="BS1472">
        <v>334.420784296889</v>
      </c>
      <c r="BT1472">
        <v>332.57099839636697</v>
      </c>
      <c r="BU1472">
        <v>344.52637502328298</v>
      </c>
      <c r="BV1472">
        <v>349.53792593513498</v>
      </c>
      <c r="BW1472">
        <v>344.11198420298098</v>
      </c>
      <c r="BX1472">
        <v>348.125841005609</v>
      </c>
      <c r="BY1472">
        <v>351.46783980110098</v>
      </c>
      <c r="BZ1472">
        <v>344.247597518801</v>
      </c>
      <c r="CA1472">
        <v>346.61987964303898</v>
      </c>
      <c r="CB1472">
        <v>350.00752876855103</v>
      </c>
      <c r="CC1472">
        <v>343.22955938652098</v>
      </c>
      <c r="CD1472">
        <v>349.32089820732</v>
      </c>
    </row>
    <row r="1473" spans="1:82" x14ac:dyDescent="0.25">
      <c r="A1473">
        <v>353.511348464619</v>
      </c>
      <c r="B1473">
        <v>343.59939504839002</v>
      </c>
      <c r="C1473">
        <v>347.14611983920798</v>
      </c>
      <c r="D1473">
        <v>345.92016012124901</v>
      </c>
      <c r="E1473">
        <v>338.10373588956202</v>
      </c>
      <c r="F1473">
        <v>347.33259669815698</v>
      </c>
      <c r="G1473">
        <v>338.57438225071701</v>
      </c>
      <c r="H1473">
        <v>351.32281065279699</v>
      </c>
      <c r="I1473">
        <v>348.81282051715601</v>
      </c>
      <c r="J1473">
        <v>339.37883462009597</v>
      </c>
      <c r="K1473">
        <v>339.05318025530897</v>
      </c>
      <c r="L1473">
        <v>345.576548132055</v>
      </c>
      <c r="M1473">
        <v>341.94917186385197</v>
      </c>
      <c r="N1473">
        <v>337.53024772342502</v>
      </c>
      <c r="O1473">
        <v>332.467949997586</v>
      </c>
      <c r="P1473">
        <v>327.28977578538098</v>
      </c>
      <c r="Q1473">
        <v>326.47076516184097</v>
      </c>
      <c r="R1473">
        <v>321.611218341062</v>
      </c>
      <c r="S1473">
        <v>331.60356170414298</v>
      </c>
      <c r="T1473">
        <v>332.207575673588</v>
      </c>
      <c r="U1473">
        <v>327.660644687059</v>
      </c>
      <c r="V1473">
        <v>321.10236622144402</v>
      </c>
      <c r="W1473">
        <v>327.07080283080802</v>
      </c>
      <c r="X1473">
        <v>325.50955928611398</v>
      </c>
      <c r="Y1473">
        <v>323.06388663530998</v>
      </c>
      <c r="Z1473">
        <v>324.64879768619602</v>
      </c>
      <c r="AA1473">
        <v>329.34679331870097</v>
      </c>
      <c r="AB1473">
        <v>322.90010719340302</v>
      </c>
      <c r="AC1473">
        <v>319.49781283697803</v>
      </c>
      <c r="AD1473">
        <v>328.22841774169598</v>
      </c>
      <c r="AE1473">
        <v>332.907756010615</v>
      </c>
      <c r="AF1473">
        <v>319.68314539291799</v>
      </c>
      <c r="AG1473">
        <v>331.561276354423</v>
      </c>
      <c r="AH1473">
        <v>329.66702527909001</v>
      </c>
      <c r="AI1473">
        <v>329.87097754612398</v>
      </c>
      <c r="AJ1473">
        <v>330.52723446733597</v>
      </c>
      <c r="AK1473">
        <v>339.54901690264001</v>
      </c>
      <c r="AL1473">
        <v>343.72493848332698</v>
      </c>
      <c r="AM1473">
        <v>332.92687171619298</v>
      </c>
      <c r="AN1473">
        <v>339.43169857359101</v>
      </c>
      <c r="AO1473">
        <v>338.48242238438399</v>
      </c>
      <c r="AP1473">
        <v>344.342007228792</v>
      </c>
      <c r="AQ1473">
        <v>333.16793032451397</v>
      </c>
      <c r="AR1473">
        <v>344.59421566526902</v>
      </c>
      <c r="AS1473">
        <v>347.32262440933698</v>
      </c>
      <c r="AT1473">
        <v>340.54239170022697</v>
      </c>
      <c r="AU1473">
        <v>361.05433973074298</v>
      </c>
      <c r="AV1473">
        <v>366.74325017895899</v>
      </c>
      <c r="AW1473">
        <v>348.45248414973997</v>
      </c>
      <c r="AX1473">
        <v>339.142692935475</v>
      </c>
      <c r="AY1473">
        <v>329.63392790265698</v>
      </c>
      <c r="AZ1473">
        <v>337.35942161588798</v>
      </c>
      <c r="BA1473">
        <v>329.230059491779</v>
      </c>
      <c r="BB1473">
        <v>333.923646767793</v>
      </c>
      <c r="BC1473">
        <v>321.314798486141</v>
      </c>
      <c r="BD1473">
        <v>323.432587669344</v>
      </c>
      <c r="BE1473">
        <v>320.41509719196398</v>
      </c>
      <c r="BF1473">
        <v>324.12636292183203</v>
      </c>
      <c r="BG1473">
        <v>336.63737865063098</v>
      </c>
      <c r="BH1473">
        <v>331.30027544813498</v>
      </c>
      <c r="BI1473">
        <v>335.04717798376203</v>
      </c>
      <c r="BJ1473">
        <v>329.128542261257</v>
      </c>
      <c r="BK1473">
        <v>320.309690598023</v>
      </c>
      <c r="BL1473">
        <v>329.34722273854499</v>
      </c>
      <c r="BM1473">
        <v>333.669158460196</v>
      </c>
      <c r="BN1473">
        <v>330.398684304722</v>
      </c>
      <c r="BO1473">
        <v>328.97571474015098</v>
      </c>
      <c r="BP1473">
        <v>339.75096668815502</v>
      </c>
      <c r="BQ1473">
        <v>332.57633997196399</v>
      </c>
      <c r="BR1473">
        <v>332.58865251132801</v>
      </c>
      <c r="BS1473">
        <v>332.16401699947102</v>
      </c>
      <c r="BT1473">
        <v>329.99813608005502</v>
      </c>
      <c r="BU1473">
        <v>341.714325338994</v>
      </c>
      <c r="BV1473">
        <v>346.80175302495502</v>
      </c>
      <c r="BW1473">
        <v>342.93551720142801</v>
      </c>
      <c r="BX1473">
        <v>347.13751431865597</v>
      </c>
      <c r="BY1473">
        <v>351.48754559280201</v>
      </c>
      <c r="BZ1473">
        <v>346.57025310421199</v>
      </c>
      <c r="CA1473">
        <v>348.86777466689102</v>
      </c>
      <c r="CB1473">
        <v>352.67940020674803</v>
      </c>
      <c r="CC1473">
        <v>343.70987497774797</v>
      </c>
      <c r="CD1473">
        <v>346.84184668390799</v>
      </c>
    </row>
    <row r="1474" spans="1:82" x14ac:dyDescent="0.25">
      <c r="A1474">
        <v>353.75166889185499</v>
      </c>
      <c r="B1474">
        <v>341.06735069113199</v>
      </c>
      <c r="C1474">
        <v>342.55324174876398</v>
      </c>
      <c r="D1474">
        <v>346.71039071745298</v>
      </c>
      <c r="E1474">
        <v>336.07211418131999</v>
      </c>
      <c r="F1474">
        <v>345.70283580342902</v>
      </c>
      <c r="G1474">
        <v>337.23109283391</v>
      </c>
      <c r="H1474">
        <v>349.95516847127402</v>
      </c>
      <c r="I1474">
        <v>350.23442870888101</v>
      </c>
      <c r="J1474">
        <v>338.15380614333702</v>
      </c>
      <c r="K1474">
        <v>338.606678743244</v>
      </c>
      <c r="L1474">
        <v>344.79894351872298</v>
      </c>
      <c r="M1474">
        <v>341.90997881378797</v>
      </c>
      <c r="N1474">
        <v>337.80217814052997</v>
      </c>
      <c r="O1474">
        <v>333.11959204718897</v>
      </c>
      <c r="P1474">
        <v>326.72923625746802</v>
      </c>
      <c r="Q1474">
        <v>326.47001064274099</v>
      </c>
      <c r="R1474">
        <v>322.44887858532798</v>
      </c>
      <c r="S1474">
        <v>333.59702259486698</v>
      </c>
      <c r="T1474">
        <v>329.81951039535602</v>
      </c>
      <c r="U1474">
        <v>329.06936918149</v>
      </c>
      <c r="V1474">
        <v>318.16214127327498</v>
      </c>
      <c r="W1474">
        <v>326.31749973402299</v>
      </c>
      <c r="X1474">
        <v>324.45129205208701</v>
      </c>
      <c r="Y1474">
        <v>325.24111670388299</v>
      </c>
      <c r="Z1474">
        <v>326.56171952539597</v>
      </c>
      <c r="AA1474">
        <v>329.11298716245398</v>
      </c>
      <c r="AB1474">
        <v>324.72899596556999</v>
      </c>
      <c r="AC1474">
        <v>319.05618800815301</v>
      </c>
      <c r="AD1474">
        <v>330.85927186010201</v>
      </c>
      <c r="AE1474">
        <v>330.75389606615101</v>
      </c>
      <c r="AF1474">
        <v>320.78623886389198</v>
      </c>
      <c r="AG1474">
        <v>330.20811120668202</v>
      </c>
      <c r="AH1474">
        <v>332.23224095629598</v>
      </c>
      <c r="AI1474">
        <v>333.55108181038798</v>
      </c>
      <c r="AJ1474">
        <v>331.49525948508301</v>
      </c>
      <c r="AK1474">
        <v>336.70871675913702</v>
      </c>
      <c r="AL1474">
        <v>344.23383348174298</v>
      </c>
      <c r="AM1474">
        <v>334.07759100366297</v>
      </c>
      <c r="AN1474">
        <v>336.01342239487099</v>
      </c>
      <c r="AO1474">
        <v>336.780405372269</v>
      </c>
      <c r="AP1474">
        <v>343.31820654299003</v>
      </c>
      <c r="AQ1474">
        <v>334.03348402799901</v>
      </c>
      <c r="AR1474">
        <v>346.25588597153302</v>
      </c>
      <c r="AS1474">
        <v>348.23804834795601</v>
      </c>
      <c r="AT1474">
        <v>339.06990659867</v>
      </c>
      <c r="AU1474">
        <v>357.30599034837701</v>
      </c>
      <c r="AV1474">
        <v>368.94144189341603</v>
      </c>
      <c r="AW1474">
        <v>349.43666055712703</v>
      </c>
      <c r="AX1474">
        <v>340.12790111351597</v>
      </c>
      <c r="AY1474">
        <v>328.50791138553302</v>
      </c>
      <c r="AZ1474">
        <v>333.64668648399902</v>
      </c>
      <c r="BA1474">
        <v>330.56184437837601</v>
      </c>
      <c r="BB1474">
        <v>334.48582811979003</v>
      </c>
      <c r="BC1474">
        <v>323.51125319674998</v>
      </c>
      <c r="BD1474">
        <v>322.45779295316299</v>
      </c>
      <c r="BE1474">
        <v>321.79389669685099</v>
      </c>
      <c r="BF1474">
        <v>323.24985045189902</v>
      </c>
      <c r="BG1474">
        <v>331.67834434766002</v>
      </c>
      <c r="BH1474">
        <v>331.47897551826799</v>
      </c>
      <c r="BI1474">
        <v>334.983770707144</v>
      </c>
      <c r="BJ1474">
        <v>328.80948918853699</v>
      </c>
      <c r="BK1474">
        <v>321.52482513333803</v>
      </c>
      <c r="BL1474">
        <v>326.486822218866</v>
      </c>
      <c r="BM1474">
        <v>333.255405671017</v>
      </c>
      <c r="BN1474">
        <v>327.98600978701199</v>
      </c>
      <c r="BO1474">
        <v>326.955126308177</v>
      </c>
      <c r="BP1474">
        <v>336.402443276729</v>
      </c>
      <c r="BQ1474">
        <v>330.37043061184301</v>
      </c>
      <c r="BR1474">
        <v>334.20514808984399</v>
      </c>
      <c r="BS1474">
        <v>330.62988502400202</v>
      </c>
      <c r="BT1474">
        <v>330.17347174850499</v>
      </c>
      <c r="BU1474">
        <v>340.62792143235799</v>
      </c>
      <c r="BV1474">
        <v>345.89847891884699</v>
      </c>
      <c r="BW1474">
        <v>347.30234109236602</v>
      </c>
      <c r="BX1474">
        <v>347.44973895893099</v>
      </c>
      <c r="BY1474">
        <v>348.46970866417001</v>
      </c>
      <c r="BZ1474">
        <v>345.842469498409</v>
      </c>
      <c r="CA1474">
        <v>352.593680864769</v>
      </c>
      <c r="CB1474">
        <v>352.79343116854102</v>
      </c>
      <c r="CC1474">
        <v>344.32712791430902</v>
      </c>
      <c r="CD1474">
        <v>342.25634110970202</v>
      </c>
    </row>
    <row r="1475" spans="1:82" x14ac:dyDescent="0.25">
      <c r="A1475">
        <v>353.991989319092</v>
      </c>
      <c r="B1475">
        <v>340.03540344957298</v>
      </c>
      <c r="C1475">
        <v>337.68285297367697</v>
      </c>
      <c r="D1475">
        <v>346.157730224906</v>
      </c>
      <c r="E1475">
        <v>338.40704797449501</v>
      </c>
      <c r="F1475">
        <v>345.86556939160897</v>
      </c>
      <c r="G1475">
        <v>336.645363305437</v>
      </c>
      <c r="H1475">
        <v>349.21234597754199</v>
      </c>
      <c r="I1475">
        <v>351.82941090781497</v>
      </c>
      <c r="J1475">
        <v>338.23834464112099</v>
      </c>
      <c r="K1475">
        <v>340.39065663320901</v>
      </c>
      <c r="L1475">
        <v>343.92622768731701</v>
      </c>
      <c r="M1475">
        <v>341.44851088108402</v>
      </c>
      <c r="N1475">
        <v>337.164012549419</v>
      </c>
      <c r="O1475">
        <v>327.32718067475002</v>
      </c>
      <c r="P1475">
        <v>325.53557099014301</v>
      </c>
      <c r="Q1475">
        <v>325.49463399801198</v>
      </c>
      <c r="R1475">
        <v>322.83262888888402</v>
      </c>
      <c r="S1475">
        <v>333.323124521419</v>
      </c>
      <c r="T1475">
        <v>332.43707420524203</v>
      </c>
      <c r="U1475">
        <v>328.66131124417899</v>
      </c>
      <c r="V1475">
        <v>317.10406892911197</v>
      </c>
      <c r="W1475">
        <v>326.44059343152099</v>
      </c>
      <c r="X1475">
        <v>323.15584291648202</v>
      </c>
      <c r="Y1475">
        <v>327.80493952329999</v>
      </c>
      <c r="Z1475">
        <v>326.751451591651</v>
      </c>
      <c r="AA1475">
        <v>330.088613765189</v>
      </c>
      <c r="AB1475">
        <v>322.01671425050802</v>
      </c>
      <c r="AC1475">
        <v>319.86072096243799</v>
      </c>
      <c r="AD1475">
        <v>335.33640768938602</v>
      </c>
      <c r="AE1475">
        <v>331.25394040325398</v>
      </c>
      <c r="AF1475">
        <v>322.506231047271</v>
      </c>
      <c r="AG1475">
        <v>330.03441214011099</v>
      </c>
      <c r="AH1475">
        <v>335.24755378262603</v>
      </c>
      <c r="AI1475">
        <v>337.83247521413602</v>
      </c>
      <c r="AJ1475">
        <v>332.48197162621199</v>
      </c>
      <c r="AK1475">
        <v>334.14934575163198</v>
      </c>
      <c r="AL1475">
        <v>341.64364438710197</v>
      </c>
      <c r="AM1475">
        <v>332.044764163595</v>
      </c>
      <c r="AN1475">
        <v>335.63992461319998</v>
      </c>
      <c r="AO1475">
        <v>337.38350097614898</v>
      </c>
      <c r="AP1475">
        <v>345.42888374380698</v>
      </c>
      <c r="AQ1475">
        <v>337.68185581362297</v>
      </c>
      <c r="AR1475">
        <v>347.32809830213699</v>
      </c>
      <c r="AS1475">
        <v>344.04683000129</v>
      </c>
      <c r="AT1475">
        <v>336.78484340764601</v>
      </c>
      <c r="AU1475">
        <v>352.89646915555801</v>
      </c>
      <c r="AV1475">
        <v>367.80240676753402</v>
      </c>
      <c r="AW1475">
        <v>350.53213592879803</v>
      </c>
      <c r="AX1475">
        <v>338.11856021462802</v>
      </c>
      <c r="AY1475">
        <v>330.87098234765699</v>
      </c>
      <c r="AZ1475">
        <v>333.292289984955</v>
      </c>
      <c r="BA1475">
        <v>330.70903775586902</v>
      </c>
      <c r="BB1475">
        <v>332.48053131125999</v>
      </c>
      <c r="BC1475">
        <v>330.18711233923602</v>
      </c>
      <c r="BD1475">
        <v>323.30114969470299</v>
      </c>
      <c r="BE1475">
        <v>320.67868538639499</v>
      </c>
      <c r="BF1475">
        <v>323.41762741332599</v>
      </c>
      <c r="BG1475">
        <v>324.38361461490302</v>
      </c>
      <c r="BH1475">
        <v>330.58515308579399</v>
      </c>
      <c r="BI1475">
        <v>339.98047087022002</v>
      </c>
      <c r="BJ1475">
        <v>338.00568166757603</v>
      </c>
      <c r="BK1475">
        <v>327.02744011175901</v>
      </c>
      <c r="BL1475">
        <v>321.60956859254298</v>
      </c>
      <c r="BM1475">
        <v>333.19192535927903</v>
      </c>
      <c r="BN1475">
        <v>325.41156758467702</v>
      </c>
      <c r="BO1475">
        <v>326.07271851755502</v>
      </c>
      <c r="BP1475">
        <v>336.72360496594001</v>
      </c>
      <c r="BQ1475">
        <v>331.17901902651499</v>
      </c>
      <c r="BR1475">
        <v>333.69512314396201</v>
      </c>
      <c r="BS1475">
        <v>331.835645288899</v>
      </c>
      <c r="BT1475">
        <v>330.29509047880401</v>
      </c>
      <c r="BU1475">
        <v>345.92373041660102</v>
      </c>
      <c r="BV1475">
        <v>343.57441651983498</v>
      </c>
      <c r="BW1475">
        <v>353.38341665095197</v>
      </c>
      <c r="BX1475">
        <v>347.59010543778498</v>
      </c>
      <c r="BY1475">
        <v>343.13487986694298</v>
      </c>
      <c r="BZ1475">
        <v>346.83464367635997</v>
      </c>
      <c r="CA1475">
        <v>354.090170750308</v>
      </c>
      <c r="CB1475">
        <v>349.51333571122399</v>
      </c>
      <c r="CC1475">
        <v>347.16011436433803</v>
      </c>
      <c r="CD1475">
        <v>338.95063493142999</v>
      </c>
    </row>
    <row r="1476" spans="1:82" x14ac:dyDescent="0.25">
      <c r="A1476">
        <v>354.23230974632799</v>
      </c>
      <c r="B1476">
        <v>341.40897287186101</v>
      </c>
      <c r="C1476">
        <v>336.888522633609</v>
      </c>
      <c r="D1476">
        <v>341.44053276181</v>
      </c>
      <c r="E1476">
        <v>337.46348182497297</v>
      </c>
      <c r="F1476">
        <v>343.470605284437</v>
      </c>
      <c r="G1476">
        <v>336.96623748163</v>
      </c>
      <c r="H1476">
        <v>347.86549001326898</v>
      </c>
      <c r="I1476">
        <v>349.02472818723902</v>
      </c>
      <c r="J1476">
        <v>337.056893202607</v>
      </c>
      <c r="K1476">
        <v>339.388278493607</v>
      </c>
      <c r="L1476">
        <v>348.29013573580102</v>
      </c>
      <c r="M1476">
        <v>342.10977316203901</v>
      </c>
      <c r="N1476">
        <v>335.69573089116199</v>
      </c>
      <c r="O1476">
        <v>329.20341342636601</v>
      </c>
      <c r="P1476">
        <v>327.35884076075598</v>
      </c>
      <c r="Q1476">
        <v>324.33370136655498</v>
      </c>
      <c r="R1476">
        <v>324.25694352082098</v>
      </c>
      <c r="S1476">
        <v>334.28272138486602</v>
      </c>
      <c r="T1476">
        <v>333.79422004618101</v>
      </c>
      <c r="U1476">
        <v>328.44531427603198</v>
      </c>
      <c r="V1476">
        <v>319.25387417725398</v>
      </c>
      <c r="W1476">
        <v>325.985652841844</v>
      </c>
      <c r="X1476">
        <v>324.86327238979698</v>
      </c>
      <c r="Y1476">
        <v>327.20070914937202</v>
      </c>
      <c r="Z1476">
        <v>328.488044910231</v>
      </c>
      <c r="AA1476">
        <v>330.83955843440901</v>
      </c>
      <c r="AB1476">
        <v>321.31481550417698</v>
      </c>
      <c r="AC1476">
        <v>322.46416414667499</v>
      </c>
      <c r="AD1476">
        <v>337.02134880651698</v>
      </c>
      <c r="AE1476">
        <v>333.533097275942</v>
      </c>
      <c r="AF1476">
        <v>326.84207334659698</v>
      </c>
      <c r="AG1476">
        <v>330.413285490139</v>
      </c>
      <c r="AH1476">
        <v>338.586980008919</v>
      </c>
      <c r="AI1476">
        <v>339.95186585067501</v>
      </c>
      <c r="AJ1476">
        <v>330.10650302242499</v>
      </c>
      <c r="AK1476">
        <v>335.95327522075701</v>
      </c>
      <c r="AL1476">
        <v>342.06858337308103</v>
      </c>
      <c r="AM1476">
        <v>333.84573080026399</v>
      </c>
      <c r="AN1476">
        <v>335.94216300476103</v>
      </c>
      <c r="AO1476">
        <v>337.77735303567101</v>
      </c>
      <c r="AP1476">
        <v>344.77424337512099</v>
      </c>
      <c r="AQ1476">
        <v>338.15119992050199</v>
      </c>
      <c r="AR1476">
        <v>347.91094654897</v>
      </c>
      <c r="AS1476">
        <v>341.04286849833699</v>
      </c>
      <c r="AT1476">
        <v>335.05416175849001</v>
      </c>
      <c r="AU1476">
        <v>350.252667626956</v>
      </c>
      <c r="AV1476">
        <v>368.16875853989598</v>
      </c>
      <c r="AW1476">
        <v>351.28893085663401</v>
      </c>
      <c r="AX1476">
        <v>339.50462230632098</v>
      </c>
      <c r="AY1476">
        <v>327.28567641472</v>
      </c>
      <c r="AZ1476">
        <v>333.82033834186399</v>
      </c>
      <c r="BA1476">
        <v>327.31701883239998</v>
      </c>
      <c r="BB1476">
        <v>332.92533885707201</v>
      </c>
      <c r="BC1476">
        <v>333.341802116412</v>
      </c>
      <c r="BD1476">
        <v>322.958035227533</v>
      </c>
      <c r="BE1476">
        <v>318.12288363717698</v>
      </c>
      <c r="BF1476">
        <v>319.849257948603</v>
      </c>
      <c r="BG1476">
        <v>324.05127716709399</v>
      </c>
      <c r="BH1476">
        <v>329.41441934895602</v>
      </c>
      <c r="BI1476">
        <v>338.12068074611398</v>
      </c>
      <c r="BJ1476">
        <v>339.85700651931302</v>
      </c>
      <c r="BK1476">
        <v>324.24413773973998</v>
      </c>
      <c r="BL1476">
        <v>319.64011232649801</v>
      </c>
      <c r="BM1476">
        <v>334.71214737684198</v>
      </c>
      <c r="BN1476">
        <v>324.31156314495303</v>
      </c>
      <c r="BO1476">
        <v>323.54371932185597</v>
      </c>
      <c r="BP1476">
        <v>336.68396454283101</v>
      </c>
      <c r="BQ1476">
        <v>333.71738576377197</v>
      </c>
      <c r="BR1476">
        <v>333.80120231309701</v>
      </c>
      <c r="BS1476">
        <v>331.351310160867</v>
      </c>
      <c r="BT1476">
        <v>329.02920960749498</v>
      </c>
      <c r="BU1476">
        <v>346.31195000228701</v>
      </c>
      <c r="BV1476">
        <v>341.077677685607</v>
      </c>
      <c r="BW1476">
        <v>349.61568255909401</v>
      </c>
      <c r="BX1476">
        <v>348.52641862473598</v>
      </c>
      <c r="BY1476">
        <v>343.97465905309099</v>
      </c>
      <c r="BZ1476">
        <v>344.53447784759101</v>
      </c>
      <c r="CA1476">
        <v>352.98721811768598</v>
      </c>
      <c r="CB1476">
        <v>342.76834066217202</v>
      </c>
      <c r="CC1476">
        <v>346.01567805492601</v>
      </c>
      <c r="CD1476">
        <v>337.93682935482502</v>
      </c>
    </row>
    <row r="1477" spans="1:82" x14ac:dyDescent="0.25">
      <c r="A1477">
        <v>354.47263017356403</v>
      </c>
      <c r="B1477">
        <v>340.48789726833701</v>
      </c>
      <c r="C1477">
        <v>335.68880223556101</v>
      </c>
      <c r="D1477">
        <v>342.90037993968502</v>
      </c>
      <c r="E1477">
        <v>335.16946731361901</v>
      </c>
      <c r="F1477">
        <v>342.10257235571498</v>
      </c>
      <c r="G1477">
        <v>339.200386232212</v>
      </c>
      <c r="H1477">
        <v>349.64601958594102</v>
      </c>
      <c r="I1477">
        <v>346.68128898240002</v>
      </c>
      <c r="J1477">
        <v>337.61444055681397</v>
      </c>
      <c r="K1477">
        <v>338.46469431262801</v>
      </c>
      <c r="L1477">
        <v>349.38650432789802</v>
      </c>
      <c r="M1477">
        <v>341.26796362739498</v>
      </c>
      <c r="N1477">
        <v>333.18826658842602</v>
      </c>
      <c r="O1477">
        <v>331.30673244258998</v>
      </c>
      <c r="P1477">
        <v>329.64603042551897</v>
      </c>
      <c r="Q1477">
        <v>325.315968350969</v>
      </c>
      <c r="R1477">
        <v>326.60415672179897</v>
      </c>
      <c r="S1477">
        <v>335.99279802550399</v>
      </c>
      <c r="T1477">
        <v>332.36615447309902</v>
      </c>
      <c r="U1477">
        <v>322.721423607639</v>
      </c>
      <c r="V1477">
        <v>322.71741302274</v>
      </c>
      <c r="W1477">
        <v>324.499439510451</v>
      </c>
      <c r="X1477">
        <v>323.47380902823699</v>
      </c>
      <c r="Y1477">
        <v>327.346828084805</v>
      </c>
      <c r="Z1477">
        <v>328.46192228416999</v>
      </c>
      <c r="AA1477">
        <v>330.87045999423299</v>
      </c>
      <c r="AB1477">
        <v>320.673188572078</v>
      </c>
      <c r="AC1477">
        <v>322.80055947339702</v>
      </c>
      <c r="AD1477">
        <v>339.25494492030703</v>
      </c>
      <c r="AE1477">
        <v>336.80329724018497</v>
      </c>
      <c r="AF1477">
        <v>328.73151705918701</v>
      </c>
      <c r="AG1477">
        <v>335.09027717318298</v>
      </c>
      <c r="AH1477">
        <v>339.73756237753099</v>
      </c>
      <c r="AI1477">
        <v>338.11580198377197</v>
      </c>
      <c r="AJ1477">
        <v>328.45452577962999</v>
      </c>
      <c r="AK1477">
        <v>336.36433157255902</v>
      </c>
      <c r="AL1477">
        <v>338.487925138577</v>
      </c>
      <c r="AM1477">
        <v>337.39407546574103</v>
      </c>
      <c r="AN1477">
        <v>334.52371445587301</v>
      </c>
      <c r="AO1477">
        <v>335.13134451544698</v>
      </c>
      <c r="AP1477">
        <v>344.21384119594097</v>
      </c>
      <c r="AQ1477">
        <v>337.394843766831</v>
      </c>
      <c r="AR1477">
        <v>349.21847118239702</v>
      </c>
      <c r="AS1477">
        <v>339.06586509941701</v>
      </c>
      <c r="AT1477">
        <v>337.05609512248799</v>
      </c>
      <c r="AU1477">
        <v>349.64915848825899</v>
      </c>
      <c r="AV1477">
        <v>368.36568751505098</v>
      </c>
      <c r="AW1477">
        <v>349.33971886922302</v>
      </c>
      <c r="AX1477">
        <v>340.48127131968403</v>
      </c>
      <c r="AY1477">
        <v>325.47335321119601</v>
      </c>
      <c r="AZ1477">
        <v>334.93081952136401</v>
      </c>
      <c r="BA1477">
        <v>328.19738684120699</v>
      </c>
      <c r="BB1477">
        <v>332.52252211727699</v>
      </c>
      <c r="BC1477">
        <v>332.31192664267297</v>
      </c>
      <c r="BD1477">
        <v>324.03052176899098</v>
      </c>
      <c r="BE1477">
        <v>318.41913180307199</v>
      </c>
      <c r="BF1477">
        <v>319.52910784609202</v>
      </c>
      <c r="BG1477">
        <v>326.78180352953802</v>
      </c>
      <c r="BH1477">
        <v>329.07132728824502</v>
      </c>
      <c r="BI1477">
        <v>335.68646922104801</v>
      </c>
      <c r="BJ1477">
        <v>337.54977753031898</v>
      </c>
      <c r="BK1477">
        <v>325.757435803097</v>
      </c>
      <c r="BL1477">
        <v>322.09201984056</v>
      </c>
      <c r="BM1477">
        <v>334.86681733690199</v>
      </c>
      <c r="BN1477">
        <v>326.07726189214401</v>
      </c>
      <c r="BO1477">
        <v>326.13460124680302</v>
      </c>
      <c r="BP1477">
        <v>333.54823284871998</v>
      </c>
      <c r="BQ1477">
        <v>330.94011958821</v>
      </c>
      <c r="BR1477">
        <v>331.00273472368701</v>
      </c>
      <c r="BS1477">
        <v>328.73683052492203</v>
      </c>
      <c r="BT1477">
        <v>330.67855409882401</v>
      </c>
      <c r="BU1477">
        <v>344.73399630979901</v>
      </c>
      <c r="BV1477">
        <v>341.33120368146803</v>
      </c>
      <c r="BW1477">
        <v>349.23489624200499</v>
      </c>
      <c r="BX1477">
        <v>347.447232690183</v>
      </c>
      <c r="BY1477">
        <v>347.11483075058999</v>
      </c>
      <c r="BZ1477">
        <v>342.44628193791198</v>
      </c>
      <c r="CA1477">
        <v>353.11339697651698</v>
      </c>
      <c r="CB1477">
        <v>337.919123249714</v>
      </c>
      <c r="CC1477">
        <v>345.72102999731902</v>
      </c>
      <c r="CD1477">
        <v>339.29513184595402</v>
      </c>
    </row>
    <row r="1478" spans="1:82" x14ac:dyDescent="0.25">
      <c r="A1478">
        <v>354.71295060080098</v>
      </c>
      <c r="B1478">
        <v>341.43001911480201</v>
      </c>
      <c r="C1478">
        <v>338.39307537597603</v>
      </c>
      <c r="D1478">
        <v>344.14528061421697</v>
      </c>
      <c r="E1478">
        <v>335.77532868849102</v>
      </c>
      <c r="F1478">
        <v>340.87631797232598</v>
      </c>
      <c r="G1478">
        <v>343.57356602568001</v>
      </c>
      <c r="H1478">
        <v>353.362896709312</v>
      </c>
      <c r="I1478">
        <v>345.50319174066402</v>
      </c>
      <c r="J1478">
        <v>342.022289544871</v>
      </c>
      <c r="K1478">
        <v>337.48306969830702</v>
      </c>
      <c r="L1478">
        <v>350.642118485889</v>
      </c>
      <c r="M1478">
        <v>341.68747491299001</v>
      </c>
      <c r="N1478">
        <v>334.48947653620297</v>
      </c>
      <c r="O1478">
        <v>333.092819390366</v>
      </c>
      <c r="P1478">
        <v>327.92836793354502</v>
      </c>
      <c r="Q1478">
        <v>325.80133897369598</v>
      </c>
      <c r="R1478">
        <v>327.96154630543498</v>
      </c>
      <c r="S1478">
        <v>335.47601510240798</v>
      </c>
      <c r="T1478">
        <v>329.69727690642901</v>
      </c>
      <c r="U1478">
        <v>321.48003383884901</v>
      </c>
      <c r="V1478">
        <v>318.62986743600902</v>
      </c>
      <c r="W1478">
        <v>323.34663787279902</v>
      </c>
      <c r="X1478">
        <v>325.80308523362902</v>
      </c>
      <c r="Y1478">
        <v>326.76830884913397</v>
      </c>
      <c r="Z1478">
        <v>329.48671071293199</v>
      </c>
      <c r="AA1478">
        <v>333.23353766211602</v>
      </c>
      <c r="AB1478">
        <v>319.997955705923</v>
      </c>
      <c r="AC1478">
        <v>326.57069451550802</v>
      </c>
      <c r="AD1478">
        <v>341.60170454642099</v>
      </c>
      <c r="AE1478">
        <v>338.53850860662101</v>
      </c>
      <c r="AF1478">
        <v>328.51421210723402</v>
      </c>
      <c r="AG1478">
        <v>335.95356138394402</v>
      </c>
      <c r="AH1478">
        <v>335.34930068525603</v>
      </c>
      <c r="AI1478">
        <v>336.19173720236</v>
      </c>
      <c r="AJ1478">
        <v>329.44967383939797</v>
      </c>
      <c r="AK1478">
        <v>338.52514375550498</v>
      </c>
      <c r="AL1478">
        <v>334.17138057734201</v>
      </c>
      <c r="AM1478">
        <v>340.13433738524202</v>
      </c>
      <c r="AN1478">
        <v>337.29457643084203</v>
      </c>
      <c r="AO1478">
        <v>335.12513703590798</v>
      </c>
      <c r="AP1478">
        <v>346.26561446922398</v>
      </c>
      <c r="AQ1478">
        <v>341.18803263782797</v>
      </c>
      <c r="AR1478">
        <v>352.43365181014201</v>
      </c>
      <c r="AS1478">
        <v>339.95302744250398</v>
      </c>
      <c r="AT1478">
        <v>338.76559379099598</v>
      </c>
      <c r="AU1478">
        <v>348.18419991447598</v>
      </c>
      <c r="AV1478">
        <v>368.26064493609698</v>
      </c>
      <c r="AW1478">
        <v>349.16202293395997</v>
      </c>
      <c r="AX1478">
        <v>341.50018283854598</v>
      </c>
      <c r="AY1478">
        <v>326.22618078601897</v>
      </c>
      <c r="AZ1478">
        <v>331.49947182675902</v>
      </c>
      <c r="BA1478">
        <v>329.20418651243</v>
      </c>
      <c r="BB1478">
        <v>332.73377446076103</v>
      </c>
      <c r="BC1478">
        <v>333.43201699648102</v>
      </c>
      <c r="BD1478">
        <v>328.33905086150401</v>
      </c>
      <c r="BE1478">
        <v>321.323794363996</v>
      </c>
      <c r="BF1478">
        <v>318.391928310455</v>
      </c>
      <c r="BG1478">
        <v>327.36110947857901</v>
      </c>
      <c r="BH1478">
        <v>327.899178820119</v>
      </c>
      <c r="BI1478">
        <v>338.78503841290501</v>
      </c>
      <c r="BJ1478">
        <v>339.17374995606502</v>
      </c>
      <c r="BK1478">
        <v>327.489627241336</v>
      </c>
      <c r="BL1478">
        <v>322.89523370894699</v>
      </c>
      <c r="BM1478">
        <v>335.60420152869602</v>
      </c>
      <c r="BN1478">
        <v>329.66172184192601</v>
      </c>
      <c r="BO1478">
        <v>328.25652935480201</v>
      </c>
      <c r="BP1478">
        <v>333.36509852430697</v>
      </c>
      <c r="BQ1478">
        <v>332.287561580729</v>
      </c>
      <c r="BR1478">
        <v>332.01065552287002</v>
      </c>
      <c r="BS1478">
        <v>331.94549818493698</v>
      </c>
      <c r="BT1478">
        <v>329.88119478437301</v>
      </c>
      <c r="BU1478">
        <v>342.19364427305402</v>
      </c>
      <c r="BV1478">
        <v>342.189668174345</v>
      </c>
      <c r="BW1478">
        <v>346.57962673443802</v>
      </c>
      <c r="BX1478">
        <v>348.47301330920601</v>
      </c>
      <c r="BY1478">
        <v>349.482046426887</v>
      </c>
      <c r="BZ1478">
        <v>342.38165144677498</v>
      </c>
      <c r="CA1478">
        <v>351.88728266374898</v>
      </c>
      <c r="CB1478">
        <v>335.30584480062299</v>
      </c>
      <c r="CC1478">
        <v>347.29431376921798</v>
      </c>
      <c r="CD1478">
        <v>341.89130401011101</v>
      </c>
    </row>
    <row r="1479" spans="1:82" x14ac:dyDescent="0.25">
      <c r="A1479">
        <v>354.95327102803702</v>
      </c>
      <c r="B1479">
        <v>343.845858225526</v>
      </c>
      <c r="C1479">
        <v>338.52681821321897</v>
      </c>
      <c r="D1479">
        <v>343.29204856901902</v>
      </c>
      <c r="E1479">
        <v>339.37565934578299</v>
      </c>
      <c r="F1479">
        <v>337.94258531315</v>
      </c>
      <c r="G1479">
        <v>348.11883396146601</v>
      </c>
      <c r="H1479">
        <v>353.71127258271798</v>
      </c>
      <c r="I1479">
        <v>343.30217560164601</v>
      </c>
      <c r="J1479">
        <v>344.27322506704797</v>
      </c>
      <c r="K1479">
        <v>340.10366453847598</v>
      </c>
      <c r="L1479">
        <v>349.20889320617903</v>
      </c>
      <c r="M1479">
        <v>344.01435465842502</v>
      </c>
      <c r="N1479">
        <v>335.39001232906799</v>
      </c>
      <c r="O1479">
        <v>329.475610600545</v>
      </c>
      <c r="P1479">
        <v>322.91616450256902</v>
      </c>
      <c r="Q1479">
        <v>328.71045578821798</v>
      </c>
      <c r="R1479">
        <v>326.00923354612797</v>
      </c>
      <c r="S1479">
        <v>337.52156605296102</v>
      </c>
      <c r="T1479">
        <v>325.95297829837699</v>
      </c>
      <c r="U1479">
        <v>320.92123945765502</v>
      </c>
      <c r="V1479">
        <v>319.46770820484397</v>
      </c>
      <c r="W1479">
        <v>325.11650665115201</v>
      </c>
      <c r="X1479">
        <v>328.09281715215599</v>
      </c>
      <c r="Y1479">
        <v>327.79264282263199</v>
      </c>
      <c r="Z1479">
        <v>327.64747620386203</v>
      </c>
      <c r="AA1479">
        <v>327.74263320246899</v>
      </c>
      <c r="AB1479">
        <v>315.62041512957398</v>
      </c>
      <c r="AC1479">
        <v>324.64225376360099</v>
      </c>
      <c r="AD1479">
        <v>340.67907807832199</v>
      </c>
      <c r="AE1479">
        <v>336.01259411547301</v>
      </c>
      <c r="AF1479">
        <v>331.00384005444897</v>
      </c>
      <c r="AG1479">
        <v>337.21322110307602</v>
      </c>
      <c r="AH1479">
        <v>335.02513616597201</v>
      </c>
      <c r="AI1479">
        <v>333.73167972403598</v>
      </c>
      <c r="AJ1479">
        <v>333.59842110083798</v>
      </c>
      <c r="AK1479">
        <v>336.87537503028801</v>
      </c>
      <c r="AL1479">
        <v>332.32288599458298</v>
      </c>
      <c r="AM1479">
        <v>338.64551496060102</v>
      </c>
      <c r="AN1479">
        <v>339.471723101713</v>
      </c>
      <c r="AO1479">
        <v>337.071414001547</v>
      </c>
      <c r="AP1479">
        <v>347.21177564038902</v>
      </c>
      <c r="AQ1479">
        <v>344.31929638372299</v>
      </c>
      <c r="AR1479">
        <v>351.24405644464599</v>
      </c>
      <c r="AS1479">
        <v>339.06397348045402</v>
      </c>
      <c r="AT1479">
        <v>338.92594812723502</v>
      </c>
      <c r="AU1479">
        <v>350.51568554638499</v>
      </c>
      <c r="AV1479">
        <v>365.123925872021</v>
      </c>
      <c r="AW1479">
        <v>350.38496585522898</v>
      </c>
      <c r="AX1479">
        <v>344.05086392925801</v>
      </c>
      <c r="AY1479">
        <v>330.32431904789701</v>
      </c>
      <c r="AZ1479">
        <v>332.79303755727102</v>
      </c>
      <c r="BA1479">
        <v>331.17332395471101</v>
      </c>
      <c r="BB1479">
        <v>326.95519719152298</v>
      </c>
      <c r="BC1479">
        <v>335.65935644613802</v>
      </c>
      <c r="BD1479">
        <v>329.01930706079798</v>
      </c>
      <c r="BE1479">
        <v>324.457946783561</v>
      </c>
      <c r="BF1479">
        <v>320.793703802766</v>
      </c>
      <c r="BG1479">
        <v>327.14508526134398</v>
      </c>
      <c r="BH1479">
        <v>328.18430721095802</v>
      </c>
      <c r="BI1479">
        <v>338.570256474122</v>
      </c>
      <c r="BJ1479">
        <v>340.48048094704399</v>
      </c>
      <c r="BK1479">
        <v>326.15704755405301</v>
      </c>
      <c r="BL1479">
        <v>323.58999171221899</v>
      </c>
      <c r="BM1479">
        <v>332.48910291358101</v>
      </c>
      <c r="BN1479">
        <v>330.98328544957201</v>
      </c>
      <c r="BO1479">
        <v>330.18275567636402</v>
      </c>
      <c r="BP1479">
        <v>334.53214470062301</v>
      </c>
      <c r="BQ1479">
        <v>332.33831487387999</v>
      </c>
      <c r="BR1479">
        <v>332.63804483902197</v>
      </c>
      <c r="BS1479">
        <v>335.17853259176798</v>
      </c>
      <c r="BT1479">
        <v>335.10698342533499</v>
      </c>
      <c r="BU1479">
        <v>343.86650793652802</v>
      </c>
      <c r="BV1479">
        <v>343.54446784605398</v>
      </c>
      <c r="BW1479">
        <v>347.087576964405</v>
      </c>
      <c r="BX1479">
        <v>342.08670906747</v>
      </c>
      <c r="BY1479">
        <v>350.78805937670001</v>
      </c>
      <c r="BZ1479">
        <v>341.59895884577099</v>
      </c>
      <c r="CA1479">
        <v>350.16200136930701</v>
      </c>
      <c r="CB1479">
        <v>336.57530482010901</v>
      </c>
      <c r="CC1479">
        <v>349.18686294655498</v>
      </c>
      <c r="CD1479">
        <v>346.268222001406</v>
      </c>
    </row>
    <row r="1480" spans="1:82" x14ac:dyDescent="0.25">
      <c r="A1480">
        <v>355.19359145527301</v>
      </c>
      <c r="B1480">
        <v>344.22548421587999</v>
      </c>
      <c r="C1480">
        <v>338.25905465662902</v>
      </c>
      <c r="D1480">
        <v>339.06238109860402</v>
      </c>
      <c r="E1480">
        <v>342.021995127217</v>
      </c>
      <c r="F1480">
        <v>337.51097325470499</v>
      </c>
      <c r="G1480">
        <v>351.07484971551497</v>
      </c>
      <c r="H1480">
        <v>355.13445356073601</v>
      </c>
      <c r="I1480">
        <v>343.01354951431802</v>
      </c>
      <c r="J1480">
        <v>345.93540422201301</v>
      </c>
      <c r="K1480">
        <v>339.420300408125</v>
      </c>
      <c r="L1480">
        <v>346.88854314743202</v>
      </c>
      <c r="M1480">
        <v>341.564041706544</v>
      </c>
      <c r="N1480">
        <v>333.18009808623299</v>
      </c>
      <c r="O1480">
        <v>327.54692721419502</v>
      </c>
      <c r="P1480">
        <v>322.48192632344899</v>
      </c>
      <c r="Q1480">
        <v>328.66820786139402</v>
      </c>
      <c r="R1480">
        <v>323.45803478979502</v>
      </c>
      <c r="S1480">
        <v>334.34930803664798</v>
      </c>
      <c r="T1480">
        <v>324.09717395273998</v>
      </c>
      <c r="U1480">
        <v>319.82701581224501</v>
      </c>
      <c r="V1480">
        <v>321.360079090206</v>
      </c>
      <c r="W1480">
        <v>325.69623006612102</v>
      </c>
      <c r="X1480">
        <v>329.38462651829099</v>
      </c>
      <c r="Y1480">
        <v>325.35239901742602</v>
      </c>
      <c r="Z1480">
        <v>322.23432883347698</v>
      </c>
      <c r="AA1480">
        <v>324.674113927664</v>
      </c>
      <c r="AB1480">
        <v>317.552328774079</v>
      </c>
      <c r="AC1480">
        <v>324.62418517076401</v>
      </c>
      <c r="AD1480">
        <v>340.47854676796197</v>
      </c>
      <c r="AE1480">
        <v>335.49104657704697</v>
      </c>
      <c r="AF1480">
        <v>332.847671925871</v>
      </c>
      <c r="AG1480">
        <v>338.311245438968</v>
      </c>
      <c r="AH1480">
        <v>332.34279502680499</v>
      </c>
      <c r="AI1480">
        <v>330.29620206823</v>
      </c>
      <c r="AJ1480">
        <v>329.41833054098697</v>
      </c>
      <c r="AK1480">
        <v>336.15270137390598</v>
      </c>
      <c r="AL1480">
        <v>334.57246520283297</v>
      </c>
      <c r="AM1480">
        <v>341.70137977869001</v>
      </c>
      <c r="AN1480">
        <v>336.71264720719603</v>
      </c>
      <c r="AO1480">
        <v>341.21327598149099</v>
      </c>
      <c r="AP1480">
        <v>343.65821093354901</v>
      </c>
      <c r="AQ1480">
        <v>339.46583332027598</v>
      </c>
      <c r="AR1480">
        <v>349.57530374870203</v>
      </c>
      <c r="AS1480">
        <v>337.63229422281199</v>
      </c>
      <c r="AT1480">
        <v>339.53693602582098</v>
      </c>
      <c r="AU1480">
        <v>353.25697289637498</v>
      </c>
      <c r="AV1480">
        <v>362.67047005302101</v>
      </c>
      <c r="AW1480">
        <v>351.96268690356197</v>
      </c>
      <c r="AX1480">
        <v>344.04290557582999</v>
      </c>
      <c r="AY1480">
        <v>333.53002638735899</v>
      </c>
      <c r="AZ1480">
        <v>329.31984399868003</v>
      </c>
      <c r="BA1480">
        <v>330.79414674896202</v>
      </c>
      <c r="BB1480">
        <v>327.42313580839198</v>
      </c>
      <c r="BC1480">
        <v>335.33500955921198</v>
      </c>
      <c r="BD1480">
        <v>330.97107933800498</v>
      </c>
      <c r="BE1480">
        <v>326.88669201492303</v>
      </c>
      <c r="BF1480">
        <v>322.32851239210902</v>
      </c>
      <c r="BG1480">
        <v>331.91398991130001</v>
      </c>
      <c r="BH1480">
        <v>324.43664388794502</v>
      </c>
      <c r="BI1480">
        <v>339.03726331373798</v>
      </c>
      <c r="BJ1480">
        <v>332.35699278249899</v>
      </c>
      <c r="BK1480">
        <v>325.01983975501599</v>
      </c>
      <c r="BL1480">
        <v>326.847173787136</v>
      </c>
      <c r="BM1480">
        <v>330.562496746063</v>
      </c>
      <c r="BN1480">
        <v>328.38176688550902</v>
      </c>
      <c r="BO1480">
        <v>335.08869967444798</v>
      </c>
      <c r="BP1480">
        <v>334.44029604346099</v>
      </c>
      <c r="BQ1480">
        <v>333.96152841131698</v>
      </c>
      <c r="BR1480">
        <v>332.42036623957301</v>
      </c>
      <c r="BS1480">
        <v>338.74465531657302</v>
      </c>
      <c r="BT1480">
        <v>340.63683388228498</v>
      </c>
      <c r="BU1480">
        <v>342.59548518371099</v>
      </c>
      <c r="BV1480">
        <v>343.957602394341</v>
      </c>
      <c r="BW1480">
        <v>342.26557549188999</v>
      </c>
      <c r="BX1480">
        <v>338.38937870016298</v>
      </c>
      <c r="BY1480">
        <v>347.262999456947</v>
      </c>
      <c r="BZ1480">
        <v>342.23014554284902</v>
      </c>
      <c r="CA1480">
        <v>345.26808422175799</v>
      </c>
      <c r="CB1480">
        <v>337.42715477963299</v>
      </c>
      <c r="CC1480">
        <v>351.36443139990502</v>
      </c>
      <c r="CD1480">
        <v>350.68345153817199</v>
      </c>
    </row>
    <row r="1481" spans="1:82" x14ac:dyDescent="0.25">
      <c r="A1481">
        <v>355.43391188251002</v>
      </c>
      <c r="B1481">
        <v>345.591908976215</v>
      </c>
      <c r="C1481">
        <v>339.35391858440801</v>
      </c>
      <c r="D1481">
        <v>338.028350452128</v>
      </c>
      <c r="E1481">
        <v>345.98201833882501</v>
      </c>
      <c r="F1481">
        <v>336.013522089736</v>
      </c>
      <c r="G1481">
        <v>350.38437315582001</v>
      </c>
      <c r="H1481">
        <v>355.856104389444</v>
      </c>
      <c r="I1481">
        <v>340.18867329190903</v>
      </c>
      <c r="J1481">
        <v>344.76242413738601</v>
      </c>
      <c r="K1481">
        <v>340.84189340831603</v>
      </c>
      <c r="L1481">
        <v>345.33238179149799</v>
      </c>
      <c r="M1481">
        <v>344.99811270792497</v>
      </c>
      <c r="N1481">
        <v>331.50671674185099</v>
      </c>
      <c r="O1481">
        <v>327.35714086194599</v>
      </c>
      <c r="P1481">
        <v>320.68849397100797</v>
      </c>
      <c r="Q1481">
        <v>325.80993732066997</v>
      </c>
      <c r="R1481">
        <v>322.46038199091998</v>
      </c>
      <c r="S1481">
        <v>336.03159870995501</v>
      </c>
      <c r="T1481">
        <v>322.99794592541599</v>
      </c>
      <c r="U1481">
        <v>323.67232087052901</v>
      </c>
      <c r="V1481">
        <v>323.00284021650901</v>
      </c>
      <c r="W1481">
        <v>325.68881411388099</v>
      </c>
      <c r="X1481">
        <v>331.567027174565</v>
      </c>
      <c r="Y1481">
        <v>325.12327052110999</v>
      </c>
      <c r="Z1481">
        <v>323.77936534353501</v>
      </c>
      <c r="AA1481">
        <v>323.59770177216399</v>
      </c>
      <c r="AB1481">
        <v>318.71009857442499</v>
      </c>
      <c r="AC1481">
        <v>324.71834064306199</v>
      </c>
      <c r="AD1481">
        <v>341.28914893560398</v>
      </c>
      <c r="AE1481">
        <v>336.022794537415</v>
      </c>
      <c r="AF1481">
        <v>332.784154523496</v>
      </c>
      <c r="AG1481">
        <v>338.33869139842699</v>
      </c>
      <c r="AH1481">
        <v>330.10572907799099</v>
      </c>
      <c r="AI1481">
        <v>328.65852797202501</v>
      </c>
      <c r="AJ1481">
        <v>328.28302582457002</v>
      </c>
      <c r="AK1481">
        <v>334.75242964419499</v>
      </c>
      <c r="AL1481">
        <v>337.20196739232102</v>
      </c>
      <c r="AM1481">
        <v>346.21403889725798</v>
      </c>
      <c r="AN1481">
        <v>337.44324961974502</v>
      </c>
      <c r="AO1481">
        <v>339.79916427242603</v>
      </c>
      <c r="AP1481">
        <v>343.75384946973497</v>
      </c>
      <c r="AQ1481">
        <v>338.53520215004397</v>
      </c>
      <c r="AR1481">
        <v>345.624676167595</v>
      </c>
      <c r="AS1481">
        <v>338.43842543633002</v>
      </c>
      <c r="AT1481">
        <v>342.32027015060299</v>
      </c>
      <c r="AU1481">
        <v>354.95619686392001</v>
      </c>
      <c r="AV1481">
        <v>361.99969859393002</v>
      </c>
      <c r="AW1481">
        <v>351.25512438904201</v>
      </c>
      <c r="AX1481">
        <v>342.98359413501402</v>
      </c>
      <c r="AY1481">
        <v>335.47235601773201</v>
      </c>
      <c r="AZ1481">
        <v>326.27631647121598</v>
      </c>
      <c r="BA1481">
        <v>330.88765460087802</v>
      </c>
      <c r="BB1481">
        <v>328.25429781942597</v>
      </c>
      <c r="BC1481">
        <v>334.88422485394</v>
      </c>
      <c r="BD1481">
        <v>330.09378500741798</v>
      </c>
      <c r="BE1481">
        <v>329.04897967792999</v>
      </c>
      <c r="BF1481">
        <v>319.92809452217</v>
      </c>
      <c r="BG1481">
        <v>333.17252378909097</v>
      </c>
      <c r="BH1481">
        <v>324.691842621771</v>
      </c>
      <c r="BI1481">
        <v>335.762492627239</v>
      </c>
      <c r="BJ1481">
        <v>331.40736538457497</v>
      </c>
      <c r="BK1481">
        <v>321.47337112437299</v>
      </c>
      <c r="BL1481">
        <v>330.03753737957999</v>
      </c>
      <c r="BM1481">
        <v>333.16092114220999</v>
      </c>
      <c r="BN1481">
        <v>331.41711467382601</v>
      </c>
      <c r="BO1481">
        <v>336.92864432634298</v>
      </c>
      <c r="BP1481">
        <v>334.650961340592</v>
      </c>
      <c r="BQ1481">
        <v>333.82539240593201</v>
      </c>
      <c r="BR1481">
        <v>329.17650634795098</v>
      </c>
      <c r="BS1481">
        <v>338.97001444321802</v>
      </c>
      <c r="BT1481">
        <v>345.030413640419</v>
      </c>
      <c r="BU1481">
        <v>340.88859124285301</v>
      </c>
      <c r="BV1481">
        <v>348.57174997434498</v>
      </c>
      <c r="BW1481">
        <v>342.10593290941398</v>
      </c>
      <c r="BX1481">
        <v>341.32770085951802</v>
      </c>
      <c r="BY1481">
        <v>346.39747022706098</v>
      </c>
      <c r="BZ1481">
        <v>342.45879385090399</v>
      </c>
      <c r="CA1481">
        <v>344.26773092910901</v>
      </c>
      <c r="CB1481">
        <v>339.41547778264299</v>
      </c>
      <c r="CC1481">
        <v>350.57155628032302</v>
      </c>
      <c r="CD1481">
        <v>350.64334537192502</v>
      </c>
    </row>
    <row r="1482" spans="1:82" x14ac:dyDescent="0.25">
      <c r="A1482">
        <v>355.674232309746</v>
      </c>
      <c r="B1482">
        <v>343.90623876334001</v>
      </c>
      <c r="C1482">
        <v>341.00674728014701</v>
      </c>
      <c r="D1482">
        <v>343.24244011428999</v>
      </c>
      <c r="E1482">
        <v>347.86035924715998</v>
      </c>
      <c r="F1482">
        <v>338.22325325085399</v>
      </c>
      <c r="G1482">
        <v>353.94761591684301</v>
      </c>
      <c r="H1482">
        <v>353.62624950626599</v>
      </c>
      <c r="I1482">
        <v>339.33544950077902</v>
      </c>
      <c r="J1482">
        <v>345.81413520201397</v>
      </c>
      <c r="K1482">
        <v>342.75604072592802</v>
      </c>
      <c r="L1482">
        <v>344.02344604868301</v>
      </c>
      <c r="M1482">
        <v>345.292673118415</v>
      </c>
      <c r="N1482">
        <v>331.04481298585802</v>
      </c>
      <c r="O1482">
        <v>329.78145585078198</v>
      </c>
      <c r="P1482">
        <v>324.83286594877097</v>
      </c>
      <c r="Q1482">
        <v>327.81125800878601</v>
      </c>
      <c r="R1482">
        <v>324.09314611862197</v>
      </c>
      <c r="S1482">
        <v>335.981449753596</v>
      </c>
      <c r="T1482">
        <v>324.84862278218799</v>
      </c>
      <c r="U1482">
        <v>323.43200630264403</v>
      </c>
      <c r="V1482">
        <v>327.31558833473298</v>
      </c>
      <c r="W1482">
        <v>324.67778605026501</v>
      </c>
      <c r="X1482">
        <v>331.41626638530602</v>
      </c>
      <c r="Y1482">
        <v>321.82178436015403</v>
      </c>
      <c r="Z1482">
        <v>327.24258801369098</v>
      </c>
      <c r="AA1482">
        <v>324.669254621052</v>
      </c>
      <c r="AB1482">
        <v>321.563697747893</v>
      </c>
      <c r="AC1482">
        <v>325.03676067731601</v>
      </c>
      <c r="AD1482">
        <v>340.45202742477102</v>
      </c>
      <c r="AE1482">
        <v>333.30276506724198</v>
      </c>
      <c r="AF1482">
        <v>329.93222526344903</v>
      </c>
      <c r="AG1482">
        <v>332.05275931059202</v>
      </c>
      <c r="AH1482">
        <v>327.745724008276</v>
      </c>
      <c r="AI1482">
        <v>329.62581913773801</v>
      </c>
      <c r="AJ1482">
        <v>332.180965843877</v>
      </c>
      <c r="AK1482">
        <v>333.68506749393703</v>
      </c>
      <c r="AL1482">
        <v>337.23118181498398</v>
      </c>
      <c r="AM1482">
        <v>346.88694784161601</v>
      </c>
      <c r="AN1482">
        <v>341.47809826372799</v>
      </c>
      <c r="AO1482">
        <v>341.14900512859901</v>
      </c>
      <c r="AP1482">
        <v>341.52512256943402</v>
      </c>
      <c r="AQ1482">
        <v>338.30986567341603</v>
      </c>
      <c r="AR1482">
        <v>345.04961423328098</v>
      </c>
      <c r="AS1482">
        <v>339.55129576707498</v>
      </c>
      <c r="AT1482">
        <v>341.12536229586601</v>
      </c>
      <c r="AU1482">
        <v>353.95935788230599</v>
      </c>
      <c r="AV1482">
        <v>358.28907451865399</v>
      </c>
      <c r="AW1482">
        <v>349.63439555758299</v>
      </c>
      <c r="AX1482">
        <v>342.73826761181101</v>
      </c>
      <c r="AY1482">
        <v>333.497172188175</v>
      </c>
      <c r="AZ1482">
        <v>324.27896683755199</v>
      </c>
      <c r="BA1482">
        <v>330.83152037134897</v>
      </c>
      <c r="BB1482">
        <v>329.54457987429703</v>
      </c>
      <c r="BC1482">
        <v>330.97121836947503</v>
      </c>
      <c r="BD1482">
        <v>329.03904680918799</v>
      </c>
      <c r="BE1482">
        <v>329.68554326119403</v>
      </c>
      <c r="BF1482">
        <v>323.93915290391601</v>
      </c>
      <c r="BG1482">
        <v>333.79594527583799</v>
      </c>
      <c r="BH1482">
        <v>327.80934494738898</v>
      </c>
      <c r="BI1482">
        <v>335.32928784274202</v>
      </c>
      <c r="BJ1482">
        <v>331.442505363083</v>
      </c>
      <c r="BK1482">
        <v>320.84601603482997</v>
      </c>
      <c r="BL1482">
        <v>332.93154988554301</v>
      </c>
      <c r="BM1482">
        <v>334.888896673744</v>
      </c>
      <c r="BN1482">
        <v>333.189882550866</v>
      </c>
      <c r="BO1482">
        <v>338.37922949089699</v>
      </c>
      <c r="BP1482">
        <v>333.63827609769299</v>
      </c>
      <c r="BQ1482">
        <v>335.47435805950897</v>
      </c>
      <c r="BR1482">
        <v>331.49370480046503</v>
      </c>
      <c r="BS1482">
        <v>337.53923420226602</v>
      </c>
      <c r="BT1482">
        <v>348.09550698119</v>
      </c>
      <c r="BU1482">
        <v>341.70764892250702</v>
      </c>
      <c r="BV1482">
        <v>350.02249347439999</v>
      </c>
      <c r="BW1482">
        <v>345.57206162080098</v>
      </c>
      <c r="BX1482">
        <v>344.344671870556</v>
      </c>
      <c r="BY1482">
        <v>347.65830532672601</v>
      </c>
      <c r="BZ1482">
        <v>344.58744855771198</v>
      </c>
      <c r="CA1482">
        <v>343.76118839108898</v>
      </c>
      <c r="CB1482">
        <v>341.960743027055</v>
      </c>
      <c r="CC1482">
        <v>349.86696841775</v>
      </c>
      <c r="CD1482">
        <v>350.921866402349</v>
      </c>
    </row>
    <row r="1483" spans="1:82" x14ac:dyDescent="0.25">
      <c r="A1483">
        <v>355.91455273698199</v>
      </c>
      <c r="B1483">
        <v>342.42076620557998</v>
      </c>
      <c r="C1483">
        <v>343.07485550468101</v>
      </c>
      <c r="D1483">
        <v>344.43134795328098</v>
      </c>
      <c r="E1483">
        <v>352.627614820573</v>
      </c>
      <c r="F1483">
        <v>337.24416353449402</v>
      </c>
      <c r="G1483">
        <v>351.73336222937098</v>
      </c>
      <c r="H1483">
        <v>352.45284131475501</v>
      </c>
      <c r="I1483">
        <v>340.03529487898498</v>
      </c>
      <c r="J1483">
        <v>346.17092086206702</v>
      </c>
      <c r="K1483">
        <v>343.83641892246402</v>
      </c>
      <c r="L1483">
        <v>343.81575672321799</v>
      </c>
      <c r="M1483">
        <v>342.41695600454801</v>
      </c>
      <c r="N1483">
        <v>332.83023185441698</v>
      </c>
      <c r="O1483">
        <v>329.32199147517599</v>
      </c>
      <c r="P1483">
        <v>323.01129606048698</v>
      </c>
      <c r="Q1483">
        <v>329.1054474128</v>
      </c>
      <c r="R1483">
        <v>324.87207388216598</v>
      </c>
      <c r="S1483">
        <v>336.76147511804402</v>
      </c>
      <c r="T1483">
        <v>323.24504668773602</v>
      </c>
      <c r="U1483">
        <v>323.37654085909099</v>
      </c>
      <c r="V1483">
        <v>328.19930662595999</v>
      </c>
      <c r="W1483">
        <v>325.389318750001</v>
      </c>
      <c r="X1483">
        <v>331.92950953889698</v>
      </c>
      <c r="Y1483">
        <v>322.866418028927</v>
      </c>
      <c r="Z1483">
        <v>328.10568369852098</v>
      </c>
      <c r="AA1483">
        <v>324.70490577987999</v>
      </c>
      <c r="AB1483">
        <v>322.80912982469602</v>
      </c>
      <c r="AC1483">
        <v>324.585912837938</v>
      </c>
      <c r="AD1483">
        <v>340.70144004665599</v>
      </c>
      <c r="AE1483">
        <v>331.17748956941102</v>
      </c>
      <c r="AF1483">
        <v>331.06025840490798</v>
      </c>
      <c r="AG1483">
        <v>330.69909336699999</v>
      </c>
      <c r="AH1483">
        <v>323.51408129525902</v>
      </c>
      <c r="AI1483">
        <v>325.82993607545802</v>
      </c>
      <c r="AJ1483">
        <v>333.86198376064903</v>
      </c>
      <c r="AK1483">
        <v>332.532738219159</v>
      </c>
      <c r="AL1483">
        <v>339.06118890104301</v>
      </c>
      <c r="AM1483">
        <v>344.502647739113</v>
      </c>
      <c r="AN1483">
        <v>341.68188296851099</v>
      </c>
      <c r="AO1483">
        <v>342.67617351439799</v>
      </c>
      <c r="AP1483">
        <v>339.62022805785199</v>
      </c>
      <c r="AQ1483">
        <v>342.47821878634801</v>
      </c>
      <c r="AR1483">
        <v>345.67431471068801</v>
      </c>
      <c r="AS1483">
        <v>341.28523005848501</v>
      </c>
      <c r="AT1483">
        <v>343.49450616571301</v>
      </c>
      <c r="AU1483">
        <v>355.98803652398499</v>
      </c>
      <c r="AV1483">
        <v>357.43073909349198</v>
      </c>
      <c r="AW1483">
        <v>349.81234861683203</v>
      </c>
      <c r="AX1483">
        <v>342.41926011951199</v>
      </c>
      <c r="AY1483">
        <v>335.81270219734802</v>
      </c>
      <c r="AZ1483">
        <v>321.81570685473099</v>
      </c>
      <c r="BA1483">
        <v>334.38853186539598</v>
      </c>
      <c r="BB1483">
        <v>328.82314274657102</v>
      </c>
      <c r="BC1483">
        <v>330.95429314452599</v>
      </c>
      <c r="BD1483">
        <v>331.03527965054502</v>
      </c>
      <c r="BE1483">
        <v>331.52715011850103</v>
      </c>
      <c r="BF1483">
        <v>329.97915047269498</v>
      </c>
      <c r="BG1483">
        <v>332.41706834255302</v>
      </c>
      <c r="BH1483">
        <v>326.463466763432</v>
      </c>
      <c r="BI1483">
        <v>339.58750055439998</v>
      </c>
      <c r="BJ1483">
        <v>332.37079518760999</v>
      </c>
      <c r="BK1483">
        <v>318.00981917355301</v>
      </c>
      <c r="BL1483">
        <v>330.57256126418002</v>
      </c>
      <c r="BM1483">
        <v>333.553510824581</v>
      </c>
      <c r="BN1483">
        <v>328.71188876829098</v>
      </c>
      <c r="BO1483">
        <v>340.14922049140802</v>
      </c>
      <c r="BP1483">
        <v>331.36827426176302</v>
      </c>
      <c r="BQ1483">
        <v>335.85827179966998</v>
      </c>
      <c r="BR1483">
        <v>331.424892577062</v>
      </c>
      <c r="BS1483">
        <v>338.04560622761699</v>
      </c>
      <c r="BT1483">
        <v>347.14625567535199</v>
      </c>
      <c r="BU1483">
        <v>342.48263816609398</v>
      </c>
      <c r="BV1483">
        <v>347.82006026863002</v>
      </c>
      <c r="BW1483">
        <v>347.995626978671</v>
      </c>
      <c r="BX1483">
        <v>344.82041509195398</v>
      </c>
      <c r="BY1483">
        <v>346.94569519759</v>
      </c>
      <c r="BZ1483">
        <v>344.35061961267201</v>
      </c>
      <c r="CA1483">
        <v>346.00581641635102</v>
      </c>
      <c r="CB1483">
        <v>346.56867776105997</v>
      </c>
      <c r="CC1483">
        <v>348.97862193946901</v>
      </c>
      <c r="CD1483">
        <v>349.11639901089899</v>
      </c>
    </row>
    <row r="1484" spans="1:82" x14ac:dyDescent="0.25">
      <c r="A1484">
        <v>356.15487316421797</v>
      </c>
      <c r="B1484">
        <v>341.147161525885</v>
      </c>
      <c r="C1484">
        <v>344.64061441878101</v>
      </c>
      <c r="D1484">
        <v>345.71323759002598</v>
      </c>
      <c r="E1484">
        <v>356.17247765317597</v>
      </c>
      <c r="F1484">
        <v>338.88489173669899</v>
      </c>
      <c r="G1484">
        <v>348.38110231219298</v>
      </c>
      <c r="H1484">
        <v>343.66985616354901</v>
      </c>
      <c r="I1484">
        <v>340.62527388260298</v>
      </c>
      <c r="J1484">
        <v>344.72605282130201</v>
      </c>
      <c r="K1484">
        <v>347.63486951614198</v>
      </c>
      <c r="L1484">
        <v>343.39901622750199</v>
      </c>
      <c r="M1484">
        <v>338.95019944098198</v>
      </c>
      <c r="N1484">
        <v>332.36495750958102</v>
      </c>
      <c r="O1484">
        <v>329.15947751293101</v>
      </c>
      <c r="P1484">
        <v>323.96602431547802</v>
      </c>
      <c r="Q1484">
        <v>325.61536209908098</v>
      </c>
      <c r="R1484">
        <v>328.13331688279999</v>
      </c>
      <c r="S1484">
        <v>337.773212838262</v>
      </c>
      <c r="T1484">
        <v>323.08454730886899</v>
      </c>
      <c r="U1484">
        <v>323.59920879350898</v>
      </c>
      <c r="V1484">
        <v>331.72033017622499</v>
      </c>
      <c r="W1484">
        <v>326.13439137064802</v>
      </c>
      <c r="X1484">
        <v>329.32630336095502</v>
      </c>
      <c r="Y1484">
        <v>320.966223707268</v>
      </c>
      <c r="Z1484">
        <v>326.05085001777297</v>
      </c>
      <c r="AA1484">
        <v>322.29043164881699</v>
      </c>
      <c r="AB1484">
        <v>325.163490972472</v>
      </c>
      <c r="AC1484">
        <v>318.621451120497</v>
      </c>
      <c r="AD1484">
        <v>340.54199529712901</v>
      </c>
      <c r="AE1484">
        <v>328.29406301548602</v>
      </c>
      <c r="AF1484">
        <v>333.60615721487102</v>
      </c>
      <c r="AG1484">
        <v>328.49500975486302</v>
      </c>
      <c r="AH1484">
        <v>324.49076265238</v>
      </c>
      <c r="AI1484">
        <v>327.527475581386</v>
      </c>
      <c r="AJ1484">
        <v>332.36738935020702</v>
      </c>
      <c r="AK1484">
        <v>330.478841691696</v>
      </c>
      <c r="AL1484">
        <v>341.92696974086402</v>
      </c>
      <c r="AM1484">
        <v>344.83696401208999</v>
      </c>
      <c r="AN1484">
        <v>338.920926687497</v>
      </c>
      <c r="AO1484">
        <v>345.816020228387</v>
      </c>
      <c r="AP1484">
        <v>338.64019982582101</v>
      </c>
      <c r="AQ1484">
        <v>344.058350614304</v>
      </c>
      <c r="AR1484">
        <v>346.15755720416598</v>
      </c>
      <c r="AS1484">
        <v>339.83538653496402</v>
      </c>
      <c r="AT1484">
        <v>348.46681453704201</v>
      </c>
      <c r="AU1484">
        <v>357.04440271270698</v>
      </c>
      <c r="AV1484">
        <v>354.14938870314199</v>
      </c>
      <c r="AW1484">
        <v>350.24239567479702</v>
      </c>
      <c r="AX1484">
        <v>342.06686787485199</v>
      </c>
      <c r="AY1484">
        <v>335.97798388890601</v>
      </c>
      <c r="AZ1484">
        <v>323.01923763746402</v>
      </c>
      <c r="BA1484">
        <v>332.52538783326401</v>
      </c>
      <c r="BB1484">
        <v>333.82159754967603</v>
      </c>
      <c r="BC1484">
        <v>331.27025588116499</v>
      </c>
      <c r="BD1484">
        <v>326.51741132278198</v>
      </c>
      <c r="BE1484">
        <v>334.23820175699302</v>
      </c>
      <c r="BF1484">
        <v>334.16495711795301</v>
      </c>
      <c r="BG1484">
        <v>335.23217100728499</v>
      </c>
      <c r="BH1484">
        <v>326.08150003774199</v>
      </c>
      <c r="BI1484">
        <v>339.04889678490298</v>
      </c>
      <c r="BJ1484">
        <v>334.73602013200298</v>
      </c>
      <c r="BK1484">
        <v>320.44144335869601</v>
      </c>
      <c r="BL1484">
        <v>333.10501704066797</v>
      </c>
      <c r="BM1484">
        <v>329.85624428631797</v>
      </c>
      <c r="BN1484">
        <v>326.80281606513302</v>
      </c>
      <c r="BO1484">
        <v>336.18158215464098</v>
      </c>
      <c r="BP1484">
        <v>327.45778955478397</v>
      </c>
      <c r="BQ1484">
        <v>336.67449544894498</v>
      </c>
      <c r="BR1484">
        <v>333.38026153319498</v>
      </c>
      <c r="BS1484">
        <v>331.24067101211898</v>
      </c>
      <c r="BT1484">
        <v>345.53789168070801</v>
      </c>
      <c r="BU1484">
        <v>342.347907369697</v>
      </c>
      <c r="BV1484">
        <v>349.880650696852</v>
      </c>
      <c r="BW1484">
        <v>346.34665692331299</v>
      </c>
      <c r="BX1484">
        <v>343.93462658454399</v>
      </c>
      <c r="BY1484">
        <v>347.05855833083803</v>
      </c>
      <c r="BZ1484">
        <v>341.00142630156699</v>
      </c>
      <c r="CA1484">
        <v>347.866412963416</v>
      </c>
      <c r="CB1484">
        <v>348.77658859257201</v>
      </c>
      <c r="CC1484">
        <v>348.45838729751301</v>
      </c>
      <c r="CD1484">
        <v>348.08693585812301</v>
      </c>
    </row>
    <row r="1485" spans="1:82" x14ac:dyDescent="0.25">
      <c r="A1485">
        <v>356.39519359145498</v>
      </c>
      <c r="B1485">
        <v>343.15712440713298</v>
      </c>
      <c r="C1485">
        <v>344.32501757871501</v>
      </c>
      <c r="D1485">
        <v>349.225272118367</v>
      </c>
      <c r="E1485">
        <v>352.14432891927601</v>
      </c>
      <c r="F1485">
        <v>338.32601423973301</v>
      </c>
      <c r="G1485">
        <v>341.945924792212</v>
      </c>
      <c r="H1485">
        <v>343.36577053894302</v>
      </c>
      <c r="I1485">
        <v>342.131728083106</v>
      </c>
      <c r="J1485">
        <v>343.451882307745</v>
      </c>
      <c r="K1485">
        <v>345.00607782324602</v>
      </c>
      <c r="L1485">
        <v>347.00343205349202</v>
      </c>
      <c r="M1485">
        <v>335.22743315051201</v>
      </c>
      <c r="N1485">
        <v>330.49129660562301</v>
      </c>
      <c r="O1485">
        <v>330.46415938205598</v>
      </c>
      <c r="P1485">
        <v>330.08331708381797</v>
      </c>
      <c r="Q1485">
        <v>323.253775767717</v>
      </c>
      <c r="R1485">
        <v>331.31900918441198</v>
      </c>
      <c r="S1485">
        <v>333.57468880597202</v>
      </c>
      <c r="T1485">
        <v>322.02584702524001</v>
      </c>
      <c r="U1485">
        <v>328.00725913690798</v>
      </c>
      <c r="V1485">
        <v>332.89083724071702</v>
      </c>
      <c r="W1485">
        <v>323.09081473649701</v>
      </c>
      <c r="X1485">
        <v>327.01941947289998</v>
      </c>
      <c r="Y1485">
        <v>321.48316008435302</v>
      </c>
      <c r="Z1485">
        <v>329.451209909478</v>
      </c>
      <c r="AA1485">
        <v>329.12721764856599</v>
      </c>
      <c r="AB1485">
        <v>329.53674615168399</v>
      </c>
      <c r="AC1485">
        <v>316.428762635863</v>
      </c>
      <c r="AD1485">
        <v>339.10513313553901</v>
      </c>
      <c r="AE1485">
        <v>325.59193851459401</v>
      </c>
      <c r="AF1485">
        <v>332.761355889551</v>
      </c>
      <c r="AG1485">
        <v>328.45941168500298</v>
      </c>
      <c r="AH1485">
        <v>322.13225652531003</v>
      </c>
      <c r="AI1485">
        <v>331.18029070215402</v>
      </c>
      <c r="AJ1485">
        <v>326.59548484204402</v>
      </c>
      <c r="AK1485">
        <v>332.63171499085598</v>
      </c>
      <c r="AL1485">
        <v>341.12950040355599</v>
      </c>
      <c r="AM1485">
        <v>346.54088509464202</v>
      </c>
      <c r="AN1485">
        <v>337.07467211805101</v>
      </c>
      <c r="AO1485">
        <v>347.25437409587698</v>
      </c>
      <c r="AP1485">
        <v>343.968918184816</v>
      </c>
      <c r="AQ1485">
        <v>343.41810549199403</v>
      </c>
      <c r="AR1485">
        <v>344.461868281264</v>
      </c>
      <c r="AS1485">
        <v>340.81894049557798</v>
      </c>
      <c r="AT1485">
        <v>354.28064319667999</v>
      </c>
      <c r="AU1485">
        <v>358.51370812066398</v>
      </c>
      <c r="AV1485">
        <v>357.99033417126901</v>
      </c>
      <c r="AW1485">
        <v>348.33451646741901</v>
      </c>
      <c r="AX1485">
        <v>342.80550028395299</v>
      </c>
      <c r="AY1485">
        <v>334.58236429696399</v>
      </c>
      <c r="AZ1485">
        <v>323.50547499439301</v>
      </c>
      <c r="BA1485">
        <v>329.71413446208902</v>
      </c>
      <c r="BB1485">
        <v>340.638480070615</v>
      </c>
      <c r="BC1485">
        <v>325.47655292461599</v>
      </c>
      <c r="BD1485">
        <v>328.53701123018101</v>
      </c>
      <c r="BE1485">
        <v>333.95831611060999</v>
      </c>
      <c r="BF1485">
        <v>331.62041832696201</v>
      </c>
      <c r="BG1485">
        <v>332.43641238645802</v>
      </c>
      <c r="BH1485">
        <v>325.05188647838901</v>
      </c>
      <c r="BI1485">
        <v>337.79201750924</v>
      </c>
      <c r="BJ1485">
        <v>336.94716778688201</v>
      </c>
      <c r="BK1485">
        <v>324.38824667751601</v>
      </c>
      <c r="BL1485">
        <v>333.33921872834901</v>
      </c>
      <c r="BM1485">
        <v>328.92636599186102</v>
      </c>
      <c r="BN1485">
        <v>326.65706131011001</v>
      </c>
      <c r="BO1485">
        <v>331.00210541095902</v>
      </c>
      <c r="BP1485">
        <v>324.00976130548099</v>
      </c>
      <c r="BQ1485">
        <v>333.46182412999798</v>
      </c>
      <c r="BR1485">
        <v>332.24350566798898</v>
      </c>
      <c r="BS1485">
        <v>326.65954402694899</v>
      </c>
      <c r="BT1485">
        <v>343.64283257304498</v>
      </c>
      <c r="BU1485">
        <v>338.86063835542598</v>
      </c>
      <c r="BV1485">
        <v>346.58927316584402</v>
      </c>
      <c r="BW1485">
        <v>348.63001219617701</v>
      </c>
      <c r="BX1485">
        <v>346.33309835741198</v>
      </c>
      <c r="BY1485">
        <v>348.33461775511802</v>
      </c>
      <c r="BZ1485">
        <v>340.98252585792699</v>
      </c>
      <c r="CA1485">
        <v>350.70663215236999</v>
      </c>
      <c r="CB1485">
        <v>348.94734870604401</v>
      </c>
      <c r="CC1485">
        <v>351.76669008198002</v>
      </c>
      <c r="CD1485">
        <v>349.168372421122</v>
      </c>
    </row>
    <row r="1486" spans="1:82" x14ac:dyDescent="0.25">
      <c r="A1486">
        <v>356.63551401869103</v>
      </c>
      <c r="B1486">
        <v>343.07967107443898</v>
      </c>
      <c r="C1486">
        <v>342.46434282391198</v>
      </c>
      <c r="D1486">
        <v>351.26269182782801</v>
      </c>
      <c r="E1486">
        <v>349.51986082614701</v>
      </c>
      <c r="F1486">
        <v>339.11014412472298</v>
      </c>
      <c r="G1486">
        <v>338.58205294927598</v>
      </c>
      <c r="H1486">
        <v>342.10853616611598</v>
      </c>
      <c r="I1486">
        <v>342.09175802557399</v>
      </c>
      <c r="J1486">
        <v>342.45732082582299</v>
      </c>
      <c r="K1486">
        <v>345.11689278333699</v>
      </c>
      <c r="L1486">
        <v>350.05414589362101</v>
      </c>
      <c r="M1486">
        <v>336.28578827064899</v>
      </c>
      <c r="N1486">
        <v>330.32038883189801</v>
      </c>
      <c r="O1486">
        <v>331.11440991844597</v>
      </c>
      <c r="P1486">
        <v>331.12002024846799</v>
      </c>
      <c r="Q1486">
        <v>323.73391959370701</v>
      </c>
      <c r="R1486">
        <v>331.98995767923498</v>
      </c>
      <c r="S1486">
        <v>332.955670199792</v>
      </c>
      <c r="T1486">
        <v>320.29863239093999</v>
      </c>
      <c r="U1486">
        <v>329.75726613489098</v>
      </c>
      <c r="V1486">
        <v>331.92007437164898</v>
      </c>
      <c r="W1486">
        <v>323.24132237187399</v>
      </c>
      <c r="X1486">
        <v>324.29759323510899</v>
      </c>
      <c r="Y1486">
        <v>323.13350451402903</v>
      </c>
      <c r="Z1486">
        <v>329.82887439837998</v>
      </c>
      <c r="AA1486">
        <v>332.59925209449102</v>
      </c>
      <c r="AB1486">
        <v>329.37245830457999</v>
      </c>
      <c r="AC1486">
        <v>317.37841705720598</v>
      </c>
      <c r="AD1486">
        <v>337.62277800451602</v>
      </c>
      <c r="AE1486">
        <v>324.86679540831398</v>
      </c>
      <c r="AF1486">
        <v>331.69342229379299</v>
      </c>
      <c r="AG1486">
        <v>328.05690175279398</v>
      </c>
      <c r="AH1486">
        <v>322.65780326327001</v>
      </c>
      <c r="AI1486">
        <v>331.49067771441099</v>
      </c>
      <c r="AJ1486">
        <v>325.65858777494202</v>
      </c>
      <c r="AK1486">
        <v>332.64758563056398</v>
      </c>
      <c r="AL1486">
        <v>340.61537346587397</v>
      </c>
      <c r="AM1486">
        <v>344.79608277994402</v>
      </c>
      <c r="AN1486">
        <v>339.60935138674103</v>
      </c>
      <c r="AO1486">
        <v>347.50965898541699</v>
      </c>
      <c r="AP1486">
        <v>346.80524587254098</v>
      </c>
      <c r="AQ1486">
        <v>344.15588468003898</v>
      </c>
      <c r="AR1486">
        <v>343.55908508532099</v>
      </c>
      <c r="AS1486">
        <v>341.35927530396998</v>
      </c>
      <c r="AT1486">
        <v>356.26661447722898</v>
      </c>
      <c r="AU1486">
        <v>361.10919601481402</v>
      </c>
      <c r="AV1486">
        <v>360.67007565229898</v>
      </c>
      <c r="AW1486">
        <v>348.23318828868003</v>
      </c>
      <c r="AX1486">
        <v>343.67485362183299</v>
      </c>
      <c r="AY1486">
        <v>333.18563992497297</v>
      </c>
      <c r="AZ1486">
        <v>326.12096473093499</v>
      </c>
      <c r="BA1486">
        <v>327.618148232615</v>
      </c>
      <c r="BB1486">
        <v>338.16386914496701</v>
      </c>
      <c r="BC1486">
        <v>321.75867936785897</v>
      </c>
      <c r="BD1486">
        <v>328.82492553181999</v>
      </c>
      <c r="BE1486">
        <v>332.53578338182098</v>
      </c>
      <c r="BF1486">
        <v>331.45561449380398</v>
      </c>
      <c r="BG1486">
        <v>329.99839126998398</v>
      </c>
      <c r="BH1486">
        <v>327.11024195218999</v>
      </c>
      <c r="BI1486">
        <v>338.04493186869797</v>
      </c>
      <c r="BJ1486">
        <v>338.56438213169099</v>
      </c>
      <c r="BK1486">
        <v>323.36155770034799</v>
      </c>
      <c r="BL1486">
        <v>332.21197886561202</v>
      </c>
      <c r="BM1486">
        <v>329.49358868536399</v>
      </c>
      <c r="BN1486">
        <v>327.00527555596102</v>
      </c>
      <c r="BO1486">
        <v>327.43814295471498</v>
      </c>
      <c r="BP1486">
        <v>323.410252687053</v>
      </c>
      <c r="BQ1486">
        <v>332.29844664651102</v>
      </c>
      <c r="BR1486">
        <v>331.976852589847</v>
      </c>
      <c r="BS1486">
        <v>323.74717291603901</v>
      </c>
      <c r="BT1486">
        <v>340.72422482073898</v>
      </c>
      <c r="BU1486">
        <v>339.952828639156</v>
      </c>
      <c r="BV1486">
        <v>344.19633575577001</v>
      </c>
      <c r="BW1486">
        <v>350.12403240250399</v>
      </c>
      <c r="BX1486">
        <v>347.74577039758998</v>
      </c>
      <c r="BY1486">
        <v>350.714512481246</v>
      </c>
      <c r="BZ1486">
        <v>339.391709479925</v>
      </c>
      <c r="CA1486">
        <v>350.72156915383101</v>
      </c>
      <c r="CB1486">
        <v>347.00384099191098</v>
      </c>
      <c r="CC1486">
        <v>353.56929797471099</v>
      </c>
      <c r="CD1486">
        <v>350.23730849163002</v>
      </c>
    </row>
    <row r="1487" spans="1:82" x14ac:dyDescent="0.25">
      <c r="A1487">
        <v>356.87583444592701</v>
      </c>
      <c r="B1487">
        <v>342.41554740128203</v>
      </c>
      <c r="C1487">
        <v>341.65155068503401</v>
      </c>
      <c r="D1487">
        <v>350.42540255334598</v>
      </c>
      <c r="E1487">
        <v>349.45664416050101</v>
      </c>
      <c r="F1487">
        <v>338.41022343977397</v>
      </c>
      <c r="G1487">
        <v>338.08685289413597</v>
      </c>
      <c r="H1487">
        <v>340.63000306208602</v>
      </c>
      <c r="I1487">
        <v>339.66930215085301</v>
      </c>
      <c r="J1487">
        <v>342.37908589827401</v>
      </c>
      <c r="K1487">
        <v>343.79007800942497</v>
      </c>
      <c r="L1487">
        <v>349.14032925397902</v>
      </c>
      <c r="M1487">
        <v>334.83261324833001</v>
      </c>
      <c r="N1487">
        <v>329.98897632238601</v>
      </c>
      <c r="O1487">
        <v>331.02284331370498</v>
      </c>
      <c r="P1487">
        <v>330.988530001078</v>
      </c>
      <c r="Q1487">
        <v>324.06715552594102</v>
      </c>
      <c r="R1487">
        <v>330.94106240025798</v>
      </c>
      <c r="S1487">
        <v>332.51453467514398</v>
      </c>
      <c r="T1487">
        <v>319.78117266913603</v>
      </c>
      <c r="U1487">
        <v>328.81493034194301</v>
      </c>
      <c r="V1487">
        <v>331.92152621352102</v>
      </c>
      <c r="W1487">
        <v>322.485991056464</v>
      </c>
      <c r="X1487">
        <v>324.15485164053899</v>
      </c>
      <c r="Y1487">
        <v>323.10274249841501</v>
      </c>
      <c r="Z1487">
        <v>329.055261030559</v>
      </c>
      <c r="AA1487">
        <v>331.34255644699198</v>
      </c>
      <c r="AB1487">
        <v>327.420347760168</v>
      </c>
      <c r="AC1487">
        <v>316.751176858186</v>
      </c>
      <c r="AD1487">
        <v>337.40630316387899</v>
      </c>
      <c r="AE1487">
        <v>324.17855030567</v>
      </c>
      <c r="AF1487">
        <v>331.18745087077502</v>
      </c>
      <c r="AG1487">
        <v>327.65508048829099</v>
      </c>
      <c r="AH1487">
        <v>323.02255539378302</v>
      </c>
      <c r="AI1487">
        <v>330.33083690568799</v>
      </c>
      <c r="AJ1487">
        <v>325.23875508251598</v>
      </c>
      <c r="AK1487">
        <v>333.09110777311099</v>
      </c>
      <c r="AL1487">
        <v>339.64630121174201</v>
      </c>
      <c r="AM1487">
        <v>345.80806445604202</v>
      </c>
      <c r="AN1487">
        <v>339.33131955278901</v>
      </c>
      <c r="AO1487">
        <v>346.62087809202501</v>
      </c>
      <c r="AP1487">
        <v>346.03321139591299</v>
      </c>
      <c r="AQ1487">
        <v>343.54245389869402</v>
      </c>
      <c r="AR1487">
        <v>341.99948031287101</v>
      </c>
      <c r="AS1487">
        <v>343.15388209201302</v>
      </c>
      <c r="AT1487">
        <v>355.99777118617402</v>
      </c>
      <c r="AU1487">
        <v>361.05293765252901</v>
      </c>
      <c r="AV1487">
        <v>360.93099557552398</v>
      </c>
      <c r="AW1487">
        <v>348.37893130773</v>
      </c>
      <c r="AX1487">
        <v>343.17827889279499</v>
      </c>
      <c r="AY1487">
        <v>333.54729999993799</v>
      </c>
      <c r="AZ1487">
        <v>326.42618552989302</v>
      </c>
      <c r="BA1487">
        <v>328.13464882762599</v>
      </c>
      <c r="BB1487">
        <v>336.50458814493902</v>
      </c>
      <c r="BC1487">
        <v>321.80992020602599</v>
      </c>
      <c r="BD1487">
        <v>329.648008305274</v>
      </c>
      <c r="BE1487">
        <v>332.02041223324602</v>
      </c>
      <c r="BF1487">
        <v>331.34769393029302</v>
      </c>
      <c r="BG1487">
        <v>329.24941564912001</v>
      </c>
      <c r="BH1487">
        <v>326.07888002278497</v>
      </c>
      <c r="BI1487">
        <v>337.51612907169499</v>
      </c>
      <c r="BJ1487">
        <v>337.13665320389799</v>
      </c>
      <c r="BK1487">
        <v>323.11454484671799</v>
      </c>
      <c r="BL1487">
        <v>331.51395029730003</v>
      </c>
      <c r="BM1487">
        <v>329.72617939700399</v>
      </c>
      <c r="BN1487">
        <v>327.07103536171502</v>
      </c>
      <c r="BO1487">
        <v>327.13005410388001</v>
      </c>
      <c r="BP1487">
        <v>324.23464898935799</v>
      </c>
      <c r="BQ1487">
        <v>332.42221331197601</v>
      </c>
      <c r="BR1487">
        <v>331.68457695759798</v>
      </c>
      <c r="BS1487">
        <v>323.48742373589602</v>
      </c>
      <c r="BT1487">
        <v>342.23838897530197</v>
      </c>
      <c r="BU1487">
        <v>339.57145423153003</v>
      </c>
      <c r="BV1487">
        <v>342.92836570980597</v>
      </c>
      <c r="BW1487">
        <v>348.851040376821</v>
      </c>
      <c r="BX1487">
        <v>347.32243276521598</v>
      </c>
      <c r="BY1487">
        <v>349.27416711379101</v>
      </c>
      <c r="BZ1487">
        <v>339.65686549911101</v>
      </c>
      <c r="CA1487">
        <v>350.16806377851998</v>
      </c>
      <c r="CB1487">
        <v>346.07203091788398</v>
      </c>
      <c r="CC1487">
        <v>351.57835344762901</v>
      </c>
      <c r="CD1487">
        <v>349.909263367628</v>
      </c>
    </row>
    <row r="1488" spans="1:82" x14ac:dyDescent="0.25">
      <c r="A1488">
        <v>357.11615487316402</v>
      </c>
      <c r="B1488">
        <v>342.81418011806397</v>
      </c>
      <c r="C1488">
        <v>342.28454590905102</v>
      </c>
      <c r="D1488">
        <v>350.17760366457901</v>
      </c>
      <c r="E1488">
        <v>345.546892808221</v>
      </c>
      <c r="F1488">
        <v>339.65157686736597</v>
      </c>
      <c r="G1488">
        <v>338.50012490371</v>
      </c>
      <c r="H1488">
        <v>343.76514251690901</v>
      </c>
      <c r="I1488">
        <v>340.24676604620697</v>
      </c>
      <c r="J1488">
        <v>344.88063857703003</v>
      </c>
      <c r="K1488">
        <v>341.16963122432901</v>
      </c>
      <c r="L1488">
        <v>346.65881462030001</v>
      </c>
      <c r="M1488">
        <v>331.16062979308998</v>
      </c>
      <c r="N1488">
        <v>333.48337279478102</v>
      </c>
      <c r="O1488">
        <v>333.34609567925497</v>
      </c>
      <c r="P1488">
        <v>329.978694015055</v>
      </c>
      <c r="Q1488">
        <v>324.93605738673102</v>
      </c>
      <c r="R1488">
        <v>328.950997778714</v>
      </c>
      <c r="S1488">
        <v>328.75114695292098</v>
      </c>
      <c r="T1488">
        <v>318.06809058975102</v>
      </c>
      <c r="U1488">
        <v>324.74063112762502</v>
      </c>
      <c r="V1488">
        <v>329.098058347642</v>
      </c>
      <c r="W1488">
        <v>321.53996414698298</v>
      </c>
      <c r="X1488">
        <v>325.623460774899</v>
      </c>
      <c r="Y1488">
        <v>324.16234906101403</v>
      </c>
      <c r="Z1488">
        <v>326.09665160753502</v>
      </c>
      <c r="AA1488">
        <v>327.06836407073001</v>
      </c>
      <c r="AB1488">
        <v>325.07325562944197</v>
      </c>
      <c r="AC1488">
        <v>316.54704284966101</v>
      </c>
      <c r="AD1488">
        <v>337.93489778322697</v>
      </c>
      <c r="AE1488">
        <v>326.961640609695</v>
      </c>
      <c r="AF1488">
        <v>334.15085486830799</v>
      </c>
      <c r="AG1488">
        <v>327.63186244561803</v>
      </c>
      <c r="AH1488">
        <v>327.96908127645798</v>
      </c>
      <c r="AI1488">
        <v>329.56097629744801</v>
      </c>
      <c r="AJ1488">
        <v>326.88219322127401</v>
      </c>
      <c r="AK1488">
        <v>335.42884491529998</v>
      </c>
      <c r="AL1488">
        <v>340.44335583009502</v>
      </c>
      <c r="AM1488">
        <v>347.61184313102598</v>
      </c>
      <c r="AN1488">
        <v>335.98993416766001</v>
      </c>
      <c r="AO1488">
        <v>345.92026359806601</v>
      </c>
      <c r="AP1488">
        <v>343.98010540816801</v>
      </c>
      <c r="AQ1488">
        <v>340.09155345735201</v>
      </c>
      <c r="AR1488">
        <v>346.42415826517703</v>
      </c>
      <c r="AS1488">
        <v>345.69496104429999</v>
      </c>
      <c r="AT1488">
        <v>355.84638199538398</v>
      </c>
      <c r="AU1488">
        <v>362.91459889794299</v>
      </c>
      <c r="AV1488">
        <v>368.51799089515299</v>
      </c>
      <c r="AW1488">
        <v>348.02205076192098</v>
      </c>
      <c r="AX1488">
        <v>342.54055218400299</v>
      </c>
      <c r="AY1488">
        <v>333.76000154213699</v>
      </c>
      <c r="AZ1488">
        <v>331.86490467611202</v>
      </c>
      <c r="BA1488">
        <v>329.05670936727398</v>
      </c>
      <c r="BB1488">
        <v>337.026891613732</v>
      </c>
      <c r="BC1488">
        <v>324.71397578809803</v>
      </c>
      <c r="BD1488">
        <v>335.45808289308297</v>
      </c>
      <c r="BE1488">
        <v>331.92889727059497</v>
      </c>
      <c r="BF1488">
        <v>334.99323074013301</v>
      </c>
      <c r="BG1488">
        <v>326.71730395690901</v>
      </c>
      <c r="BH1488">
        <v>325.88096176538198</v>
      </c>
      <c r="BI1488">
        <v>340.96083697645201</v>
      </c>
      <c r="BJ1488">
        <v>332.60366236230402</v>
      </c>
      <c r="BK1488">
        <v>325.44632063468299</v>
      </c>
      <c r="BL1488">
        <v>331.94967638460798</v>
      </c>
      <c r="BM1488">
        <v>328.893435211628</v>
      </c>
      <c r="BN1488">
        <v>324.72656245267001</v>
      </c>
      <c r="BO1488">
        <v>327.67365825445899</v>
      </c>
      <c r="BP1488">
        <v>329.72112573735001</v>
      </c>
      <c r="BQ1488">
        <v>333.28234299508603</v>
      </c>
      <c r="BR1488">
        <v>333.718149027896</v>
      </c>
      <c r="BS1488">
        <v>324.98577302666001</v>
      </c>
      <c r="BT1488">
        <v>341.856621221686</v>
      </c>
      <c r="BU1488">
        <v>340.99603366814199</v>
      </c>
      <c r="BV1488">
        <v>343.555879527348</v>
      </c>
      <c r="BW1488">
        <v>344.41188286493798</v>
      </c>
      <c r="BX1488">
        <v>345.01636371910502</v>
      </c>
      <c r="BY1488">
        <v>349.82207852939501</v>
      </c>
      <c r="BZ1488">
        <v>341.01139532114399</v>
      </c>
      <c r="CA1488">
        <v>351.73630076909001</v>
      </c>
      <c r="CB1488">
        <v>345.67234316662501</v>
      </c>
      <c r="CC1488">
        <v>346.64985116930802</v>
      </c>
      <c r="CD1488">
        <v>349.712941708551</v>
      </c>
    </row>
    <row r="1489" spans="1:82" x14ac:dyDescent="0.25">
      <c r="A1489">
        <v>357.35647530040001</v>
      </c>
      <c r="B1489">
        <v>346.61369410501101</v>
      </c>
      <c r="C1489">
        <v>346.27613673553498</v>
      </c>
      <c r="D1489">
        <v>345.47952287899398</v>
      </c>
      <c r="E1489">
        <v>340.098460017023</v>
      </c>
      <c r="F1489">
        <v>341.964192200463</v>
      </c>
      <c r="G1489">
        <v>337.81539020335498</v>
      </c>
      <c r="H1489">
        <v>349.10055529841202</v>
      </c>
      <c r="I1489">
        <v>342.31482048023702</v>
      </c>
      <c r="J1489">
        <v>345.96759444328501</v>
      </c>
      <c r="K1489">
        <v>341.36010310318301</v>
      </c>
      <c r="L1489">
        <v>346.98496727653298</v>
      </c>
      <c r="M1489">
        <v>329.773272969201</v>
      </c>
      <c r="N1489">
        <v>335.04490988084098</v>
      </c>
      <c r="O1489">
        <v>329.52762378466002</v>
      </c>
      <c r="P1489">
        <v>331.10545838455101</v>
      </c>
      <c r="Q1489">
        <v>323.507514044152</v>
      </c>
      <c r="R1489">
        <v>330.11026479774</v>
      </c>
      <c r="S1489">
        <v>325.95720657338097</v>
      </c>
      <c r="T1489">
        <v>318.89058452150402</v>
      </c>
      <c r="U1489">
        <v>324.72619885264601</v>
      </c>
      <c r="V1489">
        <v>325.27342581160502</v>
      </c>
      <c r="W1489">
        <v>320.77518284084601</v>
      </c>
      <c r="X1489">
        <v>325.60887905356299</v>
      </c>
      <c r="Y1489">
        <v>322.00997695681701</v>
      </c>
      <c r="Z1489">
        <v>326.19075714965402</v>
      </c>
      <c r="AA1489">
        <v>322.90910739934901</v>
      </c>
      <c r="AB1489">
        <v>321.923634053547</v>
      </c>
      <c r="AC1489">
        <v>314.64414006312802</v>
      </c>
      <c r="AD1489">
        <v>334.69880352530299</v>
      </c>
      <c r="AE1489">
        <v>331.95350342950002</v>
      </c>
      <c r="AF1489">
        <v>330.72180029938801</v>
      </c>
      <c r="AG1489">
        <v>329.81932035663101</v>
      </c>
      <c r="AH1489">
        <v>330.28983519701302</v>
      </c>
      <c r="AI1489">
        <v>331.11970055341101</v>
      </c>
      <c r="AJ1489">
        <v>330.39547071060701</v>
      </c>
      <c r="AK1489">
        <v>337.237046597811</v>
      </c>
      <c r="AL1489">
        <v>343.73397462224898</v>
      </c>
      <c r="AM1489">
        <v>346.61449326447701</v>
      </c>
      <c r="AN1489">
        <v>335.01181621619799</v>
      </c>
      <c r="AO1489">
        <v>343.46434957141997</v>
      </c>
      <c r="AP1489">
        <v>341.48007600358301</v>
      </c>
      <c r="AQ1489">
        <v>343.96911350488398</v>
      </c>
      <c r="AR1489">
        <v>345.56106894965399</v>
      </c>
      <c r="AS1489">
        <v>342.82557748154898</v>
      </c>
      <c r="AT1489">
        <v>356.58667854088702</v>
      </c>
      <c r="AU1489">
        <v>361.91424050604201</v>
      </c>
      <c r="AV1489">
        <v>366.16558803385402</v>
      </c>
      <c r="AW1489">
        <v>344.99594919130902</v>
      </c>
      <c r="AX1489">
        <v>340.36310748096901</v>
      </c>
      <c r="AY1489">
        <v>331.96801387198798</v>
      </c>
      <c r="AZ1489">
        <v>334.35460688657298</v>
      </c>
      <c r="BA1489">
        <v>331.656705078127</v>
      </c>
      <c r="BB1489">
        <v>337.559516132466</v>
      </c>
      <c r="BC1489">
        <v>329.92071121974698</v>
      </c>
      <c r="BD1489">
        <v>334.26129185526901</v>
      </c>
      <c r="BE1489">
        <v>332.24054431853301</v>
      </c>
      <c r="BF1489">
        <v>331.95428901412902</v>
      </c>
      <c r="BG1489">
        <v>329.95688867737499</v>
      </c>
      <c r="BH1489">
        <v>328.82888287657698</v>
      </c>
      <c r="BI1489">
        <v>340.131546624821</v>
      </c>
      <c r="BJ1489">
        <v>335.947734472386</v>
      </c>
      <c r="BK1489">
        <v>337.38141698826303</v>
      </c>
      <c r="BL1489">
        <v>333.82696849270599</v>
      </c>
      <c r="BM1489">
        <v>330.97522577857501</v>
      </c>
      <c r="BN1489">
        <v>328.60174822000801</v>
      </c>
      <c r="BO1489">
        <v>327.57527676191398</v>
      </c>
      <c r="BP1489">
        <v>333.02648780978501</v>
      </c>
      <c r="BQ1489">
        <v>334.52561417555199</v>
      </c>
      <c r="BR1489">
        <v>333.53042140399299</v>
      </c>
      <c r="BS1489">
        <v>325.84349827195098</v>
      </c>
      <c r="BT1489">
        <v>343.22485355142402</v>
      </c>
      <c r="BU1489">
        <v>340.457023075427</v>
      </c>
      <c r="BV1489">
        <v>344.15234453439899</v>
      </c>
      <c r="BW1489">
        <v>342.19891369869902</v>
      </c>
      <c r="BX1489">
        <v>343.020252558317</v>
      </c>
      <c r="BY1489">
        <v>346.07976564140199</v>
      </c>
      <c r="BZ1489">
        <v>340.79777248951302</v>
      </c>
      <c r="CA1489">
        <v>350.13902385027802</v>
      </c>
      <c r="CB1489">
        <v>349.85584763277802</v>
      </c>
      <c r="CC1489">
        <v>349.216033187405</v>
      </c>
      <c r="CD1489">
        <v>355.62943831318802</v>
      </c>
    </row>
    <row r="1490" spans="1:82" x14ac:dyDescent="0.25">
      <c r="A1490">
        <v>357.59679572763599</v>
      </c>
      <c r="B1490">
        <v>347.634051623532</v>
      </c>
      <c r="C1490">
        <v>345.50631326972001</v>
      </c>
      <c r="D1490">
        <v>339.94076809026802</v>
      </c>
      <c r="E1490">
        <v>337.79061542476001</v>
      </c>
      <c r="F1490">
        <v>342.32296213568702</v>
      </c>
      <c r="G1490">
        <v>339.01940318731999</v>
      </c>
      <c r="H1490">
        <v>352.31440762250799</v>
      </c>
      <c r="I1490">
        <v>347.07520948282598</v>
      </c>
      <c r="J1490">
        <v>349.39446135235198</v>
      </c>
      <c r="K1490">
        <v>344.66266380273998</v>
      </c>
      <c r="L1490">
        <v>347.908879908046</v>
      </c>
      <c r="M1490">
        <v>333.17236170709202</v>
      </c>
      <c r="N1490">
        <v>331.70146880216203</v>
      </c>
      <c r="O1490">
        <v>331.42645539177698</v>
      </c>
      <c r="P1490">
        <v>326.01082468231101</v>
      </c>
      <c r="Q1490">
        <v>321.23409732629699</v>
      </c>
      <c r="R1490">
        <v>330.09788487545597</v>
      </c>
      <c r="S1490">
        <v>321.09005091395898</v>
      </c>
      <c r="T1490">
        <v>324.43678672663498</v>
      </c>
      <c r="U1490">
        <v>319.61475919651002</v>
      </c>
      <c r="V1490">
        <v>327.07453792598801</v>
      </c>
      <c r="W1490">
        <v>320.39896619454299</v>
      </c>
      <c r="X1490">
        <v>322.138239367067</v>
      </c>
      <c r="Y1490">
        <v>324.15862753817299</v>
      </c>
      <c r="Z1490">
        <v>330.17928043630599</v>
      </c>
      <c r="AA1490">
        <v>323.74432272962002</v>
      </c>
      <c r="AB1490">
        <v>316.83819114063601</v>
      </c>
      <c r="AC1490">
        <v>314.44092994527603</v>
      </c>
      <c r="AD1490">
        <v>334.04780847852197</v>
      </c>
      <c r="AE1490">
        <v>331.28742436161099</v>
      </c>
      <c r="AF1490">
        <v>329.20511328294702</v>
      </c>
      <c r="AG1490">
        <v>326.965613324103</v>
      </c>
      <c r="AH1490">
        <v>330.96562332618703</v>
      </c>
      <c r="AI1490">
        <v>328.75976364286697</v>
      </c>
      <c r="AJ1490">
        <v>335.58581703182801</v>
      </c>
      <c r="AK1490">
        <v>342.18797982236401</v>
      </c>
      <c r="AL1490">
        <v>346.15337800251399</v>
      </c>
      <c r="AM1490">
        <v>344.56569349739198</v>
      </c>
      <c r="AN1490">
        <v>337.62212892843797</v>
      </c>
      <c r="AO1490">
        <v>341.87892005002999</v>
      </c>
      <c r="AP1490">
        <v>336.14909009133999</v>
      </c>
      <c r="AQ1490">
        <v>343.05357251535798</v>
      </c>
      <c r="AR1490">
        <v>343.12819296980001</v>
      </c>
      <c r="AS1490">
        <v>342.63044088055699</v>
      </c>
      <c r="AT1490">
        <v>344.85568025971003</v>
      </c>
      <c r="AU1490">
        <v>356.735401333656</v>
      </c>
      <c r="AV1490">
        <v>363.94861476625698</v>
      </c>
      <c r="AW1490">
        <v>346.94467611665402</v>
      </c>
      <c r="AX1490">
        <v>339.90194998639799</v>
      </c>
      <c r="AY1490">
        <v>328.68154413620903</v>
      </c>
      <c r="AZ1490">
        <v>338.62797927213302</v>
      </c>
      <c r="BA1490">
        <v>333.17401360703599</v>
      </c>
      <c r="BB1490">
        <v>332.26415705125203</v>
      </c>
      <c r="BC1490">
        <v>330.08167543010597</v>
      </c>
      <c r="BD1490">
        <v>338.535994285144</v>
      </c>
      <c r="BE1490">
        <v>331.21223972361702</v>
      </c>
      <c r="BF1490">
        <v>326.911473353492</v>
      </c>
      <c r="BG1490">
        <v>331.68461655801798</v>
      </c>
      <c r="BH1490">
        <v>338.66134023805398</v>
      </c>
      <c r="BI1490">
        <v>339.21230025500603</v>
      </c>
      <c r="BJ1490">
        <v>335.70282249948502</v>
      </c>
      <c r="BK1490">
        <v>339.69368530049798</v>
      </c>
      <c r="BL1490">
        <v>335.64820971772701</v>
      </c>
      <c r="BM1490">
        <v>330.39837443753697</v>
      </c>
      <c r="BN1490">
        <v>328.35995689039299</v>
      </c>
      <c r="BO1490">
        <v>336.26116628367498</v>
      </c>
      <c r="BP1490">
        <v>338.008400006805</v>
      </c>
      <c r="BQ1490">
        <v>335.72864361137499</v>
      </c>
      <c r="BR1490">
        <v>331.61194158151102</v>
      </c>
      <c r="BS1490">
        <v>330.916018884999</v>
      </c>
      <c r="BT1490">
        <v>339.78362508325102</v>
      </c>
      <c r="BU1490">
        <v>340.11138009603798</v>
      </c>
      <c r="BV1490">
        <v>338.55307962628501</v>
      </c>
      <c r="BW1490">
        <v>344.858998931146</v>
      </c>
      <c r="BX1490">
        <v>347.67938745331202</v>
      </c>
      <c r="BY1490">
        <v>345.35822943111998</v>
      </c>
      <c r="BZ1490">
        <v>342.546994640572</v>
      </c>
      <c r="CA1490">
        <v>351.72382965962697</v>
      </c>
      <c r="CB1490">
        <v>350.03368495404601</v>
      </c>
      <c r="CC1490">
        <v>352.04281249080299</v>
      </c>
      <c r="CD1490">
        <v>356.12909550502297</v>
      </c>
    </row>
    <row r="1491" spans="1:82" x14ac:dyDescent="0.25">
      <c r="A1491">
        <v>357.837116154873</v>
      </c>
      <c r="B1491">
        <v>347.83557180448202</v>
      </c>
      <c r="C1491">
        <v>347.53120107041502</v>
      </c>
      <c r="D1491">
        <v>338.02524024838499</v>
      </c>
      <c r="E1491">
        <v>335.93474595088702</v>
      </c>
      <c r="F1491">
        <v>343.01736581074999</v>
      </c>
      <c r="G1491">
        <v>340.74898357465003</v>
      </c>
      <c r="H1491">
        <v>350.375876242608</v>
      </c>
      <c r="I1491">
        <v>345.45089741919497</v>
      </c>
      <c r="J1491">
        <v>351.37299405539397</v>
      </c>
      <c r="K1491">
        <v>344.33795490008299</v>
      </c>
      <c r="L1491">
        <v>345.93564688721301</v>
      </c>
      <c r="M1491">
        <v>332.41073424471398</v>
      </c>
      <c r="N1491">
        <v>331.16539315419902</v>
      </c>
      <c r="O1491">
        <v>333.20521893018503</v>
      </c>
      <c r="P1491">
        <v>322.188375492288</v>
      </c>
      <c r="Q1491">
        <v>320.52860181665</v>
      </c>
      <c r="R1491">
        <v>330.00917191955301</v>
      </c>
      <c r="S1491">
        <v>319.09298493547902</v>
      </c>
      <c r="T1491">
        <v>327.93329187079001</v>
      </c>
      <c r="U1491">
        <v>315.42890766802901</v>
      </c>
      <c r="V1491">
        <v>329.118228682444</v>
      </c>
      <c r="W1491">
        <v>322.69760019679399</v>
      </c>
      <c r="X1491">
        <v>321.02387935349799</v>
      </c>
      <c r="Y1491">
        <v>324.97833794270701</v>
      </c>
      <c r="Z1491">
        <v>330.88920768253899</v>
      </c>
      <c r="AA1491">
        <v>324.439610054441</v>
      </c>
      <c r="AB1491">
        <v>314.68099908926899</v>
      </c>
      <c r="AC1491">
        <v>313.78207453821602</v>
      </c>
      <c r="AD1491">
        <v>335.035997663128</v>
      </c>
      <c r="AE1491">
        <v>330.82258386947098</v>
      </c>
      <c r="AF1491">
        <v>328.45765982012603</v>
      </c>
      <c r="AG1491">
        <v>325.47395530600801</v>
      </c>
      <c r="AH1491">
        <v>332.43006682619</v>
      </c>
      <c r="AI1491">
        <v>329.19640407369599</v>
      </c>
      <c r="AJ1491">
        <v>338.71369371599599</v>
      </c>
      <c r="AK1491">
        <v>341.972170295068</v>
      </c>
      <c r="AL1491">
        <v>345.55424844995099</v>
      </c>
      <c r="AM1491">
        <v>342.23657392416499</v>
      </c>
      <c r="AN1491">
        <v>335.73309532093998</v>
      </c>
      <c r="AO1491">
        <v>340.26274658910302</v>
      </c>
      <c r="AP1491">
        <v>334.20016398641798</v>
      </c>
      <c r="AQ1491">
        <v>342.79878494049302</v>
      </c>
      <c r="AR1491">
        <v>346.55315403279201</v>
      </c>
      <c r="AS1491">
        <v>343.55981986311298</v>
      </c>
      <c r="AT1491">
        <v>340.283239721813</v>
      </c>
      <c r="AU1491">
        <v>355.53430515205298</v>
      </c>
      <c r="AV1491">
        <v>363.125637752834</v>
      </c>
      <c r="AW1491">
        <v>346.781588573085</v>
      </c>
      <c r="AX1491">
        <v>339.36051711767698</v>
      </c>
      <c r="AY1491">
        <v>329.25300516302298</v>
      </c>
      <c r="AZ1491">
        <v>339.36989348544603</v>
      </c>
      <c r="BA1491">
        <v>332.61952981559199</v>
      </c>
      <c r="BB1491">
        <v>332.588931479878</v>
      </c>
      <c r="BC1491">
        <v>331.151686147085</v>
      </c>
      <c r="BD1491">
        <v>337.80850719228499</v>
      </c>
      <c r="BE1491">
        <v>330.40885144200001</v>
      </c>
      <c r="BF1491">
        <v>328.06204525578499</v>
      </c>
      <c r="BG1491">
        <v>333.40991413708298</v>
      </c>
      <c r="BH1491">
        <v>340.81796217758603</v>
      </c>
      <c r="BI1491">
        <v>338.16389244232101</v>
      </c>
      <c r="BJ1491">
        <v>337.56120322498799</v>
      </c>
      <c r="BK1491">
        <v>340.11951774500199</v>
      </c>
      <c r="BL1491">
        <v>336.371695804762</v>
      </c>
      <c r="BM1491">
        <v>330.548240399576</v>
      </c>
      <c r="BN1491">
        <v>328.766484165196</v>
      </c>
      <c r="BO1491">
        <v>338.18484418953699</v>
      </c>
      <c r="BP1491">
        <v>338.61090684948601</v>
      </c>
      <c r="BQ1491">
        <v>337.12691486735997</v>
      </c>
      <c r="BR1491">
        <v>332.44080500958597</v>
      </c>
      <c r="BS1491">
        <v>331.20616267261897</v>
      </c>
      <c r="BT1491">
        <v>335.61900768480098</v>
      </c>
      <c r="BU1491">
        <v>337.77051572617597</v>
      </c>
      <c r="BV1491">
        <v>339.42165682255501</v>
      </c>
      <c r="BW1491">
        <v>343.99391756914298</v>
      </c>
      <c r="BX1491">
        <v>348.08956493693103</v>
      </c>
      <c r="BY1491">
        <v>343.34174919934702</v>
      </c>
      <c r="BZ1491">
        <v>342.80454794436298</v>
      </c>
      <c r="CA1491">
        <v>352.94511947660999</v>
      </c>
      <c r="CB1491">
        <v>349.95647185697999</v>
      </c>
      <c r="CC1491">
        <v>347.21194221097397</v>
      </c>
      <c r="CD1491">
        <v>352.89773620558202</v>
      </c>
    </row>
    <row r="1492" spans="1:82" x14ac:dyDescent="0.25">
      <c r="A1492">
        <v>358.07743658210899</v>
      </c>
      <c r="B1492">
        <v>347.83557180448202</v>
      </c>
      <c r="C1492">
        <v>347.53120107041502</v>
      </c>
      <c r="D1492">
        <v>338.02524024838499</v>
      </c>
      <c r="E1492">
        <v>335.93474595088702</v>
      </c>
      <c r="F1492">
        <v>343.01736581074999</v>
      </c>
      <c r="G1492">
        <v>340.74898357465003</v>
      </c>
      <c r="H1492">
        <v>350.375876242608</v>
      </c>
      <c r="I1492">
        <v>345.45089741919497</v>
      </c>
      <c r="J1492">
        <v>351.37299405539397</v>
      </c>
      <c r="K1492">
        <v>344.33795490008299</v>
      </c>
      <c r="L1492">
        <v>345.93564688721301</v>
      </c>
      <c r="M1492">
        <v>332.41073424471398</v>
      </c>
      <c r="N1492">
        <v>331.16539315419902</v>
      </c>
      <c r="O1492">
        <v>333.20521893018503</v>
      </c>
      <c r="P1492">
        <v>322.188375492288</v>
      </c>
      <c r="Q1492">
        <v>320.52860181665</v>
      </c>
      <c r="R1492">
        <v>330.00917191955301</v>
      </c>
      <c r="S1492">
        <v>319.09298493547902</v>
      </c>
      <c r="T1492">
        <v>327.93329187079001</v>
      </c>
      <c r="U1492">
        <v>315.42890766802901</v>
      </c>
      <c r="V1492">
        <v>329.118228682444</v>
      </c>
      <c r="W1492">
        <v>322.69760019679399</v>
      </c>
      <c r="X1492">
        <v>321.02387935349799</v>
      </c>
      <c r="Y1492">
        <v>324.97833794270701</v>
      </c>
      <c r="Z1492">
        <v>330.88920768253899</v>
      </c>
      <c r="AA1492">
        <v>324.439610054441</v>
      </c>
      <c r="AB1492">
        <v>314.68099908926899</v>
      </c>
      <c r="AC1492">
        <v>313.78207453821602</v>
      </c>
      <c r="AD1492">
        <v>335.035997663128</v>
      </c>
      <c r="AE1492">
        <v>330.82258386947098</v>
      </c>
      <c r="AF1492">
        <v>328.45765982012603</v>
      </c>
      <c r="AG1492">
        <v>325.47395530600801</v>
      </c>
      <c r="AH1492">
        <v>332.43006682619</v>
      </c>
      <c r="AI1492">
        <v>329.19640407369599</v>
      </c>
      <c r="AJ1492">
        <v>338.71369371599599</v>
      </c>
      <c r="AK1492">
        <v>341.972170295068</v>
      </c>
      <c r="AL1492">
        <v>345.55424844995099</v>
      </c>
      <c r="AM1492">
        <v>342.23657392416499</v>
      </c>
      <c r="AN1492">
        <v>335.73309532093998</v>
      </c>
      <c r="AO1492">
        <v>340.26274658910302</v>
      </c>
      <c r="AP1492">
        <v>334.20016398641798</v>
      </c>
      <c r="AQ1492">
        <v>342.79878494049302</v>
      </c>
      <c r="AR1492">
        <v>346.55315403279201</v>
      </c>
      <c r="AS1492">
        <v>343.55981986311298</v>
      </c>
      <c r="AT1492">
        <v>340.283239721813</v>
      </c>
      <c r="AU1492">
        <v>355.53430515205298</v>
      </c>
      <c r="AV1492">
        <v>363.125637752834</v>
      </c>
      <c r="AW1492">
        <v>346.781588573085</v>
      </c>
      <c r="AX1492">
        <v>339.36051711767698</v>
      </c>
      <c r="AY1492">
        <v>329.25300516302298</v>
      </c>
      <c r="AZ1492">
        <v>339.36989348544603</v>
      </c>
      <c r="BA1492">
        <v>332.61952981559199</v>
      </c>
      <c r="BB1492">
        <v>332.588931479878</v>
      </c>
      <c r="BC1492">
        <v>331.151686147085</v>
      </c>
      <c r="BD1492">
        <v>337.80850719228499</v>
      </c>
      <c r="BE1492">
        <v>330.40885144200001</v>
      </c>
      <c r="BF1492">
        <v>328.06204525578499</v>
      </c>
      <c r="BG1492">
        <v>333.40991413708298</v>
      </c>
      <c r="BH1492">
        <v>340.81796217758603</v>
      </c>
      <c r="BI1492">
        <v>338.16389244232101</v>
      </c>
      <c r="BJ1492">
        <v>337.56120322498799</v>
      </c>
      <c r="BK1492">
        <v>340.11951774500199</v>
      </c>
      <c r="BL1492">
        <v>336.371695804762</v>
      </c>
      <c r="BM1492">
        <v>330.548240399576</v>
      </c>
      <c r="BN1492">
        <v>328.766484165196</v>
      </c>
      <c r="BO1492">
        <v>338.18484418953699</v>
      </c>
      <c r="BP1492">
        <v>338.61090684948601</v>
      </c>
      <c r="BQ1492">
        <v>337.12691486735997</v>
      </c>
      <c r="BR1492">
        <v>332.44080500958597</v>
      </c>
      <c r="BS1492">
        <v>331.20616267261897</v>
      </c>
      <c r="BT1492">
        <v>335.61900768480098</v>
      </c>
      <c r="BU1492">
        <v>337.77051572617597</v>
      </c>
      <c r="BV1492">
        <v>339.42165682255501</v>
      </c>
      <c r="BW1492">
        <v>343.99391756914298</v>
      </c>
      <c r="BX1492">
        <v>348.08956493693103</v>
      </c>
      <c r="BY1492">
        <v>343.34174919934702</v>
      </c>
      <c r="BZ1492">
        <v>342.80454794436298</v>
      </c>
      <c r="CA1492">
        <v>352.94511947660999</v>
      </c>
      <c r="CB1492">
        <v>349.95647185697999</v>
      </c>
      <c r="CC1492">
        <v>347.21194221097397</v>
      </c>
      <c r="CD1492">
        <v>352.89773620558202</v>
      </c>
    </row>
    <row r="1493" spans="1:82" x14ac:dyDescent="0.25">
      <c r="A1493">
        <v>358.31775700934497</v>
      </c>
      <c r="B1493">
        <v>347.83557180448202</v>
      </c>
      <c r="C1493">
        <v>347.53120107041502</v>
      </c>
      <c r="D1493">
        <v>338.02524024838499</v>
      </c>
      <c r="E1493">
        <v>335.93474595088702</v>
      </c>
      <c r="F1493">
        <v>343.01736581074999</v>
      </c>
      <c r="G1493">
        <v>340.74898357465003</v>
      </c>
      <c r="H1493">
        <v>350.375876242608</v>
      </c>
      <c r="I1493">
        <v>345.45089741919497</v>
      </c>
      <c r="J1493">
        <v>351.37299405539397</v>
      </c>
      <c r="K1493">
        <v>344.33795490008299</v>
      </c>
      <c r="L1493">
        <v>345.93564688721301</v>
      </c>
      <c r="M1493">
        <v>332.41073424471398</v>
      </c>
      <c r="N1493">
        <v>331.16539315419902</v>
      </c>
      <c r="O1493">
        <v>333.20521893018503</v>
      </c>
      <c r="P1493">
        <v>322.188375492288</v>
      </c>
      <c r="Q1493">
        <v>320.52860181665</v>
      </c>
      <c r="R1493">
        <v>330.00917191955301</v>
      </c>
      <c r="S1493">
        <v>319.09298493547902</v>
      </c>
      <c r="T1493">
        <v>327.93329187079001</v>
      </c>
      <c r="U1493">
        <v>315.42890766802901</v>
      </c>
      <c r="V1493">
        <v>329.118228682444</v>
      </c>
      <c r="W1493">
        <v>322.69760019679399</v>
      </c>
      <c r="X1493">
        <v>321.02387935349799</v>
      </c>
      <c r="Y1493">
        <v>324.97833794270701</v>
      </c>
      <c r="Z1493">
        <v>330.88920768253899</v>
      </c>
      <c r="AA1493">
        <v>324.439610054441</v>
      </c>
      <c r="AB1493">
        <v>314.68099908926899</v>
      </c>
      <c r="AC1493">
        <v>313.78207453821602</v>
      </c>
      <c r="AD1493">
        <v>335.035997663128</v>
      </c>
      <c r="AE1493">
        <v>330.82258386947098</v>
      </c>
      <c r="AF1493">
        <v>328.45765982012603</v>
      </c>
      <c r="AG1493">
        <v>325.47395530600801</v>
      </c>
      <c r="AH1493">
        <v>332.43006682619</v>
      </c>
      <c r="AI1493">
        <v>329.19640407369599</v>
      </c>
      <c r="AJ1493">
        <v>338.71369371599599</v>
      </c>
      <c r="AK1493">
        <v>341.972170295068</v>
      </c>
      <c r="AL1493">
        <v>345.55424844995099</v>
      </c>
      <c r="AM1493">
        <v>342.23657392416499</v>
      </c>
      <c r="AN1493">
        <v>335.73309532093998</v>
      </c>
      <c r="AO1493">
        <v>340.26274658910302</v>
      </c>
      <c r="AP1493">
        <v>334.20016398641798</v>
      </c>
      <c r="AQ1493">
        <v>342.79878494049302</v>
      </c>
      <c r="AR1493">
        <v>346.55315403279201</v>
      </c>
      <c r="AS1493">
        <v>343.55981986311298</v>
      </c>
      <c r="AT1493">
        <v>340.283239721813</v>
      </c>
      <c r="AU1493">
        <v>355.53430515205298</v>
      </c>
      <c r="AV1493">
        <v>363.125637752834</v>
      </c>
      <c r="AW1493">
        <v>346.781588573085</v>
      </c>
      <c r="AX1493">
        <v>339.36051711767698</v>
      </c>
      <c r="AY1493">
        <v>329.25300516302298</v>
      </c>
      <c r="AZ1493">
        <v>339.36989348544603</v>
      </c>
      <c r="BA1493">
        <v>332.61952981559199</v>
      </c>
      <c r="BB1493">
        <v>332.588931479878</v>
      </c>
      <c r="BC1493">
        <v>331.151686147085</v>
      </c>
      <c r="BD1493">
        <v>337.80850719228499</v>
      </c>
      <c r="BE1493">
        <v>330.40885144200001</v>
      </c>
      <c r="BF1493">
        <v>328.06204525578499</v>
      </c>
      <c r="BG1493">
        <v>333.40991413708298</v>
      </c>
      <c r="BH1493">
        <v>340.81796217758603</v>
      </c>
      <c r="BI1493">
        <v>338.16389244232101</v>
      </c>
      <c r="BJ1493">
        <v>337.56120322498799</v>
      </c>
      <c r="BK1493">
        <v>340.11951774500199</v>
      </c>
      <c r="BL1493">
        <v>336.371695804762</v>
      </c>
      <c r="BM1493">
        <v>330.548240399576</v>
      </c>
      <c r="BN1493">
        <v>328.766484165196</v>
      </c>
      <c r="BO1493">
        <v>338.18484418953699</v>
      </c>
      <c r="BP1493">
        <v>338.61090684948601</v>
      </c>
      <c r="BQ1493">
        <v>337.12691486735997</v>
      </c>
      <c r="BR1493">
        <v>332.44080500958597</v>
      </c>
      <c r="BS1493">
        <v>331.20616267261897</v>
      </c>
      <c r="BT1493">
        <v>335.61900768480098</v>
      </c>
      <c r="BU1493">
        <v>337.77051572617597</v>
      </c>
      <c r="BV1493">
        <v>339.42165682255501</v>
      </c>
      <c r="BW1493">
        <v>343.99391756914298</v>
      </c>
      <c r="BX1493">
        <v>348.08956493693103</v>
      </c>
      <c r="BY1493">
        <v>343.34174919934702</v>
      </c>
      <c r="BZ1493">
        <v>342.80454794436298</v>
      </c>
      <c r="CA1493">
        <v>352.94511947660999</v>
      </c>
      <c r="CB1493">
        <v>349.95647185697999</v>
      </c>
      <c r="CC1493">
        <v>347.21194221097397</v>
      </c>
      <c r="CD1493">
        <v>352.89773620558202</v>
      </c>
    </row>
    <row r="1494" spans="1:82" x14ac:dyDescent="0.25">
      <c r="A1494">
        <v>358.55807743658198</v>
      </c>
      <c r="B1494">
        <v>348.377646741494</v>
      </c>
      <c r="C1494">
        <v>348.72663100780198</v>
      </c>
      <c r="D1494">
        <v>339.42946726119402</v>
      </c>
      <c r="E1494">
        <v>337.49027063395999</v>
      </c>
      <c r="F1494">
        <v>342.82120172706198</v>
      </c>
      <c r="G1494">
        <v>340.93035688791298</v>
      </c>
      <c r="H1494">
        <v>348.40644175812702</v>
      </c>
      <c r="I1494">
        <v>344.96174882197198</v>
      </c>
      <c r="J1494">
        <v>351.641594953077</v>
      </c>
      <c r="K1494">
        <v>344.60698549018701</v>
      </c>
      <c r="L1494">
        <v>346.586377085192</v>
      </c>
      <c r="M1494">
        <v>335.62163320356899</v>
      </c>
      <c r="N1494">
        <v>330.73767674124599</v>
      </c>
      <c r="O1494">
        <v>332.65134222231399</v>
      </c>
      <c r="P1494">
        <v>322.404961122342</v>
      </c>
      <c r="Q1494">
        <v>318.77050607064803</v>
      </c>
      <c r="R1494">
        <v>331.35580918733302</v>
      </c>
      <c r="S1494">
        <v>320.77804272318798</v>
      </c>
      <c r="T1494">
        <v>329.24569813713202</v>
      </c>
      <c r="U1494">
        <v>316.73777922423801</v>
      </c>
      <c r="V1494">
        <v>326.91952293463498</v>
      </c>
      <c r="W1494">
        <v>323.98990330890001</v>
      </c>
      <c r="X1494">
        <v>320.53201898531302</v>
      </c>
      <c r="Y1494">
        <v>326.72829793278402</v>
      </c>
      <c r="Z1494">
        <v>332.06628423195099</v>
      </c>
      <c r="AA1494">
        <v>324.34748627985903</v>
      </c>
      <c r="AB1494">
        <v>315.432635107377</v>
      </c>
      <c r="AC1494">
        <v>316.44082519575301</v>
      </c>
      <c r="AD1494">
        <v>333.12230339254</v>
      </c>
      <c r="AE1494">
        <v>329.581016566443</v>
      </c>
      <c r="AF1494">
        <v>329.38536575622499</v>
      </c>
      <c r="AG1494">
        <v>328.51000766577101</v>
      </c>
      <c r="AH1494">
        <v>331.46561244418001</v>
      </c>
      <c r="AI1494">
        <v>330.49845961710702</v>
      </c>
      <c r="AJ1494">
        <v>339.60388130864197</v>
      </c>
      <c r="AK1494">
        <v>340.83428467998698</v>
      </c>
      <c r="AL1494">
        <v>343.53157309001398</v>
      </c>
      <c r="AM1494">
        <v>339.17433473334398</v>
      </c>
      <c r="AN1494">
        <v>335.47788701176199</v>
      </c>
      <c r="AO1494">
        <v>341.20445890477498</v>
      </c>
      <c r="AP1494">
        <v>335.74585176363001</v>
      </c>
      <c r="AQ1494">
        <v>347.97068649048401</v>
      </c>
      <c r="AR1494">
        <v>345.74036976088303</v>
      </c>
      <c r="AS1494">
        <v>341.410162483698</v>
      </c>
      <c r="AT1494">
        <v>339.53660759335099</v>
      </c>
      <c r="AU1494">
        <v>354.62687382729001</v>
      </c>
      <c r="AV1494">
        <v>362.25924373408702</v>
      </c>
      <c r="AW1494">
        <v>347.21495014836199</v>
      </c>
      <c r="AX1494">
        <v>341.587422318535</v>
      </c>
      <c r="AY1494">
        <v>328.96618022049398</v>
      </c>
      <c r="AZ1494">
        <v>338.112759142286</v>
      </c>
      <c r="BA1494">
        <v>332.89233703846497</v>
      </c>
      <c r="BB1494">
        <v>333.50828542197399</v>
      </c>
      <c r="BC1494">
        <v>329.127011041255</v>
      </c>
      <c r="BD1494">
        <v>336.169546341358</v>
      </c>
      <c r="BE1494">
        <v>331.89333302609401</v>
      </c>
      <c r="BF1494">
        <v>327.537780999586</v>
      </c>
      <c r="BG1494">
        <v>334.180159543863</v>
      </c>
      <c r="BH1494">
        <v>340.597101529258</v>
      </c>
      <c r="BI1494">
        <v>336.76306868859899</v>
      </c>
      <c r="BJ1494">
        <v>341.030857909377</v>
      </c>
      <c r="BK1494">
        <v>340.44899896531803</v>
      </c>
      <c r="BL1494">
        <v>333.73786673139398</v>
      </c>
      <c r="BM1494">
        <v>331.48782549550401</v>
      </c>
      <c r="BN1494">
        <v>328.17751772468898</v>
      </c>
      <c r="BO1494">
        <v>337.909551019243</v>
      </c>
      <c r="BP1494">
        <v>336.39551410393199</v>
      </c>
      <c r="BQ1494">
        <v>335.63153464679698</v>
      </c>
      <c r="BR1494">
        <v>330.84534275355901</v>
      </c>
      <c r="BS1494">
        <v>330.91347202581198</v>
      </c>
      <c r="BT1494">
        <v>335.07278760543801</v>
      </c>
      <c r="BU1494">
        <v>336.10580644251098</v>
      </c>
      <c r="BV1494">
        <v>339.321982924976</v>
      </c>
      <c r="BW1494">
        <v>347.31074355416098</v>
      </c>
      <c r="BX1494">
        <v>348.19838913814999</v>
      </c>
      <c r="BY1494">
        <v>345.96116896606998</v>
      </c>
      <c r="BZ1494">
        <v>339.82871821983099</v>
      </c>
      <c r="CA1494">
        <v>352.27707595551999</v>
      </c>
      <c r="CB1494">
        <v>349.50634893856898</v>
      </c>
      <c r="CC1494">
        <v>348.46241911345697</v>
      </c>
      <c r="CD1494">
        <v>352.63093513960803</v>
      </c>
    </row>
    <row r="1495" spans="1:82" x14ac:dyDescent="0.25">
      <c r="A1495">
        <v>358.79839786381802</v>
      </c>
      <c r="B1495">
        <v>351.91245928727</v>
      </c>
      <c r="C1495">
        <v>347.80050000900599</v>
      </c>
      <c r="D1495">
        <v>346.582310226159</v>
      </c>
      <c r="E1495">
        <v>349.01360927990601</v>
      </c>
      <c r="F1495">
        <v>337.66633003643199</v>
      </c>
      <c r="G1495">
        <v>339.14874649401202</v>
      </c>
      <c r="H1495">
        <v>338.98416389395499</v>
      </c>
      <c r="I1495">
        <v>343.58487607242699</v>
      </c>
      <c r="J1495">
        <v>347.55408219769902</v>
      </c>
      <c r="K1495">
        <v>340.662547489779</v>
      </c>
      <c r="L1495">
        <v>344.13297955423201</v>
      </c>
      <c r="M1495">
        <v>341.82976106466998</v>
      </c>
      <c r="N1495">
        <v>329.938357639804</v>
      </c>
      <c r="O1495">
        <v>333.73966317039299</v>
      </c>
      <c r="P1495">
        <v>325.98562962434602</v>
      </c>
      <c r="Q1495">
        <v>326.97831666395803</v>
      </c>
      <c r="R1495">
        <v>326.86083953938498</v>
      </c>
      <c r="S1495">
        <v>328.15417800744001</v>
      </c>
      <c r="T1495">
        <v>327.85790028262602</v>
      </c>
      <c r="U1495">
        <v>327.23202805793102</v>
      </c>
      <c r="V1495">
        <v>328.89734826788498</v>
      </c>
      <c r="W1495">
        <v>326.39958688001002</v>
      </c>
      <c r="X1495">
        <v>320.62890648576303</v>
      </c>
      <c r="Y1495">
        <v>331.05055073845898</v>
      </c>
      <c r="Z1495">
        <v>330.24927772623897</v>
      </c>
      <c r="AA1495">
        <v>317.374259090225</v>
      </c>
      <c r="AB1495">
        <v>318.70088431772501</v>
      </c>
      <c r="AC1495">
        <v>321.53393229900797</v>
      </c>
      <c r="AD1495">
        <v>333.692404336739</v>
      </c>
      <c r="AE1495">
        <v>327.17198079861799</v>
      </c>
      <c r="AF1495">
        <v>335.89384887727101</v>
      </c>
      <c r="AG1495">
        <v>333.29711106219003</v>
      </c>
      <c r="AH1495">
        <v>330.65006871922299</v>
      </c>
      <c r="AI1495">
        <v>332.248054876857</v>
      </c>
      <c r="AJ1495">
        <v>333.01136404857999</v>
      </c>
      <c r="AK1495">
        <v>343.08114646502003</v>
      </c>
      <c r="AL1495">
        <v>335.03322701003498</v>
      </c>
      <c r="AM1495">
        <v>338.20251986575499</v>
      </c>
      <c r="AN1495">
        <v>345.850215350996</v>
      </c>
      <c r="AO1495">
        <v>339.63322158096003</v>
      </c>
      <c r="AP1495">
        <v>341.32692804630398</v>
      </c>
      <c r="AQ1495">
        <v>352.10594713189403</v>
      </c>
      <c r="AR1495">
        <v>339.67191635099499</v>
      </c>
      <c r="AS1495">
        <v>346.430943718148</v>
      </c>
      <c r="AT1495">
        <v>346.49815062932203</v>
      </c>
      <c r="AU1495">
        <v>351.493570379441</v>
      </c>
      <c r="AV1495">
        <v>358.07188367518398</v>
      </c>
      <c r="AW1495">
        <v>344.85523359150602</v>
      </c>
      <c r="AX1495">
        <v>345.76500134899499</v>
      </c>
      <c r="AY1495">
        <v>336.78991470915901</v>
      </c>
      <c r="AZ1495">
        <v>332.76837509414901</v>
      </c>
      <c r="BA1495">
        <v>324.560945741691</v>
      </c>
      <c r="BB1495">
        <v>334.47021043379402</v>
      </c>
      <c r="BC1495">
        <v>324.61770578415297</v>
      </c>
      <c r="BD1495">
        <v>336.087781410834</v>
      </c>
      <c r="BE1495">
        <v>335.34775418339598</v>
      </c>
      <c r="BF1495">
        <v>327.23301346245597</v>
      </c>
      <c r="BG1495">
        <v>329.75938577240902</v>
      </c>
      <c r="BH1495">
        <v>337.13984279289002</v>
      </c>
      <c r="BI1495">
        <v>331.41899184459101</v>
      </c>
      <c r="BJ1495">
        <v>336.50887148530802</v>
      </c>
      <c r="BK1495">
        <v>327.67583266111399</v>
      </c>
      <c r="BL1495">
        <v>326.61745972702602</v>
      </c>
      <c r="BM1495">
        <v>334.51542520773501</v>
      </c>
      <c r="BN1495">
        <v>328.53491438605101</v>
      </c>
      <c r="BO1495">
        <v>335.65703333595798</v>
      </c>
      <c r="BP1495">
        <v>335.60914198979401</v>
      </c>
      <c r="BQ1495">
        <v>323.78680610076702</v>
      </c>
      <c r="BR1495">
        <v>332.49972499353902</v>
      </c>
      <c r="BS1495">
        <v>336.97324923184601</v>
      </c>
      <c r="BT1495">
        <v>339.46987072112597</v>
      </c>
      <c r="BU1495">
        <v>337.36221692983997</v>
      </c>
      <c r="BV1495">
        <v>339.50565571451602</v>
      </c>
      <c r="BW1495">
        <v>352.01601616130802</v>
      </c>
      <c r="BX1495">
        <v>354.98145689990599</v>
      </c>
      <c r="BY1495">
        <v>344.01540197091401</v>
      </c>
      <c r="BZ1495">
        <v>339.45931456982402</v>
      </c>
      <c r="CA1495">
        <v>345.39619759767299</v>
      </c>
      <c r="CB1495">
        <v>342.32713030636199</v>
      </c>
      <c r="CC1495">
        <v>349.85827420758</v>
      </c>
      <c r="CD1495">
        <v>347.38354172176599</v>
      </c>
    </row>
    <row r="1496" spans="1:82" x14ac:dyDescent="0.25">
      <c r="A1496">
        <v>359.03871829105401</v>
      </c>
      <c r="B1496">
        <v>351.27186735590101</v>
      </c>
      <c r="C1496">
        <v>351.15424868635898</v>
      </c>
      <c r="D1496">
        <v>348.85205938543902</v>
      </c>
      <c r="E1496">
        <v>351.39208609603998</v>
      </c>
      <c r="F1496">
        <v>336.02424706311803</v>
      </c>
      <c r="G1496">
        <v>336.67059928969599</v>
      </c>
      <c r="H1496">
        <v>339.82749188326699</v>
      </c>
      <c r="I1496">
        <v>343.68264247687898</v>
      </c>
      <c r="J1496">
        <v>339.81039948888599</v>
      </c>
      <c r="K1496">
        <v>338.510074275889</v>
      </c>
      <c r="L1496">
        <v>343.73454911560299</v>
      </c>
      <c r="M1496">
        <v>344.67035617276503</v>
      </c>
      <c r="N1496">
        <v>335.02801161641497</v>
      </c>
      <c r="O1496">
        <v>333.34937122422002</v>
      </c>
      <c r="P1496">
        <v>328.57695418965</v>
      </c>
      <c r="Q1496">
        <v>331.91870233477698</v>
      </c>
      <c r="R1496">
        <v>327.87452556201202</v>
      </c>
      <c r="S1496">
        <v>333.10341738088601</v>
      </c>
      <c r="T1496">
        <v>327.05711572165802</v>
      </c>
      <c r="U1496">
        <v>331.65760738011699</v>
      </c>
      <c r="V1496">
        <v>326.96452208381498</v>
      </c>
      <c r="W1496">
        <v>329.27431215483898</v>
      </c>
      <c r="X1496">
        <v>323.93214277749098</v>
      </c>
      <c r="Y1496">
        <v>328.912006782758</v>
      </c>
      <c r="Z1496">
        <v>327.87685589549397</v>
      </c>
      <c r="AA1496">
        <v>313.19528960162199</v>
      </c>
      <c r="AB1496">
        <v>319.319373095137</v>
      </c>
      <c r="AC1496">
        <v>325.44711633861903</v>
      </c>
      <c r="AD1496">
        <v>333.68080848794801</v>
      </c>
      <c r="AE1496">
        <v>330.23975211327399</v>
      </c>
      <c r="AF1496">
        <v>336.48433810788202</v>
      </c>
      <c r="AG1496">
        <v>330.18284185994497</v>
      </c>
      <c r="AH1496">
        <v>337.18866601034301</v>
      </c>
      <c r="AI1496">
        <v>334.05773721046103</v>
      </c>
      <c r="AJ1496">
        <v>334.54924748001599</v>
      </c>
      <c r="AK1496">
        <v>343.97197325878199</v>
      </c>
      <c r="AL1496">
        <v>334.10659161246002</v>
      </c>
      <c r="AM1496">
        <v>338.79996498297498</v>
      </c>
      <c r="AN1496">
        <v>350.12917030950803</v>
      </c>
      <c r="AO1496">
        <v>336.56167725415901</v>
      </c>
      <c r="AP1496">
        <v>342.781498564858</v>
      </c>
      <c r="AQ1496">
        <v>355.98572811204502</v>
      </c>
      <c r="AR1496">
        <v>337.60454940110901</v>
      </c>
      <c r="AS1496">
        <v>349.60529107395001</v>
      </c>
      <c r="AT1496">
        <v>354.72858145658603</v>
      </c>
      <c r="AU1496">
        <v>349.75179173947402</v>
      </c>
      <c r="AV1496">
        <v>356.39552778478702</v>
      </c>
      <c r="AW1496">
        <v>344.81944103891499</v>
      </c>
      <c r="AX1496">
        <v>343.67691055829499</v>
      </c>
      <c r="AY1496">
        <v>342.94091723033398</v>
      </c>
      <c r="AZ1496">
        <v>328.63657036941402</v>
      </c>
      <c r="BA1496">
        <v>319.35758724946402</v>
      </c>
      <c r="BB1496">
        <v>333.35549620738601</v>
      </c>
      <c r="BC1496">
        <v>325.67691669319203</v>
      </c>
      <c r="BD1496">
        <v>335.84645264781699</v>
      </c>
      <c r="BE1496">
        <v>333.53564494647799</v>
      </c>
      <c r="BF1496">
        <v>330.24528525240601</v>
      </c>
      <c r="BG1496">
        <v>328.75944128980302</v>
      </c>
      <c r="BH1496">
        <v>332.93804617778198</v>
      </c>
      <c r="BI1496">
        <v>329.831726639218</v>
      </c>
      <c r="BJ1496">
        <v>330.983871172607</v>
      </c>
      <c r="BK1496">
        <v>325.66637542242898</v>
      </c>
      <c r="BL1496">
        <v>328.54734945774499</v>
      </c>
      <c r="BM1496">
        <v>335.147583403581</v>
      </c>
      <c r="BN1496">
        <v>331.49545196958201</v>
      </c>
      <c r="BO1496">
        <v>335.11153348191698</v>
      </c>
      <c r="BP1496">
        <v>336.61048462627701</v>
      </c>
      <c r="BQ1496">
        <v>321.39350624694299</v>
      </c>
      <c r="BR1496">
        <v>332.19921262065498</v>
      </c>
      <c r="BS1496">
        <v>342.38226742790403</v>
      </c>
      <c r="BT1496">
        <v>341.06082613871303</v>
      </c>
      <c r="BU1496">
        <v>340.95174206558801</v>
      </c>
      <c r="BV1496">
        <v>340.38514669476598</v>
      </c>
      <c r="BW1496">
        <v>350.34426585903401</v>
      </c>
      <c r="BX1496">
        <v>356.82277884425503</v>
      </c>
      <c r="BY1496">
        <v>343.44181812885898</v>
      </c>
      <c r="BZ1496">
        <v>339.60429249528499</v>
      </c>
      <c r="CA1496">
        <v>341.23187025343202</v>
      </c>
      <c r="CB1496">
        <v>338.50987097483602</v>
      </c>
      <c r="CC1496">
        <v>353.632094306829</v>
      </c>
      <c r="CD1496">
        <v>347.87528146233001</v>
      </c>
    </row>
    <row r="1497" spans="1:82" x14ac:dyDescent="0.25">
      <c r="A1497">
        <v>359.27903871829102</v>
      </c>
      <c r="B1497">
        <v>351.27186735590101</v>
      </c>
      <c r="C1497">
        <v>351.15424868635898</v>
      </c>
      <c r="D1497">
        <v>348.85205938543902</v>
      </c>
      <c r="E1497">
        <v>351.39208609603998</v>
      </c>
      <c r="F1497">
        <v>336.02424706311803</v>
      </c>
      <c r="G1497">
        <v>336.67059928969599</v>
      </c>
      <c r="H1497">
        <v>339.82749188326699</v>
      </c>
      <c r="I1497">
        <v>343.68264247687898</v>
      </c>
      <c r="J1497">
        <v>339.81039948888599</v>
      </c>
      <c r="K1497">
        <v>338.510074275889</v>
      </c>
      <c r="L1497">
        <v>343.73454911560299</v>
      </c>
      <c r="M1497">
        <v>344.67035617276503</v>
      </c>
      <c r="N1497">
        <v>335.02801161641497</v>
      </c>
      <c r="O1497">
        <v>333.34937122422002</v>
      </c>
      <c r="P1497">
        <v>328.57695418965</v>
      </c>
      <c r="Q1497">
        <v>331.91870233477698</v>
      </c>
      <c r="R1497">
        <v>327.87452556201202</v>
      </c>
      <c r="S1497">
        <v>333.10341738088601</v>
      </c>
      <c r="T1497">
        <v>327.05711572165802</v>
      </c>
      <c r="U1497">
        <v>331.65760738011699</v>
      </c>
      <c r="V1497">
        <v>326.96452208381498</v>
      </c>
      <c r="W1497">
        <v>329.27431215483898</v>
      </c>
      <c r="X1497">
        <v>323.93214277749098</v>
      </c>
      <c r="Y1497">
        <v>328.912006782758</v>
      </c>
      <c r="Z1497">
        <v>327.87685589549397</v>
      </c>
      <c r="AA1497">
        <v>313.19528960162199</v>
      </c>
      <c r="AB1497">
        <v>319.319373095137</v>
      </c>
      <c r="AC1497">
        <v>325.44711633861903</v>
      </c>
      <c r="AD1497">
        <v>333.68080848794801</v>
      </c>
      <c r="AE1497">
        <v>330.23975211327399</v>
      </c>
      <c r="AF1497">
        <v>336.48433810788202</v>
      </c>
      <c r="AG1497">
        <v>330.18284185994497</v>
      </c>
      <c r="AH1497">
        <v>337.18866601034301</v>
      </c>
      <c r="AI1497">
        <v>334.05773721046103</v>
      </c>
      <c r="AJ1497">
        <v>334.54924748001599</v>
      </c>
      <c r="AK1497">
        <v>343.97197325878199</v>
      </c>
      <c r="AL1497">
        <v>334.10659161246002</v>
      </c>
      <c r="AM1497">
        <v>338.79996498297498</v>
      </c>
      <c r="AN1497">
        <v>350.12917030950803</v>
      </c>
      <c r="AO1497">
        <v>336.56167725415901</v>
      </c>
      <c r="AP1497">
        <v>342.781498564858</v>
      </c>
      <c r="AQ1497">
        <v>355.98572811204502</v>
      </c>
      <c r="AR1497">
        <v>337.60454940110901</v>
      </c>
      <c r="AS1497">
        <v>349.60529107395001</v>
      </c>
      <c r="AT1497">
        <v>354.72858145658603</v>
      </c>
      <c r="AU1497">
        <v>349.75179173947402</v>
      </c>
      <c r="AV1497">
        <v>356.39552778478702</v>
      </c>
      <c r="AW1497">
        <v>344.81944103891499</v>
      </c>
      <c r="AX1497">
        <v>343.67691055829499</v>
      </c>
      <c r="AY1497">
        <v>342.94091723033398</v>
      </c>
      <c r="AZ1497">
        <v>328.63657036941402</v>
      </c>
      <c r="BA1497">
        <v>319.35758724946402</v>
      </c>
      <c r="BB1497">
        <v>333.35549620738601</v>
      </c>
      <c r="BC1497">
        <v>325.67691669319203</v>
      </c>
      <c r="BD1497">
        <v>335.84645264781699</v>
      </c>
      <c r="BE1497">
        <v>333.53564494647799</v>
      </c>
      <c r="BF1497">
        <v>330.24528525240601</v>
      </c>
      <c r="BG1497">
        <v>328.75944128980302</v>
      </c>
      <c r="BH1497">
        <v>332.93804617778198</v>
      </c>
      <c r="BI1497">
        <v>329.831726639218</v>
      </c>
      <c r="BJ1497">
        <v>330.983871172607</v>
      </c>
      <c r="BK1497">
        <v>325.66637542242898</v>
      </c>
      <c r="BL1497">
        <v>328.54734945774499</v>
      </c>
      <c r="BM1497">
        <v>335.147583403581</v>
      </c>
      <c r="BN1497">
        <v>331.49545196958201</v>
      </c>
      <c r="BO1497">
        <v>335.11153348191698</v>
      </c>
      <c r="BP1497">
        <v>336.61048462627701</v>
      </c>
      <c r="BQ1497">
        <v>321.39350624694299</v>
      </c>
      <c r="BR1497">
        <v>332.19921262065498</v>
      </c>
      <c r="BS1497">
        <v>342.38226742790403</v>
      </c>
      <c r="BT1497">
        <v>341.06082613871303</v>
      </c>
      <c r="BU1497">
        <v>340.95174206558801</v>
      </c>
      <c r="BV1497">
        <v>340.38514669476598</v>
      </c>
      <c r="BW1497">
        <v>350.34426585903401</v>
      </c>
      <c r="BX1497">
        <v>356.82277884425503</v>
      </c>
      <c r="BY1497">
        <v>343.44181812885898</v>
      </c>
      <c r="BZ1497">
        <v>339.60429249528499</v>
      </c>
      <c r="CA1497">
        <v>341.23187025343202</v>
      </c>
      <c r="CB1497">
        <v>338.50987097483602</v>
      </c>
      <c r="CC1497">
        <v>353.632094306829</v>
      </c>
      <c r="CD1497">
        <v>347.87528146233001</v>
      </c>
    </row>
    <row r="1498" spans="1:82" x14ac:dyDescent="0.25">
      <c r="A1498">
        <v>359.51935914552701</v>
      </c>
      <c r="B1498">
        <v>351.27186735590101</v>
      </c>
      <c r="C1498">
        <v>351.15424868635898</v>
      </c>
      <c r="D1498">
        <v>348.85205938543902</v>
      </c>
      <c r="E1498">
        <v>351.39208609603998</v>
      </c>
      <c r="F1498">
        <v>336.02424706311803</v>
      </c>
      <c r="G1498">
        <v>336.67059928969599</v>
      </c>
      <c r="H1498">
        <v>339.82749188326699</v>
      </c>
      <c r="I1498">
        <v>343.68264247687898</v>
      </c>
      <c r="J1498">
        <v>339.81039948888599</v>
      </c>
      <c r="K1498">
        <v>338.510074275889</v>
      </c>
      <c r="L1498">
        <v>343.73454911560299</v>
      </c>
      <c r="M1498">
        <v>344.67035617276503</v>
      </c>
      <c r="N1498">
        <v>335.02801161641497</v>
      </c>
      <c r="O1498">
        <v>333.34937122422002</v>
      </c>
      <c r="P1498">
        <v>328.57695418965</v>
      </c>
      <c r="Q1498">
        <v>331.91870233477698</v>
      </c>
      <c r="R1498">
        <v>327.87452556201202</v>
      </c>
      <c r="S1498">
        <v>333.10341738088601</v>
      </c>
      <c r="T1498">
        <v>327.05711572165802</v>
      </c>
      <c r="U1498">
        <v>331.65760738011699</v>
      </c>
      <c r="V1498">
        <v>326.96452208381498</v>
      </c>
      <c r="W1498">
        <v>329.27431215483898</v>
      </c>
      <c r="X1498">
        <v>323.93214277749098</v>
      </c>
      <c r="Y1498">
        <v>328.912006782758</v>
      </c>
      <c r="Z1498">
        <v>327.87685589549397</v>
      </c>
      <c r="AA1498">
        <v>313.19528960162199</v>
      </c>
      <c r="AB1498">
        <v>319.319373095137</v>
      </c>
      <c r="AC1498">
        <v>325.44711633861903</v>
      </c>
      <c r="AD1498">
        <v>333.68080848794801</v>
      </c>
      <c r="AE1498">
        <v>330.23975211327399</v>
      </c>
      <c r="AF1498">
        <v>336.48433810788202</v>
      </c>
      <c r="AG1498">
        <v>330.18284185994497</v>
      </c>
      <c r="AH1498">
        <v>337.18866601034301</v>
      </c>
      <c r="AI1498">
        <v>334.05773721046103</v>
      </c>
      <c r="AJ1498">
        <v>334.54924748001599</v>
      </c>
      <c r="AK1498">
        <v>343.97197325878199</v>
      </c>
      <c r="AL1498">
        <v>334.10659161246002</v>
      </c>
      <c r="AM1498">
        <v>338.79996498297498</v>
      </c>
      <c r="AN1498">
        <v>350.12917030950803</v>
      </c>
      <c r="AO1498">
        <v>336.56167725415901</v>
      </c>
      <c r="AP1498">
        <v>342.781498564858</v>
      </c>
      <c r="AQ1498">
        <v>355.98572811204502</v>
      </c>
      <c r="AR1498">
        <v>337.60454940110901</v>
      </c>
      <c r="AS1498">
        <v>349.60529107395001</v>
      </c>
      <c r="AT1498">
        <v>354.72858145658603</v>
      </c>
      <c r="AU1498">
        <v>349.75179173947402</v>
      </c>
      <c r="AV1498">
        <v>356.39552778478702</v>
      </c>
      <c r="AW1498">
        <v>344.81944103891499</v>
      </c>
      <c r="AX1498">
        <v>343.67691055829499</v>
      </c>
      <c r="AY1498">
        <v>342.94091723033398</v>
      </c>
      <c r="AZ1498">
        <v>328.63657036941402</v>
      </c>
      <c r="BA1498">
        <v>319.35758724946402</v>
      </c>
      <c r="BB1498">
        <v>333.35549620738601</v>
      </c>
      <c r="BC1498">
        <v>325.67691669319203</v>
      </c>
      <c r="BD1498">
        <v>335.84645264781699</v>
      </c>
      <c r="BE1498">
        <v>333.53564494647799</v>
      </c>
      <c r="BF1498">
        <v>330.24528525240601</v>
      </c>
      <c r="BG1498">
        <v>328.75944128980302</v>
      </c>
      <c r="BH1498">
        <v>332.93804617778198</v>
      </c>
      <c r="BI1498">
        <v>329.831726639218</v>
      </c>
      <c r="BJ1498">
        <v>330.983871172607</v>
      </c>
      <c r="BK1498">
        <v>325.66637542242898</v>
      </c>
      <c r="BL1498">
        <v>328.54734945774499</v>
      </c>
      <c r="BM1498">
        <v>335.147583403581</v>
      </c>
      <c r="BN1498">
        <v>331.49545196958201</v>
      </c>
      <c r="BO1498">
        <v>335.11153348191698</v>
      </c>
      <c r="BP1498">
        <v>336.61048462627701</v>
      </c>
      <c r="BQ1498">
        <v>321.39350624694299</v>
      </c>
      <c r="BR1498">
        <v>332.19921262065498</v>
      </c>
      <c r="BS1498">
        <v>342.38226742790403</v>
      </c>
      <c r="BT1498">
        <v>341.06082613871303</v>
      </c>
      <c r="BU1498">
        <v>340.95174206558801</v>
      </c>
      <c r="BV1498">
        <v>340.38514669476598</v>
      </c>
      <c r="BW1498">
        <v>350.34426585903401</v>
      </c>
      <c r="BX1498">
        <v>356.82277884425503</v>
      </c>
      <c r="BY1498">
        <v>343.44181812885898</v>
      </c>
      <c r="BZ1498">
        <v>339.60429249528499</v>
      </c>
      <c r="CA1498">
        <v>341.23187025343202</v>
      </c>
      <c r="CB1498">
        <v>338.50987097483602</v>
      </c>
      <c r="CC1498">
        <v>353.632094306829</v>
      </c>
      <c r="CD1498">
        <v>347.87528146233001</v>
      </c>
    </row>
    <row r="1499" spans="1:82" x14ac:dyDescent="0.25">
      <c r="A1499">
        <v>359.75967957276299</v>
      </c>
      <c r="B1499">
        <v>351.27186735590101</v>
      </c>
      <c r="C1499">
        <v>351.15424868635898</v>
      </c>
      <c r="D1499">
        <v>348.85205938543902</v>
      </c>
      <c r="E1499">
        <v>351.39208609603998</v>
      </c>
      <c r="F1499">
        <v>336.02424706311803</v>
      </c>
      <c r="G1499">
        <v>336.67059928969599</v>
      </c>
      <c r="H1499">
        <v>339.82749188326699</v>
      </c>
      <c r="I1499">
        <v>343.68264247687898</v>
      </c>
      <c r="J1499">
        <v>339.81039948888599</v>
      </c>
      <c r="K1499">
        <v>338.510074275889</v>
      </c>
      <c r="L1499">
        <v>343.73454911560299</v>
      </c>
      <c r="M1499">
        <v>344.67035617276503</v>
      </c>
      <c r="N1499">
        <v>335.02801161641497</v>
      </c>
      <c r="O1499">
        <v>333.34937122422002</v>
      </c>
      <c r="P1499">
        <v>328.57695418965</v>
      </c>
      <c r="Q1499">
        <v>331.91870233477698</v>
      </c>
      <c r="R1499">
        <v>327.87452556201202</v>
      </c>
      <c r="S1499">
        <v>333.10341738088601</v>
      </c>
      <c r="T1499">
        <v>327.05711572165802</v>
      </c>
      <c r="U1499">
        <v>331.65760738011699</v>
      </c>
      <c r="V1499">
        <v>326.96452208381498</v>
      </c>
      <c r="W1499">
        <v>329.27431215483898</v>
      </c>
      <c r="X1499">
        <v>323.93214277749098</v>
      </c>
      <c r="Y1499">
        <v>328.912006782758</v>
      </c>
      <c r="Z1499">
        <v>327.87685589549397</v>
      </c>
      <c r="AA1499">
        <v>313.19528960162199</v>
      </c>
      <c r="AB1499">
        <v>319.319373095137</v>
      </c>
      <c r="AC1499">
        <v>325.44711633861903</v>
      </c>
      <c r="AD1499">
        <v>333.68080848794801</v>
      </c>
      <c r="AE1499">
        <v>330.23975211327399</v>
      </c>
      <c r="AF1499">
        <v>336.48433810788202</v>
      </c>
      <c r="AG1499">
        <v>330.18284185994497</v>
      </c>
      <c r="AH1499">
        <v>337.18866601034301</v>
      </c>
      <c r="AI1499">
        <v>334.05773721046103</v>
      </c>
      <c r="AJ1499">
        <v>334.54924748001599</v>
      </c>
      <c r="AK1499">
        <v>343.97197325878199</v>
      </c>
      <c r="AL1499">
        <v>334.10659161246002</v>
      </c>
      <c r="AM1499">
        <v>338.79996498297498</v>
      </c>
      <c r="AN1499">
        <v>350.12917030950803</v>
      </c>
      <c r="AO1499">
        <v>336.56167725415901</v>
      </c>
      <c r="AP1499">
        <v>342.781498564858</v>
      </c>
      <c r="AQ1499">
        <v>355.98572811204502</v>
      </c>
      <c r="AR1499">
        <v>337.60454940110901</v>
      </c>
      <c r="AS1499">
        <v>349.60529107395001</v>
      </c>
      <c r="AT1499">
        <v>354.72858145658603</v>
      </c>
      <c r="AU1499">
        <v>349.75179173947402</v>
      </c>
      <c r="AV1499">
        <v>356.39552778478702</v>
      </c>
      <c r="AW1499">
        <v>344.81944103891499</v>
      </c>
      <c r="AX1499">
        <v>343.67691055829499</v>
      </c>
      <c r="AY1499">
        <v>342.94091723033398</v>
      </c>
      <c r="AZ1499">
        <v>328.63657036941402</v>
      </c>
      <c r="BA1499">
        <v>319.35758724946402</v>
      </c>
      <c r="BB1499">
        <v>333.35549620738601</v>
      </c>
      <c r="BC1499">
        <v>325.67691669319203</v>
      </c>
      <c r="BD1499">
        <v>335.84645264781699</v>
      </c>
      <c r="BE1499">
        <v>333.53564494647799</v>
      </c>
      <c r="BF1499">
        <v>330.24528525240601</v>
      </c>
      <c r="BG1499">
        <v>328.75944128980302</v>
      </c>
      <c r="BH1499">
        <v>332.93804617778198</v>
      </c>
      <c r="BI1499">
        <v>329.831726639218</v>
      </c>
      <c r="BJ1499">
        <v>330.983871172607</v>
      </c>
      <c r="BK1499">
        <v>325.66637542242898</v>
      </c>
      <c r="BL1499">
        <v>328.54734945774499</v>
      </c>
      <c r="BM1499">
        <v>335.147583403581</v>
      </c>
      <c r="BN1499">
        <v>331.49545196958201</v>
      </c>
      <c r="BO1499">
        <v>335.11153348191698</v>
      </c>
      <c r="BP1499">
        <v>336.61048462627701</v>
      </c>
      <c r="BQ1499">
        <v>321.39350624694299</v>
      </c>
      <c r="BR1499">
        <v>332.19921262065498</v>
      </c>
      <c r="BS1499">
        <v>342.38226742790403</v>
      </c>
      <c r="BT1499">
        <v>341.06082613871303</v>
      </c>
      <c r="BU1499">
        <v>340.95174206558801</v>
      </c>
      <c r="BV1499">
        <v>340.38514669476598</v>
      </c>
      <c r="BW1499">
        <v>350.34426585903401</v>
      </c>
      <c r="BX1499">
        <v>356.82277884425503</v>
      </c>
      <c r="BY1499">
        <v>343.44181812885898</v>
      </c>
      <c r="BZ1499">
        <v>339.60429249528499</v>
      </c>
      <c r="CA1499">
        <v>341.23187025343202</v>
      </c>
      <c r="CB1499">
        <v>338.50987097483602</v>
      </c>
      <c r="CC1499">
        <v>353.632094306829</v>
      </c>
      <c r="CD1499">
        <v>347.87528146233001</v>
      </c>
    </row>
    <row r="1500" spans="1:82" x14ac:dyDescent="0.25">
      <c r="A1500">
        <v>360</v>
      </c>
      <c r="B1500">
        <v>351.27186735590101</v>
      </c>
      <c r="C1500">
        <v>351.15424868635898</v>
      </c>
      <c r="D1500">
        <v>348.85205938543902</v>
      </c>
      <c r="E1500">
        <v>351.39208609603998</v>
      </c>
      <c r="F1500">
        <v>336.02424706311803</v>
      </c>
      <c r="G1500">
        <v>336.67059928969599</v>
      </c>
      <c r="H1500">
        <v>339.82749188326699</v>
      </c>
      <c r="I1500">
        <v>343.68264247687898</v>
      </c>
      <c r="J1500">
        <v>339.81039948888599</v>
      </c>
      <c r="K1500">
        <v>338.510074275889</v>
      </c>
      <c r="L1500">
        <v>343.73454911560299</v>
      </c>
      <c r="M1500">
        <v>344.67035617276503</v>
      </c>
      <c r="N1500">
        <v>335.02801161641497</v>
      </c>
      <c r="O1500">
        <v>333.34937122422002</v>
      </c>
      <c r="P1500">
        <v>328.57695418965</v>
      </c>
      <c r="Q1500">
        <v>331.91870233477698</v>
      </c>
      <c r="R1500">
        <v>327.87452556201202</v>
      </c>
      <c r="S1500">
        <v>333.10341738088601</v>
      </c>
      <c r="T1500">
        <v>327.05711572165802</v>
      </c>
      <c r="U1500">
        <v>331.65760738011699</v>
      </c>
      <c r="V1500">
        <v>326.96452208381498</v>
      </c>
      <c r="W1500">
        <v>329.27431215483898</v>
      </c>
      <c r="X1500">
        <v>323.93214277749098</v>
      </c>
      <c r="Y1500">
        <v>328.912006782758</v>
      </c>
      <c r="Z1500">
        <v>327.87685589549397</v>
      </c>
      <c r="AA1500">
        <v>313.19528960162302</v>
      </c>
      <c r="AB1500">
        <v>319.319373095137</v>
      </c>
      <c r="AC1500">
        <v>325.44711633861903</v>
      </c>
      <c r="AD1500">
        <v>333.68080848794801</v>
      </c>
      <c r="AE1500">
        <v>330.23975211327399</v>
      </c>
      <c r="AF1500">
        <v>336.48433810788202</v>
      </c>
      <c r="AG1500">
        <v>330.18284185994497</v>
      </c>
      <c r="AH1500">
        <v>337.18866601034301</v>
      </c>
      <c r="AI1500">
        <v>334.05773721046103</v>
      </c>
      <c r="AJ1500">
        <v>334.54924748001599</v>
      </c>
      <c r="AK1500">
        <v>343.97197325878199</v>
      </c>
      <c r="AL1500">
        <v>334.10659161246002</v>
      </c>
      <c r="AM1500">
        <v>338.79996498297498</v>
      </c>
      <c r="AN1500">
        <v>350.12917030950803</v>
      </c>
      <c r="AO1500">
        <v>336.56167725415901</v>
      </c>
      <c r="AP1500">
        <v>342.781498564858</v>
      </c>
      <c r="AQ1500">
        <v>355.98572811204502</v>
      </c>
      <c r="AR1500">
        <v>337.60454940110901</v>
      </c>
      <c r="AS1500">
        <v>349.60529107395001</v>
      </c>
      <c r="AT1500">
        <v>354.72858145658603</v>
      </c>
      <c r="AU1500">
        <v>349.75179173947402</v>
      </c>
      <c r="AV1500">
        <v>356.39552778478702</v>
      </c>
      <c r="AW1500">
        <v>344.81944103891499</v>
      </c>
      <c r="AX1500">
        <v>343.67691055829499</v>
      </c>
      <c r="AY1500">
        <v>342.940917230335</v>
      </c>
      <c r="AZ1500">
        <v>328.63657036941402</v>
      </c>
      <c r="BA1500">
        <v>319.35758724946402</v>
      </c>
      <c r="BB1500">
        <v>333.35549620738601</v>
      </c>
      <c r="BC1500">
        <v>325.67691669319203</v>
      </c>
      <c r="BD1500">
        <v>335.84645264781699</v>
      </c>
      <c r="BE1500">
        <v>333.53564494647799</v>
      </c>
      <c r="BF1500">
        <v>330.24528525240601</v>
      </c>
      <c r="BG1500">
        <v>328.75944128980302</v>
      </c>
      <c r="BH1500">
        <v>332.93804617778198</v>
      </c>
      <c r="BI1500">
        <v>329.831726639218</v>
      </c>
      <c r="BJ1500">
        <v>330.983871172607</v>
      </c>
      <c r="BK1500">
        <v>325.66637542242898</v>
      </c>
      <c r="BL1500">
        <v>328.54734945774499</v>
      </c>
      <c r="BM1500">
        <v>335.147583403581</v>
      </c>
      <c r="BN1500">
        <v>331.49545196958201</v>
      </c>
      <c r="BO1500">
        <v>335.11153348191698</v>
      </c>
      <c r="BP1500">
        <v>336.61048462627701</v>
      </c>
      <c r="BQ1500">
        <v>321.39350624694299</v>
      </c>
      <c r="BR1500">
        <v>332.19921262065498</v>
      </c>
      <c r="BS1500">
        <v>342.38226742790403</v>
      </c>
      <c r="BT1500">
        <v>341.06082613871399</v>
      </c>
      <c r="BU1500">
        <v>340.95174206558801</v>
      </c>
      <c r="BV1500">
        <v>340.38514669476598</v>
      </c>
      <c r="BW1500">
        <v>350.34426585903401</v>
      </c>
      <c r="BX1500">
        <v>356.82277884425503</v>
      </c>
      <c r="BY1500">
        <v>343.44181812885898</v>
      </c>
      <c r="BZ1500">
        <v>339.60429249528499</v>
      </c>
      <c r="CA1500">
        <v>341.23187025343202</v>
      </c>
      <c r="CB1500">
        <v>338.50987097483602</v>
      </c>
      <c r="CC1500">
        <v>353.63209430683003</v>
      </c>
      <c r="CD1500">
        <v>347.87528146233001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BC71-87F9-47B5-99A1-7B17FE78CB4C}">
  <dimension ref="A1:BM1500"/>
  <sheetViews>
    <sheetView tabSelected="1" workbookViewId="0">
      <selection activeCell="B2" sqref="B2"/>
    </sheetView>
  </sheetViews>
  <sheetFormatPr defaultRowHeight="15" x14ac:dyDescent="0.25"/>
  <sheetData>
    <row r="1" spans="1:65" x14ac:dyDescent="0.25">
      <c r="A1" t="s">
        <v>0</v>
      </c>
      <c r="B1">
        <f>1</f>
        <v>1</v>
      </c>
      <c r="C1">
        <f t="shared" ref="C1:BE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ref="BF1:BM1" si="1">1+BE1</f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</row>
    <row r="2" spans="1:65" x14ac:dyDescent="0.25">
      <c r="A2">
        <v>0</v>
      </c>
      <c r="B2">
        <v>345.79668241511501</v>
      </c>
      <c r="C2">
        <v>346.102688592851</v>
      </c>
      <c r="D2">
        <v>343.86001750707402</v>
      </c>
      <c r="E2">
        <v>334.68362388941603</v>
      </c>
      <c r="F2">
        <v>340.885156876309</v>
      </c>
      <c r="G2">
        <v>331.37517685910899</v>
      </c>
      <c r="H2">
        <v>329.84254356797902</v>
      </c>
      <c r="I2">
        <v>328.63824039639701</v>
      </c>
      <c r="J2">
        <v>331.93455926109101</v>
      </c>
      <c r="K2">
        <v>325.92309882464502</v>
      </c>
      <c r="L2">
        <v>329.87472944948502</v>
      </c>
      <c r="M2">
        <v>330.65101436632199</v>
      </c>
      <c r="N2">
        <v>322.202247955232</v>
      </c>
      <c r="O2">
        <v>330.23897310806399</v>
      </c>
      <c r="P2">
        <v>333.78804893910097</v>
      </c>
      <c r="Q2">
        <v>329.25020439494801</v>
      </c>
      <c r="R2">
        <v>341.73057791893001</v>
      </c>
      <c r="S2">
        <v>318.17288983099201</v>
      </c>
      <c r="T2">
        <v>330.78770845710301</v>
      </c>
      <c r="U2">
        <v>320.24883719772998</v>
      </c>
      <c r="V2">
        <v>328.239204117388</v>
      </c>
      <c r="W2">
        <v>330.392137678317</v>
      </c>
      <c r="X2">
        <v>329.81154642536598</v>
      </c>
      <c r="Y2">
        <v>335.36455144562399</v>
      </c>
      <c r="Z2">
        <v>336.12153217149603</v>
      </c>
      <c r="AA2">
        <v>329.94089877243499</v>
      </c>
      <c r="AB2">
        <v>343.26268040330001</v>
      </c>
      <c r="AC2">
        <v>335.771087802176</v>
      </c>
      <c r="AD2">
        <v>339.30408165868602</v>
      </c>
      <c r="AE2">
        <v>347.44413787007801</v>
      </c>
      <c r="AF2">
        <v>342.31811760198502</v>
      </c>
      <c r="AG2">
        <v>337.599193346167</v>
      </c>
      <c r="AH2">
        <v>341.33114999951601</v>
      </c>
      <c r="AI2">
        <v>341.83773444521597</v>
      </c>
      <c r="AJ2">
        <v>337.54786168840002</v>
      </c>
      <c r="AK2">
        <v>345.53457831078401</v>
      </c>
      <c r="AL2">
        <v>354.21991786336997</v>
      </c>
      <c r="AM2">
        <v>364.98825217334098</v>
      </c>
      <c r="AN2">
        <v>348.80966628602198</v>
      </c>
      <c r="AO2">
        <v>339.26506256553</v>
      </c>
      <c r="AP2">
        <v>339.21921145794499</v>
      </c>
      <c r="AQ2">
        <v>329.91431849174597</v>
      </c>
      <c r="AR2">
        <v>335.14883228027901</v>
      </c>
      <c r="AS2">
        <v>333.63021080933697</v>
      </c>
      <c r="AT2">
        <v>324.50424807691502</v>
      </c>
      <c r="AU2">
        <v>333.46255862591198</v>
      </c>
      <c r="AV2">
        <v>340.69078438038702</v>
      </c>
      <c r="AW2">
        <v>330.07579147544999</v>
      </c>
      <c r="AX2">
        <v>325.49730135612299</v>
      </c>
      <c r="AY2">
        <v>333.99809992239102</v>
      </c>
      <c r="AZ2">
        <v>336.02558250660297</v>
      </c>
      <c r="BA2">
        <v>330.44183956939298</v>
      </c>
      <c r="BB2">
        <v>331.23850809019399</v>
      </c>
      <c r="BC2">
        <v>340.68374785898698</v>
      </c>
      <c r="BD2">
        <v>330.79974965898901</v>
      </c>
      <c r="BE2">
        <v>333.58856297118098</v>
      </c>
      <c r="BF2">
        <v>334.88921553197599</v>
      </c>
      <c r="BG2">
        <v>336.45460385407603</v>
      </c>
      <c r="BH2">
        <v>328.00970778629897</v>
      </c>
      <c r="BI2">
        <v>340.020921129702</v>
      </c>
      <c r="BJ2">
        <v>338.16921187164399</v>
      </c>
      <c r="BK2">
        <v>339.94328464490798</v>
      </c>
      <c r="BL2">
        <v>341.93038582545398</v>
      </c>
      <c r="BM2">
        <v>357.43233782066301</v>
      </c>
    </row>
    <row r="3" spans="1:65" x14ac:dyDescent="0.25">
      <c r="A3">
        <v>0.240320427236315</v>
      </c>
      <c r="B3">
        <v>345.12332528459598</v>
      </c>
      <c r="C3">
        <v>345.17984314475899</v>
      </c>
      <c r="D3">
        <v>343.51881508525901</v>
      </c>
      <c r="E3">
        <v>333.34644435969398</v>
      </c>
      <c r="F3">
        <v>340.636971106359</v>
      </c>
      <c r="G3">
        <v>330.62889821830498</v>
      </c>
      <c r="H3">
        <v>329.53715695260502</v>
      </c>
      <c r="I3">
        <v>327.91556685507601</v>
      </c>
      <c r="J3">
        <v>330.57671176865801</v>
      </c>
      <c r="K3">
        <v>325.51856801418302</v>
      </c>
      <c r="L3">
        <v>328.63176215525198</v>
      </c>
      <c r="M3">
        <v>330.39470652779602</v>
      </c>
      <c r="N3">
        <v>321.441318607406</v>
      </c>
      <c r="O3">
        <v>329.65585601061599</v>
      </c>
      <c r="P3">
        <v>333.309079251056</v>
      </c>
      <c r="Q3">
        <v>329.06374652258501</v>
      </c>
      <c r="R3">
        <v>340.89025297578098</v>
      </c>
      <c r="S3">
        <v>317.80290782624502</v>
      </c>
      <c r="T3">
        <v>328.89226637925498</v>
      </c>
      <c r="U3">
        <v>320.621346059882</v>
      </c>
      <c r="V3">
        <v>327.97428833298898</v>
      </c>
      <c r="W3">
        <v>328.99909914993202</v>
      </c>
      <c r="X3">
        <v>328.71617382584498</v>
      </c>
      <c r="Y3">
        <v>334.54213786793503</v>
      </c>
      <c r="Z3">
        <v>335.57147026439702</v>
      </c>
      <c r="AA3">
        <v>330.91985740283201</v>
      </c>
      <c r="AB3">
        <v>342.307990318088</v>
      </c>
      <c r="AC3">
        <v>337.62331884085398</v>
      </c>
      <c r="AD3">
        <v>338.01081428569398</v>
      </c>
      <c r="AE3">
        <v>347.104078588829</v>
      </c>
      <c r="AF3">
        <v>341.82760460207902</v>
      </c>
      <c r="AG3">
        <v>337.41305060185698</v>
      </c>
      <c r="AH3">
        <v>342.14097174929901</v>
      </c>
      <c r="AI3">
        <v>342.102205072902</v>
      </c>
      <c r="AJ3">
        <v>337.51111081716198</v>
      </c>
      <c r="AK3">
        <v>345.21545361936302</v>
      </c>
      <c r="AL3">
        <v>355.71109926997599</v>
      </c>
      <c r="AM3">
        <v>366.359128949801</v>
      </c>
      <c r="AN3">
        <v>349.87406342386998</v>
      </c>
      <c r="AO3">
        <v>340.14285814642898</v>
      </c>
      <c r="AP3">
        <v>339.61658981326798</v>
      </c>
      <c r="AQ3">
        <v>329.55787033436701</v>
      </c>
      <c r="AR3">
        <v>334.71034114359099</v>
      </c>
      <c r="AS3">
        <v>332.67496351310302</v>
      </c>
      <c r="AT3">
        <v>324.00991084383998</v>
      </c>
      <c r="AU3">
        <v>332.134217818465</v>
      </c>
      <c r="AV3">
        <v>339.18203726666502</v>
      </c>
      <c r="AW3">
        <v>331.25736699821499</v>
      </c>
      <c r="AX3">
        <v>325.19012256729701</v>
      </c>
      <c r="AY3">
        <v>334.01281973452001</v>
      </c>
      <c r="AZ3">
        <v>334.21939145152601</v>
      </c>
      <c r="BA3">
        <v>330.229265784993</v>
      </c>
      <c r="BB3">
        <v>329.22766275250802</v>
      </c>
      <c r="BC3">
        <v>339.11191964495799</v>
      </c>
      <c r="BD3">
        <v>330.94126340569301</v>
      </c>
      <c r="BE3">
        <v>332.25142231104201</v>
      </c>
      <c r="BF3">
        <v>333.54374817968801</v>
      </c>
      <c r="BG3">
        <v>334.72074973059398</v>
      </c>
      <c r="BH3">
        <v>328.852908380266</v>
      </c>
      <c r="BI3">
        <v>338.96231779508702</v>
      </c>
      <c r="BJ3">
        <v>336.61135003277298</v>
      </c>
      <c r="BK3">
        <v>340.05671760688898</v>
      </c>
      <c r="BL3">
        <v>340.946113016943</v>
      </c>
      <c r="BM3">
        <v>356.255653169369</v>
      </c>
    </row>
    <row r="4" spans="1:65" x14ac:dyDescent="0.25">
      <c r="A4">
        <v>0.48064085447263</v>
      </c>
      <c r="B4">
        <v>345.12332528459598</v>
      </c>
      <c r="C4">
        <v>345.17984314475899</v>
      </c>
      <c r="D4">
        <v>343.51881508525901</v>
      </c>
      <c r="E4">
        <v>333.34644435969398</v>
      </c>
      <c r="F4">
        <v>340.636971106359</v>
      </c>
      <c r="G4">
        <v>330.62889821830498</v>
      </c>
      <c r="H4">
        <v>329.53715695260502</v>
      </c>
      <c r="I4">
        <v>327.91556685507601</v>
      </c>
      <c r="J4">
        <v>330.57671176865801</v>
      </c>
      <c r="K4">
        <v>325.51856801418302</v>
      </c>
      <c r="L4">
        <v>328.63176215525198</v>
      </c>
      <c r="M4">
        <v>330.39470652779602</v>
      </c>
      <c r="N4">
        <v>321.441318607406</v>
      </c>
      <c r="O4">
        <v>329.65585601061599</v>
      </c>
      <c r="P4">
        <v>333.309079251056</v>
      </c>
      <c r="Q4">
        <v>329.06374652258501</v>
      </c>
      <c r="R4">
        <v>340.89025297578098</v>
      </c>
      <c r="S4">
        <v>317.80290782624502</v>
      </c>
      <c r="T4">
        <v>328.89226637925498</v>
      </c>
      <c r="U4">
        <v>320.621346059882</v>
      </c>
      <c r="V4">
        <v>327.97428833298898</v>
      </c>
      <c r="W4">
        <v>328.99909914993202</v>
      </c>
      <c r="X4">
        <v>328.71617382584498</v>
      </c>
      <c r="Y4">
        <v>334.54213786793503</v>
      </c>
      <c r="Z4">
        <v>335.57147026439702</v>
      </c>
      <c r="AA4">
        <v>330.91985740283201</v>
      </c>
      <c r="AB4">
        <v>342.307990318088</v>
      </c>
      <c r="AC4">
        <v>337.62331884085398</v>
      </c>
      <c r="AD4">
        <v>338.01081428569398</v>
      </c>
      <c r="AE4">
        <v>347.104078588829</v>
      </c>
      <c r="AF4">
        <v>341.82760460207902</v>
      </c>
      <c r="AG4">
        <v>337.41305060185698</v>
      </c>
      <c r="AH4">
        <v>342.14097174929901</v>
      </c>
      <c r="AI4">
        <v>342.102205072902</v>
      </c>
      <c r="AJ4">
        <v>337.51111081716198</v>
      </c>
      <c r="AK4">
        <v>345.21545361936302</v>
      </c>
      <c r="AL4">
        <v>355.71109926997599</v>
      </c>
      <c r="AM4">
        <v>366.359128949801</v>
      </c>
      <c r="AN4">
        <v>349.87406342386998</v>
      </c>
      <c r="AO4">
        <v>340.14285814642898</v>
      </c>
      <c r="AP4">
        <v>339.61658981326798</v>
      </c>
      <c r="AQ4">
        <v>329.55787033436701</v>
      </c>
      <c r="AR4">
        <v>334.71034114359099</v>
      </c>
      <c r="AS4">
        <v>332.67496351310302</v>
      </c>
      <c r="AT4">
        <v>324.00991084383998</v>
      </c>
      <c r="AU4">
        <v>332.134217818465</v>
      </c>
      <c r="AV4">
        <v>339.18203726666502</v>
      </c>
      <c r="AW4">
        <v>331.25736699821499</v>
      </c>
      <c r="AX4">
        <v>325.19012256729701</v>
      </c>
      <c r="AY4">
        <v>334.01281973452001</v>
      </c>
      <c r="AZ4">
        <v>334.21939145152601</v>
      </c>
      <c r="BA4">
        <v>330.229265784993</v>
      </c>
      <c r="BB4">
        <v>329.22766275250802</v>
      </c>
      <c r="BC4">
        <v>339.11191964495799</v>
      </c>
      <c r="BD4">
        <v>330.94126340569301</v>
      </c>
      <c r="BE4">
        <v>332.25142231104201</v>
      </c>
      <c r="BF4">
        <v>333.54374817968801</v>
      </c>
      <c r="BG4">
        <v>334.72074973059398</v>
      </c>
      <c r="BH4">
        <v>328.852908380266</v>
      </c>
      <c r="BI4">
        <v>338.96231779508702</v>
      </c>
      <c r="BJ4">
        <v>336.61135003277298</v>
      </c>
      <c r="BK4">
        <v>340.05671760688898</v>
      </c>
      <c r="BL4">
        <v>340.946113016943</v>
      </c>
      <c r="BM4">
        <v>356.255653169369</v>
      </c>
    </row>
    <row r="5" spans="1:65" x14ac:dyDescent="0.25">
      <c r="A5">
        <v>0.72096128170894502</v>
      </c>
      <c r="B5">
        <v>345.12332528459598</v>
      </c>
      <c r="C5">
        <v>345.17984314475899</v>
      </c>
      <c r="D5">
        <v>343.51881508525901</v>
      </c>
      <c r="E5">
        <v>333.34644435969398</v>
      </c>
      <c r="F5">
        <v>340.636971106359</v>
      </c>
      <c r="G5">
        <v>330.62889821830498</v>
      </c>
      <c r="H5">
        <v>329.53715695260502</v>
      </c>
      <c r="I5">
        <v>327.91556685507601</v>
      </c>
      <c r="J5">
        <v>330.57671176865801</v>
      </c>
      <c r="K5">
        <v>325.51856801418302</v>
      </c>
      <c r="L5">
        <v>328.63176215525198</v>
      </c>
      <c r="M5">
        <v>330.39470652779602</v>
      </c>
      <c r="N5">
        <v>321.441318607406</v>
      </c>
      <c r="O5">
        <v>329.65585601061599</v>
      </c>
      <c r="P5">
        <v>333.309079251056</v>
      </c>
      <c r="Q5">
        <v>329.06374652258501</v>
      </c>
      <c r="R5">
        <v>340.89025297578098</v>
      </c>
      <c r="S5">
        <v>317.80290782624502</v>
      </c>
      <c r="T5">
        <v>328.89226637925498</v>
      </c>
      <c r="U5">
        <v>320.621346059882</v>
      </c>
      <c r="V5">
        <v>327.97428833298898</v>
      </c>
      <c r="W5">
        <v>328.99909914993202</v>
      </c>
      <c r="X5">
        <v>328.71617382584498</v>
      </c>
      <c r="Y5">
        <v>334.54213786793503</v>
      </c>
      <c r="Z5">
        <v>335.57147026439702</v>
      </c>
      <c r="AA5">
        <v>330.91985740283201</v>
      </c>
      <c r="AB5">
        <v>342.307990318088</v>
      </c>
      <c r="AC5">
        <v>337.62331884085398</v>
      </c>
      <c r="AD5">
        <v>338.01081428569398</v>
      </c>
      <c r="AE5">
        <v>347.104078588829</v>
      </c>
      <c r="AF5">
        <v>341.82760460207902</v>
      </c>
      <c r="AG5">
        <v>337.41305060185698</v>
      </c>
      <c r="AH5">
        <v>342.14097174929901</v>
      </c>
      <c r="AI5">
        <v>342.102205072902</v>
      </c>
      <c r="AJ5">
        <v>337.51111081716198</v>
      </c>
      <c r="AK5">
        <v>345.21545361936302</v>
      </c>
      <c r="AL5">
        <v>355.71109926997599</v>
      </c>
      <c r="AM5">
        <v>366.359128949801</v>
      </c>
      <c r="AN5">
        <v>349.87406342386998</v>
      </c>
      <c r="AO5">
        <v>340.14285814642898</v>
      </c>
      <c r="AP5">
        <v>339.61658981326798</v>
      </c>
      <c r="AQ5">
        <v>329.55787033436701</v>
      </c>
      <c r="AR5">
        <v>334.71034114359099</v>
      </c>
      <c r="AS5">
        <v>332.67496351310302</v>
      </c>
      <c r="AT5">
        <v>324.00991084383998</v>
      </c>
      <c r="AU5">
        <v>332.134217818465</v>
      </c>
      <c r="AV5">
        <v>339.18203726666502</v>
      </c>
      <c r="AW5">
        <v>331.25736699821499</v>
      </c>
      <c r="AX5">
        <v>325.19012256729701</v>
      </c>
      <c r="AY5">
        <v>334.01281973452001</v>
      </c>
      <c r="AZ5">
        <v>334.21939145152601</v>
      </c>
      <c r="BA5">
        <v>330.229265784993</v>
      </c>
      <c r="BB5">
        <v>329.22766275250802</v>
      </c>
      <c r="BC5">
        <v>339.11191964495799</v>
      </c>
      <c r="BD5">
        <v>330.94126340569301</v>
      </c>
      <c r="BE5">
        <v>332.25142231104201</v>
      </c>
      <c r="BF5">
        <v>333.54374817968801</v>
      </c>
      <c r="BG5">
        <v>334.72074973059398</v>
      </c>
      <c r="BH5">
        <v>328.852908380266</v>
      </c>
      <c r="BI5">
        <v>338.96231779508702</v>
      </c>
      <c r="BJ5">
        <v>336.61135003277298</v>
      </c>
      <c r="BK5">
        <v>340.05671760688898</v>
      </c>
      <c r="BL5">
        <v>340.946113016943</v>
      </c>
      <c r="BM5">
        <v>356.255653169369</v>
      </c>
    </row>
    <row r="6" spans="1:65" x14ac:dyDescent="0.25">
      <c r="A6">
        <v>0.96128170894525999</v>
      </c>
      <c r="B6">
        <v>345.12332528459598</v>
      </c>
      <c r="C6">
        <v>345.17984314475899</v>
      </c>
      <c r="D6">
        <v>343.51881508525901</v>
      </c>
      <c r="E6">
        <v>333.34644435969398</v>
      </c>
      <c r="F6">
        <v>340.636971106359</v>
      </c>
      <c r="G6">
        <v>330.62889821830498</v>
      </c>
      <c r="H6">
        <v>329.53715695260502</v>
      </c>
      <c r="I6">
        <v>327.91556685507601</v>
      </c>
      <c r="J6">
        <v>330.57671176865801</v>
      </c>
      <c r="K6">
        <v>325.51856801418302</v>
      </c>
      <c r="L6">
        <v>328.63176215525198</v>
      </c>
      <c r="M6">
        <v>330.39470652779602</v>
      </c>
      <c r="N6">
        <v>321.441318607406</v>
      </c>
      <c r="O6">
        <v>329.65585601061599</v>
      </c>
      <c r="P6">
        <v>333.309079251056</v>
      </c>
      <c r="Q6">
        <v>329.06374652258501</v>
      </c>
      <c r="R6">
        <v>340.89025297578098</v>
      </c>
      <c r="S6">
        <v>317.80290782624502</v>
      </c>
      <c r="T6">
        <v>328.89226637925498</v>
      </c>
      <c r="U6">
        <v>320.621346059882</v>
      </c>
      <c r="V6">
        <v>327.97428833298898</v>
      </c>
      <c r="W6">
        <v>328.99909914993202</v>
      </c>
      <c r="X6">
        <v>328.71617382584498</v>
      </c>
      <c r="Y6">
        <v>334.54213786793503</v>
      </c>
      <c r="Z6">
        <v>335.57147026439702</v>
      </c>
      <c r="AA6">
        <v>330.91985740283201</v>
      </c>
      <c r="AB6">
        <v>342.307990318088</v>
      </c>
      <c r="AC6">
        <v>337.62331884085398</v>
      </c>
      <c r="AD6">
        <v>338.01081428569398</v>
      </c>
      <c r="AE6">
        <v>347.104078588829</v>
      </c>
      <c r="AF6">
        <v>341.82760460207902</v>
      </c>
      <c r="AG6">
        <v>337.41305060185698</v>
      </c>
      <c r="AH6">
        <v>342.14097174929901</v>
      </c>
      <c r="AI6">
        <v>342.102205072902</v>
      </c>
      <c r="AJ6">
        <v>337.51111081716198</v>
      </c>
      <c r="AK6">
        <v>345.21545361936302</v>
      </c>
      <c r="AL6">
        <v>355.71109926997599</v>
      </c>
      <c r="AM6">
        <v>366.359128949801</v>
      </c>
      <c r="AN6">
        <v>349.87406342386998</v>
      </c>
      <c r="AO6">
        <v>340.14285814642898</v>
      </c>
      <c r="AP6">
        <v>339.61658981326798</v>
      </c>
      <c r="AQ6">
        <v>329.55787033436701</v>
      </c>
      <c r="AR6">
        <v>334.71034114359099</v>
      </c>
      <c r="AS6">
        <v>332.67496351310302</v>
      </c>
      <c r="AT6">
        <v>324.00991084383998</v>
      </c>
      <c r="AU6">
        <v>332.134217818465</v>
      </c>
      <c r="AV6">
        <v>339.18203726666502</v>
      </c>
      <c r="AW6">
        <v>331.25736699821499</v>
      </c>
      <c r="AX6">
        <v>325.19012256729701</v>
      </c>
      <c r="AY6">
        <v>334.01281973452001</v>
      </c>
      <c r="AZ6">
        <v>334.21939145152601</v>
      </c>
      <c r="BA6">
        <v>330.229265784993</v>
      </c>
      <c r="BB6">
        <v>329.22766275250802</v>
      </c>
      <c r="BC6">
        <v>339.11191964495799</v>
      </c>
      <c r="BD6">
        <v>330.94126340569301</v>
      </c>
      <c r="BE6">
        <v>332.25142231104201</v>
      </c>
      <c r="BF6">
        <v>333.54374817968801</v>
      </c>
      <c r="BG6">
        <v>334.72074973059398</v>
      </c>
      <c r="BH6">
        <v>328.852908380266</v>
      </c>
      <c r="BI6">
        <v>338.96231779508702</v>
      </c>
      <c r="BJ6">
        <v>336.61135003277298</v>
      </c>
      <c r="BK6">
        <v>340.05671760688898</v>
      </c>
      <c r="BL6">
        <v>340.946113016943</v>
      </c>
      <c r="BM6">
        <v>356.255653169369</v>
      </c>
    </row>
    <row r="7" spans="1:65" x14ac:dyDescent="0.25">
      <c r="A7">
        <v>1.2016021361815701</v>
      </c>
      <c r="B7">
        <v>345.35602923164402</v>
      </c>
      <c r="C7">
        <v>344.74531139066301</v>
      </c>
      <c r="D7">
        <v>343.64622339976899</v>
      </c>
      <c r="E7">
        <v>333.99559250905202</v>
      </c>
      <c r="F7">
        <v>340.17483184837198</v>
      </c>
      <c r="G7">
        <v>329.72957409945201</v>
      </c>
      <c r="H7">
        <v>329.66659230427803</v>
      </c>
      <c r="I7">
        <v>328.14640171956199</v>
      </c>
      <c r="J7">
        <v>330.39419640970999</v>
      </c>
      <c r="K7">
        <v>325.61169832738699</v>
      </c>
      <c r="L7">
        <v>328.47388284611498</v>
      </c>
      <c r="M7">
        <v>330.12862498864502</v>
      </c>
      <c r="N7">
        <v>322.00485163236402</v>
      </c>
      <c r="O7">
        <v>329.57873891348299</v>
      </c>
      <c r="P7">
        <v>333.28293419429502</v>
      </c>
      <c r="Q7">
        <v>329.02941436778298</v>
      </c>
      <c r="R7">
        <v>340.31879214492801</v>
      </c>
      <c r="S7">
        <v>318.08055513012101</v>
      </c>
      <c r="T7">
        <v>329.19426807905</v>
      </c>
      <c r="U7">
        <v>320.29995930571602</v>
      </c>
      <c r="V7">
        <v>327.820547638525</v>
      </c>
      <c r="W7">
        <v>329.14946933009702</v>
      </c>
      <c r="X7">
        <v>329.56595917702901</v>
      </c>
      <c r="Y7">
        <v>334.88368290915702</v>
      </c>
      <c r="Z7">
        <v>335.11314804364201</v>
      </c>
      <c r="AA7">
        <v>331.48013661193801</v>
      </c>
      <c r="AB7">
        <v>342.01208727104301</v>
      </c>
      <c r="AC7">
        <v>337.844052985693</v>
      </c>
      <c r="AD7">
        <v>337.539344483646</v>
      </c>
      <c r="AE7">
        <v>346.82391297108597</v>
      </c>
      <c r="AF7">
        <v>341.17246028792403</v>
      </c>
      <c r="AG7">
        <v>336.66198575534798</v>
      </c>
      <c r="AH7">
        <v>342.362503172</v>
      </c>
      <c r="AI7">
        <v>342.07133010350202</v>
      </c>
      <c r="AJ7">
        <v>338.57301890318303</v>
      </c>
      <c r="AK7">
        <v>345.27440731147698</v>
      </c>
      <c r="AL7">
        <v>355.12585249989598</v>
      </c>
      <c r="AM7">
        <v>366.470895864959</v>
      </c>
      <c r="AN7">
        <v>349.73597134519298</v>
      </c>
      <c r="AO7">
        <v>340.62951887983098</v>
      </c>
      <c r="AP7">
        <v>339.71410136294401</v>
      </c>
      <c r="AQ7">
        <v>329.59902271315201</v>
      </c>
      <c r="AR7">
        <v>334.68074021113898</v>
      </c>
      <c r="AS7">
        <v>333.16432693209401</v>
      </c>
      <c r="AT7">
        <v>323.642033236972</v>
      </c>
      <c r="AU7">
        <v>331.59427509538102</v>
      </c>
      <c r="AV7">
        <v>338.983092230816</v>
      </c>
      <c r="AW7">
        <v>331.53520494665099</v>
      </c>
      <c r="AX7">
        <v>326.16982565745298</v>
      </c>
      <c r="AY7">
        <v>333.45153580031899</v>
      </c>
      <c r="AZ7">
        <v>333.70026137658903</v>
      </c>
      <c r="BA7">
        <v>330.55968440260898</v>
      </c>
      <c r="BB7">
        <v>329.81211159434201</v>
      </c>
      <c r="BC7">
        <v>338.81580901881301</v>
      </c>
      <c r="BD7">
        <v>331.09599971393197</v>
      </c>
      <c r="BE7">
        <v>332.55694284872902</v>
      </c>
      <c r="BF7">
        <v>333.64750698123999</v>
      </c>
      <c r="BG7">
        <v>334.65922706655101</v>
      </c>
      <c r="BH7">
        <v>328.39629707605599</v>
      </c>
      <c r="BI7">
        <v>339.367619488</v>
      </c>
      <c r="BJ7">
        <v>336.90850418727598</v>
      </c>
      <c r="BK7">
        <v>340.98275127396198</v>
      </c>
      <c r="BL7">
        <v>341.44423229011602</v>
      </c>
      <c r="BM7">
        <v>355.67115734301302</v>
      </c>
    </row>
    <row r="8" spans="1:65" x14ac:dyDescent="0.25">
      <c r="A8">
        <v>1.44192256341789</v>
      </c>
      <c r="B8">
        <v>344.34048882722698</v>
      </c>
      <c r="C8">
        <v>339.58094191750899</v>
      </c>
      <c r="D8">
        <v>340.07820082326299</v>
      </c>
      <c r="E8">
        <v>334.45079936187301</v>
      </c>
      <c r="F8">
        <v>341.863399789114</v>
      </c>
      <c r="G8">
        <v>327.27649671408898</v>
      </c>
      <c r="H8">
        <v>329.96921040946302</v>
      </c>
      <c r="I8">
        <v>327.88359864619099</v>
      </c>
      <c r="J8">
        <v>329.00392262038702</v>
      </c>
      <c r="K8">
        <v>329.49642551081598</v>
      </c>
      <c r="L8">
        <v>323.10853188429701</v>
      </c>
      <c r="M8">
        <v>326.41186519764801</v>
      </c>
      <c r="N8">
        <v>325.29107506031801</v>
      </c>
      <c r="O8">
        <v>329.69767965196098</v>
      </c>
      <c r="P8">
        <v>330.69116320462501</v>
      </c>
      <c r="Q8">
        <v>330.13161293243797</v>
      </c>
      <c r="R8">
        <v>333.282842252747</v>
      </c>
      <c r="S8">
        <v>315.55558336639302</v>
      </c>
      <c r="T8">
        <v>321.91437981150398</v>
      </c>
      <c r="U8">
        <v>324.375143774386</v>
      </c>
      <c r="V8">
        <v>331.301569447399</v>
      </c>
      <c r="W8">
        <v>324.14545604154802</v>
      </c>
      <c r="X8">
        <v>334.38220137562701</v>
      </c>
      <c r="Y8">
        <v>335.61449321652901</v>
      </c>
      <c r="Z8">
        <v>331.57566070125898</v>
      </c>
      <c r="AA8">
        <v>336.36501312622801</v>
      </c>
      <c r="AB8">
        <v>337.21859603004401</v>
      </c>
      <c r="AC8">
        <v>343.71491803690299</v>
      </c>
      <c r="AD8">
        <v>330.90589913027401</v>
      </c>
      <c r="AE8">
        <v>346.09988072708398</v>
      </c>
      <c r="AF8">
        <v>344.23780679097098</v>
      </c>
      <c r="AG8">
        <v>338.373173121913</v>
      </c>
      <c r="AH8">
        <v>350.388373895928</v>
      </c>
      <c r="AI8">
        <v>342.360115693159</v>
      </c>
      <c r="AJ8">
        <v>341.38007013417302</v>
      </c>
      <c r="AK8">
        <v>346.36610002306202</v>
      </c>
      <c r="AL8">
        <v>355.60523399836899</v>
      </c>
      <c r="AM8">
        <v>364.23073852464398</v>
      </c>
      <c r="AN8">
        <v>347.83310126838001</v>
      </c>
      <c r="AO8">
        <v>346.93007082003498</v>
      </c>
      <c r="AP8">
        <v>337.07365359188901</v>
      </c>
      <c r="AQ8">
        <v>323.36519139484602</v>
      </c>
      <c r="AR8">
        <v>330.91433599429001</v>
      </c>
      <c r="AS8">
        <v>338.660534658789</v>
      </c>
      <c r="AT8">
        <v>324.601830650191</v>
      </c>
      <c r="AU8">
        <v>331.91949648085102</v>
      </c>
      <c r="AV8">
        <v>335.28900671382002</v>
      </c>
      <c r="AW8">
        <v>338.299385716053</v>
      </c>
      <c r="AX8">
        <v>330.75717259721398</v>
      </c>
      <c r="AY8">
        <v>326.024487080597</v>
      </c>
      <c r="AZ8">
        <v>329.23420083480403</v>
      </c>
      <c r="BA8">
        <v>331.87144594896</v>
      </c>
      <c r="BB8">
        <v>327.34333911168102</v>
      </c>
      <c r="BC8">
        <v>333.86847592957099</v>
      </c>
      <c r="BD8">
        <v>336.33731832421802</v>
      </c>
      <c r="BE8">
        <v>331.86244825436302</v>
      </c>
      <c r="BF8">
        <v>328.523038418667</v>
      </c>
      <c r="BG8">
        <v>333.210854641097</v>
      </c>
      <c r="BH8">
        <v>330.91372956839899</v>
      </c>
      <c r="BI8">
        <v>342.11800992966801</v>
      </c>
      <c r="BJ8">
        <v>329.20147816589798</v>
      </c>
      <c r="BK8">
        <v>345.56830228493101</v>
      </c>
      <c r="BL8">
        <v>340.46734779340699</v>
      </c>
      <c r="BM8">
        <v>351.41121962400598</v>
      </c>
    </row>
    <row r="9" spans="1:65" x14ac:dyDescent="0.25">
      <c r="A9">
        <v>1.6822429906542</v>
      </c>
      <c r="B9">
        <v>341.49124481666001</v>
      </c>
      <c r="C9">
        <v>337.86450796866598</v>
      </c>
      <c r="D9">
        <v>335.58030266901602</v>
      </c>
      <c r="E9">
        <v>337.79769575610499</v>
      </c>
      <c r="F9">
        <v>340.65736398934803</v>
      </c>
      <c r="G9">
        <v>328.54425998008003</v>
      </c>
      <c r="H9">
        <v>328.118900753969</v>
      </c>
      <c r="I9">
        <v>324.77421998509197</v>
      </c>
      <c r="J9">
        <v>327.55122003489203</v>
      </c>
      <c r="K9">
        <v>334.00546238376501</v>
      </c>
      <c r="L9">
        <v>324.50444216612698</v>
      </c>
      <c r="M9">
        <v>321.17964724924502</v>
      </c>
      <c r="N9">
        <v>327.44749016386999</v>
      </c>
      <c r="O9">
        <v>329.354274101165</v>
      </c>
      <c r="P9">
        <v>328.596618888531</v>
      </c>
      <c r="Q9">
        <v>327.50960730168703</v>
      </c>
      <c r="R9">
        <v>328.90773799221103</v>
      </c>
      <c r="S9">
        <v>311.50110952711901</v>
      </c>
      <c r="T9">
        <v>317.043777910546</v>
      </c>
      <c r="U9">
        <v>325.82296990444502</v>
      </c>
      <c r="V9">
        <v>329.54512174875799</v>
      </c>
      <c r="W9">
        <v>320.05357846911801</v>
      </c>
      <c r="X9">
        <v>338.47257677764202</v>
      </c>
      <c r="Y9">
        <v>331.38430433334503</v>
      </c>
      <c r="Z9">
        <v>325.53977101570001</v>
      </c>
      <c r="AA9">
        <v>332.857630666462</v>
      </c>
      <c r="AB9">
        <v>339.20146307850001</v>
      </c>
      <c r="AC9">
        <v>339.62794683643398</v>
      </c>
      <c r="AD9">
        <v>330.08781464839598</v>
      </c>
      <c r="AE9">
        <v>342.59681175717901</v>
      </c>
      <c r="AF9">
        <v>347.72191579150302</v>
      </c>
      <c r="AG9">
        <v>343.76987622803301</v>
      </c>
      <c r="AH9">
        <v>353.242044723996</v>
      </c>
      <c r="AI9">
        <v>337.77962150116298</v>
      </c>
      <c r="AJ9">
        <v>344.55967326950599</v>
      </c>
      <c r="AK9">
        <v>346.19747221399098</v>
      </c>
      <c r="AL9">
        <v>350.94604136212098</v>
      </c>
      <c r="AM9">
        <v>360.86924138790903</v>
      </c>
      <c r="AN9">
        <v>343.19531933757202</v>
      </c>
      <c r="AO9">
        <v>343.67932410124502</v>
      </c>
      <c r="AP9">
        <v>335.18696858359698</v>
      </c>
      <c r="AQ9">
        <v>323.38881088106302</v>
      </c>
      <c r="AR9">
        <v>324.86888454760498</v>
      </c>
      <c r="AS9">
        <v>334.31373120661999</v>
      </c>
      <c r="AT9">
        <v>325.15628436318099</v>
      </c>
      <c r="AU9">
        <v>334.64341987664199</v>
      </c>
      <c r="AV9">
        <v>331.21903599946899</v>
      </c>
      <c r="AW9">
        <v>338.44519813045201</v>
      </c>
      <c r="AX9">
        <v>338.99502086775698</v>
      </c>
      <c r="AY9">
        <v>323.71371533815</v>
      </c>
      <c r="AZ9">
        <v>328.50390835049302</v>
      </c>
      <c r="BA9">
        <v>326.35379601805698</v>
      </c>
      <c r="BB9">
        <v>328.86053739356697</v>
      </c>
      <c r="BC9">
        <v>331.90099199376999</v>
      </c>
      <c r="BD9">
        <v>333.73845882744598</v>
      </c>
      <c r="BE9">
        <v>330.58293786116502</v>
      </c>
      <c r="BF9">
        <v>324.88399144817998</v>
      </c>
      <c r="BG9">
        <v>326.86398682949601</v>
      </c>
      <c r="BH9">
        <v>327.50117766735599</v>
      </c>
      <c r="BI9">
        <v>341.27461538023903</v>
      </c>
      <c r="BJ9">
        <v>326.400587790401</v>
      </c>
      <c r="BK9">
        <v>344.19343702675098</v>
      </c>
      <c r="BL9">
        <v>342.26443586400399</v>
      </c>
      <c r="BM9">
        <v>349.77030579246502</v>
      </c>
    </row>
    <row r="10" spans="1:65" x14ac:dyDescent="0.25">
      <c r="A10">
        <v>1.92256341789052</v>
      </c>
      <c r="B10">
        <v>342.56734333604402</v>
      </c>
      <c r="C10">
        <v>336.26695627778702</v>
      </c>
      <c r="D10">
        <v>335.25882098929901</v>
      </c>
      <c r="E10">
        <v>338.40917140018701</v>
      </c>
      <c r="F10">
        <v>340.22233545128603</v>
      </c>
      <c r="G10">
        <v>329.70785240752798</v>
      </c>
      <c r="H10">
        <v>327.68454613553001</v>
      </c>
      <c r="I10">
        <v>325.32793869085799</v>
      </c>
      <c r="J10">
        <v>328.590290147627</v>
      </c>
      <c r="K10">
        <v>333.95462598421301</v>
      </c>
      <c r="L10">
        <v>325.371586183906</v>
      </c>
      <c r="M10">
        <v>320.01403793502999</v>
      </c>
      <c r="N10">
        <v>328.26507064656602</v>
      </c>
      <c r="O10">
        <v>328.88171460528599</v>
      </c>
      <c r="P10">
        <v>328.38066993365697</v>
      </c>
      <c r="Q10">
        <v>329.55738591624902</v>
      </c>
      <c r="R10">
        <v>329.10381089608001</v>
      </c>
      <c r="S10">
        <v>311.34729668637101</v>
      </c>
      <c r="T10">
        <v>317.04008114261501</v>
      </c>
      <c r="U10">
        <v>326.26406548973898</v>
      </c>
      <c r="V10">
        <v>330.36575952523702</v>
      </c>
      <c r="W10">
        <v>320.94416129554099</v>
      </c>
      <c r="X10">
        <v>338.51998218108798</v>
      </c>
      <c r="Y10">
        <v>332.56788590893598</v>
      </c>
      <c r="Z10">
        <v>325.332677339778</v>
      </c>
      <c r="AA10">
        <v>331.55307199106102</v>
      </c>
      <c r="AB10">
        <v>340.62837033572799</v>
      </c>
      <c r="AC10">
        <v>338.61315183436801</v>
      </c>
      <c r="AD10">
        <v>330.74668035436002</v>
      </c>
      <c r="AE10">
        <v>343.35100040208903</v>
      </c>
      <c r="AF10">
        <v>348.217455683678</v>
      </c>
      <c r="AG10">
        <v>343.62680574714</v>
      </c>
      <c r="AH10">
        <v>352.58360407095802</v>
      </c>
      <c r="AI10">
        <v>338.01325366394298</v>
      </c>
      <c r="AJ10">
        <v>344.23019356956399</v>
      </c>
      <c r="AK10">
        <v>345.91265553990797</v>
      </c>
      <c r="AL10">
        <v>350.07160469696498</v>
      </c>
      <c r="AM10">
        <v>358.87223197728099</v>
      </c>
      <c r="AN10">
        <v>341.907089289792</v>
      </c>
      <c r="AO10">
        <v>344.14581359073497</v>
      </c>
      <c r="AP10">
        <v>333.12022949105301</v>
      </c>
      <c r="AQ10">
        <v>323.338873983653</v>
      </c>
      <c r="AR10">
        <v>323.36765721998398</v>
      </c>
      <c r="AS10">
        <v>336.67995060874699</v>
      </c>
      <c r="AT10">
        <v>325.87490160922198</v>
      </c>
      <c r="AU10">
        <v>334.47213091027203</v>
      </c>
      <c r="AV10">
        <v>332.352263328655</v>
      </c>
      <c r="AW10">
        <v>337.09927692499798</v>
      </c>
      <c r="AX10">
        <v>340.653688912159</v>
      </c>
      <c r="AY10">
        <v>324.201421913047</v>
      </c>
      <c r="AZ10">
        <v>329.85120166736402</v>
      </c>
      <c r="BA10">
        <v>325.96184281108498</v>
      </c>
      <c r="BB10">
        <v>332.06109056330502</v>
      </c>
      <c r="BC10">
        <v>333.49039916021798</v>
      </c>
      <c r="BD10">
        <v>333.45244575308402</v>
      </c>
      <c r="BE10">
        <v>332.33831548611801</v>
      </c>
      <c r="BF10">
        <v>325.123141775666</v>
      </c>
      <c r="BG10">
        <v>326.38157604460298</v>
      </c>
      <c r="BH10">
        <v>326.522682197508</v>
      </c>
      <c r="BI10">
        <v>341.48200044929598</v>
      </c>
      <c r="BJ10">
        <v>327.448178626924</v>
      </c>
      <c r="BK10">
        <v>344.40706357109201</v>
      </c>
      <c r="BL10">
        <v>341.597223124528</v>
      </c>
      <c r="BM10">
        <v>351.49627950523097</v>
      </c>
    </row>
    <row r="11" spans="1:65" x14ac:dyDescent="0.25">
      <c r="A11">
        <v>2.1628838451268302</v>
      </c>
      <c r="B11">
        <v>342.56734333604402</v>
      </c>
      <c r="C11">
        <v>336.26695627778702</v>
      </c>
      <c r="D11">
        <v>335.25882098929901</v>
      </c>
      <c r="E11">
        <v>338.40917140018701</v>
      </c>
      <c r="F11">
        <v>340.22233545128603</v>
      </c>
      <c r="G11">
        <v>329.70785240752798</v>
      </c>
      <c r="H11">
        <v>327.68454613553001</v>
      </c>
      <c r="I11">
        <v>325.32793869085799</v>
      </c>
      <c r="J11">
        <v>328.590290147627</v>
      </c>
      <c r="K11">
        <v>333.95462598421301</v>
      </c>
      <c r="L11">
        <v>325.371586183906</v>
      </c>
      <c r="M11">
        <v>320.01403793502999</v>
      </c>
      <c r="N11">
        <v>328.26507064656602</v>
      </c>
      <c r="O11">
        <v>328.88171460528599</v>
      </c>
      <c r="P11">
        <v>328.38066993365697</v>
      </c>
      <c r="Q11">
        <v>329.55738591624902</v>
      </c>
      <c r="R11">
        <v>329.10381089608001</v>
      </c>
      <c r="S11">
        <v>311.34729668637101</v>
      </c>
      <c r="T11">
        <v>317.04008114261501</v>
      </c>
      <c r="U11">
        <v>326.26406548973898</v>
      </c>
      <c r="V11">
        <v>330.36575952523702</v>
      </c>
      <c r="W11">
        <v>320.94416129554099</v>
      </c>
      <c r="X11">
        <v>338.51998218108798</v>
      </c>
      <c r="Y11">
        <v>332.56788590893598</v>
      </c>
      <c r="Z11">
        <v>325.332677339778</v>
      </c>
      <c r="AA11">
        <v>331.55307199106102</v>
      </c>
      <c r="AB11">
        <v>340.62837033572799</v>
      </c>
      <c r="AC11">
        <v>338.61315183436801</v>
      </c>
      <c r="AD11">
        <v>330.74668035436002</v>
      </c>
      <c r="AE11">
        <v>343.35100040208903</v>
      </c>
      <c r="AF11">
        <v>348.217455683678</v>
      </c>
      <c r="AG11">
        <v>343.62680574714</v>
      </c>
      <c r="AH11">
        <v>352.58360407095802</v>
      </c>
      <c r="AI11">
        <v>338.01325366394298</v>
      </c>
      <c r="AJ11">
        <v>344.23019356956399</v>
      </c>
      <c r="AK11">
        <v>345.91265553990797</v>
      </c>
      <c r="AL11">
        <v>350.07160469696498</v>
      </c>
      <c r="AM11">
        <v>358.87223197728099</v>
      </c>
      <c r="AN11">
        <v>341.907089289792</v>
      </c>
      <c r="AO11">
        <v>344.14581359073497</v>
      </c>
      <c r="AP11">
        <v>333.12022949105301</v>
      </c>
      <c r="AQ11">
        <v>323.338873983653</v>
      </c>
      <c r="AR11">
        <v>323.36765721998398</v>
      </c>
      <c r="AS11">
        <v>336.67995060874699</v>
      </c>
      <c r="AT11">
        <v>325.87490160922198</v>
      </c>
      <c r="AU11">
        <v>334.47213091027203</v>
      </c>
      <c r="AV11">
        <v>332.352263328655</v>
      </c>
      <c r="AW11">
        <v>337.09927692499798</v>
      </c>
      <c r="AX11">
        <v>340.653688912159</v>
      </c>
      <c r="AY11">
        <v>324.201421913047</v>
      </c>
      <c r="AZ11">
        <v>329.85120166736402</v>
      </c>
      <c r="BA11">
        <v>325.96184281108498</v>
      </c>
      <c r="BB11">
        <v>332.06109056330502</v>
      </c>
      <c r="BC11">
        <v>333.49039916021798</v>
      </c>
      <c r="BD11">
        <v>333.45244575308402</v>
      </c>
      <c r="BE11">
        <v>332.33831548611801</v>
      </c>
      <c r="BF11">
        <v>325.123141775666</v>
      </c>
      <c r="BG11">
        <v>326.38157604460298</v>
      </c>
      <c r="BH11">
        <v>326.522682197508</v>
      </c>
      <c r="BI11">
        <v>341.48200044929598</v>
      </c>
      <c r="BJ11">
        <v>327.448178626924</v>
      </c>
      <c r="BK11">
        <v>344.40706357109201</v>
      </c>
      <c r="BL11">
        <v>341.597223124528</v>
      </c>
      <c r="BM11">
        <v>351.49627950523097</v>
      </c>
    </row>
    <row r="12" spans="1:65" x14ac:dyDescent="0.25">
      <c r="A12">
        <v>2.4032042723631499</v>
      </c>
      <c r="B12">
        <v>342.64362402027803</v>
      </c>
      <c r="C12">
        <v>336.55676924740999</v>
      </c>
      <c r="D12">
        <v>335.56363337227498</v>
      </c>
      <c r="E12">
        <v>338.62670209364398</v>
      </c>
      <c r="F12">
        <v>340.52796743926399</v>
      </c>
      <c r="G12">
        <v>329.892467454285</v>
      </c>
      <c r="H12">
        <v>327.22758757434002</v>
      </c>
      <c r="I12">
        <v>325.01776221957198</v>
      </c>
      <c r="J12">
        <v>328.78071925757098</v>
      </c>
      <c r="K12">
        <v>333.87192086378798</v>
      </c>
      <c r="L12">
        <v>325.51093619377002</v>
      </c>
      <c r="M12">
        <v>320.85999400365199</v>
      </c>
      <c r="N12">
        <v>328.10632807794298</v>
      </c>
      <c r="O12">
        <v>329.10297370060999</v>
      </c>
      <c r="P12">
        <v>328.61626059885202</v>
      </c>
      <c r="Q12">
        <v>329.24940261441401</v>
      </c>
      <c r="R12">
        <v>330.10583803979</v>
      </c>
      <c r="S12">
        <v>311.17255226201797</v>
      </c>
      <c r="T12">
        <v>317.18021697894801</v>
      </c>
      <c r="U12">
        <v>326.72113347044302</v>
      </c>
      <c r="V12">
        <v>330.470304591934</v>
      </c>
      <c r="W12">
        <v>321.16513422377699</v>
      </c>
      <c r="X12">
        <v>338.61168280644699</v>
      </c>
      <c r="Y12">
        <v>332.967202149689</v>
      </c>
      <c r="Z12">
        <v>325.62785051491102</v>
      </c>
      <c r="AA12">
        <v>331.91973733394502</v>
      </c>
      <c r="AB12">
        <v>340.62198720725598</v>
      </c>
      <c r="AC12">
        <v>338.638660352182</v>
      </c>
      <c r="AD12">
        <v>330.96713712432103</v>
      </c>
      <c r="AE12">
        <v>343.359817358138</v>
      </c>
      <c r="AF12">
        <v>348.22726331812697</v>
      </c>
      <c r="AG12">
        <v>343.56019994815102</v>
      </c>
      <c r="AH12">
        <v>352.075605455953</v>
      </c>
      <c r="AI12">
        <v>338.196769312664</v>
      </c>
      <c r="AJ12">
        <v>344.33993845172398</v>
      </c>
      <c r="AK12">
        <v>345.693128215488</v>
      </c>
      <c r="AL12">
        <v>350.56185229640602</v>
      </c>
      <c r="AM12">
        <v>358.44267888454499</v>
      </c>
      <c r="AN12">
        <v>341.84616500611099</v>
      </c>
      <c r="AO12">
        <v>343.89722841330399</v>
      </c>
      <c r="AP12">
        <v>333.048305676121</v>
      </c>
      <c r="AQ12">
        <v>323.98248437594202</v>
      </c>
      <c r="AR12">
        <v>323.72509675200598</v>
      </c>
      <c r="AS12">
        <v>336.64699295307599</v>
      </c>
      <c r="AT12">
        <v>325.756138460123</v>
      </c>
      <c r="AU12">
        <v>334.27326645274201</v>
      </c>
      <c r="AV12">
        <v>332.151339483328</v>
      </c>
      <c r="AW12">
        <v>337.26284450373902</v>
      </c>
      <c r="AX12">
        <v>341.52028927806998</v>
      </c>
      <c r="AY12">
        <v>324.25713862937198</v>
      </c>
      <c r="AZ12">
        <v>330.714292136371</v>
      </c>
      <c r="BA12">
        <v>326.55860984973799</v>
      </c>
      <c r="BB12">
        <v>331.43305182377298</v>
      </c>
      <c r="BC12">
        <v>333.875135247863</v>
      </c>
      <c r="BD12">
        <v>333.32969345734801</v>
      </c>
      <c r="BE12">
        <v>332.953403609112</v>
      </c>
      <c r="BF12">
        <v>325.28975841316202</v>
      </c>
      <c r="BG12">
        <v>326.164078303341</v>
      </c>
      <c r="BH12">
        <v>326.95128330069798</v>
      </c>
      <c r="BI12">
        <v>341.43167266768302</v>
      </c>
      <c r="BJ12">
        <v>327.23372131305302</v>
      </c>
      <c r="BK12">
        <v>343.68615588273502</v>
      </c>
      <c r="BL12">
        <v>341.52574899605497</v>
      </c>
      <c r="BM12">
        <v>351.48051924257697</v>
      </c>
    </row>
    <row r="13" spans="1:65" x14ac:dyDescent="0.25">
      <c r="A13">
        <v>2.6435246995994599</v>
      </c>
      <c r="B13">
        <v>343.63673278719699</v>
      </c>
      <c r="C13">
        <v>339.41475749567297</v>
      </c>
      <c r="D13">
        <v>337.72353999161697</v>
      </c>
      <c r="E13">
        <v>335.656174268987</v>
      </c>
      <c r="F13">
        <v>341.84564969503703</v>
      </c>
      <c r="G13">
        <v>336.12416469214998</v>
      </c>
      <c r="H13">
        <v>322.39237606184298</v>
      </c>
      <c r="I13">
        <v>322.87188591446301</v>
      </c>
      <c r="J13">
        <v>327.53463932659599</v>
      </c>
      <c r="K13">
        <v>331.15647303544603</v>
      </c>
      <c r="L13">
        <v>328.59000830148699</v>
      </c>
      <c r="M13">
        <v>326.61163736864802</v>
      </c>
      <c r="N13">
        <v>326.27741082153898</v>
      </c>
      <c r="O13">
        <v>326.39066876231902</v>
      </c>
      <c r="P13">
        <v>328.53250871589597</v>
      </c>
      <c r="Q13">
        <v>332.18656718205301</v>
      </c>
      <c r="R13">
        <v>332.34667916664603</v>
      </c>
      <c r="S13">
        <v>310.62801348214202</v>
      </c>
      <c r="T13">
        <v>312.52404615567798</v>
      </c>
      <c r="U13">
        <v>327.32767547423401</v>
      </c>
      <c r="V13">
        <v>328.39700531317402</v>
      </c>
      <c r="W13">
        <v>321.57235566245998</v>
      </c>
      <c r="X13">
        <v>337.17580535553702</v>
      </c>
      <c r="Y13">
        <v>333.31670353352598</v>
      </c>
      <c r="Z13">
        <v>328.95065777004902</v>
      </c>
      <c r="AA13">
        <v>334.911105708337</v>
      </c>
      <c r="AB13">
        <v>340.92119534378298</v>
      </c>
      <c r="AC13">
        <v>341.28938573508702</v>
      </c>
      <c r="AD13">
        <v>331.52334626376597</v>
      </c>
      <c r="AE13">
        <v>342.68552329751299</v>
      </c>
      <c r="AF13">
        <v>348.46870320934499</v>
      </c>
      <c r="AG13">
        <v>343.89371221994003</v>
      </c>
      <c r="AH13">
        <v>347.98503580562902</v>
      </c>
      <c r="AI13">
        <v>340.99779836015603</v>
      </c>
      <c r="AJ13">
        <v>342.92516415576</v>
      </c>
      <c r="AK13">
        <v>344.176290583195</v>
      </c>
      <c r="AL13">
        <v>350.92998747138</v>
      </c>
      <c r="AM13">
        <v>356.97608265210903</v>
      </c>
      <c r="AN13">
        <v>339.53701091265702</v>
      </c>
      <c r="AO13">
        <v>341.57657181845599</v>
      </c>
      <c r="AP13">
        <v>332.55396431870298</v>
      </c>
      <c r="AQ13">
        <v>331.30083292715898</v>
      </c>
      <c r="AR13">
        <v>324.66678723251198</v>
      </c>
      <c r="AS13">
        <v>332.06180104164901</v>
      </c>
      <c r="AT13">
        <v>327.73280046703701</v>
      </c>
      <c r="AU13">
        <v>332.37296523125701</v>
      </c>
      <c r="AV13">
        <v>327.98854571414898</v>
      </c>
      <c r="AW13">
        <v>334.047434400962</v>
      </c>
      <c r="AX13">
        <v>342.99409906168501</v>
      </c>
      <c r="AY13">
        <v>331.69567480197298</v>
      </c>
      <c r="AZ13">
        <v>337.071833201993</v>
      </c>
      <c r="BA13">
        <v>324.900588170182</v>
      </c>
      <c r="BB13">
        <v>328.88106654436598</v>
      </c>
      <c r="BC13">
        <v>335.20914550666299</v>
      </c>
      <c r="BD13">
        <v>330.04199463653902</v>
      </c>
      <c r="BE13">
        <v>337.411399192077</v>
      </c>
      <c r="BF13">
        <v>325.83714619034799</v>
      </c>
      <c r="BG13">
        <v>325.96549116637902</v>
      </c>
      <c r="BH13">
        <v>333.15172336589399</v>
      </c>
      <c r="BI13">
        <v>334.677708849456</v>
      </c>
      <c r="BJ13">
        <v>324.81123772743501</v>
      </c>
      <c r="BK13">
        <v>339.001898875059</v>
      </c>
      <c r="BL13">
        <v>337.010155823942</v>
      </c>
      <c r="BM13">
        <v>354.12462498346599</v>
      </c>
    </row>
    <row r="14" spans="1:65" x14ac:dyDescent="0.25">
      <c r="A14">
        <v>2.8838451268357801</v>
      </c>
      <c r="B14">
        <v>342.088746879148</v>
      </c>
      <c r="C14">
        <v>334.26461847339198</v>
      </c>
      <c r="D14">
        <v>340.50911566056999</v>
      </c>
      <c r="E14">
        <v>335.10333880733998</v>
      </c>
      <c r="F14">
        <v>339.835821581723</v>
      </c>
      <c r="G14">
        <v>338.45089746006897</v>
      </c>
      <c r="H14">
        <v>315.88661926450902</v>
      </c>
      <c r="I14">
        <v>321.36222238569297</v>
      </c>
      <c r="J14">
        <v>323.44220086924503</v>
      </c>
      <c r="K14">
        <v>328.90067511083799</v>
      </c>
      <c r="L14">
        <v>332.65994539386202</v>
      </c>
      <c r="M14">
        <v>330.11542238523299</v>
      </c>
      <c r="N14">
        <v>324.19858080181501</v>
      </c>
      <c r="O14">
        <v>322.58497390493699</v>
      </c>
      <c r="P14">
        <v>331.23693049449201</v>
      </c>
      <c r="Q14">
        <v>331.63098781715598</v>
      </c>
      <c r="R14">
        <v>332.63646545119798</v>
      </c>
      <c r="S14">
        <v>310.43403233675298</v>
      </c>
      <c r="T14">
        <v>310.221269711817</v>
      </c>
      <c r="U14">
        <v>326.48743501761999</v>
      </c>
      <c r="V14">
        <v>327.10526107194602</v>
      </c>
      <c r="W14">
        <v>326.16750630054798</v>
      </c>
      <c r="X14">
        <v>336.19926234316699</v>
      </c>
      <c r="Y14">
        <v>335.29062087628199</v>
      </c>
      <c r="Z14">
        <v>328.185119824764</v>
      </c>
      <c r="AA14">
        <v>334.74467700666497</v>
      </c>
      <c r="AB14">
        <v>338.35595972886802</v>
      </c>
      <c r="AC14">
        <v>343.12995142460102</v>
      </c>
      <c r="AD14">
        <v>335.20912915741201</v>
      </c>
      <c r="AE14">
        <v>340.35671169395198</v>
      </c>
      <c r="AF14">
        <v>344.59334835202998</v>
      </c>
      <c r="AG14">
        <v>342.95406462265299</v>
      </c>
      <c r="AH14">
        <v>344.50534490450002</v>
      </c>
      <c r="AI14">
        <v>339.46206812858497</v>
      </c>
      <c r="AJ14">
        <v>342.11242310255102</v>
      </c>
      <c r="AK14">
        <v>340.204163301515</v>
      </c>
      <c r="AL14">
        <v>353.04011798743102</v>
      </c>
      <c r="AM14">
        <v>358.91888580099999</v>
      </c>
      <c r="AN14">
        <v>340.34345812729401</v>
      </c>
      <c r="AO14">
        <v>341.92172258236002</v>
      </c>
      <c r="AP14">
        <v>332.74917065547697</v>
      </c>
      <c r="AQ14">
        <v>335.56706394105299</v>
      </c>
      <c r="AR14">
        <v>328.727140062508</v>
      </c>
      <c r="AS14">
        <v>327.103119067877</v>
      </c>
      <c r="AT14">
        <v>330.95648801994901</v>
      </c>
      <c r="AU14">
        <v>328.66566293367498</v>
      </c>
      <c r="AV14">
        <v>324.67937987442701</v>
      </c>
      <c r="AW14">
        <v>331.07398824798003</v>
      </c>
      <c r="AX14">
        <v>341.70119439425901</v>
      </c>
      <c r="AY14">
        <v>332.34002663527798</v>
      </c>
      <c r="AZ14">
        <v>337.17488110701203</v>
      </c>
      <c r="BA14">
        <v>322.18804847134402</v>
      </c>
      <c r="BB14">
        <v>324.90079065980501</v>
      </c>
      <c r="BC14">
        <v>334.21944768481899</v>
      </c>
      <c r="BD14">
        <v>327.91377262240502</v>
      </c>
      <c r="BE14">
        <v>335.85548707446901</v>
      </c>
      <c r="BF14">
        <v>327.98040488805202</v>
      </c>
      <c r="BG14">
        <v>322.51535278510897</v>
      </c>
      <c r="BH14">
        <v>332.308262934097</v>
      </c>
      <c r="BI14">
        <v>330.10123018142002</v>
      </c>
      <c r="BJ14">
        <v>329.1990418108</v>
      </c>
      <c r="BK14">
        <v>335.83846338613898</v>
      </c>
      <c r="BL14">
        <v>332.70977654492799</v>
      </c>
      <c r="BM14">
        <v>358.03727820836201</v>
      </c>
    </row>
    <row r="15" spans="1:65" x14ac:dyDescent="0.25">
      <c r="A15">
        <v>3.1241655540720901</v>
      </c>
      <c r="B15">
        <v>338.09662981686603</v>
      </c>
      <c r="C15">
        <v>331.420874794675</v>
      </c>
      <c r="D15">
        <v>341.12784026663002</v>
      </c>
      <c r="E15">
        <v>331.72355132954999</v>
      </c>
      <c r="F15">
        <v>333.96288262669799</v>
      </c>
      <c r="G15">
        <v>337.48777986357999</v>
      </c>
      <c r="H15">
        <v>311.83714837323402</v>
      </c>
      <c r="I15">
        <v>324.782994101452</v>
      </c>
      <c r="J15">
        <v>325.30995757478701</v>
      </c>
      <c r="K15">
        <v>323.90512766170502</v>
      </c>
      <c r="L15">
        <v>331.13434228143598</v>
      </c>
      <c r="M15">
        <v>330.12223839412002</v>
      </c>
      <c r="N15">
        <v>321.50401696838998</v>
      </c>
      <c r="O15">
        <v>319.921511766381</v>
      </c>
      <c r="P15">
        <v>329.19469916615998</v>
      </c>
      <c r="Q15">
        <v>332.38155091113902</v>
      </c>
      <c r="R15">
        <v>332.68329374749902</v>
      </c>
      <c r="S15">
        <v>311.674996252141</v>
      </c>
      <c r="T15">
        <v>316.02426817423799</v>
      </c>
      <c r="U15">
        <v>326.753689053725</v>
      </c>
      <c r="V15">
        <v>326.70977228821602</v>
      </c>
      <c r="W15">
        <v>331.48913803144001</v>
      </c>
      <c r="X15">
        <v>333.93303020032198</v>
      </c>
      <c r="Y15">
        <v>332.96119823348999</v>
      </c>
      <c r="Z15">
        <v>326.72323888390599</v>
      </c>
      <c r="AA15">
        <v>335.21859679448698</v>
      </c>
      <c r="AB15">
        <v>335.82712250487498</v>
      </c>
      <c r="AC15">
        <v>346.10883419144898</v>
      </c>
      <c r="AD15">
        <v>338.21737075807499</v>
      </c>
      <c r="AE15">
        <v>342.93360045403801</v>
      </c>
      <c r="AF15">
        <v>340.31878902994902</v>
      </c>
      <c r="AG15">
        <v>342.94107272684698</v>
      </c>
      <c r="AH15">
        <v>340.214500717948</v>
      </c>
      <c r="AI15">
        <v>341.92385053566301</v>
      </c>
      <c r="AJ15">
        <v>340.66225499304301</v>
      </c>
      <c r="AK15">
        <v>340.20108097911702</v>
      </c>
      <c r="AL15">
        <v>351.77701626992598</v>
      </c>
      <c r="AM15">
        <v>355.882578690591</v>
      </c>
      <c r="AN15">
        <v>341.792075996378</v>
      </c>
      <c r="AO15">
        <v>345.925710970068</v>
      </c>
      <c r="AP15">
        <v>331.22301704953998</v>
      </c>
      <c r="AQ15">
        <v>335.91882009773798</v>
      </c>
      <c r="AR15">
        <v>329.66042677346502</v>
      </c>
      <c r="AS15">
        <v>323.98678153172</v>
      </c>
      <c r="AT15">
        <v>331.01301141931299</v>
      </c>
      <c r="AU15">
        <v>329.49877810635002</v>
      </c>
      <c r="AV15">
        <v>323.99425154402098</v>
      </c>
      <c r="AW15">
        <v>328.97846108573799</v>
      </c>
      <c r="AX15">
        <v>337.59009172368502</v>
      </c>
      <c r="AY15">
        <v>329.946591930659</v>
      </c>
      <c r="AZ15">
        <v>336.27521502677001</v>
      </c>
      <c r="BA15">
        <v>319.61279568419201</v>
      </c>
      <c r="BB15">
        <v>326.078263401215</v>
      </c>
      <c r="BC15">
        <v>334.56172323586702</v>
      </c>
      <c r="BD15">
        <v>330.235362407021</v>
      </c>
      <c r="BE15">
        <v>335.643197366317</v>
      </c>
      <c r="BF15">
        <v>328.548321302734</v>
      </c>
      <c r="BG15">
        <v>326.388132043675</v>
      </c>
      <c r="BH15">
        <v>335.05922488087703</v>
      </c>
      <c r="BI15">
        <v>328.34510095842501</v>
      </c>
      <c r="BJ15">
        <v>333.60606345648301</v>
      </c>
      <c r="BK15">
        <v>333.293989343801</v>
      </c>
      <c r="BL15">
        <v>328.96556713304898</v>
      </c>
      <c r="BM15">
        <v>358.28732213064399</v>
      </c>
    </row>
    <row r="16" spans="1:65" x14ac:dyDescent="0.25">
      <c r="A16">
        <v>3.3644859813084098</v>
      </c>
      <c r="B16">
        <v>336.77784928207802</v>
      </c>
      <c r="C16">
        <v>336.55240038683598</v>
      </c>
      <c r="D16">
        <v>342.38730486344201</v>
      </c>
      <c r="E16">
        <v>331.062149768702</v>
      </c>
      <c r="F16">
        <v>330.02624024651197</v>
      </c>
      <c r="G16">
        <v>334.74380108951999</v>
      </c>
      <c r="H16">
        <v>311.495035471758</v>
      </c>
      <c r="I16">
        <v>325.76892102573601</v>
      </c>
      <c r="J16">
        <v>327.386283594362</v>
      </c>
      <c r="K16">
        <v>324.61582488388899</v>
      </c>
      <c r="L16">
        <v>330.14168876170697</v>
      </c>
      <c r="M16">
        <v>334.32640930811903</v>
      </c>
      <c r="N16">
        <v>322.16644810168901</v>
      </c>
      <c r="O16">
        <v>319.44751685559697</v>
      </c>
      <c r="P16">
        <v>329.83441326519699</v>
      </c>
      <c r="Q16">
        <v>330.30574936673901</v>
      </c>
      <c r="R16">
        <v>334.33037965226401</v>
      </c>
      <c r="S16">
        <v>310.566779741998</v>
      </c>
      <c r="T16">
        <v>319.13050454816101</v>
      </c>
      <c r="U16">
        <v>328.695915105496</v>
      </c>
      <c r="V16">
        <v>327.339178275503</v>
      </c>
      <c r="W16">
        <v>333.30219841774198</v>
      </c>
      <c r="X16">
        <v>335.59442261133597</v>
      </c>
      <c r="Y16">
        <v>333.54415172610601</v>
      </c>
      <c r="Z16">
        <v>327.39464125777602</v>
      </c>
      <c r="AA16">
        <v>335.48294644731999</v>
      </c>
      <c r="AB16">
        <v>333.30340117626599</v>
      </c>
      <c r="AC16">
        <v>347.00933176339902</v>
      </c>
      <c r="AD16">
        <v>338.23758794866899</v>
      </c>
      <c r="AE16">
        <v>342.84650773360602</v>
      </c>
      <c r="AF16">
        <v>339.77592585226898</v>
      </c>
      <c r="AG16">
        <v>342.22044071076198</v>
      </c>
      <c r="AH16">
        <v>338.77653416166402</v>
      </c>
      <c r="AI16">
        <v>345.90234763348701</v>
      </c>
      <c r="AJ16">
        <v>341.87143094586901</v>
      </c>
      <c r="AK16">
        <v>341.608699834297</v>
      </c>
      <c r="AL16">
        <v>349.944154526391</v>
      </c>
      <c r="AM16">
        <v>353.06072121421801</v>
      </c>
      <c r="AN16">
        <v>341.98424778994598</v>
      </c>
      <c r="AO16">
        <v>345.11162844882102</v>
      </c>
      <c r="AP16">
        <v>331.525017469879</v>
      </c>
      <c r="AQ16">
        <v>335.295293210316</v>
      </c>
      <c r="AR16">
        <v>331.97943500588201</v>
      </c>
      <c r="AS16">
        <v>323.212935916547</v>
      </c>
      <c r="AT16">
        <v>334.48055341172</v>
      </c>
      <c r="AU16">
        <v>331.83241314656999</v>
      </c>
      <c r="AV16">
        <v>322.60549853853303</v>
      </c>
      <c r="AW16">
        <v>326.14431680574199</v>
      </c>
      <c r="AX16">
        <v>331.97288664504401</v>
      </c>
      <c r="AY16">
        <v>328.65276843051299</v>
      </c>
      <c r="AZ16">
        <v>337.07392840537699</v>
      </c>
      <c r="BA16">
        <v>321.78701177402598</v>
      </c>
      <c r="BB16">
        <v>322.29763761837103</v>
      </c>
      <c r="BC16">
        <v>335.05389718479199</v>
      </c>
      <c r="BD16">
        <v>330.76743850975203</v>
      </c>
      <c r="BE16">
        <v>335.58342121756499</v>
      </c>
      <c r="BF16">
        <v>331.71001430200897</v>
      </c>
      <c r="BG16">
        <v>330.24113807684603</v>
      </c>
      <c r="BH16">
        <v>334.723900349102</v>
      </c>
      <c r="BI16">
        <v>327.54556296058598</v>
      </c>
      <c r="BJ16">
        <v>333.80506019237299</v>
      </c>
      <c r="BK16">
        <v>334.53419868352199</v>
      </c>
      <c r="BL16">
        <v>327.663850157105</v>
      </c>
      <c r="BM16">
        <v>354.59029258754998</v>
      </c>
    </row>
    <row r="17" spans="1:65" x14ac:dyDescent="0.25">
      <c r="A17">
        <v>3.6048064085447198</v>
      </c>
      <c r="B17">
        <v>336.96052430256498</v>
      </c>
      <c r="C17">
        <v>337.42085820667302</v>
      </c>
      <c r="D17">
        <v>342.97409561300799</v>
      </c>
      <c r="E17">
        <v>331.48835860362402</v>
      </c>
      <c r="F17">
        <v>329.99351010944702</v>
      </c>
      <c r="G17">
        <v>334.77406574207799</v>
      </c>
      <c r="H17">
        <v>312.05653332573002</v>
      </c>
      <c r="I17">
        <v>325.56062461901001</v>
      </c>
      <c r="J17">
        <v>326.87243866123498</v>
      </c>
      <c r="K17">
        <v>324.94561694974902</v>
      </c>
      <c r="L17">
        <v>330.31702217761199</v>
      </c>
      <c r="M17">
        <v>335.18066983062698</v>
      </c>
      <c r="N17">
        <v>322.57134547302798</v>
      </c>
      <c r="O17">
        <v>319.57298981790399</v>
      </c>
      <c r="P17">
        <v>330.767428632568</v>
      </c>
      <c r="Q17">
        <v>330.09477031988303</v>
      </c>
      <c r="R17">
        <v>333.97471369327099</v>
      </c>
      <c r="S17">
        <v>311.00559615005301</v>
      </c>
      <c r="T17">
        <v>319.264757569545</v>
      </c>
      <c r="U17">
        <v>328.387052261593</v>
      </c>
      <c r="V17">
        <v>327.76744557805</v>
      </c>
      <c r="W17">
        <v>333.32745877701097</v>
      </c>
      <c r="X17">
        <v>336.15232108888</v>
      </c>
      <c r="Y17">
        <v>333.589535509168</v>
      </c>
      <c r="Z17">
        <v>328.68346843893198</v>
      </c>
      <c r="AA17">
        <v>335.39752726222503</v>
      </c>
      <c r="AB17">
        <v>332.93739816409101</v>
      </c>
      <c r="AC17">
        <v>347.28601369866499</v>
      </c>
      <c r="AD17">
        <v>338.960249386827</v>
      </c>
      <c r="AE17">
        <v>343.642759642089</v>
      </c>
      <c r="AF17">
        <v>340.39707421227502</v>
      </c>
      <c r="AG17">
        <v>343.05031457418301</v>
      </c>
      <c r="AH17">
        <v>338.77929306873801</v>
      </c>
      <c r="AI17">
        <v>346.02240203563798</v>
      </c>
      <c r="AJ17">
        <v>343.242608175832</v>
      </c>
      <c r="AK17">
        <v>340.65512605037702</v>
      </c>
      <c r="AL17">
        <v>349.31104615011401</v>
      </c>
      <c r="AM17">
        <v>353.07546764740601</v>
      </c>
      <c r="AN17">
        <v>342.14839036247298</v>
      </c>
      <c r="AO17">
        <v>345.019047498291</v>
      </c>
      <c r="AP17">
        <v>332.01761223394698</v>
      </c>
      <c r="AQ17">
        <v>336.16662683305401</v>
      </c>
      <c r="AR17">
        <v>332.87208572529801</v>
      </c>
      <c r="AS17">
        <v>323.414756236556</v>
      </c>
      <c r="AT17">
        <v>334.52939565616299</v>
      </c>
      <c r="AU17">
        <v>332.24805744366</v>
      </c>
      <c r="AV17">
        <v>323.37528815192599</v>
      </c>
      <c r="AW17">
        <v>326.219799349151</v>
      </c>
      <c r="AX17">
        <v>332.81164685551698</v>
      </c>
      <c r="AY17">
        <v>328.70654439013998</v>
      </c>
      <c r="AZ17">
        <v>337.13031572200703</v>
      </c>
      <c r="BA17">
        <v>322.42077912213699</v>
      </c>
      <c r="BB17">
        <v>322.24188838911903</v>
      </c>
      <c r="BC17">
        <v>335.44594326312</v>
      </c>
      <c r="BD17">
        <v>330.415711538496</v>
      </c>
      <c r="BE17">
        <v>335.33380583179797</v>
      </c>
      <c r="BF17">
        <v>331.57920053025401</v>
      </c>
      <c r="BG17">
        <v>330.98980865337597</v>
      </c>
      <c r="BH17">
        <v>335.47357222061601</v>
      </c>
      <c r="BI17">
        <v>327.99442048897703</v>
      </c>
      <c r="BJ17">
        <v>334.07967634997499</v>
      </c>
      <c r="BK17">
        <v>334.94634686166802</v>
      </c>
      <c r="BL17">
        <v>327.87668889565498</v>
      </c>
      <c r="BM17">
        <v>354.90197089616203</v>
      </c>
    </row>
    <row r="18" spans="1:65" x14ac:dyDescent="0.25">
      <c r="A18">
        <v>3.84512683578104</v>
      </c>
      <c r="B18">
        <v>337.40562635340399</v>
      </c>
      <c r="C18">
        <v>341.29149627605602</v>
      </c>
      <c r="D18">
        <v>341.54356852266801</v>
      </c>
      <c r="E18">
        <v>329.76101668704501</v>
      </c>
      <c r="F18">
        <v>330.63283904711199</v>
      </c>
      <c r="G18">
        <v>335.59365902435002</v>
      </c>
      <c r="H18">
        <v>316.03937071634101</v>
      </c>
      <c r="I18">
        <v>327.560571370947</v>
      </c>
      <c r="J18">
        <v>328.26315212210102</v>
      </c>
      <c r="K18">
        <v>326.93826434436397</v>
      </c>
      <c r="L18">
        <v>328.26523594439698</v>
      </c>
      <c r="M18">
        <v>333.80239903667399</v>
      </c>
      <c r="N18">
        <v>325.84471573505698</v>
      </c>
      <c r="O18">
        <v>319.332618583081</v>
      </c>
      <c r="P18">
        <v>335.04641357825602</v>
      </c>
      <c r="Q18">
        <v>329.76818506985097</v>
      </c>
      <c r="R18">
        <v>332.08982504885</v>
      </c>
      <c r="S18">
        <v>313.50720505325501</v>
      </c>
      <c r="T18">
        <v>319.72766242377497</v>
      </c>
      <c r="U18">
        <v>330.25662948723902</v>
      </c>
      <c r="V18">
        <v>328.99867244193899</v>
      </c>
      <c r="W18">
        <v>332.060292499345</v>
      </c>
      <c r="X18">
        <v>332.71964950544998</v>
      </c>
      <c r="Y18">
        <v>331.52171723380599</v>
      </c>
      <c r="Z18">
        <v>328.547205551731</v>
      </c>
      <c r="AA18">
        <v>331.82245767218598</v>
      </c>
      <c r="AB18">
        <v>330.61513002427398</v>
      </c>
      <c r="AC18">
        <v>346.46470006963398</v>
      </c>
      <c r="AD18">
        <v>340.68235466435198</v>
      </c>
      <c r="AE18">
        <v>342.473141249619</v>
      </c>
      <c r="AF18">
        <v>339.67203853273702</v>
      </c>
      <c r="AG18">
        <v>341.59238933350599</v>
      </c>
      <c r="AH18">
        <v>343.05749685009198</v>
      </c>
      <c r="AI18">
        <v>344.58686868111897</v>
      </c>
      <c r="AJ18">
        <v>347.19709516794398</v>
      </c>
      <c r="AK18">
        <v>340.53392515174897</v>
      </c>
      <c r="AL18">
        <v>348.00786424857199</v>
      </c>
      <c r="AM18">
        <v>355.27695241215599</v>
      </c>
      <c r="AN18">
        <v>343.72051440101399</v>
      </c>
      <c r="AO18">
        <v>347.15079981415602</v>
      </c>
      <c r="AP18">
        <v>333.280099668763</v>
      </c>
      <c r="AQ18">
        <v>336.17178031954199</v>
      </c>
      <c r="AR18">
        <v>331.58289672362099</v>
      </c>
      <c r="AS18">
        <v>325.17558934803901</v>
      </c>
      <c r="AT18">
        <v>331.08968919929299</v>
      </c>
      <c r="AU18">
        <v>335.165484415766</v>
      </c>
      <c r="AV18">
        <v>326.20903525176402</v>
      </c>
      <c r="AW18">
        <v>326.172916082965</v>
      </c>
      <c r="AX18">
        <v>331.12062741683701</v>
      </c>
      <c r="AY18">
        <v>329.61159184900799</v>
      </c>
      <c r="AZ18">
        <v>331.97355767463</v>
      </c>
      <c r="BA18">
        <v>322.77286894600502</v>
      </c>
      <c r="BB18">
        <v>325.12548913375298</v>
      </c>
      <c r="BC18">
        <v>333.16427342669198</v>
      </c>
      <c r="BD18">
        <v>330.35804844274702</v>
      </c>
      <c r="BE18">
        <v>328.17335226990099</v>
      </c>
      <c r="BF18">
        <v>332.74527925368898</v>
      </c>
      <c r="BG18">
        <v>333.14309617268901</v>
      </c>
      <c r="BH18">
        <v>335.42188196962798</v>
      </c>
      <c r="BI18">
        <v>330.07124535945297</v>
      </c>
      <c r="BJ18">
        <v>335.96304626069099</v>
      </c>
      <c r="BK18">
        <v>337.53607206715202</v>
      </c>
      <c r="BL18">
        <v>331.07296234169598</v>
      </c>
      <c r="BM18">
        <v>353.31094365255001</v>
      </c>
    </row>
    <row r="19" spans="1:65" x14ac:dyDescent="0.25">
      <c r="A19">
        <v>4.0854472630173504</v>
      </c>
      <c r="B19">
        <v>337.75114177368499</v>
      </c>
      <c r="C19">
        <v>342.99536555964602</v>
      </c>
      <c r="D19">
        <v>338.44505914841602</v>
      </c>
      <c r="E19">
        <v>329.90124734606599</v>
      </c>
      <c r="F19">
        <v>329.385921287857</v>
      </c>
      <c r="G19">
        <v>334.35741625172102</v>
      </c>
      <c r="H19">
        <v>320.62321979976599</v>
      </c>
      <c r="I19">
        <v>326.52614852734501</v>
      </c>
      <c r="J19">
        <v>327.913993818432</v>
      </c>
      <c r="K19">
        <v>323.35683105168403</v>
      </c>
      <c r="L19">
        <v>325.867994352994</v>
      </c>
      <c r="M19">
        <v>329.91355748707002</v>
      </c>
      <c r="N19">
        <v>326.75192506310702</v>
      </c>
      <c r="O19">
        <v>323.708062182422</v>
      </c>
      <c r="P19">
        <v>332.791496023288</v>
      </c>
      <c r="Q19">
        <v>326.90847475804799</v>
      </c>
      <c r="R19">
        <v>330.55572284802298</v>
      </c>
      <c r="S19">
        <v>313.85509810842098</v>
      </c>
      <c r="T19">
        <v>324.65703829849201</v>
      </c>
      <c r="U19">
        <v>335.69649924257101</v>
      </c>
      <c r="V19">
        <v>334.51859452688899</v>
      </c>
      <c r="W19">
        <v>334.24954733694602</v>
      </c>
      <c r="X19">
        <v>329.01526215048</v>
      </c>
      <c r="Y19">
        <v>330.607509620695</v>
      </c>
      <c r="Z19">
        <v>326.84231516057099</v>
      </c>
      <c r="AA19">
        <v>326.74251712311002</v>
      </c>
      <c r="AB19">
        <v>332.21808280491399</v>
      </c>
      <c r="AC19">
        <v>347.08976227067802</v>
      </c>
      <c r="AD19">
        <v>343.70266224791197</v>
      </c>
      <c r="AE19">
        <v>342.31295489405397</v>
      </c>
      <c r="AF19">
        <v>342.19329413726399</v>
      </c>
      <c r="AG19">
        <v>342.18368846222</v>
      </c>
      <c r="AH19">
        <v>341.81516304044499</v>
      </c>
      <c r="AI19">
        <v>346.98618873837103</v>
      </c>
      <c r="AJ19">
        <v>348.68189594605502</v>
      </c>
      <c r="AK19">
        <v>342.53780381186402</v>
      </c>
      <c r="AL19">
        <v>349.27158419766602</v>
      </c>
      <c r="AM19">
        <v>356.49613024345098</v>
      </c>
      <c r="AN19">
        <v>347.58568695874101</v>
      </c>
      <c r="AO19">
        <v>345.05967096408</v>
      </c>
      <c r="AP19">
        <v>336.949492682205</v>
      </c>
      <c r="AQ19">
        <v>336.76538071835699</v>
      </c>
      <c r="AR19">
        <v>329.22997073096201</v>
      </c>
      <c r="AS19">
        <v>324.55424580170001</v>
      </c>
      <c r="AT19">
        <v>329.25651470373299</v>
      </c>
      <c r="AU19">
        <v>336.25601389434303</v>
      </c>
      <c r="AV19">
        <v>326.87816578845798</v>
      </c>
      <c r="AW19">
        <v>329.10817261519799</v>
      </c>
      <c r="AX19">
        <v>336.20134470131302</v>
      </c>
      <c r="AY19">
        <v>327.95505607680502</v>
      </c>
      <c r="AZ19">
        <v>329.46141766987898</v>
      </c>
      <c r="BA19">
        <v>328.8135340924</v>
      </c>
      <c r="BB19">
        <v>327.650345425853</v>
      </c>
      <c r="BC19">
        <v>331.799184230896</v>
      </c>
      <c r="BD19">
        <v>330.552795286547</v>
      </c>
      <c r="BE19">
        <v>323.07738936290002</v>
      </c>
      <c r="BF19">
        <v>334.50664271904901</v>
      </c>
      <c r="BG19">
        <v>334.60119440942901</v>
      </c>
      <c r="BH19">
        <v>332.60519510951099</v>
      </c>
      <c r="BI19">
        <v>330.71650271125901</v>
      </c>
      <c r="BJ19">
        <v>336.614230211642</v>
      </c>
      <c r="BK19">
        <v>340.47476858413501</v>
      </c>
      <c r="BL19">
        <v>336.99128702183901</v>
      </c>
      <c r="BM19">
        <v>346.47370313920197</v>
      </c>
    </row>
    <row r="20" spans="1:65" x14ac:dyDescent="0.25">
      <c r="A20">
        <v>4.3257676902536701</v>
      </c>
      <c r="B20">
        <v>340.48610241916998</v>
      </c>
      <c r="C20">
        <v>347.75783616010301</v>
      </c>
      <c r="D20">
        <v>335.29050744567701</v>
      </c>
      <c r="E20">
        <v>331.55014796859598</v>
      </c>
      <c r="F20">
        <v>326.81566141138399</v>
      </c>
      <c r="G20">
        <v>331.82451239581701</v>
      </c>
      <c r="H20">
        <v>323.55834044129199</v>
      </c>
      <c r="I20">
        <v>327.54277731578799</v>
      </c>
      <c r="J20">
        <v>330.87917770153098</v>
      </c>
      <c r="K20">
        <v>319.78675652668397</v>
      </c>
      <c r="L20">
        <v>324.75381201094098</v>
      </c>
      <c r="M20">
        <v>328.62547995639198</v>
      </c>
      <c r="N20">
        <v>327.94805822256598</v>
      </c>
      <c r="O20">
        <v>326.60420319782901</v>
      </c>
      <c r="P20">
        <v>334.06281998740002</v>
      </c>
      <c r="Q20">
        <v>326.17977809871797</v>
      </c>
      <c r="R20">
        <v>332.242182068489</v>
      </c>
      <c r="S20">
        <v>317.82777743393501</v>
      </c>
      <c r="T20">
        <v>325.79462286182797</v>
      </c>
      <c r="U20">
        <v>334.81193753252899</v>
      </c>
      <c r="V20">
        <v>337.126922071161</v>
      </c>
      <c r="W20">
        <v>331.723572672383</v>
      </c>
      <c r="X20">
        <v>328.89935127681599</v>
      </c>
      <c r="Y20">
        <v>324.89913557114897</v>
      </c>
      <c r="Z20">
        <v>330.56459936676799</v>
      </c>
      <c r="AA20">
        <v>328.88565815970497</v>
      </c>
      <c r="AB20">
        <v>331.95894041456899</v>
      </c>
      <c r="AC20">
        <v>344.68026636534</v>
      </c>
      <c r="AD20">
        <v>343.92194438754399</v>
      </c>
      <c r="AE20">
        <v>342.62920754864302</v>
      </c>
      <c r="AF20">
        <v>341.71878731877501</v>
      </c>
      <c r="AG20">
        <v>340.21111318544399</v>
      </c>
      <c r="AH20">
        <v>343.00410133152297</v>
      </c>
      <c r="AI20">
        <v>349.56388900361799</v>
      </c>
      <c r="AJ20">
        <v>348.83725024138403</v>
      </c>
      <c r="AK20">
        <v>344.86888408553898</v>
      </c>
      <c r="AL20">
        <v>346.990346319541</v>
      </c>
      <c r="AM20">
        <v>354.77540225268899</v>
      </c>
      <c r="AN20">
        <v>347.53578718161299</v>
      </c>
      <c r="AO20">
        <v>344.21380591519198</v>
      </c>
      <c r="AP20">
        <v>337.55541433661</v>
      </c>
      <c r="AQ20">
        <v>338.921477990607</v>
      </c>
      <c r="AR20">
        <v>328.115730174134</v>
      </c>
      <c r="AS20">
        <v>325.168402972563</v>
      </c>
      <c r="AT20">
        <v>328.97880342446098</v>
      </c>
      <c r="AU20">
        <v>337.88337056706098</v>
      </c>
      <c r="AV20">
        <v>329.15524336026499</v>
      </c>
      <c r="AW20">
        <v>327.78269684091299</v>
      </c>
      <c r="AX20">
        <v>336.44342116059499</v>
      </c>
      <c r="AY20">
        <v>326.98045335284098</v>
      </c>
      <c r="AZ20">
        <v>325.80539120314</v>
      </c>
      <c r="BA20">
        <v>332.26464636627497</v>
      </c>
      <c r="BB20">
        <v>332.12390240073199</v>
      </c>
      <c r="BC20">
        <v>331.88663699078302</v>
      </c>
      <c r="BD20">
        <v>330.00219521846901</v>
      </c>
      <c r="BE20">
        <v>321.60562084733499</v>
      </c>
      <c r="BF20">
        <v>335.70574636094199</v>
      </c>
      <c r="BG20">
        <v>335.94650411996099</v>
      </c>
      <c r="BH20">
        <v>334.28844342469301</v>
      </c>
      <c r="BI20">
        <v>329.324425538051</v>
      </c>
      <c r="BJ20">
        <v>335.20922569387301</v>
      </c>
      <c r="BK20">
        <v>340.67506094205902</v>
      </c>
      <c r="BL20">
        <v>338.852481594979</v>
      </c>
      <c r="BM20">
        <v>343.70299595798002</v>
      </c>
    </row>
    <row r="21" spans="1:65" x14ac:dyDescent="0.25">
      <c r="A21">
        <v>4.5660881174899801</v>
      </c>
      <c r="B21">
        <v>343.25207487593701</v>
      </c>
      <c r="C21">
        <v>347.57459573547499</v>
      </c>
      <c r="D21">
        <v>336.599073626419</v>
      </c>
      <c r="E21">
        <v>331.86973935392899</v>
      </c>
      <c r="F21">
        <v>328.34755581393898</v>
      </c>
      <c r="G21">
        <v>330.68814215194499</v>
      </c>
      <c r="H21">
        <v>327.674428774413</v>
      </c>
      <c r="I21">
        <v>329.49800563514202</v>
      </c>
      <c r="J21">
        <v>331.12846803990698</v>
      </c>
      <c r="K21">
        <v>319.87491713072302</v>
      </c>
      <c r="L21">
        <v>321.199709806351</v>
      </c>
      <c r="M21">
        <v>330.41306119618599</v>
      </c>
      <c r="N21">
        <v>327.159910472668</v>
      </c>
      <c r="O21">
        <v>330.02112828723602</v>
      </c>
      <c r="P21">
        <v>336.99052771689799</v>
      </c>
      <c r="Q21">
        <v>322.852706929492</v>
      </c>
      <c r="R21">
        <v>331.78884340476299</v>
      </c>
      <c r="S21">
        <v>317.64629694630202</v>
      </c>
      <c r="T21">
        <v>325.95300200270401</v>
      </c>
      <c r="U21">
        <v>335.68171180591099</v>
      </c>
      <c r="V21">
        <v>340.51627841067898</v>
      </c>
      <c r="W21">
        <v>328.07977311894302</v>
      </c>
      <c r="X21">
        <v>328.306853190933</v>
      </c>
      <c r="Y21">
        <v>322.50901841866801</v>
      </c>
      <c r="Z21">
        <v>332.56641172670999</v>
      </c>
      <c r="AA21">
        <v>328.38186818021899</v>
      </c>
      <c r="AB21">
        <v>333.47908261861397</v>
      </c>
      <c r="AC21">
        <v>342.22736916401402</v>
      </c>
      <c r="AD21">
        <v>344.20172889201802</v>
      </c>
      <c r="AE21">
        <v>344.32211050721497</v>
      </c>
      <c r="AF21">
        <v>344.66467106368799</v>
      </c>
      <c r="AG21">
        <v>338.18338819482301</v>
      </c>
      <c r="AH21">
        <v>344.61508623388698</v>
      </c>
      <c r="AI21">
        <v>349.34925655478099</v>
      </c>
      <c r="AJ21">
        <v>350.52199183901502</v>
      </c>
      <c r="AK21">
        <v>347.97347405900899</v>
      </c>
      <c r="AL21">
        <v>346.71174721147298</v>
      </c>
      <c r="AM21">
        <v>359.83633679306899</v>
      </c>
      <c r="AN21">
        <v>345.555584587022</v>
      </c>
      <c r="AO21">
        <v>341.60875747697798</v>
      </c>
      <c r="AP21">
        <v>339.06299890970598</v>
      </c>
      <c r="AQ21">
        <v>340.15828041003198</v>
      </c>
      <c r="AR21">
        <v>330.68659427580002</v>
      </c>
      <c r="AS21">
        <v>329.19678877753501</v>
      </c>
      <c r="AT21">
        <v>329.656665836662</v>
      </c>
      <c r="AU21">
        <v>336.14283627226899</v>
      </c>
      <c r="AV21">
        <v>329.20289895878199</v>
      </c>
      <c r="AW21">
        <v>329.09852030892603</v>
      </c>
      <c r="AX21">
        <v>337.219266325158</v>
      </c>
      <c r="AY21">
        <v>327.611550018385</v>
      </c>
      <c r="AZ21">
        <v>324.78031579353598</v>
      </c>
      <c r="BA21">
        <v>332.89653145576199</v>
      </c>
      <c r="BB21">
        <v>331.27421941943402</v>
      </c>
      <c r="BC21">
        <v>333.067701302383</v>
      </c>
      <c r="BD21">
        <v>331.29362877019901</v>
      </c>
      <c r="BE21">
        <v>322.95274775415601</v>
      </c>
      <c r="BF21">
        <v>336.08896396645099</v>
      </c>
      <c r="BG21">
        <v>335.14302640010902</v>
      </c>
      <c r="BH21">
        <v>334.07967940604902</v>
      </c>
      <c r="BI21">
        <v>331.02165978144598</v>
      </c>
      <c r="BJ21">
        <v>333.31025131024199</v>
      </c>
      <c r="BK21">
        <v>343.59089170896698</v>
      </c>
      <c r="BL21">
        <v>337.56506319301798</v>
      </c>
      <c r="BM21">
        <v>341.51351707041101</v>
      </c>
    </row>
    <row r="22" spans="1:65" x14ac:dyDescent="0.25">
      <c r="A22">
        <v>4.8064085447262999</v>
      </c>
      <c r="B22">
        <v>345.106056450685</v>
      </c>
      <c r="C22">
        <v>346.58042667972899</v>
      </c>
      <c r="D22">
        <v>337.98351758595999</v>
      </c>
      <c r="E22">
        <v>330.80968097577102</v>
      </c>
      <c r="F22">
        <v>330.61896348244898</v>
      </c>
      <c r="G22">
        <v>330.47233295183003</v>
      </c>
      <c r="H22">
        <v>328.773126508112</v>
      </c>
      <c r="I22">
        <v>328.921006241219</v>
      </c>
      <c r="J22">
        <v>328.13381360098498</v>
      </c>
      <c r="K22">
        <v>319.10242780098099</v>
      </c>
      <c r="L22">
        <v>321.10641705644798</v>
      </c>
      <c r="M22">
        <v>327.788588700486</v>
      </c>
      <c r="N22">
        <v>328.94665009351701</v>
      </c>
      <c r="O22">
        <v>332.02194059221102</v>
      </c>
      <c r="P22">
        <v>337.38533888183503</v>
      </c>
      <c r="Q22">
        <v>323.27174372503299</v>
      </c>
      <c r="R22">
        <v>333.90277892900002</v>
      </c>
      <c r="S22">
        <v>317.55639530382899</v>
      </c>
      <c r="T22">
        <v>324.04653312912501</v>
      </c>
      <c r="U22">
        <v>332.66069168517299</v>
      </c>
      <c r="V22">
        <v>342.24214060251302</v>
      </c>
      <c r="W22">
        <v>325.53782128791198</v>
      </c>
      <c r="X22">
        <v>329.68558599697099</v>
      </c>
      <c r="Y22">
        <v>326.70990454130902</v>
      </c>
      <c r="Z22">
        <v>331.980880635419</v>
      </c>
      <c r="AA22">
        <v>330.62179560185001</v>
      </c>
      <c r="AB22">
        <v>333.94055417067602</v>
      </c>
      <c r="AC22">
        <v>340.94410943790399</v>
      </c>
      <c r="AD22">
        <v>345.12227197943702</v>
      </c>
      <c r="AE22">
        <v>344.41573223467202</v>
      </c>
      <c r="AF22">
        <v>344.31582590038499</v>
      </c>
      <c r="AG22">
        <v>337.99674421624297</v>
      </c>
      <c r="AH22">
        <v>345.558840525216</v>
      </c>
      <c r="AI22">
        <v>346.52281520115901</v>
      </c>
      <c r="AJ22">
        <v>352.54501509684701</v>
      </c>
      <c r="AK22">
        <v>345.963281254246</v>
      </c>
      <c r="AL22">
        <v>348.25811513220901</v>
      </c>
      <c r="AM22">
        <v>364.08811296559401</v>
      </c>
      <c r="AN22">
        <v>343.82403479757102</v>
      </c>
      <c r="AO22">
        <v>339.60204141927301</v>
      </c>
      <c r="AP22">
        <v>335.34378942560198</v>
      </c>
      <c r="AQ22">
        <v>341.12482091405798</v>
      </c>
      <c r="AR22">
        <v>331.56332040229802</v>
      </c>
      <c r="AS22">
        <v>331.195492926962</v>
      </c>
      <c r="AT22">
        <v>330.12690168572698</v>
      </c>
      <c r="AU22">
        <v>333.46234328617902</v>
      </c>
      <c r="AV22">
        <v>332.31726938206498</v>
      </c>
      <c r="AW22">
        <v>330.63042327726998</v>
      </c>
      <c r="AX22">
        <v>339.11574758165602</v>
      </c>
      <c r="AY22">
        <v>326.40532981277602</v>
      </c>
      <c r="AZ22">
        <v>324.25260304352003</v>
      </c>
      <c r="BA22">
        <v>330.79898372697897</v>
      </c>
      <c r="BB22">
        <v>331.36342438124802</v>
      </c>
      <c r="BC22">
        <v>333.62537465523798</v>
      </c>
      <c r="BD22">
        <v>325.99869211993899</v>
      </c>
      <c r="BE22">
        <v>326.64164641132601</v>
      </c>
      <c r="BF22">
        <v>335.61572346931899</v>
      </c>
      <c r="BG22">
        <v>334.58196003939298</v>
      </c>
      <c r="BH22">
        <v>334.39909663796197</v>
      </c>
      <c r="BI22">
        <v>331.55343493584201</v>
      </c>
      <c r="BJ22">
        <v>331.16674337999802</v>
      </c>
      <c r="BK22">
        <v>344.79584659942299</v>
      </c>
      <c r="BL22">
        <v>337.41217464918998</v>
      </c>
      <c r="BM22">
        <v>340.61337984818198</v>
      </c>
    </row>
    <row r="23" spans="1:65" x14ac:dyDescent="0.25">
      <c r="A23">
        <v>5.0467289719626098</v>
      </c>
      <c r="B23">
        <v>345.03191764278199</v>
      </c>
      <c r="C23">
        <v>344.49774522619498</v>
      </c>
      <c r="D23">
        <v>340.46699481879898</v>
      </c>
      <c r="E23">
        <v>333.00845114987601</v>
      </c>
      <c r="F23">
        <v>336.43209575943399</v>
      </c>
      <c r="G23">
        <v>327.16881146080402</v>
      </c>
      <c r="H23">
        <v>328.379851497103</v>
      </c>
      <c r="I23">
        <v>330.53064077398602</v>
      </c>
      <c r="J23">
        <v>330.21070298593997</v>
      </c>
      <c r="K23">
        <v>320.45782638811801</v>
      </c>
      <c r="L23">
        <v>320.55899933288902</v>
      </c>
      <c r="M23">
        <v>327.089929962535</v>
      </c>
      <c r="N23">
        <v>331.77558578113201</v>
      </c>
      <c r="O23">
        <v>333.74305519544902</v>
      </c>
      <c r="P23">
        <v>335.22392761839598</v>
      </c>
      <c r="Q23">
        <v>324.786893792748</v>
      </c>
      <c r="R23">
        <v>331.34837858619898</v>
      </c>
      <c r="S23">
        <v>317.162895542493</v>
      </c>
      <c r="T23">
        <v>325.70402624680298</v>
      </c>
      <c r="U23">
        <v>334.94745141691402</v>
      </c>
      <c r="V23">
        <v>344.053983134465</v>
      </c>
      <c r="W23">
        <v>333.748084924306</v>
      </c>
      <c r="X23">
        <v>328.013209531418</v>
      </c>
      <c r="Y23">
        <v>327.20107013118098</v>
      </c>
      <c r="Z23">
        <v>331.90531869965298</v>
      </c>
      <c r="AA23">
        <v>332.591982802686</v>
      </c>
      <c r="AB23">
        <v>334.69169608487903</v>
      </c>
      <c r="AC23">
        <v>340.90999288007902</v>
      </c>
      <c r="AD23">
        <v>345.529569252442</v>
      </c>
      <c r="AE23">
        <v>342.16859456754997</v>
      </c>
      <c r="AF23">
        <v>347.29640928894099</v>
      </c>
      <c r="AG23">
        <v>337.54721666286298</v>
      </c>
      <c r="AH23">
        <v>345.57560557905799</v>
      </c>
      <c r="AI23">
        <v>345.30612107269798</v>
      </c>
      <c r="AJ23">
        <v>347.39065906785999</v>
      </c>
      <c r="AK23">
        <v>346.66355523186002</v>
      </c>
      <c r="AL23">
        <v>345.040375431195</v>
      </c>
      <c r="AM23">
        <v>364.67876885119398</v>
      </c>
      <c r="AN23">
        <v>343.10301763141899</v>
      </c>
      <c r="AO23">
        <v>337.699582585972</v>
      </c>
      <c r="AP23">
        <v>340.42422055120198</v>
      </c>
      <c r="AQ23">
        <v>341.835208400466</v>
      </c>
      <c r="AR23">
        <v>332.65046333947998</v>
      </c>
      <c r="AS23">
        <v>336.52544752021998</v>
      </c>
      <c r="AT23">
        <v>329.26250721570699</v>
      </c>
      <c r="AU23">
        <v>329.86038273673898</v>
      </c>
      <c r="AV23">
        <v>335.70715009717998</v>
      </c>
      <c r="AW23">
        <v>333.73454340559402</v>
      </c>
      <c r="AX23">
        <v>338.404012620049</v>
      </c>
      <c r="AY23">
        <v>322.04932884492803</v>
      </c>
      <c r="AZ23">
        <v>323.12594540264701</v>
      </c>
      <c r="BA23">
        <v>329.39114470289297</v>
      </c>
      <c r="BB23">
        <v>332.58912254255603</v>
      </c>
      <c r="BC23">
        <v>336.60345873211003</v>
      </c>
      <c r="BD23">
        <v>324.86817418429001</v>
      </c>
      <c r="BE23">
        <v>328.360573923017</v>
      </c>
      <c r="BF23">
        <v>336.985169568738</v>
      </c>
      <c r="BG23">
        <v>332.86543802818699</v>
      </c>
      <c r="BH23">
        <v>335.76147127151199</v>
      </c>
      <c r="BI23">
        <v>332.13395337970098</v>
      </c>
      <c r="BJ23">
        <v>333.50277936475902</v>
      </c>
      <c r="BK23">
        <v>344.77226029732799</v>
      </c>
      <c r="BL23">
        <v>338.20516600756201</v>
      </c>
      <c r="BM23">
        <v>341.891662475315</v>
      </c>
    </row>
    <row r="24" spans="1:65" x14ac:dyDescent="0.25">
      <c r="A24">
        <v>5.2870493991989296</v>
      </c>
      <c r="B24">
        <v>347.94318428394803</v>
      </c>
      <c r="C24">
        <v>343.21176481640998</v>
      </c>
      <c r="D24">
        <v>340.67213901227001</v>
      </c>
      <c r="E24">
        <v>337.72788545614998</v>
      </c>
      <c r="F24">
        <v>334.45709659752902</v>
      </c>
      <c r="G24">
        <v>324.89139453399201</v>
      </c>
      <c r="H24">
        <v>330.35322322884599</v>
      </c>
      <c r="I24">
        <v>327.82561488698099</v>
      </c>
      <c r="J24">
        <v>329.86459195970599</v>
      </c>
      <c r="K24">
        <v>321.91558586768701</v>
      </c>
      <c r="L24">
        <v>320.10489191799297</v>
      </c>
      <c r="M24">
        <v>326.19953420881399</v>
      </c>
      <c r="N24">
        <v>331.34805842546001</v>
      </c>
      <c r="O24">
        <v>333.93943913088998</v>
      </c>
      <c r="P24">
        <v>329.44145865037598</v>
      </c>
      <c r="Q24">
        <v>326.29344498924502</v>
      </c>
      <c r="R24">
        <v>329.41624122129599</v>
      </c>
      <c r="S24">
        <v>320.06299070906698</v>
      </c>
      <c r="T24">
        <v>324.66146061291897</v>
      </c>
      <c r="U24">
        <v>337.62720326918401</v>
      </c>
      <c r="V24">
        <v>345.63299200907301</v>
      </c>
      <c r="W24">
        <v>337.99640609250901</v>
      </c>
      <c r="X24">
        <v>326.78970026007198</v>
      </c>
      <c r="Y24">
        <v>325.64814984098399</v>
      </c>
      <c r="Z24">
        <v>331.45151640774998</v>
      </c>
      <c r="AA24">
        <v>337.77443907018198</v>
      </c>
      <c r="AB24">
        <v>338.78843216635602</v>
      </c>
      <c r="AC24">
        <v>339.13763530947301</v>
      </c>
      <c r="AD24">
        <v>348.299020910308</v>
      </c>
      <c r="AE24">
        <v>344.48822824882302</v>
      </c>
      <c r="AF24">
        <v>346.38697575709102</v>
      </c>
      <c r="AG24">
        <v>339.59980950827298</v>
      </c>
      <c r="AH24">
        <v>344.38558866123799</v>
      </c>
      <c r="AI24">
        <v>343.30382888810402</v>
      </c>
      <c r="AJ24">
        <v>343.61939145725898</v>
      </c>
      <c r="AK24">
        <v>349.56623645235601</v>
      </c>
      <c r="AL24">
        <v>342.61280180458499</v>
      </c>
      <c r="AM24">
        <v>361.413037919494</v>
      </c>
      <c r="AN24">
        <v>343.87624007268801</v>
      </c>
      <c r="AO24">
        <v>340.504726347771</v>
      </c>
      <c r="AP24">
        <v>341.87342623815402</v>
      </c>
      <c r="AQ24">
        <v>337.66814007481003</v>
      </c>
      <c r="AR24">
        <v>331.97167470041899</v>
      </c>
      <c r="AS24">
        <v>341.38948024820098</v>
      </c>
      <c r="AT24">
        <v>330.93884451581403</v>
      </c>
      <c r="AU24">
        <v>327.24274309373902</v>
      </c>
      <c r="AV24">
        <v>341.99904242710699</v>
      </c>
      <c r="AW24">
        <v>334.00578728116602</v>
      </c>
      <c r="AX24">
        <v>336.48138239645999</v>
      </c>
      <c r="AY24">
        <v>320.53171182423699</v>
      </c>
      <c r="AZ24">
        <v>324.47667024640702</v>
      </c>
      <c r="BA24">
        <v>326.628447849824</v>
      </c>
      <c r="BB24">
        <v>336.006662628073</v>
      </c>
      <c r="BC24">
        <v>340.89959370144101</v>
      </c>
      <c r="BD24">
        <v>321.88782415006602</v>
      </c>
      <c r="BE24">
        <v>330.82238298092102</v>
      </c>
      <c r="BF24">
        <v>337.75568299090003</v>
      </c>
      <c r="BG24">
        <v>330.27215607568797</v>
      </c>
      <c r="BH24">
        <v>333.239211064335</v>
      </c>
      <c r="BI24">
        <v>326.80869417763199</v>
      </c>
      <c r="BJ24">
        <v>330.28456502098402</v>
      </c>
      <c r="BK24">
        <v>346.77285431019999</v>
      </c>
      <c r="BL24">
        <v>337.94299128775998</v>
      </c>
      <c r="BM24">
        <v>342.694728063529</v>
      </c>
    </row>
    <row r="25" spans="1:65" x14ac:dyDescent="0.25">
      <c r="A25">
        <v>5.5273698264352404</v>
      </c>
      <c r="B25">
        <v>349.25780580637502</v>
      </c>
      <c r="C25">
        <v>342.18350664388402</v>
      </c>
      <c r="D25">
        <v>341.47757834717498</v>
      </c>
      <c r="E25">
        <v>337.73772710380302</v>
      </c>
      <c r="F25">
        <v>334.95676935613699</v>
      </c>
      <c r="G25">
        <v>320.57977244923597</v>
      </c>
      <c r="H25">
        <v>325.21491425629699</v>
      </c>
      <c r="I25">
        <v>329.083399527594</v>
      </c>
      <c r="J25">
        <v>330.76001087440898</v>
      </c>
      <c r="K25">
        <v>326.22137712842601</v>
      </c>
      <c r="L25">
        <v>320.729424459521</v>
      </c>
      <c r="M25">
        <v>328.142866810773</v>
      </c>
      <c r="N25">
        <v>332.62517224117198</v>
      </c>
      <c r="O25">
        <v>329.82377313783797</v>
      </c>
      <c r="P25">
        <v>331.90792958931502</v>
      </c>
      <c r="Q25">
        <v>324.70983159111199</v>
      </c>
      <c r="R25">
        <v>331.40327463045099</v>
      </c>
      <c r="S25">
        <v>322.75696429600998</v>
      </c>
      <c r="T25">
        <v>322.75760921969697</v>
      </c>
      <c r="U25">
        <v>334.23214292501802</v>
      </c>
      <c r="V25">
        <v>344.63846769289103</v>
      </c>
      <c r="W25">
        <v>334.81744709839501</v>
      </c>
      <c r="X25">
        <v>328.305019247112</v>
      </c>
      <c r="Y25">
        <v>329.26878097690701</v>
      </c>
      <c r="Z25">
        <v>328.76794949301899</v>
      </c>
      <c r="AA25">
        <v>340.29973990612598</v>
      </c>
      <c r="AB25">
        <v>338.04410816761703</v>
      </c>
      <c r="AC25">
        <v>340.10474416883801</v>
      </c>
      <c r="AD25">
        <v>347.418345924638</v>
      </c>
      <c r="AE25">
        <v>343.08261236266799</v>
      </c>
      <c r="AF25">
        <v>346.71017060565703</v>
      </c>
      <c r="AG25">
        <v>341.64832370299399</v>
      </c>
      <c r="AH25">
        <v>347.62794073230799</v>
      </c>
      <c r="AI25">
        <v>342.16106156482402</v>
      </c>
      <c r="AJ25">
        <v>344.14283076270499</v>
      </c>
      <c r="AK25">
        <v>352.69715346016102</v>
      </c>
      <c r="AL25">
        <v>339.23244532695901</v>
      </c>
      <c r="AM25">
        <v>359.54240973452301</v>
      </c>
      <c r="AN25">
        <v>343.07101378582701</v>
      </c>
      <c r="AO25">
        <v>344.89432834429198</v>
      </c>
      <c r="AP25">
        <v>342.37600743267501</v>
      </c>
      <c r="AQ25">
        <v>337.41182783644302</v>
      </c>
      <c r="AR25">
        <v>333.10467486214799</v>
      </c>
      <c r="AS25">
        <v>340.48743408741802</v>
      </c>
      <c r="AT25">
        <v>334.21926905435799</v>
      </c>
      <c r="AU25">
        <v>326.11638742336601</v>
      </c>
      <c r="AV25">
        <v>345.47375618437201</v>
      </c>
      <c r="AW25">
        <v>335.07862746572403</v>
      </c>
      <c r="AX25">
        <v>334.027689321575</v>
      </c>
      <c r="AY25">
        <v>322.13514330956002</v>
      </c>
      <c r="AZ25">
        <v>322.57440824309998</v>
      </c>
      <c r="BA25">
        <v>325.66573187310098</v>
      </c>
      <c r="BB25">
        <v>335.631440776239</v>
      </c>
      <c r="BC25">
        <v>339.92532575328403</v>
      </c>
      <c r="BD25">
        <v>320.88151700239598</v>
      </c>
      <c r="BE25">
        <v>332.41649721125299</v>
      </c>
      <c r="BF25">
        <v>335.76124660694597</v>
      </c>
      <c r="BG25">
        <v>330.84326731445401</v>
      </c>
      <c r="BH25">
        <v>335.75123822804898</v>
      </c>
      <c r="BI25">
        <v>325.18188944170998</v>
      </c>
      <c r="BJ25">
        <v>333.48787471230798</v>
      </c>
      <c r="BK25">
        <v>344.93139460077902</v>
      </c>
      <c r="BL25">
        <v>334.80888765181601</v>
      </c>
      <c r="BM25">
        <v>345.82093527097101</v>
      </c>
    </row>
    <row r="26" spans="1:65" x14ac:dyDescent="0.25">
      <c r="A26">
        <v>5.7676902536715602</v>
      </c>
      <c r="B26">
        <v>348.50924607085801</v>
      </c>
      <c r="C26">
        <v>343.97744841293297</v>
      </c>
      <c r="D26">
        <v>343.25374200354599</v>
      </c>
      <c r="E26">
        <v>336.65151358781702</v>
      </c>
      <c r="F26">
        <v>334.22655502512299</v>
      </c>
      <c r="G26">
        <v>320.54446508618702</v>
      </c>
      <c r="H26">
        <v>322.82942831494597</v>
      </c>
      <c r="I26">
        <v>328.92791906223403</v>
      </c>
      <c r="J26">
        <v>328.13643861531102</v>
      </c>
      <c r="K26">
        <v>329.72484301408798</v>
      </c>
      <c r="L26">
        <v>320.16065592533801</v>
      </c>
      <c r="M26">
        <v>327.08268532758598</v>
      </c>
      <c r="N26">
        <v>331.36763952951799</v>
      </c>
      <c r="O26">
        <v>326.92620894187098</v>
      </c>
      <c r="P26">
        <v>330.69208451642203</v>
      </c>
      <c r="Q26">
        <v>325.00223023719099</v>
      </c>
      <c r="R26">
        <v>331.338522034721</v>
      </c>
      <c r="S26">
        <v>320.887003128012</v>
      </c>
      <c r="T26">
        <v>326.15520600149301</v>
      </c>
      <c r="U26">
        <v>337.58394633616803</v>
      </c>
      <c r="V26">
        <v>348.34800588976299</v>
      </c>
      <c r="W26">
        <v>332.838974098623</v>
      </c>
      <c r="X26">
        <v>326.91755058889498</v>
      </c>
      <c r="Y26">
        <v>330.39938611971201</v>
      </c>
      <c r="Z26">
        <v>326.453994257109</v>
      </c>
      <c r="AA26">
        <v>342.94905803603899</v>
      </c>
      <c r="AB26">
        <v>338.12339819916002</v>
      </c>
      <c r="AC26">
        <v>341.11429350551799</v>
      </c>
      <c r="AD26">
        <v>347.02984000392502</v>
      </c>
      <c r="AE26">
        <v>342.37401857367797</v>
      </c>
      <c r="AF26">
        <v>346.59197316582998</v>
      </c>
      <c r="AG26">
        <v>345.04784908539301</v>
      </c>
      <c r="AH26">
        <v>346.89876089666899</v>
      </c>
      <c r="AI26">
        <v>339.61492099014299</v>
      </c>
      <c r="AJ26">
        <v>341.92938290399002</v>
      </c>
      <c r="AK26">
        <v>353.75179532295999</v>
      </c>
      <c r="AL26">
        <v>338.45314753732799</v>
      </c>
      <c r="AM26">
        <v>361.61982101435501</v>
      </c>
      <c r="AN26">
        <v>344.877894636375</v>
      </c>
      <c r="AO26">
        <v>344.37903539956801</v>
      </c>
      <c r="AP26">
        <v>342.11251596285098</v>
      </c>
      <c r="AQ26">
        <v>338.835855476652</v>
      </c>
      <c r="AR26">
        <v>333.038495141179</v>
      </c>
      <c r="AS26">
        <v>341.67013206118702</v>
      </c>
      <c r="AT26">
        <v>332.845082365579</v>
      </c>
      <c r="AU26">
        <v>324.96258771631301</v>
      </c>
      <c r="AV26">
        <v>342.90694019506498</v>
      </c>
      <c r="AW26">
        <v>334.82759628105998</v>
      </c>
      <c r="AX26">
        <v>333.30776850259701</v>
      </c>
      <c r="AY26">
        <v>324.05121962560997</v>
      </c>
      <c r="AZ26">
        <v>326.22186684623102</v>
      </c>
      <c r="BA26">
        <v>325.07565508382498</v>
      </c>
      <c r="BB26">
        <v>335.95901672182498</v>
      </c>
      <c r="BC26">
        <v>339.412073802816</v>
      </c>
      <c r="BD26">
        <v>326.13887155991301</v>
      </c>
      <c r="BE26">
        <v>330.38306946082002</v>
      </c>
      <c r="BF26">
        <v>331.31934266172402</v>
      </c>
      <c r="BG26">
        <v>329.95177717381802</v>
      </c>
      <c r="BH26">
        <v>334.51958966441202</v>
      </c>
      <c r="BI26">
        <v>326.20113326874298</v>
      </c>
      <c r="BJ26">
        <v>334.21598872823802</v>
      </c>
      <c r="BK26">
        <v>344.98415757294498</v>
      </c>
      <c r="BL26">
        <v>335.454289393632</v>
      </c>
      <c r="BM26">
        <v>347.17288107611603</v>
      </c>
    </row>
    <row r="27" spans="1:65" x14ac:dyDescent="0.25">
      <c r="A27">
        <v>6.0080106809078702</v>
      </c>
      <c r="B27">
        <v>349.17869920686701</v>
      </c>
      <c r="C27">
        <v>347.80358552712801</v>
      </c>
      <c r="D27">
        <v>345.53350880278703</v>
      </c>
      <c r="E27">
        <v>337.12732450731397</v>
      </c>
      <c r="F27">
        <v>336.08426167863598</v>
      </c>
      <c r="G27">
        <v>320.176774281164</v>
      </c>
      <c r="H27">
        <v>320.529747010503</v>
      </c>
      <c r="I27">
        <v>327.58488795907198</v>
      </c>
      <c r="J27">
        <v>327.91580129619399</v>
      </c>
      <c r="K27">
        <v>331.535470349305</v>
      </c>
      <c r="L27">
        <v>322.62527288102598</v>
      </c>
      <c r="M27">
        <v>325.59663809905101</v>
      </c>
      <c r="N27">
        <v>330.87640341446701</v>
      </c>
      <c r="O27">
        <v>329.46252563963901</v>
      </c>
      <c r="P27">
        <v>329.13023104571897</v>
      </c>
      <c r="Q27">
        <v>327.29502695819798</v>
      </c>
      <c r="R27">
        <v>330.49273673128198</v>
      </c>
      <c r="S27">
        <v>321.465463389668</v>
      </c>
      <c r="T27">
        <v>326.85855683770899</v>
      </c>
      <c r="U27">
        <v>338.38530117239497</v>
      </c>
      <c r="V27">
        <v>347.31165902398698</v>
      </c>
      <c r="W27">
        <v>331.82569261695602</v>
      </c>
      <c r="X27">
        <v>327.977139314564</v>
      </c>
      <c r="Y27">
        <v>333.28231890904601</v>
      </c>
      <c r="Z27">
        <v>328.06525823759</v>
      </c>
      <c r="AA27">
        <v>346.39116665125403</v>
      </c>
      <c r="AB27">
        <v>337.49012102089603</v>
      </c>
      <c r="AC27">
        <v>341.80487984354801</v>
      </c>
      <c r="AD27">
        <v>346.41188768357199</v>
      </c>
      <c r="AE27">
        <v>342.36886700879001</v>
      </c>
      <c r="AF27">
        <v>346.184985465718</v>
      </c>
      <c r="AG27">
        <v>346.18537590812599</v>
      </c>
      <c r="AH27">
        <v>344.02873957565299</v>
      </c>
      <c r="AI27">
        <v>337.54999081609202</v>
      </c>
      <c r="AJ27">
        <v>340.98171638269201</v>
      </c>
      <c r="AK27">
        <v>351.57305155656798</v>
      </c>
      <c r="AL27">
        <v>339.87293822125599</v>
      </c>
      <c r="AM27">
        <v>360.92030289465902</v>
      </c>
      <c r="AN27">
        <v>344.52748280023599</v>
      </c>
      <c r="AO27">
        <v>343.75931862450699</v>
      </c>
      <c r="AP27">
        <v>339.595475848398</v>
      </c>
      <c r="AQ27">
        <v>336.05079279589802</v>
      </c>
      <c r="AR27">
        <v>331.64323827534599</v>
      </c>
      <c r="AS27">
        <v>342.21912027645499</v>
      </c>
      <c r="AT27">
        <v>330.20206833507598</v>
      </c>
      <c r="AU27">
        <v>326.09188937366201</v>
      </c>
      <c r="AV27">
        <v>345.272712931576</v>
      </c>
      <c r="AW27">
        <v>330.286292877015</v>
      </c>
      <c r="AX27">
        <v>333.78983669685101</v>
      </c>
      <c r="AY27">
        <v>326.85051376603002</v>
      </c>
      <c r="AZ27">
        <v>328.97764941821202</v>
      </c>
      <c r="BA27">
        <v>322.78531233324298</v>
      </c>
      <c r="BB27">
        <v>338.10872268329098</v>
      </c>
      <c r="BC27">
        <v>339.06523125391499</v>
      </c>
      <c r="BD27">
        <v>326.30141817831401</v>
      </c>
      <c r="BE27">
        <v>328.73118109894301</v>
      </c>
      <c r="BF27">
        <v>331.59862865044101</v>
      </c>
      <c r="BG27">
        <v>328.56151430611999</v>
      </c>
      <c r="BH27">
        <v>335.02418244193501</v>
      </c>
      <c r="BI27">
        <v>323.48554029593203</v>
      </c>
      <c r="BJ27">
        <v>333.29618654904101</v>
      </c>
      <c r="BK27">
        <v>344.48382297567599</v>
      </c>
      <c r="BL27">
        <v>334.91417873472102</v>
      </c>
      <c r="BM27">
        <v>347.76770876233098</v>
      </c>
    </row>
    <row r="28" spans="1:65" x14ac:dyDescent="0.25">
      <c r="A28">
        <v>6.2483311081441899</v>
      </c>
      <c r="B28">
        <v>351.92754725124701</v>
      </c>
      <c r="C28">
        <v>348.99142693665402</v>
      </c>
      <c r="D28">
        <v>346.55354412162899</v>
      </c>
      <c r="E28">
        <v>337.285771698198</v>
      </c>
      <c r="F28">
        <v>337.238822743399</v>
      </c>
      <c r="G28">
        <v>322.45497699760801</v>
      </c>
      <c r="H28">
        <v>317.32623712005898</v>
      </c>
      <c r="I28">
        <v>323.86940936180798</v>
      </c>
      <c r="J28">
        <v>330.349013714595</v>
      </c>
      <c r="K28">
        <v>330.82556831529098</v>
      </c>
      <c r="L28">
        <v>325.42990142576002</v>
      </c>
      <c r="M28">
        <v>326.91755947858701</v>
      </c>
      <c r="N28">
        <v>329.96113927852798</v>
      </c>
      <c r="O28">
        <v>329.04098426421399</v>
      </c>
      <c r="P28">
        <v>330.40704364650497</v>
      </c>
      <c r="Q28">
        <v>330.220081662545</v>
      </c>
      <c r="R28">
        <v>331.52620499577398</v>
      </c>
      <c r="S28">
        <v>323.55752447603601</v>
      </c>
      <c r="T28">
        <v>325.35070808657599</v>
      </c>
      <c r="U28">
        <v>338.64518949634601</v>
      </c>
      <c r="V28">
        <v>345.11842361025799</v>
      </c>
      <c r="W28">
        <v>329.891236572465</v>
      </c>
      <c r="X28">
        <v>330.07635978831701</v>
      </c>
      <c r="Y28">
        <v>333.01222712183898</v>
      </c>
      <c r="Z28">
        <v>324.305628155107</v>
      </c>
      <c r="AA28">
        <v>344.723986464635</v>
      </c>
      <c r="AB28">
        <v>335.72159989273899</v>
      </c>
      <c r="AC28">
        <v>342.49062033181298</v>
      </c>
      <c r="AD28">
        <v>343.78315014504898</v>
      </c>
      <c r="AE28">
        <v>339.64129387604402</v>
      </c>
      <c r="AF28">
        <v>345.76034019657999</v>
      </c>
      <c r="AG28">
        <v>348.45566584082798</v>
      </c>
      <c r="AH28">
        <v>340.03071097947998</v>
      </c>
      <c r="AI28">
        <v>336.46312107826998</v>
      </c>
      <c r="AJ28">
        <v>343.541220099805</v>
      </c>
      <c r="AK28">
        <v>350.19748801026202</v>
      </c>
      <c r="AL28">
        <v>338.64963465544002</v>
      </c>
      <c r="AM28">
        <v>356.44889486911501</v>
      </c>
      <c r="AN28">
        <v>346.20873325499798</v>
      </c>
      <c r="AO28">
        <v>344.74197541568202</v>
      </c>
      <c r="AP28">
        <v>339.214111055366</v>
      </c>
      <c r="AQ28">
        <v>335.237010048917</v>
      </c>
      <c r="AR28">
        <v>326.81120988393201</v>
      </c>
      <c r="AS28">
        <v>339.39206354183699</v>
      </c>
      <c r="AT28">
        <v>327.90145759890902</v>
      </c>
      <c r="AU28">
        <v>325.32752863204797</v>
      </c>
      <c r="AV28">
        <v>347.55644967719701</v>
      </c>
      <c r="AW28">
        <v>327.45894792155201</v>
      </c>
      <c r="AX28">
        <v>329.16724556568499</v>
      </c>
      <c r="AY28">
        <v>329.72864986062899</v>
      </c>
      <c r="AZ28">
        <v>332.49893402025799</v>
      </c>
      <c r="BA28">
        <v>326.68225053899698</v>
      </c>
      <c r="BB28">
        <v>340.76538398611802</v>
      </c>
      <c r="BC28">
        <v>336.40313786835299</v>
      </c>
      <c r="BD28">
        <v>326.93298930742202</v>
      </c>
      <c r="BE28">
        <v>329.39088959781401</v>
      </c>
      <c r="BF28">
        <v>332.99482321176498</v>
      </c>
      <c r="BG28">
        <v>330.96688139995501</v>
      </c>
      <c r="BH28">
        <v>334.999235618917</v>
      </c>
      <c r="BI28">
        <v>321.27490974050602</v>
      </c>
      <c r="BJ28">
        <v>329.957822271498</v>
      </c>
      <c r="BK28">
        <v>338.86301407833997</v>
      </c>
      <c r="BL28">
        <v>336.5156858085</v>
      </c>
      <c r="BM28">
        <v>346.000848897021</v>
      </c>
    </row>
    <row r="29" spans="1:65" x14ac:dyDescent="0.25">
      <c r="A29">
        <v>6.4886515353804999</v>
      </c>
      <c r="B29">
        <v>352.84976825817301</v>
      </c>
      <c r="C29">
        <v>347.79772226076898</v>
      </c>
      <c r="D29">
        <v>343.92061708535903</v>
      </c>
      <c r="E29">
        <v>338.07485927015199</v>
      </c>
      <c r="F29">
        <v>337.395263645125</v>
      </c>
      <c r="G29">
        <v>325.00789504089403</v>
      </c>
      <c r="H29">
        <v>317.54464744899798</v>
      </c>
      <c r="I29">
        <v>320.79754253414302</v>
      </c>
      <c r="J29">
        <v>329.41610395959498</v>
      </c>
      <c r="K29">
        <v>328.89303168846902</v>
      </c>
      <c r="L29">
        <v>328.87791888123098</v>
      </c>
      <c r="M29">
        <v>327.89970706040702</v>
      </c>
      <c r="N29">
        <v>327.78242214840998</v>
      </c>
      <c r="O29">
        <v>327.11573389993498</v>
      </c>
      <c r="P29">
        <v>331.49154711892299</v>
      </c>
      <c r="Q29">
        <v>332.78258852102402</v>
      </c>
      <c r="R29">
        <v>332.98364369553002</v>
      </c>
      <c r="S29">
        <v>322.87131179063198</v>
      </c>
      <c r="T29">
        <v>324.51554774400302</v>
      </c>
      <c r="U29">
        <v>336.05975643927502</v>
      </c>
      <c r="V29">
        <v>342.43808755549998</v>
      </c>
      <c r="W29">
        <v>323.25803620927098</v>
      </c>
      <c r="X29">
        <v>331.52672108186403</v>
      </c>
      <c r="Y29">
        <v>334.18667389074199</v>
      </c>
      <c r="Z29">
        <v>327.15362912820899</v>
      </c>
      <c r="AA29">
        <v>340.87417826595401</v>
      </c>
      <c r="AB29">
        <v>336.37179969172001</v>
      </c>
      <c r="AC29">
        <v>341.07284455466799</v>
      </c>
      <c r="AD29">
        <v>342.361360168619</v>
      </c>
      <c r="AE29">
        <v>338.89730986555998</v>
      </c>
      <c r="AF29">
        <v>345.27857065495601</v>
      </c>
      <c r="AG29">
        <v>349.17225015320901</v>
      </c>
      <c r="AH29">
        <v>338.24867160088201</v>
      </c>
      <c r="AI29">
        <v>338.86674714001202</v>
      </c>
      <c r="AJ29">
        <v>343.76889816186201</v>
      </c>
      <c r="AK29">
        <v>347.77685092172499</v>
      </c>
      <c r="AL29">
        <v>339.93493039324301</v>
      </c>
      <c r="AM29">
        <v>359.51316708611603</v>
      </c>
      <c r="AN29">
        <v>347.797304750786</v>
      </c>
      <c r="AO29">
        <v>344.70557670179801</v>
      </c>
      <c r="AP29">
        <v>337.17628667193497</v>
      </c>
      <c r="AQ29">
        <v>336.511398516876</v>
      </c>
      <c r="AR29">
        <v>328.05779616704399</v>
      </c>
      <c r="AS29">
        <v>333.63975916933703</v>
      </c>
      <c r="AT29">
        <v>331.87602553642103</v>
      </c>
      <c r="AU29">
        <v>328.43938221789301</v>
      </c>
      <c r="AV29">
        <v>347.94395511174997</v>
      </c>
      <c r="AW29">
        <v>325.51158649369302</v>
      </c>
      <c r="AX29">
        <v>326.88464860304703</v>
      </c>
      <c r="AY29">
        <v>331.60245534979401</v>
      </c>
      <c r="AZ29">
        <v>333.11634518169399</v>
      </c>
      <c r="BA29">
        <v>330.75250951497401</v>
      </c>
      <c r="BB29">
        <v>338.990301089578</v>
      </c>
      <c r="BC29">
        <v>336.346913219013</v>
      </c>
      <c r="BD29">
        <v>333.37317456078102</v>
      </c>
      <c r="BE29">
        <v>329.03694118090402</v>
      </c>
      <c r="BF29">
        <v>336.30074370373302</v>
      </c>
      <c r="BG29">
        <v>334.11226757286499</v>
      </c>
      <c r="BH29">
        <v>334.17172301718301</v>
      </c>
      <c r="BI29">
        <v>326.22350757510901</v>
      </c>
      <c r="BJ29">
        <v>328.57029798930699</v>
      </c>
      <c r="BK29">
        <v>337.98996601874501</v>
      </c>
      <c r="BL29">
        <v>339.86538227220899</v>
      </c>
      <c r="BM29">
        <v>344.13670714736702</v>
      </c>
    </row>
    <row r="30" spans="1:65" x14ac:dyDescent="0.25">
      <c r="A30">
        <v>6.7289719626168196</v>
      </c>
      <c r="B30">
        <v>348.20832678763099</v>
      </c>
      <c r="C30">
        <v>347.717486909689</v>
      </c>
      <c r="D30">
        <v>343.26554141962799</v>
      </c>
      <c r="E30">
        <v>335.40591096831099</v>
      </c>
      <c r="F30">
        <v>340.48652585431103</v>
      </c>
      <c r="G30">
        <v>324.40679000666199</v>
      </c>
      <c r="H30">
        <v>317.92468101503601</v>
      </c>
      <c r="I30">
        <v>325.26577139583998</v>
      </c>
      <c r="J30">
        <v>329.04902919930299</v>
      </c>
      <c r="K30">
        <v>329.04162815601802</v>
      </c>
      <c r="L30">
        <v>328.61017868953797</v>
      </c>
      <c r="M30">
        <v>330.09559273791598</v>
      </c>
      <c r="N30">
        <v>325.852169815948</v>
      </c>
      <c r="O30">
        <v>327.76180354449599</v>
      </c>
      <c r="P30">
        <v>335.54807291489601</v>
      </c>
      <c r="Q30">
        <v>331.29544567049697</v>
      </c>
      <c r="R30">
        <v>332.59871869354203</v>
      </c>
      <c r="S30">
        <v>324.15507713160702</v>
      </c>
      <c r="T30">
        <v>325.67218788116099</v>
      </c>
      <c r="U30">
        <v>332.93854313625201</v>
      </c>
      <c r="V30">
        <v>339.908464100598</v>
      </c>
      <c r="W30">
        <v>322.80181116825099</v>
      </c>
      <c r="X30">
        <v>330.74955723304299</v>
      </c>
      <c r="Y30">
        <v>333.55074105998</v>
      </c>
      <c r="Z30">
        <v>328.54729706679097</v>
      </c>
      <c r="AA30">
        <v>339.21237968625201</v>
      </c>
      <c r="AB30">
        <v>335.05266511752097</v>
      </c>
      <c r="AC30">
        <v>343.92264068577401</v>
      </c>
      <c r="AD30">
        <v>338.86696829195</v>
      </c>
      <c r="AE30">
        <v>338.96218779588997</v>
      </c>
      <c r="AF30">
        <v>347.76127913631501</v>
      </c>
      <c r="AG30">
        <v>351.57394528137701</v>
      </c>
      <c r="AH30">
        <v>336.66546269987498</v>
      </c>
      <c r="AI30">
        <v>337.02015976350702</v>
      </c>
      <c r="AJ30">
        <v>343.041500605051</v>
      </c>
      <c r="AK30">
        <v>348.13924559276899</v>
      </c>
      <c r="AL30">
        <v>342.57382156555599</v>
      </c>
      <c r="AM30">
        <v>360.612594295127</v>
      </c>
      <c r="AN30">
        <v>347.48359534639201</v>
      </c>
      <c r="AO30">
        <v>336.60612830304302</v>
      </c>
      <c r="AP30">
        <v>336.09554359944599</v>
      </c>
      <c r="AQ30">
        <v>337.78972171183801</v>
      </c>
      <c r="AR30">
        <v>331.84249395364202</v>
      </c>
      <c r="AS30">
        <v>330.56167540917698</v>
      </c>
      <c r="AT30">
        <v>332.83525468034298</v>
      </c>
      <c r="AU30">
        <v>330.64335809593001</v>
      </c>
      <c r="AV30">
        <v>348.080842749167</v>
      </c>
      <c r="AW30">
        <v>325.707590790501</v>
      </c>
      <c r="AX30">
        <v>324.201263054626</v>
      </c>
      <c r="AY30">
        <v>330.86698362628402</v>
      </c>
      <c r="AZ30">
        <v>332.651921637952</v>
      </c>
      <c r="BA30">
        <v>330.95191324126301</v>
      </c>
      <c r="BB30">
        <v>337.45901019693599</v>
      </c>
      <c r="BC30">
        <v>337.70367362809998</v>
      </c>
      <c r="BD30">
        <v>338.56170171212398</v>
      </c>
      <c r="BE30">
        <v>326.55084647208298</v>
      </c>
      <c r="BF30">
        <v>335.42756757114302</v>
      </c>
      <c r="BG30">
        <v>337.31573890003898</v>
      </c>
      <c r="BH30">
        <v>334.11529542240402</v>
      </c>
      <c r="BI30">
        <v>330.42766626080203</v>
      </c>
      <c r="BJ30">
        <v>330.56627971987302</v>
      </c>
      <c r="BK30">
        <v>339.51932236192499</v>
      </c>
      <c r="BL30">
        <v>339.59689676891497</v>
      </c>
      <c r="BM30">
        <v>345.21731589375099</v>
      </c>
    </row>
    <row r="31" spans="1:65" x14ac:dyDescent="0.25">
      <c r="A31">
        <v>6.9692923898531296</v>
      </c>
      <c r="B31">
        <v>349.22630968986698</v>
      </c>
      <c r="C31">
        <v>347.586508788061</v>
      </c>
      <c r="D31">
        <v>343.42998105709199</v>
      </c>
      <c r="E31">
        <v>338.19719166885801</v>
      </c>
      <c r="F31">
        <v>339.64161855026799</v>
      </c>
      <c r="G31">
        <v>326.39421615777502</v>
      </c>
      <c r="H31">
        <v>321.12087463610999</v>
      </c>
      <c r="I31">
        <v>327.50386404425802</v>
      </c>
      <c r="J31">
        <v>331.40439750540401</v>
      </c>
      <c r="K31">
        <v>328.11388951218697</v>
      </c>
      <c r="L31">
        <v>328.84134333681197</v>
      </c>
      <c r="M31">
        <v>332.69999979018303</v>
      </c>
      <c r="N31">
        <v>323.57356325352998</v>
      </c>
      <c r="O31">
        <v>330.33899932316899</v>
      </c>
      <c r="P31">
        <v>336.45714533197599</v>
      </c>
      <c r="Q31">
        <v>332.14080976417802</v>
      </c>
      <c r="R31">
        <v>333.87041915117101</v>
      </c>
      <c r="S31">
        <v>321.29178327554501</v>
      </c>
      <c r="T31">
        <v>325.591645422206</v>
      </c>
      <c r="U31">
        <v>335.94029499299</v>
      </c>
      <c r="V31">
        <v>337.43672139571697</v>
      </c>
      <c r="W31">
        <v>321.90292457404598</v>
      </c>
      <c r="X31">
        <v>330.77068193366301</v>
      </c>
      <c r="Y31">
        <v>330.37666920401801</v>
      </c>
      <c r="Z31">
        <v>332.70720474754199</v>
      </c>
      <c r="AA31">
        <v>340.51918943124701</v>
      </c>
      <c r="AB31">
        <v>333.411244188186</v>
      </c>
      <c r="AC31">
        <v>344.53417623234901</v>
      </c>
      <c r="AD31">
        <v>340.03135199725801</v>
      </c>
      <c r="AE31">
        <v>338.124791533002</v>
      </c>
      <c r="AF31">
        <v>347.17366193951199</v>
      </c>
      <c r="AG31">
        <v>347.84919360574497</v>
      </c>
      <c r="AH31">
        <v>336.676029804574</v>
      </c>
      <c r="AI31">
        <v>336.702659330438</v>
      </c>
      <c r="AJ31">
        <v>343.752393695732</v>
      </c>
      <c r="AK31">
        <v>341.85623286411999</v>
      </c>
      <c r="AL31">
        <v>343.27787276023298</v>
      </c>
      <c r="AM31">
        <v>361.053603932709</v>
      </c>
      <c r="AN31">
        <v>348.52402848774102</v>
      </c>
      <c r="AO31">
        <v>330.66925946277502</v>
      </c>
      <c r="AP31">
        <v>335.89324918822803</v>
      </c>
      <c r="AQ31">
        <v>336.83218029625499</v>
      </c>
      <c r="AR31">
        <v>329.70624052347898</v>
      </c>
      <c r="AS31">
        <v>331.13856736565498</v>
      </c>
      <c r="AT31">
        <v>332.751872748501</v>
      </c>
      <c r="AU31">
        <v>329.614833351529</v>
      </c>
      <c r="AV31">
        <v>346.67531642263901</v>
      </c>
      <c r="AW31">
        <v>325.093323086353</v>
      </c>
      <c r="AX31">
        <v>321.64670260223801</v>
      </c>
      <c r="AY31">
        <v>331.61514412641202</v>
      </c>
      <c r="AZ31">
        <v>333.20529890082997</v>
      </c>
      <c r="BA31">
        <v>329.79884049125798</v>
      </c>
      <c r="BB31">
        <v>336.844795876418</v>
      </c>
      <c r="BC31">
        <v>338.30297117483502</v>
      </c>
      <c r="BD31">
        <v>339.47459284803398</v>
      </c>
      <c r="BE31">
        <v>323.65538594619198</v>
      </c>
      <c r="BF31">
        <v>338.03473145395202</v>
      </c>
      <c r="BG31">
        <v>337.23702051327501</v>
      </c>
      <c r="BH31">
        <v>332.718965938081</v>
      </c>
      <c r="BI31">
        <v>332.67184498022198</v>
      </c>
      <c r="BJ31">
        <v>329.71569175267399</v>
      </c>
      <c r="BK31">
        <v>340.95393085248099</v>
      </c>
      <c r="BL31">
        <v>340.24158323440503</v>
      </c>
      <c r="BM31">
        <v>344.47723663860302</v>
      </c>
    </row>
    <row r="32" spans="1:65" x14ac:dyDescent="0.25">
      <c r="A32">
        <v>7.2096128170894502</v>
      </c>
      <c r="B32">
        <v>347.15302132984101</v>
      </c>
      <c r="C32">
        <v>346.79108052705402</v>
      </c>
      <c r="D32">
        <v>344.26320358438198</v>
      </c>
      <c r="E32">
        <v>338.94984693033899</v>
      </c>
      <c r="F32">
        <v>337.38199102567103</v>
      </c>
      <c r="G32">
        <v>327.49095415845198</v>
      </c>
      <c r="H32">
        <v>323.77159055066102</v>
      </c>
      <c r="I32">
        <v>326.30814491615598</v>
      </c>
      <c r="J32">
        <v>333.01753642893101</v>
      </c>
      <c r="K32">
        <v>324.68115980841498</v>
      </c>
      <c r="L32">
        <v>328.82904997857997</v>
      </c>
      <c r="M32">
        <v>332.245760645953</v>
      </c>
      <c r="N32">
        <v>324.80973075561297</v>
      </c>
      <c r="O32">
        <v>332.62617829707602</v>
      </c>
      <c r="P32">
        <v>337.183451213296</v>
      </c>
      <c r="Q32">
        <v>332.30011045084001</v>
      </c>
      <c r="R32">
        <v>334.259419648218</v>
      </c>
      <c r="S32">
        <v>322.76512944714199</v>
      </c>
      <c r="T32">
        <v>325.22870483838102</v>
      </c>
      <c r="U32">
        <v>334.90469507582901</v>
      </c>
      <c r="V32">
        <v>331.15136158868</v>
      </c>
      <c r="W32">
        <v>321.63746244610201</v>
      </c>
      <c r="X32">
        <v>330.62175819136002</v>
      </c>
      <c r="Y32">
        <v>332.13101646934803</v>
      </c>
      <c r="Z32">
        <v>334.07037548742301</v>
      </c>
      <c r="AA32">
        <v>339.70877094439101</v>
      </c>
      <c r="AB32">
        <v>331.831884895038</v>
      </c>
      <c r="AC32">
        <v>341.85812066283501</v>
      </c>
      <c r="AD32">
        <v>342.525870092682</v>
      </c>
      <c r="AE32">
        <v>336.79793674617702</v>
      </c>
      <c r="AF32">
        <v>349.17771242764297</v>
      </c>
      <c r="AG32">
        <v>344.42865923415701</v>
      </c>
      <c r="AH32">
        <v>335.233214643172</v>
      </c>
      <c r="AI32">
        <v>335.912150831183</v>
      </c>
      <c r="AJ32">
        <v>345.63117523525</v>
      </c>
      <c r="AK32">
        <v>337.15714049881501</v>
      </c>
      <c r="AL32">
        <v>343.67070567638899</v>
      </c>
      <c r="AM32">
        <v>361.01893276406798</v>
      </c>
      <c r="AN32">
        <v>347.97499472986999</v>
      </c>
      <c r="AO32">
        <v>328.11323665378802</v>
      </c>
      <c r="AP32">
        <v>336.84581392962798</v>
      </c>
      <c r="AQ32">
        <v>335.01315722974903</v>
      </c>
      <c r="AR32">
        <v>327.88389176114401</v>
      </c>
      <c r="AS32">
        <v>331.180326193334</v>
      </c>
      <c r="AT32">
        <v>332.88530895483098</v>
      </c>
      <c r="AU32">
        <v>330.37079213728703</v>
      </c>
      <c r="AV32">
        <v>346.644528803919</v>
      </c>
      <c r="AW32">
        <v>325.785958110911</v>
      </c>
      <c r="AX32">
        <v>320.382697507003</v>
      </c>
      <c r="AY32">
        <v>332.06652242619901</v>
      </c>
      <c r="AZ32">
        <v>334.10489296184602</v>
      </c>
      <c r="BA32">
        <v>331.01574919647402</v>
      </c>
      <c r="BB32">
        <v>335.98117572291301</v>
      </c>
      <c r="BC32">
        <v>339.83076845290299</v>
      </c>
      <c r="BD32">
        <v>336.93013721520299</v>
      </c>
      <c r="BE32">
        <v>324.11180706808199</v>
      </c>
      <c r="BF32">
        <v>340.32439157697502</v>
      </c>
      <c r="BG32">
        <v>337.12594135808598</v>
      </c>
      <c r="BH32">
        <v>333.62622416829402</v>
      </c>
      <c r="BI32">
        <v>334.51363339092399</v>
      </c>
      <c r="BJ32">
        <v>329.965654452406</v>
      </c>
      <c r="BK32">
        <v>339.852658245013</v>
      </c>
      <c r="BL32">
        <v>339.619214779169</v>
      </c>
      <c r="BM32">
        <v>344.77749956357002</v>
      </c>
    </row>
    <row r="33" spans="1:65" x14ac:dyDescent="0.25">
      <c r="A33">
        <v>7.4499332443257602</v>
      </c>
      <c r="B33">
        <v>346.81897216996498</v>
      </c>
      <c r="C33">
        <v>345.57918624232002</v>
      </c>
      <c r="D33">
        <v>343.31208284844502</v>
      </c>
      <c r="E33">
        <v>335.41945553392497</v>
      </c>
      <c r="F33">
        <v>336.19576869750199</v>
      </c>
      <c r="G33">
        <v>328.929029680805</v>
      </c>
      <c r="H33">
        <v>323.505057694865</v>
      </c>
      <c r="I33">
        <v>328.46353256395997</v>
      </c>
      <c r="J33">
        <v>329.41349645179798</v>
      </c>
      <c r="K33">
        <v>324.74641231885499</v>
      </c>
      <c r="L33">
        <v>330.007872081063</v>
      </c>
      <c r="M33">
        <v>333.28542811576</v>
      </c>
      <c r="N33">
        <v>330.10952016104301</v>
      </c>
      <c r="O33">
        <v>331.71204458621901</v>
      </c>
      <c r="P33">
        <v>338.789488724656</v>
      </c>
      <c r="Q33">
        <v>330.83242012612698</v>
      </c>
      <c r="R33">
        <v>332.61072822233803</v>
      </c>
      <c r="S33">
        <v>323.34534726700701</v>
      </c>
      <c r="T33">
        <v>321.794872784002</v>
      </c>
      <c r="U33">
        <v>332.52892221891</v>
      </c>
      <c r="V33">
        <v>329.64835051127397</v>
      </c>
      <c r="W33">
        <v>323.843428188215</v>
      </c>
      <c r="X33">
        <v>332.73415831471101</v>
      </c>
      <c r="Y33">
        <v>334.45765975635101</v>
      </c>
      <c r="Z33">
        <v>336.33768716864802</v>
      </c>
      <c r="AA33">
        <v>340.96252211066297</v>
      </c>
      <c r="AB33">
        <v>334.64352439960697</v>
      </c>
      <c r="AC33">
        <v>342.453681425117</v>
      </c>
      <c r="AD33">
        <v>342.91195898529099</v>
      </c>
      <c r="AE33">
        <v>335.18424224535403</v>
      </c>
      <c r="AF33">
        <v>347.56455377404302</v>
      </c>
      <c r="AG33">
        <v>348.38672388309197</v>
      </c>
      <c r="AH33">
        <v>336.58279452879702</v>
      </c>
      <c r="AI33">
        <v>339.699827858069</v>
      </c>
      <c r="AJ33">
        <v>345.40003125160001</v>
      </c>
      <c r="AK33">
        <v>337.30226146659402</v>
      </c>
      <c r="AL33">
        <v>342.29283366839297</v>
      </c>
      <c r="AM33">
        <v>359.34684522609098</v>
      </c>
      <c r="AN33">
        <v>344.88059533499199</v>
      </c>
      <c r="AO33">
        <v>328.533945925566</v>
      </c>
      <c r="AP33">
        <v>338.85237626240399</v>
      </c>
      <c r="AQ33">
        <v>334.60326704490399</v>
      </c>
      <c r="AR33">
        <v>330.43890104007397</v>
      </c>
      <c r="AS33">
        <v>329.89542829600703</v>
      </c>
      <c r="AT33">
        <v>332.01206664505702</v>
      </c>
      <c r="AU33">
        <v>332.12399928668299</v>
      </c>
      <c r="AV33">
        <v>341.27281442378199</v>
      </c>
      <c r="AW33">
        <v>327.35012597397002</v>
      </c>
      <c r="AX33">
        <v>322.05031979144098</v>
      </c>
      <c r="AY33">
        <v>328.15330346739597</v>
      </c>
      <c r="AZ33">
        <v>334.104312103621</v>
      </c>
      <c r="BA33">
        <v>333.12793161602099</v>
      </c>
      <c r="BB33">
        <v>334.54609970507499</v>
      </c>
      <c r="BC33">
        <v>338.85481788285301</v>
      </c>
      <c r="BD33">
        <v>336.45374307078998</v>
      </c>
      <c r="BE33">
        <v>328.71259141701</v>
      </c>
      <c r="BF33">
        <v>338.88888394208601</v>
      </c>
      <c r="BG33">
        <v>335.85974865206703</v>
      </c>
      <c r="BH33">
        <v>335.66903669739003</v>
      </c>
      <c r="BI33">
        <v>336.37897898767102</v>
      </c>
      <c r="BJ33">
        <v>331.39148529960198</v>
      </c>
      <c r="BK33">
        <v>339.024069436518</v>
      </c>
      <c r="BL33">
        <v>342.59765492185198</v>
      </c>
      <c r="BM33">
        <v>343.33922559368898</v>
      </c>
    </row>
    <row r="34" spans="1:65" x14ac:dyDescent="0.25">
      <c r="A34">
        <v>7.69025367156208</v>
      </c>
      <c r="B34">
        <v>343.53472703443202</v>
      </c>
      <c r="C34">
        <v>345.235691745927</v>
      </c>
      <c r="D34">
        <v>338.91645063078403</v>
      </c>
      <c r="E34">
        <v>335.64407949097699</v>
      </c>
      <c r="F34">
        <v>331.98175280827002</v>
      </c>
      <c r="G34">
        <v>328.930874081647</v>
      </c>
      <c r="H34">
        <v>322.67126860266598</v>
      </c>
      <c r="I34">
        <v>329.12214099884898</v>
      </c>
      <c r="J34">
        <v>322.51313931490898</v>
      </c>
      <c r="K34">
        <v>323.35599733291099</v>
      </c>
      <c r="L34">
        <v>329.797571652371</v>
      </c>
      <c r="M34">
        <v>334.67099503889801</v>
      </c>
      <c r="N34">
        <v>332.406318083744</v>
      </c>
      <c r="O34">
        <v>329.45423388132201</v>
      </c>
      <c r="P34">
        <v>340.74640408128101</v>
      </c>
      <c r="Q34">
        <v>330.359813800133</v>
      </c>
      <c r="R34">
        <v>329.27456032379399</v>
      </c>
      <c r="S34">
        <v>322.03034543549199</v>
      </c>
      <c r="T34">
        <v>322.37941242990001</v>
      </c>
      <c r="U34">
        <v>331.27443517097402</v>
      </c>
      <c r="V34">
        <v>330.25109430903802</v>
      </c>
      <c r="W34">
        <v>326.04423654775297</v>
      </c>
      <c r="X34">
        <v>333.42938484304398</v>
      </c>
      <c r="Y34">
        <v>333.856157636852</v>
      </c>
      <c r="Z34">
        <v>333.78489491652999</v>
      </c>
      <c r="AA34">
        <v>345.78539293978002</v>
      </c>
      <c r="AB34">
        <v>333.20618272892602</v>
      </c>
      <c r="AC34">
        <v>345.03746965034401</v>
      </c>
      <c r="AD34">
        <v>341.85470709974499</v>
      </c>
      <c r="AE34">
        <v>335.72651622368602</v>
      </c>
      <c r="AF34">
        <v>347.07326715752203</v>
      </c>
      <c r="AG34">
        <v>344.90149567958201</v>
      </c>
      <c r="AH34">
        <v>340.400576816632</v>
      </c>
      <c r="AI34">
        <v>342.419250450525</v>
      </c>
      <c r="AJ34">
        <v>345.14583811186998</v>
      </c>
      <c r="AK34">
        <v>337.83013903475</v>
      </c>
      <c r="AL34">
        <v>342.18665020078703</v>
      </c>
      <c r="AM34">
        <v>360.27346374595601</v>
      </c>
      <c r="AN34">
        <v>343.50576441599901</v>
      </c>
      <c r="AO34">
        <v>329.21059069241102</v>
      </c>
      <c r="AP34">
        <v>336.03024519859201</v>
      </c>
      <c r="AQ34">
        <v>332.11023842688098</v>
      </c>
      <c r="AR34">
        <v>332.46887488845903</v>
      </c>
      <c r="AS34">
        <v>327.127411288308</v>
      </c>
      <c r="AT34">
        <v>332.577215346125</v>
      </c>
      <c r="AU34">
        <v>337.477698143721</v>
      </c>
      <c r="AV34">
        <v>337.06131210509199</v>
      </c>
      <c r="AW34">
        <v>326.99380746995399</v>
      </c>
      <c r="AX34">
        <v>326.453841354735</v>
      </c>
      <c r="AY34">
        <v>325.20461358998</v>
      </c>
      <c r="AZ34">
        <v>331.62557203495999</v>
      </c>
      <c r="BA34">
        <v>332.26531299143198</v>
      </c>
      <c r="BB34">
        <v>330.30193792242898</v>
      </c>
      <c r="BC34">
        <v>335.31857034953498</v>
      </c>
      <c r="BD34">
        <v>332.11633092888701</v>
      </c>
      <c r="BE34">
        <v>331.523591274355</v>
      </c>
      <c r="BF34">
        <v>336.34475706226601</v>
      </c>
      <c r="BG34">
        <v>332.223968812816</v>
      </c>
      <c r="BH34">
        <v>331.514989103343</v>
      </c>
      <c r="BI34">
        <v>338.50109086741998</v>
      </c>
      <c r="BJ34">
        <v>331.77678676334801</v>
      </c>
      <c r="BK34">
        <v>336.28067408181198</v>
      </c>
      <c r="BL34">
        <v>345.60758264644102</v>
      </c>
      <c r="BM34">
        <v>340.24713956890201</v>
      </c>
    </row>
    <row r="35" spans="1:65" x14ac:dyDescent="0.25">
      <c r="A35">
        <v>7.9305740987983899</v>
      </c>
      <c r="B35">
        <v>340.38931759023001</v>
      </c>
      <c r="C35">
        <v>346.46842596891503</v>
      </c>
      <c r="D35">
        <v>338.60800592038601</v>
      </c>
      <c r="E35">
        <v>335.19364915083202</v>
      </c>
      <c r="F35">
        <v>326.08547212927499</v>
      </c>
      <c r="G35">
        <v>328.23704535218098</v>
      </c>
      <c r="H35">
        <v>323.48007039072701</v>
      </c>
      <c r="I35">
        <v>331.14233379014502</v>
      </c>
      <c r="J35">
        <v>321.86324458252</v>
      </c>
      <c r="K35">
        <v>321.32592700834698</v>
      </c>
      <c r="L35">
        <v>327.495891462077</v>
      </c>
      <c r="M35">
        <v>332.75865189880602</v>
      </c>
      <c r="N35">
        <v>334.029207259727</v>
      </c>
      <c r="O35">
        <v>331.22424480417902</v>
      </c>
      <c r="P35">
        <v>340.26184266186903</v>
      </c>
      <c r="Q35">
        <v>330.890142004739</v>
      </c>
      <c r="R35">
        <v>325.05252126587197</v>
      </c>
      <c r="S35">
        <v>323.37778396974801</v>
      </c>
      <c r="T35">
        <v>322.37384501854302</v>
      </c>
      <c r="U35">
        <v>330.90398755516401</v>
      </c>
      <c r="V35">
        <v>333.66544257876302</v>
      </c>
      <c r="W35">
        <v>328.01141311034598</v>
      </c>
      <c r="X35">
        <v>331.19061856321701</v>
      </c>
      <c r="Y35">
        <v>334.74396448286399</v>
      </c>
      <c r="Z35">
        <v>330.834794463013</v>
      </c>
      <c r="AA35">
        <v>349.39862158971403</v>
      </c>
      <c r="AB35">
        <v>333.66701200147099</v>
      </c>
      <c r="AC35">
        <v>346.52891629031399</v>
      </c>
      <c r="AD35">
        <v>341.972262590539</v>
      </c>
      <c r="AE35">
        <v>334.56804890841499</v>
      </c>
      <c r="AF35">
        <v>345.488661431433</v>
      </c>
      <c r="AG35">
        <v>341.65828926629803</v>
      </c>
      <c r="AH35">
        <v>339.51932448528299</v>
      </c>
      <c r="AI35">
        <v>340.68454338408498</v>
      </c>
      <c r="AJ35">
        <v>344.56438657802602</v>
      </c>
      <c r="AK35">
        <v>337.08674365357001</v>
      </c>
      <c r="AL35">
        <v>342.32771130482303</v>
      </c>
      <c r="AM35">
        <v>353.86838548357503</v>
      </c>
      <c r="AN35">
        <v>340.89665146038902</v>
      </c>
      <c r="AO35">
        <v>332.579243901697</v>
      </c>
      <c r="AP35">
        <v>334.73432865329198</v>
      </c>
      <c r="AQ35">
        <v>328.696707635716</v>
      </c>
      <c r="AR35">
        <v>333.74213320092002</v>
      </c>
      <c r="AS35">
        <v>329.5018056623</v>
      </c>
      <c r="AT35">
        <v>330.36990730712603</v>
      </c>
      <c r="AU35">
        <v>336.32807807936501</v>
      </c>
      <c r="AV35">
        <v>334.66317770934199</v>
      </c>
      <c r="AW35">
        <v>325.24865552616501</v>
      </c>
      <c r="AX35">
        <v>327.78932292116599</v>
      </c>
      <c r="AY35">
        <v>321.67462184309397</v>
      </c>
      <c r="AZ35">
        <v>328.71791085093702</v>
      </c>
      <c r="BA35">
        <v>330.77462220375099</v>
      </c>
      <c r="BB35">
        <v>328.55288389758698</v>
      </c>
      <c r="BC35">
        <v>332.81754009434599</v>
      </c>
      <c r="BD35">
        <v>332.75842862817302</v>
      </c>
      <c r="BE35">
        <v>331.99470714520498</v>
      </c>
      <c r="BF35">
        <v>333.78818568065299</v>
      </c>
      <c r="BG35">
        <v>330.198864812149</v>
      </c>
      <c r="BH35">
        <v>328.854516005726</v>
      </c>
      <c r="BI35">
        <v>336.38676810086298</v>
      </c>
      <c r="BJ35">
        <v>330.516486429743</v>
      </c>
      <c r="BK35">
        <v>339.11299802261402</v>
      </c>
      <c r="BL35">
        <v>342.722062080277</v>
      </c>
      <c r="BM35">
        <v>343.67906633154598</v>
      </c>
    </row>
    <row r="36" spans="1:65" x14ac:dyDescent="0.25">
      <c r="A36">
        <v>8.1708945260347097</v>
      </c>
      <c r="B36">
        <v>341.60443774665299</v>
      </c>
      <c r="C36">
        <v>346.13300416256999</v>
      </c>
      <c r="D36">
        <v>340.69057627462098</v>
      </c>
      <c r="E36">
        <v>340.43630540650798</v>
      </c>
      <c r="F36">
        <v>320.507741411219</v>
      </c>
      <c r="G36">
        <v>329.76371823638698</v>
      </c>
      <c r="H36">
        <v>324.80275730773798</v>
      </c>
      <c r="I36">
        <v>333.197594711134</v>
      </c>
      <c r="J36">
        <v>321.49643692601802</v>
      </c>
      <c r="K36">
        <v>322.716148002615</v>
      </c>
      <c r="L36">
        <v>327.754387877282</v>
      </c>
      <c r="M36">
        <v>334.187656451257</v>
      </c>
      <c r="N36">
        <v>333.13927796113097</v>
      </c>
      <c r="O36">
        <v>331.52784810099701</v>
      </c>
      <c r="P36">
        <v>342.58235192769502</v>
      </c>
      <c r="Q36">
        <v>328.72824788127298</v>
      </c>
      <c r="R36">
        <v>323.73090074292099</v>
      </c>
      <c r="S36">
        <v>321.24244496286701</v>
      </c>
      <c r="T36">
        <v>323.80722608962799</v>
      </c>
      <c r="U36">
        <v>335.30741910785298</v>
      </c>
      <c r="V36">
        <v>333.39014596775098</v>
      </c>
      <c r="W36">
        <v>324.38395919354298</v>
      </c>
      <c r="X36">
        <v>335.616582148828</v>
      </c>
      <c r="Y36">
        <v>329.803926892726</v>
      </c>
      <c r="Z36">
        <v>333.76056765808102</v>
      </c>
      <c r="AA36">
        <v>351.38033407912201</v>
      </c>
      <c r="AB36">
        <v>335.49480060058602</v>
      </c>
      <c r="AC36">
        <v>341.60984152933202</v>
      </c>
      <c r="AD36">
        <v>341.497569200859</v>
      </c>
      <c r="AE36">
        <v>333.493283557366</v>
      </c>
      <c r="AF36">
        <v>343.903057226638</v>
      </c>
      <c r="AG36">
        <v>336.35946944392998</v>
      </c>
      <c r="AH36">
        <v>340.13293152703397</v>
      </c>
      <c r="AI36">
        <v>344.19860919155701</v>
      </c>
      <c r="AJ36">
        <v>340.353276533295</v>
      </c>
      <c r="AK36">
        <v>338.14225142452801</v>
      </c>
      <c r="AL36">
        <v>341.04886450284698</v>
      </c>
      <c r="AM36">
        <v>350.15403844441499</v>
      </c>
      <c r="AN36">
        <v>337.94245646943398</v>
      </c>
      <c r="AO36">
        <v>336.54402875194199</v>
      </c>
      <c r="AP36">
        <v>332.95496719443003</v>
      </c>
      <c r="AQ36">
        <v>330.11647376290102</v>
      </c>
      <c r="AR36">
        <v>332.00102802331003</v>
      </c>
      <c r="AS36">
        <v>330.31467643452902</v>
      </c>
      <c r="AT36">
        <v>329.60871092351903</v>
      </c>
      <c r="AU36">
        <v>333.01789606821802</v>
      </c>
      <c r="AV36">
        <v>330.91994981214498</v>
      </c>
      <c r="AW36">
        <v>326.07226646034002</v>
      </c>
      <c r="AX36">
        <v>327.66670109304101</v>
      </c>
      <c r="AY36">
        <v>322.792729777202</v>
      </c>
      <c r="AZ36">
        <v>329.21948264351198</v>
      </c>
      <c r="BA36">
        <v>331.58042406026902</v>
      </c>
      <c r="BB36">
        <v>333.36700448164299</v>
      </c>
      <c r="BC36">
        <v>330.81941718888203</v>
      </c>
      <c r="BD36">
        <v>329.12217913262702</v>
      </c>
      <c r="BE36">
        <v>335.18679493045801</v>
      </c>
      <c r="BF36">
        <v>331.070147124399</v>
      </c>
      <c r="BG36">
        <v>328.11128629279398</v>
      </c>
      <c r="BH36">
        <v>329.46045727586301</v>
      </c>
      <c r="BI36">
        <v>338.54180412948602</v>
      </c>
      <c r="BJ36">
        <v>330.45978449428401</v>
      </c>
      <c r="BK36">
        <v>338.58333654826902</v>
      </c>
      <c r="BL36">
        <v>340.58862153700602</v>
      </c>
      <c r="BM36">
        <v>343.93350263475202</v>
      </c>
    </row>
    <row r="37" spans="1:65" x14ac:dyDescent="0.25">
      <c r="A37">
        <v>8.4112149532710205</v>
      </c>
      <c r="B37">
        <v>340.15969043925998</v>
      </c>
      <c r="C37">
        <v>344.855629019952</v>
      </c>
      <c r="D37">
        <v>340.54751302708303</v>
      </c>
      <c r="E37">
        <v>340.25252919813499</v>
      </c>
      <c r="F37">
        <v>319.78418369262801</v>
      </c>
      <c r="G37">
        <v>331.54035778985599</v>
      </c>
      <c r="H37">
        <v>325.34533916241901</v>
      </c>
      <c r="I37">
        <v>330.46244944697401</v>
      </c>
      <c r="J37">
        <v>319.24484358655798</v>
      </c>
      <c r="K37">
        <v>323.509667725734</v>
      </c>
      <c r="L37">
        <v>331.85354110173898</v>
      </c>
      <c r="M37">
        <v>332.464844592688</v>
      </c>
      <c r="N37">
        <v>335.440594167423</v>
      </c>
      <c r="O37">
        <v>330.47543307155098</v>
      </c>
      <c r="P37">
        <v>341.72874686821899</v>
      </c>
      <c r="Q37">
        <v>329.31093807502799</v>
      </c>
      <c r="R37">
        <v>322.71792734860702</v>
      </c>
      <c r="S37">
        <v>322.33932451695398</v>
      </c>
      <c r="T37">
        <v>323.10536223172898</v>
      </c>
      <c r="U37">
        <v>334.71128929956097</v>
      </c>
      <c r="V37">
        <v>335.05450287652599</v>
      </c>
      <c r="W37">
        <v>326.25718746768302</v>
      </c>
      <c r="X37">
        <v>336.58001087929199</v>
      </c>
      <c r="Y37">
        <v>330.35140591702799</v>
      </c>
      <c r="Z37">
        <v>330.70017322786299</v>
      </c>
      <c r="AA37">
        <v>350.54198002163503</v>
      </c>
      <c r="AB37">
        <v>338.96620967516799</v>
      </c>
      <c r="AC37">
        <v>340.19433054611198</v>
      </c>
      <c r="AD37">
        <v>340.53283083332298</v>
      </c>
      <c r="AE37">
        <v>337.891128224922</v>
      </c>
      <c r="AF37">
        <v>344.60684421740802</v>
      </c>
      <c r="AG37">
        <v>337.869213255761</v>
      </c>
      <c r="AH37">
        <v>339.70599314396497</v>
      </c>
      <c r="AI37">
        <v>345.83108849547699</v>
      </c>
      <c r="AJ37">
        <v>339.12879289371398</v>
      </c>
      <c r="AK37">
        <v>343.12317986135702</v>
      </c>
      <c r="AL37">
        <v>339.66036580730702</v>
      </c>
      <c r="AM37">
        <v>352.09372048024102</v>
      </c>
      <c r="AN37">
        <v>338.96607339209601</v>
      </c>
      <c r="AO37">
        <v>338.61344850720798</v>
      </c>
      <c r="AP37">
        <v>330.78062725645401</v>
      </c>
      <c r="AQ37">
        <v>330.35451499752901</v>
      </c>
      <c r="AR37">
        <v>334.12096925793901</v>
      </c>
      <c r="AS37">
        <v>333.65887811975898</v>
      </c>
      <c r="AT37">
        <v>329.11456113824102</v>
      </c>
      <c r="AU37">
        <v>334.372392896262</v>
      </c>
      <c r="AV37">
        <v>332.01874841039199</v>
      </c>
      <c r="AW37">
        <v>323.43197797101698</v>
      </c>
      <c r="AX37">
        <v>327.43037259205101</v>
      </c>
      <c r="AY37">
        <v>322.96047213888698</v>
      </c>
      <c r="AZ37">
        <v>329.531790088457</v>
      </c>
      <c r="BA37">
        <v>331.76950446486302</v>
      </c>
      <c r="BB37">
        <v>332.38814724799602</v>
      </c>
      <c r="BC37">
        <v>329.10067884580701</v>
      </c>
      <c r="BD37">
        <v>327.37410951727901</v>
      </c>
      <c r="BE37">
        <v>337.36487423086697</v>
      </c>
      <c r="BF37">
        <v>329.16717108642501</v>
      </c>
      <c r="BG37">
        <v>324.92808259919701</v>
      </c>
      <c r="BH37">
        <v>331.57145574500299</v>
      </c>
      <c r="BI37">
        <v>340.187716792343</v>
      </c>
      <c r="BJ37">
        <v>331.20508930805698</v>
      </c>
      <c r="BK37">
        <v>334.51878874039699</v>
      </c>
      <c r="BL37">
        <v>339.519636755286</v>
      </c>
      <c r="BM37">
        <v>342.98043738781098</v>
      </c>
    </row>
    <row r="38" spans="1:65" x14ac:dyDescent="0.25">
      <c r="A38">
        <v>8.6515353805073403</v>
      </c>
      <c r="B38">
        <v>339.15435013214397</v>
      </c>
      <c r="C38">
        <v>346.42019166810098</v>
      </c>
      <c r="D38">
        <v>338.89083080291601</v>
      </c>
      <c r="E38">
        <v>339.09387081641898</v>
      </c>
      <c r="F38">
        <v>322.13838802891598</v>
      </c>
      <c r="G38">
        <v>328.380844613237</v>
      </c>
      <c r="H38">
        <v>324.91932974011502</v>
      </c>
      <c r="I38">
        <v>331.30687033683603</v>
      </c>
      <c r="J38">
        <v>320.58377801923899</v>
      </c>
      <c r="K38">
        <v>324.779432552343</v>
      </c>
      <c r="L38">
        <v>332.83255137741901</v>
      </c>
      <c r="M38">
        <v>330.53217549550999</v>
      </c>
      <c r="N38">
        <v>337.60928267297402</v>
      </c>
      <c r="O38">
        <v>330.69342511278097</v>
      </c>
      <c r="P38">
        <v>339.71205329051202</v>
      </c>
      <c r="Q38">
        <v>327.60161684239</v>
      </c>
      <c r="R38">
        <v>323.82908983202998</v>
      </c>
      <c r="S38">
        <v>320.73881405702099</v>
      </c>
      <c r="T38">
        <v>320.69548450324203</v>
      </c>
      <c r="U38">
        <v>334.22141366605803</v>
      </c>
      <c r="V38">
        <v>335.91639177834998</v>
      </c>
      <c r="W38">
        <v>329.729453304419</v>
      </c>
      <c r="X38">
        <v>334.90986390044299</v>
      </c>
      <c r="Y38">
        <v>330.97120045905802</v>
      </c>
      <c r="Z38">
        <v>327.27824942960501</v>
      </c>
      <c r="AA38">
        <v>347.14624789891599</v>
      </c>
      <c r="AB38">
        <v>345.05898143893302</v>
      </c>
      <c r="AC38">
        <v>340.28795868226803</v>
      </c>
      <c r="AD38">
        <v>336.60119474113202</v>
      </c>
      <c r="AE38">
        <v>342.72257215943301</v>
      </c>
      <c r="AF38">
        <v>345.042855305898</v>
      </c>
      <c r="AG38">
        <v>339.21988689325201</v>
      </c>
      <c r="AH38">
        <v>340.23445241346201</v>
      </c>
      <c r="AI38">
        <v>348.26606578305001</v>
      </c>
      <c r="AJ38">
        <v>341.11152241698198</v>
      </c>
      <c r="AK38">
        <v>347.04478795238299</v>
      </c>
      <c r="AL38">
        <v>341.42583254334102</v>
      </c>
      <c r="AM38">
        <v>352.01089304636901</v>
      </c>
      <c r="AN38">
        <v>339.32341952504203</v>
      </c>
      <c r="AO38">
        <v>342.22199638985597</v>
      </c>
      <c r="AP38">
        <v>329.06136377431602</v>
      </c>
      <c r="AQ38">
        <v>330.35826819894601</v>
      </c>
      <c r="AR38">
        <v>334.26132858096099</v>
      </c>
      <c r="AS38">
        <v>332.73357314794498</v>
      </c>
      <c r="AT38">
        <v>330.66982016103401</v>
      </c>
      <c r="AU38">
        <v>336.24317525469399</v>
      </c>
      <c r="AV38">
        <v>332.351135773995</v>
      </c>
      <c r="AW38">
        <v>322.09469133158001</v>
      </c>
      <c r="AX38">
        <v>328.11652799985899</v>
      </c>
      <c r="AY38">
        <v>319.51936761874998</v>
      </c>
      <c r="AZ38">
        <v>330.48121453253998</v>
      </c>
      <c r="BA38">
        <v>332.65601762873001</v>
      </c>
      <c r="BB38">
        <v>333.280581429221</v>
      </c>
      <c r="BC38">
        <v>327.579916315822</v>
      </c>
      <c r="BD38">
        <v>327.56088274820502</v>
      </c>
      <c r="BE38">
        <v>337.21757582545001</v>
      </c>
      <c r="BF38">
        <v>327.60007365411701</v>
      </c>
      <c r="BG38">
        <v>323.244469969568</v>
      </c>
      <c r="BH38">
        <v>332.35951358789401</v>
      </c>
      <c r="BI38">
        <v>338.66499097188898</v>
      </c>
      <c r="BJ38">
        <v>331.400952019047</v>
      </c>
      <c r="BK38">
        <v>336.14424260728401</v>
      </c>
      <c r="BL38">
        <v>339.17425705174998</v>
      </c>
      <c r="BM38">
        <v>343.65517008373598</v>
      </c>
    </row>
    <row r="39" spans="1:65" x14ac:dyDescent="0.25">
      <c r="A39">
        <v>8.8918558077436494</v>
      </c>
      <c r="B39">
        <v>339.50596698864302</v>
      </c>
      <c r="C39">
        <v>348.13879263217802</v>
      </c>
      <c r="D39">
        <v>336.41942728960697</v>
      </c>
      <c r="E39">
        <v>341.23623627364702</v>
      </c>
      <c r="F39">
        <v>322.92898333071997</v>
      </c>
      <c r="G39">
        <v>329.50168238160501</v>
      </c>
      <c r="H39">
        <v>323.96080369691998</v>
      </c>
      <c r="I39">
        <v>330.461172585962</v>
      </c>
      <c r="J39">
        <v>322.76082896867399</v>
      </c>
      <c r="K39">
        <v>325.553446054414</v>
      </c>
      <c r="L39">
        <v>331.89826297463202</v>
      </c>
      <c r="M39">
        <v>329.125847563908</v>
      </c>
      <c r="N39">
        <v>336.50375529531402</v>
      </c>
      <c r="O39">
        <v>329.696547251521</v>
      </c>
      <c r="P39">
        <v>336.22794283817501</v>
      </c>
      <c r="Q39">
        <v>327.72563924021398</v>
      </c>
      <c r="R39">
        <v>326.94387103828302</v>
      </c>
      <c r="S39">
        <v>319.45746745993</v>
      </c>
      <c r="T39">
        <v>318.38820287978803</v>
      </c>
      <c r="U39">
        <v>335.069125068527</v>
      </c>
      <c r="V39">
        <v>336.46363020515997</v>
      </c>
      <c r="W39">
        <v>332.938793494126</v>
      </c>
      <c r="X39">
        <v>332.83815886386401</v>
      </c>
      <c r="Y39">
        <v>330.10357650943502</v>
      </c>
      <c r="Z39">
        <v>324.83158653273898</v>
      </c>
      <c r="AA39">
        <v>345.21281980974197</v>
      </c>
      <c r="AB39">
        <v>345.52774705231298</v>
      </c>
      <c r="AC39">
        <v>337.19823288770402</v>
      </c>
      <c r="AD39">
        <v>334.448605448774</v>
      </c>
      <c r="AE39">
        <v>347.44649413372503</v>
      </c>
      <c r="AF39">
        <v>348.01486750239098</v>
      </c>
      <c r="AG39">
        <v>334.42879245579502</v>
      </c>
      <c r="AH39">
        <v>342.61072296444598</v>
      </c>
      <c r="AI39">
        <v>347.28941635440498</v>
      </c>
      <c r="AJ39">
        <v>341.27915974856501</v>
      </c>
      <c r="AK39">
        <v>349.22935567862697</v>
      </c>
      <c r="AL39">
        <v>340.46118486838901</v>
      </c>
      <c r="AM39">
        <v>352.16203521148998</v>
      </c>
      <c r="AN39">
        <v>341.30153034610203</v>
      </c>
      <c r="AO39">
        <v>342.38401189674602</v>
      </c>
      <c r="AP39">
        <v>326.83042218297101</v>
      </c>
      <c r="AQ39">
        <v>330.03523286195099</v>
      </c>
      <c r="AR39">
        <v>331.67497121401499</v>
      </c>
      <c r="AS39">
        <v>331.96951319983401</v>
      </c>
      <c r="AT39">
        <v>332.720834297267</v>
      </c>
      <c r="AU39">
        <v>333.30276124135497</v>
      </c>
      <c r="AV39">
        <v>334.89054972393001</v>
      </c>
      <c r="AW39">
        <v>323.36961021112398</v>
      </c>
      <c r="AX39">
        <v>325.92906528560502</v>
      </c>
      <c r="AY39">
        <v>324.48824584533997</v>
      </c>
      <c r="AZ39">
        <v>328.62996959368598</v>
      </c>
      <c r="BA39">
        <v>334.13312102985901</v>
      </c>
      <c r="BB39">
        <v>331.41361774931499</v>
      </c>
      <c r="BC39">
        <v>328.21735748146398</v>
      </c>
      <c r="BD39">
        <v>324.69174648453998</v>
      </c>
      <c r="BE39">
        <v>334.59178195414898</v>
      </c>
      <c r="BF39">
        <v>327.03670812827397</v>
      </c>
      <c r="BG39">
        <v>324.57548918586002</v>
      </c>
      <c r="BH39">
        <v>329.45640172943899</v>
      </c>
      <c r="BI39">
        <v>337.18249536633101</v>
      </c>
      <c r="BJ39">
        <v>329.069419495018</v>
      </c>
      <c r="BK39">
        <v>341.51258815189101</v>
      </c>
      <c r="BL39">
        <v>335.49542745566401</v>
      </c>
      <c r="BM39">
        <v>344.92200119042201</v>
      </c>
    </row>
    <row r="40" spans="1:65" x14ac:dyDescent="0.25">
      <c r="A40">
        <v>9.1321762349799709</v>
      </c>
      <c r="B40">
        <v>340.843099417715</v>
      </c>
      <c r="C40">
        <v>345.42643236810301</v>
      </c>
      <c r="D40">
        <v>337.91111389861499</v>
      </c>
      <c r="E40">
        <v>340.65534155092598</v>
      </c>
      <c r="F40">
        <v>324.63925374846201</v>
      </c>
      <c r="G40">
        <v>330.33768050416501</v>
      </c>
      <c r="H40">
        <v>325.68157576321602</v>
      </c>
      <c r="I40">
        <v>330.54273355566801</v>
      </c>
      <c r="J40">
        <v>321.47213715942502</v>
      </c>
      <c r="K40">
        <v>326.36333033120599</v>
      </c>
      <c r="L40">
        <v>329.93670351598701</v>
      </c>
      <c r="M40">
        <v>329.71868503556101</v>
      </c>
      <c r="N40">
        <v>335.42344540088999</v>
      </c>
      <c r="O40">
        <v>329.49189715513597</v>
      </c>
      <c r="P40">
        <v>335.53607753702198</v>
      </c>
      <c r="Q40">
        <v>331.861253434199</v>
      </c>
      <c r="R40">
        <v>328.04413028511198</v>
      </c>
      <c r="S40">
        <v>320.15282696161501</v>
      </c>
      <c r="T40">
        <v>317.02840230977301</v>
      </c>
      <c r="U40">
        <v>335.912889108115</v>
      </c>
      <c r="V40">
        <v>336.43668786712999</v>
      </c>
      <c r="W40">
        <v>333.43140663181498</v>
      </c>
      <c r="X40">
        <v>331.53684680488999</v>
      </c>
      <c r="Y40">
        <v>330.57784204663699</v>
      </c>
      <c r="Z40">
        <v>324.11423309270998</v>
      </c>
      <c r="AA40">
        <v>343.66193558706902</v>
      </c>
      <c r="AB40">
        <v>345.05557655773202</v>
      </c>
      <c r="AC40">
        <v>335.11530906041901</v>
      </c>
      <c r="AD40">
        <v>334.10124902202801</v>
      </c>
      <c r="AE40">
        <v>346.86551967901403</v>
      </c>
      <c r="AF40">
        <v>347.53099732294498</v>
      </c>
      <c r="AG40">
        <v>331.93333027945101</v>
      </c>
      <c r="AH40">
        <v>342.11769518414201</v>
      </c>
      <c r="AI40">
        <v>342.109770370972</v>
      </c>
      <c r="AJ40">
        <v>343.98850336334499</v>
      </c>
      <c r="AK40">
        <v>349.94340811228898</v>
      </c>
      <c r="AL40">
        <v>341.77127234414701</v>
      </c>
      <c r="AM40">
        <v>351.242447179951</v>
      </c>
      <c r="AN40">
        <v>343.29276130438001</v>
      </c>
      <c r="AO40">
        <v>340.33798611105902</v>
      </c>
      <c r="AP40">
        <v>327.06464737788798</v>
      </c>
      <c r="AQ40">
        <v>331.590638043431</v>
      </c>
      <c r="AR40">
        <v>330.28570651767302</v>
      </c>
      <c r="AS40">
        <v>333.118290503585</v>
      </c>
      <c r="AT40">
        <v>331.48149950541102</v>
      </c>
      <c r="AU40">
        <v>332.80871160807902</v>
      </c>
      <c r="AV40">
        <v>333.34576354808399</v>
      </c>
      <c r="AW40">
        <v>324.98410233182801</v>
      </c>
      <c r="AX40">
        <v>326.76224269121502</v>
      </c>
      <c r="AY40">
        <v>328.62283388590902</v>
      </c>
      <c r="AZ40">
        <v>328.46373223497</v>
      </c>
      <c r="BA40">
        <v>335.31919729675201</v>
      </c>
      <c r="BB40">
        <v>335.66302159689502</v>
      </c>
      <c r="BC40">
        <v>331.08843860820798</v>
      </c>
      <c r="BD40">
        <v>328.19291438043598</v>
      </c>
      <c r="BE40">
        <v>335.49954160328701</v>
      </c>
      <c r="BF40">
        <v>330.034578125054</v>
      </c>
      <c r="BG40">
        <v>325.96280642001602</v>
      </c>
      <c r="BH40">
        <v>326.85845057160998</v>
      </c>
      <c r="BI40">
        <v>334.47036162980697</v>
      </c>
      <c r="BJ40">
        <v>328.50324005175099</v>
      </c>
      <c r="BK40">
        <v>345.78114276403801</v>
      </c>
      <c r="BL40">
        <v>335.84689624688002</v>
      </c>
      <c r="BM40">
        <v>347.16550495527201</v>
      </c>
    </row>
    <row r="41" spans="1:65" x14ac:dyDescent="0.25">
      <c r="A41">
        <v>9.37249666221628</v>
      </c>
      <c r="B41">
        <v>343.52034086473702</v>
      </c>
      <c r="C41">
        <v>343.50500864965602</v>
      </c>
      <c r="D41">
        <v>336.04203616203102</v>
      </c>
      <c r="E41">
        <v>339.34619939722398</v>
      </c>
      <c r="F41">
        <v>327.02029003875498</v>
      </c>
      <c r="G41">
        <v>328.91152902503399</v>
      </c>
      <c r="H41">
        <v>327.93930635305202</v>
      </c>
      <c r="I41">
        <v>331.54590664422801</v>
      </c>
      <c r="J41">
        <v>320.35901914040397</v>
      </c>
      <c r="K41">
        <v>325.33224880902401</v>
      </c>
      <c r="L41">
        <v>330.55714761666297</v>
      </c>
      <c r="M41">
        <v>329.43873292338299</v>
      </c>
      <c r="N41">
        <v>333.70032496786803</v>
      </c>
      <c r="O41">
        <v>329.13743965630999</v>
      </c>
      <c r="P41">
        <v>335.70116084466298</v>
      </c>
      <c r="Q41">
        <v>328.74834410512102</v>
      </c>
      <c r="R41">
        <v>330.47385117737502</v>
      </c>
      <c r="S41">
        <v>318.228447832173</v>
      </c>
      <c r="T41">
        <v>317.91984812618398</v>
      </c>
      <c r="U41">
        <v>337.06428458124799</v>
      </c>
      <c r="V41">
        <v>334.76928673648098</v>
      </c>
      <c r="W41">
        <v>334.57225818792699</v>
      </c>
      <c r="X41">
        <v>332.51355857375501</v>
      </c>
      <c r="Y41">
        <v>330.13718287598402</v>
      </c>
      <c r="Z41">
        <v>324.31093291564798</v>
      </c>
      <c r="AA41">
        <v>341.65203288658802</v>
      </c>
      <c r="AB41">
        <v>343.76878609939399</v>
      </c>
      <c r="AC41">
        <v>333.79380262303198</v>
      </c>
      <c r="AD41">
        <v>337.17481789918799</v>
      </c>
      <c r="AE41">
        <v>347.76418073376999</v>
      </c>
      <c r="AF41">
        <v>345.93230066063001</v>
      </c>
      <c r="AG41">
        <v>331.75411523984297</v>
      </c>
      <c r="AH41">
        <v>342.19579343721102</v>
      </c>
      <c r="AI41">
        <v>341.99432590785199</v>
      </c>
      <c r="AJ41">
        <v>347.46642840854997</v>
      </c>
      <c r="AK41">
        <v>352.99249778416703</v>
      </c>
      <c r="AL41">
        <v>343.07340123156098</v>
      </c>
      <c r="AM41">
        <v>352.19348001472503</v>
      </c>
      <c r="AN41">
        <v>341.12693955398402</v>
      </c>
      <c r="AO41">
        <v>337.341923936189</v>
      </c>
      <c r="AP41">
        <v>327.15948535129797</v>
      </c>
      <c r="AQ41">
        <v>331.97508972855798</v>
      </c>
      <c r="AR41">
        <v>331.46131235377499</v>
      </c>
      <c r="AS41">
        <v>334.90620880385097</v>
      </c>
      <c r="AT41">
        <v>331.68582668650902</v>
      </c>
      <c r="AU41">
        <v>335.74576375592102</v>
      </c>
      <c r="AV41">
        <v>333.53485135102301</v>
      </c>
      <c r="AW41">
        <v>328.86151716488098</v>
      </c>
      <c r="AX41">
        <v>326.78317910351001</v>
      </c>
      <c r="AY41">
        <v>329.09061330602401</v>
      </c>
      <c r="AZ41">
        <v>332.961698493629</v>
      </c>
      <c r="BA41">
        <v>335.845160193742</v>
      </c>
      <c r="BB41">
        <v>336.92827603869699</v>
      </c>
      <c r="BC41">
        <v>333.64446316536697</v>
      </c>
      <c r="BD41">
        <v>330.82286631576198</v>
      </c>
      <c r="BE41">
        <v>335.26694393000599</v>
      </c>
      <c r="BF41">
        <v>334.47293469886398</v>
      </c>
      <c r="BG41">
        <v>328.052050898679</v>
      </c>
      <c r="BH41">
        <v>330.63932001723703</v>
      </c>
      <c r="BI41">
        <v>333.25350550050302</v>
      </c>
      <c r="BJ41">
        <v>328.88646569583199</v>
      </c>
      <c r="BK41">
        <v>348.69014116598203</v>
      </c>
      <c r="BL41">
        <v>337.15588573992102</v>
      </c>
      <c r="BM41">
        <v>349.21956283665099</v>
      </c>
    </row>
    <row r="42" spans="1:65" x14ac:dyDescent="0.25">
      <c r="A42">
        <v>9.6128170894525997</v>
      </c>
      <c r="B42">
        <v>344.81707414982498</v>
      </c>
      <c r="C42">
        <v>341.73188909641999</v>
      </c>
      <c r="D42">
        <v>336.543369745814</v>
      </c>
      <c r="E42">
        <v>338.558089901735</v>
      </c>
      <c r="F42">
        <v>328.26784179841701</v>
      </c>
      <c r="G42">
        <v>329.230473204465</v>
      </c>
      <c r="H42">
        <v>328.600595158354</v>
      </c>
      <c r="I42">
        <v>329.49124892871998</v>
      </c>
      <c r="J42">
        <v>321.5033346857</v>
      </c>
      <c r="K42">
        <v>324.25365063009502</v>
      </c>
      <c r="L42">
        <v>331.78410795635199</v>
      </c>
      <c r="M42">
        <v>328.83425640609897</v>
      </c>
      <c r="N42">
        <v>332.10422260660698</v>
      </c>
      <c r="O42">
        <v>330.563857161486</v>
      </c>
      <c r="P42">
        <v>335.03973381600099</v>
      </c>
      <c r="Q42">
        <v>326.78307678485697</v>
      </c>
      <c r="R42">
        <v>332.65597975790899</v>
      </c>
      <c r="S42">
        <v>317.70358455758998</v>
      </c>
      <c r="T42">
        <v>318.15360272383799</v>
      </c>
      <c r="U42">
        <v>337.16241223983002</v>
      </c>
      <c r="V42">
        <v>334.28294722540102</v>
      </c>
      <c r="W42">
        <v>338.156825646296</v>
      </c>
      <c r="X42">
        <v>331.607813739981</v>
      </c>
      <c r="Y42">
        <v>333.05333180978499</v>
      </c>
      <c r="Z42">
        <v>322.99915912059799</v>
      </c>
      <c r="AA42">
        <v>339.15308850924401</v>
      </c>
      <c r="AB42">
        <v>341.29991282250597</v>
      </c>
      <c r="AC42">
        <v>332.46633680162</v>
      </c>
      <c r="AD42">
        <v>338.25015045110302</v>
      </c>
      <c r="AE42">
        <v>349.54763608865301</v>
      </c>
      <c r="AF42">
        <v>345.47885455896699</v>
      </c>
      <c r="AG42">
        <v>334.45212111038802</v>
      </c>
      <c r="AH42">
        <v>341.20390232163902</v>
      </c>
      <c r="AI42">
        <v>343.62624520871702</v>
      </c>
      <c r="AJ42">
        <v>350.57951249547398</v>
      </c>
      <c r="AK42">
        <v>355.34962515892897</v>
      </c>
      <c r="AL42">
        <v>342.22661084679999</v>
      </c>
      <c r="AM42">
        <v>351.95765093880601</v>
      </c>
      <c r="AN42">
        <v>342.65193215941002</v>
      </c>
      <c r="AO42">
        <v>338.22170903654501</v>
      </c>
      <c r="AP42">
        <v>329.85236946468098</v>
      </c>
      <c r="AQ42">
        <v>333.02278574223101</v>
      </c>
      <c r="AR42">
        <v>330.79819651567698</v>
      </c>
      <c r="AS42">
        <v>333.95627751426002</v>
      </c>
      <c r="AT42">
        <v>331.68547156580502</v>
      </c>
      <c r="AU42">
        <v>341.24573712145201</v>
      </c>
      <c r="AV42">
        <v>331.027959668368</v>
      </c>
      <c r="AW42">
        <v>330.815680683957</v>
      </c>
      <c r="AX42">
        <v>327.02912913213999</v>
      </c>
      <c r="AY42">
        <v>330.13086642261197</v>
      </c>
      <c r="AZ42">
        <v>335.47487476650002</v>
      </c>
      <c r="BA42">
        <v>336.52255845998297</v>
      </c>
      <c r="BB42">
        <v>334.22468678255098</v>
      </c>
      <c r="BC42">
        <v>333.36069433001097</v>
      </c>
      <c r="BD42">
        <v>333.196779322488</v>
      </c>
      <c r="BE42">
        <v>333.628976824392</v>
      </c>
      <c r="BF42">
        <v>333.43545502229301</v>
      </c>
      <c r="BG42">
        <v>328.24307875200498</v>
      </c>
      <c r="BH42">
        <v>332.412537167435</v>
      </c>
      <c r="BI42">
        <v>331.29950348214902</v>
      </c>
      <c r="BJ42">
        <v>329.98965774519502</v>
      </c>
      <c r="BK42">
        <v>348.15218857299601</v>
      </c>
      <c r="BL42">
        <v>339.05441711434901</v>
      </c>
      <c r="BM42">
        <v>350.99599793665197</v>
      </c>
    </row>
    <row r="43" spans="1:65" x14ac:dyDescent="0.25">
      <c r="A43">
        <v>9.8531375166889106</v>
      </c>
      <c r="B43">
        <v>345.95069450840998</v>
      </c>
      <c r="C43">
        <v>343.26941186903298</v>
      </c>
      <c r="D43">
        <v>337.34612464442199</v>
      </c>
      <c r="E43">
        <v>337.116997837253</v>
      </c>
      <c r="F43">
        <v>328.72183662778298</v>
      </c>
      <c r="G43">
        <v>330.88037051385402</v>
      </c>
      <c r="H43">
        <v>329.38019272941898</v>
      </c>
      <c r="I43">
        <v>330.197533802078</v>
      </c>
      <c r="J43">
        <v>320.76520421752201</v>
      </c>
      <c r="K43">
        <v>324.06732777762301</v>
      </c>
      <c r="L43">
        <v>330.06535435784002</v>
      </c>
      <c r="M43">
        <v>328.39673174624397</v>
      </c>
      <c r="N43">
        <v>331.363220773465</v>
      </c>
      <c r="O43">
        <v>333.64154283968099</v>
      </c>
      <c r="P43">
        <v>332.19486439619499</v>
      </c>
      <c r="Q43">
        <v>324.76126035707</v>
      </c>
      <c r="R43">
        <v>335.30784379811001</v>
      </c>
      <c r="S43">
        <v>318.46355555240001</v>
      </c>
      <c r="T43">
        <v>317.918895685964</v>
      </c>
      <c r="U43">
        <v>335.13776615183201</v>
      </c>
      <c r="V43">
        <v>335.01273607757298</v>
      </c>
      <c r="W43">
        <v>340.310637558812</v>
      </c>
      <c r="X43">
        <v>332.292763733058</v>
      </c>
      <c r="Y43">
        <v>334.84212403502102</v>
      </c>
      <c r="Z43">
        <v>326.86313637197998</v>
      </c>
      <c r="AA43">
        <v>337.816386564639</v>
      </c>
      <c r="AB43">
        <v>340.25130740139201</v>
      </c>
      <c r="AC43">
        <v>333.37391700246098</v>
      </c>
      <c r="AD43">
        <v>341.25958933654999</v>
      </c>
      <c r="AE43">
        <v>350.78764220236599</v>
      </c>
      <c r="AF43">
        <v>344.70115692432501</v>
      </c>
      <c r="AG43">
        <v>335.82264890567302</v>
      </c>
      <c r="AH43">
        <v>343.62264211923502</v>
      </c>
      <c r="AI43">
        <v>345.24754781359297</v>
      </c>
      <c r="AJ43">
        <v>352.02924718671102</v>
      </c>
      <c r="AK43">
        <v>354.80793120656</v>
      </c>
      <c r="AL43">
        <v>342.41661971468301</v>
      </c>
      <c r="AM43">
        <v>349.675661647597</v>
      </c>
      <c r="AN43">
        <v>342.14725018184299</v>
      </c>
      <c r="AO43">
        <v>338.02344987120898</v>
      </c>
      <c r="AP43">
        <v>335.76584205983198</v>
      </c>
      <c r="AQ43">
        <v>334.112147793703</v>
      </c>
      <c r="AR43">
        <v>329.57240866177</v>
      </c>
      <c r="AS43">
        <v>328.520818543438</v>
      </c>
      <c r="AT43">
        <v>332.71589621219601</v>
      </c>
      <c r="AU43">
        <v>342.42677281409402</v>
      </c>
      <c r="AV43">
        <v>328.76506653315101</v>
      </c>
      <c r="AW43">
        <v>332.54162667452601</v>
      </c>
      <c r="AX43">
        <v>327.53325184247001</v>
      </c>
      <c r="AY43">
        <v>331.10952521819502</v>
      </c>
      <c r="AZ43">
        <v>336.37666535103898</v>
      </c>
      <c r="BA43">
        <v>337.29445909484599</v>
      </c>
      <c r="BB43">
        <v>331.10001406720698</v>
      </c>
      <c r="BC43">
        <v>332.709833133725</v>
      </c>
      <c r="BD43">
        <v>336.82208566307997</v>
      </c>
      <c r="BE43">
        <v>334.757815263422</v>
      </c>
      <c r="BF43">
        <v>333.74850934408698</v>
      </c>
      <c r="BG43">
        <v>326.42210948866699</v>
      </c>
      <c r="BH43">
        <v>331.74554911727603</v>
      </c>
      <c r="BI43">
        <v>330.88542312535299</v>
      </c>
      <c r="BJ43">
        <v>331.495594919621</v>
      </c>
      <c r="BK43">
        <v>347.171874741549</v>
      </c>
      <c r="BL43">
        <v>339.84005297427501</v>
      </c>
      <c r="BM43">
        <v>352.394658460676</v>
      </c>
    </row>
    <row r="44" spans="1:65" x14ac:dyDescent="0.25">
      <c r="A44">
        <v>10.0934579439252</v>
      </c>
      <c r="B44">
        <v>344.29754169392402</v>
      </c>
      <c r="C44">
        <v>340.63782255454697</v>
      </c>
      <c r="D44">
        <v>337.8052174572</v>
      </c>
      <c r="E44">
        <v>337.17466305565699</v>
      </c>
      <c r="F44">
        <v>326.205286041151</v>
      </c>
      <c r="G44">
        <v>329.35030722738099</v>
      </c>
      <c r="H44">
        <v>331.65919864415798</v>
      </c>
      <c r="I44">
        <v>328.18468851952503</v>
      </c>
      <c r="J44">
        <v>318.81564528142297</v>
      </c>
      <c r="K44">
        <v>326.63217439565102</v>
      </c>
      <c r="L44">
        <v>330.447592591459</v>
      </c>
      <c r="M44">
        <v>329.027635068699</v>
      </c>
      <c r="N44">
        <v>331.999940351276</v>
      </c>
      <c r="O44">
        <v>336.93251065687701</v>
      </c>
      <c r="P44">
        <v>332.023204885143</v>
      </c>
      <c r="Q44">
        <v>326.42340311598099</v>
      </c>
      <c r="R44">
        <v>336.96242549215799</v>
      </c>
      <c r="S44">
        <v>318.15571354859702</v>
      </c>
      <c r="T44">
        <v>319.88666496508199</v>
      </c>
      <c r="U44">
        <v>337.36586675883098</v>
      </c>
      <c r="V44">
        <v>335.64529817613698</v>
      </c>
      <c r="W44">
        <v>338.29934900837998</v>
      </c>
      <c r="X44">
        <v>333.92599986985698</v>
      </c>
      <c r="Y44">
        <v>333.93941675719901</v>
      </c>
      <c r="Z44">
        <v>328.98536152648597</v>
      </c>
      <c r="AA44">
        <v>337.09701176895902</v>
      </c>
      <c r="AB44">
        <v>338.32679183836802</v>
      </c>
      <c r="AC44">
        <v>331.93601792116402</v>
      </c>
      <c r="AD44">
        <v>343.06782879917</v>
      </c>
      <c r="AE44">
        <v>348.56774603189001</v>
      </c>
      <c r="AF44">
        <v>343.00527823685599</v>
      </c>
      <c r="AG44">
        <v>339.029854179518</v>
      </c>
      <c r="AH44">
        <v>343.15092974513902</v>
      </c>
      <c r="AI44">
        <v>343.48930655760603</v>
      </c>
      <c r="AJ44">
        <v>348.90127395753098</v>
      </c>
      <c r="AK44">
        <v>352.81379982783801</v>
      </c>
      <c r="AL44">
        <v>343.92449165756301</v>
      </c>
      <c r="AM44">
        <v>350.35835982203599</v>
      </c>
      <c r="AN44">
        <v>342.43577330543201</v>
      </c>
      <c r="AO44">
        <v>335.51587613461902</v>
      </c>
      <c r="AP44">
        <v>339.16769012663002</v>
      </c>
      <c r="AQ44">
        <v>336.05398363425599</v>
      </c>
      <c r="AR44">
        <v>330.11452818532899</v>
      </c>
      <c r="AS44">
        <v>326.80420687278303</v>
      </c>
      <c r="AT44">
        <v>330.26513192746103</v>
      </c>
      <c r="AU44">
        <v>341.03296109914402</v>
      </c>
      <c r="AV44">
        <v>325.21086160868202</v>
      </c>
      <c r="AW44">
        <v>334.143999775255</v>
      </c>
      <c r="AX44">
        <v>326.613276659267</v>
      </c>
      <c r="AY44">
        <v>331.89022943529801</v>
      </c>
      <c r="AZ44">
        <v>336.64052381760803</v>
      </c>
      <c r="BA44">
        <v>335.42829483904598</v>
      </c>
      <c r="BB44">
        <v>332.33493048586797</v>
      </c>
      <c r="BC44">
        <v>332.40097352821999</v>
      </c>
      <c r="BD44">
        <v>336.609718228757</v>
      </c>
      <c r="BE44">
        <v>334.44072170785699</v>
      </c>
      <c r="BF44">
        <v>336.09463049492899</v>
      </c>
      <c r="BG44">
        <v>329.73106310113701</v>
      </c>
      <c r="BH44">
        <v>334.04583443056498</v>
      </c>
      <c r="BI44">
        <v>331.53698733389098</v>
      </c>
      <c r="BJ44">
        <v>328.810592169637</v>
      </c>
      <c r="BK44">
        <v>347.198144780581</v>
      </c>
      <c r="BL44">
        <v>341.37854788769198</v>
      </c>
      <c r="BM44">
        <v>348.69627103144501</v>
      </c>
    </row>
    <row r="45" spans="1:65" x14ac:dyDescent="0.25">
      <c r="A45">
        <v>10.3337783711615</v>
      </c>
      <c r="B45">
        <v>346.17063534719603</v>
      </c>
      <c r="C45">
        <v>336.426157077732</v>
      </c>
      <c r="D45">
        <v>337.10463553588198</v>
      </c>
      <c r="E45">
        <v>335.91459226292801</v>
      </c>
      <c r="F45">
        <v>325.06872190653098</v>
      </c>
      <c r="G45">
        <v>327.92177801792502</v>
      </c>
      <c r="H45">
        <v>332.82180301294102</v>
      </c>
      <c r="I45">
        <v>330.089955695963</v>
      </c>
      <c r="J45">
        <v>318.15944962256401</v>
      </c>
      <c r="K45">
        <v>328.103719142204</v>
      </c>
      <c r="L45">
        <v>332.00126181078099</v>
      </c>
      <c r="M45">
        <v>331.29090320074999</v>
      </c>
      <c r="N45">
        <v>331.80755996981202</v>
      </c>
      <c r="O45">
        <v>338.82876125397001</v>
      </c>
      <c r="P45">
        <v>334.469343409987</v>
      </c>
      <c r="Q45">
        <v>328.62067862518899</v>
      </c>
      <c r="R45">
        <v>337.42718569157898</v>
      </c>
      <c r="S45">
        <v>317.03104985551801</v>
      </c>
      <c r="T45">
        <v>322.00065712509502</v>
      </c>
      <c r="U45">
        <v>337.10474080924598</v>
      </c>
      <c r="V45">
        <v>334.11836935846497</v>
      </c>
      <c r="W45">
        <v>337.88468682867898</v>
      </c>
      <c r="X45">
        <v>331.41500666183703</v>
      </c>
      <c r="Y45">
        <v>334.27847289774098</v>
      </c>
      <c r="Z45">
        <v>327.71868908756801</v>
      </c>
      <c r="AA45">
        <v>339.86483210946</v>
      </c>
      <c r="AB45">
        <v>338.16389714590002</v>
      </c>
      <c r="AC45">
        <v>332.27660397114897</v>
      </c>
      <c r="AD45">
        <v>343.87099653780302</v>
      </c>
      <c r="AE45">
        <v>349.03505009868297</v>
      </c>
      <c r="AF45">
        <v>341.44431142760999</v>
      </c>
      <c r="AG45">
        <v>340.67467595139198</v>
      </c>
      <c r="AH45">
        <v>344.04332965134898</v>
      </c>
      <c r="AI45">
        <v>342.87993674568003</v>
      </c>
      <c r="AJ45">
        <v>345.81553592008299</v>
      </c>
      <c r="AK45">
        <v>350.89062926017101</v>
      </c>
      <c r="AL45">
        <v>347.12272870276098</v>
      </c>
      <c r="AM45">
        <v>351.00860177361</v>
      </c>
      <c r="AN45">
        <v>341.57270835300898</v>
      </c>
      <c r="AO45">
        <v>337.24815376803201</v>
      </c>
      <c r="AP45">
        <v>337.50979946957301</v>
      </c>
      <c r="AQ45">
        <v>335.60813105811297</v>
      </c>
      <c r="AR45">
        <v>331.85505983485302</v>
      </c>
      <c r="AS45">
        <v>327.67174609537398</v>
      </c>
      <c r="AT45">
        <v>325.330021085753</v>
      </c>
      <c r="AU45">
        <v>339.44302323995799</v>
      </c>
      <c r="AV45">
        <v>326.72821968794301</v>
      </c>
      <c r="AW45">
        <v>332.02244492228198</v>
      </c>
      <c r="AX45">
        <v>325.18867704220003</v>
      </c>
      <c r="AY45">
        <v>330.884997839736</v>
      </c>
      <c r="AZ45">
        <v>334.54517474544002</v>
      </c>
      <c r="BA45">
        <v>335.34706670794498</v>
      </c>
      <c r="BB45">
        <v>334.80014884852199</v>
      </c>
      <c r="BC45">
        <v>330.550495118801</v>
      </c>
      <c r="BD45">
        <v>340.62530340969198</v>
      </c>
      <c r="BE45">
        <v>334.10076792485899</v>
      </c>
      <c r="BF45">
        <v>336.59574246894601</v>
      </c>
      <c r="BG45">
        <v>331.57656738085501</v>
      </c>
      <c r="BH45">
        <v>334.70513845976501</v>
      </c>
      <c r="BI45">
        <v>330.71832436469703</v>
      </c>
      <c r="BJ45">
        <v>326.82538593983202</v>
      </c>
      <c r="BK45">
        <v>343.61313801319199</v>
      </c>
      <c r="BL45">
        <v>343.55602933541002</v>
      </c>
      <c r="BM45">
        <v>346.83913631298299</v>
      </c>
    </row>
    <row r="46" spans="1:65" x14ac:dyDescent="0.25">
      <c r="A46">
        <v>10.574098798397801</v>
      </c>
      <c r="B46">
        <v>346.93519635978703</v>
      </c>
      <c r="C46">
        <v>340.06397293795499</v>
      </c>
      <c r="D46">
        <v>333.16190222877299</v>
      </c>
      <c r="E46">
        <v>336.67557330600198</v>
      </c>
      <c r="F46">
        <v>323.90422389967</v>
      </c>
      <c r="G46">
        <v>323.39237248984603</v>
      </c>
      <c r="H46">
        <v>331.86045306937302</v>
      </c>
      <c r="I46">
        <v>333.36740712408903</v>
      </c>
      <c r="J46">
        <v>318.11127067858399</v>
      </c>
      <c r="K46">
        <v>326.20281797802699</v>
      </c>
      <c r="L46">
        <v>332.25985870802998</v>
      </c>
      <c r="M46">
        <v>328.54457959506902</v>
      </c>
      <c r="N46">
        <v>332.35614956401901</v>
      </c>
      <c r="O46">
        <v>340.08905748903999</v>
      </c>
      <c r="P46">
        <v>331.86483084188399</v>
      </c>
      <c r="Q46">
        <v>328.44236505073201</v>
      </c>
      <c r="R46">
        <v>339.71621171335102</v>
      </c>
      <c r="S46">
        <v>316.94372055003799</v>
      </c>
      <c r="T46">
        <v>322.14899601456102</v>
      </c>
      <c r="U46">
        <v>336.02322188570901</v>
      </c>
      <c r="V46">
        <v>332.28647216876601</v>
      </c>
      <c r="W46">
        <v>334.765052285217</v>
      </c>
      <c r="X46">
        <v>332.14026229221599</v>
      </c>
      <c r="Y46">
        <v>332.66608614846399</v>
      </c>
      <c r="Z46">
        <v>331.18332018099898</v>
      </c>
      <c r="AA46">
        <v>338.98173238180198</v>
      </c>
      <c r="AB46">
        <v>338.11000255728698</v>
      </c>
      <c r="AC46">
        <v>332.32773616379097</v>
      </c>
      <c r="AD46">
        <v>343.959869865386</v>
      </c>
      <c r="AE46">
        <v>347.155233975903</v>
      </c>
      <c r="AF46">
        <v>343.22941759838602</v>
      </c>
      <c r="AG46">
        <v>344.70799067131901</v>
      </c>
      <c r="AH46">
        <v>346.22629352865499</v>
      </c>
      <c r="AI46">
        <v>343.29862297983198</v>
      </c>
      <c r="AJ46">
        <v>345.18664823342601</v>
      </c>
      <c r="AK46">
        <v>354.126683757124</v>
      </c>
      <c r="AL46">
        <v>349.982360819147</v>
      </c>
      <c r="AM46">
        <v>351.50158595469901</v>
      </c>
      <c r="AN46">
        <v>339.90684682206597</v>
      </c>
      <c r="AO46">
        <v>337.42205819718998</v>
      </c>
      <c r="AP46">
        <v>337.78688620033199</v>
      </c>
      <c r="AQ46">
        <v>334.04107730067398</v>
      </c>
      <c r="AR46">
        <v>335.13752306267298</v>
      </c>
      <c r="AS46">
        <v>329.92877541050501</v>
      </c>
      <c r="AT46">
        <v>326.59726997513002</v>
      </c>
      <c r="AU46">
        <v>336.78472934547898</v>
      </c>
      <c r="AV46">
        <v>330.89192319971698</v>
      </c>
      <c r="AW46">
        <v>330.70980765704201</v>
      </c>
      <c r="AX46">
        <v>325.24740347157001</v>
      </c>
      <c r="AY46">
        <v>330.60223737203597</v>
      </c>
      <c r="AZ46">
        <v>334.79663108164698</v>
      </c>
      <c r="BA46">
        <v>334.11890561267302</v>
      </c>
      <c r="BB46">
        <v>333.98044537178998</v>
      </c>
      <c r="BC46">
        <v>328.357019216499</v>
      </c>
      <c r="BD46">
        <v>340.77279541588399</v>
      </c>
      <c r="BE46">
        <v>332.53257829003701</v>
      </c>
      <c r="BF46">
        <v>338.52720244731898</v>
      </c>
      <c r="BG46">
        <v>330.090578026819</v>
      </c>
      <c r="BH46">
        <v>336.61615164827299</v>
      </c>
      <c r="BI46">
        <v>334.11213786821401</v>
      </c>
      <c r="BJ46">
        <v>325.57646219790303</v>
      </c>
      <c r="BK46">
        <v>341.16925207312698</v>
      </c>
      <c r="BL46">
        <v>343.549478075911</v>
      </c>
      <c r="BM46">
        <v>345.03842873657999</v>
      </c>
    </row>
    <row r="47" spans="1:65" x14ac:dyDescent="0.25">
      <c r="A47">
        <v>10.814419225634101</v>
      </c>
      <c r="B47">
        <v>344.99020441512499</v>
      </c>
      <c r="C47">
        <v>340.00069459716798</v>
      </c>
      <c r="D47">
        <v>334.60483373251202</v>
      </c>
      <c r="E47">
        <v>335.42204633949598</v>
      </c>
      <c r="F47">
        <v>322.384976866275</v>
      </c>
      <c r="G47">
        <v>322.257675155556</v>
      </c>
      <c r="H47">
        <v>331.43146561570398</v>
      </c>
      <c r="I47">
        <v>333.10722598586</v>
      </c>
      <c r="J47">
        <v>320.94548985184298</v>
      </c>
      <c r="K47">
        <v>325.01050451162598</v>
      </c>
      <c r="L47">
        <v>332.29283860619199</v>
      </c>
      <c r="M47">
        <v>327.16204322846102</v>
      </c>
      <c r="N47">
        <v>329.98757515488597</v>
      </c>
      <c r="O47">
        <v>337.986030070303</v>
      </c>
      <c r="P47">
        <v>328.686309024889</v>
      </c>
      <c r="Q47">
        <v>328.52379008057102</v>
      </c>
      <c r="R47">
        <v>338.57929123152098</v>
      </c>
      <c r="S47">
        <v>319.21187378078298</v>
      </c>
      <c r="T47">
        <v>323.47198536419597</v>
      </c>
      <c r="U47">
        <v>334.82499776909299</v>
      </c>
      <c r="V47">
        <v>332.58702807496502</v>
      </c>
      <c r="W47">
        <v>333.79343283847902</v>
      </c>
      <c r="X47">
        <v>332.08256538429498</v>
      </c>
      <c r="Y47">
        <v>332.08839535912301</v>
      </c>
      <c r="Z47">
        <v>331.992629689941</v>
      </c>
      <c r="AA47">
        <v>337.58386610983501</v>
      </c>
      <c r="AB47">
        <v>337.40408818672302</v>
      </c>
      <c r="AC47">
        <v>330.37177829510898</v>
      </c>
      <c r="AD47">
        <v>342.08967345854398</v>
      </c>
      <c r="AE47">
        <v>346.42551504306903</v>
      </c>
      <c r="AF47">
        <v>340.25855201298202</v>
      </c>
      <c r="AG47">
        <v>344.403826154586</v>
      </c>
      <c r="AH47">
        <v>347.129717230957</v>
      </c>
      <c r="AI47">
        <v>342.087461406763</v>
      </c>
      <c r="AJ47">
        <v>344.83904916217801</v>
      </c>
      <c r="AK47">
        <v>356.53898500019102</v>
      </c>
      <c r="AL47">
        <v>351.61920560640698</v>
      </c>
      <c r="AM47">
        <v>349.59284253274399</v>
      </c>
      <c r="AN47">
        <v>342.94740521344301</v>
      </c>
      <c r="AO47">
        <v>342.55900970453501</v>
      </c>
      <c r="AP47">
        <v>340.49172338420999</v>
      </c>
      <c r="AQ47">
        <v>336.10023717474598</v>
      </c>
      <c r="AR47">
        <v>335.850979551997</v>
      </c>
      <c r="AS47">
        <v>330.98583498086202</v>
      </c>
      <c r="AT47">
        <v>328.638735298977</v>
      </c>
      <c r="AU47">
        <v>332.28642975273601</v>
      </c>
      <c r="AV47">
        <v>331.56380136715802</v>
      </c>
      <c r="AW47">
        <v>330.60187197457998</v>
      </c>
      <c r="AX47">
        <v>327.09361888640001</v>
      </c>
      <c r="AY47">
        <v>327.05024122800302</v>
      </c>
      <c r="AZ47">
        <v>332.87554897759799</v>
      </c>
      <c r="BA47">
        <v>333.67757315632798</v>
      </c>
      <c r="BB47">
        <v>334.86548302392498</v>
      </c>
      <c r="BC47">
        <v>324.95106497341999</v>
      </c>
      <c r="BD47">
        <v>339.55888481687401</v>
      </c>
      <c r="BE47">
        <v>332.05624292350097</v>
      </c>
      <c r="BF47">
        <v>336.843269753031</v>
      </c>
      <c r="BG47">
        <v>330.82177155670303</v>
      </c>
      <c r="BH47">
        <v>337.99160163562601</v>
      </c>
      <c r="BI47">
        <v>335.70065943123097</v>
      </c>
      <c r="BJ47">
        <v>322.698025356394</v>
      </c>
      <c r="BK47">
        <v>340.50501779271502</v>
      </c>
      <c r="BL47">
        <v>344.375883270619</v>
      </c>
      <c r="BM47">
        <v>341.00792944846501</v>
      </c>
    </row>
    <row r="48" spans="1:65" x14ac:dyDescent="0.25">
      <c r="A48">
        <v>11.054739652870399</v>
      </c>
      <c r="B48">
        <v>343.94265931026098</v>
      </c>
      <c r="C48">
        <v>343.49498350972101</v>
      </c>
      <c r="D48">
        <v>334.747478200476</v>
      </c>
      <c r="E48">
        <v>335.34110549182498</v>
      </c>
      <c r="F48">
        <v>323.68350127884401</v>
      </c>
      <c r="G48">
        <v>322.73050041956299</v>
      </c>
      <c r="H48">
        <v>331.97950337073701</v>
      </c>
      <c r="I48">
        <v>329.30932828264503</v>
      </c>
      <c r="J48">
        <v>323.54944893359198</v>
      </c>
      <c r="K48">
        <v>327.49649159273503</v>
      </c>
      <c r="L48">
        <v>329.99583063079598</v>
      </c>
      <c r="M48">
        <v>328.839553424114</v>
      </c>
      <c r="N48">
        <v>331.82216044040098</v>
      </c>
      <c r="O48">
        <v>336.24491669832202</v>
      </c>
      <c r="P48">
        <v>328.07386920034799</v>
      </c>
      <c r="Q48">
        <v>328.38703115757897</v>
      </c>
      <c r="R48">
        <v>338.891400094397</v>
      </c>
      <c r="S48">
        <v>318.72942353061001</v>
      </c>
      <c r="T48">
        <v>326.46969970711501</v>
      </c>
      <c r="U48">
        <v>333.22542127082698</v>
      </c>
      <c r="V48">
        <v>332.879092648268</v>
      </c>
      <c r="W48">
        <v>333.430964436637</v>
      </c>
      <c r="X48">
        <v>335.26660204017202</v>
      </c>
      <c r="Y48">
        <v>330.61433297126098</v>
      </c>
      <c r="Z48">
        <v>334.05068007766403</v>
      </c>
      <c r="AA48">
        <v>334.745405937474</v>
      </c>
      <c r="AB48">
        <v>338.756444664257</v>
      </c>
      <c r="AC48">
        <v>334.12292632555801</v>
      </c>
      <c r="AD48">
        <v>344.731635969845</v>
      </c>
      <c r="AE48">
        <v>344.78128588337802</v>
      </c>
      <c r="AF48">
        <v>337.73485764614702</v>
      </c>
      <c r="AG48">
        <v>345.73391435940499</v>
      </c>
      <c r="AH48">
        <v>346.21168603470801</v>
      </c>
      <c r="AI48">
        <v>342.96959596440399</v>
      </c>
      <c r="AJ48">
        <v>342.08513729714502</v>
      </c>
      <c r="AK48">
        <v>354.67723925786402</v>
      </c>
      <c r="AL48">
        <v>348.93794531034098</v>
      </c>
      <c r="AM48">
        <v>348.46206129363497</v>
      </c>
      <c r="AN48">
        <v>344.53206567740699</v>
      </c>
      <c r="AO48">
        <v>343.162726249358</v>
      </c>
      <c r="AP48">
        <v>340.614059416835</v>
      </c>
      <c r="AQ48">
        <v>335.24673119913302</v>
      </c>
      <c r="AR48">
        <v>335.783558461111</v>
      </c>
      <c r="AS48">
        <v>329.32432299829702</v>
      </c>
      <c r="AT48">
        <v>331.82542159439299</v>
      </c>
      <c r="AU48">
        <v>331.56247840535701</v>
      </c>
      <c r="AV48">
        <v>332.852652778297</v>
      </c>
      <c r="AW48">
        <v>329.72317566736598</v>
      </c>
      <c r="AX48">
        <v>330.26734774894499</v>
      </c>
      <c r="AY48">
        <v>327.91268849134599</v>
      </c>
      <c r="AZ48">
        <v>329.55112837626803</v>
      </c>
      <c r="BA48">
        <v>334.43050743385902</v>
      </c>
      <c r="BB48">
        <v>334.749457294845</v>
      </c>
      <c r="BC48">
        <v>322.858427093719</v>
      </c>
      <c r="BD48">
        <v>339.36983000427199</v>
      </c>
      <c r="BE48">
        <v>328.492488790631</v>
      </c>
      <c r="BF48">
        <v>334.14999287637801</v>
      </c>
      <c r="BG48">
        <v>329.82782125580599</v>
      </c>
      <c r="BH48">
        <v>337.94748277979897</v>
      </c>
      <c r="BI48">
        <v>333.41765069815898</v>
      </c>
      <c r="BJ48">
        <v>321.600472727647</v>
      </c>
      <c r="BK48">
        <v>335.53103910328002</v>
      </c>
      <c r="BL48">
        <v>341.47001107840202</v>
      </c>
      <c r="BM48">
        <v>341.72641637770403</v>
      </c>
    </row>
    <row r="49" spans="1:65" x14ac:dyDescent="0.25">
      <c r="A49">
        <v>11.295060080106801</v>
      </c>
      <c r="B49">
        <v>348.14294285007497</v>
      </c>
      <c r="C49">
        <v>342.87480738322603</v>
      </c>
      <c r="D49">
        <v>333.669808570003</v>
      </c>
      <c r="E49">
        <v>335.9186375635</v>
      </c>
      <c r="F49">
        <v>326.328986018563</v>
      </c>
      <c r="G49">
        <v>323.60091938370402</v>
      </c>
      <c r="H49">
        <v>330.566765521896</v>
      </c>
      <c r="I49">
        <v>327.29003462592698</v>
      </c>
      <c r="J49">
        <v>326.747810538321</v>
      </c>
      <c r="K49">
        <v>332.98656177512999</v>
      </c>
      <c r="L49">
        <v>329.69639012884397</v>
      </c>
      <c r="M49">
        <v>330.92200081918998</v>
      </c>
      <c r="N49">
        <v>330.32346094372798</v>
      </c>
      <c r="O49">
        <v>336.04226370791201</v>
      </c>
      <c r="P49">
        <v>328.75003833847097</v>
      </c>
      <c r="Q49">
        <v>332.23458077484003</v>
      </c>
      <c r="R49">
        <v>336.11494007209097</v>
      </c>
      <c r="S49">
        <v>318.76385050289099</v>
      </c>
      <c r="T49">
        <v>327.85839581420402</v>
      </c>
      <c r="U49">
        <v>338.57047890668503</v>
      </c>
      <c r="V49">
        <v>333.72010642774302</v>
      </c>
      <c r="W49">
        <v>330.40295683113499</v>
      </c>
      <c r="X49">
        <v>334.99288804076099</v>
      </c>
      <c r="Y49">
        <v>330.48969404706003</v>
      </c>
      <c r="Z49">
        <v>331.37703132900799</v>
      </c>
      <c r="AA49">
        <v>332.71248511478802</v>
      </c>
      <c r="AB49">
        <v>339.53106690945401</v>
      </c>
      <c r="AC49">
        <v>333.957537416614</v>
      </c>
      <c r="AD49">
        <v>342.52581151267401</v>
      </c>
      <c r="AE49">
        <v>341.419902150415</v>
      </c>
      <c r="AF49">
        <v>339.449257304377</v>
      </c>
      <c r="AG49">
        <v>345.950675519843</v>
      </c>
      <c r="AH49">
        <v>340.58797752873301</v>
      </c>
      <c r="AI49">
        <v>342.31512677272798</v>
      </c>
      <c r="AJ49">
        <v>342.073422165149</v>
      </c>
      <c r="AK49">
        <v>352.98414717537202</v>
      </c>
      <c r="AL49">
        <v>351.80652468391997</v>
      </c>
      <c r="AM49">
        <v>349.30700668155902</v>
      </c>
      <c r="AN49">
        <v>348.50994289952803</v>
      </c>
      <c r="AO49">
        <v>342.95724761985798</v>
      </c>
      <c r="AP49">
        <v>335.51026846460098</v>
      </c>
      <c r="AQ49">
        <v>337.31690650179002</v>
      </c>
      <c r="AR49">
        <v>334.31623865126198</v>
      </c>
      <c r="AS49">
        <v>331.26608907989299</v>
      </c>
      <c r="AT49">
        <v>335.48797252332099</v>
      </c>
      <c r="AU49">
        <v>328.26046037650099</v>
      </c>
      <c r="AV49">
        <v>333.97904094029798</v>
      </c>
      <c r="AW49">
        <v>327.64544111580199</v>
      </c>
      <c r="AX49">
        <v>332.028341029339</v>
      </c>
      <c r="AY49">
        <v>330.31976406170298</v>
      </c>
      <c r="AZ49">
        <v>329.93773679882599</v>
      </c>
      <c r="BA49">
        <v>335.03284911979398</v>
      </c>
      <c r="BB49">
        <v>333.410388701702</v>
      </c>
      <c r="BC49">
        <v>326.59794469592299</v>
      </c>
      <c r="BD49">
        <v>333.95605614253202</v>
      </c>
      <c r="BE49">
        <v>326.31700355792401</v>
      </c>
      <c r="BF49">
        <v>328.605783910176</v>
      </c>
      <c r="BG49">
        <v>330.01870502357201</v>
      </c>
      <c r="BH49">
        <v>336.78289986830299</v>
      </c>
      <c r="BI49">
        <v>330.82838971542799</v>
      </c>
      <c r="BJ49">
        <v>322.954322022756</v>
      </c>
      <c r="BK49">
        <v>335.34255719521099</v>
      </c>
      <c r="BL49">
        <v>343.043493775233</v>
      </c>
      <c r="BM49">
        <v>341.29655927692897</v>
      </c>
    </row>
    <row r="50" spans="1:65" x14ac:dyDescent="0.25">
      <c r="A50">
        <v>11.535380507343101</v>
      </c>
      <c r="B50">
        <v>351.47846776062403</v>
      </c>
      <c r="C50">
        <v>342.848291327656</v>
      </c>
      <c r="D50">
        <v>334.948314174362</v>
      </c>
      <c r="E50">
        <v>332.75495288559398</v>
      </c>
      <c r="F50">
        <v>331.42448261459901</v>
      </c>
      <c r="G50">
        <v>323.69152993884097</v>
      </c>
      <c r="H50">
        <v>328.72982801840999</v>
      </c>
      <c r="I50">
        <v>326.97575750171399</v>
      </c>
      <c r="J50">
        <v>327.12233598145599</v>
      </c>
      <c r="K50">
        <v>331.11783704656898</v>
      </c>
      <c r="L50">
        <v>328.97138349429702</v>
      </c>
      <c r="M50">
        <v>330.79190925891902</v>
      </c>
      <c r="N50">
        <v>328.94803463791402</v>
      </c>
      <c r="O50">
        <v>333.76356843267899</v>
      </c>
      <c r="P50">
        <v>328.46325232404399</v>
      </c>
      <c r="Q50">
        <v>329.08667666803598</v>
      </c>
      <c r="R50">
        <v>334.90170279814299</v>
      </c>
      <c r="S50">
        <v>321.820355152594</v>
      </c>
      <c r="T50">
        <v>325.755626684677</v>
      </c>
      <c r="U50">
        <v>338.86240153128</v>
      </c>
      <c r="V50">
        <v>335.10620188319302</v>
      </c>
      <c r="W50">
        <v>328.60215299718902</v>
      </c>
      <c r="X50">
        <v>335.11147165643501</v>
      </c>
      <c r="Y50">
        <v>330.919282774414</v>
      </c>
      <c r="Z50">
        <v>330.22408836629802</v>
      </c>
      <c r="AA50">
        <v>335.66193652425898</v>
      </c>
      <c r="AB50">
        <v>338.623036099432</v>
      </c>
      <c r="AC50">
        <v>333.93315465176602</v>
      </c>
      <c r="AD50">
        <v>344.00656975639703</v>
      </c>
      <c r="AE50">
        <v>341.218858712599</v>
      </c>
      <c r="AF50">
        <v>340.51790673661498</v>
      </c>
      <c r="AG50">
        <v>346.40407784915499</v>
      </c>
      <c r="AH50">
        <v>341.78072567486299</v>
      </c>
      <c r="AI50">
        <v>343.05962202451002</v>
      </c>
      <c r="AJ50">
        <v>341.802772973343</v>
      </c>
      <c r="AK50">
        <v>353.88409909917499</v>
      </c>
      <c r="AL50">
        <v>351.85800422454503</v>
      </c>
      <c r="AM50">
        <v>346.72108567824199</v>
      </c>
      <c r="AN50">
        <v>345.65051024559699</v>
      </c>
      <c r="AO50">
        <v>345.36193318347802</v>
      </c>
      <c r="AP50">
        <v>335.784287768257</v>
      </c>
      <c r="AQ50">
        <v>340.22976153301198</v>
      </c>
      <c r="AR50">
        <v>337.73109403845899</v>
      </c>
      <c r="AS50">
        <v>331.17215665548298</v>
      </c>
      <c r="AT50">
        <v>335.05530355507602</v>
      </c>
      <c r="AU50">
        <v>326.10586581881</v>
      </c>
      <c r="AV50">
        <v>334.86324555499903</v>
      </c>
      <c r="AW50">
        <v>329.35708531505003</v>
      </c>
      <c r="AX50">
        <v>332.85314506430501</v>
      </c>
      <c r="AY50">
        <v>331.859043666915</v>
      </c>
      <c r="AZ50">
        <v>329.15272125642701</v>
      </c>
      <c r="BA50">
        <v>333.99414080816899</v>
      </c>
      <c r="BB50">
        <v>333.20093992613801</v>
      </c>
      <c r="BC50">
        <v>330.70975560688601</v>
      </c>
      <c r="BD50">
        <v>334.90528258611499</v>
      </c>
      <c r="BE50">
        <v>325.297884894736</v>
      </c>
      <c r="BF50">
        <v>327.82549647198499</v>
      </c>
      <c r="BG50">
        <v>330.60668187978501</v>
      </c>
      <c r="BH50">
        <v>332.99754889052701</v>
      </c>
      <c r="BI50">
        <v>330.261571737032</v>
      </c>
      <c r="BJ50">
        <v>323.77973433127602</v>
      </c>
      <c r="BK50">
        <v>332.890120333634</v>
      </c>
      <c r="BL50">
        <v>345.20404389202201</v>
      </c>
      <c r="BM50">
        <v>347.36320464974199</v>
      </c>
    </row>
    <row r="51" spans="1:65" x14ac:dyDescent="0.25">
      <c r="A51">
        <v>11.775700934579399</v>
      </c>
      <c r="B51">
        <v>350.91724517693098</v>
      </c>
      <c r="C51">
        <v>343.31573864443601</v>
      </c>
      <c r="D51">
        <v>334.06419284141799</v>
      </c>
      <c r="E51">
        <v>335.812254595995</v>
      </c>
      <c r="F51">
        <v>331.488949509809</v>
      </c>
      <c r="G51">
        <v>323.02310955706298</v>
      </c>
      <c r="H51">
        <v>326.22806503829497</v>
      </c>
      <c r="I51">
        <v>328.20778454150502</v>
      </c>
      <c r="J51">
        <v>327.42082113970798</v>
      </c>
      <c r="K51">
        <v>328.86935113648701</v>
      </c>
      <c r="L51">
        <v>329.74349675896201</v>
      </c>
      <c r="M51">
        <v>327.66302548001698</v>
      </c>
      <c r="N51">
        <v>326.00688553336602</v>
      </c>
      <c r="O51">
        <v>333.31975035935602</v>
      </c>
      <c r="P51">
        <v>325.85016819050799</v>
      </c>
      <c r="Q51">
        <v>326.144935845953</v>
      </c>
      <c r="R51">
        <v>334.01468728691702</v>
      </c>
      <c r="S51">
        <v>321.38231758919699</v>
      </c>
      <c r="T51">
        <v>323.79012544245199</v>
      </c>
      <c r="U51">
        <v>337.122021508275</v>
      </c>
      <c r="V51">
        <v>335.90856892846301</v>
      </c>
      <c r="W51">
        <v>325.96271758296098</v>
      </c>
      <c r="X51">
        <v>339.74169271452001</v>
      </c>
      <c r="Y51">
        <v>330.16869462813202</v>
      </c>
      <c r="Z51">
        <v>331.31252717304397</v>
      </c>
      <c r="AA51">
        <v>331.30976552864098</v>
      </c>
      <c r="AB51">
        <v>336.552411896781</v>
      </c>
      <c r="AC51">
        <v>338.79982028562199</v>
      </c>
      <c r="AD51">
        <v>348.15464412487398</v>
      </c>
      <c r="AE51">
        <v>339.93202178938799</v>
      </c>
      <c r="AF51">
        <v>338.78381738767899</v>
      </c>
      <c r="AG51">
        <v>347.83925999562302</v>
      </c>
      <c r="AH51">
        <v>343.95813872335799</v>
      </c>
      <c r="AI51">
        <v>343.77205132473199</v>
      </c>
      <c r="AJ51">
        <v>346.85295991057097</v>
      </c>
      <c r="AK51">
        <v>357.03783315351399</v>
      </c>
      <c r="AL51">
        <v>349.052646257763</v>
      </c>
      <c r="AM51">
        <v>345.065606495547</v>
      </c>
      <c r="AN51">
        <v>348.240566817184</v>
      </c>
      <c r="AO51">
        <v>347.20165358051901</v>
      </c>
      <c r="AP51">
        <v>336.50758743663101</v>
      </c>
      <c r="AQ51">
        <v>337.152357303575</v>
      </c>
      <c r="AR51">
        <v>337.79088875613002</v>
      </c>
      <c r="AS51">
        <v>332.73057307923199</v>
      </c>
      <c r="AT51">
        <v>337.81920761759898</v>
      </c>
      <c r="AU51">
        <v>327.59427493024702</v>
      </c>
      <c r="AV51">
        <v>333.70341713185201</v>
      </c>
      <c r="AW51">
        <v>328.39440780461098</v>
      </c>
      <c r="AX51">
        <v>336.70175121445499</v>
      </c>
      <c r="AY51">
        <v>333.641633080394</v>
      </c>
      <c r="AZ51">
        <v>329.68362785116</v>
      </c>
      <c r="BA51">
        <v>331.531683842115</v>
      </c>
      <c r="BB51">
        <v>335.90855013443502</v>
      </c>
      <c r="BC51">
        <v>332.71594156923101</v>
      </c>
      <c r="BD51">
        <v>329.41555477861402</v>
      </c>
      <c r="BE51">
        <v>327.86839467092801</v>
      </c>
      <c r="BF51">
        <v>327.52867966356803</v>
      </c>
      <c r="BG51">
        <v>330.73644810312197</v>
      </c>
      <c r="BH51">
        <v>334.047054224855</v>
      </c>
      <c r="BI51">
        <v>328.25327962772099</v>
      </c>
      <c r="BJ51">
        <v>327.14105188214597</v>
      </c>
      <c r="BK51">
        <v>335.74706072809801</v>
      </c>
      <c r="BL51">
        <v>347.70342640054798</v>
      </c>
      <c r="BM51">
        <v>344.92678841403102</v>
      </c>
    </row>
    <row r="52" spans="1:65" x14ac:dyDescent="0.25">
      <c r="A52">
        <v>12.016021361815699</v>
      </c>
      <c r="B52">
        <v>350.33138379585199</v>
      </c>
      <c r="C52">
        <v>342.076736203986</v>
      </c>
      <c r="D52">
        <v>336.447083645009</v>
      </c>
      <c r="E52">
        <v>334.53835406644998</v>
      </c>
      <c r="F52">
        <v>334.44213945236203</v>
      </c>
      <c r="G52">
        <v>324.66772170359297</v>
      </c>
      <c r="H52">
        <v>326.28449632059801</v>
      </c>
      <c r="I52">
        <v>326.28270956074402</v>
      </c>
      <c r="J52">
        <v>329.95409661693401</v>
      </c>
      <c r="K52">
        <v>329.40742487074101</v>
      </c>
      <c r="L52">
        <v>328.55892992581403</v>
      </c>
      <c r="M52">
        <v>329.27889405424497</v>
      </c>
      <c r="N52">
        <v>326.92352159181502</v>
      </c>
      <c r="O52">
        <v>330.831195666707</v>
      </c>
      <c r="P52">
        <v>328.896764506485</v>
      </c>
      <c r="Q52">
        <v>321.98991179439099</v>
      </c>
      <c r="R52">
        <v>330.15143359193098</v>
      </c>
      <c r="S52">
        <v>322.09595910108902</v>
      </c>
      <c r="T52">
        <v>325.65896952211</v>
      </c>
      <c r="U52">
        <v>337.08727059675903</v>
      </c>
      <c r="V52">
        <v>334.65323030012797</v>
      </c>
      <c r="W52">
        <v>325.83228212791897</v>
      </c>
      <c r="X52">
        <v>341.27340061277499</v>
      </c>
      <c r="Y52">
        <v>329.19081250636702</v>
      </c>
      <c r="Z52">
        <v>329.283473853104</v>
      </c>
      <c r="AA52">
        <v>331.52791372026599</v>
      </c>
      <c r="AB52">
        <v>334.99598155975502</v>
      </c>
      <c r="AC52">
        <v>340.75663132113698</v>
      </c>
      <c r="AD52">
        <v>348.90666364571598</v>
      </c>
      <c r="AE52">
        <v>340.39306280319602</v>
      </c>
      <c r="AF52">
        <v>337.59364485037202</v>
      </c>
      <c r="AG52">
        <v>344.935997821375</v>
      </c>
      <c r="AH52">
        <v>342.39272412961299</v>
      </c>
      <c r="AI52">
        <v>343.33504012553902</v>
      </c>
      <c r="AJ52">
        <v>347.60721856037901</v>
      </c>
      <c r="AK52">
        <v>356.22096709701702</v>
      </c>
      <c r="AL52">
        <v>348.29676812757998</v>
      </c>
      <c r="AM52">
        <v>345.58291169448802</v>
      </c>
      <c r="AN52">
        <v>349.98620012077299</v>
      </c>
      <c r="AO52">
        <v>347.533327339972</v>
      </c>
      <c r="AP52">
        <v>333.68805091557999</v>
      </c>
      <c r="AQ52">
        <v>334.268925826501</v>
      </c>
      <c r="AR52">
        <v>336.18735503825201</v>
      </c>
      <c r="AS52">
        <v>332.69777171467501</v>
      </c>
      <c r="AT52">
        <v>337.87989426465901</v>
      </c>
      <c r="AU52">
        <v>327.93598364969</v>
      </c>
      <c r="AV52">
        <v>332.27454842487703</v>
      </c>
      <c r="AW52">
        <v>331.089082587696</v>
      </c>
      <c r="AX52">
        <v>337.11146880428402</v>
      </c>
      <c r="AY52">
        <v>331.26816009833499</v>
      </c>
      <c r="AZ52">
        <v>329.86158130227301</v>
      </c>
      <c r="BA52">
        <v>330.29301066892401</v>
      </c>
      <c r="BB52">
        <v>335.15877595563097</v>
      </c>
      <c r="BC52">
        <v>334.14990825626302</v>
      </c>
      <c r="BD52">
        <v>330.28822170759702</v>
      </c>
      <c r="BE52">
        <v>328.95270527409201</v>
      </c>
      <c r="BF52">
        <v>324.07753555057201</v>
      </c>
      <c r="BG52">
        <v>334.174163801595</v>
      </c>
      <c r="BH52">
        <v>334.24719038285798</v>
      </c>
      <c r="BI52">
        <v>328.06083973603597</v>
      </c>
      <c r="BJ52">
        <v>328.37329513992898</v>
      </c>
      <c r="BK52">
        <v>336.28549044017802</v>
      </c>
      <c r="BL52">
        <v>346.24876868286498</v>
      </c>
      <c r="BM52">
        <v>342.6487546107</v>
      </c>
    </row>
    <row r="53" spans="1:65" x14ac:dyDescent="0.25">
      <c r="A53">
        <v>12.256341789052</v>
      </c>
      <c r="B53">
        <v>346.89086321480602</v>
      </c>
      <c r="C53">
        <v>342.68763228644298</v>
      </c>
      <c r="D53">
        <v>336.90063339633099</v>
      </c>
      <c r="E53">
        <v>335.47156943104301</v>
      </c>
      <c r="F53">
        <v>337.394820550291</v>
      </c>
      <c r="G53">
        <v>326.71681384037601</v>
      </c>
      <c r="H53">
        <v>327.51469432908902</v>
      </c>
      <c r="I53">
        <v>326.33572683321501</v>
      </c>
      <c r="J53">
        <v>331.10236609300699</v>
      </c>
      <c r="K53">
        <v>330.19767233761701</v>
      </c>
      <c r="L53">
        <v>329.075937139828</v>
      </c>
      <c r="M53">
        <v>332.77756074689802</v>
      </c>
      <c r="N53">
        <v>326.90490755015901</v>
      </c>
      <c r="O53">
        <v>329.91211521228502</v>
      </c>
      <c r="P53">
        <v>332.32505316615499</v>
      </c>
      <c r="Q53">
        <v>322.91238763827403</v>
      </c>
      <c r="R53">
        <v>330.530650180956</v>
      </c>
      <c r="S53">
        <v>322.18440173607502</v>
      </c>
      <c r="T53">
        <v>323.58623982390202</v>
      </c>
      <c r="U53">
        <v>337.41673262184003</v>
      </c>
      <c r="V53">
        <v>333.29195153281898</v>
      </c>
      <c r="W53">
        <v>326.195574274416</v>
      </c>
      <c r="X53">
        <v>340.71033723812701</v>
      </c>
      <c r="Y53">
        <v>331.223212841899</v>
      </c>
      <c r="Z53">
        <v>327.38266711685401</v>
      </c>
      <c r="AA53">
        <v>330.13407467144498</v>
      </c>
      <c r="AB53">
        <v>333.648220487434</v>
      </c>
      <c r="AC53">
        <v>344.73972013956899</v>
      </c>
      <c r="AD53">
        <v>349.92624270539699</v>
      </c>
      <c r="AE53">
        <v>339.61275527635001</v>
      </c>
      <c r="AF53">
        <v>338.43956005589598</v>
      </c>
      <c r="AG53">
        <v>344.33660069629502</v>
      </c>
      <c r="AH53">
        <v>341.66749103337997</v>
      </c>
      <c r="AI53">
        <v>345.256341814226</v>
      </c>
      <c r="AJ53">
        <v>345.580542204187</v>
      </c>
      <c r="AK53">
        <v>353.528771373155</v>
      </c>
      <c r="AL53">
        <v>349.040119753613</v>
      </c>
      <c r="AM53">
        <v>346.812659331004</v>
      </c>
      <c r="AN53">
        <v>350.35764039193299</v>
      </c>
      <c r="AO53">
        <v>343.008063587359</v>
      </c>
      <c r="AP53">
        <v>327.86479517329099</v>
      </c>
      <c r="AQ53">
        <v>331.99498411071897</v>
      </c>
      <c r="AR53">
        <v>333.09964122644197</v>
      </c>
      <c r="AS53">
        <v>333.47675306326897</v>
      </c>
      <c r="AT53">
        <v>336.58855691116599</v>
      </c>
      <c r="AU53">
        <v>327.92779177933301</v>
      </c>
      <c r="AV53">
        <v>332.98318267804802</v>
      </c>
      <c r="AW53">
        <v>332.09401234394102</v>
      </c>
      <c r="AX53">
        <v>335.41447509643501</v>
      </c>
      <c r="AY53">
        <v>329.23657198619202</v>
      </c>
      <c r="AZ53">
        <v>332.42891106825499</v>
      </c>
      <c r="BA53">
        <v>327.55194081616997</v>
      </c>
      <c r="BB53">
        <v>332.05401794220802</v>
      </c>
      <c r="BC53">
        <v>334.47210508771701</v>
      </c>
      <c r="BD53">
        <v>332.90941111314402</v>
      </c>
      <c r="BE53">
        <v>330.36629088594299</v>
      </c>
      <c r="BF53">
        <v>323.38887211168299</v>
      </c>
      <c r="BG53">
        <v>334.96250317281499</v>
      </c>
      <c r="BH53">
        <v>332.28173284327602</v>
      </c>
      <c r="BI53">
        <v>329.28880402477898</v>
      </c>
      <c r="BJ53">
        <v>330.541684701402</v>
      </c>
      <c r="BK53">
        <v>334.82036018760601</v>
      </c>
      <c r="BL53">
        <v>344.386370650213</v>
      </c>
      <c r="BM53">
        <v>343.88116470242198</v>
      </c>
    </row>
    <row r="54" spans="1:65" x14ac:dyDescent="0.25">
      <c r="A54">
        <v>12.4966622162883</v>
      </c>
      <c r="B54">
        <v>343.53042486609002</v>
      </c>
      <c r="C54">
        <v>340.41367903832599</v>
      </c>
      <c r="D54">
        <v>334.40218689329402</v>
      </c>
      <c r="E54">
        <v>339.43881747306301</v>
      </c>
      <c r="F54">
        <v>338.59971654717498</v>
      </c>
      <c r="G54">
        <v>328.241682533127</v>
      </c>
      <c r="H54">
        <v>329.09538193938602</v>
      </c>
      <c r="I54">
        <v>330.432222703371</v>
      </c>
      <c r="J54">
        <v>330.73945274022998</v>
      </c>
      <c r="K54">
        <v>334.87141375602101</v>
      </c>
      <c r="L54">
        <v>328.91436614989698</v>
      </c>
      <c r="M54">
        <v>331.891024403411</v>
      </c>
      <c r="N54">
        <v>321.69801347510401</v>
      </c>
      <c r="O54">
        <v>328.10387981722999</v>
      </c>
      <c r="P54">
        <v>332.719943282293</v>
      </c>
      <c r="Q54">
        <v>325.79143161927101</v>
      </c>
      <c r="R54">
        <v>327.69998249164098</v>
      </c>
      <c r="S54">
        <v>321.787870583867</v>
      </c>
      <c r="T54">
        <v>317.81999955275103</v>
      </c>
      <c r="U54">
        <v>335.13524660398099</v>
      </c>
      <c r="V54">
        <v>331.55329975389702</v>
      </c>
      <c r="W54">
        <v>326.52019290791401</v>
      </c>
      <c r="X54">
        <v>339.488824522649</v>
      </c>
      <c r="Y54">
        <v>334.07088080500802</v>
      </c>
      <c r="Z54">
        <v>323.77519128669701</v>
      </c>
      <c r="AA54">
        <v>329.75023482221297</v>
      </c>
      <c r="AB54">
        <v>333.36001878811101</v>
      </c>
      <c r="AC54">
        <v>344.87766283105299</v>
      </c>
      <c r="AD54">
        <v>344.89375654362101</v>
      </c>
      <c r="AE54">
        <v>338.729334426945</v>
      </c>
      <c r="AF54">
        <v>339.49272629988297</v>
      </c>
      <c r="AG54">
        <v>344.08364604836697</v>
      </c>
      <c r="AH54">
        <v>347.05215282425098</v>
      </c>
      <c r="AI54">
        <v>349.61440160609902</v>
      </c>
      <c r="AJ54">
        <v>345.18995680072999</v>
      </c>
      <c r="AK54">
        <v>354.85356814352599</v>
      </c>
      <c r="AL54">
        <v>351.93987036481701</v>
      </c>
      <c r="AM54">
        <v>350.99494920021999</v>
      </c>
      <c r="AN54">
        <v>350.34268523194697</v>
      </c>
      <c r="AO54">
        <v>340.106604880877</v>
      </c>
      <c r="AP54">
        <v>326.27208566390101</v>
      </c>
      <c r="AQ54">
        <v>332.99700314905601</v>
      </c>
      <c r="AR54">
        <v>331.85661773848199</v>
      </c>
      <c r="AS54">
        <v>335.27780229490099</v>
      </c>
      <c r="AT54">
        <v>332.27933805275399</v>
      </c>
      <c r="AU54">
        <v>327.041335021289</v>
      </c>
      <c r="AV54">
        <v>332.32953673979802</v>
      </c>
      <c r="AW54">
        <v>330.72870943547201</v>
      </c>
      <c r="AX54">
        <v>329.66543282472799</v>
      </c>
      <c r="AY54">
        <v>327.88017530488298</v>
      </c>
      <c r="AZ54">
        <v>333.51861107397201</v>
      </c>
      <c r="BA54">
        <v>324.92219998307399</v>
      </c>
      <c r="BB54">
        <v>326.678707645239</v>
      </c>
      <c r="BC54">
        <v>332.47019494224202</v>
      </c>
      <c r="BD54">
        <v>332.92603394296702</v>
      </c>
      <c r="BE54">
        <v>332.49275976602701</v>
      </c>
      <c r="BF54">
        <v>323.78455540768101</v>
      </c>
      <c r="BG54">
        <v>338.57096372597402</v>
      </c>
      <c r="BH54">
        <v>331.9225222211</v>
      </c>
      <c r="BI54">
        <v>328.97793127564199</v>
      </c>
      <c r="BJ54">
        <v>329.151466034252</v>
      </c>
      <c r="BK54">
        <v>335.47358844596903</v>
      </c>
      <c r="BL54">
        <v>339.76716533955698</v>
      </c>
      <c r="BM54">
        <v>345.82755967795998</v>
      </c>
    </row>
    <row r="55" spans="1:65" x14ac:dyDescent="0.25">
      <c r="A55">
        <v>12.7369826435247</v>
      </c>
      <c r="B55">
        <v>338.42614277699801</v>
      </c>
      <c r="C55">
        <v>339.89307632158699</v>
      </c>
      <c r="D55">
        <v>336.92809364717402</v>
      </c>
      <c r="E55">
        <v>337.40250847218499</v>
      </c>
      <c r="F55">
        <v>335.56490598178698</v>
      </c>
      <c r="G55">
        <v>323.874451810827</v>
      </c>
      <c r="H55">
        <v>331.23198975005101</v>
      </c>
      <c r="I55">
        <v>327.37416031582001</v>
      </c>
      <c r="J55">
        <v>330.26787352081902</v>
      </c>
      <c r="K55">
        <v>332.13290499697598</v>
      </c>
      <c r="L55">
        <v>332.41368364255101</v>
      </c>
      <c r="M55">
        <v>332.72061720233398</v>
      </c>
      <c r="N55">
        <v>322.65427056887199</v>
      </c>
      <c r="O55">
        <v>331.91775844470499</v>
      </c>
      <c r="P55">
        <v>336.15832810244302</v>
      </c>
      <c r="Q55">
        <v>325.119639870838</v>
      </c>
      <c r="R55">
        <v>324.02114309445102</v>
      </c>
      <c r="S55">
        <v>320.17590871685098</v>
      </c>
      <c r="T55">
        <v>318.98021875243199</v>
      </c>
      <c r="U55">
        <v>334.81090715202401</v>
      </c>
      <c r="V55">
        <v>329.91031205666701</v>
      </c>
      <c r="W55">
        <v>326.33930671914197</v>
      </c>
      <c r="X55">
        <v>338.51747430824901</v>
      </c>
      <c r="Y55">
        <v>337.16442523683901</v>
      </c>
      <c r="Z55">
        <v>323.20607328567701</v>
      </c>
      <c r="AA55">
        <v>329.490260658529</v>
      </c>
      <c r="AB55">
        <v>332.536175255123</v>
      </c>
      <c r="AC55">
        <v>347.94589006558198</v>
      </c>
      <c r="AD55">
        <v>343.57113304659498</v>
      </c>
      <c r="AE55">
        <v>338.497969446978</v>
      </c>
      <c r="AF55">
        <v>340.08058363715202</v>
      </c>
      <c r="AG55">
        <v>341.29618091172199</v>
      </c>
      <c r="AH55">
        <v>347.57382531496899</v>
      </c>
      <c r="AI55">
        <v>346.877729605046</v>
      </c>
      <c r="AJ55">
        <v>343.77658667916802</v>
      </c>
      <c r="AK55">
        <v>351.93708714727501</v>
      </c>
      <c r="AL55">
        <v>354.50199669300298</v>
      </c>
      <c r="AM55">
        <v>349.43087210385602</v>
      </c>
      <c r="AN55">
        <v>345.14448452176799</v>
      </c>
      <c r="AO55">
        <v>338.29205201125097</v>
      </c>
      <c r="AP55">
        <v>325.23244519929398</v>
      </c>
      <c r="AQ55">
        <v>330.79402344092199</v>
      </c>
      <c r="AR55">
        <v>334.10455216705901</v>
      </c>
      <c r="AS55">
        <v>335.717534291449</v>
      </c>
      <c r="AT55">
        <v>327.971796965002</v>
      </c>
      <c r="AU55">
        <v>326.65378418561897</v>
      </c>
      <c r="AV55">
        <v>332.008664275851</v>
      </c>
      <c r="AW55">
        <v>331.21845807384</v>
      </c>
      <c r="AX55">
        <v>328.002649877777</v>
      </c>
      <c r="AY55">
        <v>329.32434585708597</v>
      </c>
      <c r="AZ55">
        <v>332.38974174797602</v>
      </c>
      <c r="BA55">
        <v>322.847555842318</v>
      </c>
      <c r="BB55">
        <v>328.48192370400301</v>
      </c>
      <c r="BC55">
        <v>335.10195178094199</v>
      </c>
      <c r="BD55">
        <v>332.23533643685198</v>
      </c>
      <c r="BE55">
        <v>335.882193875327</v>
      </c>
      <c r="BF55">
        <v>322.874444199815</v>
      </c>
      <c r="BG55">
        <v>339.31003412066798</v>
      </c>
      <c r="BH55">
        <v>331.09162443081402</v>
      </c>
      <c r="BI55">
        <v>329.93526686320803</v>
      </c>
      <c r="BJ55">
        <v>333.69693494950599</v>
      </c>
      <c r="BK55">
        <v>338.36761104578397</v>
      </c>
      <c r="BL55">
        <v>344.13692969852502</v>
      </c>
      <c r="BM55">
        <v>345.67882338214599</v>
      </c>
    </row>
    <row r="56" spans="1:65" x14ac:dyDescent="0.25">
      <c r="A56">
        <v>12.977303070761</v>
      </c>
      <c r="B56">
        <v>335.26685009423102</v>
      </c>
      <c r="C56">
        <v>340.80316160424502</v>
      </c>
      <c r="D56">
        <v>336.86587057358599</v>
      </c>
      <c r="E56">
        <v>338.505398925669</v>
      </c>
      <c r="F56">
        <v>334.47711568245501</v>
      </c>
      <c r="G56">
        <v>323.09952681309898</v>
      </c>
      <c r="H56">
        <v>333.96770446700901</v>
      </c>
      <c r="I56">
        <v>328.195939392539</v>
      </c>
      <c r="J56">
        <v>329.19087580791899</v>
      </c>
      <c r="K56">
        <v>334.01385384116401</v>
      </c>
      <c r="L56">
        <v>333.52350440863398</v>
      </c>
      <c r="M56">
        <v>333.81265378731302</v>
      </c>
      <c r="N56">
        <v>321.891754440309</v>
      </c>
      <c r="O56">
        <v>332.96611180357598</v>
      </c>
      <c r="P56">
        <v>336.12245078838498</v>
      </c>
      <c r="Q56">
        <v>325.44653394579598</v>
      </c>
      <c r="R56">
        <v>321.54227548106599</v>
      </c>
      <c r="S56">
        <v>317.46184356370202</v>
      </c>
      <c r="T56">
        <v>319.45277171387897</v>
      </c>
      <c r="U56">
        <v>333.363154578148</v>
      </c>
      <c r="V56">
        <v>329.64195974387798</v>
      </c>
      <c r="W56">
        <v>326.04601069580298</v>
      </c>
      <c r="X56">
        <v>338.76347944662302</v>
      </c>
      <c r="Y56">
        <v>339.552079085245</v>
      </c>
      <c r="Z56">
        <v>324.78482170713698</v>
      </c>
      <c r="AA56">
        <v>328.48296932295199</v>
      </c>
      <c r="AB56">
        <v>330.47051832670797</v>
      </c>
      <c r="AC56">
        <v>350.02125788690898</v>
      </c>
      <c r="AD56">
        <v>344.898817523329</v>
      </c>
      <c r="AE56">
        <v>340.49882658603201</v>
      </c>
      <c r="AF56">
        <v>340.82774715443497</v>
      </c>
      <c r="AG56">
        <v>338.65142186263398</v>
      </c>
      <c r="AH56">
        <v>349.16505124618402</v>
      </c>
      <c r="AI56">
        <v>345.35157144808102</v>
      </c>
      <c r="AJ56">
        <v>344.87516065068701</v>
      </c>
      <c r="AK56">
        <v>351.50186025315202</v>
      </c>
      <c r="AL56">
        <v>356.82746323676099</v>
      </c>
      <c r="AM56">
        <v>350.71095200626399</v>
      </c>
      <c r="AN56">
        <v>343.372633294244</v>
      </c>
      <c r="AO56">
        <v>336.56125148800697</v>
      </c>
      <c r="AP56">
        <v>326.07950463977602</v>
      </c>
      <c r="AQ56">
        <v>328.53167234412598</v>
      </c>
      <c r="AR56">
        <v>333.86560301884998</v>
      </c>
      <c r="AS56">
        <v>334.660657987891</v>
      </c>
      <c r="AT56">
        <v>326.71309745556903</v>
      </c>
      <c r="AU56">
        <v>325.221536410174</v>
      </c>
      <c r="AV56">
        <v>335.34859029930499</v>
      </c>
      <c r="AW56">
        <v>332.56545819854301</v>
      </c>
      <c r="AX56">
        <v>326.85684436084398</v>
      </c>
      <c r="AY56">
        <v>331.470223531687</v>
      </c>
      <c r="AZ56">
        <v>330.85317767962698</v>
      </c>
      <c r="BA56">
        <v>323.15664510416298</v>
      </c>
      <c r="BB56">
        <v>330.57632519339802</v>
      </c>
      <c r="BC56">
        <v>337.02058212721897</v>
      </c>
      <c r="BD56">
        <v>330.56607878763202</v>
      </c>
      <c r="BE56">
        <v>340.62476808003902</v>
      </c>
      <c r="BF56">
        <v>323.207189272493</v>
      </c>
      <c r="BG56">
        <v>340.77552628193598</v>
      </c>
      <c r="BH56">
        <v>332.21298291017501</v>
      </c>
      <c r="BI56">
        <v>331.30948194973001</v>
      </c>
      <c r="BJ56">
        <v>336.17641450112501</v>
      </c>
      <c r="BK56">
        <v>344.13734445930402</v>
      </c>
      <c r="BL56">
        <v>344.94759619383001</v>
      </c>
      <c r="BM56">
        <v>342.27829690995799</v>
      </c>
    </row>
    <row r="57" spans="1:65" x14ac:dyDescent="0.25">
      <c r="A57">
        <v>13.2176234979973</v>
      </c>
      <c r="B57">
        <v>334.07247294140802</v>
      </c>
      <c r="C57">
        <v>342.192452816421</v>
      </c>
      <c r="D57">
        <v>334.81054346935599</v>
      </c>
      <c r="E57">
        <v>339.48195751699302</v>
      </c>
      <c r="F57">
        <v>333.11697504915298</v>
      </c>
      <c r="G57">
        <v>325.657526213268</v>
      </c>
      <c r="H57">
        <v>335.440879531642</v>
      </c>
      <c r="I57">
        <v>327.92456431921801</v>
      </c>
      <c r="J57">
        <v>329.25697010968202</v>
      </c>
      <c r="K57">
        <v>332.50647739310898</v>
      </c>
      <c r="L57">
        <v>333.062902602213</v>
      </c>
      <c r="M57">
        <v>329.27094483014997</v>
      </c>
      <c r="N57">
        <v>322.87022535795899</v>
      </c>
      <c r="O57">
        <v>330.25853232700302</v>
      </c>
      <c r="P57">
        <v>336.94109212608203</v>
      </c>
      <c r="Q57">
        <v>328.088590684324</v>
      </c>
      <c r="R57">
        <v>319.03382812487303</v>
      </c>
      <c r="S57">
        <v>313.94667990884199</v>
      </c>
      <c r="T57">
        <v>317.40641054099399</v>
      </c>
      <c r="U57">
        <v>330.96719792526699</v>
      </c>
      <c r="V57">
        <v>330.66100634884299</v>
      </c>
      <c r="W57">
        <v>326.32924553986999</v>
      </c>
      <c r="X57">
        <v>335.79726089360901</v>
      </c>
      <c r="Y57">
        <v>338.89004409919602</v>
      </c>
      <c r="Z57">
        <v>326.27504191134898</v>
      </c>
      <c r="AA57">
        <v>329.96699095356598</v>
      </c>
      <c r="AB57">
        <v>328.746927697106</v>
      </c>
      <c r="AC57">
        <v>350.55942826188698</v>
      </c>
      <c r="AD57">
        <v>344.73616416951199</v>
      </c>
      <c r="AE57">
        <v>339.63685991484101</v>
      </c>
      <c r="AF57">
        <v>340.21373763930899</v>
      </c>
      <c r="AG57">
        <v>341.30410985800199</v>
      </c>
      <c r="AH57">
        <v>348.604065048243</v>
      </c>
      <c r="AI57">
        <v>342.71381695585399</v>
      </c>
      <c r="AJ57">
        <v>342.04435398584098</v>
      </c>
      <c r="AK57">
        <v>350.43474602008399</v>
      </c>
      <c r="AL57">
        <v>360.26770384844599</v>
      </c>
      <c r="AM57">
        <v>351.98752452401101</v>
      </c>
      <c r="AN57">
        <v>342.21796414836302</v>
      </c>
      <c r="AO57">
        <v>336.88656249798902</v>
      </c>
      <c r="AP57">
        <v>329.444481724958</v>
      </c>
      <c r="AQ57">
        <v>327.21962947238097</v>
      </c>
      <c r="AR57">
        <v>334.72131070029502</v>
      </c>
      <c r="AS57">
        <v>332.87096489196199</v>
      </c>
      <c r="AT57">
        <v>325.076040043631</v>
      </c>
      <c r="AU57">
        <v>323.63604743486201</v>
      </c>
      <c r="AV57">
        <v>334.98438164842997</v>
      </c>
      <c r="AW57">
        <v>333.11359766754703</v>
      </c>
      <c r="AX57">
        <v>326.41163562823198</v>
      </c>
      <c r="AY57">
        <v>332.32896218654503</v>
      </c>
      <c r="AZ57">
        <v>334.01460117805499</v>
      </c>
      <c r="BA57">
        <v>323.277934856765</v>
      </c>
      <c r="BB57">
        <v>329.427135459233</v>
      </c>
      <c r="BC57">
        <v>337.96119823364899</v>
      </c>
      <c r="BD57">
        <v>327.033048165823</v>
      </c>
      <c r="BE57">
        <v>340.517486932049</v>
      </c>
      <c r="BF57">
        <v>324.95809147217199</v>
      </c>
      <c r="BG57">
        <v>340.34312434730703</v>
      </c>
      <c r="BH57">
        <v>335.14609471855903</v>
      </c>
      <c r="BI57">
        <v>334.64880479213201</v>
      </c>
      <c r="BJ57">
        <v>334.883515258062</v>
      </c>
      <c r="BK57">
        <v>345.27661810664802</v>
      </c>
      <c r="BL57">
        <v>343.96073977727502</v>
      </c>
      <c r="BM57">
        <v>340.91631956980802</v>
      </c>
    </row>
    <row r="58" spans="1:65" x14ac:dyDescent="0.25">
      <c r="A58">
        <v>13.4579439252336</v>
      </c>
      <c r="B58">
        <v>333.61868579582898</v>
      </c>
      <c r="C58">
        <v>344.31984808049299</v>
      </c>
      <c r="D58">
        <v>335.23133691305702</v>
      </c>
      <c r="E58">
        <v>338.60009437076201</v>
      </c>
      <c r="F58">
        <v>332.31382826681801</v>
      </c>
      <c r="G58">
        <v>327.05453325884099</v>
      </c>
      <c r="H58">
        <v>334.63782258065402</v>
      </c>
      <c r="I58">
        <v>327.60535326993698</v>
      </c>
      <c r="J58">
        <v>329.03606058229599</v>
      </c>
      <c r="K58">
        <v>331.84902708382401</v>
      </c>
      <c r="L58">
        <v>332.439379750738</v>
      </c>
      <c r="M58">
        <v>329.50037082862599</v>
      </c>
      <c r="N58">
        <v>323.666468489794</v>
      </c>
      <c r="O58">
        <v>331.369066681351</v>
      </c>
      <c r="P58">
        <v>337.43033706721297</v>
      </c>
      <c r="Q58">
        <v>330.05975187285497</v>
      </c>
      <c r="R58">
        <v>320.32015728648702</v>
      </c>
      <c r="S58">
        <v>313.66768237311402</v>
      </c>
      <c r="T58">
        <v>316.93744867131602</v>
      </c>
      <c r="U58">
        <v>331.94977566680097</v>
      </c>
      <c r="V58">
        <v>330.92475108602702</v>
      </c>
      <c r="W58">
        <v>329.12469081689198</v>
      </c>
      <c r="X58">
        <v>332.70294429795098</v>
      </c>
      <c r="Y58">
        <v>338.44084992815198</v>
      </c>
      <c r="Z58">
        <v>327.199984848371</v>
      </c>
      <c r="AA58">
        <v>330.37643991058002</v>
      </c>
      <c r="AB58">
        <v>327.3674739155</v>
      </c>
      <c r="AC58">
        <v>349.42429204999399</v>
      </c>
      <c r="AD58">
        <v>344.54323850032199</v>
      </c>
      <c r="AE58">
        <v>339.67527573555799</v>
      </c>
      <c r="AF58">
        <v>341.14195023270901</v>
      </c>
      <c r="AG58">
        <v>341.90861201163102</v>
      </c>
      <c r="AH58">
        <v>346.19951853932201</v>
      </c>
      <c r="AI58">
        <v>342.71137912769802</v>
      </c>
      <c r="AJ58">
        <v>341.49906352481099</v>
      </c>
      <c r="AK58">
        <v>351.271076552652</v>
      </c>
      <c r="AL58">
        <v>360.677999097287</v>
      </c>
      <c r="AM58">
        <v>352.60288036904501</v>
      </c>
      <c r="AN58">
        <v>340.52174383310597</v>
      </c>
      <c r="AO58">
        <v>335.79790028283298</v>
      </c>
      <c r="AP58">
        <v>333.50631596062999</v>
      </c>
      <c r="AQ58">
        <v>328.65257594983802</v>
      </c>
      <c r="AR58">
        <v>334.984000419023</v>
      </c>
      <c r="AS58">
        <v>330.69924565270901</v>
      </c>
      <c r="AT58">
        <v>324.685551888818</v>
      </c>
      <c r="AU58">
        <v>321.97132320622899</v>
      </c>
      <c r="AV58">
        <v>334.233511742583</v>
      </c>
      <c r="AW58">
        <v>332.706957654419</v>
      </c>
      <c r="AX58">
        <v>325.58787007844001</v>
      </c>
      <c r="AY58">
        <v>331.337653522952</v>
      </c>
      <c r="AZ58">
        <v>333.69963789341</v>
      </c>
      <c r="BA58">
        <v>324.33223074304902</v>
      </c>
      <c r="BB58">
        <v>327.81636472844701</v>
      </c>
      <c r="BC58">
        <v>340.11346258610303</v>
      </c>
      <c r="BD58">
        <v>325.99210735473599</v>
      </c>
      <c r="BE58">
        <v>339.67517644611598</v>
      </c>
      <c r="BF58">
        <v>326.05667175237801</v>
      </c>
      <c r="BG58">
        <v>338.84310543920799</v>
      </c>
      <c r="BH58">
        <v>333.36349688753</v>
      </c>
      <c r="BI58">
        <v>336.12406534073301</v>
      </c>
      <c r="BJ58">
        <v>334.37163910409902</v>
      </c>
      <c r="BK58">
        <v>344.999169693807</v>
      </c>
      <c r="BL58">
        <v>343.68128691584502</v>
      </c>
      <c r="BM58">
        <v>343.12393823254899</v>
      </c>
    </row>
    <row r="59" spans="1:65" x14ac:dyDescent="0.25">
      <c r="A59">
        <v>13.6982643524699</v>
      </c>
      <c r="B59">
        <v>333.96756195237299</v>
      </c>
      <c r="C59">
        <v>346.00618743519601</v>
      </c>
      <c r="D59">
        <v>336.60181678955098</v>
      </c>
      <c r="E59">
        <v>336.08145333657598</v>
      </c>
      <c r="F59">
        <v>331.88133442726098</v>
      </c>
      <c r="G59">
        <v>328.32218274040702</v>
      </c>
      <c r="H59">
        <v>332.253983810374</v>
      </c>
      <c r="I59">
        <v>329.78527235545999</v>
      </c>
      <c r="J59">
        <v>324.77131413677398</v>
      </c>
      <c r="K59">
        <v>332.54332596854698</v>
      </c>
      <c r="L59">
        <v>329.806847545371</v>
      </c>
      <c r="M59">
        <v>332.62696604495397</v>
      </c>
      <c r="N59">
        <v>321.19975730023401</v>
      </c>
      <c r="O59">
        <v>335.630979150538</v>
      </c>
      <c r="P59">
        <v>334.211276398363</v>
      </c>
      <c r="Q59">
        <v>332.048560227613</v>
      </c>
      <c r="R59">
        <v>320.609015396899</v>
      </c>
      <c r="S59">
        <v>312.87164246749001</v>
      </c>
      <c r="T59">
        <v>318.58213680848399</v>
      </c>
      <c r="U59">
        <v>334.03876969734301</v>
      </c>
      <c r="V59">
        <v>333.05323454350503</v>
      </c>
      <c r="W59">
        <v>330.49110025917503</v>
      </c>
      <c r="X59">
        <v>331.70453035733601</v>
      </c>
      <c r="Y59">
        <v>336.36892840705002</v>
      </c>
      <c r="Z59">
        <v>328.73940643849699</v>
      </c>
      <c r="AA59">
        <v>330.27602131023701</v>
      </c>
      <c r="AB59">
        <v>324.39769050926498</v>
      </c>
      <c r="AC59">
        <v>345.91353457293701</v>
      </c>
      <c r="AD59">
        <v>344.327701034992</v>
      </c>
      <c r="AE59">
        <v>339.74503014068398</v>
      </c>
      <c r="AF59">
        <v>339.73801991745</v>
      </c>
      <c r="AG59">
        <v>341.96670664238201</v>
      </c>
      <c r="AH59">
        <v>344.06818706800402</v>
      </c>
      <c r="AI59">
        <v>342.18703739120201</v>
      </c>
      <c r="AJ59">
        <v>343.56812801318199</v>
      </c>
      <c r="AK59">
        <v>349.318699685826</v>
      </c>
      <c r="AL59">
        <v>360.367139575012</v>
      </c>
      <c r="AM59">
        <v>353.75508311534298</v>
      </c>
      <c r="AN59">
        <v>338.20213546107601</v>
      </c>
      <c r="AO59">
        <v>334.83367371115003</v>
      </c>
      <c r="AP59">
        <v>338.55930674996301</v>
      </c>
      <c r="AQ59">
        <v>328.67783705740101</v>
      </c>
      <c r="AR59">
        <v>335.30080177259498</v>
      </c>
      <c r="AS59">
        <v>330.42157486190598</v>
      </c>
      <c r="AT59">
        <v>323.44409590691703</v>
      </c>
      <c r="AU59">
        <v>322.06308735599202</v>
      </c>
      <c r="AV59">
        <v>335.63840182367198</v>
      </c>
      <c r="AW59">
        <v>329.44448011061797</v>
      </c>
      <c r="AX59">
        <v>321.95322625072498</v>
      </c>
      <c r="AY59">
        <v>330.028073950362</v>
      </c>
      <c r="AZ59">
        <v>331.35846785159703</v>
      </c>
      <c r="BA59">
        <v>325.43497924166502</v>
      </c>
      <c r="BB59">
        <v>325.881685653776</v>
      </c>
      <c r="BC59">
        <v>341.79203022834002</v>
      </c>
      <c r="BD59">
        <v>322.41978381234799</v>
      </c>
      <c r="BE59">
        <v>338.37578184304601</v>
      </c>
      <c r="BF59">
        <v>327.87845994182697</v>
      </c>
      <c r="BG59">
        <v>338.39063387923898</v>
      </c>
      <c r="BH59">
        <v>332.61926718541798</v>
      </c>
      <c r="BI59">
        <v>335.61800214296102</v>
      </c>
      <c r="BJ59">
        <v>332.14104123206999</v>
      </c>
      <c r="BK59">
        <v>345.73573024868801</v>
      </c>
      <c r="BL59">
        <v>345.20315812764801</v>
      </c>
      <c r="BM59">
        <v>346.83660774768799</v>
      </c>
    </row>
    <row r="60" spans="1:65" x14ac:dyDescent="0.25">
      <c r="A60">
        <v>13.938584779706201</v>
      </c>
      <c r="B60">
        <v>337.24063441237001</v>
      </c>
      <c r="C60">
        <v>348.93398575259198</v>
      </c>
      <c r="D60">
        <v>338.42704389831903</v>
      </c>
      <c r="E60">
        <v>337.37462555955898</v>
      </c>
      <c r="F60">
        <v>329.55115245807502</v>
      </c>
      <c r="G60">
        <v>330.21364046735999</v>
      </c>
      <c r="H60">
        <v>332.09464031931498</v>
      </c>
      <c r="I60">
        <v>331.761981155733</v>
      </c>
      <c r="J60">
        <v>325.51114637153103</v>
      </c>
      <c r="K60">
        <v>333.203189420684</v>
      </c>
      <c r="L60">
        <v>326.83092849255399</v>
      </c>
      <c r="M60">
        <v>332.47357381686697</v>
      </c>
      <c r="N60">
        <v>320.58807220976502</v>
      </c>
      <c r="O60">
        <v>332.74424678051599</v>
      </c>
      <c r="P60">
        <v>332.052719401937</v>
      </c>
      <c r="Q60">
        <v>330.93867435037299</v>
      </c>
      <c r="R60">
        <v>324.77908816290301</v>
      </c>
      <c r="S60">
        <v>311.87268828045001</v>
      </c>
      <c r="T60">
        <v>317.922163178326</v>
      </c>
      <c r="U60">
        <v>333.78245747330197</v>
      </c>
      <c r="V60">
        <v>335.25392041902199</v>
      </c>
      <c r="W60">
        <v>327.20809040752499</v>
      </c>
      <c r="X60">
        <v>331.523901654893</v>
      </c>
      <c r="Y60">
        <v>334.825340618886</v>
      </c>
      <c r="Z60">
        <v>334.17085624675201</v>
      </c>
      <c r="AA60">
        <v>327.54399272433602</v>
      </c>
      <c r="AB60">
        <v>325.72431381107202</v>
      </c>
      <c r="AC60">
        <v>344.16022364074797</v>
      </c>
      <c r="AD60">
        <v>347.747411603594</v>
      </c>
      <c r="AE60">
        <v>344.50609985308603</v>
      </c>
      <c r="AF60">
        <v>338.74910501429503</v>
      </c>
      <c r="AG60">
        <v>344.59517623333397</v>
      </c>
      <c r="AH60">
        <v>341.81992194237398</v>
      </c>
      <c r="AI60">
        <v>342.69347342066499</v>
      </c>
      <c r="AJ60">
        <v>344.87919945252003</v>
      </c>
      <c r="AK60">
        <v>344.00994424443201</v>
      </c>
      <c r="AL60">
        <v>358.14799884866397</v>
      </c>
      <c r="AM60">
        <v>353.15193115334802</v>
      </c>
      <c r="AN60">
        <v>339.48796437800797</v>
      </c>
      <c r="AO60">
        <v>335.31678207548202</v>
      </c>
      <c r="AP60">
        <v>340.65282642981998</v>
      </c>
      <c r="AQ60">
        <v>327.895179645692</v>
      </c>
      <c r="AR60">
        <v>332.93963083927298</v>
      </c>
      <c r="AS60">
        <v>328.820209147762</v>
      </c>
      <c r="AT60">
        <v>324.50631430484799</v>
      </c>
      <c r="AU60">
        <v>324.24837573524002</v>
      </c>
      <c r="AV60">
        <v>334.29691451241501</v>
      </c>
      <c r="AW60">
        <v>330.19816060339298</v>
      </c>
      <c r="AX60">
        <v>318.684284123439</v>
      </c>
      <c r="AY60">
        <v>330.062155085298</v>
      </c>
      <c r="AZ60">
        <v>330.87238992777702</v>
      </c>
      <c r="BA60">
        <v>323.51378994342701</v>
      </c>
      <c r="BB60">
        <v>324.75629249137302</v>
      </c>
      <c r="BC60">
        <v>345.04217682705502</v>
      </c>
      <c r="BD60">
        <v>322.79312158706</v>
      </c>
      <c r="BE60">
        <v>336.53161356349199</v>
      </c>
      <c r="BF60">
        <v>328.48063332272602</v>
      </c>
      <c r="BG60">
        <v>332.43500398070302</v>
      </c>
      <c r="BH60">
        <v>328.49568732202198</v>
      </c>
      <c r="BI60">
        <v>333.92728968808302</v>
      </c>
      <c r="BJ60">
        <v>334.24493751168802</v>
      </c>
      <c r="BK60">
        <v>343.785455145931</v>
      </c>
      <c r="BL60">
        <v>347.241604055106</v>
      </c>
      <c r="BM60">
        <v>343.952100320846</v>
      </c>
    </row>
    <row r="61" spans="1:65" x14ac:dyDescent="0.25">
      <c r="A61">
        <v>14.178905206942501</v>
      </c>
      <c r="B61">
        <v>339.77765365482003</v>
      </c>
      <c r="C61">
        <v>349.23679512491702</v>
      </c>
      <c r="D61">
        <v>338.44491080010499</v>
      </c>
      <c r="E61">
        <v>338.73819257478499</v>
      </c>
      <c r="F61">
        <v>330.01668433119198</v>
      </c>
      <c r="G61">
        <v>330.66723642571498</v>
      </c>
      <c r="H61">
        <v>329.84347129064997</v>
      </c>
      <c r="I61">
        <v>333.50768661869802</v>
      </c>
      <c r="J61">
        <v>324.80309061137302</v>
      </c>
      <c r="K61">
        <v>330.57234769490799</v>
      </c>
      <c r="L61">
        <v>325.229438385854</v>
      </c>
      <c r="M61">
        <v>332.53788519158502</v>
      </c>
      <c r="N61">
        <v>321.87963594698101</v>
      </c>
      <c r="O61">
        <v>332.51018210150102</v>
      </c>
      <c r="P61">
        <v>332.31215598767102</v>
      </c>
      <c r="Q61">
        <v>330.03659351228401</v>
      </c>
      <c r="R61">
        <v>327.82496358370003</v>
      </c>
      <c r="S61">
        <v>312.41194185049397</v>
      </c>
      <c r="T61">
        <v>318.42680134487301</v>
      </c>
      <c r="U61">
        <v>335.62152568896499</v>
      </c>
      <c r="V61">
        <v>335.13042035792603</v>
      </c>
      <c r="W61">
        <v>326.97264220527597</v>
      </c>
      <c r="X61">
        <v>330.16357218366198</v>
      </c>
      <c r="Y61">
        <v>332.35925682087799</v>
      </c>
      <c r="Z61">
        <v>334.70634842538698</v>
      </c>
      <c r="AA61">
        <v>326.59954345807398</v>
      </c>
      <c r="AB61">
        <v>326.675900155634</v>
      </c>
      <c r="AC61">
        <v>342.45065574043599</v>
      </c>
      <c r="AD61">
        <v>348.35591913264301</v>
      </c>
      <c r="AE61">
        <v>346.10436565490897</v>
      </c>
      <c r="AF61">
        <v>338.12469570670203</v>
      </c>
      <c r="AG61">
        <v>346.50195645068402</v>
      </c>
      <c r="AH61">
        <v>340.004097518577</v>
      </c>
      <c r="AI61">
        <v>344.38025031322502</v>
      </c>
      <c r="AJ61">
        <v>343.70613124051101</v>
      </c>
      <c r="AK61">
        <v>344.59158966844399</v>
      </c>
      <c r="AL61">
        <v>357.36104809793801</v>
      </c>
      <c r="AM61">
        <v>352.30620918094502</v>
      </c>
      <c r="AN61">
        <v>341.91850610356801</v>
      </c>
      <c r="AO61">
        <v>335.89174560361698</v>
      </c>
      <c r="AP61">
        <v>340.41470477969199</v>
      </c>
      <c r="AQ61">
        <v>327.98797067902802</v>
      </c>
      <c r="AR61">
        <v>332.12086675096498</v>
      </c>
      <c r="AS61">
        <v>326.92861246884598</v>
      </c>
      <c r="AT61">
        <v>325.11660608341299</v>
      </c>
      <c r="AU61">
        <v>323.18583223248402</v>
      </c>
      <c r="AV61">
        <v>334.78293779721702</v>
      </c>
      <c r="AW61">
        <v>331.74924235673399</v>
      </c>
      <c r="AX61">
        <v>320.24746232276999</v>
      </c>
      <c r="AY61">
        <v>328.06352408310198</v>
      </c>
      <c r="AZ61">
        <v>332.05255969046198</v>
      </c>
      <c r="BA61">
        <v>323.947801670263</v>
      </c>
      <c r="BB61">
        <v>325.000947985614</v>
      </c>
      <c r="BC61">
        <v>344.97311201617998</v>
      </c>
      <c r="BD61">
        <v>323.91410690909902</v>
      </c>
      <c r="BE61">
        <v>333.05269386479802</v>
      </c>
      <c r="BF61">
        <v>329.23555950447701</v>
      </c>
      <c r="BG61">
        <v>332.511656665229</v>
      </c>
      <c r="BH61">
        <v>325.89119124447598</v>
      </c>
      <c r="BI61">
        <v>332.47289890345598</v>
      </c>
      <c r="BJ61">
        <v>334.86049281907202</v>
      </c>
      <c r="BK61">
        <v>344.84672016403999</v>
      </c>
      <c r="BL61">
        <v>350.45155262302302</v>
      </c>
      <c r="BM61">
        <v>343.57061482956999</v>
      </c>
    </row>
    <row r="62" spans="1:65" x14ac:dyDescent="0.25">
      <c r="A62">
        <v>14.4192256341789</v>
      </c>
      <c r="B62">
        <v>342.58573760432898</v>
      </c>
      <c r="C62">
        <v>349.00455632375599</v>
      </c>
      <c r="D62">
        <v>338.82919573823898</v>
      </c>
      <c r="E62">
        <v>339.40761289307</v>
      </c>
      <c r="F62">
        <v>330.578410088922</v>
      </c>
      <c r="G62">
        <v>330.95217115472201</v>
      </c>
      <c r="H62">
        <v>328.04946059933098</v>
      </c>
      <c r="I62">
        <v>334.60240509719699</v>
      </c>
      <c r="J62">
        <v>323.69370209846397</v>
      </c>
      <c r="K62">
        <v>327.96833768338098</v>
      </c>
      <c r="L62">
        <v>324.81152862509998</v>
      </c>
      <c r="M62">
        <v>332.63204111456702</v>
      </c>
      <c r="N62">
        <v>322.29767287281499</v>
      </c>
      <c r="O62">
        <v>333.21808726937701</v>
      </c>
      <c r="P62">
        <v>332.84803488440002</v>
      </c>
      <c r="Q62">
        <v>328.94556741011098</v>
      </c>
      <c r="R62">
        <v>330.05734700911398</v>
      </c>
      <c r="S62">
        <v>313.26180560487398</v>
      </c>
      <c r="T62">
        <v>319.566430961013</v>
      </c>
      <c r="U62">
        <v>335.55673434750503</v>
      </c>
      <c r="V62">
        <v>333.886269491365</v>
      </c>
      <c r="W62">
        <v>327.734900917559</v>
      </c>
      <c r="X62">
        <v>329.467260413818</v>
      </c>
      <c r="Y62">
        <v>330.05529165164802</v>
      </c>
      <c r="Z62">
        <v>334.81309495366901</v>
      </c>
      <c r="AA62">
        <v>326.75527277153901</v>
      </c>
      <c r="AB62">
        <v>328.39537599236297</v>
      </c>
      <c r="AC62">
        <v>341.290988829497</v>
      </c>
      <c r="AD62">
        <v>347.98917031745202</v>
      </c>
      <c r="AE62">
        <v>346.19805930673402</v>
      </c>
      <c r="AF62">
        <v>337.39074691334002</v>
      </c>
      <c r="AG62">
        <v>347.54986057307201</v>
      </c>
      <c r="AH62">
        <v>338.30797248131</v>
      </c>
      <c r="AI62">
        <v>346.48093355391097</v>
      </c>
      <c r="AJ62">
        <v>342.94898646112603</v>
      </c>
      <c r="AK62">
        <v>344.60953409113603</v>
      </c>
      <c r="AL62">
        <v>356.26235608358797</v>
      </c>
      <c r="AM62">
        <v>351.89228724337897</v>
      </c>
      <c r="AN62">
        <v>344.16126396202299</v>
      </c>
      <c r="AO62">
        <v>335.85894367547797</v>
      </c>
      <c r="AP62">
        <v>339.55415682417703</v>
      </c>
      <c r="AQ62">
        <v>327.16445004287101</v>
      </c>
      <c r="AR62">
        <v>332.34548372233098</v>
      </c>
      <c r="AS62">
        <v>325.52917252793299</v>
      </c>
      <c r="AT62">
        <v>325.35556417732198</v>
      </c>
      <c r="AU62">
        <v>322.430677592628</v>
      </c>
      <c r="AV62">
        <v>334.54841374191102</v>
      </c>
      <c r="AW62">
        <v>331.99346223002402</v>
      </c>
      <c r="AX62">
        <v>321.68733837541998</v>
      </c>
      <c r="AY62">
        <v>326.89229463607398</v>
      </c>
      <c r="AZ62">
        <v>333.66975080409298</v>
      </c>
      <c r="BA62">
        <v>324.07071141210702</v>
      </c>
      <c r="BB62">
        <v>324.98953616141699</v>
      </c>
      <c r="BC62">
        <v>343.09105093775202</v>
      </c>
      <c r="BD62">
        <v>325.134625727517</v>
      </c>
      <c r="BE62">
        <v>329.417769732007</v>
      </c>
      <c r="BF62">
        <v>330.21483381611603</v>
      </c>
      <c r="BG62">
        <v>332.82494110712599</v>
      </c>
      <c r="BH62">
        <v>323.966399858606</v>
      </c>
      <c r="BI62">
        <v>331.98401908429503</v>
      </c>
      <c r="BJ62">
        <v>335.61115713661599</v>
      </c>
      <c r="BK62">
        <v>345.70108267838799</v>
      </c>
      <c r="BL62">
        <v>352.35668601865098</v>
      </c>
      <c r="BM62">
        <v>343.29322017973197</v>
      </c>
    </row>
    <row r="63" spans="1:65" x14ac:dyDescent="0.25">
      <c r="A63">
        <v>14.659546061415201</v>
      </c>
      <c r="B63">
        <v>345.47670154035302</v>
      </c>
      <c r="C63">
        <v>347.55715229451602</v>
      </c>
      <c r="D63">
        <v>341.62763013740602</v>
      </c>
      <c r="E63">
        <v>338.45435606192501</v>
      </c>
      <c r="F63">
        <v>330.63590428241503</v>
      </c>
      <c r="G63">
        <v>332.94795151133502</v>
      </c>
      <c r="H63">
        <v>326.95655548533301</v>
      </c>
      <c r="I63">
        <v>335.382902087167</v>
      </c>
      <c r="J63">
        <v>322.73006527639302</v>
      </c>
      <c r="K63">
        <v>323.560313458194</v>
      </c>
      <c r="L63">
        <v>325.42338884019898</v>
      </c>
      <c r="M63">
        <v>331.61816117351401</v>
      </c>
      <c r="N63">
        <v>323.08756934966101</v>
      </c>
      <c r="O63">
        <v>337.33102986692302</v>
      </c>
      <c r="P63">
        <v>331.16505917049199</v>
      </c>
      <c r="Q63">
        <v>329.06454166738803</v>
      </c>
      <c r="R63">
        <v>331.56997253318002</v>
      </c>
      <c r="S63">
        <v>313.258641051734</v>
      </c>
      <c r="T63">
        <v>318.64556848985399</v>
      </c>
      <c r="U63">
        <v>330.53985489830899</v>
      </c>
      <c r="V63">
        <v>334.68441237291199</v>
      </c>
      <c r="W63">
        <v>329.19225193118803</v>
      </c>
      <c r="X63">
        <v>329.11282100286599</v>
      </c>
      <c r="Y63">
        <v>326.54281115345202</v>
      </c>
      <c r="Z63">
        <v>333.96327268239997</v>
      </c>
      <c r="AA63">
        <v>326.33516176859598</v>
      </c>
      <c r="AB63">
        <v>332.42776765646698</v>
      </c>
      <c r="AC63">
        <v>341.06947460854798</v>
      </c>
      <c r="AD63">
        <v>347.47309000959598</v>
      </c>
      <c r="AE63">
        <v>346.88248609277503</v>
      </c>
      <c r="AF63">
        <v>335.64498474918298</v>
      </c>
      <c r="AG63">
        <v>347.24934201235101</v>
      </c>
      <c r="AH63">
        <v>336.60687525076901</v>
      </c>
      <c r="AI63">
        <v>350.394039629372</v>
      </c>
      <c r="AJ63">
        <v>343.68906189409603</v>
      </c>
      <c r="AK63">
        <v>343.403789185221</v>
      </c>
      <c r="AL63">
        <v>351.768499433062</v>
      </c>
      <c r="AM63">
        <v>354.869869631656</v>
      </c>
      <c r="AN63">
        <v>344.68385304415699</v>
      </c>
      <c r="AO63">
        <v>335.55062078547098</v>
      </c>
      <c r="AP63">
        <v>338.10271115049397</v>
      </c>
      <c r="AQ63">
        <v>326.18043965338001</v>
      </c>
      <c r="AR63">
        <v>333.09404873528501</v>
      </c>
      <c r="AS63">
        <v>327.565284208327</v>
      </c>
      <c r="AT63">
        <v>324.88448554321798</v>
      </c>
      <c r="AU63">
        <v>324.41009203297301</v>
      </c>
      <c r="AV63">
        <v>332.942189881822</v>
      </c>
      <c r="AW63">
        <v>327.56914843880497</v>
      </c>
      <c r="AX63">
        <v>323.501487403765</v>
      </c>
      <c r="AY63">
        <v>325.43834360561999</v>
      </c>
      <c r="AZ63">
        <v>338.35886401768801</v>
      </c>
      <c r="BA63">
        <v>325.18666847130999</v>
      </c>
      <c r="BB63">
        <v>324.98922309161799</v>
      </c>
      <c r="BC63">
        <v>336.26075305426201</v>
      </c>
      <c r="BD63">
        <v>329.35483291443597</v>
      </c>
      <c r="BE63">
        <v>325.29915629631</v>
      </c>
      <c r="BF63">
        <v>331.38583333464902</v>
      </c>
      <c r="BG63">
        <v>331.57352717932901</v>
      </c>
      <c r="BH63">
        <v>321.20543871765602</v>
      </c>
      <c r="BI63">
        <v>335.59674490116402</v>
      </c>
      <c r="BJ63">
        <v>336.67831790434701</v>
      </c>
      <c r="BK63">
        <v>344.98315905104499</v>
      </c>
      <c r="BL63">
        <v>349.10869306442498</v>
      </c>
      <c r="BM63">
        <v>343.16476084302002</v>
      </c>
    </row>
    <row r="64" spans="1:65" x14ac:dyDescent="0.25">
      <c r="A64">
        <v>14.899866488651501</v>
      </c>
      <c r="B64">
        <v>348.62608572502398</v>
      </c>
      <c r="C64">
        <v>348.88855720774501</v>
      </c>
      <c r="D64">
        <v>342.05362183705398</v>
      </c>
      <c r="E64">
        <v>336.76119363677498</v>
      </c>
      <c r="F64">
        <v>331.04408870259499</v>
      </c>
      <c r="G64">
        <v>332.79884814992101</v>
      </c>
      <c r="H64">
        <v>325.43544773526202</v>
      </c>
      <c r="I64">
        <v>336.54674925014001</v>
      </c>
      <c r="J64">
        <v>318.31304447591799</v>
      </c>
      <c r="K64">
        <v>320.811297029473</v>
      </c>
      <c r="L64">
        <v>325.309094247551</v>
      </c>
      <c r="M64">
        <v>333.43679159785302</v>
      </c>
      <c r="N64">
        <v>321.69529636842299</v>
      </c>
      <c r="O64">
        <v>339.04160700261701</v>
      </c>
      <c r="P64">
        <v>327.29102875576501</v>
      </c>
      <c r="Q64">
        <v>331.87412553067202</v>
      </c>
      <c r="R64">
        <v>330.49054492016398</v>
      </c>
      <c r="S64">
        <v>312.30544145035799</v>
      </c>
      <c r="T64">
        <v>321.44466419780002</v>
      </c>
      <c r="U64">
        <v>333.81639828729902</v>
      </c>
      <c r="V64">
        <v>334.91850918959699</v>
      </c>
      <c r="W64">
        <v>327.000645205826</v>
      </c>
      <c r="X64">
        <v>329.60974784694503</v>
      </c>
      <c r="Y64">
        <v>324.79790911167402</v>
      </c>
      <c r="Z64">
        <v>336.72985792383099</v>
      </c>
      <c r="AA64">
        <v>326.09635145723598</v>
      </c>
      <c r="AB64">
        <v>332.55164420153699</v>
      </c>
      <c r="AC64">
        <v>340.38154846817798</v>
      </c>
      <c r="AD64">
        <v>346.54408284346101</v>
      </c>
      <c r="AE64">
        <v>347.62496533994602</v>
      </c>
      <c r="AF64">
        <v>336.294718713176</v>
      </c>
      <c r="AG64">
        <v>345.11528555188499</v>
      </c>
      <c r="AH64">
        <v>336.56860443247098</v>
      </c>
      <c r="AI64">
        <v>347.32057081309398</v>
      </c>
      <c r="AJ64">
        <v>346.41503105580802</v>
      </c>
      <c r="AK64">
        <v>341.85028534788</v>
      </c>
      <c r="AL64">
        <v>350.15270168289499</v>
      </c>
      <c r="AM64">
        <v>354.369727924914</v>
      </c>
      <c r="AN64">
        <v>344.41454857398202</v>
      </c>
      <c r="AO64">
        <v>336.22536291001597</v>
      </c>
      <c r="AP64">
        <v>334.90063765397798</v>
      </c>
      <c r="AQ64">
        <v>324.54344928228801</v>
      </c>
      <c r="AR64">
        <v>333.04731694127202</v>
      </c>
      <c r="AS64">
        <v>331.26637496672299</v>
      </c>
      <c r="AT64">
        <v>323.51754510327697</v>
      </c>
      <c r="AU64">
        <v>324.14597998889201</v>
      </c>
      <c r="AV64">
        <v>335.47324964383</v>
      </c>
      <c r="AW64">
        <v>325.55890837724002</v>
      </c>
      <c r="AX64">
        <v>322.98228776841802</v>
      </c>
      <c r="AY64">
        <v>325.22942560102399</v>
      </c>
      <c r="AZ64">
        <v>338.089402308665</v>
      </c>
      <c r="BA64">
        <v>323.021586296983</v>
      </c>
      <c r="BB64">
        <v>326.94584033473899</v>
      </c>
      <c r="BC64">
        <v>334.71985557083298</v>
      </c>
      <c r="BD64">
        <v>331.06019397400303</v>
      </c>
      <c r="BE64">
        <v>324.20040792349403</v>
      </c>
      <c r="BF64">
        <v>332.43552736324898</v>
      </c>
      <c r="BG64">
        <v>333.99433357875398</v>
      </c>
      <c r="BH64">
        <v>320.52952311694202</v>
      </c>
      <c r="BI64">
        <v>334.67576290108201</v>
      </c>
      <c r="BJ64">
        <v>337.71648787775399</v>
      </c>
      <c r="BK64">
        <v>346.57660456139598</v>
      </c>
      <c r="BL64">
        <v>346.281732378291</v>
      </c>
      <c r="BM64">
        <v>344.09941751854097</v>
      </c>
    </row>
    <row r="65" spans="1:65" x14ac:dyDescent="0.25">
      <c r="A65">
        <v>15.140186915887799</v>
      </c>
      <c r="B65">
        <v>350.861416047891</v>
      </c>
      <c r="C65">
        <v>349.23366075494403</v>
      </c>
      <c r="D65">
        <v>340.12241368546199</v>
      </c>
      <c r="E65">
        <v>337.596236464068</v>
      </c>
      <c r="F65">
        <v>329.47101914001701</v>
      </c>
      <c r="G65">
        <v>331.18150282272001</v>
      </c>
      <c r="H65">
        <v>322.292200327307</v>
      </c>
      <c r="I65">
        <v>337.21583754693501</v>
      </c>
      <c r="J65">
        <v>319.64043062528498</v>
      </c>
      <c r="K65">
        <v>322.10734721126602</v>
      </c>
      <c r="L65">
        <v>323.01737581622598</v>
      </c>
      <c r="M65">
        <v>332.87541146839698</v>
      </c>
      <c r="N65">
        <v>322.57593434685299</v>
      </c>
      <c r="O65">
        <v>339.73537832164601</v>
      </c>
      <c r="P65">
        <v>327.66655407910798</v>
      </c>
      <c r="Q65">
        <v>331.98606982016901</v>
      </c>
      <c r="R65">
        <v>332.699649473916</v>
      </c>
      <c r="S65">
        <v>314.35557124965101</v>
      </c>
      <c r="T65">
        <v>322.597240598094</v>
      </c>
      <c r="U65">
        <v>331.763381244855</v>
      </c>
      <c r="V65">
        <v>332.481443025207</v>
      </c>
      <c r="W65">
        <v>328.528913180377</v>
      </c>
      <c r="X65">
        <v>330.24823131315702</v>
      </c>
      <c r="Y65">
        <v>326.264289834598</v>
      </c>
      <c r="Z65">
        <v>337.46867021862499</v>
      </c>
      <c r="AA65">
        <v>326.319525523045</v>
      </c>
      <c r="AB65">
        <v>334.02762709730899</v>
      </c>
      <c r="AC65">
        <v>340.75507034093903</v>
      </c>
      <c r="AD65">
        <v>345.678272962915</v>
      </c>
      <c r="AE65">
        <v>348.86592879401502</v>
      </c>
      <c r="AF65">
        <v>337.852910626072</v>
      </c>
      <c r="AG65">
        <v>342.65245282297298</v>
      </c>
      <c r="AH65">
        <v>335.18426347436201</v>
      </c>
      <c r="AI65">
        <v>346.05579589124397</v>
      </c>
      <c r="AJ65">
        <v>345.70818041369301</v>
      </c>
      <c r="AK65">
        <v>346.16182935852902</v>
      </c>
      <c r="AL65">
        <v>347.66135080619102</v>
      </c>
      <c r="AM65">
        <v>352.51878677045499</v>
      </c>
      <c r="AN65">
        <v>344.47775357421301</v>
      </c>
      <c r="AO65">
        <v>334.43243376549498</v>
      </c>
      <c r="AP65">
        <v>332.71639989134599</v>
      </c>
      <c r="AQ65">
        <v>325.50174948448802</v>
      </c>
      <c r="AR65">
        <v>332.01803180696498</v>
      </c>
      <c r="AS65">
        <v>331.49514197022</v>
      </c>
      <c r="AT65">
        <v>326.04687736630399</v>
      </c>
      <c r="AU65">
        <v>325.396986509871</v>
      </c>
      <c r="AV65">
        <v>336.07016200649201</v>
      </c>
      <c r="AW65">
        <v>327.25226996883401</v>
      </c>
      <c r="AX65">
        <v>326.38970018597502</v>
      </c>
      <c r="AY65">
        <v>325.33927734206901</v>
      </c>
      <c r="AZ65">
        <v>336.83774718525302</v>
      </c>
      <c r="BA65">
        <v>322.075949721163</v>
      </c>
      <c r="BB65">
        <v>331.42863104279297</v>
      </c>
      <c r="BC65">
        <v>333.85747831613202</v>
      </c>
      <c r="BD65">
        <v>334.18349274769503</v>
      </c>
      <c r="BE65">
        <v>324.24695534032901</v>
      </c>
      <c r="BF65">
        <v>330.402752807208</v>
      </c>
      <c r="BG65">
        <v>332.69001072052498</v>
      </c>
      <c r="BH65">
        <v>321.66436227512401</v>
      </c>
      <c r="BI65">
        <v>332.37917096323298</v>
      </c>
      <c r="BJ65">
        <v>338.56328682874698</v>
      </c>
      <c r="BK65">
        <v>347.70482335179997</v>
      </c>
      <c r="BL65">
        <v>345.36453283213501</v>
      </c>
      <c r="BM65">
        <v>343.037597520475</v>
      </c>
    </row>
    <row r="66" spans="1:65" x14ac:dyDescent="0.25">
      <c r="A66">
        <v>15.3805073431241</v>
      </c>
      <c r="B66">
        <v>351.11534839503901</v>
      </c>
      <c r="C66">
        <v>347.71560973528898</v>
      </c>
      <c r="D66">
        <v>338.18397927910098</v>
      </c>
      <c r="E66">
        <v>340.82634602098102</v>
      </c>
      <c r="F66">
        <v>331.34958210710801</v>
      </c>
      <c r="G66">
        <v>329.62291342952398</v>
      </c>
      <c r="H66">
        <v>322.99862946079099</v>
      </c>
      <c r="I66">
        <v>336.07302264495797</v>
      </c>
      <c r="J66">
        <v>321.01666144039899</v>
      </c>
      <c r="K66">
        <v>322.89011209247201</v>
      </c>
      <c r="L66">
        <v>326.05530334674597</v>
      </c>
      <c r="M66">
        <v>328.63520659252902</v>
      </c>
      <c r="N66">
        <v>323.09546218161</v>
      </c>
      <c r="O66">
        <v>337.27400391830901</v>
      </c>
      <c r="P66">
        <v>327.72798644622497</v>
      </c>
      <c r="Q66">
        <v>331.51240681270002</v>
      </c>
      <c r="R66">
        <v>331.37899263780798</v>
      </c>
      <c r="S66">
        <v>314.399881642889</v>
      </c>
      <c r="T66">
        <v>324.044927728061</v>
      </c>
      <c r="U66">
        <v>331.33349035623002</v>
      </c>
      <c r="V66">
        <v>331.65784880328101</v>
      </c>
      <c r="W66">
        <v>327.89995133514799</v>
      </c>
      <c r="X66">
        <v>332.894305564082</v>
      </c>
      <c r="Y66">
        <v>326.03960214887297</v>
      </c>
      <c r="Z66">
        <v>333.97509510112201</v>
      </c>
      <c r="AA66">
        <v>327.13886853532199</v>
      </c>
      <c r="AB66">
        <v>336.308668140777</v>
      </c>
      <c r="AC66">
        <v>339.385211282245</v>
      </c>
      <c r="AD66">
        <v>342.26598397701599</v>
      </c>
      <c r="AE66">
        <v>345.44420429274197</v>
      </c>
      <c r="AF66">
        <v>336.548945878062</v>
      </c>
      <c r="AG66">
        <v>341.81620110145002</v>
      </c>
      <c r="AH66">
        <v>336.92712055625498</v>
      </c>
      <c r="AI66">
        <v>344.864880863162</v>
      </c>
      <c r="AJ66">
        <v>345.61389522386401</v>
      </c>
      <c r="AK66">
        <v>347.23086821065903</v>
      </c>
      <c r="AL66">
        <v>347.76288397483</v>
      </c>
      <c r="AM66">
        <v>353.838685773066</v>
      </c>
      <c r="AN66">
        <v>344.85235457549697</v>
      </c>
      <c r="AO66">
        <v>335.882050146616</v>
      </c>
      <c r="AP66">
        <v>329.73577885750001</v>
      </c>
      <c r="AQ66">
        <v>326.80856632885599</v>
      </c>
      <c r="AR66">
        <v>329.28778683099802</v>
      </c>
      <c r="AS66">
        <v>332.91545017087498</v>
      </c>
      <c r="AT66">
        <v>327.98187031731402</v>
      </c>
      <c r="AU66">
        <v>324.83319823368799</v>
      </c>
      <c r="AV66">
        <v>336.37233436514498</v>
      </c>
      <c r="AW66">
        <v>326.42988279712802</v>
      </c>
      <c r="AX66">
        <v>326.219326678892</v>
      </c>
      <c r="AY66">
        <v>327.96055272081901</v>
      </c>
      <c r="AZ66">
        <v>337.58366204849102</v>
      </c>
      <c r="BA66">
        <v>321.44971731764298</v>
      </c>
      <c r="BB66">
        <v>333.96161801471402</v>
      </c>
      <c r="BC66">
        <v>332.307623138439</v>
      </c>
      <c r="BD66">
        <v>338.37055054352402</v>
      </c>
      <c r="BE66">
        <v>323.62865502771001</v>
      </c>
      <c r="BF66">
        <v>328.92512644428598</v>
      </c>
      <c r="BG66">
        <v>330.16235889440298</v>
      </c>
      <c r="BH66">
        <v>321.39274988482998</v>
      </c>
      <c r="BI66">
        <v>330.63221948648697</v>
      </c>
      <c r="BJ66">
        <v>339.976307183975</v>
      </c>
      <c r="BK66">
        <v>349.25271424858801</v>
      </c>
      <c r="BL66">
        <v>346.06587438577901</v>
      </c>
      <c r="BM66">
        <v>343.44345678815802</v>
      </c>
    </row>
    <row r="67" spans="1:65" x14ac:dyDescent="0.25">
      <c r="A67">
        <v>15.6208277703604</v>
      </c>
      <c r="B67">
        <v>354.03425453161799</v>
      </c>
      <c r="C67">
        <v>345.905023369785</v>
      </c>
      <c r="D67">
        <v>338.211099329082</v>
      </c>
      <c r="E67">
        <v>340.41280308775998</v>
      </c>
      <c r="F67">
        <v>331.930946873197</v>
      </c>
      <c r="G67">
        <v>329.77808194660298</v>
      </c>
      <c r="H67">
        <v>323.65506447237999</v>
      </c>
      <c r="I67">
        <v>333.756260707102</v>
      </c>
      <c r="J67">
        <v>323.350612468821</v>
      </c>
      <c r="K67">
        <v>320.25116600180002</v>
      </c>
      <c r="L67">
        <v>326.33286824866298</v>
      </c>
      <c r="M67">
        <v>328.09828168427202</v>
      </c>
      <c r="N67">
        <v>324.24885335298899</v>
      </c>
      <c r="O67">
        <v>338.21636802408199</v>
      </c>
      <c r="P67">
        <v>327.50233690730801</v>
      </c>
      <c r="Q67">
        <v>330.70868277322398</v>
      </c>
      <c r="R67">
        <v>329.69550173486402</v>
      </c>
      <c r="S67">
        <v>315.98406763839898</v>
      </c>
      <c r="T67">
        <v>323.96353522899102</v>
      </c>
      <c r="U67">
        <v>332.18299782568897</v>
      </c>
      <c r="V67">
        <v>330.90109537779699</v>
      </c>
      <c r="W67">
        <v>328.90747622289098</v>
      </c>
      <c r="X67">
        <v>334.37367692610002</v>
      </c>
      <c r="Y67">
        <v>325.18616076146498</v>
      </c>
      <c r="Z67">
        <v>332.06586922730202</v>
      </c>
      <c r="AA67">
        <v>327.52131714942999</v>
      </c>
      <c r="AB67">
        <v>338.18872065168301</v>
      </c>
      <c r="AC67">
        <v>338.20786812996897</v>
      </c>
      <c r="AD67">
        <v>340.13341054169598</v>
      </c>
      <c r="AE67">
        <v>341.92073141475998</v>
      </c>
      <c r="AF67">
        <v>337.78660938609897</v>
      </c>
      <c r="AG67">
        <v>339.44995607853701</v>
      </c>
      <c r="AH67">
        <v>338.35718176282199</v>
      </c>
      <c r="AI67">
        <v>343.12458267621599</v>
      </c>
      <c r="AJ67">
        <v>344.92762444003301</v>
      </c>
      <c r="AK67">
        <v>348.91398342251802</v>
      </c>
      <c r="AL67">
        <v>347.90394510266299</v>
      </c>
      <c r="AM67">
        <v>352.97324191296099</v>
      </c>
      <c r="AN67">
        <v>345.54339259935301</v>
      </c>
      <c r="AO67">
        <v>337.89580344822002</v>
      </c>
      <c r="AP67">
        <v>328.199226691646</v>
      </c>
      <c r="AQ67">
        <v>326.37077683617298</v>
      </c>
      <c r="AR67">
        <v>327.41358882655601</v>
      </c>
      <c r="AS67">
        <v>334.42045647444598</v>
      </c>
      <c r="AT67">
        <v>328.89571667682998</v>
      </c>
      <c r="AU67">
        <v>323.58931260008899</v>
      </c>
      <c r="AV67">
        <v>336.36693639913102</v>
      </c>
      <c r="AW67">
        <v>326.48496522114999</v>
      </c>
      <c r="AX67">
        <v>326.98309561422502</v>
      </c>
      <c r="AY67">
        <v>330.80989595869698</v>
      </c>
      <c r="AZ67">
        <v>335.44081535606603</v>
      </c>
      <c r="BA67">
        <v>321.648379602467</v>
      </c>
      <c r="BB67">
        <v>334.556429701833</v>
      </c>
      <c r="BC67">
        <v>330.87943616728199</v>
      </c>
      <c r="BD67">
        <v>338.62717464444898</v>
      </c>
      <c r="BE67">
        <v>322.87506962313802</v>
      </c>
      <c r="BF67">
        <v>328.52049885799198</v>
      </c>
      <c r="BG67">
        <v>330.11307231290101</v>
      </c>
      <c r="BH67">
        <v>322.81216342628602</v>
      </c>
      <c r="BI67">
        <v>332.12282802892702</v>
      </c>
      <c r="BJ67">
        <v>338.47251759288503</v>
      </c>
      <c r="BK67">
        <v>348.24242739787701</v>
      </c>
      <c r="BL67">
        <v>343.83200672438801</v>
      </c>
      <c r="BM67">
        <v>342.67869781435297</v>
      </c>
    </row>
    <row r="68" spans="1:65" x14ac:dyDescent="0.25">
      <c r="A68">
        <v>15.8611481975967</v>
      </c>
      <c r="B68">
        <v>355.52206252016799</v>
      </c>
      <c r="C68">
        <v>345.04075187621299</v>
      </c>
      <c r="D68">
        <v>340.46218121276098</v>
      </c>
      <c r="E68">
        <v>337.76831307536798</v>
      </c>
      <c r="F68">
        <v>333.23784295951299</v>
      </c>
      <c r="G68">
        <v>330.24632638200097</v>
      </c>
      <c r="H68">
        <v>328.09709920881198</v>
      </c>
      <c r="I68">
        <v>330.25393527146298</v>
      </c>
      <c r="J68">
        <v>324.214155196555</v>
      </c>
      <c r="K68">
        <v>323.55192530695001</v>
      </c>
      <c r="L68">
        <v>325.85412203969702</v>
      </c>
      <c r="M68">
        <v>325.40585272748302</v>
      </c>
      <c r="N68">
        <v>322.82200053861197</v>
      </c>
      <c r="O68">
        <v>339.01364336274003</v>
      </c>
      <c r="P68">
        <v>329.06996912629802</v>
      </c>
      <c r="Q68">
        <v>332.92020565963401</v>
      </c>
      <c r="R68">
        <v>325.94150526937301</v>
      </c>
      <c r="S68">
        <v>316.37404347294398</v>
      </c>
      <c r="T68">
        <v>324.85957909066099</v>
      </c>
      <c r="U68">
        <v>332.00222510690998</v>
      </c>
      <c r="V68">
        <v>332.05147185904701</v>
      </c>
      <c r="W68">
        <v>327.64147977147098</v>
      </c>
      <c r="X68">
        <v>333.93641681152798</v>
      </c>
      <c r="Y68">
        <v>327.201138351341</v>
      </c>
      <c r="Z68">
        <v>328.87923062521998</v>
      </c>
      <c r="AA68">
        <v>329.51542149360802</v>
      </c>
      <c r="AB68">
        <v>337.97226706428199</v>
      </c>
      <c r="AC68">
        <v>337.40986744704099</v>
      </c>
      <c r="AD68">
        <v>340.97221130362999</v>
      </c>
      <c r="AE68">
        <v>341.67478114989399</v>
      </c>
      <c r="AF68">
        <v>337.95879198553399</v>
      </c>
      <c r="AG68">
        <v>336.53072538548599</v>
      </c>
      <c r="AH68">
        <v>342.483971125121</v>
      </c>
      <c r="AI68">
        <v>339.20808640615098</v>
      </c>
      <c r="AJ68">
        <v>345.05387530041799</v>
      </c>
      <c r="AK68">
        <v>348.52659398526703</v>
      </c>
      <c r="AL68">
        <v>348.41858973155001</v>
      </c>
      <c r="AM68">
        <v>354.73968473068101</v>
      </c>
      <c r="AN68">
        <v>342.13118337411402</v>
      </c>
      <c r="AO68">
        <v>340.63267487822401</v>
      </c>
      <c r="AP68">
        <v>331.03396393518801</v>
      </c>
      <c r="AQ68">
        <v>323.87836138930498</v>
      </c>
      <c r="AR68">
        <v>326.21862117277402</v>
      </c>
      <c r="AS68">
        <v>332.90384875471102</v>
      </c>
      <c r="AT68">
        <v>329.67019661309098</v>
      </c>
      <c r="AU68">
        <v>325.08588311793301</v>
      </c>
      <c r="AV68">
        <v>337.00242169321598</v>
      </c>
      <c r="AW68">
        <v>325.45939929938402</v>
      </c>
      <c r="AX68">
        <v>326.37468488335099</v>
      </c>
      <c r="AY68">
        <v>335.47184642012002</v>
      </c>
      <c r="AZ68">
        <v>333.76702674822002</v>
      </c>
      <c r="BA68">
        <v>322.47315154759298</v>
      </c>
      <c r="BB68">
        <v>333.32382227336899</v>
      </c>
      <c r="BC68">
        <v>333.24734007549</v>
      </c>
      <c r="BD68">
        <v>336.62650043270901</v>
      </c>
      <c r="BE68">
        <v>325.07066991846898</v>
      </c>
      <c r="BF68">
        <v>325.78331373668999</v>
      </c>
      <c r="BG68">
        <v>334.59722054921099</v>
      </c>
      <c r="BH68">
        <v>324.78019391681198</v>
      </c>
      <c r="BI68">
        <v>332.918024815097</v>
      </c>
      <c r="BJ68">
        <v>337.173249405962</v>
      </c>
      <c r="BK68">
        <v>343.530340030172</v>
      </c>
      <c r="BL68">
        <v>339.82496499915101</v>
      </c>
      <c r="BM68">
        <v>341.94907694605803</v>
      </c>
    </row>
    <row r="69" spans="1:65" x14ac:dyDescent="0.25">
      <c r="A69">
        <v>16.1014686248331</v>
      </c>
      <c r="B69">
        <v>353.871355876797</v>
      </c>
      <c r="C69">
        <v>346.49778093958798</v>
      </c>
      <c r="D69">
        <v>339.82478716638798</v>
      </c>
      <c r="E69">
        <v>335.99906803066301</v>
      </c>
      <c r="F69">
        <v>331.34522822419598</v>
      </c>
      <c r="G69">
        <v>330.89279224786901</v>
      </c>
      <c r="H69">
        <v>328.56390174292301</v>
      </c>
      <c r="I69">
        <v>328.79380017024101</v>
      </c>
      <c r="J69">
        <v>325.415444084576</v>
      </c>
      <c r="K69">
        <v>323.857427729763</v>
      </c>
      <c r="L69">
        <v>324.16191512467498</v>
      </c>
      <c r="M69">
        <v>325.96548297037401</v>
      </c>
      <c r="N69">
        <v>325.56876415668899</v>
      </c>
      <c r="O69">
        <v>340.317610217072</v>
      </c>
      <c r="P69">
        <v>328.10524133459103</v>
      </c>
      <c r="Q69">
        <v>334.905223898781</v>
      </c>
      <c r="R69">
        <v>325.67845354207299</v>
      </c>
      <c r="S69">
        <v>316.292394102213</v>
      </c>
      <c r="T69">
        <v>320.80615848618697</v>
      </c>
      <c r="U69">
        <v>331.49125614384297</v>
      </c>
      <c r="V69">
        <v>332.89442904563202</v>
      </c>
      <c r="W69">
        <v>326.33421206562502</v>
      </c>
      <c r="X69">
        <v>332.10029931295702</v>
      </c>
      <c r="Y69">
        <v>326.32632636409198</v>
      </c>
      <c r="Z69">
        <v>330.04150735482398</v>
      </c>
      <c r="AA69">
        <v>328.81534766888399</v>
      </c>
      <c r="AB69">
        <v>336.82895435519299</v>
      </c>
      <c r="AC69">
        <v>337.76380402795598</v>
      </c>
      <c r="AD69">
        <v>338.97516050622602</v>
      </c>
      <c r="AE69">
        <v>339.80956172605897</v>
      </c>
      <c r="AF69">
        <v>337.872520807716</v>
      </c>
      <c r="AG69">
        <v>336.72123245933301</v>
      </c>
      <c r="AH69">
        <v>343.89202470627998</v>
      </c>
      <c r="AI69">
        <v>336.66615390853298</v>
      </c>
      <c r="AJ69">
        <v>346.03374564576802</v>
      </c>
      <c r="AK69">
        <v>348.394939615243</v>
      </c>
      <c r="AL69">
        <v>349.43781967800101</v>
      </c>
      <c r="AM69">
        <v>351.18633661340101</v>
      </c>
      <c r="AN69">
        <v>345.33262649338002</v>
      </c>
      <c r="AO69">
        <v>343.00471634614797</v>
      </c>
      <c r="AP69">
        <v>333.68740076976201</v>
      </c>
      <c r="AQ69">
        <v>324.05004262532498</v>
      </c>
      <c r="AR69">
        <v>326.03075574460303</v>
      </c>
      <c r="AS69">
        <v>332.92963386442102</v>
      </c>
      <c r="AT69">
        <v>329.59804986047402</v>
      </c>
      <c r="AU69">
        <v>324.54413007085702</v>
      </c>
      <c r="AV69">
        <v>336.73279053074901</v>
      </c>
      <c r="AW69">
        <v>322.84786843636402</v>
      </c>
      <c r="AX69">
        <v>326.82046988045897</v>
      </c>
      <c r="AY69">
        <v>334.25556875286702</v>
      </c>
      <c r="AZ69">
        <v>334.96260327931998</v>
      </c>
      <c r="BA69">
        <v>324.00625142190103</v>
      </c>
      <c r="BB69">
        <v>333.91484718741202</v>
      </c>
      <c r="BC69">
        <v>334.76284596434601</v>
      </c>
      <c r="BD69">
        <v>336.241812569822</v>
      </c>
      <c r="BE69">
        <v>327.644884608967</v>
      </c>
      <c r="BF69">
        <v>324.38662793446599</v>
      </c>
      <c r="BG69">
        <v>334.65232897741998</v>
      </c>
      <c r="BH69">
        <v>324.89418112415899</v>
      </c>
      <c r="BI69">
        <v>331.25472913801798</v>
      </c>
      <c r="BJ69">
        <v>335.638121162348</v>
      </c>
      <c r="BK69">
        <v>340.36749872320598</v>
      </c>
      <c r="BL69">
        <v>339.38371664086498</v>
      </c>
      <c r="BM69">
        <v>342.20644806852499</v>
      </c>
    </row>
    <row r="70" spans="1:65" x14ac:dyDescent="0.25">
      <c r="A70">
        <v>16.341789052069402</v>
      </c>
      <c r="B70">
        <v>349.03090852167298</v>
      </c>
      <c r="C70">
        <v>342.31880316999599</v>
      </c>
      <c r="D70">
        <v>340.24720090941202</v>
      </c>
      <c r="E70">
        <v>337.67574875052998</v>
      </c>
      <c r="F70">
        <v>330.08141852428099</v>
      </c>
      <c r="G70">
        <v>330.52713872849603</v>
      </c>
      <c r="H70">
        <v>330.98284980472602</v>
      </c>
      <c r="I70">
        <v>328.80803646936801</v>
      </c>
      <c r="J70">
        <v>330.37061285126799</v>
      </c>
      <c r="K70">
        <v>327.47492375913401</v>
      </c>
      <c r="L70">
        <v>321.03386037550803</v>
      </c>
      <c r="M70">
        <v>325.82385615094699</v>
      </c>
      <c r="N70">
        <v>324.21297663378499</v>
      </c>
      <c r="O70">
        <v>342.36890516065898</v>
      </c>
      <c r="P70">
        <v>327.70308640398599</v>
      </c>
      <c r="Q70">
        <v>331.751360774114</v>
      </c>
      <c r="R70">
        <v>328.55438577123101</v>
      </c>
      <c r="S70">
        <v>316.12793614666202</v>
      </c>
      <c r="T70">
        <v>320.54734755661201</v>
      </c>
      <c r="U70">
        <v>333.94954314983403</v>
      </c>
      <c r="V70">
        <v>329.54226892228098</v>
      </c>
      <c r="W70">
        <v>327.71485233944202</v>
      </c>
      <c r="X70">
        <v>333.44037329357798</v>
      </c>
      <c r="Y70">
        <v>331.20434498174097</v>
      </c>
      <c r="Z70">
        <v>328.64826148882997</v>
      </c>
      <c r="AA70">
        <v>332.01911782514702</v>
      </c>
      <c r="AB70">
        <v>336.15793784697701</v>
      </c>
      <c r="AC70">
        <v>335.82449042528998</v>
      </c>
      <c r="AD70">
        <v>337.25788460354897</v>
      </c>
      <c r="AE70">
        <v>335.632751249877</v>
      </c>
      <c r="AF70">
        <v>333.91782960324701</v>
      </c>
      <c r="AG70">
        <v>335.81208678933001</v>
      </c>
      <c r="AH70">
        <v>342.77976215078399</v>
      </c>
      <c r="AI70">
        <v>333.67328005274601</v>
      </c>
      <c r="AJ70">
        <v>345.03645054951801</v>
      </c>
      <c r="AK70">
        <v>348.19028247367402</v>
      </c>
      <c r="AL70">
        <v>350.863805493342</v>
      </c>
      <c r="AM70">
        <v>349.16101418401303</v>
      </c>
      <c r="AN70">
        <v>346.317970556543</v>
      </c>
      <c r="AO70">
        <v>343.24959236809502</v>
      </c>
      <c r="AP70">
        <v>334.29529531320702</v>
      </c>
      <c r="AQ70">
        <v>324.80503863537899</v>
      </c>
      <c r="AR70">
        <v>325.59650590709703</v>
      </c>
      <c r="AS70">
        <v>330.460594424048</v>
      </c>
      <c r="AT70">
        <v>326.82342142016103</v>
      </c>
      <c r="AU70">
        <v>324.73260593939199</v>
      </c>
      <c r="AV70">
        <v>333.27532063207298</v>
      </c>
      <c r="AW70">
        <v>321.44763725745599</v>
      </c>
      <c r="AX70">
        <v>324.08307055255898</v>
      </c>
      <c r="AY70">
        <v>335.911288387524</v>
      </c>
      <c r="AZ70">
        <v>332.08180840409199</v>
      </c>
      <c r="BA70">
        <v>323.667928518216</v>
      </c>
      <c r="BB70">
        <v>338.564884844039</v>
      </c>
      <c r="BC70">
        <v>337.43895530756498</v>
      </c>
      <c r="BD70">
        <v>339.25687245523198</v>
      </c>
      <c r="BE70">
        <v>330.35175682148503</v>
      </c>
      <c r="BF70">
        <v>324.75881703431003</v>
      </c>
      <c r="BG70">
        <v>333.19237384114399</v>
      </c>
      <c r="BH70">
        <v>323.581329092391</v>
      </c>
      <c r="BI70">
        <v>328.30994254539797</v>
      </c>
      <c r="BJ70">
        <v>331.94168521029098</v>
      </c>
      <c r="BK70">
        <v>336.479655018421</v>
      </c>
      <c r="BL70">
        <v>340.47671904574202</v>
      </c>
      <c r="BM70">
        <v>341.68900147935398</v>
      </c>
    </row>
    <row r="71" spans="1:65" x14ac:dyDescent="0.25">
      <c r="A71">
        <v>16.5821094793057</v>
      </c>
      <c r="B71">
        <v>349.24339248531697</v>
      </c>
      <c r="C71">
        <v>339.63999331590799</v>
      </c>
      <c r="D71">
        <v>345.21142521457602</v>
      </c>
      <c r="E71">
        <v>339.35435595097698</v>
      </c>
      <c r="F71">
        <v>330.06518918720201</v>
      </c>
      <c r="G71">
        <v>330.66625741694401</v>
      </c>
      <c r="H71">
        <v>332.68287551131402</v>
      </c>
      <c r="I71">
        <v>329.87301649734201</v>
      </c>
      <c r="J71">
        <v>332.36505413458002</v>
      </c>
      <c r="K71">
        <v>326.63873632864102</v>
      </c>
      <c r="L71">
        <v>321.91802872195501</v>
      </c>
      <c r="M71">
        <v>327.46834564074197</v>
      </c>
      <c r="N71">
        <v>325.98486427448501</v>
      </c>
      <c r="O71">
        <v>340.64178625865298</v>
      </c>
      <c r="P71">
        <v>328.785316865602</v>
      </c>
      <c r="Q71">
        <v>329.91316590871702</v>
      </c>
      <c r="R71">
        <v>329.04921573345399</v>
      </c>
      <c r="S71">
        <v>317.06635292034002</v>
      </c>
      <c r="T71">
        <v>322.18552812596602</v>
      </c>
      <c r="U71">
        <v>336.07819368641901</v>
      </c>
      <c r="V71">
        <v>331.24739994426</v>
      </c>
      <c r="W71">
        <v>328.33452876371899</v>
      </c>
      <c r="X71">
        <v>332.62172844980898</v>
      </c>
      <c r="Y71">
        <v>332.31683249754002</v>
      </c>
      <c r="Z71">
        <v>327.94229512805799</v>
      </c>
      <c r="AA71">
        <v>332.83816915558498</v>
      </c>
      <c r="AB71">
        <v>336.162038296346</v>
      </c>
      <c r="AC71">
        <v>335.11780467374501</v>
      </c>
      <c r="AD71">
        <v>337.02535855328802</v>
      </c>
      <c r="AE71">
        <v>335.31195165492602</v>
      </c>
      <c r="AF71">
        <v>333.88559331836899</v>
      </c>
      <c r="AG71">
        <v>337.652485493602</v>
      </c>
      <c r="AH71">
        <v>343.19468453906399</v>
      </c>
      <c r="AI71">
        <v>335.45434882225402</v>
      </c>
      <c r="AJ71">
        <v>343.08962049309298</v>
      </c>
      <c r="AK71">
        <v>347.96416006539499</v>
      </c>
      <c r="AL71">
        <v>352.42229798695797</v>
      </c>
      <c r="AM71">
        <v>348.14484122053898</v>
      </c>
      <c r="AN71">
        <v>347.54842956401501</v>
      </c>
      <c r="AO71">
        <v>348.23067795688303</v>
      </c>
      <c r="AP71">
        <v>336.37639766197202</v>
      </c>
      <c r="AQ71">
        <v>325.16393901946998</v>
      </c>
      <c r="AR71">
        <v>325.46778155077197</v>
      </c>
      <c r="AS71">
        <v>330.39272010616799</v>
      </c>
      <c r="AT71">
        <v>326.61694526362197</v>
      </c>
      <c r="AU71">
        <v>327.343666793777</v>
      </c>
      <c r="AV71">
        <v>334.97620200718097</v>
      </c>
      <c r="AW71">
        <v>321.86302509302902</v>
      </c>
      <c r="AX71">
        <v>322.416541139684</v>
      </c>
      <c r="AY71">
        <v>337.613596177886</v>
      </c>
      <c r="AZ71">
        <v>331.96053735890598</v>
      </c>
      <c r="BA71">
        <v>324.45106006857401</v>
      </c>
      <c r="BB71">
        <v>338.58889087532202</v>
      </c>
      <c r="BC71">
        <v>338.63110279399098</v>
      </c>
      <c r="BD71">
        <v>337.25616503422401</v>
      </c>
      <c r="BE71">
        <v>331.86233522322698</v>
      </c>
      <c r="BF71">
        <v>324.83118166847498</v>
      </c>
      <c r="BG71">
        <v>334.82529813251602</v>
      </c>
      <c r="BH71">
        <v>322.24375506198999</v>
      </c>
      <c r="BI71">
        <v>329.12845858356201</v>
      </c>
      <c r="BJ71">
        <v>330.75676549161301</v>
      </c>
      <c r="BK71">
        <v>333.45518263294798</v>
      </c>
      <c r="BL71">
        <v>339.87506782550503</v>
      </c>
      <c r="BM71">
        <v>342.69364760524098</v>
      </c>
    </row>
    <row r="72" spans="1:65" x14ac:dyDescent="0.25">
      <c r="A72">
        <v>16.822429906541998</v>
      </c>
      <c r="B72">
        <v>346.12928399295498</v>
      </c>
      <c r="C72">
        <v>338.89429677552602</v>
      </c>
      <c r="D72">
        <v>348.16883790688502</v>
      </c>
      <c r="E72">
        <v>344.61290666334997</v>
      </c>
      <c r="F72">
        <v>328.41772199198198</v>
      </c>
      <c r="G72">
        <v>328.330763898388</v>
      </c>
      <c r="H72">
        <v>337.04632656493698</v>
      </c>
      <c r="I72">
        <v>330.19070614817701</v>
      </c>
      <c r="J72">
        <v>330.68748488171798</v>
      </c>
      <c r="K72">
        <v>324.069947412457</v>
      </c>
      <c r="L72">
        <v>325.34836279541901</v>
      </c>
      <c r="M72">
        <v>329.79729669802299</v>
      </c>
      <c r="N72">
        <v>327.89421242789501</v>
      </c>
      <c r="O72">
        <v>339.72708367947598</v>
      </c>
      <c r="P72">
        <v>329.86676001484301</v>
      </c>
      <c r="Q72">
        <v>329.71497435105499</v>
      </c>
      <c r="R72">
        <v>327.99172205162603</v>
      </c>
      <c r="S72">
        <v>318.13912955375599</v>
      </c>
      <c r="T72">
        <v>321.64600479493203</v>
      </c>
      <c r="U72">
        <v>336.22574867083699</v>
      </c>
      <c r="V72">
        <v>334.699420181542</v>
      </c>
      <c r="W72">
        <v>329.29710415066</v>
      </c>
      <c r="X72">
        <v>333.68658823054699</v>
      </c>
      <c r="Y72">
        <v>332.54675327514502</v>
      </c>
      <c r="Z72">
        <v>328.613576879844</v>
      </c>
      <c r="AA72">
        <v>335.30030504390197</v>
      </c>
      <c r="AB72">
        <v>335.98425748179102</v>
      </c>
      <c r="AC72">
        <v>336.120892635556</v>
      </c>
      <c r="AD72">
        <v>339.94271203832</v>
      </c>
      <c r="AE72">
        <v>334.63928463044402</v>
      </c>
      <c r="AF72">
        <v>336.17181522165299</v>
      </c>
      <c r="AG72">
        <v>342.20556533487502</v>
      </c>
      <c r="AH72">
        <v>344.35781852030402</v>
      </c>
      <c r="AI72">
        <v>336.50485084274902</v>
      </c>
      <c r="AJ72">
        <v>342.87233095064602</v>
      </c>
      <c r="AK72">
        <v>350.11079714956401</v>
      </c>
      <c r="AL72">
        <v>353.48571279630403</v>
      </c>
      <c r="AM72">
        <v>346.91106309682402</v>
      </c>
      <c r="AN72">
        <v>349.93884250863698</v>
      </c>
      <c r="AO72">
        <v>351.17690298278001</v>
      </c>
      <c r="AP72">
        <v>338.97968058296198</v>
      </c>
      <c r="AQ72">
        <v>328.72279080181602</v>
      </c>
      <c r="AR72">
        <v>324.98596333311599</v>
      </c>
      <c r="AS72">
        <v>331.20424285232599</v>
      </c>
      <c r="AT72">
        <v>328.29774573563998</v>
      </c>
      <c r="AU72">
        <v>330.55524768431201</v>
      </c>
      <c r="AV72">
        <v>339.69248801510599</v>
      </c>
      <c r="AW72">
        <v>325.24259595233201</v>
      </c>
      <c r="AX72">
        <v>323.34573043373302</v>
      </c>
      <c r="AY72">
        <v>336.04040804116897</v>
      </c>
      <c r="AZ72">
        <v>335.05991779878002</v>
      </c>
      <c r="BA72">
        <v>325.865775587641</v>
      </c>
      <c r="BB72">
        <v>336.48049437002402</v>
      </c>
      <c r="BC72">
        <v>339.716371710874</v>
      </c>
      <c r="BD72">
        <v>336.051651277161</v>
      </c>
      <c r="BE72">
        <v>332.17820217398901</v>
      </c>
      <c r="BF72">
        <v>324.74019870510898</v>
      </c>
      <c r="BG72">
        <v>337.69769807365498</v>
      </c>
      <c r="BH72">
        <v>322.57516968126498</v>
      </c>
      <c r="BI72">
        <v>330.54757904451202</v>
      </c>
      <c r="BJ72">
        <v>328.23092286459502</v>
      </c>
      <c r="BK72">
        <v>332.22955480264801</v>
      </c>
      <c r="BL72">
        <v>339.85882457415403</v>
      </c>
      <c r="BM72">
        <v>341.06068000890201</v>
      </c>
    </row>
    <row r="73" spans="1:65" x14ac:dyDescent="0.25">
      <c r="A73">
        <v>17.0627503337783</v>
      </c>
      <c r="B73">
        <v>344.82924758814403</v>
      </c>
      <c r="C73">
        <v>338.43254431638502</v>
      </c>
      <c r="D73">
        <v>347.21870864615801</v>
      </c>
      <c r="E73">
        <v>346.83710466012701</v>
      </c>
      <c r="F73">
        <v>328.80404165517399</v>
      </c>
      <c r="G73">
        <v>329.00458862853998</v>
      </c>
      <c r="H73">
        <v>335.32284907916301</v>
      </c>
      <c r="I73">
        <v>331.68326441133001</v>
      </c>
      <c r="J73">
        <v>331.91128238755499</v>
      </c>
      <c r="K73">
        <v>322.35357360126898</v>
      </c>
      <c r="L73">
        <v>324.61409974667799</v>
      </c>
      <c r="M73">
        <v>330.03050471477502</v>
      </c>
      <c r="N73">
        <v>321.36464608992401</v>
      </c>
      <c r="O73">
        <v>342.766153936188</v>
      </c>
      <c r="P73">
        <v>331.30968501760202</v>
      </c>
      <c r="Q73">
        <v>331.07256142322899</v>
      </c>
      <c r="R73">
        <v>326.35442595860599</v>
      </c>
      <c r="S73">
        <v>314.74114439628499</v>
      </c>
      <c r="T73">
        <v>322.45683993879697</v>
      </c>
      <c r="U73">
        <v>335.41680261539</v>
      </c>
      <c r="V73">
        <v>334.81596750341703</v>
      </c>
      <c r="W73">
        <v>328.50147041860902</v>
      </c>
      <c r="X73">
        <v>331.79082313388898</v>
      </c>
      <c r="Y73">
        <v>332.493399162152</v>
      </c>
      <c r="Z73">
        <v>326.60990061976003</v>
      </c>
      <c r="AA73">
        <v>333.48541054940898</v>
      </c>
      <c r="AB73">
        <v>336.30259058638001</v>
      </c>
      <c r="AC73">
        <v>337.509913706269</v>
      </c>
      <c r="AD73">
        <v>338.11981569259802</v>
      </c>
      <c r="AE73">
        <v>336.69326460404602</v>
      </c>
      <c r="AF73">
        <v>337.455563785344</v>
      </c>
      <c r="AG73">
        <v>343.77341795921598</v>
      </c>
      <c r="AH73">
        <v>342.70889777552202</v>
      </c>
      <c r="AI73">
        <v>338.36450591198098</v>
      </c>
      <c r="AJ73">
        <v>341.71278382316802</v>
      </c>
      <c r="AK73">
        <v>349.95533741210102</v>
      </c>
      <c r="AL73">
        <v>352.02804628515503</v>
      </c>
      <c r="AM73">
        <v>346.42807582299599</v>
      </c>
      <c r="AN73">
        <v>350.69154175750703</v>
      </c>
      <c r="AO73">
        <v>349.193788873595</v>
      </c>
      <c r="AP73">
        <v>340.96233040031598</v>
      </c>
      <c r="AQ73">
        <v>329.23396630650501</v>
      </c>
      <c r="AR73">
        <v>326.60528724089801</v>
      </c>
      <c r="AS73">
        <v>328.778635163155</v>
      </c>
      <c r="AT73">
        <v>330.632499478005</v>
      </c>
      <c r="AU73">
        <v>331.47659684276101</v>
      </c>
      <c r="AV73">
        <v>338.42850822422099</v>
      </c>
      <c r="AW73">
        <v>326.11355019542998</v>
      </c>
      <c r="AX73">
        <v>327.09626421226602</v>
      </c>
      <c r="AY73">
        <v>334.471592063439</v>
      </c>
      <c r="AZ73">
        <v>332.62239319949799</v>
      </c>
      <c r="BA73">
        <v>328.440023527986</v>
      </c>
      <c r="BB73">
        <v>337.29039317244701</v>
      </c>
      <c r="BC73">
        <v>339.02765105679401</v>
      </c>
      <c r="BD73">
        <v>335.15039717162898</v>
      </c>
      <c r="BE73">
        <v>335.64105648896299</v>
      </c>
      <c r="BF73">
        <v>325.92885693500199</v>
      </c>
      <c r="BG73">
        <v>338.101029723078</v>
      </c>
      <c r="BH73">
        <v>324.49323553434999</v>
      </c>
      <c r="BI73">
        <v>330.348271910096</v>
      </c>
      <c r="BJ73">
        <v>328.98632413550001</v>
      </c>
      <c r="BK73">
        <v>330.57534306011399</v>
      </c>
      <c r="BL73">
        <v>341.50004323677001</v>
      </c>
      <c r="BM73">
        <v>341.39239811463102</v>
      </c>
    </row>
    <row r="74" spans="1:65" x14ac:dyDescent="0.25">
      <c r="A74">
        <v>17.303070761014599</v>
      </c>
      <c r="B74">
        <v>343.19172806223798</v>
      </c>
      <c r="C74">
        <v>336.46134248205101</v>
      </c>
      <c r="D74">
        <v>342.89253043505602</v>
      </c>
      <c r="E74">
        <v>346.56490840054897</v>
      </c>
      <c r="F74">
        <v>329.91926046892303</v>
      </c>
      <c r="G74">
        <v>331.462109421788</v>
      </c>
      <c r="H74">
        <v>333.44105755744499</v>
      </c>
      <c r="I74">
        <v>335.96572497130597</v>
      </c>
      <c r="J74">
        <v>330.32801629775503</v>
      </c>
      <c r="K74">
        <v>318.49784422629699</v>
      </c>
      <c r="L74">
        <v>324.44679890329297</v>
      </c>
      <c r="M74">
        <v>331.63000069594398</v>
      </c>
      <c r="N74">
        <v>320.04115507201902</v>
      </c>
      <c r="O74">
        <v>342.45134767683101</v>
      </c>
      <c r="P74">
        <v>331.98204414634603</v>
      </c>
      <c r="Q74">
        <v>330.66037679454502</v>
      </c>
      <c r="R74">
        <v>324.52197642861597</v>
      </c>
      <c r="S74">
        <v>316.46971883208698</v>
      </c>
      <c r="T74">
        <v>324.52944082047901</v>
      </c>
      <c r="U74">
        <v>335.11552027107098</v>
      </c>
      <c r="V74">
        <v>334.58053504072302</v>
      </c>
      <c r="W74">
        <v>331.95234235865399</v>
      </c>
      <c r="X74">
        <v>330.88162243015699</v>
      </c>
      <c r="Y74">
        <v>330.64517234586498</v>
      </c>
      <c r="Z74">
        <v>327.83944790528699</v>
      </c>
      <c r="AA74">
        <v>335.86174388646202</v>
      </c>
      <c r="AB74">
        <v>336.81677099397001</v>
      </c>
      <c r="AC74">
        <v>339.09417434532702</v>
      </c>
      <c r="AD74">
        <v>337.41776173074902</v>
      </c>
      <c r="AE74">
        <v>338.492098322826</v>
      </c>
      <c r="AF74">
        <v>338.72252686798299</v>
      </c>
      <c r="AG74">
        <v>342.65792230389502</v>
      </c>
      <c r="AH74">
        <v>343.64415991277599</v>
      </c>
      <c r="AI74">
        <v>336.99419294050801</v>
      </c>
      <c r="AJ74">
        <v>341.79984176669598</v>
      </c>
      <c r="AK74">
        <v>347.844264528547</v>
      </c>
      <c r="AL74">
        <v>351.68914472109498</v>
      </c>
      <c r="AM74">
        <v>349.393772397276</v>
      </c>
      <c r="AN74">
        <v>351.12114283883301</v>
      </c>
      <c r="AO74">
        <v>345.74062832983498</v>
      </c>
      <c r="AP74">
        <v>342.226564975884</v>
      </c>
      <c r="AQ74">
        <v>329.04176355627601</v>
      </c>
      <c r="AR74">
        <v>329.27493081672702</v>
      </c>
      <c r="AS74">
        <v>329.36218142979101</v>
      </c>
      <c r="AT74">
        <v>329.16265338072799</v>
      </c>
      <c r="AU74">
        <v>333.51684677323101</v>
      </c>
      <c r="AV74">
        <v>338.67319545289502</v>
      </c>
      <c r="AW74">
        <v>324.85519557490301</v>
      </c>
      <c r="AX74">
        <v>327.011457607495</v>
      </c>
      <c r="AY74">
        <v>332.60739275041601</v>
      </c>
      <c r="AZ74">
        <v>331.37712175390999</v>
      </c>
      <c r="BA74">
        <v>330.54790913762901</v>
      </c>
      <c r="BB74">
        <v>337.98919983931398</v>
      </c>
      <c r="BC74">
        <v>339.15205548565598</v>
      </c>
      <c r="BD74">
        <v>333.49963934831197</v>
      </c>
      <c r="BE74">
        <v>336.12266165400098</v>
      </c>
      <c r="BF74">
        <v>325.883698338236</v>
      </c>
      <c r="BG74">
        <v>337.97690312452301</v>
      </c>
      <c r="BH74">
        <v>327.57553423227398</v>
      </c>
      <c r="BI74">
        <v>331.84343828049703</v>
      </c>
      <c r="BJ74">
        <v>329.37593588316798</v>
      </c>
      <c r="BK74">
        <v>329.01979706550497</v>
      </c>
      <c r="BL74">
        <v>340.41636426533802</v>
      </c>
      <c r="BM74">
        <v>341.23770781422797</v>
      </c>
    </row>
    <row r="75" spans="1:65" x14ac:dyDescent="0.25">
      <c r="A75">
        <v>17.543391188251</v>
      </c>
      <c r="B75">
        <v>344.465353093457</v>
      </c>
      <c r="C75">
        <v>335.07439190387601</v>
      </c>
      <c r="D75">
        <v>339.94418024965302</v>
      </c>
      <c r="E75">
        <v>347.97374246504802</v>
      </c>
      <c r="F75">
        <v>331.23271826497597</v>
      </c>
      <c r="G75">
        <v>330.96155626190398</v>
      </c>
      <c r="H75">
        <v>333.18882550946699</v>
      </c>
      <c r="I75">
        <v>339.38920058437702</v>
      </c>
      <c r="J75">
        <v>330.92723742143801</v>
      </c>
      <c r="K75">
        <v>316.92277245869599</v>
      </c>
      <c r="L75">
        <v>325.99851927190798</v>
      </c>
      <c r="M75">
        <v>330.94001941961</v>
      </c>
      <c r="N75">
        <v>319.906889065793</v>
      </c>
      <c r="O75">
        <v>340.31827804062698</v>
      </c>
      <c r="P75">
        <v>329.21291086988202</v>
      </c>
      <c r="Q75">
        <v>330.55186512518901</v>
      </c>
      <c r="R75">
        <v>321.08266043016602</v>
      </c>
      <c r="S75">
        <v>317.09399934330099</v>
      </c>
      <c r="T75">
        <v>324.520284331776</v>
      </c>
      <c r="U75">
        <v>337.00788332360497</v>
      </c>
      <c r="V75">
        <v>336.38684667648101</v>
      </c>
      <c r="W75">
        <v>333.638991714013</v>
      </c>
      <c r="X75">
        <v>333.49321609250302</v>
      </c>
      <c r="Y75">
        <v>328.33687292566998</v>
      </c>
      <c r="Z75">
        <v>328.91285401798899</v>
      </c>
      <c r="AA75">
        <v>337.16582015368903</v>
      </c>
      <c r="AB75">
        <v>335.52828735542801</v>
      </c>
      <c r="AC75">
        <v>338.95464971250402</v>
      </c>
      <c r="AD75">
        <v>335.40398415575203</v>
      </c>
      <c r="AE75">
        <v>340.73830605332699</v>
      </c>
      <c r="AF75">
        <v>339.48637256623101</v>
      </c>
      <c r="AG75">
        <v>344.93762374728101</v>
      </c>
      <c r="AH75">
        <v>341.296766490903</v>
      </c>
      <c r="AI75">
        <v>334.66300908545497</v>
      </c>
      <c r="AJ75">
        <v>342.99163412718002</v>
      </c>
      <c r="AK75">
        <v>349.13335927092101</v>
      </c>
      <c r="AL75">
        <v>348.307068084381</v>
      </c>
      <c r="AM75">
        <v>347.740871389039</v>
      </c>
      <c r="AN75">
        <v>353.674598040391</v>
      </c>
      <c r="AO75">
        <v>346.00555493935599</v>
      </c>
      <c r="AP75">
        <v>340.69458768283903</v>
      </c>
      <c r="AQ75">
        <v>331.13702754751102</v>
      </c>
      <c r="AR75">
        <v>328.80724097076501</v>
      </c>
      <c r="AS75">
        <v>330.68356501773798</v>
      </c>
      <c r="AT75">
        <v>327.52622957751902</v>
      </c>
      <c r="AU75">
        <v>335.677262336203</v>
      </c>
      <c r="AV75">
        <v>339.72068037696403</v>
      </c>
      <c r="AW75">
        <v>324.439217171059</v>
      </c>
      <c r="AX75">
        <v>329.20176100205703</v>
      </c>
      <c r="AY75">
        <v>331.87656985680297</v>
      </c>
      <c r="AZ75">
        <v>329.06076403488902</v>
      </c>
      <c r="BA75">
        <v>331.29253200098702</v>
      </c>
      <c r="BB75">
        <v>337.82624508644301</v>
      </c>
      <c r="BC75">
        <v>337.62672261469299</v>
      </c>
      <c r="BD75">
        <v>335.32002725128802</v>
      </c>
      <c r="BE75">
        <v>334.34178581793702</v>
      </c>
      <c r="BF75">
        <v>328.04944685929797</v>
      </c>
      <c r="BG75">
        <v>338.94297678179697</v>
      </c>
      <c r="BH75">
        <v>327.64464126450298</v>
      </c>
      <c r="BI75">
        <v>332.83377084537398</v>
      </c>
      <c r="BJ75">
        <v>329.94727457819999</v>
      </c>
      <c r="BK75">
        <v>329.83428901011001</v>
      </c>
      <c r="BL75">
        <v>340.58854615302198</v>
      </c>
      <c r="BM75">
        <v>343.83453480719197</v>
      </c>
    </row>
    <row r="76" spans="1:65" x14ac:dyDescent="0.25">
      <c r="A76">
        <v>17.783711615487299</v>
      </c>
      <c r="B76">
        <v>346.041130190579</v>
      </c>
      <c r="C76">
        <v>332.56378138307502</v>
      </c>
      <c r="D76">
        <v>339.54926804824998</v>
      </c>
      <c r="E76">
        <v>348.65902475918102</v>
      </c>
      <c r="F76">
        <v>332.08732413375998</v>
      </c>
      <c r="G76">
        <v>329.42471714740799</v>
      </c>
      <c r="H76">
        <v>331.74942138072299</v>
      </c>
      <c r="I76">
        <v>338.260746670532</v>
      </c>
      <c r="J76">
        <v>327.26911650286502</v>
      </c>
      <c r="K76">
        <v>317.08747526866802</v>
      </c>
      <c r="L76">
        <v>329.34268351340199</v>
      </c>
      <c r="M76">
        <v>328.507742101188</v>
      </c>
      <c r="N76">
        <v>320.95638950719803</v>
      </c>
      <c r="O76">
        <v>335.74188435169202</v>
      </c>
      <c r="P76">
        <v>332.108975305917</v>
      </c>
      <c r="Q76">
        <v>327.02746280490197</v>
      </c>
      <c r="R76">
        <v>319.95935089758302</v>
      </c>
      <c r="S76">
        <v>318.78784883288398</v>
      </c>
      <c r="T76">
        <v>329.13451956935103</v>
      </c>
      <c r="U76">
        <v>338.75074598948902</v>
      </c>
      <c r="V76">
        <v>338.032739309568</v>
      </c>
      <c r="W76">
        <v>336.30855815818302</v>
      </c>
      <c r="X76">
        <v>331.73246345613899</v>
      </c>
      <c r="Y76">
        <v>330.97769993575599</v>
      </c>
      <c r="Z76">
        <v>329.53782139915103</v>
      </c>
      <c r="AA76">
        <v>337.484054689402</v>
      </c>
      <c r="AB76">
        <v>334.35385573386901</v>
      </c>
      <c r="AC76">
        <v>335.06291650292098</v>
      </c>
      <c r="AD76">
        <v>333.524215097568</v>
      </c>
      <c r="AE76">
        <v>342.61862693104899</v>
      </c>
      <c r="AF76">
        <v>339.32267809801499</v>
      </c>
      <c r="AG76">
        <v>343.44804346421398</v>
      </c>
      <c r="AH76">
        <v>338.78888248845698</v>
      </c>
      <c r="AI76">
        <v>337.52470896218801</v>
      </c>
      <c r="AJ76">
        <v>343.505774760804</v>
      </c>
      <c r="AK76">
        <v>346.79173468117301</v>
      </c>
      <c r="AL76">
        <v>345.49488204047401</v>
      </c>
      <c r="AM76">
        <v>346.16184789075902</v>
      </c>
      <c r="AN76">
        <v>352.53441603117102</v>
      </c>
      <c r="AO76">
        <v>342.36771999981698</v>
      </c>
      <c r="AP76">
        <v>340.47123701328701</v>
      </c>
      <c r="AQ76">
        <v>329.816266130879</v>
      </c>
      <c r="AR76">
        <v>328.21976060171102</v>
      </c>
      <c r="AS76">
        <v>332.65852727350199</v>
      </c>
      <c r="AT76">
        <v>328.03971857245398</v>
      </c>
      <c r="AU76">
        <v>336.63515379826401</v>
      </c>
      <c r="AV76">
        <v>339.04669351219798</v>
      </c>
      <c r="AW76">
        <v>331.49286504055902</v>
      </c>
      <c r="AX76">
        <v>334.22178538678298</v>
      </c>
      <c r="AY76">
        <v>327.03545237176502</v>
      </c>
      <c r="AZ76">
        <v>326.55328694640099</v>
      </c>
      <c r="BA76">
        <v>332.18180101490702</v>
      </c>
      <c r="BB76">
        <v>338.211886077457</v>
      </c>
      <c r="BC76">
        <v>335.40626345471298</v>
      </c>
      <c r="BD76">
        <v>334.37837873476701</v>
      </c>
      <c r="BE76">
        <v>331.53206261408098</v>
      </c>
      <c r="BF76">
        <v>327.25255008061799</v>
      </c>
      <c r="BG76">
        <v>340.092381306503</v>
      </c>
      <c r="BH76">
        <v>328.01911899904201</v>
      </c>
      <c r="BI76">
        <v>335.27430146646202</v>
      </c>
      <c r="BJ76">
        <v>329.37427429589002</v>
      </c>
      <c r="BK76">
        <v>332.51811533548602</v>
      </c>
      <c r="BL76">
        <v>340.40960572547402</v>
      </c>
      <c r="BM76">
        <v>342.74961160237899</v>
      </c>
    </row>
    <row r="77" spans="1:65" x14ac:dyDescent="0.25">
      <c r="A77">
        <v>18.024032042723601</v>
      </c>
      <c r="B77">
        <v>348.36467448857002</v>
      </c>
      <c r="C77">
        <v>334.51827583170501</v>
      </c>
      <c r="D77">
        <v>339.14366491658399</v>
      </c>
      <c r="E77">
        <v>348.78732573538099</v>
      </c>
      <c r="F77">
        <v>332.00067833224301</v>
      </c>
      <c r="G77">
        <v>329.62120408039499</v>
      </c>
      <c r="H77">
        <v>330.905350854049</v>
      </c>
      <c r="I77">
        <v>338.463265716541</v>
      </c>
      <c r="J77">
        <v>326.71654272324997</v>
      </c>
      <c r="K77">
        <v>316.68692563523098</v>
      </c>
      <c r="L77">
        <v>329.38346175277701</v>
      </c>
      <c r="M77">
        <v>327.89239640620599</v>
      </c>
      <c r="N77">
        <v>322.23151785283198</v>
      </c>
      <c r="O77">
        <v>334.47485610197901</v>
      </c>
      <c r="P77">
        <v>333.177634855755</v>
      </c>
      <c r="Q77">
        <v>325.67656063194801</v>
      </c>
      <c r="R77">
        <v>319.77368285203499</v>
      </c>
      <c r="S77">
        <v>320.42056083579598</v>
      </c>
      <c r="T77">
        <v>330.161847509268</v>
      </c>
      <c r="U77">
        <v>338.69322622052999</v>
      </c>
      <c r="V77">
        <v>338.74412685755101</v>
      </c>
      <c r="W77">
        <v>336.54483598551701</v>
      </c>
      <c r="X77">
        <v>330.438823092451</v>
      </c>
      <c r="Y77">
        <v>330.30660760966799</v>
      </c>
      <c r="Z77">
        <v>330.29662831309599</v>
      </c>
      <c r="AA77">
        <v>336.53453609872997</v>
      </c>
      <c r="AB77">
        <v>334.44847171909998</v>
      </c>
      <c r="AC77">
        <v>334.76886150841199</v>
      </c>
      <c r="AD77">
        <v>333.38452252200398</v>
      </c>
      <c r="AE77">
        <v>342.154124954385</v>
      </c>
      <c r="AF77">
        <v>341.813150254015</v>
      </c>
      <c r="AG77">
        <v>343.34974605799698</v>
      </c>
      <c r="AH77">
        <v>338.20762773564701</v>
      </c>
      <c r="AI77">
        <v>338.672267782169</v>
      </c>
      <c r="AJ77">
        <v>344.13137605892399</v>
      </c>
      <c r="AK77">
        <v>346.96920513178901</v>
      </c>
      <c r="AL77">
        <v>345.04104721933498</v>
      </c>
      <c r="AM77">
        <v>346.33543623599098</v>
      </c>
      <c r="AN77">
        <v>351.70731739591503</v>
      </c>
      <c r="AO77">
        <v>341.637078470078</v>
      </c>
      <c r="AP77">
        <v>339.54005651577398</v>
      </c>
      <c r="AQ77">
        <v>329.14638298731802</v>
      </c>
      <c r="AR77">
        <v>329.15146650212802</v>
      </c>
      <c r="AS77">
        <v>332.94699520941401</v>
      </c>
      <c r="AT77">
        <v>328.759223488516</v>
      </c>
      <c r="AU77">
        <v>336.563197031134</v>
      </c>
      <c r="AV77">
        <v>338.91582733900498</v>
      </c>
      <c r="AW77">
        <v>333.974936716088</v>
      </c>
      <c r="AX77">
        <v>336.55025659823298</v>
      </c>
      <c r="AY77">
        <v>326.48432780422797</v>
      </c>
      <c r="AZ77">
        <v>326.05145625128301</v>
      </c>
      <c r="BA77">
        <v>331.895109121281</v>
      </c>
      <c r="BB77">
        <v>336.240400635887</v>
      </c>
      <c r="BC77">
        <v>335.14762075304799</v>
      </c>
      <c r="BD77">
        <v>334.904891966766</v>
      </c>
      <c r="BE77">
        <v>331.11899533623699</v>
      </c>
      <c r="BF77">
        <v>327.77880971340801</v>
      </c>
      <c r="BG77">
        <v>340.24449755623903</v>
      </c>
      <c r="BH77">
        <v>329.20110221812098</v>
      </c>
      <c r="BI77">
        <v>336.759300272833</v>
      </c>
      <c r="BJ77">
        <v>328.96439514848902</v>
      </c>
      <c r="BK77">
        <v>332.12195325750798</v>
      </c>
      <c r="BL77">
        <v>340.23647460962599</v>
      </c>
      <c r="BM77">
        <v>343.06494252045201</v>
      </c>
    </row>
    <row r="78" spans="1:65" x14ac:dyDescent="0.25">
      <c r="A78">
        <v>18.264352469959899</v>
      </c>
      <c r="B78">
        <v>350.40719198450103</v>
      </c>
      <c r="C78">
        <v>334.71335867465501</v>
      </c>
      <c r="D78">
        <v>337.98525318568198</v>
      </c>
      <c r="E78">
        <v>348.21638376243698</v>
      </c>
      <c r="F78">
        <v>329.40535944181499</v>
      </c>
      <c r="G78">
        <v>329.09582411946201</v>
      </c>
      <c r="H78">
        <v>326.68889030720601</v>
      </c>
      <c r="I78">
        <v>333.07243597814602</v>
      </c>
      <c r="J78">
        <v>328.13000194223002</v>
      </c>
      <c r="K78">
        <v>317.84272120743998</v>
      </c>
      <c r="L78">
        <v>331.80159559620103</v>
      </c>
      <c r="M78">
        <v>322.701284407419</v>
      </c>
      <c r="N78">
        <v>317.978544889879</v>
      </c>
      <c r="O78">
        <v>330.92965859533098</v>
      </c>
      <c r="P78">
        <v>333.44490030919002</v>
      </c>
      <c r="Q78">
        <v>328.85653264254199</v>
      </c>
      <c r="R78">
        <v>317.67609140918898</v>
      </c>
      <c r="S78">
        <v>323.071706832703</v>
      </c>
      <c r="T78">
        <v>323.76220915115999</v>
      </c>
      <c r="U78">
        <v>338.45459789190801</v>
      </c>
      <c r="V78">
        <v>338.29111238525002</v>
      </c>
      <c r="W78">
        <v>336.92784066537899</v>
      </c>
      <c r="X78">
        <v>331.69493877890699</v>
      </c>
      <c r="Y78">
        <v>331.80358338065201</v>
      </c>
      <c r="Z78">
        <v>336.15423345622298</v>
      </c>
      <c r="AA78">
        <v>333.52281607959799</v>
      </c>
      <c r="AB78">
        <v>335.111566605571</v>
      </c>
      <c r="AC78">
        <v>332.98549266557899</v>
      </c>
      <c r="AD78">
        <v>331.64120513990201</v>
      </c>
      <c r="AE78">
        <v>345.09920163142101</v>
      </c>
      <c r="AF78">
        <v>341.69176872401698</v>
      </c>
      <c r="AG78">
        <v>343.939600481637</v>
      </c>
      <c r="AH78">
        <v>342.58102464226101</v>
      </c>
      <c r="AI78">
        <v>343.58033660982801</v>
      </c>
      <c r="AJ78">
        <v>343.88532647852998</v>
      </c>
      <c r="AK78">
        <v>344.14835218095698</v>
      </c>
      <c r="AL78">
        <v>343.34282956069001</v>
      </c>
      <c r="AM78">
        <v>351.67617707115602</v>
      </c>
      <c r="AN78">
        <v>348.07623846488298</v>
      </c>
      <c r="AO78">
        <v>335.45169862875099</v>
      </c>
      <c r="AP78">
        <v>338.21430687999498</v>
      </c>
      <c r="AQ78">
        <v>329.32609210577402</v>
      </c>
      <c r="AR78">
        <v>331.85018352162399</v>
      </c>
      <c r="AS78">
        <v>328.58887044849098</v>
      </c>
      <c r="AT78">
        <v>330.19236352423798</v>
      </c>
      <c r="AU78">
        <v>334.79796756735601</v>
      </c>
      <c r="AV78">
        <v>335.13687352456901</v>
      </c>
      <c r="AW78">
        <v>333.79039204108102</v>
      </c>
      <c r="AX78">
        <v>339.04688655353601</v>
      </c>
      <c r="AY78">
        <v>327.29907453102197</v>
      </c>
      <c r="AZ78">
        <v>323.49765793262299</v>
      </c>
      <c r="BA78">
        <v>335.80017093544399</v>
      </c>
      <c r="BB78">
        <v>332.93726678978697</v>
      </c>
      <c r="BC78">
        <v>332.30934297945203</v>
      </c>
      <c r="BD78">
        <v>335.57216744328599</v>
      </c>
      <c r="BE78">
        <v>330.83249647392199</v>
      </c>
      <c r="BF78">
        <v>331.168956598725</v>
      </c>
      <c r="BG78">
        <v>337.34886582944802</v>
      </c>
      <c r="BH78">
        <v>335.44569277553501</v>
      </c>
      <c r="BI78">
        <v>337.77865912623997</v>
      </c>
      <c r="BJ78">
        <v>331.466096098202</v>
      </c>
      <c r="BK78">
        <v>332.19933155515997</v>
      </c>
      <c r="BL78">
        <v>341.39145469256198</v>
      </c>
      <c r="BM78">
        <v>342.990399393975</v>
      </c>
    </row>
    <row r="79" spans="1:65" x14ac:dyDescent="0.25">
      <c r="A79">
        <v>18.504672897196201</v>
      </c>
      <c r="B79">
        <v>350.80725730424399</v>
      </c>
      <c r="C79">
        <v>335.55352619753899</v>
      </c>
      <c r="D79">
        <v>338.42581633574201</v>
      </c>
      <c r="E79">
        <v>347.39118620637498</v>
      </c>
      <c r="F79">
        <v>330.28740733577098</v>
      </c>
      <c r="G79">
        <v>328.74445427832501</v>
      </c>
      <c r="H79">
        <v>326.79797448365298</v>
      </c>
      <c r="I79">
        <v>333.06694287242902</v>
      </c>
      <c r="J79">
        <v>328.47479629118601</v>
      </c>
      <c r="K79">
        <v>318.23116976910899</v>
      </c>
      <c r="L79">
        <v>331.95621131378499</v>
      </c>
      <c r="M79">
        <v>322.26233939636103</v>
      </c>
      <c r="N79">
        <v>319.51275714994699</v>
      </c>
      <c r="O79">
        <v>330.96209043259103</v>
      </c>
      <c r="P79">
        <v>332.96949392420402</v>
      </c>
      <c r="Q79">
        <v>329.31614233789099</v>
      </c>
      <c r="R79">
        <v>318.35291559554901</v>
      </c>
      <c r="S79">
        <v>323.32570138026898</v>
      </c>
      <c r="T79">
        <v>323.559826588394</v>
      </c>
      <c r="U79">
        <v>338.52440610559</v>
      </c>
      <c r="V79">
        <v>337.48785145409602</v>
      </c>
      <c r="W79">
        <v>337.74631028967099</v>
      </c>
      <c r="X79">
        <v>331.28733854989298</v>
      </c>
      <c r="Y79">
        <v>333.13074471659399</v>
      </c>
      <c r="Z79">
        <v>335.61007964272699</v>
      </c>
      <c r="AA79">
        <v>333.58611152271197</v>
      </c>
      <c r="AB79">
        <v>335.79620686634598</v>
      </c>
      <c r="AC79">
        <v>333.58158949563199</v>
      </c>
      <c r="AD79">
        <v>332.818063797999</v>
      </c>
      <c r="AE79">
        <v>344.73001111308702</v>
      </c>
      <c r="AF79">
        <v>341.698354009301</v>
      </c>
      <c r="AG79">
        <v>344.14242580747202</v>
      </c>
      <c r="AH79">
        <v>344.08593455951598</v>
      </c>
      <c r="AI79">
        <v>344.07310663789002</v>
      </c>
      <c r="AJ79">
        <v>342.99897939739202</v>
      </c>
      <c r="AK79">
        <v>343.50601866755301</v>
      </c>
      <c r="AL79">
        <v>343.45028066699598</v>
      </c>
      <c r="AM79">
        <v>352.82997467424201</v>
      </c>
      <c r="AN79">
        <v>346.520639299903</v>
      </c>
      <c r="AO79">
        <v>335.61833043088598</v>
      </c>
      <c r="AP79">
        <v>337.72158206725999</v>
      </c>
      <c r="AQ79">
        <v>328.65415563169501</v>
      </c>
      <c r="AR79">
        <v>332.55464029202801</v>
      </c>
      <c r="AS79">
        <v>329.676288853698</v>
      </c>
      <c r="AT79">
        <v>330.60100758138901</v>
      </c>
      <c r="AU79">
        <v>333.53520821434103</v>
      </c>
      <c r="AV79">
        <v>334.96917812935601</v>
      </c>
      <c r="AW79">
        <v>333.28644320578701</v>
      </c>
      <c r="AX79">
        <v>339.13680895871101</v>
      </c>
      <c r="AY79">
        <v>327.016313121461</v>
      </c>
      <c r="AZ79">
        <v>324.58562718271003</v>
      </c>
      <c r="BA79">
        <v>336.62608129351599</v>
      </c>
      <c r="BB79">
        <v>333.66003174478402</v>
      </c>
      <c r="BC79">
        <v>331.083744884917</v>
      </c>
      <c r="BD79">
        <v>335.56075635506699</v>
      </c>
      <c r="BE79">
        <v>330.34840675698803</v>
      </c>
      <c r="BF79">
        <v>332.20345786770901</v>
      </c>
      <c r="BG79">
        <v>337.11124385903298</v>
      </c>
      <c r="BH79">
        <v>335.832738224325</v>
      </c>
      <c r="BI79">
        <v>336.93666783093101</v>
      </c>
      <c r="BJ79">
        <v>330.98282431162602</v>
      </c>
      <c r="BK79">
        <v>332.41032585278498</v>
      </c>
      <c r="BL79">
        <v>341.43780987109898</v>
      </c>
      <c r="BM79">
        <v>343.74966638554201</v>
      </c>
    </row>
    <row r="80" spans="1:65" x14ac:dyDescent="0.25">
      <c r="A80">
        <v>18.7449933244325</v>
      </c>
      <c r="B80">
        <v>352.36741207923899</v>
      </c>
      <c r="C80">
        <v>339.147853183248</v>
      </c>
      <c r="D80">
        <v>340.70269097870698</v>
      </c>
      <c r="E80">
        <v>343.52702391065702</v>
      </c>
      <c r="F80">
        <v>333.623230654613</v>
      </c>
      <c r="G80">
        <v>327.66043171955198</v>
      </c>
      <c r="H80">
        <v>328.33371454772202</v>
      </c>
      <c r="I80">
        <v>333.31233807805899</v>
      </c>
      <c r="J80">
        <v>329.24756966806302</v>
      </c>
      <c r="K80">
        <v>319.16376152303502</v>
      </c>
      <c r="L80">
        <v>332.38563569732497</v>
      </c>
      <c r="M80">
        <v>322.16798436580899</v>
      </c>
      <c r="N80">
        <v>325.13055116057001</v>
      </c>
      <c r="O80">
        <v>329.16635331559002</v>
      </c>
      <c r="P80">
        <v>333.17181142614601</v>
      </c>
      <c r="Q80">
        <v>329.97952327538098</v>
      </c>
      <c r="R80">
        <v>319.53195208979298</v>
      </c>
      <c r="S80">
        <v>325.30498346115399</v>
      </c>
      <c r="T80">
        <v>323.68710694803599</v>
      </c>
      <c r="U80">
        <v>338.98128465611899</v>
      </c>
      <c r="V80">
        <v>333.75537573800801</v>
      </c>
      <c r="W80">
        <v>341.56530162464298</v>
      </c>
      <c r="X80">
        <v>330.129335377004</v>
      </c>
      <c r="Y80">
        <v>337.82456477225099</v>
      </c>
      <c r="Z80">
        <v>333.18352690274702</v>
      </c>
      <c r="AA80">
        <v>334.29596137733</v>
      </c>
      <c r="AB80">
        <v>337.29991905727599</v>
      </c>
      <c r="AC80">
        <v>334.90648887748301</v>
      </c>
      <c r="AD80">
        <v>336.86714666890902</v>
      </c>
      <c r="AE80">
        <v>343.419408562005</v>
      </c>
      <c r="AF80">
        <v>342.07496201658802</v>
      </c>
      <c r="AG80">
        <v>343.60895352882699</v>
      </c>
      <c r="AH80">
        <v>349.53832830894697</v>
      </c>
      <c r="AI80">
        <v>345.11416924604299</v>
      </c>
      <c r="AJ80">
        <v>339.55077327648399</v>
      </c>
      <c r="AK80">
        <v>343.9142596762</v>
      </c>
      <c r="AL80">
        <v>344.30015275048697</v>
      </c>
      <c r="AM80">
        <v>356.762229238484</v>
      </c>
      <c r="AN80">
        <v>341.76476164145703</v>
      </c>
      <c r="AO80">
        <v>337.62685635696101</v>
      </c>
      <c r="AP80">
        <v>336.46665089289502</v>
      </c>
      <c r="AQ80">
        <v>325.589999445785</v>
      </c>
      <c r="AR80">
        <v>333.62257149639203</v>
      </c>
      <c r="AS80">
        <v>335.29232708743803</v>
      </c>
      <c r="AT80">
        <v>332.49335919196301</v>
      </c>
      <c r="AU80">
        <v>330.10150945926603</v>
      </c>
      <c r="AV80">
        <v>333.39573603028703</v>
      </c>
      <c r="AW80">
        <v>329.84781236111002</v>
      </c>
      <c r="AX80">
        <v>339.65128262240302</v>
      </c>
      <c r="AY80">
        <v>326.73623995820299</v>
      </c>
      <c r="AZ80">
        <v>329.17205780367101</v>
      </c>
      <c r="BA80">
        <v>340.02897244592799</v>
      </c>
      <c r="BB80">
        <v>335.53664952881098</v>
      </c>
      <c r="BC80">
        <v>328.02361087920798</v>
      </c>
      <c r="BD80">
        <v>334.96090950618901</v>
      </c>
      <c r="BE80">
        <v>329.21680935791198</v>
      </c>
      <c r="BF80">
        <v>335.91733649498701</v>
      </c>
      <c r="BG80">
        <v>337.001458489816</v>
      </c>
      <c r="BH80">
        <v>337.50371583977801</v>
      </c>
      <c r="BI80">
        <v>333.52311206959899</v>
      </c>
      <c r="BJ80">
        <v>328.952487286517</v>
      </c>
      <c r="BK80">
        <v>334.15788467494201</v>
      </c>
      <c r="BL80">
        <v>342.19782259072701</v>
      </c>
      <c r="BM80">
        <v>345.72513069883701</v>
      </c>
    </row>
    <row r="81" spans="1:65" x14ac:dyDescent="0.25">
      <c r="A81">
        <v>18.985313751668802</v>
      </c>
      <c r="B81">
        <v>349.72094041995598</v>
      </c>
      <c r="C81">
        <v>340.59198692648698</v>
      </c>
      <c r="D81">
        <v>342.78780348675599</v>
      </c>
      <c r="E81">
        <v>343.03301261838999</v>
      </c>
      <c r="F81">
        <v>333.18472926752997</v>
      </c>
      <c r="G81">
        <v>327.83857838477297</v>
      </c>
      <c r="H81">
        <v>329.68962866700002</v>
      </c>
      <c r="I81">
        <v>332.70901398530901</v>
      </c>
      <c r="J81">
        <v>328.65964774218202</v>
      </c>
      <c r="K81">
        <v>317.74080748808302</v>
      </c>
      <c r="L81">
        <v>331.250999972888</v>
      </c>
      <c r="M81">
        <v>323.80084599920099</v>
      </c>
      <c r="N81">
        <v>324.84753549364899</v>
      </c>
      <c r="O81">
        <v>329.10278577267201</v>
      </c>
      <c r="P81">
        <v>332.25901550456399</v>
      </c>
      <c r="Q81">
        <v>328.91240455584699</v>
      </c>
      <c r="R81">
        <v>320.73502157848202</v>
      </c>
      <c r="S81">
        <v>325.61830433243301</v>
      </c>
      <c r="T81">
        <v>322.27449053689003</v>
      </c>
      <c r="U81">
        <v>338.33685836189301</v>
      </c>
      <c r="V81">
        <v>332.00552214708398</v>
      </c>
      <c r="W81">
        <v>339.50543605921303</v>
      </c>
      <c r="X81">
        <v>329.47685850083002</v>
      </c>
      <c r="Y81">
        <v>337.88927706946799</v>
      </c>
      <c r="Z81">
        <v>332.99159509887699</v>
      </c>
      <c r="AA81">
        <v>333.43880235328402</v>
      </c>
      <c r="AB81">
        <v>337.227619499274</v>
      </c>
      <c r="AC81">
        <v>335.62679832647899</v>
      </c>
      <c r="AD81">
        <v>338.48725100412003</v>
      </c>
      <c r="AE81">
        <v>341.27889355473297</v>
      </c>
      <c r="AF81">
        <v>341.72105206866303</v>
      </c>
      <c r="AG81">
        <v>341.725182731041</v>
      </c>
      <c r="AH81">
        <v>348.803825671374</v>
      </c>
      <c r="AI81">
        <v>348.11573615733801</v>
      </c>
      <c r="AJ81">
        <v>337.06185237143399</v>
      </c>
      <c r="AK81">
        <v>341.16937456016501</v>
      </c>
      <c r="AL81">
        <v>347.70266537016198</v>
      </c>
      <c r="AM81">
        <v>357.13970762245998</v>
      </c>
      <c r="AN81">
        <v>338.17764561829603</v>
      </c>
      <c r="AO81">
        <v>338.39484102335803</v>
      </c>
      <c r="AP81">
        <v>336.83124453965399</v>
      </c>
      <c r="AQ81">
        <v>327.27186385621002</v>
      </c>
      <c r="AR81">
        <v>334.84371765635501</v>
      </c>
      <c r="AS81">
        <v>332.82391152009001</v>
      </c>
      <c r="AT81">
        <v>334.078168529197</v>
      </c>
      <c r="AU81">
        <v>327.77312872873102</v>
      </c>
      <c r="AV81">
        <v>331.843650248193</v>
      </c>
      <c r="AW81">
        <v>331.72303439183003</v>
      </c>
      <c r="AX81">
        <v>339.963112520945</v>
      </c>
      <c r="AY81">
        <v>326.84419896837198</v>
      </c>
      <c r="AZ81">
        <v>330.94993348194498</v>
      </c>
      <c r="BA81">
        <v>340.765649225348</v>
      </c>
      <c r="BB81">
        <v>335.95950278798603</v>
      </c>
      <c r="BC81">
        <v>327.97834333111598</v>
      </c>
      <c r="BD81">
        <v>333.95955351073098</v>
      </c>
      <c r="BE81">
        <v>333.23947848322001</v>
      </c>
      <c r="BF81">
        <v>335.767374147071</v>
      </c>
      <c r="BG81">
        <v>335.68434278236901</v>
      </c>
      <c r="BH81">
        <v>338.29293181838801</v>
      </c>
      <c r="BI81">
        <v>333.65235603478698</v>
      </c>
      <c r="BJ81">
        <v>329.65868791275699</v>
      </c>
      <c r="BK81">
        <v>334.02761571756201</v>
      </c>
      <c r="BL81">
        <v>339.56052299290798</v>
      </c>
      <c r="BM81">
        <v>343.44217685224697</v>
      </c>
    </row>
    <row r="82" spans="1:65" x14ac:dyDescent="0.25">
      <c r="A82">
        <v>19.225634178905199</v>
      </c>
      <c r="B82">
        <v>348.14995141782299</v>
      </c>
      <c r="C82">
        <v>342.223426112271</v>
      </c>
      <c r="D82">
        <v>346.64707216676499</v>
      </c>
      <c r="E82">
        <v>342.55523465459402</v>
      </c>
      <c r="F82">
        <v>331.78218580498702</v>
      </c>
      <c r="G82">
        <v>325.276254739303</v>
      </c>
      <c r="H82">
        <v>331.06374675324099</v>
      </c>
      <c r="I82">
        <v>331.20195989202</v>
      </c>
      <c r="J82">
        <v>330.18054564735098</v>
      </c>
      <c r="K82">
        <v>318.98996636608803</v>
      </c>
      <c r="L82">
        <v>328.09823457317299</v>
      </c>
      <c r="M82">
        <v>323.91124757551199</v>
      </c>
      <c r="N82">
        <v>323.66214333188401</v>
      </c>
      <c r="O82">
        <v>326.04152913772202</v>
      </c>
      <c r="P82">
        <v>330.94686212873802</v>
      </c>
      <c r="Q82">
        <v>326.56115416163902</v>
      </c>
      <c r="R82">
        <v>322.59887443147898</v>
      </c>
      <c r="S82">
        <v>325.249292364224</v>
      </c>
      <c r="T82">
        <v>316.64258033330702</v>
      </c>
      <c r="U82">
        <v>338.159448911813</v>
      </c>
      <c r="V82">
        <v>329.921922837034</v>
      </c>
      <c r="W82">
        <v>335.19309141139797</v>
      </c>
      <c r="X82">
        <v>331.748060017596</v>
      </c>
      <c r="Y82">
        <v>338.82090563685898</v>
      </c>
      <c r="Z82">
        <v>333.88537188837802</v>
      </c>
      <c r="AA82">
        <v>332.03958514530899</v>
      </c>
      <c r="AB82">
        <v>333.88273054226499</v>
      </c>
      <c r="AC82">
        <v>336.09200222656699</v>
      </c>
      <c r="AD82">
        <v>341.45864168126701</v>
      </c>
      <c r="AE82">
        <v>341.17199427267798</v>
      </c>
      <c r="AF82">
        <v>341.09284249526701</v>
      </c>
      <c r="AG82">
        <v>341.97141611987001</v>
      </c>
      <c r="AH82">
        <v>345.59092902786898</v>
      </c>
      <c r="AI82">
        <v>352.32564975420598</v>
      </c>
      <c r="AJ82">
        <v>336.44249089396402</v>
      </c>
      <c r="AK82">
        <v>340.04417300623197</v>
      </c>
      <c r="AL82">
        <v>350.60290283745599</v>
      </c>
      <c r="AM82">
        <v>355.361621499992</v>
      </c>
      <c r="AN82">
        <v>333.12850274786803</v>
      </c>
      <c r="AO82">
        <v>339.997839414358</v>
      </c>
      <c r="AP82">
        <v>335.139971347776</v>
      </c>
      <c r="AQ82">
        <v>329.75280176336798</v>
      </c>
      <c r="AR82">
        <v>334.07667787292303</v>
      </c>
      <c r="AS82">
        <v>328.51701497668898</v>
      </c>
      <c r="AT82">
        <v>334.23371815092997</v>
      </c>
      <c r="AU82">
        <v>324.90659887692601</v>
      </c>
      <c r="AV82">
        <v>329.75589901440202</v>
      </c>
      <c r="AW82">
        <v>333.98728558443503</v>
      </c>
      <c r="AX82">
        <v>339.80517181890298</v>
      </c>
      <c r="AY82">
        <v>328.36614364623603</v>
      </c>
      <c r="AZ82">
        <v>333.46234002003899</v>
      </c>
      <c r="BA82">
        <v>340.63712932042199</v>
      </c>
      <c r="BB82">
        <v>335.897279005217</v>
      </c>
      <c r="BC82">
        <v>327.37996692787999</v>
      </c>
      <c r="BD82">
        <v>333.95444114664002</v>
      </c>
      <c r="BE82">
        <v>335.79738675697001</v>
      </c>
      <c r="BF82">
        <v>337.82312506314997</v>
      </c>
      <c r="BG82">
        <v>333.60603803276001</v>
      </c>
      <c r="BH82">
        <v>337.26381270721799</v>
      </c>
      <c r="BI82">
        <v>333.77699195937799</v>
      </c>
      <c r="BJ82">
        <v>331.18525394760599</v>
      </c>
      <c r="BK82">
        <v>337.739209661225</v>
      </c>
      <c r="BL82">
        <v>337.01350564544799</v>
      </c>
      <c r="BM82">
        <v>341.82775646738799</v>
      </c>
    </row>
    <row r="83" spans="1:65" x14ac:dyDescent="0.25">
      <c r="A83">
        <v>19.465954606141501</v>
      </c>
      <c r="B83">
        <v>344.40510526976902</v>
      </c>
      <c r="C83">
        <v>343.36014560282899</v>
      </c>
      <c r="D83">
        <v>347.665119326541</v>
      </c>
      <c r="E83">
        <v>341.96466575678198</v>
      </c>
      <c r="F83">
        <v>332.33069916570099</v>
      </c>
      <c r="G83">
        <v>325.18918727495497</v>
      </c>
      <c r="H83">
        <v>329.63118088663202</v>
      </c>
      <c r="I83">
        <v>330.81558409084198</v>
      </c>
      <c r="J83">
        <v>330.87941763796999</v>
      </c>
      <c r="K83">
        <v>319.63743121809603</v>
      </c>
      <c r="L83">
        <v>324.56073327988503</v>
      </c>
      <c r="M83">
        <v>326.353216588034</v>
      </c>
      <c r="N83">
        <v>322.94342814155499</v>
      </c>
      <c r="O83">
        <v>323.37477492488802</v>
      </c>
      <c r="P83">
        <v>331.069405815599</v>
      </c>
      <c r="Q83">
        <v>329.41499293385499</v>
      </c>
      <c r="R83">
        <v>324.25737342789603</v>
      </c>
      <c r="S83">
        <v>324.74267299358797</v>
      </c>
      <c r="T83">
        <v>315.84122729073198</v>
      </c>
      <c r="U83">
        <v>338.273797647089</v>
      </c>
      <c r="V83">
        <v>328.28848054448002</v>
      </c>
      <c r="W83">
        <v>336.07432159460598</v>
      </c>
      <c r="X83">
        <v>332.412232179451</v>
      </c>
      <c r="Y83">
        <v>338.75624948707298</v>
      </c>
      <c r="Z83">
        <v>332.03961785140598</v>
      </c>
      <c r="AA83">
        <v>332.95605757619001</v>
      </c>
      <c r="AB83">
        <v>333.37945970076402</v>
      </c>
      <c r="AC83">
        <v>337.53280275264501</v>
      </c>
      <c r="AD83">
        <v>341.25669696536198</v>
      </c>
      <c r="AE83">
        <v>343.50228028883998</v>
      </c>
      <c r="AF83">
        <v>342.20092538065899</v>
      </c>
      <c r="AG83">
        <v>344.68456535083902</v>
      </c>
      <c r="AH83">
        <v>347.32324038790199</v>
      </c>
      <c r="AI83">
        <v>351.56576884649002</v>
      </c>
      <c r="AJ83">
        <v>338.56406561461898</v>
      </c>
      <c r="AK83">
        <v>341.81267797633598</v>
      </c>
      <c r="AL83">
        <v>352.12746622830502</v>
      </c>
      <c r="AM83">
        <v>354.27317725504798</v>
      </c>
      <c r="AN83">
        <v>333.00143295018398</v>
      </c>
      <c r="AO83">
        <v>343.59470833780102</v>
      </c>
      <c r="AP83">
        <v>335.15307973289998</v>
      </c>
      <c r="AQ83">
        <v>331.964797205038</v>
      </c>
      <c r="AR83">
        <v>332.47148416955901</v>
      </c>
      <c r="AS83">
        <v>330.78735441782601</v>
      </c>
      <c r="AT83">
        <v>336.738345762623</v>
      </c>
      <c r="AU83">
        <v>325.36950373280303</v>
      </c>
      <c r="AV83">
        <v>330.16749045042098</v>
      </c>
      <c r="AW83">
        <v>330.77006750505802</v>
      </c>
      <c r="AX83">
        <v>339.31149644316298</v>
      </c>
      <c r="AY83">
        <v>331.08748071827102</v>
      </c>
      <c r="AZ83">
        <v>335.44436699064102</v>
      </c>
      <c r="BA83">
        <v>342.42907779483397</v>
      </c>
      <c r="BB83">
        <v>335.832701996531</v>
      </c>
      <c r="BC83">
        <v>325.56861960253201</v>
      </c>
      <c r="BD83">
        <v>333.05959741676799</v>
      </c>
      <c r="BE83">
        <v>336.51693135477899</v>
      </c>
      <c r="BF83">
        <v>338.745827380013</v>
      </c>
      <c r="BG83">
        <v>329.92270255002802</v>
      </c>
      <c r="BH83">
        <v>338.97685026469799</v>
      </c>
      <c r="BI83">
        <v>331.69461081861402</v>
      </c>
      <c r="BJ83">
        <v>333.01408948506901</v>
      </c>
      <c r="BK83">
        <v>339.87208924666498</v>
      </c>
      <c r="BL83">
        <v>336.75661134580201</v>
      </c>
      <c r="BM83">
        <v>343.36418987036399</v>
      </c>
    </row>
    <row r="84" spans="1:65" x14ac:dyDescent="0.25">
      <c r="A84">
        <v>19.7062750333778</v>
      </c>
      <c r="B84">
        <v>343.066505198985</v>
      </c>
      <c r="C84">
        <v>347.13987774658699</v>
      </c>
      <c r="D84">
        <v>349.932922647395</v>
      </c>
      <c r="E84">
        <v>340.605578801354</v>
      </c>
      <c r="F84">
        <v>331.43874770397701</v>
      </c>
      <c r="G84">
        <v>326.750610599558</v>
      </c>
      <c r="H84">
        <v>329.69892570762102</v>
      </c>
      <c r="I84">
        <v>332.49172385971599</v>
      </c>
      <c r="J84">
        <v>329.50210314613599</v>
      </c>
      <c r="K84">
        <v>319.78731374849502</v>
      </c>
      <c r="L84">
        <v>321.19184218856702</v>
      </c>
      <c r="M84">
        <v>328.18507351056701</v>
      </c>
      <c r="N84">
        <v>322.99645329240701</v>
      </c>
      <c r="O84">
        <v>324.73782721677901</v>
      </c>
      <c r="P84">
        <v>332.12195411872398</v>
      </c>
      <c r="Q84">
        <v>331.687692491603</v>
      </c>
      <c r="R84">
        <v>327.39213386913002</v>
      </c>
      <c r="S84">
        <v>325.38060286181297</v>
      </c>
      <c r="T84">
        <v>317.76085268406501</v>
      </c>
      <c r="U84">
        <v>335.04410667199301</v>
      </c>
      <c r="V84">
        <v>327.484413776282</v>
      </c>
      <c r="W84">
        <v>335.30633214885199</v>
      </c>
      <c r="X84">
        <v>334.24897697502303</v>
      </c>
      <c r="Y84">
        <v>335.50541284892</v>
      </c>
      <c r="Z84">
        <v>332.99302746449803</v>
      </c>
      <c r="AA84">
        <v>333.15360956842699</v>
      </c>
      <c r="AB84">
        <v>334.07254234169699</v>
      </c>
      <c r="AC84">
        <v>338.65423697423699</v>
      </c>
      <c r="AD84">
        <v>342.31373774162</v>
      </c>
      <c r="AE84">
        <v>341.18902921899701</v>
      </c>
      <c r="AF84">
        <v>345.11931695038999</v>
      </c>
      <c r="AG84">
        <v>347.29008477188</v>
      </c>
      <c r="AH84">
        <v>348.04774009806499</v>
      </c>
      <c r="AI84">
        <v>353.05270135554599</v>
      </c>
      <c r="AJ84">
        <v>338.21971634992201</v>
      </c>
      <c r="AK84">
        <v>345.93767605795199</v>
      </c>
      <c r="AL84">
        <v>354.005113075998</v>
      </c>
      <c r="AM84">
        <v>355.52263590986598</v>
      </c>
      <c r="AN84">
        <v>332.02051047047502</v>
      </c>
      <c r="AO84">
        <v>346.37081211105198</v>
      </c>
      <c r="AP84">
        <v>335.12110449950097</v>
      </c>
      <c r="AQ84">
        <v>334.54423561576402</v>
      </c>
      <c r="AR84">
        <v>334.695735740587</v>
      </c>
      <c r="AS84">
        <v>332.485891056453</v>
      </c>
      <c r="AT84">
        <v>337.72174007997597</v>
      </c>
      <c r="AU84">
        <v>323.75949113203501</v>
      </c>
      <c r="AV84">
        <v>329.46228611746801</v>
      </c>
      <c r="AW84">
        <v>330.91462821267902</v>
      </c>
      <c r="AX84">
        <v>339.24753546121599</v>
      </c>
      <c r="AY84">
        <v>335.320724035897</v>
      </c>
      <c r="AZ84">
        <v>331.59915639071198</v>
      </c>
      <c r="BA84">
        <v>341.65088517547298</v>
      </c>
      <c r="BB84">
        <v>334.555411481612</v>
      </c>
      <c r="BC84">
        <v>325.54312445567899</v>
      </c>
      <c r="BD84">
        <v>334.97203017060002</v>
      </c>
      <c r="BE84">
        <v>335.61097834492602</v>
      </c>
      <c r="BF84">
        <v>337.94279573063</v>
      </c>
      <c r="BG84">
        <v>329.39733441816998</v>
      </c>
      <c r="BH84">
        <v>340.73784561432501</v>
      </c>
      <c r="BI84">
        <v>332.033819604239</v>
      </c>
      <c r="BJ84">
        <v>333.42288824429301</v>
      </c>
      <c r="BK84">
        <v>339.11216786128699</v>
      </c>
      <c r="BL84">
        <v>338.59408974099802</v>
      </c>
      <c r="BM84">
        <v>346.243371253215</v>
      </c>
    </row>
    <row r="85" spans="1:65" x14ac:dyDescent="0.25">
      <c r="A85">
        <v>19.946595460614098</v>
      </c>
      <c r="B85">
        <v>341.275655557459</v>
      </c>
      <c r="C85">
        <v>347.15433486401201</v>
      </c>
      <c r="D85">
        <v>347.214406856913</v>
      </c>
      <c r="E85">
        <v>338.81558101094902</v>
      </c>
      <c r="F85">
        <v>333.88435522718402</v>
      </c>
      <c r="G85">
        <v>325.43223311826</v>
      </c>
      <c r="H85">
        <v>331.43334202588801</v>
      </c>
      <c r="I85">
        <v>334.15159120656</v>
      </c>
      <c r="J85">
        <v>331.75448408657002</v>
      </c>
      <c r="K85">
        <v>321.39612877305598</v>
      </c>
      <c r="L85">
        <v>322.03223368342202</v>
      </c>
      <c r="M85">
        <v>328.77837663487901</v>
      </c>
      <c r="N85">
        <v>324.45459906177803</v>
      </c>
      <c r="O85">
        <v>324.60310216657001</v>
      </c>
      <c r="P85">
        <v>332.78086191095701</v>
      </c>
      <c r="Q85">
        <v>334.76938426808601</v>
      </c>
      <c r="R85">
        <v>328.50245756076902</v>
      </c>
      <c r="S85">
        <v>326.44152177687198</v>
      </c>
      <c r="T85">
        <v>321.315000382976</v>
      </c>
      <c r="U85">
        <v>331.51951966649301</v>
      </c>
      <c r="V85">
        <v>328.36135794366498</v>
      </c>
      <c r="W85">
        <v>335.80715825937898</v>
      </c>
      <c r="X85">
        <v>334.15964501635</v>
      </c>
      <c r="Y85">
        <v>333.85894831003799</v>
      </c>
      <c r="Z85">
        <v>331.86603499717398</v>
      </c>
      <c r="AA85">
        <v>333.30540280677201</v>
      </c>
      <c r="AB85">
        <v>336.16169745368001</v>
      </c>
      <c r="AC85">
        <v>337.68782774296102</v>
      </c>
      <c r="AD85">
        <v>344.390813808139</v>
      </c>
      <c r="AE85">
        <v>341.79783438766401</v>
      </c>
      <c r="AF85">
        <v>347.45808216571498</v>
      </c>
      <c r="AG85">
        <v>348.713964055541</v>
      </c>
      <c r="AH85">
        <v>346.99995115758298</v>
      </c>
      <c r="AI85">
        <v>351.66501700340802</v>
      </c>
      <c r="AJ85">
        <v>339.84873543232902</v>
      </c>
      <c r="AK85">
        <v>346.96346145332501</v>
      </c>
      <c r="AL85">
        <v>354.755001195587</v>
      </c>
      <c r="AM85">
        <v>352.95737740835102</v>
      </c>
      <c r="AN85">
        <v>333.69158481100197</v>
      </c>
      <c r="AO85">
        <v>347.94874401581802</v>
      </c>
      <c r="AP85">
        <v>336.18780174019702</v>
      </c>
      <c r="AQ85">
        <v>335.03820740180697</v>
      </c>
      <c r="AR85">
        <v>334.57321684913597</v>
      </c>
      <c r="AS85">
        <v>333.15323228431203</v>
      </c>
      <c r="AT85">
        <v>336.35658285864503</v>
      </c>
      <c r="AU85">
        <v>326.21060283434298</v>
      </c>
      <c r="AV85">
        <v>326.46597600401401</v>
      </c>
      <c r="AW85">
        <v>330.09800383193198</v>
      </c>
      <c r="AX85">
        <v>338.76205333293501</v>
      </c>
      <c r="AY85">
        <v>336.61582780932599</v>
      </c>
      <c r="AZ85">
        <v>333.07124605282098</v>
      </c>
      <c r="BA85">
        <v>338.90845803570102</v>
      </c>
      <c r="BB85">
        <v>335.64554186470002</v>
      </c>
      <c r="BC85">
        <v>326.241216827458</v>
      </c>
      <c r="BD85">
        <v>335.62077199409998</v>
      </c>
      <c r="BE85">
        <v>334.08817597959899</v>
      </c>
      <c r="BF85">
        <v>335.55420515592601</v>
      </c>
      <c r="BG85">
        <v>329.58960648579301</v>
      </c>
      <c r="BH85">
        <v>341.001629035441</v>
      </c>
      <c r="BI85">
        <v>334.177821210324</v>
      </c>
      <c r="BJ85">
        <v>333.58096451843102</v>
      </c>
      <c r="BK85">
        <v>339.61482585719199</v>
      </c>
      <c r="BL85">
        <v>339.48949290518499</v>
      </c>
      <c r="BM85">
        <v>347.03650534295502</v>
      </c>
    </row>
    <row r="86" spans="1:65" x14ac:dyDescent="0.25">
      <c r="A86">
        <v>20.1869158878504</v>
      </c>
      <c r="B86">
        <v>342.33988462889801</v>
      </c>
      <c r="C86">
        <v>345.18161466298397</v>
      </c>
      <c r="D86">
        <v>345.03888911816199</v>
      </c>
      <c r="E86">
        <v>337.63907914135098</v>
      </c>
      <c r="F86">
        <v>335.96557191315998</v>
      </c>
      <c r="G86">
        <v>323.67181956834901</v>
      </c>
      <c r="H86">
        <v>331.94759019864898</v>
      </c>
      <c r="I86">
        <v>332.02486531890401</v>
      </c>
      <c r="J86">
        <v>333.27852230669998</v>
      </c>
      <c r="K86">
        <v>325.57560947255598</v>
      </c>
      <c r="L86">
        <v>321.13365285510298</v>
      </c>
      <c r="M86">
        <v>330.41893463136</v>
      </c>
      <c r="N86">
        <v>324.226061067015</v>
      </c>
      <c r="O86">
        <v>323.969269998301</v>
      </c>
      <c r="P86">
        <v>334.29485191971401</v>
      </c>
      <c r="Q86">
        <v>332.75360826505499</v>
      </c>
      <c r="R86">
        <v>327.31539904438603</v>
      </c>
      <c r="S86">
        <v>324.08388204056098</v>
      </c>
      <c r="T86">
        <v>321.53517631731398</v>
      </c>
      <c r="U86">
        <v>331.36599157820399</v>
      </c>
      <c r="V86">
        <v>328.67646304078602</v>
      </c>
      <c r="W86">
        <v>335.35550094591798</v>
      </c>
      <c r="X86">
        <v>333.7052534444</v>
      </c>
      <c r="Y86">
        <v>332.48359881824803</v>
      </c>
      <c r="Z86">
        <v>327.93587622854699</v>
      </c>
      <c r="AA86">
        <v>335.23378325579301</v>
      </c>
      <c r="AB86">
        <v>334.31519523222897</v>
      </c>
      <c r="AC86">
        <v>335.83305470095399</v>
      </c>
      <c r="AD86">
        <v>346.98600247587098</v>
      </c>
      <c r="AE86">
        <v>343.25163725176799</v>
      </c>
      <c r="AF86">
        <v>346.339922679295</v>
      </c>
      <c r="AG86">
        <v>347.53828895460202</v>
      </c>
      <c r="AH86">
        <v>345.72062861420699</v>
      </c>
      <c r="AI86">
        <v>352.27098540252302</v>
      </c>
      <c r="AJ86">
        <v>343.12283915260099</v>
      </c>
      <c r="AK86">
        <v>349.30421219025698</v>
      </c>
      <c r="AL86">
        <v>357.47581996977499</v>
      </c>
      <c r="AM86">
        <v>351.50250664885698</v>
      </c>
      <c r="AN86">
        <v>335.07302848377498</v>
      </c>
      <c r="AO86">
        <v>347.90253082595802</v>
      </c>
      <c r="AP86">
        <v>335.00340090410401</v>
      </c>
      <c r="AQ86">
        <v>336.72920638410898</v>
      </c>
      <c r="AR86">
        <v>331.23105203365998</v>
      </c>
      <c r="AS86">
        <v>331.52750391409103</v>
      </c>
      <c r="AT86">
        <v>336.71120619488698</v>
      </c>
      <c r="AU86">
        <v>324.23931508976801</v>
      </c>
      <c r="AV86">
        <v>323.96588768794197</v>
      </c>
      <c r="AW86">
        <v>329.42054879971698</v>
      </c>
      <c r="AX86">
        <v>339.14893271874001</v>
      </c>
      <c r="AY86">
        <v>336.93082657140798</v>
      </c>
      <c r="AZ86">
        <v>334.85076472396997</v>
      </c>
      <c r="BA86">
        <v>334.45970354720401</v>
      </c>
      <c r="BB86">
        <v>335.95326586336699</v>
      </c>
      <c r="BC86">
        <v>327.71245147371502</v>
      </c>
      <c r="BD86">
        <v>338.20409761894899</v>
      </c>
      <c r="BE86">
        <v>334.69006791746</v>
      </c>
      <c r="BF86">
        <v>330.574508782885</v>
      </c>
      <c r="BG86">
        <v>327.46330187472103</v>
      </c>
      <c r="BH86">
        <v>343.50812748479899</v>
      </c>
      <c r="BI86">
        <v>336.90820056006402</v>
      </c>
      <c r="BJ86">
        <v>334.96499949183999</v>
      </c>
      <c r="BK86">
        <v>338.287543410252</v>
      </c>
      <c r="BL86">
        <v>335.92988582825097</v>
      </c>
      <c r="BM86">
        <v>345.79010045549398</v>
      </c>
    </row>
    <row r="87" spans="1:65" x14ac:dyDescent="0.25">
      <c r="A87">
        <v>20.427236315086699</v>
      </c>
      <c r="B87">
        <v>342.39198168255399</v>
      </c>
      <c r="C87">
        <v>342.81076303504801</v>
      </c>
      <c r="D87">
        <v>341.93421597009097</v>
      </c>
      <c r="E87">
        <v>337.41823395639602</v>
      </c>
      <c r="F87">
        <v>333.68085111409101</v>
      </c>
      <c r="G87">
        <v>323.07127392135197</v>
      </c>
      <c r="H87">
        <v>331.55241784078902</v>
      </c>
      <c r="I87">
        <v>330.02094952885699</v>
      </c>
      <c r="J87">
        <v>333.55217988174502</v>
      </c>
      <c r="K87">
        <v>330.25287653193698</v>
      </c>
      <c r="L87">
        <v>319.93096868894298</v>
      </c>
      <c r="M87">
        <v>330.58051694561999</v>
      </c>
      <c r="N87">
        <v>325.74339980858099</v>
      </c>
      <c r="O87">
        <v>324.30085422841597</v>
      </c>
      <c r="P87">
        <v>333.90203928228402</v>
      </c>
      <c r="Q87">
        <v>330.72147035221099</v>
      </c>
      <c r="R87">
        <v>325.99761565834598</v>
      </c>
      <c r="S87">
        <v>322.04284543184502</v>
      </c>
      <c r="T87">
        <v>321.92941017673701</v>
      </c>
      <c r="U87">
        <v>331.37126723533299</v>
      </c>
      <c r="V87">
        <v>329.64283073101302</v>
      </c>
      <c r="W87">
        <v>332.47031203642803</v>
      </c>
      <c r="X87">
        <v>332.23244979952199</v>
      </c>
      <c r="Y87">
        <v>332.37505761019401</v>
      </c>
      <c r="Z87">
        <v>329.331669976917</v>
      </c>
      <c r="AA87">
        <v>334.88608511895097</v>
      </c>
      <c r="AB87">
        <v>334.10435774590599</v>
      </c>
      <c r="AC87">
        <v>334.40306303411398</v>
      </c>
      <c r="AD87">
        <v>346.89828743082001</v>
      </c>
      <c r="AE87">
        <v>341.709903596559</v>
      </c>
      <c r="AF87">
        <v>347.76098881618998</v>
      </c>
      <c r="AG87">
        <v>343.320984957598</v>
      </c>
      <c r="AH87">
        <v>344.20114166174</v>
      </c>
      <c r="AI87">
        <v>353.33762664630098</v>
      </c>
      <c r="AJ87">
        <v>346.92218466512901</v>
      </c>
      <c r="AK87">
        <v>349.68368867398698</v>
      </c>
      <c r="AL87">
        <v>357.54081378971699</v>
      </c>
      <c r="AM87">
        <v>349.20846217969103</v>
      </c>
      <c r="AN87">
        <v>338.01490583480199</v>
      </c>
      <c r="AO87">
        <v>347.424295236852</v>
      </c>
      <c r="AP87">
        <v>334.163608556773</v>
      </c>
      <c r="AQ87">
        <v>335.81761823220199</v>
      </c>
      <c r="AR87">
        <v>331.533648237693</v>
      </c>
      <c r="AS87">
        <v>329.15263493231203</v>
      </c>
      <c r="AT87">
        <v>335.25578121242398</v>
      </c>
      <c r="AU87">
        <v>324.96332284631501</v>
      </c>
      <c r="AV87">
        <v>322.83556437013999</v>
      </c>
      <c r="AW87">
        <v>330.14000644147802</v>
      </c>
      <c r="AX87">
        <v>336.91046459955902</v>
      </c>
      <c r="AY87">
        <v>338.20454148427399</v>
      </c>
      <c r="AZ87">
        <v>333.68518086473603</v>
      </c>
      <c r="BA87">
        <v>331.45784227832399</v>
      </c>
      <c r="BB87">
        <v>336.07435862629501</v>
      </c>
      <c r="BC87">
        <v>328.44134594758702</v>
      </c>
      <c r="BD87">
        <v>336.82912532293</v>
      </c>
      <c r="BE87">
        <v>336.83513529309499</v>
      </c>
      <c r="BF87">
        <v>327.53117184131997</v>
      </c>
      <c r="BG87">
        <v>325.39838017982999</v>
      </c>
      <c r="BH87">
        <v>343.56740659154599</v>
      </c>
      <c r="BI87">
        <v>337.59973716984098</v>
      </c>
      <c r="BJ87">
        <v>339.75640181430902</v>
      </c>
      <c r="BK87">
        <v>338.05044014604999</v>
      </c>
      <c r="BL87">
        <v>334.556424664818</v>
      </c>
      <c r="BM87">
        <v>344.05226665988499</v>
      </c>
    </row>
    <row r="88" spans="1:65" x14ac:dyDescent="0.25">
      <c r="A88">
        <v>20.667556742323001</v>
      </c>
      <c r="B88">
        <v>348.38276641913001</v>
      </c>
      <c r="C88">
        <v>342.626261974432</v>
      </c>
      <c r="D88">
        <v>338.97539792658898</v>
      </c>
      <c r="E88">
        <v>339.167808433586</v>
      </c>
      <c r="F88">
        <v>332.52708791751098</v>
      </c>
      <c r="G88">
        <v>322.12616411381703</v>
      </c>
      <c r="H88">
        <v>328.07807710754503</v>
      </c>
      <c r="I88">
        <v>328.10548843480899</v>
      </c>
      <c r="J88">
        <v>337.173427151971</v>
      </c>
      <c r="K88">
        <v>337.18765309346298</v>
      </c>
      <c r="L88">
        <v>322.11960039590701</v>
      </c>
      <c r="M88">
        <v>332.72358574673598</v>
      </c>
      <c r="N88">
        <v>328.462528288459</v>
      </c>
      <c r="O88">
        <v>325.33574533459699</v>
      </c>
      <c r="P88">
        <v>333.81350925349301</v>
      </c>
      <c r="Q88">
        <v>330.68764644823699</v>
      </c>
      <c r="R88">
        <v>328.30517335185402</v>
      </c>
      <c r="S88">
        <v>319.00004953014297</v>
      </c>
      <c r="T88">
        <v>320.11532170500197</v>
      </c>
      <c r="U88">
        <v>330.25147087948199</v>
      </c>
      <c r="V88">
        <v>329.40529208250001</v>
      </c>
      <c r="W88">
        <v>332.48022926829401</v>
      </c>
      <c r="X88">
        <v>330.85802436918902</v>
      </c>
      <c r="Y88">
        <v>334.12963737507101</v>
      </c>
      <c r="Z88">
        <v>330.12348599974098</v>
      </c>
      <c r="AA88">
        <v>334.72835780095102</v>
      </c>
      <c r="AB88">
        <v>333.60664910755401</v>
      </c>
      <c r="AC88">
        <v>333.253823582682</v>
      </c>
      <c r="AD88">
        <v>343.90034441457698</v>
      </c>
      <c r="AE88">
        <v>342.810685110664</v>
      </c>
      <c r="AF88">
        <v>347.370673110876</v>
      </c>
      <c r="AG88">
        <v>343.44610167658197</v>
      </c>
      <c r="AH88">
        <v>345.69943020103602</v>
      </c>
      <c r="AI88">
        <v>352.40409563621103</v>
      </c>
      <c r="AJ88">
        <v>356.201708835977</v>
      </c>
      <c r="AK88">
        <v>348.90399877876598</v>
      </c>
      <c r="AL88">
        <v>357.90449894684798</v>
      </c>
      <c r="AM88">
        <v>346.37156159547101</v>
      </c>
      <c r="AN88">
        <v>339.50129216081598</v>
      </c>
      <c r="AO88">
        <v>345.04034284953002</v>
      </c>
      <c r="AP88">
        <v>334.18291508493502</v>
      </c>
      <c r="AQ88">
        <v>333.97022520566497</v>
      </c>
      <c r="AR88">
        <v>329.66255740372497</v>
      </c>
      <c r="AS88">
        <v>327.97779305322098</v>
      </c>
      <c r="AT88">
        <v>330.520760547127</v>
      </c>
      <c r="AU88">
        <v>330.524369807234</v>
      </c>
      <c r="AV88">
        <v>323.16615283487101</v>
      </c>
      <c r="AW88">
        <v>332.22647207906903</v>
      </c>
      <c r="AX88">
        <v>331.38797794353201</v>
      </c>
      <c r="AY88">
        <v>335.54576507092798</v>
      </c>
      <c r="AZ88">
        <v>332.342655401267</v>
      </c>
      <c r="BA88">
        <v>328.845106186664</v>
      </c>
      <c r="BB88">
        <v>333.56745924100397</v>
      </c>
      <c r="BC88">
        <v>325.35508119846298</v>
      </c>
      <c r="BD88">
        <v>335.54676668897298</v>
      </c>
      <c r="BE88">
        <v>334.63300886388902</v>
      </c>
      <c r="BF88">
        <v>327.65325153402699</v>
      </c>
      <c r="BG88">
        <v>324.54148237536498</v>
      </c>
      <c r="BH88">
        <v>344.422681288327</v>
      </c>
      <c r="BI88">
        <v>337.38655863123</v>
      </c>
      <c r="BJ88">
        <v>344.27248427977202</v>
      </c>
      <c r="BK88">
        <v>340.68418566981398</v>
      </c>
      <c r="BL88">
        <v>337.80669048085298</v>
      </c>
      <c r="BM88">
        <v>345.504099631033</v>
      </c>
    </row>
    <row r="89" spans="1:65" x14ac:dyDescent="0.25">
      <c r="A89">
        <v>20.907877169559399</v>
      </c>
      <c r="B89">
        <v>347.87018137858502</v>
      </c>
      <c r="C89">
        <v>341.26958673761698</v>
      </c>
      <c r="D89">
        <v>337.06689280622402</v>
      </c>
      <c r="E89">
        <v>338.549858843442</v>
      </c>
      <c r="F89">
        <v>332.98149562146398</v>
      </c>
      <c r="G89">
        <v>321.50063831237401</v>
      </c>
      <c r="H89">
        <v>328.66432205188403</v>
      </c>
      <c r="I89">
        <v>326.28728165720503</v>
      </c>
      <c r="J89">
        <v>336.99178587890498</v>
      </c>
      <c r="K89">
        <v>335.16002706329198</v>
      </c>
      <c r="L89">
        <v>322.51531870962901</v>
      </c>
      <c r="M89">
        <v>331.06040235310701</v>
      </c>
      <c r="N89">
        <v>329.64136578241101</v>
      </c>
      <c r="O89">
        <v>325.36690066266499</v>
      </c>
      <c r="P89">
        <v>332.57324392643898</v>
      </c>
      <c r="Q89">
        <v>330.64748659344298</v>
      </c>
      <c r="R89">
        <v>327.848511819083</v>
      </c>
      <c r="S89">
        <v>319.58799585354302</v>
      </c>
      <c r="T89">
        <v>319.87277280578598</v>
      </c>
      <c r="U89">
        <v>328.39608382056201</v>
      </c>
      <c r="V89">
        <v>329.98503886312</v>
      </c>
      <c r="W89">
        <v>332.04795100828301</v>
      </c>
      <c r="X89">
        <v>328.67305325215102</v>
      </c>
      <c r="Y89">
        <v>333.69385426575701</v>
      </c>
      <c r="Z89">
        <v>330.50010057551901</v>
      </c>
      <c r="AA89">
        <v>333.59551872739701</v>
      </c>
      <c r="AB89">
        <v>332.65916674953002</v>
      </c>
      <c r="AC89">
        <v>332.77457680715901</v>
      </c>
      <c r="AD89">
        <v>344.49787369649101</v>
      </c>
      <c r="AE89">
        <v>343.61928497392103</v>
      </c>
      <c r="AF89">
        <v>348.12642766007201</v>
      </c>
      <c r="AG89">
        <v>344.01515335600999</v>
      </c>
      <c r="AH89">
        <v>346.78815834757398</v>
      </c>
      <c r="AI89">
        <v>348.89955132015803</v>
      </c>
      <c r="AJ89">
        <v>357.75721835607197</v>
      </c>
      <c r="AK89">
        <v>349.030973300516</v>
      </c>
      <c r="AL89">
        <v>356.33701609360003</v>
      </c>
      <c r="AM89">
        <v>346.94837157550103</v>
      </c>
      <c r="AN89">
        <v>340.74844544721498</v>
      </c>
      <c r="AO89">
        <v>345.276842105198</v>
      </c>
      <c r="AP89">
        <v>334.81890959239502</v>
      </c>
      <c r="AQ89">
        <v>330.45060332631601</v>
      </c>
      <c r="AR89">
        <v>330.69439023550098</v>
      </c>
      <c r="AS89">
        <v>328.47149095183499</v>
      </c>
      <c r="AT89">
        <v>329.17591365421902</v>
      </c>
      <c r="AU89">
        <v>331.96565721053298</v>
      </c>
      <c r="AV89">
        <v>324.50608922701502</v>
      </c>
      <c r="AW89">
        <v>330.53734237615299</v>
      </c>
      <c r="AX89">
        <v>331.34547474133501</v>
      </c>
      <c r="AY89">
        <v>333.79343873391002</v>
      </c>
      <c r="AZ89">
        <v>333.30541493097599</v>
      </c>
      <c r="BA89">
        <v>329.70648078668302</v>
      </c>
      <c r="BB89">
        <v>332.36130469746701</v>
      </c>
      <c r="BC89">
        <v>324.658699956286</v>
      </c>
      <c r="BD89">
        <v>336.232661642908</v>
      </c>
      <c r="BE89">
        <v>336.37643394997002</v>
      </c>
      <c r="BF89">
        <v>325.98631632792501</v>
      </c>
      <c r="BG89">
        <v>325.39762251036001</v>
      </c>
      <c r="BH89">
        <v>342.62366215776001</v>
      </c>
      <c r="BI89">
        <v>339.35697607473298</v>
      </c>
      <c r="BJ89">
        <v>343.92346815362299</v>
      </c>
      <c r="BK89">
        <v>340.43505155241297</v>
      </c>
      <c r="BL89">
        <v>337.82420441230101</v>
      </c>
      <c r="BM89">
        <v>344.72197186299002</v>
      </c>
    </row>
    <row r="90" spans="1:65" x14ac:dyDescent="0.25">
      <c r="A90">
        <v>21.148197596795701</v>
      </c>
      <c r="B90">
        <v>348.40494430281598</v>
      </c>
      <c r="C90">
        <v>340.66843427471298</v>
      </c>
      <c r="D90">
        <v>336.51482543013702</v>
      </c>
      <c r="E90">
        <v>335.23601373952198</v>
      </c>
      <c r="F90">
        <v>333.77132067241303</v>
      </c>
      <c r="G90">
        <v>322.53239949193102</v>
      </c>
      <c r="H90">
        <v>329.74538207530497</v>
      </c>
      <c r="I90">
        <v>324.15508801792799</v>
      </c>
      <c r="J90">
        <v>337.21616315083202</v>
      </c>
      <c r="K90">
        <v>334.20926101021598</v>
      </c>
      <c r="L90">
        <v>322.34810765755202</v>
      </c>
      <c r="M90">
        <v>327.71499578998299</v>
      </c>
      <c r="N90">
        <v>329.27087970964402</v>
      </c>
      <c r="O90">
        <v>328.46583860812302</v>
      </c>
      <c r="P90">
        <v>328.46690415675403</v>
      </c>
      <c r="Q90">
        <v>331.282405074579</v>
      </c>
      <c r="R90">
        <v>325.97793449587903</v>
      </c>
      <c r="S90">
        <v>321.97007152430001</v>
      </c>
      <c r="T90">
        <v>322.30430716903999</v>
      </c>
      <c r="U90">
        <v>325.24305324275099</v>
      </c>
      <c r="V90">
        <v>330.58976267772198</v>
      </c>
      <c r="W90">
        <v>330.411818003696</v>
      </c>
      <c r="X90">
        <v>325.67248525791899</v>
      </c>
      <c r="Y90">
        <v>331.29446370505502</v>
      </c>
      <c r="Z90">
        <v>330.73857054197703</v>
      </c>
      <c r="AA90">
        <v>332.07592547280501</v>
      </c>
      <c r="AB90">
        <v>333.40518319879601</v>
      </c>
      <c r="AC90">
        <v>331.46980192901299</v>
      </c>
      <c r="AD90">
        <v>345.15531099531898</v>
      </c>
      <c r="AE90">
        <v>344.828930326619</v>
      </c>
      <c r="AF90">
        <v>347.12243859890702</v>
      </c>
      <c r="AG90">
        <v>343.59261785089097</v>
      </c>
      <c r="AH90">
        <v>349.20064132236098</v>
      </c>
      <c r="AI90">
        <v>348.35138284236098</v>
      </c>
      <c r="AJ90">
        <v>355.04070938634902</v>
      </c>
      <c r="AK90">
        <v>347.54858378921699</v>
      </c>
      <c r="AL90">
        <v>353.43531190281698</v>
      </c>
      <c r="AM90">
        <v>348.86088149600101</v>
      </c>
      <c r="AN90">
        <v>343.49901993164701</v>
      </c>
      <c r="AO90">
        <v>344.41192372889202</v>
      </c>
      <c r="AP90">
        <v>337.91816425437298</v>
      </c>
      <c r="AQ90">
        <v>327.74533018614102</v>
      </c>
      <c r="AR90">
        <v>330.65252217479201</v>
      </c>
      <c r="AS90">
        <v>327.70350272323799</v>
      </c>
      <c r="AT90">
        <v>327.860349946491</v>
      </c>
      <c r="AU90">
        <v>331.08881927387</v>
      </c>
      <c r="AV90">
        <v>325.73498625744799</v>
      </c>
      <c r="AW90">
        <v>331.527384315365</v>
      </c>
      <c r="AX90">
        <v>329.301812160221</v>
      </c>
      <c r="AY90">
        <v>331.98534655525401</v>
      </c>
      <c r="AZ90">
        <v>330.63606421767003</v>
      </c>
      <c r="BA90">
        <v>329.61938790102602</v>
      </c>
      <c r="BB90">
        <v>330.80255040220101</v>
      </c>
      <c r="BC90">
        <v>324.35300925568703</v>
      </c>
      <c r="BD90">
        <v>337.12895831273198</v>
      </c>
      <c r="BE90">
        <v>335.633472342804</v>
      </c>
      <c r="BF90">
        <v>324.35896570423103</v>
      </c>
      <c r="BG90">
        <v>327.90131448322398</v>
      </c>
      <c r="BH90">
        <v>342.787673145513</v>
      </c>
      <c r="BI90">
        <v>338.57164559524</v>
      </c>
      <c r="BJ90">
        <v>342.34025665766802</v>
      </c>
      <c r="BK90">
        <v>337.75954582626298</v>
      </c>
      <c r="BL90">
        <v>339.09115271229598</v>
      </c>
      <c r="BM90">
        <v>343.69368454270898</v>
      </c>
    </row>
    <row r="91" spans="1:65" x14ac:dyDescent="0.25">
      <c r="A91">
        <v>21.388518024031999</v>
      </c>
      <c r="B91">
        <v>348.25959471679698</v>
      </c>
      <c r="C91">
        <v>338.35896810783203</v>
      </c>
      <c r="D91">
        <v>335.28892703252598</v>
      </c>
      <c r="E91">
        <v>335.71786592318199</v>
      </c>
      <c r="F91">
        <v>334.88174478748601</v>
      </c>
      <c r="G91">
        <v>325.50120820698697</v>
      </c>
      <c r="H91">
        <v>329.42090334651698</v>
      </c>
      <c r="I91">
        <v>322.95009719727398</v>
      </c>
      <c r="J91">
        <v>335.949980492208</v>
      </c>
      <c r="K91">
        <v>334.59432534379198</v>
      </c>
      <c r="L91">
        <v>326.82197315436099</v>
      </c>
      <c r="M91">
        <v>328.11062594057302</v>
      </c>
      <c r="N91">
        <v>329.66958401277498</v>
      </c>
      <c r="O91">
        <v>331.83045746304998</v>
      </c>
      <c r="P91">
        <v>326.37671245440998</v>
      </c>
      <c r="Q91">
        <v>328.40659941218399</v>
      </c>
      <c r="R91">
        <v>327.08285709209099</v>
      </c>
      <c r="S91">
        <v>318.81617115485801</v>
      </c>
      <c r="T91">
        <v>317.73533244965301</v>
      </c>
      <c r="U91">
        <v>329.49636952371401</v>
      </c>
      <c r="V91">
        <v>332.95797113904803</v>
      </c>
      <c r="W91">
        <v>329.65505772249799</v>
      </c>
      <c r="X91">
        <v>325.36564190496603</v>
      </c>
      <c r="Y91">
        <v>331.89430316554098</v>
      </c>
      <c r="Z91">
        <v>329.810244036048</v>
      </c>
      <c r="AA91">
        <v>331.37497681638303</v>
      </c>
      <c r="AB91">
        <v>332.04406243794898</v>
      </c>
      <c r="AC91">
        <v>332.824051202703</v>
      </c>
      <c r="AD91">
        <v>346.60305270543398</v>
      </c>
      <c r="AE91">
        <v>345.71313098039201</v>
      </c>
      <c r="AF91">
        <v>346.33180344120098</v>
      </c>
      <c r="AG91">
        <v>342.588863537517</v>
      </c>
      <c r="AH91">
        <v>349.50642923653498</v>
      </c>
      <c r="AI91">
        <v>347.35553293244499</v>
      </c>
      <c r="AJ91">
        <v>356.56771987723403</v>
      </c>
      <c r="AK91">
        <v>346.44590203805899</v>
      </c>
      <c r="AL91">
        <v>350.753453407211</v>
      </c>
      <c r="AM91">
        <v>347.36435927749397</v>
      </c>
      <c r="AN91">
        <v>342.80629765339199</v>
      </c>
      <c r="AO91">
        <v>342.14091705206698</v>
      </c>
      <c r="AP91">
        <v>338.080870459587</v>
      </c>
      <c r="AQ91">
        <v>324.71549560173099</v>
      </c>
      <c r="AR91">
        <v>327.733459110387</v>
      </c>
      <c r="AS91">
        <v>329.942345958798</v>
      </c>
      <c r="AT91">
        <v>325.37741474260798</v>
      </c>
      <c r="AU91">
        <v>331.941650202505</v>
      </c>
      <c r="AV91">
        <v>327.26094804612399</v>
      </c>
      <c r="AW91">
        <v>333.72673317281698</v>
      </c>
      <c r="AX91">
        <v>328.72602309972598</v>
      </c>
      <c r="AY91">
        <v>329.59608883828702</v>
      </c>
      <c r="AZ91">
        <v>332.48226294201203</v>
      </c>
      <c r="BA91">
        <v>329.27852513853901</v>
      </c>
      <c r="BB91">
        <v>331.160486968795</v>
      </c>
      <c r="BC91">
        <v>324.372734880076</v>
      </c>
      <c r="BD91">
        <v>336.10397950478603</v>
      </c>
      <c r="BE91">
        <v>338.73495206468698</v>
      </c>
      <c r="BF91">
        <v>325.25194419177899</v>
      </c>
      <c r="BG91">
        <v>326.99329412626003</v>
      </c>
      <c r="BH91">
        <v>342.24626006843403</v>
      </c>
      <c r="BI91">
        <v>334.92052869004698</v>
      </c>
      <c r="BJ91">
        <v>340.72678001176598</v>
      </c>
      <c r="BK91">
        <v>336.17502657360399</v>
      </c>
      <c r="BL91">
        <v>337.72936994842001</v>
      </c>
      <c r="BM91">
        <v>344.08570281673701</v>
      </c>
    </row>
    <row r="92" spans="1:65" x14ac:dyDescent="0.25">
      <c r="A92">
        <v>21.628838451268301</v>
      </c>
      <c r="B92">
        <v>348.13951212267398</v>
      </c>
      <c r="C92">
        <v>337.22397287602502</v>
      </c>
      <c r="D92">
        <v>335.46144475619298</v>
      </c>
      <c r="E92">
        <v>334.49043536512801</v>
      </c>
      <c r="F92">
        <v>335.17960288543998</v>
      </c>
      <c r="G92">
        <v>325.89331368747997</v>
      </c>
      <c r="H92">
        <v>328.54447270884401</v>
      </c>
      <c r="I92">
        <v>323.74192167674499</v>
      </c>
      <c r="J92">
        <v>336.249913987036</v>
      </c>
      <c r="K92">
        <v>333.654899329952</v>
      </c>
      <c r="L92">
        <v>329.04210308845097</v>
      </c>
      <c r="M92">
        <v>329.33479213231601</v>
      </c>
      <c r="N92">
        <v>328.60544544770801</v>
      </c>
      <c r="O92">
        <v>332.56279449978899</v>
      </c>
      <c r="P92">
        <v>324.85888922242299</v>
      </c>
      <c r="Q92">
        <v>324.90287296627298</v>
      </c>
      <c r="R92">
        <v>327.53970353014199</v>
      </c>
      <c r="S92">
        <v>319.88812569724598</v>
      </c>
      <c r="T92">
        <v>316.27354298379697</v>
      </c>
      <c r="U92">
        <v>332.58828818630798</v>
      </c>
      <c r="V92">
        <v>331.89412912357199</v>
      </c>
      <c r="W92">
        <v>328.29829917047499</v>
      </c>
      <c r="X92">
        <v>326.593872229856</v>
      </c>
      <c r="Y92">
        <v>331.588028635488</v>
      </c>
      <c r="Z92">
        <v>330.88793893360298</v>
      </c>
      <c r="AA92">
        <v>329.71034423113099</v>
      </c>
      <c r="AB92">
        <v>329.98559868624397</v>
      </c>
      <c r="AC92">
        <v>335.78993906984601</v>
      </c>
      <c r="AD92">
        <v>345.728654043002</v>
      </c>
      <c r="AE92">
        <v>346.25473732440003</v>
      </c>
      <c r="AF92">
        <v>344.12346352702599</v>
      </c>
      <c r="AG92">
        <v>341.91573395239101</v>
      </c>
      <c r="AH92">
        <v>351.52263869267802</v>
      </c>
      <c r="AI92">
        <v>347.64012028539099</v>
      </c>
      <c r="AJ92">
        <v>357.08565700308998</v>
      </c>
      <c r="AK92">
        <v>345.86384735580702</v>
      </c>
      <c r="AL92">
        <v>352.51960971683098</v>
      </c>
      <c r="AM92">
        <v>349.29299254404998</v>
      </c>
      <c r="AN92">
        <v>341.98586200047799</v>
      </c>
      <c r="AO92">
        <v>340.91164938881701</v>
      </c>
      <c r="AP92">
        <v>337.39284089665603</v>
      </c>
      <c r="AQ92">
        <v>323.95183513585903</v>
      </c>
      <c r="AR92">
        <v>326.43226991758303</v>
      </c>
      <c r="AS92">
        <v>330.50148837940799</v>
      </c>
      <c r="AT92">
        <v>325.14798460133102</v>
      </c>
      <c r="AU92">
        <v>331.89489849265402</v>
      </c>
      <c r="AV92">
        <v>328.19981203132397</v>
      </c>
      <c r="AW92">
        <v>332.52980677276702</v>
      </c>
      <c r="AX92">
        <v>328.21314472026</v>
      </c>
      <c r="AY92">
        <v>327.772232358248</v>
      </c>
      <c r="AZ92">
        <v>333.86423182948897</v>
      </c>
      <c r="BA92">
        <v>329.25479030419899</v>
      </c>
      <c r="BB92">
        <v>332.93928881113698</v>
      </c>
      <c r="BC92">
        <v>324.03533623004199</v>
      </c>
      <c r="BD92">
        <v>334.72073834662302</v>
      </c>
      <c r="BE92">
        <v>340.10167872596401</v>
      </c>
      <c r="BF92">
        <v>327.11539610206</v>
      </c>
      <c r="BG92">
        <v>326.14883943379198</v>
      </c>
      <c r="BH92">
        <v>338.63602682454399</v>
      </c>
      <c r="BI92">
        <v>334.07386218622901</v>
      </c>
      <c r="BJ92">
        <v>338.79641838736899</v>
      </c>
      <c r="BK92">
        <v>337.02407539064302</v>
      </c>
      <c r="BL92">
        <v>337.054838299511</v>
      </c>
      <c r="BM92">
        <v>343.21481638463598</v>
      </c>
    </row>
    <row r="93" spans="1:65" x14ac:dyDescent="0.25">
      <c r="A93">
        <v>21.869158878504599</v>
      </c>
      <c r="B93">
        <v>345.78424903814999</v>
      </c>
      <c r="C93">
        <v>340.11721499025202</v>
      </c>
      <c r="D93">
        <v>334.12518209870001</v>
      </c>
      <c r="E93">
        <v>333.01572561479298</v>
      </c>
      <c r="F93">
        <v>338.45409957536998</v>
      </c>
      <c r="G93">
        <v>332.66853862673599</v>
      </c>
      <c r="H93">
        <v>328.03506259196803</v>
      </c>
      <c r="I93">
        <v>325.33618208356103</v>
      </c>
      <c r="J93">
        <v>336.737979758893</v>
      </c>
      <c r="K93">
        <v>334.30585156434398</v>
      </c>
      <c r="L93">
        <v>330.355490393617</v>
      </c>
      <c r="M93">
        <v>327.738344760264</v>
      </c>
      <c r="N93">
        <v>328.70126968975097</v>
      </c>
      <c r="O93">
        <v>333.68250080272702</v>
      </c>
      <c r="P93">
        <v>323.09890218362</v>
      </c>
      <c r="Q93">
        <v>324.00106195278403</v>
      </c>
      <c r="R93">
        <v>328.72267098584501</v>
      </c>
      <c r="S93">
        <v>321.63134408375299</v>
      </c>
      <c r="T93">
        <v>317.263755839547</v>
      </c>
      <c r="U93">
        <v>336.88220840069602</v>
      </c>
      <c r="V93">
        <v>333.48349681375299</v>
      </c>
      <c r="W93">
        <v>330.04591579860801</v>
      </c>
      <c r="X93">
        <v>328.379920456408</v>
      </c>
      <c r="Y93">
        <v>331.63814631947997</v>
      </c>
      <c r="Z93">
        <v>333.45064272839198</v>
      </c>
      <c r="AA93">
        <v>329.192393409896</v>
      </c>
      <c r="AB93">
        <v>328.52424939146601</v>
      </c>
      <c r="AC93">
        <v>337.97691092676098</v>
      </c>
      <c r="AD93">
        <v>346.27875601633701</v>
      </c>
      <c r="AE93">
        <v>346.85409931518001</v>
      </c>
      <c r="AF93">
        <v>344.93270396797402</v>
      </c>
      <c r="AG93">
        <v>338.74505590547</v>
      </c>
      <c r="AH93">
        <v>349.97787934429402</v>
      </c>
      <c r="AI93">
        <v>349.60950396725701</v>
      </c>
      <c r="AJ93">
        <v>358.45000754281801</v>
      </c>
      <c r="AK93">
        <v>342.75046710673098</v>
      </c>
      <c r="AL93">
        <v>353.40513473719102</v>
      </c>
      <c r="AM93">
        <v>350.53634471281498</v>
      </c>
      <c r="AN93">
        <v>342.04804867333502</v>
      </c>
      <c r="AO93">
        <v>341.15703705809</v>
      </c>
      <c r="AP93">
        <v>338.19183418757098</v>
      </c>
      <c r="AQ93">
        <v>322.8006945285</v>
      </c>
      <c r="AR93">
        <v>326.07092553756002</v>
      </c>
      <c r="AS93">
        <v>332.45739499666098</v>
      </c>
      <c r="AT93">
        <v>324.675837058279</v>
      </c>
      <c r="AU93">
        <v>332.81114629771201</v>
      </c>
      <c r="AV93">
        <v>331.43744162852403</v>
      </c>
      <c r="AW93">
        <v>330.99169647597103</v>
      </c>
      <c r="AX93">
        <v>324.89590701325301</v>
      </c>
      <c r="AY93">
        <v>328.381852327182</v>
      </c>
      <c r="AZ93">
        <v>332.43049500058402</v>
      </c>
      <c r="BA93">
        <v>328.31391830500598</v>
      </c>
      <c r="BB93">
        <v>333.18943918914198</v>
      </c>
      <c r="BC93">
        <v>324.87359267933999</v>
      </c>
      <c r="BD93">
        <v>332.05302157105598</v>
      </c>
      <c r="BE93">
        <v>342.69384020165597</v>
      </c>
      <c r="BF93">
        <v>332.711232390524</v>
      </c>
      <c r="BG93">
        <v>323.41838299388502</v>
      </c>
      <c r="BH93">
        <v>333.30535263419898</v>
      </c>
      <c r="BI93">
        <v>333.46261867297801</v>
      </c>
      <c r="BJ93">
        <v>338.74877865009501</v>
      </c>
      <c r="BK93">
        <v>338.27704556996503</v>
      </c>
      <c r="BL93">
        <v>340.48612755991701</v>
      </c>
      <c r="BM93">
        <v>344.03330015339702</v>
      </c>
    </row>
    <row r="94" spans="1:65" x14ac:dyDescent="0.25">
      <c r="A94">
        <v>22.109479305740901</v>
      </c>
      <c r="B94">
        <v>345.66275071263601</v>
      </c>
      <c r="C94">
        <v>342.20919238299899</v>
      </c>
      <c r="D94">
        <v>334.69204020712903</v>
      </c>
      <c r="E94">
        <v>332.83656723622698</v>
      </c>
      <c r="F94">
        <v>336.47433203262</v>
      </c>
      <c r="G94">
        <v>332.71322562713601</v>
      </c>
      <c r="H94">
        <v>325.943700632917</v>
      </c>
      <c r="I94">
        <v>326.13515974719797</v>
      </c>
      <c r="J94">
        <v>335.44845809514402</v>
      </c>
      <c r="K94">
        <v>334.44605220065199</v>
      </c>
      <c r="L94">
        <v>329.55566506277802</v>
      </c>
      <c r="M94">
        <v>327.06221838397403</v>
      </c>
      <c r="N94">
        <v>326.76870460351103</v>
      </c>
      <c r="O94">
        <v>335.80201567407897</v>
      </c>
      <c r="P94">
        <v>324.23036712346402</v>
      </c>
      <c r="Q94">
        <v>323.27913599775297</v>
      </c>
      <c r="R94">
        <v>328.68654237357498</v>
      </c>
      <c r="S94">
        <v>319.35280955704599</v>
      </c>
      <c r="T94">
        <v>320.73086534007399</v>
      </c>
      <c r="U94">
        <v>336.63095317359301</v>
      </c>
      <c r="V94">
        <v>331.63219895340501</v>
      </c>
      <c r="W94">
        <v>329.35329170302998</v>
      </c>
      <c r="X94">
        <v>329.06115495885302</v>
      </c>
      <c r="Y94">
        <v>329.65066072020102</v>
      </c>
      <c r="Z94">
        <v>333.38248108924199</v>
      </c>
      <c r="AA94">
        <v>331.35328666437999</v>
      </c>
      <c r="AB94">
        <v>327.81168934263502</v>
      </c>
      <c r="AC94">
        <v>341.81973062246902</v>
      </c>
      <c r="AD94">
        <v>347.59896501403801</v>
      </c>
      <c r="AE94">
        <v>344.67888833292199</v>
      </c>
      <c r="AF94">
        <v>344.84980905338699</v>
      </c>
      <c r="AG94">
        <v>340.00580998781197</v>
      </c>
      <c r="AH94">
        <v>350.20087860993999</v>
      </c>
      <c r="AI94">
        <v>349.20259135118499</v>
      </c>
      <c r="AJ94">
        <v>356.23784648701701</v>
      </c>
      <c r="AK94">
        <v>342.775440286574</v>
      </c>
      <c r="AL94">
        <v>354.43733288194602</v>
      </c>
      <c r="AM94">
        <v>351.568653727536</v>
      </c>
      <c r="AN94">
        <v>340.18212664411402</v>
      </c>
      <c r="AO94">
        <v>339.68099939476099</v>
      </c>
      <c r="AP94">
        <v>336.163442382249</v>
      </c>
      <c r="AQ94">
        <v>322.66075275833998</v>
      </c>
      <c r="AR94">
        <v>324.45931153964199</v>
      </c>
      <c r="AS94">
        <v>335.72158177288799</v>
      </c>
      <c r="AT94">
        <v>324.48298909420498</v>
      </c>
      <c r="AU94">
        <v>332.14163471731302</v>
      </c>
      <c r="AV94">
        <v>332.00943729926303</v>
      </c>
      <c r="AW94">
        <v>328.48518729902901</v>
      </c>
      <c r="AX94">
        <v>325.69615561117399</v>
      </c>
      <c r="AY94">
        <v>330.26902764487102</v>
      </c>
      <c r="AZ94">
        <v>331.60880864663898</v>
      </c>
      <c r="BA94">
        <v>330.85999354642797</v>
      </c>
      <c r="BB94">
        <v>334.32767679187498</v>
      </c>
      <c r="BC94">
        <v>325.84165583947703</v>
      </c>
      <c r="BD94">
        <v>326.89233653511201</v>
      </c>
      <c r="BE94">
        <v>344.06809414010701</v>
      </c>
      <c r="BF94">
        <v>333.32953985756399</v>
      </c>
      <c r="BG94">
        <v>324.05760731317901</v>
      </c>
      <c r="BH94">
        <v>331.119379343932</v>
      </c>
      <c r="BI94">
        <v>331.95608653657598</v>
      </c>
      <c r="BJ94">
        <v>341.30746752533997</v>
      </c>
      <c r="BK94">
        <v>335.76136345084802</v>
      </c>
      <c r="BL94">
        <v>343.37520646748101</v>
      </c>
      <c r="BM94">
        <v>345.74466525803399</v>
      </c>
    </row>
    <row r="95" spans="1:65" x14ac:dyDescent="0.25">
      <c r="A95">
        <v>22.349799732977299</v>
      </c>
      <c r="B95">
        <v>340.61363232243502</v>
      </c>
      <c r="C95">
        <v>341.95735283312399</v>
      </c>
      <c r="D95">
        <v>335.81106002301402</v>
      </c>
      <c r="E95">
        <v>332.47939762446799</v>
      </c>
      <c r="F95">
        <v>334.28648254023199</v>
      </c>
      <c r="G95">
        <v>333.97958934559102</v>
      </c>
      <c r="H95">
        <v>325.243301019976</v>
      </c>
      <c r="I95">
        <v>328.31121835136099</v>
      </c>
      <c r="J95">
        <v>331.57324093356902</v>
      </c>
      <c r="K95">
        <v>328.172095062849</v>
      </c>
      <c r="L95">
        <v>329.39482265418599</v>
      </c>
      <c r="M95">
        <v>324.85108745617703</v>
      </c>
      <c r="N95">
        <v>325.37107915197998</v>
      </c>
      <c r="O95">
        <v>332.54831189830702</v>
      </c>
      <c r="P95">
        <v>322.569972227096</v>
      </c>
      <c r="Q95">
        <v>328.84343600669098</v>
      </c>
      <c r="R95">
        <v>327.29050209257298</v>
      </c>
      <c r="S95">
        <v>324.246461299354</v>
      </c>
      <c r="T95">
        <v>322.84004360384898</v>
      </c>
      <c r="U95">
        <v>337.289537287082</v>
      </c>
      <c r="V95">
        <v>332.970791971631</v>
      </c>
      <c r="W95">
        <v>325.805328641816</v>
      </c>
      <c r="X95">
        <v>327.86337683175498</v>
      </c>
      <c r="Y95">
        <v>328.72338467828303</v>
      </c>
      <c r="Z95">
        <v>331.65238789388599</v>
      </c>
      <c r="AA95">
        <v>329.05821828283598</v>
      </c>
      <c r="AB95">
        <v>330.698892991322</v>
      </c>
      <c r="AC95">
        <v>343.05783173551799</v>
      </c>
      <c r="AD95">
        <v>349.861227109617</v>
      </c>
      <c r="AE95">
        <v>348.52267290749</v>
      </c>
      <c r="AF95">
        <v>345.72004900629997</v>
      </c>
      <c r="AG95">
        <v>343.19116139502898</v>
      </c>
      <c r="AH95">
        <v>348.71190944840401</v>
      </c>
      <c r="AI95">
        <v>350.27982183919403</v>
      </c>
      <c r="AJ95">
        <v>351.85989266443698</v>
      </c>
      <c r="AK95">
        <v>344.69950349176997</v>
      </c>
      <c r="AL95">
        <v>352.61388325380699</v>
      </c>
      <c r="AM95">
        <v>348.65681792734199</v>
      </c>
      <c r="AN95">
        <v>339.91744585858203</v>
      </c>
      <c r="AO95">
        <v>339.70957292235101</v>
      </c>
      <c r="AP95">
        <v>337.19091809711</v>
      </c>
      <c r="AQ95">
        <v>325.60109649283902</v>
      </c>
      <c r="AR95">
        <v>324.56154747746899</v>
      </c>
      <c r="AS95">
        <v>338.53419655746501</v>
      </c>
      <c r="AT95">
        <v>326.14253916730001</v>
      </c>
      <c r="AU95">
        <v>329.28461231989297</v>
      </c>
      <c r="AV95">
        <v>333.37582547931402</v>
      </c>
      <c r="AW95">
        <v>326.89550674811602</v>
      </c>
      <c r="AX95">
        <v>328.340195514031</v>
      </c>
      <c r="AY95">
        <v>329.61334115059702</v>
      </c>
      <c r="AZ95">
        <v>329.92934538212</v>
      </c>
      <c r="BA95">
        <v>334.46875592395497</v>
      </c>
      <c r="BB95">
        <v>335.41802046650503</v>
      </c>
      <c r="BC95">
        <v>326.43200055115699</v>
      </c>
      <c r="BD95">
        <v>329.83980700700198</v>
      </c>
      <c r="BE95">
        <v>342.58052784804698</v>
      </c>
      <c r="BF95">
        <v>333.94280597101198</v>
      </c>
      <c r="BG95">
        <v>325.43101783088298</v>
      </c>
      <c r="BH95">
        <v>330.42832319540599</v>
      </c>
      <c r="BI95">
        <v>335.57518713920501</v>
      </c>
      <c r="BJ95">
        <v>341.16247118439901</v>
      </c>
      <c r="BK95">
        <v>333.86721281465498</v>
      </c>
      <c r="BL95">
        <v>343.33288395727197</v>
      </c>
      <c r="BM95">
        <v>346.32792925124602</v>
      </c>
    </row>
    <row r="96" spans="1:65" x14ac:dyDescent="0.25">
      <c r="A96">
        <v>22.590120160213601</v>
      </c>
      <c r="B96">
        <v>338.31244968855401</v>
      </c>
      <c r="C96">
        <v>344.94150122582403</v>
      </c>
      <c r="D96">
        <v>338.35139227041702</v>
      </c>
      <c r="E96">
        <v>332.98197828763398</v>
      </c>
      <c r="F96">
        <v>332.94315616457601</v>
      </c>
      <c r="G96">
        <v>332.90928269415099</v>
      </c>
      <c r="H96">
        <v>323.56276778218501</v>
      </c>
      <c r="I96">
        <v>328.86709761774301</v>
      </c>
      <c r="J96">
        <v>326.99898747911698</v>
      </c>
      <c r="K96">
        <v>329.11923162717102</v>
      </c>
      <c r="L96">
        <v>331.09083579488998</v>
      </c>
      <c r="M96">
        <v>326.718834226193</v>
      </c>
      <c r="N96">
        <v>325.56366607294399</v>
      </c>
      <c r="O96">
        <v>332.44036696628802</v>
      </c>
      <c r="P96">
        <v>324.12057439560601</v>
      </c>
      <c r="Q96">
        <v>329.38967779121498</v>
      </c>
      <c r="R96">
        <v>330.29415348603999</v>
      </c>
      <c r="S96">
        <v>324.193180388771</v>
      </c>
      <c r="T96">
        <v>324.27319167465998</v>
      </c>
      <c r="U96">
        <v>337.99196822795199</v>
      </c>
      <c r="V96">
        <v>333.45676425829299</v>
      </c>
      <c r="W96">
        <v>326.97185292783303</v>
      </c>
      <c r="X96">
        <v>330.23198022050599</v>
      </c>
      <c r="Y96">
        <v>329.21518584914099</v>
      </c>
      <c r="Z96">
        <v>330.96830923691903</v>
      </c>
      <c r="AA96">
        <v>329.549538768731</v>
      </c>
      <c r="AB96">
        <v>332.13253548373598</v>
      </c>
      <c r="AC96">
        <v>342.97144588254599</v>
      </c>
      <c r="AD96">
        <v>349.001279211189</v>
      </c>
      <c r="AE96">
        <v>350.15225181916202</v>
      </c>
      <c r="AF96">
        <v>342.18374645496999</v>
      </c>
      <c r="AG96">
        <v>342.92018728321</v>
      </c>
      <c r="AH96">
        <v>349.114153103685</v>
      </c>
      <c r="AI96">
        <v>350.24291747284099</v>
      </c>
      <c r="AJ96">
        <v>351.13834384991901</v>
      </c>
      <c r="AK96">
        <v>342.81679539667999</v>
      </c>
      <c r="AL96">
        <v>353.58219190359102</v>
      </c>
      <c r="AM96">
        <v>346.94540189542499</v>
      </c>
      <c r="AN96">
        <v>336.74633484466801</v>
      </c>
      <c r="AO96">
        <v>338.51854213192797</v>
      </c>
      <c r="AP96">
        <v>337.09888646434399</v>
      </c>
      <c r="AQ96">
        <v>328.026003946321</v>
      </c>
      <c r="AR96">
        <v>323.67984295220703</v>
      </c>
      <c r="AS96">
        <v>337.06347759185297</v>
      </c>
      <c r="AT96">
        <v>323.844736248343</v>
      </c>
      <c r="AU96">
        <v>325.694152230665</v>
      </c>
      <c r="AV96">
        <v>329.04641761122099</v>
      </c>
      <c r="AW96">
        <v>327.20290803634902</v>
      </c>
      <c r="AX96">
        <v>327.67996600892099</v>
      </c>
      <c r="AY96">
        <v>329.63157647863301</v>
      </c>
      <c r="AZ96">
        <v>324.68979758914099</v>
      </c>
      <c r="BA96">
        <v>333.993336290211</v>
      </c>
      <c r="BB96">
        <v>336.35776057972203</v>
      </c>
      <c r="BC96">
        <v>329.085528950205</v>
      </c>
      <c r="BD96">
        <v>330.81047608951798</v>
      </c>
      <c r="BE96">
        <v>340.83255515856399</v>
      </c>
      <c r="BF96">
        <v>338.48131323522301</v>
      </c>
      <c r="BG96">
        <v>326.664406534134</v>
      </c>
      <c r="BH96">
        <v>329.36773432804898</v>
      </c>
      <c r="BI96">
        <v>332.53690580244597</v>
      </c>
      <c r="BJ96">
        <v>340.548264437905</v>
      </c>
      <c r="BK96">
        <v>333.47276875289901</v>
      </c>
      <c r="BL96">
        <v>342.73953102006197</v>
      </c>
      <c r="BM96">
        <v>349.80095978651002</v>
      </c>
    </row>
    <row r="97" spans="1:65" x14ac:dyDescent="0.25">
      <c r="A97">
        <v>22.8304405874499</v>
      </c>
      <c r="B97">
        <v>337.53163713779998</v>
      </c>
      <c r="C97">
        <v>343.79536015460599</v>
      </c>
      <c r="D97">
        <v>337.389490561054</v>
      </c>
      <c r="E97">
        <v>334.500308797814</v>
      </c>
      <c r="F97">
        <v>330.87950193617002</v>
      </c>
      <c r="G97">
        <v>331.94448869645601</v>
      </c>
      <c r="H97">
        <v>324.52504971299402</v>
      </c>
      <c r="I97">
        <v>329.51316885216801</v>
      </c>
      <c r="J97">
        <v>324.85824742944402</v>
      </c>
      <c r="K97">
        <v>330.012057340257</v>
      </c>
      <c r="L97">
        <v>330.956875922069</v>
      </c>
      <c r="M97">
        <v>328.342079043767</v>
      </c>
      <c r="N97">
        <v>324.88211103624002</v>
      </c>
      <c r="O97">
        <v>335.622278819668</v>
      </c>
      <c r="P97">
        <v>324.95897562487499</v>
      </c>
      <c r="Q97">
        <v>332.069184740688</v>
      </c>
      <c r="R97">
        <v>332.74768771811802</v>
      </c>
      <c r="S97">
        <v>325.01653018102297</v>
      </c>
      <c r="T97">
        <v>326.07638716471502</v>
      </c>
      <c r="U97">
        <v>342.35184514072</v>
      </c>
      <c r="V97">
        <v>333.98465126965601</v>
      </c>
      <c r="W97">
        <v>328.30069534770001</v>
      </c>
      <c r="X97">
        <v>331.45666596188698</v>
      </c>
      <c r="Y97">
        <v>331.55007808528501</v>
      </c>
      <c r="Z97">
        <v>332.23202870691398</v>
      </c>
      <c r="AA97">
        <v>330.502835615501</v>
      </c>
      <c r="AB97">
        <v>338.06771568584702</v>
      </c>
      <c r="AC97">
        <v>343.69848778885802</v>
      </c>
      <c r="AD97">
        <v>347.23726568677102</v>
      </c>
      <c r="AE97">
        <v>349.20359260938898</v>
      </c>
      <c r="AF97">
        <v>344.38637520367598</v>
      </c>
      <c r="AG97">
        <v>341.83105058690398</v>
      </c>
      <c r="AH97">
        <v>348.17814833213703</v>
      </c>
      <c r="AI97">
        <v>350.81440605145002</v>
      </c>
      <c r="AJ97">
        <v>351.02104170536802</v>
      </c>
      <c r="AK97">
        <v>344.998562909729</v>
      </c>
      <c r="AL97">
        <v>355.22979707168901</v>
      </c>
      <c r="AM97">
        <v>344.23058349471199</v>
      </c>
      <c r="AN97">
        <v>337.61648712751401</v>
      </c>
      <c r="AO97">
        <v>340.88962876667802</v>
      </c>
      <c r="AP97">
        <v>337.17499579478101</v>
      </c>
      <c r="AQ97">
        <v>329.55545100650602</v>
      </c>
      <c r="AR97">
        <v>326.66940300646598</v>
      </c>
      <c r="AS97">
        <v>338.84003278568002</v>
      </c>
      <c r="AT97">
        <v>322.61821343320099</v>
      </c>
      <c r="AU97">
        <v>326.01123699789099</v>
      </c>
      <c r="AV97">
        <v>328.63834710416302</v>
      </c>
      <c r="AW97">
        <v>326.67827475407</v>
      </c>
      <c r="AX97">
        <v>328.03915566706002</v>
      </c>
      <c r="AY97">
        <v>328.51782209863399</v>
      </c>
      <c r="AZ97">
        <v>326.74567039419998</v>
      </c>
      <c r="BA97">
        <v>334.10965820205797</v>
      </c>
      <c r="BB97">
        <v>339.24758736013302</v>
      </c>
      <c r="BC97">
        <v>329.73847221119502</v>
      </c>
      <c r="BD97">
        <v>331.66226685961101</v>
      </c>
      <c r="BE97">
        <v>338.564725906283</v>
      </c>
      <c r="BF97">
        <v>339.28170046567698</v>
      </c>
      <c r="BG97">
        <v>325.707308968056</v>
      </c>
      <c r="BH97">
        <v>328.35512096016799</v>
      </c>
      <c r="BI97">
        <v>333.95297712105997</v>
      </c>
      <c r="BJ97">
        <v>339.77392233339299</v>
      </c>
      <c r="BK97">
        <v>333.85692296814602</v>
      </c>
      <c r="BL97">
        <v>345.42104597894399</v>
      </c>
      <c r="BM97">
        <v>345.797715722867</v>
      </c>
    </row>
    <row r="98" spans="1:65" x14ac:dyDescent="0.25">
      <c r="A98">
        <v>23.070761014686202</v>
      </c>
      <c r="B98">
        <v>333.770885833899</v>
      </c>
      <c r="C98">
        <v>342.64473730032199</v>
      </c>
      <c r="D98">
        <v>337.58771960917699</v>
      </c>
      <c r="E98">
        <v>334.4009977458</v>
      </c>
      <c r="F98">
        <v>331.05638921143498</v>
      </c>
      <c r="G98">
        <v>329.85452793221498</v>
      </c>
      <c r="H98">
        <v>325.08643139721897</v>
      </c>
      <c r="I98">
        <v>331.14931500640898</v>
      </c>
      <c r="J98">
        <v>324.23004681436498</v>
      </c>
      <c r="K98">
        <v>329.42172055665401</v>
      </c>
      <c r="L98">
        <v>331.40087370147103</v>
      </c>
      <c r="M98">
        <v>328.63369332029498</v>
      </c>
      <c r="N98">
        <v>326.20819994898199</v>
      </c>
      <c r="O98">
        <v>335.85364480336898</v>
      </c>
      <c r="P98">
        <v>325.12337218557099</v>
      </c>
      <c r="Q98">
        <v>334.14095817809402</v>
      </c>
      <c r="R98">
        <v>332.184518408636</v>
      </c>
      <c r="S98">
        <v>326.41676975077502</v>
      </c>
      <c r="T98">
        <v>326.24335984030199</v>
      </c>
      <c r="U98">
        <v>342.68402505924502</v>
      </c>
      <c r="V98">
        <v>332.285722635394</v>
      </c>
      <c r="W98">
        <v>327.76677176495002</v>
      </c>
      <c r="X98">
        <v>332.69717060045201</v>
      </c>
      <c r="Y98">
        <v>333.868225473905</v>
      </c>
      <c r="Z98">
        <v>333.67357468515399</v>
      </c>
      <c r="AA98">
        <v>329.91688879475799</v>
      </c>
      <c r="AB98">
        <v>344.06956952322201</v>
      </c>
      <c r="AC98">
        <v>345.48449000826702</v>
      </c>
      <c r="AD98">
        <v>344.183774282098</v>
      </c>
      <c r="AE98">
        <v>349.54867133270699</v>
      </c>
      <c r="AF98">
        <v>345.08153706637898</v>
      </c>
      <c r="AG98">
        <v>343.13851687385699</v>
      </c>
      <c r="AH98">
        <v>348.827613869164</v>
      </c>
      <c r="AI98">
        <v>351.145430529723</v>
      </c>
      <c r="AJ98">
        <v>350.11859142094801</v>
      </c>
      <c r="AK98">
        <v>345.64642946410402</v>
      </c>
      <c r="AL98">
        <v>356.42681063742901</v>
      </c>
      <c r="AM98">
        <v>344.53918752736303</v>
      </c>
      <c r="AN98">
        <v>340.06474676661901</v>
      </c>
      <c r="AO98">
        <v>342.92667570843298</v>
      </c>
      <c r="AP98">
        <v>334.881291254465</v>
      </c>
      <c r="AQ98">
        <v>333.77448170830201</v>
      </c>
      <c r="AR98">
        <v>328.68619964693698</v>
      </c>
      <c r="AS98">
        <v>338.57157850751901</v>
      </c>
      <c r="AT98">
        <v>325.73741800564102</v>
      </c>
      <c r="AU98">
        <v>328.05147369977999</v>
      </c>
      <c r="AV98">
        <v>326.68444242607501</v>
      </c>
      <c r="AW98">
        <v>325.33644518626602</v>
      </c>
      <c r="AX98">
        <v>328.70364040273199</v>
      </c>
      <c r="AY98">
        <v>328.14124837742401</v>
      </c>
      <c r="AZ98">
        <v>328.61122662845202</v>
      </c>
      <c r="BA98">
        <v>334.09961797631502</v>
      </c>
      <c r="BB98">
        <v>343.433917766592</v>
      </c>
      <c r="BC98">
        <v>330.78936478383901</v>
      </c>
      <c r="BD98">
        <v>330.46616654868302</v>
      </c>
      <c r="BE98">
        <v>335.44438990968098</v>
      </c>
      <c r="BF98">
        <v>339.29610066865399</v>
      </c>
      <c r="BG98">
        <v>326.348032338824</v>
      </c>
      <c r="BH98">
        <v>326.80067541055797</v>
      </c>
      <c r="BI98">
        <v>335.18983923637199</v>
      </c>
      <c r="BJ98">
        <v>340.55615269681499</v>
      </c>
      <c r="BK98">
        <v>336.40428893849099</v>
      </c>
      <c r="BL98">
        <v>346.40210062442401</v>
      </c>
      <c r="BM98">
        <v>343.00125772672402</v>
      </c>
    </row>
    <row r="99" spans="1:65" x14ac:dyDescent="0.25">
      <c r="A99">
        <v>23.3110814419225</v>
      </c>
      <c r="B99">
        <v>331.80277425998798</v>
      </c>
      <c r="C99">
        <v>342.07758460248601</v>
      </c>
      <c r="D99">
        <v>339.15123411293598</v>
      </c>
      <c r="E99">
        <v>335.627940839443</v>
      </c>
      <c r="F99">
        <v>330.32458600075699</v>
      </c>
      <c r="G99">
        <v>327.74890221160302</v>
      </c>
      <c r="H99">
        <v>328.01511906474599</v>
      </c>
      <c r="I99">
        <v>332.16326229569597</v>
      </c>
      <c r="J99">
        <v>321.50599371305998</v>
      </c>
      <c r="K99">
        <v>329.27993685813999</v>
      </c>
      <c r="L99">
        <v>330.56008656010499</v>
      </c>
      <c r="M99">
        <v>333.29430965865402</v>
      </c>
      <c r="N99">
        <v>325.57433695888</v>
      </c>
      <c r="O99">
        <v>336.8182496046</v>
      </c>
      <c r="P99">
        <v>326.48129530747502</v>
      </c>
      <c r="Q99">
        <v>336.13650023641998</v>
      </c>
      <c r="R99">
        <v>333.83879100849202</v>
      </c>
      <c r="S99">
        <v>326.13107365850402</v>
      </c>
      <c r="T99">
        <v>327.01518533950298</v>
      </c>
      <c r="U99">
        <v>342.78098945238202</v>
      </c>
      <c r="V99">
        <v>331.77014297888201</v>
      </c>
      <c r="W99">
        <v>325.86558997669698</v>
      </c>
      <c r="X99">
        <v>333.144714721686</v>
      </c>
      <c r="Y99">
        <v>334.383602036914</v>
      </c>
      <c r="Z99">
        <v>334.54747725121302</v>
      </c>
      <c r="AA99">
        <v>330.09632763178098</v>
      </c>
      <c r="AB99">
        <v>346.950642725492</v>
      </c>
      <c r="AC99">
        <v>345.088635984051</v>
      </c>
      <c r="AD99">
        <v>344.11391791425098</v>
      </c>
      <c r="AE99">
        <v>346.99179425276498</v>
      </c>
      <c r="AF99">
        <v>347.551079466055</v>
      </c>
      <c r="AG99">
        <v>347.35516942265201</v>
      </c>
      <c r="AH99">
        <v>346.884359664866</v>
      </c>
      <c r="AI99">
        <v>350.03207062842398</v>
      </c>
      <c r="AJ99">
        <v>351.33349528826602</v>
      </c>
      <c r="AK99">
        <v>346.314529483657</v>
      </c>
      <c r="AL99">
        <v>354.51946734944602</v>
      </c>
      <c r="AM99">
        <v>344.89314815484198</v>
      </c>
      <c r="AN99">
        <v>340.03221850264401</v>
      </c>
      <c r="AO99">
        <v>341.56243213273098</v>
      </c>
      <c r="AP99">
        <v>334.495490013091</v>
      </c>
      <c r="AQ99">
        <v>332.441519932728</v>
      </c>
      <c r="AR99">
        <v>330.74702583095399</v>
      </c>
      <c r="AS99">
        <v>337.27390939823999</v>
      </c>
      <c r="AT99">
        <v>327.71273902910798</v>
      </c>
      <c r="AU99">
        <v>332.35449317982602</v>
      </c>
      <c r="AV99">
        <v>327.16968319811002</v>
      </c>
      <c r="AW99">
        <v>323.73364538751201</v>
      </c>
      <c r="AX99">
        <v>330.67762876250998</v>
      </c>
      <c r="AY99">
        <v>328.44738624476298</v>
      </c>
      <c r="AZ99">
        <v>330.10710473916401</v>
      </c>
      <c r="BA99">
        <v>331.11574461875199</v>
      </c>
      <c r="BB99">
        <v>343.533228267759</v>
      </c>
      <c r="BC99">
        <v>332.11201087632799</v>
      </c>
      <c r="BD99">
        <v>329.44242285729399</v>
      </c>
      <c r="BE99">
        <v>335.93747294852301</v>
      </c>
      <c r="BF99">
        <v>339.020133458006</v>
      </c>
      <c r="BG99">
        <v>327.530229444182</v>
      </c>
      <c r="BH99">
        <v>328.19922694284998</v>
      </c>
      <c r="BI99">
        <v>334.15274215667301</v>
      </c>
      <c r="BJ99">
        <v>341.79104624803102</v>
      </c>
      <c r="BK99">
        <v>337.740170288326</v>
      </c>
      <c r="BL99">
        <v>344.63900530003099</v>
      </c>
      <c r="BM99">
        <v>341.77753977429899</v>
      </c>
    </row>
    <row r="100" spans="1:65" x14ac:dyDescent="0.25">
      <c r="A100">
        <v>23.551401869158799</v>
      </c>
      <c r="B100">
        <v>331.34493003095798</v>
      </c>
      <c r="C100">
        <v>339.34601022069899</v>
      </c>
      <c r="D100">
        <v>338.71871254360201</v>
      </c>
      <c r="E100">
        <v>336.93884137600202</v>
      </c>
      <c r="F100">
        <v>329.945884680875</v>
      </c>
      <c r="G100">
        <v>325.270958176421</v>
      </c>
      <c r="H100">
        <v>328.49715957509</v>
      </c>
      <c r="I100">
        <v>329.851537004205</v>
      </c>
      <c r="J100">
        <v>319.81586656738699</v>
      </c>
      <c r="K100">
        <v>328.15585419288698</v>
      </c>
      <c r="L100">
        <v>327.095255473078</v>
      </c>
      <c r="M100">
        <v>333.929390548333</v>
      </c>
      <c r="N100">
        <v>324.68749751359002</v>
      </c>
      <c r="O100">
        <v>334.628565877619</v>
      </c>
      <c r="P100">
        <v>325.47591106953797</v>
      </c>
      <c r="Q100">
        <v>334.162389852422</v>
      </c>
      <c r="R100">
        <v>335.81433334808202</v>
      </c>
      <c r="S100">
        <v>324.914674526233</v>
      </c>
      <c r="T100">
        <v>325.77951519681898</v>
      </c>
      <c r="U100">
        <v>343.65528330267603</v>
      </c>
      <c r="V100">
        <v>327.59775907693199</v>
      </c>
      <c r="W100">
        <v>326.32852723260402</v>
      </c>
      <c r="X100">
        <v>333.230645238048</v>
      </c>
      <c r="Y100">
        <v>333.75920528482698</v>
      </c>
      <c r="Z100">
        <v>332.852201560727</v>
      </c>
      <c r="AA100">
        <v>331.75407011604102</v>
      </c>
      <c r="AB100">
        <v>348.90114926057902</v>
      </c>
      <c r="AC100">
        <v>345.202851655313</v>
      </c>
      <c r="AD100">
        <v>346.25076364419698</v>
      </c>
      <c r="AE100">
        <v>348.089397652591</v>
      </c>
      <c r="AF100">
        <v>349.45529617445601</v>
      </c>
      <c r="AG100">
        <v>349.63356699801199</v>
      </c>
      <c r="AH100">
        <v>347.86303253771098</v>
      </c>
      <c r="AI100">
        <v>349.30304431862601</v>
      </c>
      <c r="AJ100">
        <v>349.15278842189798</v>
      </c>
      <c r="AK100">
        <v>346.74192246971199</v>
      </c>
      <c r="AL100">
        <v>352.07344343684503</v>
      </c>
      <c r="AM100">
        <v>343.95741831105198</v>
      </c>
      <c r="AN100">
        <v>339.15154706719602</v>
      </c>
      <c r="AO100">
        <v>341.29333273427301</v>
      </c>
      <c r="AP100">
        <v>333.78900841859002</v>
      </c>
      <c r="AQ100">
        <v>330.613879149946</v>
      </c>
      <c r="AR100">
        <v>334.31009145353602</v>
      </c>
      <c r="AS100">
        <v>336.84907556634198</v>
      </c>
      <c r="AT100">
        <v>330.61325577986202</v>
      </c>
      <c r="AU100">
        <v>335.11493475596802</v>
      </c>
      <c r="AV100">
        <v>328.74800171454098</v>
      </c>
      <c r="AW100">
        <v>323.27064185135299</v>
      </c>
      <c r="AX100">
        <v>332.95911428307602</v>
      </c>
      <c r="AY100">
        <v>332.06797655367802</v>
      </c>
      <c r="AZ100">
        <v>329.32382496614099</v>
      </c>
      <c r="BA100">
        <v>332.56783594931898</v>
      </c>
      <c r="BB100">
        <v>340.23548139417301</v>
      </c>
      <c r="BC100">
        <v>331.33262917153701</v>
      </c>
      <c r="BD100">
        <v>326.70071530006402</v>
      </c>
      <c r="BE100">
        <v>334.95891378686002</v>
      </c>
      <c r="BF100">
        <v>337.88950932011699</v>
      </c>
      <c r="BG100">
        <v>327.12329742873698</v>
      </c>
      <c r="BH100">
        <v>329.49969221996901</v>
      </c>
      <c r="BI100">
        <v>332.13807217864297</v>
      </c>
      <c r="BJ100">
        <v>341.93143105867301</v>
      </c>
      <c r="BK100">
        <v>338.377356504148</v>
      </c>
      <c r="BL100">
        <v>342.31943951116602</v>
      </c>
      <c r="BM100">
        <v>343.54395921519699</v>
      </c>
    </row>
    <row r="101" spans="1:65" x14ac:dyDescent="0.25">
      <c r="A101">
        <v>23.7917222963951</v>
      </c>
      <c r="B101">
        <v>331.36949070141901</v>
      </c>
      <c r="C101">
        <v>339.06582555620599</v>
      </c>
      <c r="D101">
        <v>338.97966664673498</v>
      </c>
      <c r="E101">
        <v>338.710610696537</v>
      </c>
      <c r="F101">
        <v>332.26190664860098</v>
      </c>
      <c r="G101">
        <v>323.39541233136902</v>
      </c>
      <c r="H101">
        <v>328.10904555470199</v>
      </c>
      <c r="I101">
        <v>327.99504388141401</v>
      </c>
      <c r="J101">
        <v>320.50241008514399</v>
      </c>
      <c r="K101">
        <v>327.95745304030902</v>
      </c>
      <c r="L101">
        <v>325.39391084534702</v>
      </c>
      <c r="M101">
        <v>333.57998237855298</v>
      </c>
      <c r="N101">
        <v>325.06060948355298</v>
      </c>
      <c r="O101">
        <v>332.90463544021497</v>
      </c>
      <c r="P101">
        <v>327.59326746158399</v>
      </c>
      <c r="Q101">
        <v>333.09607351999102</v>
      </c>
      <c r="R101">
        <v>335.25125513639102</v>
      </c>
      <c r="S101">
        <v>324.75193695595999</v>
      </c>
      <c r="T101">
        <v>324.60119627717</v>
      </c>
      <c r="U101">
        <v>342.91040888122001</v>
      </c>
      <c r="V101">
        <v>328.62910413039202</v>
      </c>
      <c r="W101">
        <v>327.11313437415203</v>
      </c>
      <c r="X101">
        <v>333.285854208052</v>
      </c>
      <c r="Y101">
        <v>333.306981301169</v>
      </c>
      <c r="Z101">
        <v>332.17554113999603</v>
      </c>
      <c r="AA101">
        <v>331.81951625406299</v>
      </c>
      <c r="AB101">
        <v>348.02790140227398</v>
      </c>
      <c r="AC101">
        <v>342.57598297949602</v>
      </c>
      <c r="AD101">
        <v>345.58406186746299</v>
      </c>
      <c r="AE101">
        <v>351.52009569581497</v>
      </c>
      <c r="AF101">
        <v>347.30167581542202</v>
      </c>
      <c r="AG101">
        <v>351.143727433067</v>
      </c>
      <c r="AH101">
        <v>347.60973778613601</v>
      </c>
      <c r="AI101">
        <v>348.02037925668299</v>
      </c>
      <c r="AJ101">
        <v>349.49288655931502</v>
      </c>
      <c r="AK101">
        <v>346.41461572809999</v>
      </c>
      <c r="AL101">
        <v>351.92547955035798</v>
      </c>
      <c r="AM101">
        <v>345.39403780524498</v>
      </c>
      <c r="AN101">
        <v>341.18056740142202</v>
      </c>
      <c r="AO101">
        <v>338.53937200529498</v>
      </c>
      <c r="AP101">
        <v>336.175663029524</v>
      </c>
      <c r="AQ101">
        <v>331.48222712075199</v>
      </c>
      <c r="AR101">
        <v>336.35489648443303</v>
      </c>
      <c r="AS101">
        <v>337.072372266353</v>
      </c>
      <c r="AT101">
        <v>333.61496586423499</v>
      </c>
      <c r="AU101">
        <v>336.13611921284701</v>
      </c>
      <c r="AV101">
        <v>329.69781394874502</v>
      </c>
      <c r="AW101">
        <v>325.36986428728898</v>
      </c>
      <c r="AX101">
        <v>332.82119295402703</v>
      </c>
      <c r="AY101">
        <v>331.13293831946498</v>
      </c>
      <c r="AZ101">
        <v>328.19906820415298</v>
      </c>
      <c r="BA101">
        <v>334.61741883185601</v>
      </c>
      <c r="BB101">
        <v>339.43184489746801</v>
      </c>
      <c r="BC101">
        <v>331.08139108699299</v>
      </c>
      <c r="BD101">
        <v>327.88306348455501</v>
      </c>
      <c r="BE101">
        <v>335.47406576722801</v>
      </c>
      <c r="BF101">
        <v>338.309408895128</v>
      </c>
      <c r="BG101">
        <v>329.66017238655502</v>
      </c>
      <c r="BH101">
        <v>333.86636882029097</v>
      </c>
      <c r="BI101">
        <v>330.97084428428201</v>
      </c>
      <c r="BJ101">
        <v>340.576815220144</v>
      </c>
      <c r="BK101">
        <v>340.15215935477602</v>
      </c>
      <c r="BL101">
        <v>341.95076309896098</v>
      </c>
      <c r="BM101">
        <v>343.75017210558701</v>
      </c>
    </row>
    <row r="102" spans="1:65" x14ac:dyDescent="0.25">
      <c r="A102">
        <v>24.032042723631498</v>
      </c>
      <c r="B102">
        <v>330.99485605536597</v>
      </c>
      <c r="C102">
        <v>337.99537824261699</v>
      </c>
      <c r="D102">
        <v>340.20623369206299</v>
      </c>
      <c r="E102">
        <v>338.92298421782903</v>
      </c>
      <c r="F102">
        <v>334.30266339844701</v>
      </c>
      <c r="G102">
        <v>322.11066553456601</v>
      </c>
      <c r="H102">
        <v>327.698043533798</v>
      </c>
      <c r="I102">
        <v>325.06974692974399</v>
      </c>
      <c r="J102">
        <v>325.39208319578898</v>
      </c>
      <c r="K102">
        <v>328.91885989541498</v>
      </c>
      <c r="L102">
        <v>323.78734686244502</v>
      </c>
      <c r="M102">
        <v>332.62561409271001</v>
      </c>
      <c r="N102">
        <v>325.06670915652802</v>
      </c>
      <c r="O102">
        <v>332.39408985112402</v>
      </c>
      <c r="P102">
        <v>331.21987267528999</v>
      </c>
      <c r="Q102">
        <v>329.92370711776601</v>
      </c>
      <c r="R102">
        <v>338.45929000388202</v>
      </c>
      <c r="S102">
        <v>324.35610582156897</v>
      </c>
      <c r="T102">
        <v>324.44524238546597</v>
      </c>
      <c r="U102">
        <v>344.33765620822402</v>
      </c>
      <c r="V102">
        <v>327.15329892008799</v>
      </c>
      <c r="W102">
        <v>329.54075963475299</v>
      </c>
      <c r="X102">
        <v>334.45706835480797</v>
      </c>
      <c r="Y102">
        <v>332.951869526591</v>
      </c>
      <c r="Z102">
        <v>330.84428020746799</v>
      </c>
      <c r="AA102">
        <v>332.35275977963198</v>
      </c>
      <c r="AB102">
        <v>346.90353766048298</v>
      </c>
      <c r="AC102">
        <v>338.920929694412</v>
      </c>
      <c r="AD102">
        <v>344.03025916074699</v>
      </c>
      <c r="AE102">
        <v>349.97992039187301</v>
      </c>
      <c r="AF102">
        <v>346.87254077385398</v>
      </c>
      <c r="AG102">
        <v>349.83883289077102</v>
      </c>
      <c r="AH102">
        <v>348.65121049594597</v>
      </c>
      <c r="AI102">
        <v>350.33715581935797</v>
      </c>
      <c r="AJ102">
        <v>348.19712333245599</v>
      </c>
      <c r="AK102">
        <v>347.70263241031302</v>
      </c>
      <c r="AL102">
        <v>350.07135873929502</v>
      </c>
      <c r="AM102">
        <v>347.90645458299701</v>
      </c>
      <c r="AN102">
        <v>343.655355397942</v>
      </c>
      <c r="AO102">
        <v>338.24993977761699</v>
      </c>
      <c r="AP102">
        <v>336.630445876956</v>
      </c>
      <c r="AQ102">
        <v>330.73366229656102</v>
      </c>
      <c r="AR102">
        <v>336.91906348722102</v>
      </c>
      <c r="AS102">
        <v>337.35779290701203</v>
      </c>
      <c r="AT102">
        <v>335.11933156841798</v>
      </c>
      <c r="AU102">
        <v>337.59849864288401</v>
      </c>
      <c r="AV102">
        <v>329.71177864475101</v>
      </c>
      <c r="AW102">
        <v>326.48313394409797</v>
      </c>
      <c r="AX102">
        <v>333.84705682789399</v>
      </c>
      <c r="AY102">
        <v>330.782468096738</v>
      </c>
      <c r="AZ102">
        <v>328.59762369281901</v>
      </c>
      <c r="BA102">
        <v>333.15288544817099</v>
      </c>
      <c r="BB102">
        <v>337.68532976605798</v>
      </c>
      <c r="BC102">
        <v>329.96094103292302</v>
      </c>
      <c r="BD102">
        <v>328.44667909899101</v>
      </c>
      <c r="BE102">
        <v>333.65745972952197</v>
      </c>
      <c r="BF102">
        <v>340.25242833320402</v>
      </c>
      <c r="BG102">
        <v>329.76038105780401</v>
      </c>
      <c r="BH102">
        <v>333.42203049976598</v>
      </c>
      <c r="BI102">
        <v>331.37121461756902</v>
      </c>
      <c r="BJ102">
        <v>338.27888308729399</v>
      </c>
      <c r="BK102">
        <v>342.23899276396702</v>
      </c>
      <c r="BL102">
        <v>344.17156648154401</v>
      </c>
      <c r="BM102">
        <v>343.42569645071802</v>
      </c>
    </row>
    <row r="103" spans="1:65" x14ac:dyDescent="0.25">
      <c r="A103">
        <v>24.2723631508678</v>
      </c>
      <c r="B103">
        <v>332.76409691695198</v>
      </c>
      <c r="C103">
        <v>336.75353719173899</v>
      </c>
      <c r="D103">
        <v>340.63085666626398</v>
      </c>
      <c r="E103">
        <v>339.48761625709301</v>
      </c>
      <c r="F103">
        <v>334.96823003214098</v>
      </c>
      <c r="G103">
        <v>321.85536386505402</v>
      </c>
      <c r="H103">
        <v>328.74506339422697</v>
      </c>
      <c r="I103">
        <v>325.11887225817998</v>
      </c>
      <c r="J103">
        <v>326.92155000026798</v>
      </c>
      <c r="K103">
        <v>327.86791106776099</v>
      </c>
      <c r="L103">
        <v>324.28728295348799</v>
      </c>
      <c r="M103">
        <v>330.68334260325099</v>
      </c>
      <c r="N103">
        <v>325.179274733939</v>
      </c>
      <c r="O103">
        <v>334.41660371319801</v>
      </c>
      <c r="P103">
        <v>329.62222455268301</v>
      </c>
      <c r="Q103">
        <v>330.86280401885898</v>
      </c>
      <c r="R103">
        <v>337.78411952152601</v>
      </c>
      <c r="S103">
        <v>323.69200180374798</v>
      </c>
      <c r="T103">
        <v>323.24308058355399</v>
      </c>
      <c r="U103">
        <v>342.56774978890098</v>
      </c>
      <c r="V103">
        <v>325.85984015550702</v>
      </c>
      <c r="W103">
        <v>328.95751568915</v>
      </c>
      <c r="X103">
        <v>333.674525279742</v>
      </c>
      <c r="Y103">
        <v>333.64064902182901</v>
      </c>
      <c r="Z103">
        <v>331.04196868767002</v>
      </c>
      <c r="AA103">
        <v>331.77546032745499</v>
      </c>
      <c r="AB103">
        <v>344.76282256536302</v>
      </c>
      <c r="AC103">
        <v>336.28249348379899</v>
      </c>
      <c r="AD103">
        <v>342.01332799015199</v>
      </c>
      <c r="AE103">
        <v>348.23841153433</v>
      </c>
      <c r="AF103">
        <v>349.19259451312797</v>
      </c>
      <c r="AG103">
        <v>350.11477928018297</v>
      </c>
      <c r="AH103">
        <v>348.636469337059</v>
      </c>
      <c r="AI103">
        <v>351.939008389398</v>
      </c>
      <c r="AJ103">
        <v>348.39437638205601</v>
      </c>
      <c r="AK103">
        <v>348.12032519667798</v>
      </c>
      <c r="AL103">
        <v>347.574323772122</v>
      </c>
      <c r="AM103">
        <v>350.34067976142899</v>
      </c>
      <c r="AN103">
        <v>345.28238963243598</v>
      </c>
      <c r="AO103">
        <v>337.96841152486201</v>
      </c>
      <c r="AP103">
        <v>336.879094186776</v>
      </c>
      <c r="AQ103">
        <v>328.495337561805</v>
      </c>
      <c r="AR103">
        <v>337.45072239890197</v>
      </c>
      <c r="AS103">
        <v>335.96686429337001</v>
      </c>
      <c r="AT103">
        <v>334.47780738814203</v>
      </c>
      <c r="AU103">
        <v>336.98799399232098</v>
      </c>
      <c r="AV103">
        <v>329.837100448304</v>
      </c>
      <c r="AW103">
        <v>329.40111699925899</v>
      </c>
      <c r="AX103">
        <v>333.618934813441</v>
      </c>
      <c r="AY103">
        <v>329.14275663766301</v>
      </c>
      <c r="AZ103">
        <v>330.76585892237102</v>
      </c>
      <c r="BA103">
        <v>332.65298482841899</v>
      </c>
      <c r="BB103">
        <v>335.87611690710003</v>
      </c>
      <c r="BC103">
        <v>331.449603823384</v>
      </c>
      <c r="BD103">
        <v>330.589220608613</v>
      </c>
      <c r="BE103">
        <v>333.45154601752898</v>
      </c>
      <c r="BF103">
        <v>337.39429828674002</v>
      </c>
      <c r="BG103">
        <v>327.95986036021799</v>
      </c>
      <c r="BH103">
        <v>332.67975608252101</v>
      </c>
      <c r="BI103">
        <v>329.90892781368598</v>
      </c>
      <c r="BJ103">
        <v>335.63109810197898</v>
      </c>
      <c r="BK103">
        <v>341.63918491640902</v>
      </c>
      <c r="BL103">
        <v>345.24488256392198</v>
      </c>
      <c r="BM103">
        <v>343.61191600693797</v>
      </c>
    </row>
    <row r="104" spans="1:65" x14ac:dyDescent="0.25">
      <c r="A104">
        <v>24.512683578104099</v>
      </c>
      <c r="B104">
        <v>335.75610194455601</v>
      </c>
      <c r="C104">
        <v>336.38090339214102</v>
      </c>
      <c r="D104">
        <v>341.43353661390603</v>
      </c>
      <c r="E104">
        <v>339.526755567848</v>
      </c>
      <c r="F104">
        <v>334.42073458061498</v>
      </c>
      <c r="G104">
        <v>321.51156910738001</v>
      </c>
      <c r="H104">
        <v>327.440506389831</v>
      </c>
      <c r="I104">
        <v>323.64316822884001</v>
      </c>
      <c r="J104">
        <v>329.40261737968598</v>
      </c>
      <c r="K104">
        <v>328.06084012110301</v>
      </c>
      <c r="L104">
        <v>325.63468087030998</v>
      </c>
      <c r="M104">
        <v>330.455991531736</v>
      </c>
      <c r="N104">
        <v>327.07422120156298</v>
      </c>
      <c r="O104">
        <v>333.56353111814502</v>
      </c>
      <c r="P104">
        <v>333.596490278293</v>
      </c>
      <c r="Q104">
        <v>331.31808154980303</v>
      </c>
      <c r="R104">
        <v>335.69133808007803</v>
      </c>
      <c r="S104">
        <v>320.91207368904799</v>
      </c>
      <c r="T104">
        <v>323.92757524422598</v>
      </c>
      <c r="U104">
        <v>340.78557022040201</v>
      </c>
      <c r="V104">
        <v>325.913479131597</v>
      </c>
      <c r="W104">
        <v>330.71789776070301</v>
      </c>
      <c r="X104">
        <v>334.73195071433099</v>
      </c>
      <c r="Y104">
        <v>329.57637022991798</v>
      </c>
      <c r="Z104">
        <v>331.88413668630898</v>
      </c>
      <c r="AA104">
        <v>332.306523339813</v>
      </c>
      <c r="AB104">
        <v>342.42886103752198</v>
      </c>
      <c r="AC104">
        <v>335.51077051632899</v>
      </c>
      <c r="AD104">
        <v>341.14407815927501</v>
      </c>
      <c r="AE104">
        <v>347.56728926269199</v>
      </c>
      <c r="AF104">
        <v>348.42240098751699</v>
      </c>
      <c r="AG104">
        <v>350.99076007695101</v>
      </c>
      <c r="AH104">
        <v>348.05284240894798</v>
      </c>
      <c r="AI104">
        <v>354.93667591477498</v>
      </c>
      <c r="AJ104">
        <v>347.88229386115597</v>
      </c>
      <c r="AK104">
        <v>350.98919088702797</v>
      </c>
      <c r="AL104">
        <v>346.85218921635197</v>
      </c>
      <c r="AM104">
        <v>354.751699978869</v>
      </c>
      <c r="AN104">
        <v>346.69885908286102</v>
      </c>
      <c r="AO104">
        <v>338.56510642964201</v>
      </c>
      <c r="AP104">
        <v>337.92367478446499</v>
      </c>
      <c r="AQ104">
        <v>326.68924937794702</v>
      </c>
      <c r="AR104">
        <v>334.68472512965297</v>
      </c>
      <c r="AS104">
        <v>341.14110065957601</v>
      </c>
      <c r="AT104">
        <v>336.56067839762301</v>
      </c>
      <c r="AU104">
        <v>335.70165545864899</v>
      </c>
      <c r="AV104">
        <v>331.64884539438799</v>
      </c>
      <c r="AW104">
        <v>331.32164818482801</v>
      </c>
      <c r="AX104">
        <v>335.22532150733099</v>
      </c>
      <c r="AY104">
        <v>330.223519304511</v>
      </c>
      <c r="AZ104">
        <v>328.962648454212</v>
      </c>
      <c r="BA104">
        <v>330.58576819578099</v>
      </c>
      <c r="BB104">
        <v>333.880039413568</v>
      </c>
      <c r="BC104">
        <v>330.157438391124</v>
      </c>
      <c r="BD104">
        <v>330.95141526752502</v>
      </c>
      <c r="BE104">
        <v>337.62936688223698</v>
      </c>
      <c r="BF104">
        <v>336.36156703043002</v>
      </c>
      <c r="BG104">
        <v>327.80347108349599</v>
      </c>
      <c r="BH104">
        <v>331.27733512681999</v>
      </c>
      <c r="BI104">
        <v>332.20723017749702</v>
      </c>
      <c r="BJ104">
        <v>336.54926600985402</v>
      </c>
      <c r="BK104">
        <v>342.734906919862</v>
      </c>
      <c r="BL104">
        <v>344.60464925138001</v>
      </c>
      <c r="BM104">
        <v>344.75905040172398</v>
      </c>
    </row>
    <row r="105" spans="1:65" x14ac:dyDescent="0.25">
      <c r="A105">
        <v>24.753004005340401</v>
      </c>
      <c r="B105">
        <v>337.66909935022898</v>
      </c>
      <c r="C105">
        <v>337.371819159795</v>
      </c>
      <c r="D105">
        <v>341.46168778208897</v>
      </c>
      <c r="E105">
        <v>338.18843844601298</v>
      </c>
      <c r="F105">
        <v>334.64869502153601</v>
      </c>
      <c r="G105">
        <v>321.25145612203102</v>
      </c>
      <c r="H105">
        <v>328.048627707913</v>
      </c>
      <c r="I105">
        <v>325.59381460760301</v>
      </c>
      <c r="J105">
        <v>329.47663864295203</v>
      </c>
      <c r="K105">
        <v>330.02981992883599</v>
      </c>
      <c r="L105">
        <v>327.30067132531599</v>
      </c>
      <c r="M105">
        <v>327.79837075133099</v>
      </c>
      <c r="N105">
        <v>327.20264483921602</v>
      </c>
      <c r="O105">
        <v>331.26700237088198</v>
      </c>
      <c r="P105">
        <v>333.84957015459997</v>
      </c>
      <c r="Q105">
        <v>330.542802381336</v>
      </c>
      <c r="R105">
        <v>332.36449038511398</v>
      </c>
      <c r="S105">
        <v>319.44756652149999</v>
      </c>
      <c r="T105">
        <v>322.83350526816298</v>
      </c>
      <c r="U105">
        <v>337.87431925976898</v>
      </c>
      <c r="V105">
        <v>329.45007737358901</v>
      </c>
      <c r="W105">
        <v>328.42109246714699</v>
      </c>
      <c r="X105">
        <v>334.19423520086599</v>
      </c>
      <c r="Y105">
        <v>329.80749443299902</v>
      </c>
      <c r="Z105">
        <v>331.29991814021599</v>
      </c>
      <c r="AA105">
        <v>333.42892373859598</v>
      </c>
      <c r="AB105">
        <v>341.49577305336902</v>
      </c>
      <c r="AC105">
        <v>335.48968391379901</v>
      </c>
      <c r="AD105">
        <v>340.57161868387198</v>
      </c>
      <c r="AE105">
        <v>347.53959135436401</v>
      </c>
      <c r="AF105">
        <v>348.39090995296198</v>
      </c>
      <c r="AG105">
        <v>349.74838817874399</v>
      </c>
      <c r="AH105">
        <v>347.91506552198598</v>
      </c>
      <c r="AI105">
        <v>355.15195056737502</v>
      </c>
      <c r="AJ105">
        <v>348.92186829884503</v>
      </c>
      <c r="AK105">
        <v>351.37746165760802</v>
      </c>
      <c r="AL105">
        <v>347.25384178436099</v>
      </c>
      <c r="AM105">
        <v>358.19205033770697</v>
      </c>
      <c r="AN105">
        <v>347.36398433066898</v>
      </c>
      <c r="AO105">
        <v>337.054599465872</v>
      </c>
      <c r="AP105">
        <v>334.16052190165402</v>
      </c>
      <c r="AQ105">
        <v>328.57468310093901</v>
      </c>
      <c r="AR105">
        <v>333.76392421137899</v>
      </c>
      <c r="AS105">
        <v>342.102825766828</v>
      </c>
      <c r="AT105">
        <v>337.08726411137701</v>
      </c>
      <c r="AU105">
        <v>333.84418338545697</v>
      </c>
      <c r="AV105">
        <v>332.77362896365702</v>
      </c>
      <c r="AW105">
        <v>330.91672794461402</v>
      </c>
      <c r="AX105">
        <v>337.68942230691499</v>
      </c>
      <c r="AY105">
        <v>330.23598268882199</v>
      </c>
      <c r="AZ105">
        <v>328.92050353545102</v>
      </c>
      <c r="BA105">
        <v>329.13059394250098</v>
      </c>
      <c r="BB105">
        <v>330.84344255396098</v>
      </c>
      <c r="BC105">
        <v>331.561353310708</v>
      </c>
      <c r="BD105">
        <v>329.96328477787301</v>
      </c>
      <c r="BE105">
        <v>338.060772596726</v>
      </c>
      <c r="BF105">
        <v>335.18380690289399</v>
      </c>
      <c r="BG105">
        <v>328.53532724021699</v>
      </c>
      <c r="BH105">
        <v>333.36780470794901</v>
      </c>
      <c r="BI105">
        <v>329.42211848951399</v>
      </c>
      <c r="BJ105">
        <v>336.48624738486302</v>
      </c>
      <c r="BK105">
        <v>341.63956294989902</v>
      </c>
      <c r="BL105">
        <v>343.59502678534699</v>
      </c>
      <c r="BM105">
        <v>345.50348366569199</v>
      </c>
    </row>
    <row r="106" spans="1:65" x14ac:dyDescent="0.25">
      <c r="A106">
        <v>24.993324432576699</v>
      </c>
      <c r="B106">
        <v>339.05431695646303</v>
      </c>
      <c r="C106">
        <v>339.78131306265101</v>
      </c>
      <c r="D106">
        <v>344.45432309026501</v>
      </c>
      <c r="E106">
        <v>337.94816568399898</v>
      </c>
      <c r="F106">
        <v>335.33882281091701</v>
      </c>
      <c r="G106">
        <v>321.57623593198798</v>
      </c>
      <c r="H106">
        <v>329.46538106074502</v>
      </c>
      <c r="I106">
        <v>324.851131621457</v>
      </c>
      <c r="J106">
        <v>330.65704895569399</v>
      </c>
      <c r="K106">
        <v>332.65842502325802</v>
      </c>
      <c r="L106">
        <v>324.85423693418898</v>
      </c>
      <c r="M106">
        <v>325.557350941077</v>
      </c>
      <c r="N106">
        <v>326.82607555766799</v>
      </c>
      <c r="O106">
        <v>330.06667481273598</v>
      </c>
      <c r="P106">
        <v>335.49943835323802</v>
      </c>
      <c r="Q106">
        <v>328.71266371618401</v>
      </c>
      <c r="R106">
        <v>330.61893181775798</v>
      </c>
      <c r="S106">
        <v>316.89668592058399</v>
      </c>
      <c r="T106">
        <v>323.06102297487701</v>
      </c>
      <c r="U106">
        <v>338.68712376550002</v>
      </c>
      <c r="V106">
        <v>331.95433375763599</v>
      </c>
      <c r="W106">
        <v>330.79153702623398</v>
      </c>
      <c r="X106">
        <v>334.498051633572</v>
      </c>
      <c r="Y106">
        <v>329.573070677582</v>
      </c>
      <c r="Z106">
        <v>331.81536205095102</v>
      </c>
      <c r="AA106">
        <v>335.63771379391801</v>
      </c>
      <c r="AB106">
        <v>339.763309033349</v>
      </c>
      <c r="AC106">
        <v>335.62325845247</v>
      </c>
      <c r="AD106">
        <v>342.48339007379201</v>
      </c>
      <c r="AE106">
        <v>347.59667465732798</v>
      </c>
      <c r="AF106">
        <v>345.568949827501</v>
      </c>
      <c r="AG106">
        <v>351.71380490270002</v>
      </c>
      <c r="AH106">
        <v>347.69928041013299</v>
      </c>
      <c r="AI106">
        <v>354.09676670328003</v>
      </c>
      <c r="AJ106">
        <v>346.66415795916402</v>
      </c>
      <c r="AK106">
        <v>350.384256388528</v>
      </c>
      <c r="AL106">
        <v>346.43973574540399</v>
      </c>
      <c r="AM106">
        <v>361.47944099289202</v>
      </c>
      <c r="AN106">
        <v>347.55931887916802</v>
      </c>
      <c r="AO106">
        <v>336.23766677570899</v>
      </c>
      <c r="AP106">
        <v>332.43591500057403</v>
      </c>
      <c r="AQ106">
        <v>330.40099430017602</v>
      </c>
      <c r="AR106">
        <v>334.44471155906302</v>
      </c>
      <c r="AS106">
        <v>339.62429907684998</v>
      </c>
      <c r="AT106">
        <v>335.31244869842101</v>
      </c>
      <c r="AU106">
        <v>331.09377126081199</v>
      </c>
      <c r="AV106">
        <v>331.60458139770998</v>
      </c>
      <c r="AW106">
        <v>332.49511969762301</v>
      </c>
      <c r="AX106">
        <v>339.00399079448101</v>
      </c>
      <c r="AY106">
        <v>332.76590239224203</v>
      </c>
      <c r="AZ106">
        <v>328.87870291639001</v>
      </c>
      <c r="BA106">
        <v>329.66942970665099</v>
      </c>
      <c r="BB106">
        <v>329.08311721013098</v>
      </c>
      <c r="BC106">
        <v>331.61340759889498</v>
      </c>
      <c r="BD106">
        <v>331.915096734717</v>
      </c>
      <c r="BE106">
        <v>338.66873796158302</v>
      </c>
      <c r="BF106">
        <v>336.43505152651602</v>
      </c>
      <c r="BG106">
        <v>328.91521078768102</v>
      </c>
      <c r="BH106">
        <v>332.33248865318001</v>
      </c>
      <c r="BI106">
        <v>328.76553687254602</v>
      </c>
      <c r="BJ106">
        <v>337.77570567484202</v>
      </c>
      <c r="BK106">
        <v>340.41684905007901</v>
      </c>
      <c r="BL106">
        <v>341.47284597842798</v>
      </c>
      <c r="BM106">
        <v>346.138503079533</v>
      </c>
    </row>
    <row r="107" spans="1:65" x14ac:dyDescent="0.25">
      <c r="A107">
        <v>25.233644859813001</v>
      </c>
      <c r="B107">
        <v>338.82623607111498</v>
      </c>
      <c r="C107">
        <v>339.562796759121</v>
      </c>
      <c r="D107">
        <v>347.65065017140802</v>
      </c>
      <c r="E107">
        <v>334.29917388056202</v>
      </c>
      <c r="F107">
        <v>334.85684415763001</v>
      </c>
      <c r="G107">
        <v>324.553143076862</v>
      </c>
      <c r="H107">
        <v>328.47530695946398</v>
      </c>
      <c r="I107">
        <v>325.71186083324602</v>
      </c>
      <c r="J107">
        <v>330.35691044894799</v>
      </c>
      <c r="K107">
        <v>334.07144728693402</v>
      </c>
      <c r="L107">
        <v>325.65806559864097</v>
      </c>
      <c r="M107">
        <v>323.27761813010301</v>
      </c>
      <c r="N107">
        <v>330.58194481926699</v>
      </c>
      <c r="O107">
        <v>329.61056909831501</v>
      </c>
      <c r="P107">
        <v>336.67043981918101</v>
      </c>
      <c r="Q107">
        <v>328.53616864863898</v>
      </c>
      <c r="R107">
        <v>329.84299411324201</v>
      </c>
      <c r="S107">
        <v>315.55545891889199</v>
      </c>
      <c r="T107">
        <v>324.95355368826</v>
      </c>
      <c r="U107">
        <v>336.17035250019899</v>
      </c>
      <c r="V107">
        <v>331.94369060797402</v>
      </c>
      <c r="W107">
        <v>331.03983250244897</v>
      </c>
      <c r="X107">
        <v>335.72602678896101</v>
      </c>
      <c r="Y107">
        <v>329.77809567919098</v>
      </c>
      <c r="Z107">
        <v>334.39758876356501</v>
      </c>
      <c r="AA107">
        <v>335.83460728469902</v>
      </c>
      <c r="AB107">
        <v>339.75299643450398</v>
      </c>
      <c r="AC107">
        <v>334.05693909407302</v>
      </c>
      <c r="AD107">
        <v>342.04509833632898</v>
      </c>
      <c r="AE107">
        <v>347.42090670112202</v>
      </c>
      <c r="AF107">
        <v>345.42920779010302</v>
      </c>
      <c r="AG107">
        <v>350.64714488438699</v>
      </c>
      <c r="AH107">
        <v>346.49330707126597</v>
      </c>
      <c r="AI107">
        <v>352.31842035605399</v>
      </c>
      <c r="AJ107">
        <v>346.010923749396</v>
      </c>
      <c r="AK107">
        <v>350.44825123252798</v>
      </c>
      <c r="AL107">
        <v>345.32173872017597</v>
      </c>
      <c r="AM107">
        <v>363.23317605390201</v>
      </c>
      <c r="AN107">
        <v>349.01293647525898</v>
      </c>
      <c r="AO107">
        <v>339.12639679412001</v>
      </c>
      <c r="AP107">
        <v>332.34052089730801</v>
      </c>
      <c r="AQ107">
        <v>334.45502206611701</v>
      </c>
      <c r="AR107">
        <v>333.70622609214399</v>
      </c>
      <c r="AS107">
        <v>339.14189637388199</v>
      </c>
      <c r="AT107">
        <v>332.71290583801698</v>
      </c>
      <c r="AU107">
        <v>329.31193450290698</v>
      </c>
      <c r="AV107">
        <v>334.727126956029</v>
      </c>
      <c r="AW107">
        <v>330.68327447559398</v>
      </c>
      <c r="AX107">
        <v>339.22229476627098</v>
      </c>
      <c r="AY107">
        <v>333.62252343045202</v>
      </c>
      <c r="AZ107">
        <v>329.43468191581701</v>
      </c>
      <c r="BA107">
        <v>329.80871715734702</v>
      </c>
      <c r="BB107">
        <v>327.27143076437801</v>
      </c>
      <c r="BC107">
        <v>333.13315155100702</v>
      </c>
      <c r="BD107">
        <v>330.53748683852501</v>
      </c>
      <c r="BE107">
        <v>339.68481021497098</v>
      </c>
      <c r="BF107">
        <v>333.494793317377</v>
      </c>
      <c r="BG107">
        <v>328.29914863726799</v>
      </c>
      <c r="BH107">
        <v>332.213818364573</v>
      </c>
      <c r="BI107">
        <v>327.48758107050497</v>
      </c>
      <c r="BJ107">
        <v>338.24238357568402</v>
      </c>
      <c r="BK107">
        <v>339.80410293506498</v>
      </c>
      <c r="BL107">
        <v>340.554470272868</v>
      </c>
      <c r="BM107">
        <v>344.08099289170298</v>
      </c>
    </row>
    <row r="108" spans="1:65" x14ac:dyDescent="0.25">
      <c r="A108">
        <v>25.473965287049399</v>
      </c>
      <c r="B108">
        <v>341.44357073434901</v>
      </c>
      <c r="C108">
        <v>341.56171382440903</v>
      </c>
      <c r="D108">
        <v>349.22815490904799</v>
      </c>
      <c r="E108">
        <v>334.41953631002798</v>
      </c>
      <c r="F108">
        <v>330.43315229204399</v>
      </c>
      <c r="G108">
        <v>326.53087057293902</v>
      </c>
      <c r="H108">
        <v>327.80537462584698</v>
      </c>
      <c r="I108">
        <v>327.86570276272801</v>
      </c>
      <c r="J108">
        <v>330.974121933763</v>
      </c>
      <c r="K108">
        <v>334.23335800168701</v>
      </c>
      <c r="L108">
        <v>329.54956517095599</v>
      </c>
      <c r="M108">
        <v>324.63519166991699</v>
      </c>
      <c r="N108">
        <v>332.26827191342699</v>
      </c>
      <c r="O108">
        <v>329.49752180254899</v>
      </c>
      <c r="P108">
        <v>336.97597397037998</v>
      </c>
      <c r="Q108">
        <v>328.49766449389602</v>
      </c>
      <c r="R108">
        <v>330.41337162278001</v>
      </c>
      <c r="S108">
        <v>314.28503753395597</v>
      </c>
      <c r="T108">
        <v>322.56706663012898</v>
      </c>
      <c r="U108">
        <v>336.28679307258398</v>
      </c>
      <c r="V108">
        <v>332.42613219630101</v>
      </c>
      <c r="W108">
        <v>330.829315344333</v>
      </c>
      <c r="X108">
        <v>333.36156006135599</v>
      </c>
      <c r="Y108">
        <v>331.172250109007</v>
      </c>
      <c r="Z108">
        <v>334.125764483794</v>
      </c>
      <c r="AA108">
        <v>334.24230045645402</v>
      </c>
      <c r="AB108">
        <v>336.94063638955299</v>
      </c>
      <c r="AC108">
        <v>332.42955864170898</v>
      </c>
      <c r="AD108">
        <v>340.45481045329802</v>
      </c>
      <c r="AE108">
        <v>344.97691018399701</v>
      </c>
      <c r="AF108">
        <v>345.599046728318</v>
      </c>
      <c r="AG108">
        <v>348.34294422329702</v>
      </c>
      <c r="AH108">
        <v>347.449364416138</v>
      </c>
      <c r="AI108">
        <v>351.481755846824</v>
      </c>
      <c r="AJ108">
        <v>348.38730137397403</v>
      </c>
      <c r="AK108">
        <v>350.29639100078901</v>
      </c>
      <c r="AL108">
        <v>344.71183038478301</v>
      </c>
      <c r="AM108">
        <v>363.48681226673398</v>
      </c>
      <c r="AN108">
        <v>350.18672615573098</v>
      </c>
      <c r="AO108">
        <v>339.24921583521098</v>
      </c>
      <c r="AP108">
        <v>332.65398427110898</v>
      </c>
      <c r="AQ108">
        <v>335.68848211015302</v>
      </c>
      <c r="AR108">
        <v>331.800626325427</v>
      </c>
      <c r="AS108">
        <v>338.754625350048</v>
      </c>
      <c r="AT108">
        <v>332.360700591274</v>
      </c>
      <c r="AU108">
        <v>328.84372474952698</v>
      </c>
      <c r="AV108">
        <v>335.04103899227999</v>
      </c>
      <c r="AW108">
        <v>330.69775131981402</v>
      </c>
      <c r="AX108">
        <v>339.14504480858699</v>
      </c>
      <c r="AY108">
        <v>330.754289299307</v>
      </c>
      <c r="AZ108">
        <v>329.147791342039</v>
      </c>
      <c r="BA108">
        <v>330.27409040747898</v>
      </c>
      <c r="BB108">
        <v>326.01036591817598</v>
      </c>
      <c r="BC108">
        <v>332.941513923446</v>
      </c>
      <c r="BD108">
        <v>329.03644456304301</v>
      </c>
      <c r="BE108">
        <v>335.48104236531498</v>
      </c>
      <c r="BF108">
        <v>331.941549703276</v>
      </c>
      <c r="BG108">
        <v>328.59099145672599</v>
      </c>
      <c r="BH108">
        <v>329.78301331417703</v>
      </c>
      <c r="BI108">
        <v>330.41175286469201</v>
      </c>
      <c r="BJ108">
        <v>339.03690817311099</v>
      </c>
      <c r="BK108">
        <v>339.66505653012899</v>
      </c>
      <c r="BL108">
        <v>341.303894514614</v>
      </c>
      <c r="BM108">
        <v>345.60512915084098</v>
      </c>
    </row>
    <row r="109" spans="1:65" x14ac:dyDescent="0.25">
      <c r="A109">
        <v>25.714285714285701</v>
      </c>
      <c r="B109">
        <v>343.48419118115601</v>
      </c>
      <c r="C109">
        <v>341.607736180892</v>
      </c>
      <c r="D109">
        <v>351.54474418184498</v>
      </c>
      <c r="E109">
        <v>331.90969471977502</v>
      </c>
      <c r="F109">
        <v>327.73906803016098</v>
      </c>
      <c r="G109">
        <v>325.95864360872798</v>
      </c>
      <c r="H109">
        <v>327.71435865587699</v>
      </c>
      <c r="I109">
        <v>332.024530172521</v>
      </c>
      <c r="J109">
        <v>326.63108474308899</v>
      </c>
      <c r="K109">
        <v>335.42053398960201</v>
      </c>
      <c r="L109">
        <v>330.42327549135803</v>
      </c>
      <c r="M109">
        <v>326.895123304484</v>
      </c>
      <c r="N109">
        <v>332.23499880439402</v>
      </c>
      <c r="O109">
        <v>331.43872832852003</v>
      </c>
      <c r="P109">
        <v>333.784957758031</v>
      </c>
      <c r="Q109">
        <v>327.12172537885698</v>
      </c>
      <c r="R109">
        <v>330.44393294829803</v>
      </c>
      <c r="S109">
        <v>313.81385214536999</v>
      </c>
      <c r="T109">
        <v>321.34983663574002</v>
      </c>
      <c r="U109">
        <v>335.22452556247299</v>
      </c>
      <c r="V109">
        <v>331.96184046587001</v>
      </c>
      <c r="W109">
        <v>332.62113287348501</v>
      </c>
      <c r="X109">
        <v>334.37985506065797</v>
      </c>
      <c r="Y109">
        <v>332.40853299344798</v>
      </c>
      <c r="Z109">
        <v>337.784112610666</v>
      </c>
      <c r="AA109">
        <v>334.20374038413001</v>
      </c>
      <c r="AB109">
        <v>334.29770630863902</v>
      </c>
      <c r="AC109">
        <v>334.98299110892498</v>
      </c>
      <c r="AD109">
        <v>340.51062417718902</v>
      </c>
      <c r="AE109">
        <v>339.68149033461401</v>
      </c>
      <c r="AF109">
        <v>342.50273544750797</v>
      </c>
      <c r="AG109">
        <v>350.15525335809798</v>
      </c>
      <c r="AH109">
        <v>345.862425979379</v>
      </c>
      <c r="AI109">
        <v>347.24580093060598</v>
      </c>
      <c r="AJ109">
        <v>350.33260471099101</v>
      </c>
      <c r="AK109">
        <v>347.47243589803497</v>
      </c>
      <c r="AL109">
        <v>345.97063509946298</v>
      </c>
      <c r="AM109">
        <v>363.64459833970898</v>
      </c>
      <c r="AN109">
        <v>350.06609590872802</v>
      </c>
      <c r="AO109">
        <v>341.35540782110098</v>
      </c>
      <c r="AP109">
        <v>332.68189582399401</v>
      </c>
      <c r="AQ109">
        <v>338.48095433503698</v>
      </c>
      <c r="AR109">
        <v>330.01651905726499</v>
      </c>
      <c r="AS109">
        <v>337.82353525865199</v>
      </c>
      <c r="AT109">
        <v>332.11512156037998</v>
      </c>
      <c r="AU109">
        <v>328.83690331799801</v>
      </c>
      <c r="AV109">
        <v>335.22583246860103</v>
      </c>
      <c r="AW109">
        <v>328.50608615855299</v>
      </c>
      <c r="AX109">
        <v>339.24815362654198</v>
      </c>
      <c r="AY109">
        <v>329.71701427210201</v>
      </c>
      <c r="AZ109">
        <v>328.49323442984797</v>
      </c>
      <c r="BA109">
        <v>329.81423950735098</v>
      </c>
      <c r="BB109">
        <v>327.90176115902602</v>
      </c>
      <c r="BC109">
        <v>335.03267097425498</v>
      </c>
      <c r="BD109">
        <v>327.73969752098998</v>
      </c>
      <c r="BE109">
        <v>332.46919469357402</v>
      </c>
      <c r="BF109">
        <v>325.27258847366198</v>
      </c>
      <c r="BG109">
        <v>328.596889776007</v>
      </c>
      <c r="BH109">
        <v>326.82835116476201</v>
      </c>
      <c r="BI109">
        <v>333.36300082902397</v>
      </c>
      <c r="BJ109">
        <v>338.35803069523303</v>
      </c>
      <c r="BK109">
        <v>338.59382675094099</v>
      </c>
      <c r="BL109">
        <v>337.470815417126</v>
      </c>
      <c r="BM109">
        <v>343.96548302250199</v>
      </c>
    </row>
    <row r="110" spans="1:65" x14ac:dyDescent="0.25">
      <c r="A110">
        <v>25.954606141522</v>
      </c>
      <c r="B110">
        <v>343.494611037585</v>
      </c>
      <c r="C110">
        <v>341.59148819828499</v>
      </c>
      <c r="D110">
        <v>351.41139768429002</v>
      </c>
      <c r="E110">
        <v>331.84167357604099</v>
      </c>
      <c r="F110">
        <v>327.74002613128101</v>
      </c>
      <c r="G110">
        <v>325.879201135735</v>
      </c>
      <c r="H110">
        <v>327.654668396619</v>
      </c>
      <c r="I110">
        <v>332.36352608042603</v>
      </c>
      <c r="J110">
        <v>326.26031366516202</v>
      </c>
      <c r="K110">
        <v>335.56172382951598</v>
      </c>
      <c r="L110">
        <v>330.49869387166598</v>
      </c>
      <c r="M110">
        <v>327.00025381386303</v>
      </c>
      <c r="N110">
        <v>332.21050534319198</v>
      </c>
      <c r="O110">
        <v>331.42902938966</v>
      </c>
      <c r="P110">
        <v>333.63453801775302</v>
      </c>
      <c r="Q110">
        <v>327.15285299509702</v>
      </c>
      <c r="R110">
        <v>330.38332609185602</v>
      </c>
      <c r="S110">
        <v>313.71218131190602</v>
      </c>
      <c r="T110">
        <v>321.25211318370799</v>
      </c>
      <c r="U110">
        <v>335.040311974269</v>
      </c>
      <c r="V110">
        <v>331.92948812884799</v>
      </c>
      <c r="W110">
        <v>332.76736928541402</v>
      </c>
      <c r="X110">
        <v>334.43338005637202</v>
      </c>
      <c r="Y110">
        <v>332.35920850347401</v>
      </c>
      <c r="Z110">
        <v>337.95463626154401</v>
      </c>
      <c r="AA110">
        <v>334.06639532998997</v>
      </c>
      <c r="AB110">
        <v>334.11099767917801</v>
      </c>
      <c r="AC110">
        <v>334.98440214816799</v>
      </c>
      <c r="AD110">
        <v>340.507307760103</v>
      </c>
      <c r="AE110">
        <v>339.648395351575</v>
      </c>
      <c r="AF110">
        <v>342.311321475402</v>
      </c>
      <c r="AG110">
        <v>350.28871106574502</v>
      </c>
      <c r="AH110">
        <v>345.62461097938302</v>
      </c>
      <c r="AI110">
        <v>347.02083569816602</v>
      </c>
      <c r="AJ110">
        <v>350.53182873782299</v>
      </c>
      <c r="AK110">
        <v>347.34554913199599</v>
      </c>
      <c r="AL110">
        <v>346.31530167623998</v>
      </c>
      <c r="AM110">
        <v>363.67321340274901</v>
      </c>
      <c r="AN110">
        <v>350.16008591318899</v>
      </c>
      <c r="AO110">
        <v>341.28458666299701</v>
      </c>
      <c r="AP110">
        <v>332.88656377315499</v>
      </c>
      <c r="AQ110">
        <v>338.49541900237602</v>
      </c>
      <c r="AR110">
        <v>330.12082402334897</v>
      </c>
      <c r="AS110">
        <v>337.82617634723601</v>
      </c>
      <c r="AT110">
        <v>332.20410496111901</v>
      </c>
      <c r="AU110">
        <v>328.86952132047099</v>
      </c>
      <c r="AV110">
        <v>335.29025560842399</v>
      </c>
      <c r="AW110">
        <v>328.67230767497</v>
      </c>
      <c r="AX110">
        <v>339.090913252696</v>
      </c>
      <c r="AY110">
        <v>329.635538614138</v>
      </c>
      <c r="AZ110">
        <v>328.30473519442199</v>
      </c>
      <c r="BA110">
        <v>329.61586960611402</v>
      </c>
      <c r="BB110">
        <v>328.13818320822099</v>
      </c>
      <c r="BC110">
        <v>335.18366944515998</v>
      </c>
      <c r="BD110">
        <v>327.74887594941799</v>
      </c>
      <c r="BE110">
        <v>332.22642182027101</v>
      </c>
      <c r="BF110">
        <v>324.95064290419703</v>
      </c>
      <c r="BG110">
        <v>328.700625721736</v>
      </c>
      <c r="BH110">
        <v>326.747646396633</v>
      </c>
      <c r="BI110">
        <v>333.58591413552199</v>
      </c>
      <c r="BJ110">
        <v>338.33566244916602</v>
      </c>
      <c r="BK110">
        <v>338.65475807848298</v>
      </c>
      <c r="BL110">
        <v>337.224125388777</v>
      </c>
      <c r="BM110">
        <v>343.81779295292898</v>
      </c>
    </row>
    <row r="111" spans="1:65" x14ac:dyDescent="0.25">
      <c r="A111">
        <v>26.194926568758301</v>
      </c>
      <c r="B111">
        <v>336.77902885261898</v>
      </c>
      <c r="C111">
        <v>341.77010508807501</v>
      </c>
      <c r="D111">
        <v>345.79299788516602</v>
      </c>
      <c r="E111">
        <v>332.21049520189001</v>
      </c>
      <c r="F111">
        <v>329.389036788748</v>
      </c>
      <c r="G111">
        <v>326.45460924130703</v>
      </c>
      <c r="H111">
        <v>330.84186758726401</v>
      </c>
      <c r="I111">
        <v>333.71393960926798</v>
      </c>
      <c r="J111">
        <v>328.92324496697398</v>
      </c>
      <c r="K111">
        <v>338.59506161192598</v>
      </c>
      <c r="L111">
        <v>330.89247432217797</v>
      </c>
      <c r="M111">
        <v>330.09451289846402</v>
      </c>
      <c r="N111">
        <v>330.48889857563501</v>
      </c>
      <c r="O111">
        <v>327.21857831913599</v>
      </c>
      <c r="P111">
        <v>334.61452974655202</v>
      </c>
      <c r="Q111">
        <v>324.90276888839497</v>
      </c>
      <c r="R111">
        <v>329.95905323058997</v>
      </c>
      <c r="S111">
        <v>314.596019623129</v>
      </c>
      <c r="T111">
        <v>317.303023327392</v>
      </c>
      <c r="U111">
        <v>334.15820499344602</v>
      </c>
      <c r="V111">
        <v>333.86096236009899</v>
      </c>
      <c r="W111">
        <v>332.80293693833897</v>
      </c>
      <c r="X111">
        <v>333.35670318313601</v>
      </c>
      <c r="Y111">
        <v>332.73003538323798</v>
      </c>
      <c r="Z111">
        <v>339.53302287868399</v>
      </c>
      <c r="AA111">
        <v>334.91827466602001</v>
      </c>
      <c r="AB111">
        <v>333.77474290187803</v>
      </c>
      <c r="AC111">
        <v>338.817492492013</v>
      </c>
      <c r="AD111">
        <v>339.644327289957</v>
      </c>
      <c r="AE111">
        <v>339.12559128444298</v>
      </c>
      <c r="AF111">
        <v>342.63365440113103</v>
      </c>
      <c r="AG111">
        <v>352.71917498773797</v>
      </c>
      <c r="AH111">
        <v>347.23519974053301</v>
      </c>
      <c r="AI111">
        <v>344.34575612633603</v>
      </c>
      <c r="AJ111">
        <v>350.610557194987</v>
      </c>
      <c r="AK111">
        <v>346.86828767206498</v>
      </c>
      <c r="AL111">
        <v>351.93150679099699</v>
      </c>
      <c r="AM111">
        <v>362.66573080857501</v>
      </c>
      <c r="AN111">
        <v>349.799155281411</v>
      </c>
      <c r="AO111">
        <v>343.47348777871298</v>
      </c>
      <c r="AP111">
        <v>334.71465861461002</v>
      </c>
      <c r="AQ111">
        <v>338.73236164939101</v>
      </c>
      <c r="AR111">
        <v>329.737006110197</v>
      </c>
      <c r="AS111">
        <v>332.06070641463799</v>
      </c>
      <c r="AT111">
        <v>329.96977645126998</v>
      </c>
      <c r="AU111">
        <v>332.90136858885398</v>
      </c>
      <c r="AV111">
        <v>333.62394199574999</v>
      </c>
      <c r="AW111">
        <v>329.68018878471099</v>
      </c>
      <c r="AX111">
        <v>339.23978684415903</v>
      </c>
      <c r="AY111">
        <v>327.10936609718402</v>
      </c>
      <c r="AZ111">
        <v>326.92904460115398</v>
      </c>
      <c r="BA111">
        <v>326.62017926117102</v>
      </c>
      <c r="BB111">
        <v>330.37762144374</v>
      </c>
      <c r="BC111">
        <v>336.46758889925002</v>
      </c>
      <c r="BD111">
        <v>327.58073489930399</v>
      </c>
      <c r="BE111">
        <v>327.99816265131301</v>
      </c>
      <c r="BF111">
        <v>327.08312190492899</v>
      </c>
      <c r="BG111">
        <v>332.367200875116</v>
      </c>
      <c r="BH111">
        <v>328.32462368251697</v>
      </c>
      <c r="BI111">
        <v>333.85659554492202</v>
      </c>
      <c r="BJ111">
        <v>336.63895848639601</v>
      </c>
      <c r="BK111">
        <v>342.90037294865903</v>
      </c>
      <c r="BL111">
        <v>343.194074056381</v>
      </c>
      <c r="BM111">
        <v>341.22872701901701</v>
      </c>
    </row>
    <row r="112" spans="1:65" x14ac:dyDescent="0.25">
      <c r="A112">
        <v>26.4352469959946</v>
      </c>
      <c r="B112">
        <v>335.08872336083198</v>
      </c>
      <c r="C112">
        <v>341.88162781865799</v>
      </c>
      <c r="D112">
        <v>345.23746551759803</v>
      </c>
      <c r="E112">
        <v>332.25411210555802</v>
      </c>
      <c r="F112">
        <v>329.489351939215</v>
      </c>
      <c r="G112">
        <v>327.05000421997403</v>
      </c>
      <c r="H112">
        <v>331.35510797993697</v>
      </c>
      <c r="I112">
        <v>334.08971540992599</v>
      </c>
      <c r="J112">
        <v>330.05542440392099</v>
      </c>
      <c r="K112">
        <v>338.672414777195</v>
      </c>
      <c r="L112">
        <v>330.90788802929802</v>
      </c>
      <c r="M112">
        <v>331.75923742640799</v>
      </c>
      <c r="N112">
        <v>330.07477599519598</v>
      </c>
      <c r="O112">
        <v>327.09782352694202</v>
      </c>
      <c r="P112">
        <v>334.16248607934602</v>
      </c>
      <c r="Q112">
        <v>323.56742874856798</v>
      </c>
      <c r="R112">
        <v>330.28181323680298</v>
      </c>
      <c r="S112">
        <v>314.54672985696698</v>
      </c>
      <c r="T112">
        <v>316.48762862637199</v>
      </c>
      <c r="U112">
        <v>334.47179077627402</v>
      </c>
      <c r="V112">
        <v>333.097804498762</v>
      </c>
      <c r="W112">
        <v>333.56979200424303</v>
      </c>
      <c r="X112">
        <v>333.609512660056</v>
      </c>
      <c r="Y112">
        <v>333.57605412474902</v>
      </c>
      <c r="Z112">
        <v>339.60820002089298</v>
      </c>
      <c r="AA112">
        <v>334.70866849318998</v>
      </c>
      <c r="AB112">
        <v>333.971212569702</v>
      </c>
      <c r="AC112">
        <v>339.984744899747</v>
      </c>
      <c r="AD112">
        <v>339.68995004977501</v>
      </c>
      <c r="AE112">
        <v>339.41671439097701</v>
      </c>
      <c r="AF112">
        <v>342.651681203593</v>
      </c>
      <c r="AG112">
        <v>352.86169041531502</v>
      </c>
      <c r="AH112">
        <v>348.03728325140497</v>
      </c>
      <c r="AI112">
        <v>343.84369719815697</v>
      </c>
      <c r="AJ112">
        <v>350.08057204494202</v>
      </c>
      <c r="AK112">
        <v>346.468754671064</v>
      </c>
      <c r="AL112">
        <v>353.11612476872699</v>
      </c>
      <c r="AM112">
        <v>362.68276341220701</v>
      </c>
      <c r="AN112">
        <v>350.02961070014499</v>
      </c>
      <c r="AO112">
        <v>343.97442445239301</v>
      </c>
      <c r="AP112">
        <v>335.44242568256402</v>
      </c>
      <c r="AQ112">
        <v>339.01039646308197</v>
      </c>
      <c r="AR112">
        <v>328.56087380410202</v>
      </c>
      <c r="AS112">
        <v>330.85265244991399</v>
      </c>
      <c r="AT112">
        <v>329.73806837434103</v>
      </c>
      <c r="AU112">
        <v>333.631805362281</v>
      </c>
      <c r="AV112">
        <v>333.05831051624699</v>
      </c>
      <c r="AW112">
        <v>328.91844760360101</v>
      </c>
      <c r="AX112">
        <v>338.90581506250999</v>
      </c>
      <c r="AY112">
        <v>326.00012885424502</v>
      </c>
      <c r="AZ112">
        <v>327.19066695767901</v>
      </c>
      <c r="BA112">
        <v>326.62102829341097</v>
      </c>
      <c r="BB112">
        <v>330.91824393971501</v>
      </c>
      <c r="BC112">
        <v>336.692052164156</v>
      </c>
      <c r="BD112">
        <v>328.37623224573503</v>
      </c>
      <c r="BE112">
        <v>326.66033540268</v>
      </c>
      <c r="BF112">
        <v>327.70646503729398</v>
      </c>
      <c r="BG112">
        <v>333.15227741117502</v>
      </c>
      <c r="BH112">
        <v>330.18204634606599</v>
      </c>
      <c r="BI112">
        <v>333.74893477662903</v>
      </c>
      <c r="BJ112">
        <v>335.76191356299</v>
      </c>
      <c r="BK112">
        <v>343.64343162834098</v>
      </c>
      <c r="BL112">
        <v>345.70940839606902</v>
      </c>
      <c r="BM112">
        <v>341.142167698403</v>
      </c>
    </row>
    <row r="113" spans="1:65" x14ac:dyDescent="0.25">
      <c r="A113">
        <v>26.675567423230898</v>
      </c>
      <c r="B113">
        <v>336.52856415847299</v>
      </c>
      <c r="C113">
        <v>342.17821716640299</v>
      </c>
      <c r="D113">
        <v>343.969996180507</v>
      </c>
      <c r="E113">
        <v>334.17918612928901</v>
      </c>
      <c r="F113">
        <v>329.368514870436</v>
      </c>
      <c r="G113">
        <v>326.84346626673403</v>
      </c>
      <c r="H113">
        <v>331.14876728027298</v>
      </c>
      <c r="I113">
        <v>333.64650528223001</v>
      </c>
      <c r="J113">
        <v>330.60424726424998</v>
      </c>
      <c r="K113">
        <v>337.35508736617697</v>
      </c>
      <c r="L113">
        <v>331.575766459639</v>
      </c>
      <c r="M113">
        <v>332.76995847913702</v>
      </c>
      <c r="N113">
        <v>329.04075139196698</v>
      </c>
      <c r="O113">
        <v>326.13532618969498</v>
      </c>
      <c r="P113">
        <v>333.423690000622</v>
      </c>
      <c r="Q113">
        <v>323.74231875963102</v>
      </c>
      <c r="R113">
        <v>331.03755998756299</v>
      </c>
      <c r="S113">
        <v>315.17811636229999</v>
      </c>
      <c r="T113">
        <v>315.91795906970702</v>
      </c>
      <c r="U113">
        <v>334.29952755239498</v>
      </c>
      <c r="V113">
        <v>332.58432505394302</v>
      </c>
      <c r="W113">
        <v>333.52598056477501</v>
      </c>
      <c r="X113">
        <v>333.68609673645398</v>
      </c>
      <c r="Y113">
        <v>333.08418317539201</v>
      </c>
      <c r="Z113">
        <v>338.80503487238099</v>
      </c>
      <c r="AA113">
        <v>333.38174560881703</v>
      </c>
      <c r="AB113">
        <v>332.75868899300599</v>
      </c>
      <c r="AC113">
        <v>340.61648719399898</v>
      </c>
      <c r="AD113">
        <v>339.20210462795302</v>
      </c>
      <c r="AE113">
        <v>339.964498271803</v>
      </c>
      <c r="AF113">
        <v>342.94004627020303</v>
      </c>
      <c r="AG113">
        <v>353.58655314791901</v>
      </c>
      <c r="AH113">
        <v>349.77603910129801</v>
      </c>
      <c r="AI113">
        <v>345.29044256244902</v>
      </c>
      <c r="AJ113">
        <v>349.68783465936502</v>
      </c>
      <c r="AK113">
        <v>345.87499878360597</v>
      </c>
      <c r="AL113">
        <v>354.41085101111003</v>
      </c>
      <c r="AM113">
        <v>361.40453360274398</v>
      </c>
      <c r="AN113">
        <v>349.52088328986503</v>
      </c>
      <c r="AO113">
        <v>344.09380718247201</v>
      </c>
      <c r="AP113">
        <v>336.38237240077302</v>
      </c>
      <c r="AQ113">
        <v>336.99743385141898</v>
      </c>
      <c r="AR113">
        <v>326.47368346521</v>
      </c>
      <c r="AS113">
        <v>331.94286107549402</v>
      </c>
      <c r="AT113">
        <v>330.89371490684499</v>
      </c>
      <c r="AU113">
        <v>333.8489697576</v>
      </c>
      <c r="AV113">
        <v>332.17889012221201</v>
      </c>
      <c r="AW113">
        <v>328.88752253886003</v>
      </c>
      <c r="AX113">
        <v>337.76159470184001</v>
      </c>
      <c r="AY113">
        <v>324.75116518513198</v>
      </c>
      <c r="AZ113">
        <v>326.860997877893</v>
      </c>
      <c r="BA113">
        <v>326.416518307893</v>
      </c>
      <c r="BB113">
        <v>331.20883526101198</v>
      </c>
      <c r="BC113">
        <v>335.996907501105</v>
      </c>
      <c r="BD113">
        <v>328.40776971236897</v>
      </c>
      <c r="BE113">
        <v>327.448015674977</v>
      </c>
      <c r="BF113">
        <v>327.32014006445502</v>
      </c>
      <c r="BG113">
        <v>334.00409291994498</v>
      </c>
      <c r="BH113">
        <v>330.75368155224999</v>
      </c>
      <c r="BI113">
        <v>334.70626938724899</v>
      </c>
      <c r="BJ113">
        <v>334.91273575936498</v>
      </c>
      <c r="BK113">
        <v>343.501671166427</v>
      </c>
      <c r="BL113">
        <v>346.90140767716099</v>
      </c>
      <c r="BM113">
        <v>342.02041001944502</v>
      </c>
    </row>
    <row r="114" spans="1:65" x14ac:dyDescent="0.25">
      <c r="A114">
        <v>26.9158878504672</v>
      </c>
      <c r="B114">
        <v>339.95709427680299</v>
      </c>
      <c r="C114">
        <v>342.17655394959701</v>
      </c>
      <c r="D114">
        <v>339.78419196808102</v>
      </c>
      <c r="E114">
        <v>339.91089008869898</v>
      </c>
      <c r="F114">
        <v>328.395589508201</v>
      </c>
      <c r="G114">
        <v>327.70893073433302</v>
      </c>
      <c r="H114">
        <v>330.74288920608501</v>
      </c>
      <c r="I114">
        <v>331.66073411352301</v>
      </c>
      <c r="J114">
        <v>332.04573466374399</v>
      </c>
      <c r="K114">
        <v>333.25267098295399</v>
      </c>
      <c r="L114">
        <v>334.12449701689297</v>
      </c>
      <c r="M114">
        <v>335.85674111296998</v>
      </c>
      <c r="N114">
        <v>327.24445689387602</v>
      </c>
      <c r="O114">
        <v>322.29532544771399</v>
      </c>
      <c r="P114">
        <v>330.270805310176</v>
      </c>
      <c r="Q114">
        <v>324.63467891605598</v>
      </c>
      <c r="R114">
        <v>333.51592524454099</v>
      </c>
      <c r="S114">
        <v>317.07913161418003</v>
      </c>
      <c r="T114">
        <v>315.00650906785199</v>
      </c>
      <c r="U114">
        <v>333.04501035867798</v>
      </c>
      <c r="V114">
        <v>328.99138583641201</v>
      </c>
      <c r="W114">
        <v>333.79174736580899</v>
      </c>
      <c r="X114">
        <v>333.87642545431203</v>
      </c>
      <c r="Y114">
        <v>331.80061229561102</v>
      </c>
      <c r="Z114">
        <v>336.48847697738302</v>
      </c>
      <c r="AA114">
        <v>329.31612024728997</v>
      </c>
      <c r="AB114">
        <v>328.30021051925701</v>
      </c>
      <c r="AC114">
        <v>341.66826107265098</v>
      </c>
      <c r="AD114">
        <v>339.03752015162502</v>
      </c>
      <c r="AE114">
        <v>340.71392388483503</v>
      </c>
      <c r="AF114">
        <v>343.77780403421002</v>
      </c>
      <c r="AG114">
        <v>354.11677490467599</v>
      </c>
      <c r="AH114">
        <v>354.55917649074598</v>
      </c>
      <c r="AI114">
        <v>349.26815365883101</v>
      </c>
      <c r="AJ114">
        <v>347.95796669696603</v>
      </c>
      <c r="AK114">
        <v>343.924653039009</v>
      </c>
      <c r="AL114">
        <v>356.29512435952</v>
      </c>
      <c r="AM114">
        <v>358.08100408640797</v>
      </c>
      <c r="AN114">
        <v>347.88529469608699</v>
      </c>
      <c r="AO114">
        <v>344.52931512428103</v>
      </c>
      <c r="AP114">
        <v>339.36468727864798</v>
      </c>
      <c r="AQ114">
        <v>331.51140559943099</v>
      </c>
      <c r="AR114">
        <v>321.11634607855098</v>
      </c>
      <c r="AS114">
        <v>334.527465938837</v>
      </c>
      <c r="AT114">
        <v>334.36963500732003</v>
      </c>
      <c r="AU114">
        <v>335.12193764409301</v>
      </c>
      <c r="AV114">
        <v>330.12849419565902</v>
      </c>
      <c r="AW114">
        <v>327.90617767063497</v>
      </c>
      <c r="AX114">
        <v>334.02953907700299</v>
      </c>
      <c r="AY114">
        <v>321.33286345120598</v>
      </c>
      <c r="AZ114">
        <v>327.06082894782702</v>
      </c>
      <c r="BA114">
        <v>325.666719906438</v>
      </c>
      <c r="BB114">
        <v>332.18015836147998</v>
      </c>
      <c r="BC114">
        <v>333.92263264920899</v>
      </c>
      <c r="BD114">
        <v>328.17094777768699</v>
      </c>
      <c r="BE114">
        <v>330.54903292317198</v>
      </c>
      <c r="BF114">
        <v>324.71307134814703</v>
      </c>
      <c r="BG114">
        <v>335.46824783194398</v>
      </c>
      <c r="BH114">
        <v>330.23087880885203</v>
      </c>
      <c r="BI114">
        <v>336.147882732742</v>
      </c>
      <c r="BJ114">
        <v>331.60680407401298</v>
      </c>
      <c r="BK114">
        <v>342.614142338313</v>
      </c>
      <c r="BL114">
        <v>350.00147950301198</v>
      </c>
      <c r="BM114">
        <v>344.24079510558499</v>
      </c>
    </row>
    <row r="115" spans="1:65" x14ac:dyDescent="0.25">
      <c r="A115">
        <v>27.156208277703598</v>
      </c>
      <c r="B115">
        <v>340.07453674550902</v>
      </c>
      <c r="C115">
        <v>342.18408280058799</v>
      </c>
      <c r="D115">
        <v>339.811432898156</v>
      </c>
      <c r="E115">
        <v>339.92446043837703</v>
      </c>
      <c r="F115">
        <v>328.42386666491598</v>
      </c>
      <c r="G115">
        <v>327.76570436665497</v>
      </c>
      <c r="H115">
        <v>330.69824350868203</v>
      </c>
      <c r="I115">
        <v>331.64030640759398</v>
      </c>
      <c r="J115">
        <v>331.962949759754</v>
      </c>
      <c r="K115">
        <v>333.180000460732</v>
      </c>
      <c r="L115">
        <v>334.04150208940399</v>
      </c>
      <c r="M115">
        <v>335.907787508431</v>
      </c>
      <c r="N115">
        <v>327.23847194455902</v>
      </c>
      <c r="O115">
        <v>322.355868524671</v>
      </c>
      <c r="P115">
        <v>330.25675046121597</v>
      </c>
      <c r="Q115">
        <v>324.72898219933199</v>
      </c>
      <c r="R115">
        <v>333.495883678236</v>
      </c>
      <c r="S115">
        <v>317.13225154175097</v>
      </c>
      <c r="T115">
        <v>314.93716149468003</v>
      </c>
      <c r="U115">
        <v>333.06355616395399</v>
      </c>
      <c r="V115">
        <v>329.06073902292002</v>
      </c>
      <c r="W115">
        <v>333.866965991212</v>
      </c>
      <c r="X115">
        <v>333.86608878447498</v>
      </c>
      <c r="Y115">
        <v>331.72914720902901</v>
      </c>
      <c r="Z115">
        <v>336.50050716459998</v>
      </c>
      <c r="AA115">
        <v>329.33394312536302</v>
      </c>
      <c r="AB115">
        <v>328.408738412091</v>
      </c>
      <c r="AC115">
        <v>341.695811137882</v>
      </c>
      <c r="AD115">
        <v>339.037420102385</v>
      </c>
      <c r="AE115">
        <v>340.71735326696597</v>
      </c>
      <c r="AF115">
        <v>343.70373322013802</v>
      </c>
      <c r="AG115">
        <v>354.14312898678997</v>
      </c>
      <c r="AH115">
        <v>354.55501887368598</v>
      </c>
      <c r="AI115">
        <v>349.27543825491199</v>
      </c>
      <c r="AJ115">
        <v>347.88874856429698</v>
      </c>
      <c r="AK115">
        <v>343.93285359556398</v>
      </c>
      <c r="AL115">
        <v>356.24367300767199</v>
      </c>
      <c r="AM115">
        <v>358.12611938058501</v>
      </c>
      <c r="AN115">
        <v>347.925598764938</v>
      </c>
      <c r="AO115">
        <v>344.618566271465</v>
      </c>
      <c r="AP115">
        <v>339.44371122654002</v>
      </c>
      <c r="AQ115">
        <v>331.57403903533998</v>
      </c>
      <c r="AR115">
        <v>321.17736641237002</v>
      </c>
      <c r="AS115">
        <v>334.53939216016403</v>
      </c>
      <c r="AT115">
        <v>334.46997813615002</v>
      </c>
      <c r="AU115">
        <v>335.10028011737103</v>
      </c>
      <c r="AV115">
        <v>330.15748357452202</v>
      </c>
      <c r="AW115">
        <v>327.88509547797702</v>
      </c>
      <c r="AX115">
        <v>334.00012829502498</v>
      </c>
      <c r="AY115">
        <v>321.28931110666201</v>
      </c>
      <c r="AZ115">
        <v>327.05266710423302</v>
      </c>
      <c r="BA115">
        <v>325.72893918948</v>
      </c>
      <c r="BB115">
        <v>332.15034594613297</v>
      </c>
      <c r="BC115">
        <v>333.97350334180499</v>
      </c>
      <c r="BD115">
        <v>328.194490858515</v>
      </c>
      <c r="BE115">
        <v>330.53156962047899</v>
      </c>
      <c r="BF115">
        <v>324.67383825502998</v>
      </c>
      <c r="BG115">
        <v>335.41366829147103</v>
      </c>
      <c r="BH115">
        <v>330.24626244042298</v>
      </c>
      <c r="BI115">
        <v>336.147488396516</v>
      </c>
      <c r="BJ115">
        <v>331.67984931257001</v>
      </c>
      <c r="BK115">
        <v>342.66850218154201</v>
      </c>
      <c r="BL115">
        <v>350.00680865142101</v>
      </c>
      <c r="BM115">
        <v>344.22148718666801</v>
      </c>
    </row>
    <row r="116" spans="1:65" x14ac:dyDescent="0.25">
      <c r="A116">
        <v>27.3965287049399</v>
      </c>
      <c r="B116">
        <v>341.58938549986101</v>
      </c>
      <c r="C116">
        <v>340.35585849870199</v>
      </c>
      <c r="D116">
        <v>341.600509107959</v>
      </c>
      <c r="E116">
        <v>339.067619073218</v>
      </c>
      <c r="F116">
        <v>328.652996708285</v>
      </c>
      <c r="G116">
        <v>329.323893289637</v>
      </c>
      <c r="H116">
        <v>329.20026315095299</v>
      </c>
      <c r="I116">
        <v>327.80830356667599</v>
      </c>
      <c r="J116">
        <v>333.67497149794599</v>
      </c>
      <c r="K116">
        <v>331.62825782494701</v>
      </c>
      <c r="L116">
        <v>335.26769197051499</v>
      </c>
      <c r="M116">
        <v>337.17138408363098</v>
      </c>
      <c r="N116">
        <v>327.339298438539</v>
      </c>
      <c r="O116">
        <v>321.13543523678197</v>
      </c>
      <c r="P116">
        <v>332.45113722679298</v>
      </c>
      <c r="Q116">
        <v>329.495388019622</v>
      </c>
      <c r="R116">
        <v>332.93721061623398</v>
      </c>
      <c r="S116">
        <v>319.84383273882901</v>
      </c>
      <c r="T116">
        <v>318.47785428670102</v>
      </c>
      <c r="U116">
        <v>333.31916628239799</v>
      </c>
      <c r="V116">
        <v>332.96558711761099</v>
      </c>
      <c r="W116">
        <v>333.279105144418</v>
      </c>
      <c r="X116">
        <v>333.33522696688902</v>
      </c>
      <c r="Y116">
        <v>327.63134214615701</v>
      </c>
      <c r="Z116">
        <v>333.99171073996303</v>
      </c>
      <c r="AA116">
        <v>332.71683029164501</v>
      </c>
      <c r="AB116">
        <v>332.84624870029103</v>
      </c>
      <c r="AC116">
        <v>342.35897907953</v>
      </c>
      <c r="AD116">
        <v>341.56884899597702</v>
      </c>
      <c r="AE116">
        <v>346.897238009918</v>
      </c>
      <c r="AF116">
        <v>344.98450711229998</v>
      </c>
      <c r="AG116">
        <v>351.41536540867497</v>
      </c>
      <c r="AH116">
        <v>355.641868646658</v>
      </c>
      <c r="AI116">
        <v>351.97123124175403</v>
      </c>
      <c r="AJ116">
        <v>346.16089545440002</v>
      </c>
      <c r="AK116">
        <v>345.70854581587599</v>
      </c>
      <c r="AL116">
        <v>359.66491144061399</v>
      </c>
      <c r="AM116">
        <v>358.62176323108099</v>
      </c>
      <c r="AN116">
        <v>347.96629603683698</v>
      </c>
      <c r="AO116">
        <v>342.79330993806798</v>
      </c>
      <c r="AP116">
        <v>338.35015308894299</v>
      </c>
      <c r="AQ116">
        <v>329.60987439082697</v>
      </c>
      <c r="AR116">
        <v>323.708373671863</v>
      </c>
      <c r="AS116">
        <v>331.400347784681</v>
      </c>
      <c r="AT116">
        <v>336.59747619243899</v>
      </c>
      <c r="AU116">
        <v>333.27835296877601</v>
      </c>
      <c r="AV116">
        <v>329.57757211775697</v>
      </c>
      <c r="AW116">
        <v>327.44277833088199</v>
      </c>
      <c r="AX116">
        <v>330.95443422679301</v>
      </c>
      <c r="AY116">
        <v>318.58287841807999</v>
      </c>
      <c r="AZ116">
        <v>331.540068560458</v>
      </c>
      <c r="BA116">
        <v>323.75122002001899</v>
      </c>
      <c r="BB116">
        <v>335.28502483090801</v>
      </c>
      <c r="BC116">
        <v>331.92476324358</v>
      </c>
      <c r="BD116">
        <v>330.37975436375399</v>
      </c>
      <c r="BE116">
        <v>334.74607751728797</v>
      </c>
      <c r="BF116">
        <v>326.88179010479399</v>
      </c>
      <c r="BG116">
        <v>333.34786525406702</v>
      </c>
      <c r="BH116">
        <v>333.913532992169</v>
      </c>
      <c r="BI116">
        <v>336.60913580956299</v>
      </c>
      <c r="BJ116">
        <v>332.41131947124302</v>
      </c>
      <c r="BK116">
        <v>341.52842056274</v>
      </c>
      <c r="BL116">
        <v>349.735105009341</v>
      </c>
      <c r="BM116">
        <v>343.34465730077699</v>
      </c>
    </row>
    <row r="117" spans="1:65" x14ac:dyDescent="0.25">
      <c r="A117">
        <v>27.636849132176199</v>
      </c>
      <c r="B117">
        <v>341.19937188563898</v>
      </c>
      <c r="C117">
        <v>338.272357160262</v>
      </c>
      <c r="D117">
        <v>341.40825726156697</v>
      </c>
      <c r="E117">
        <v>337.428980137032</v>
      </c>
      <c r="F117">
        <v>330.44976065654703</v>
      </c>
      <c r="G117">
        <v>329.52640814347399</v>
      </c>
      <c r="H117">
        <v>328.61750143122902</v>
      </c>
      <c r="I117">
        <v>327.171589899531</v>
      </c>
      <c r="J117">
        <v>333.65578723854202</v>
      </c>
      <c r="K117">
        <v>332.35263452292401</v>
      </c>
      <c r="L117">
        <v>334.00803965536801</v>
      </c>
      <c r="M117">
        <v>337.32824405079998</v>
      </c>
      <c r="N117">
        <v>327.81554355633699</v>
      </c>
      <c r="O117">
        <v>321.72701809243102</v>
      </c>
      <c r="P117">
        <v>332.41008181976702</v>
      </c>
      <c r="Q117">
        <v>331.05736002591601</v>
      </c>
      <c r="R117">
        <v>331.85680539325602</v>
      </c>
      <c r="S117">
        <v>319.63713722764498</v>
      </c>
      <c r="T117">
        <v>319.62792718220999</v>
      </c>
      <c r="U117">
        <v>332.12805292089303</v>
      </c>
      <c r="V117">
        <v>331.726911718179</v>
      </c>
      <c r="W117">
        <v>334.30600519242302</v>
      </c>
      <c r="X117">
        <v>333.06869488929101</v>
      </c>
      <c r="Y117">
        <v>326.93816366922402</v>
      </c>
      <c r="Z117">
        <v>332.54274891786599</v>
      </c>
      <c r="AA117">
        <v>335.87319081725099</v>
      </c>
      <c r="AB117">
        <v>334.67505523434698</v>
      </c>
      <c r="AC117">
        <v>344.834480555168</v>
      </c>
      <c r="AD117">
        <v>343.62236206579098</v>
      </c>
      <c r="AE117">
        <v>349.26811205542401</v>
      </c>
      <c r="AF117">
        <v>343.72807212274103</v>
      </c>
      <c r="AG117">
        <v>349.751708673145</v>
      </c>
      <c r="AH117">
        <v>356.14784729001502</v>
      </c>
      <c r="AI117">
        <v>352.87463517891899</v>
      </c>
      <c r="AJ117">
        <v>344.29788386516299</v>
      </c>
      <c r="AK117">
        <v>346.48588901397</v>
      </c>
      <c r="AL117">
        <v>361.853287879812</v>
      </c>
      <c r="AM117">
        <v>359.47170084914501</v>
      </c>
      <c r="AN117">
        <v>348.04003092222098</v>
      </c>
      <c r="AO117">
        <v>343.83868098905901</v>
      </c>
      <c r="AP117">
        <v>339.09083796915002</v>
      </c>
      <c r="AQ117">
        <v>329.21381464515798</v>
      </c>
      <c r="AR117">
        <v>322.89552763676801</v>
      </c>
      <c r="AS117">
        <v>329.47744315998602</v>
      </c>
      <c r="AT117">
        <v>336.46215810590002</v>
      </c>
      <c r="AU117">
        <v>332.98411438791402</v>
      </c>
      <c r="AV117">
        <v>329.03129276394401</v>
      </c>
      <c r="AW117">
        <v>327.72598470381701</v>
      </c>
      <c r="AX117">
        <v>330.53452719894602</v>
      </c>
      <c r="AY117">
        <v>318.60421059689799</v>
      </c>
      <c r="AZ117">
        <v>334.70846074323902</v>
      </c>
      <c r="BA117">
        <v>323.29467410803898</v>
      </c>
      <c r="BB117">
        <v>338.70444108913102</v>
      </c>
      <c r="BC117">
        <v>331.31526288253502</v>
      </c>
      <c r="BD117">
        <v>332.51221235656698</v>
      </c>
      <c r="BE117">
        <v>336.72114910073299</v>
      </c>
      <c r="BF117">
        <v>326.47690418782503</v>
      </c>
      <c r="BG117">
        <v>334.92179259250298</v>
      </c>
      <c r="BH117">
        <v>334.93665830129902</v>
      </c>
      <c r="BI117">
        <v>336.91558650725602</v>
      </c>
      <c r="BJ117">
        <v>331.890094765703</v>
      </c>
      <c r="BK117">
        <v>340.78424621810399</v>
      </c>
      <c r="BL117">
        <v>349.957223867469</v>
      </c>
      <c r="BM117">
        <v>343.46903700786299</v>
      </c>
    </row>
    <row r="118" spans="1:65" x14ac:dyDescent="0.25">
      <c r="A118">
        <v>27.877169559412501</v>
      </c>
      <c r="B118">
        <v>342.443970188143</v>
      </c>
      <c r="C118">
        <v>339.273325898216</v>
      </c>
      <c r="D118">
        <v>341.21894589153499</v>
      </c>
      <c r="E118">
        <v>338.275182917042</v>
      </c>
      <c r="F118">
        <v>332.47798665776099</v>
      </c>
      <c r="G118">
        <v>328.515011311526</v>
      </c>
      <c r="H118">
        <v>330.93301147898899</v>
      </c>
      <c r="I118">
        <v>327.766582910681</v>
      </c>
      <c r="J118">
        <v>331.38887598303302</v>
      </c>
      <c r="K118">
        <v>331.95389350581701</v>
      </c>
      <c r="L118">
        <v>333.90148987254099</v>
      </c>
      <c r="M118">
        <v>336.43842888714897</v>
      </c>
      <c r="N118">
        <v>327.42272443344098</v>
      </c>
      <c r="O118">
        <v>320.330371090234</v>
      </c>
      <c r="P118">
        <v>333.03786718176599</v>
      </c>
      <c r="Q118">
        <v>331.88054786995798</v>
      </c>
      <c r="R118">
        <v>332.55606577380303</v>
      </c>
      <c r="S118">
        <v>320.57204199375298</v>
      </c>
      <c r="T118">
        <v>322.823874283169</v>
      </c>
      <c r="U118">
        <v>333.23951493278901</v>
      </c>
      <c r="V118">
        <v>333.487714397373</v>
      </c>
      <c r="W118">
        <v>332.46059749465502</v>
      </c>
      <c r="X118">
        <v>332.43805188317498</v>
      </c>
      <c r="Y118">
        <v>327.81047832905801</v>
      </c>
      <c r="Z118">
        <v>331.95805934109399</v>
      </c>
      <c r="AA118">
        <v>337.08117924936698</v>
      </c>
      <c r="AB118">
        <v>336.14443471618102</v>
      </c>
      <c r="AC118">
        <v>343.40885454538301</v>
      </c>
      <c r="AD118">
        <v>343.89149341416902</v>
      </c>
      <c r="AE118">
        <v>349.89575639186501</v>
      </c>
      <c r="AF118">
        <v>344.94026543981602</v>
      </c>
      <c r="AG118">
        <v>348.57236770960799</v>
      </c>
      <c r="AH118">
        <v>356.11754813440399</v>
      </c>
      <c r="AI118">
        <v>352.84870551329101</v>
      </c>
      <c r="AJ118">
        <v>345.19042156221798</v>
      </c>
      <c r="AK118">
        <v>347.15780998968199</v>
      </c>
      <c r="AL118">
        <v>361.13831193285301</v>
      </c>
      <c r="AM118">
        <v>357.40024753811298</v>
      </c>
      <c r="AN118">
        <v>347.20913549456202</v>
      </c>
      <c r="AO118">
        <v>341.69963835431901</v>
      </c>
      <c r="AP118">
        <v>335.21803084998197</v>
      </c>
      <c r="AQ118">
        <v>329.80406235386403</v>
      </c>
      <c r="AR118">
        <v>327.36929169890601</v>
      </c>
      <c r="AS118">
        <v>327.47380841183298</v>
      </c>
      <c r="AT118">
        <v>335.77386540324602</v>
      </c>
      <c r="AU118">
        <v>332.94158394259199</v>
      </c>
      <c r="AV118">
        <v>328.14103104725098</v>
      </c>
      <c r="AW118">
        <v>327.47852867278101</v>
      </c>
      <c r="AX118">
        <v>329.60405127523899</v>
      </c>
      <c r="AY118">
        <v>319.338590057668</v>
      </c>
      <c r="AZ118">
        <v>334.22239782304399</v>
      </c>
      <c r="BA118">
        <v>323.84192254161502</v>
      </c>
      <c r="BB118">
        <v>337.49954505134099</v>
      </c>
      <c r="BC118">
        <v>331.86228127854798</v>
      </c>
      <c r="BD118">
        <v>330.44965375149002</v>
      </c>
      <c r="BE118">
        <v>338.07942027230098</v>
      </c>
      <c r="BF118">
        <v>326.00838779315001</v>
      </c>
      <c r="BG118">
        <v>334.77312010957399</v>
      </c>
      <c r="BH118">
        <v>331.84909212019602</v>
      </c>
      <c r="BI118">
        <v>336.49263028380102</v>
      </c>
      <c r="BJ118">
        <v>333.44414763982098</v>
      </c>
      <c r="BK118">
        <v>340.12161570802402</v>
      </c>
      <c r="BL118">
        <v>347.748212791725</v>
      </c>
      <c r="BM118">
        <v>344.85225550347599</v>
      </c>
    </row>
    <row r="119" spans="1:65" x14ac:dyDescent="0.25">
      <c r="A119">
        <v>28.117489986648799</v>
      </c>
      <c r="B119">
        <v>344.87066433866198</v>
      </c>
      <c r="C119">
        <v>341.51392277546</v>
      </c>
      <c r="D119">
        <v>340.892888576752</v>
      </c>
      <c r="E119">
        <v>335.06436890053197</v>
      </c>
      <c r="F119">
        <v>332.05500852121298</v>
      </c>
      <c r="G119">
        <v>326.926601828022</v>
      </c>
      <c r="H119">
        <v>331.28643595485102</v>
      </c>
      <c r="I119">
        <v>329.84026656234698</v>
      </c>
      <c r="J119">
        <v>330.22212451023398</v>
      </c>
      <c r="K119">
        <v>328.31008201088798</v>
      </c>
      <c r="L119">
        <v>333.73123701438499</v>
      </c>
      <c r="M119">
        <v>334.46570231385101</v>
      </c>
      <c r="N119">
        <v>327.38829004793701</v>
      </c>
      <c r="O119">
        <v>322.95232901735602</v>
      </c>
      <c r="P119">
        <v>333.31985635414401</v>
      </c>
      <c r="Q119">
        <v>330.76619193752202</v>
      </c>
      <c r="R119">
        <v>333.22231495038397</v>
      </c>
      <c r="S119">
        <v>320.902364613521</v>
      </c>
      <c r="T119">
        <v>324.70520567916202</v>
      </c>
      <c r="U119">
        <v>332.140072953463</v>
      </c>
      <c r="V119">
        <v>329.45783612328501</v>
      </c>
      <c r="W119">
        <v>334.90813101835499</v>
      </c>
      <c r="X119">
        <v>330.99277012348398</v>
      </c>
      <c r="Y119">
        <v>327.86077687411102</v>
      </c>
      <c r="Z119">
        <v>329.21397457099602</v>
      </c>
      <c r="AA119">
        <v>336.98734036995398</v>
      </c>
      <c r="AB119">
        <v>335.63108389353602</v>
      </c>
      <c r="AC119">
        <v>343.30789946332999</v>
      </c>
      <c r="AD119">
        <v>343.17161442338403</v>
      </c>
      <c r="AE119">
        <v>347.46938244888099</v>
      </c>
      <c r="AF119">
        <v>344.84261093065902</v>
      </c>
      <c r="AG119">
        <v>349.521759733838</v>
      </c>
      <c r="AH119">
        <v>353.30859769555002</v>
      </c>
      <c r="AI119">
        <v>353.68042841851701</v>
      </c>
      <c r="AJ119">
        <v>344.99225757865997</v>
      </c>
      <c r="AK119">
        <v>348.54809730483203</v>
      </c>
      <c r="AL119">
        <v>358.93196978310903</v>
      </c>
      <c r="AM119">
        <v>352.35357637676299</v>
      </c>
      <c r="AN119">
        <v>346.86884915919399</v>
      </c>
      <c r="AO119">
        <v>340.62479746584103</v>
      </c>
      <c r="AP119">
        <v>329.443086892449</v>
      </c>
      <c r="AQ119">
        <v>329.55912203719299</v>
      </c>
      <c r="AR119">
        <v>329.24084073644002</v>
      </c>
      <c r="AS119">
        <v>328.33433813303702</v>
      </c>
      <c r="AT119">
        <v>337.966415487392</v>
      </c>
      <c r="AU119">
        <v>333.38159609264801</v>
      </c>
      <c r="AV119">
        <v>329.68018198420498</v>
      </c>
      <c r="AW119">
        <v>328.06675962260999</v>
      </c>
      <c r="AX119">
        <v>326.98992483744399</v>
      </c>
      <c r="AY119">
        <v>321.18596117056597</v>
      </c>
      <c r="AZ119">
        <v>333.64230233441498</v>
      </c>
      <c r="BA119">
        <v>324.027417813809</v>
      </c>
      <c r="BB119">
        <v>335.75091726928099</v>
      </c>
      <c r="BC119">
        <v>328.01721906519998</v>
      </c>
      <c r="BD119">
        <v>332.70914937926602</v>
      </c>
      <c r="BE119">
        <v>337.15630464224398</v>
      </c>
      <c r="BF119">
        <v>324.445281813029</v>
      </c>
      <c r="BG119">
        <v>336.64862488517298</v>
      </c>
      <c r="BH119">
        <v>330.90856253023298</v>
      </c>
      <c r="BI119">
        <v>335.76711344223497</v>
      </c>
      <c r="BJ119">
        <v>334.51587355368702</v>
      </c>
      <c r="BK119">
        <v>337.05048197740899</v>
      </c>
      <c r="BL119">
        <v>342.44402974134601</v>
      </c>
      <c r="BM119">
        <v>348.087943936518</v>
      </c>
    </row>
    <row r="120" spans="1:65" x14ac:dyDescent="0.25">
      <c r="A120">
        <v>28.357810413885101</v>
      </c>
      <c r="B120">
        <v>345.48967536623502</v>
      </c>
      <c r="C120">
        <v>341.45200992739098</v>
      </c>
      <c r="D120">
        <v>341.08180646772098</v>
      </c>
      <c r="E120">
        <v>334.07091998329298</v>
      </c>
      <c r="F120">
        <v>332.53100462197801</v>
      </c>
      <c r="G120">
        <v>328.16267752838598</v>
      </c>
      <c r="H120">
        <v>330.87178169353399</v>
      </c>
      <c r="I120">
        <v>329.95038857741503</v>
      </c>
      <c r="J120">
        <v>329.33969360499998</v>
      </c>
      <c r="K120">
        <v>328.88558198894202</v>
      </c>
      <c r="L120">
        <v>331.83941572019199</v>
      </c>
      <c r="M120">
        <v>335.85585876501602</v>
      </c>
      <c r="N120">
        <v>329.79527631843303</v>
      </c>
      <c r="O120">
        <v>323.65757958592297</v>
      </c>
      <c r="P120">
        <v>333.58438521242499</v>
      </c>
      <c r="Q120">
        <v>328.74808960942198</v>
      </c>
      <c r="R120">
        <v>331.91769065208803</v>
      </c>
      <c r="S120">
        <v>318.94063984483302</v>
      </c>
      <c r="T120">
        <v>325.774205648313</v>
      </c>
      <c r="U120">
        <v>335.117834869913</v>
      </c>
      <c r="V120">
        <v>327.53651795917</v>
      </c>
      <c r="W120">
        <v>334.61520631089297</v>
      </c>
      <c r="X120">
        <v>331.50107996697699</v>
      </c>
      <c r="Y120">
        <v>329.25714475044902</v>
      </c>
      <c r="Z120">
        <v>328.77742804443398</v>
      </c>
      <c r="AA120">
        <v>339.443117199852</v>
      </c>
      <c r="AB120">
        <v>336.08946846154203</v>
      </c>
      <c r="AC120">
        <v>344.40879352271497</v>
      </c>
      <c r="AD120">
        <v>344.04243431198302</v>
      </c>
      <c r="AE120">
        <v>346.57534389837502</v>
      </c>
      <c r="AF120">
        <v>343.747800139052</v>
      </c>
      <c r="AG120">
        <v>346.640053663711</v>
      </c>
      <c r="AH120">
        <v>353.05549495833299</v>
      </c>
      <c r="AI120">
        <v>352.53659341216797</v>
      </c>
      <c r="AJ120">
        <v>346.407705473156</v>
      </c>
      <c r="AK120">
        <v>348.67344513381403</v>
      </c>
      <c r="AL120">
        <v>356.81582519782501</v>
      </c>
      <c r="AM120">
        <v>353.35697215172098</v>
      </c>
      <c r="AN120">
        <v>347.59039348181</v>
      </c>
      <c r="AO120">
        <v>341.66387179380598</v>
      </c>
      <c r="AP120">
        <v>327.64311892760298</v>
      </c>
      <c r="AQ120">
        <v>330.12686602098802</v>
      </c>
      <c r="AR120">
        <v>330.55247605175498</v>
      </c>
      <c r="AS120">
        <v>329.438601514249</v>
      </c>
      <c r="AT120">
        <v>337.17044520542402</v>
      </c>
      <c r="AU120">
        <v>333.05465429775199</v>
      </c>
      <c r="AV120">
        <v>330.20668720094602</v>
      </c>
      <c r="AW120">
        <v>327.79899207321398</v>
      </c>
      <c r="AX120">
        <v>326.38307309036003</v>
      </c>
      <c r="AY120">
        <v>323.61611454405499</v>
      </c>
      <c r="AZ120">
        <v>335.37479224137797</v>
      </c>
      <c r="BA120">
        <v>326.03400614631403</v>
      </c>
      <c r="BB120">
        <v>334.18738552249903</v>
      </c>
      <c r="BC120">
        <v>328.37912698953897</v>
      </c>
      <c r="BD120">
        <v>334.38928788680198</v>
      </c>
      <c r="BE120">
        <v>337.464797342753</v>
      </c>
      <c r="BF120">
        <v>324.35198414822401</v>
      </c>
      <c r="BG120">
        <v>337.25729032549202</v>
      </c>
      <c r="BH120">
        <v>330.89199214354198</v>
      </c>
      <c r="BI120">
        <v>335.371817645806</v>
      </c>
      <c r="BJ120">
        <v>333.74650421898298</v>
      </c>
      <c r="BK120">
        <v>337.03461769142001</v>
      </c>
      <c r="BL120">
        <v>342.497231660046</v>
      </c>
      <c r="BM120">
        <v>348.29545354106301</v>
      </c>
    </row>
    <row r="121" spans="1:65" x14ac:dyDescent="0.25">
      <c r="A121">
        <v>28.598130841121399</v>
      </c>
      <c r="B121">
        <v>342.43363718124499</v>
      </c>
      <c r="C121">
        <v>342.473613819636</v>
      </c>
      <c r="D121">
        <v>339.86871957203101</v>
      </c>
      <c r="E121">
        <v>333.67370538270001</v>
      </c>
      <c r="F121">
        <v>331.23244869004498</v>
      </c>
      <c r="G121">
        <v>328.59336954049502</v>
      </c>
      <c r="H121">
        <v>330.262760252791</v>
      </c>
      <c r="I121">
        <v>327.464574116687</v>
      </c>
      <c r="J121">
        <v>330.11348659181101</v>
      </c>
      <c r="K121">
        <v>329.097580957427</v>
      </c>
      <c r="L121">
        <v>329.80750836397999</v>
      </c>
      <c r="M121">
        <v>335.22441912871699</v>
      </c>
      <c r="N121">
        <v>334.498800894363</v>
      </c>
      <c r="O121">
        <v>324.147653037113</v>
      </c>
      <c r="P121">
        <v>332.30307203181502</v>
      </c>
      <c r="Q121">
        <v>326.17300525432</v>
      </c>
      <c r="R121">
        <v>328.72763311125601</v>
      </c>
      <c r="S121">
        <v>319.49069052745102</v>
      </c>
      <c r="T121">
        <v>327.28630884428998</v>
      </c>
      <c r="U121">
        <v>335.069028435289</v>
      </c>
      <c r="V121">
        <v>325.92580434232201</v>
      </c>
      <c r="W121">
        <v>334.64273587235402</v>
      </c>
      <c r="X121">
        <v>330.51892568518201</v>
      </c>
      <c r="Y121">
        <v>328.624731694876</v>
      </c>
      <c r="Z121">
        <v>328.48681279970299</v>
      </c>
      <c r="AA121">
        <v>341.34370145165599</v>
      </c>
      <c r="AB121">
        <v>334.70302237429399</v>
      </c>
      <c r="AC121">
        <v>344.53625180343897</v>
      </c>
      <c r="AD121">
        <v>345.57156894836498</v>
      </c>
      <c r="AE121">
        <v>342.423462498123</v>
      </c>
      <c r="AF121">
        <v>344.933692950281</v>
      </c>
      <c r="AG121">
        <v>341.73445244815701</v>
      </c>
      <c r="AH121">
        <v>352.267343693557</v>
      </c>
      <c r="AI121">
        <v>351.99481364319701</v>
      </c>
      <c r="AJ121">
        <v>349.02876699631298</v>
      </c>
      <c r="AK121">
        <v>350.33065515925398</v>
      </c>
      <c r="AL121">
        <v>352.52248032731802</v>
      </c>
      <c r="AM121">
        <v>352.87384203897699</v>
      </c>
      <c r="AN121">
        <v>346.74510419595498</v>
      </c>
      <c r="AO121">
        <v>342.18690711156199</v>
      </c>
      <c r="AP121">
        <v>324.18048966310198</v>
      </c>
      <c r="AQ121">
        <v>331.19400926050997</v>
      </c>
      <c r="AR121">
        <v>334.73284488699102</v>
      </c>
      <c r="AS121">
        <v>325.86905045347498</v>
      </c>
      <c r="AT121">
        <v>333.76675112413699</v>
      </c>
      <c r="AU121">
        <v>333.57534474312598</v>
      </c>
      <c r="AV121">
        <v>327.47516350964099</v>
      </c>
      <c r="AW121">
        <v>327.01669540614699</v>
      </c>
      <c r="AX121">
        <v>327.07913985271301</v>
      </c>
      <c r="AY121">
        <v>324.463625744365</v>
      </c>
      <c r="AZ121">
        <v>336.93978750141298</v>
      </c>
      <c r="BA121">
        <v>326.66254678364697</v>
      </c>
      <c r="BB121">
        <v>336.161604919544</v>
      </c>
      <c r="BC121">
        <v>331.33408835482197</v>
      </c>
      <c r="BD121">
        <v>333.03722109702699</v>
      </c>
      <c r="BE121">
        <v>337.35740183186903</v>
      </c>
      <c r="BF121">
        <v>325.09959498898002</v>
      </c>
      <c r="BG121">
        <v>334.592657475728</v>
      </c>
      <c r="BH121">
        <v>327.25752080541002</v>
      </c>
      <c r="BI121">
        <v>331.20603710523199</v>
      </c>
      <c r="BJ121">
        <v>334.91024131818602</v>
      </c>
      <c r="BK121">
        <v>335.58479513090202</v>
      </c>
      <c r="BL121">
        <v>339.38277460889498</v>
      </c>
      <c r="BM121">
        <v>346.88765766861701</v>
      </c>
    </row>
    <row r="122" spans="1:65" x14ac:dyDescent="0.25">
      <c r="A122">
        <v>28.838451268357801</v>
      </c>
      <c r="B122">
        <v>341.343230262676</v>
      </c>
      <c r="C122">
        <v>343.32395044897999</v>
      </c>
      <c r="D122">
        <v>338.73889523138598</v>
      </c>
      <c r="E122">
        <v>333.58752421299403</v>
      </c>
      <c r="F122">
        <v>332.63445339201002</v>
      </c>
      <c r="G122">
        <v>326.11821523869799</v>
      </c>
      <c r="H122">
        <v>330.45313764571102</v>
      </c>
      <c r="I122">
        <v>327.39083909779799</v>
      </c>
      <c r="J122">
        <v>329.68374995952399</v>
      </c>
      <c r="K122">
        <v>329.31617264253998</v>
      </c>
      <c r="L122">
        <v>330.30423208514702</v>
      </c>
      <c r="M122">
        <v>335.88309425122202</v>
      </c>
      <c r="N122">
        <v>332.65967715728902</v>
      </c>
      <c r="O122">
        <v>326.80513197129602</v>
      </c>
      <c r="P122">
        <v>333.11740913288997</v>
      </c>
      <c r="Q122">
        <v>327.47603496299098</v>
      </c>
      <c r="R122">
        <v>327.82154744857002</v>
      </c>
      <c r="S122">
        <v>320.81619934963902</v>
      </c>
      <c r="T122">
        <v>327.89536374742897</v>
      </c>
      <c r="U122">
        <v>335.50972952376799</v>
      </c>
      <c r="V122">
        <v>326.89458154791799</v>
      </c>
      <c r="W122">
        <v>333.59182403307102</v>
      </c>
      <c r="X122">
        <v>331.33667461521702</v>
      </c>
      <c r="Y122">
        <v>328.46041558328898</v>
      </c>
      <c r="Z122">
        <v>328.49041896637698</v>
      </c>
      <c r="AA122">
        <v>343.941079624895</v>
      </c>
      <c r="AB122">
        <v>334.70434253961099</v>
      </c>
      <c r="AC122">
        <v>343.90032092159402</v>
      </c>
      <c r="AD122">
        <v>346.877145570187</v>
      </c>
      <c r="AE122">
        <v>343.84752809677798</v>
      </c>
      <c r="AF122">
        <v>345.43166157284799</v>
      </c>
      <c r="AG122">
        <v>339.19789397636902</v>
      </c>
      <c r="AH122">
        <v>352.40432558809403</v>
      </c>
      <c r="AI122">
        <v>352.32013713397902</v>
      </c>
      <c r="AJ122">
        <v>351.94270369236801</v>
      </c>
      <c r="AK122">
        <v>351.32777200521502</v>
      </c>
      <c r="AL122">
        <v>349.71182288765698</v>
      </c>
      <c r="AM122">
        <v>355.34195131054503</v>
      </c>
      <c r="AN122">
        <v>347.97405696998999</v>
      </c>
      <c r="AO122">
        <v>343.24162683715701</v>
      </c>
      <c r="AP122">
        <v>324.23711546087998</v>
      </c>
      <c r="AQ122">
        <v>332.32363941172798</v>
      </c>
      <c r="AR122">
        <v>335.984511195577</v>
      </c>
      <c r="AS122">
        <v>325.91643929932798</v>
      </c>
      <c r="AT122">
        <v>330.56499653001998</v>
      </c>
      <c r="AU122">
        <v>332.51098588528902</v>
      </c>
      <c r="AV122">
        <v>325.57719608569499</v>
      </c>
      <c r="AW122">
        <v>324.487941680647</v>
      </c>
      <c r="AX122">
        <v>328.25639886359897</v>
      </c>
      <c r="AY122">
        <v>325.80993864365502</v>
      </c>
      <c r="AZ122">
        <v>336.68588556595</v>
      </c>
      <c r="BA122">
        <v>326.51058786857601</v>
      </c>
      <c r="BB122">
        <v>335.94001289998897</v>
      </c>
      <c r="BC122">
        <v>331.69889748785403</v>
      </c>
      <c r="BD122">
        <v>331.09217355509799</v>
      </c>
      <c r="BE122">
        <v>336.530136525682</v>
      </c>
      <c r="BF122">
        <v>326.60788704421299</v>
      </c>
      <c r="BG122">
        <v>335.990198953944</v>
      </c>
      <c r="BH122">
        <v>326.64429638508898</v>
      </c>
      <c r="BI122">
        <v>330.82122639065199</v>
      </c>
      <c r="BJ122">
        <v>335.67511604537901</v>
      </c>
      <c r="BK122">
        <v>337.20166512165298</v>
      </c>
      <c r="BL122">
        <v>339.70142261380897</v>
      </c>
      <c r="BM122">
        <v>346.91818642265002</v>
      </c>
    </row>
    <row r="123" spans="1:65" x14ac:dyDescent="0.25">
      <c r="A123">
        <v>29.078771695594099</v>
      </c>
      <c r="B123">
        <v>339.55371396277502</v>
      </c>
      <c r="C123">
        <v>343.96425276001003</v>
      </c>
      <c r="D123">
        <v>334.36595252409501</v>
      </c>
      <c r="E123">
        <v>334.10733583801198</v>
      </c>
      <c r="F123">
        <v>332.90997671868001</v>
      </c>
      <c r="G123">
        <v>327.52240323754</v>
      </c>
      <c r="H123">
        <v>327.623055251143</v>
      </c>
      <c r="I123">
        <v>327.61366893229501</v>
      </c>
      <c r="J123">
        <v>328.08076473378901</v>
      </c>
      <c r="K123">
        <v>330.63541995579999</v>
      </c>
      <c r="L123">
        <v>329.57589584740902</v>
      </c>
      <c r="M123">
        <v>331.76035776413102</v>
      </c>
      <c r="N123">
        <v>334.75109179785198</v>
      </c>
      <c r="O123">
        <v>327.98931901993899</v>
      </c>
      <c r="P123">
        <v>333.16370625535001</v>
      </c>
      <c r="Q123">
        <v>325.75787697720602</v>
      </c>
      <c r="R123">
        <v>326.997181690258</v>
      </c>
      <c r="S123">
        <v>318.87423872974699</v>
      </c>
      <c r="T123">
        <v>328.357369626825</v>
      </c>
      <c r="U123">
        <v>335.282597267977</v>
      </c>
      <c r="V123">
        <v>325.27776843709</v>
      </c>
      <c r="W123">
        <v>331.24331769072802</v>
      </c>
      <c r="X123">
        <v>327.94846219752299</v>
      </c>
      <c r="Y123">
        <v>328.90577026494901</v>
      </c>
      <c r="Z123">
        <v>328.98818745906499</v>
      </c>
      <c r="AA123">
        <v>344.18248475424298</v>
      </c>
      <c r="AB123">
        <v>336.33219943389003</v>
      </c>
      <c r="AC123">
        <v>343.52013371165498</v>
      </c>
      <c r="AD123">
        <v>347.69120727356398</v>
      </c>
      <c r="AE123">
        <v>342.31085375750399</v>
      </c>
      <c r="AF123">
        <v>344.08455771585398</v>
      </c>
      <c r="AG123">
        <v>339.247031709201</v>
      </c>
      <c r="AH123">
        <v>350.92323519453601</v>
      </c>
      <c r="AI123">
        <v>352.69384501963401</v>
      </c>
      <c r="AJ123">
        <v>353.92233764333298</v>
      </c>
      <c r="AK123">
        <v>351.37940108471901</v>
      </c>
      <c r="AL123">
        <v>347.05722684887797</v>
      </c>
      <c r="AM123">
        <v>357.424618652292</v>
      </c>
      <c r="AN123">
        <v>347.34365090136703</v>
      </c>
      <c r="AO123">
        <v>341.63151513633898</v>
      </c>
      <c r="AP123">
        <v>323.822119302354</v>
      </c>
      <c r="AQ123">
        <v>334.16479370638399</v>
      </c>
      <c r="AR123">
        <v>337.67832867271699</v>
      </c>
      <c r="AS123">
        <v>328.27360679711802</v>
      </c>
      <c r="AT123">
        <v>328.98270585203699</v>
      </c>
      <c r="AU123">
        <v>329.63825775614703</v>
      </c>
      <c r="AV123">
        <v>324.751928687668</v>
      </c>
      <c r="AW123">
        <v>325.33738899089201</v>
      </c>
      <c r="AX123">
        <v>329.59221728999103</v>
      </c>
      <c r="AY123">
        <v>327.41389825101697</v>
      </c>
      <c r="AZ123">
        <v>336.60898867164701</v>
      </c>
      <c r="BA123">
        <v>330.48374993326797</v>
      </c>
      <c r="BB123">
        <v>335.58099380802298</v>
      </c>
      <c r="BC123">
        <v>335.22643345950399</v>
      </c>
      <c r="BD123">
        <v>330.60152404507801</v>
      </c>
      <c r="BE123">
        <v>334.72172630384301</v>
      </c>
      <c r="BF123">
        <v>327.39495591383502</v>
      </c>
      <c r="BG123">
        <v>336.12507758794999</v>
      </c>
      <c r="BH123">
        <v>325.44324316086301</v>
      </c>
      <c r="BI123">
        <v>332.13653942242001</v>
      </c>
      <c r="BJ123">
        <v>335.03657263058602</v>
      </c>
      <c r="BK123">
        <v>337.203998503977</v>
      </c>
      <c r="BL123">
        <v>338.99702707512802</v>
      </c>
      <c r="BM123">
        <v>348.43667202845103</v>
      </c>
    </row>
    <row r="124" spans="1:65" x14ac:dyDescent="0.25">
      <c r="A124">
        <v>29.319092122830401</v>
      </c>
      <c r="B124">
        <v>340.87064207426602</v>
      </c>
      <c r="C124">
        <v>345.95090494679999</v>
      </c>
      <c r="D124">
        <v>330.57778291725703</v>
      </c>
      <c r="E124">
        <v>334.51535286194598</v>
      </c>
      <c r="F124">
        <v>332.58649612767601</v>
      </c>
      <c r="G124">
        <v>326.76640095449</v>
      </c>
      <c r="H124">
        <v>327.55089237228498</v>
      </c>
      <c r="I124">
        <v>329.65507960648102</v>
      </c>
      <c r="J124">
        <v>326.26035155746598</v>
      </c>
      <c r="K124">
        <v>328.60559641364</v>
      </c>
      <c r="L124">
        <v>328.24909540719301</v>
      </c>
      <c r="M124">
        <v>330.13116511384902</v>
      </c>
      <c r="N124">
        <v>334.956386319888</v>
      </c>
      <c r="O124">
        <v>328.115202368653</v>
      </c>
      <c r="P124">
        <v>331.77658702827898</v>
      </c>
      <c r="Q124">
        <v>322.79741665403299</v>
      </c>
      <c r="R124">
        <v>328.40122425338501</v>
      </c>
      <c r="S124">
        <v>319.18106470009002</v>
      </c>
      <c r="T124">
        <v>326.49118217062198</v>
      </c>
      <c r="U124">
        <v>334.61145819224703</v>
      </c>
      <c r="V124">
        <v>323.433603126695</v>
      </c>
      <c r="W124">
        <v>330.30429544614401</v>
      </c>
      <c r="X124">
        <v>327.67388796518702</v>
      </c>
      <c r="Y124">
        <v>329.08759167426001</v>
      </c>
      <c r="Z124">
        <v>329.71989627790902</v>
      </c>
      <c r="AA124">
        <v>343.00497364383898</v>
      </c>
      <c r="AB124">
        <v>337.76860407487499</v>
      </c>
      <c r="AC124">
        <v>341.13646008126199</v>
      </c>
      <c r="AD124">
        <v>346.062199107786</v>
      </c>
      <c r="AE124">
        <v>342.60027705206602</v>
      </c>
      <c r="AF124">
        <v>343.96588277531902</v>
      </c>
      <c r="AG124">
        <v>341.991375325707</v>
      </c>
      <c r="AH124">
        <v>349.39929495574</v>
      </c>
      <c r="AI124">
        <v>354.02556181430299</v>
      </c>
      <c r="AJ124">
        <v>354.16402272934101</v>
      </c>
      <c r="AK124">
        <v>351.91331860115798</v>
      </c>
      <c r="AL124">
        <v>345.51245099186298</v>
      </c>
      <c r="AM124">
        <v>352.29971058295803</v>
      </c>
      <c r="AN124">
        <v>347.30674325880699</v>
      </c>
      <c r="AO124">
        <v>340.72158334377002</v>
      </c>
      <c r="AP124">
        <v>324.09044960075897</v>
      </c>
      <c r="AQ124">
        <v>334.07516811158598</v>
      </c>
      <c r="AR124">
        <v>337.683636373497</v>
      </c>
      <c r="AS124">
        <v>330.85700791183001</v>
      </c>
      <c r="AT124">
        <v>329.34907093259</v>
      </c>
      <c r="AU124">
        <v>329.90413599365002</v>
      </c>
      <c r="AV124">
        <v>321.434807007882</v>
      </c>
      <c r="AW124">
        <v>327.328231834603</v>
      </c>
      <c r="AX124">
        <v>328.81750347239301</v>
      </c>
      <c r="AY124">
        <v>327.08625429262599</v>
      </c>
      <c r="AZ124">
        <v>333.59193812289698</v>
      </c>
      <c r="BA124">
        <v>330.796725707777</v>
      </c>
      <c r="BB124">
        <v>333.991038292974</v>
      </c>
      <c r="BC124">
        <v>335.83308874040603</v>
      </c>
      <c r="BD124">
        <v>325.73807744021502</v>
      </c>
      <c r="BE124">
        <v>332.63390274036902</v>
      </c>
      <c r="BF124">
        <v>328.87890861788497</v>
      </c>
      <c r="BG124">
        <v>335.59268993617701</v>
      </c>
      <c r="BH124">
        <v>324.81117453945899</v>
      </c>
      <c r="BI124">
        <v>329.08327647754197</v>
      </c>
      <c r="BJ124">
        <v>332.57742147951899</v>
      </c>
      <c r="BK124">
        <v>337.184689816022</v>
      </c>
      <c r="BL124">
        <v>339.29674021571498</v>
      </c>
      <c r="BM124">
        <v>346.46076464810301</v>
      </c>
    </row>
    <row r="125" spans="1:65" x14ac:dyDescent="0.25">
      <c r="A125">
        <v>29.5594125500667</v>
      </c>
      <c r="B125">
        <v>341.43120394510697</v>
      </c>
      <c r="C125">
        <v>342.21079162799498</v>
      </c>
      <c r="D125">
        <v>330.85942071110901</v>
      </c>
      <c r="E125">
        <v>336.35706216347398</v>
      </c>
      <c r="F125">
        <v>330.79167421837298</v>
      </c>
      <c r="G125">
        <v>324.08584015650399</v>
      </c>
      <c r="H125">
        <v>325.41105498399702</v>
      </c>
      <c r="I125">
        <v>330.17094229378802</v>
      </c>
      <c r="J125">
        <v>327.642388757692</v>
      </c>
      <c r="K125">
        <v>328.43408876760998</v>
      </c>
      <c r="L125">
        <v>330.10007848296198</v>
      </c>
      <c r="M125">
        <v>327.45701247853702</v>
      </c>
      <c r="N125">
        <v>336.565742175146</v>
      </c>
      <c r="O125">
        <v>328.79222749327198</v>
      </c>
      <c r="P125">
        <v>332.81406949065098</v>
      </c>
      <c r="Q125">
        <v>322.51744576836001</v>
      </c>
      <c r="R125">
        <v>328.307919774629</v>
      </c>
      <c r="S125">
        <v>321.57064940883703</v>
      </c>
      <c r="T125">
        <v>323.45926798838701</v>
      </c>
      <c r="U125">
        <v>333.31825229589799</v>
      </c>
      <c r="V125">
        <v>324.37901733203898</v>
      </c>
      <c r="W125">
        <v>330.10705510287301</v>
      </c>
      <c r="X125">
        <v>327.56307369955903</v>
      </c>
      <c r="Y125">
        <v>332.29715668373899</v>
      </c>
      <c r="Z125">
        <v>330.35195994715099</v>
      </c>
      <c r="AA125">
        <v>341.46795803628999</v>
      </c>
      <c r="AB125">
        <v>337.31156192157999</v>
      </c>
      <c r="AC125">
        <v>339.144591153791</v>
      </c>
      <c r="AD125">
        <v>345.72133886241699</v>
      </c>
      <c r="AE125">
        <v>342.24865851770699</v>
      </c>
      <c r="AF125">
        <v>341.99778752708897</v>
      </c>
      <c r="AG125">
        <v>342.843100362597</v>
      </c>
      <c r="AH125">
        <v>348.39661067225097</v>
      </c>
      <c r="AI125">
        <v>356.04886961561698</v>
      </c>
      <c r="AJ125">
        <v>354.32009528731299</v>
      </c>
      <c r="AK125">
        <v>352.16776072225599</v>
      </c>
      <c r="AL125">
        <v>344.30024713575199</v>
      </c>
      <c r="AM125">
        <v>353.15409818267898</v>
      </c>
      <c r="AN125">
        <v>350.31689836562998</v>
      </c>
      <c r="AO125">
        <v>342.57644964684903</v>
      </c>
      <c r="AP125">
        <v>326.60161326091401</v>
      </c>
      <c r="AQ125">
        <v>330.814854984654</v>
      </c>
      <c r="AR125">
        <v>339.05519305741899</v>
      </c>
      <c r="AS125">
        <v>331.82630261022399</v>
      </c>
      <c r="AT125">
        <v>330.57010578983801</v>
      </c>
      <c r="AU125">
        <v>330.75546495232601</v>
      </c>
      <c r="AV125">
        <v>320.15824546305601</v>
      </c>
      <c r="AW125">
        <v>328.13650009061303</v>
      </c>
      <c r="AX125">
        <v>329.506958917894</v>
      </c>
      <c r="AY125">
        <v>326.219600849892</v>
      </c>
      <c r="AZ125">
        <v>334.243518826431</v>
      </c>
      <c r="BA125">
        <v>329.65208509494499</v>
      </c>
      <c r="BB125">
        <v>335.59891021537999</v>
      </c>
      <c r="BC125">
        <v>335.59199808018502</v>
      </c>
      <c r="BD125">
        <v>324.05495807972898</v>
      </c>
      <c r="BE125">
        <v>329.60617710122102</v>
      </c>
      <c r="BF125">
        <v>331.367720579668</v>
      </c>
      <c r="BG125">
        <v>332.34151338450101</v>
      </c>
      <c r="BH125">
        <v>325.68491501375399</v>
      </c>
      <c r="BI125">
        <v>327.99635536410602</v>
      </c>
      <c r="BJ125">
        <v>331.27531807873697</v>
      </c>
      <c r="BK125">
        <v>337.25911072775898</v>
      </c>
      <c r="BL125">
        <v>337.96711307443599</v>
      </c>
      <c r="BM125">
        <v>342.77875401467901</v>
      </c>
    </row>
    <row r="126" spans="1:65" x14ac:dyDescent="0.25">
      <c r="A126">
        <v>29.799732977303002</v>
      </c>
      <c r="B126">
        <v>341.31496222184001</v>
      </c>
      <c r="C126">
        <v>340.45679548736001</v>
      </c>
      <c r="D126">
        <v>331.20626914605702</v>
      </c>
      <c r="E126">
        <v>334.77159160226302</v>
      </c>
      <c r="F126">
        <v>328.16583729418397</v>
      </c>
      <c r="G126">
        <v>325.86228904781598</v>
      </c>
      <c r="H126">
        <v>323.64035219902701</v>
      </c>
      <c r="I126">
        <v>329.78092502204498</v>
      </c>
      <c r="J126">
        <v>330.32256822586203</v>
      </c>
      <c r="K126">
        <v>328.69471887486901</v>
      </c>
      <c r="L126">
        <v>329.391995434563</v>
      </c>
      <c r="M126">
        <v>326.57978111389099</v>
      </c>
      <c r="N126">
        <v>336.357539265073</v>
      </c>
      <c r="O126">
        <v>329.23304235047499</v>
      </c>
      <c r="P126">
        <v>333.59171196751498</v>
      </c>
      <c r="Q126">
        <v>326.52332959576597</v>
      </c>
      <c r="R126">
        <v>327.03766455190498</v>
      </c>
      <c r="S126">
        <v>321.713616590063</v>
      </c>
      <c r="T126">
        <v>322.28524593165099</v>
      </c>
      <c r="U126">
        <v>334.75358215188101</v>
      </c>
      <c r="V126">
        <v>327.04610037095102</v>
      </c>
      <c r="W126">
        <v>331.29489341873199</v>
      </c>
      <c r="X126">
        <v>328.61324235052098</v>
      </c>
      <c r="Y126">
        <v>334.83182612676501</v>
      </c>
      <c r="Z126">
        <v>334.66510908484798</v>
      </c>
      <c r="AA126">
        <v>339.09646180790003</v>
      </c>
      <c r="AB126">
        <v>338.84959306665598</v>
      </c>
      <c r="AC126">
        <v>339.571081262414</v>
      </c>
      <c r="AD126">
        <v>343.69435952693601</v>
      </c>
      <c r="AE126">
        <v>345.05227071744599</v>
      </c>
      <c r="AF126">
        <v>341.20395734408299</v>
      </c>
      <c r="AG126">
        <v>344.42270434358301</v>
      </c>
      <c r="AH126">
        <v>351.01124774440098</v>
      </c>
      <c r="AI126">
        <v>356.37534306577999</v>
      </c>
      <c r="AJ126">
        <v>353.83873686097201</v>
      </c>
      <c r="AK126">
        <v>351.30087558959201</v>
      </c>
      <c r="AL126">
        <v>342.32157944014199</v>
      </c>
      <c r="AM126">
        <v>352.19037586304501</v>
      </c>
      <c r="AN126">
        <v>350.39719883388301</v>
      </c>
      <c r="AO126">
        <v>342.62021291471501</v>
      </c>
      <c r="AP126">
        <v>327.38938057051303</v>
      </c>
      <c r="AQ126">
        <v>333.037804887363</v>
      </c>
      <c r="AR126">
        <v>338.879888707649</v>
      </c>
      <c r="AS126">
        <v>333.06066791005799</v>
      </c>
      <c r="AT126">
        <v>331.03454689966401</v>
      </c>
      <c r="AU126">
        <v>331.492389998889</v>
      </c>
      <c r="AV126">
        <v>318.04197692525599</v>
      </c>
      <c r="AW126">
        <v>328.368573845041</v>
      </c>
      <c r="AX126">
        <v>330.10283669410501</v>
      </c>
      <c r="AY126">
        <v>326.58424227384199</v>
      </c>
      <c r="AZ126">
        <v>333.29595515742398</v>
      </c>
      <c r="BA126">
        <v>332.87724873872997</v>
      </c>
      <c r="BB126">
        <v>337.075994080155</v>
      </c>
      <c r="BC126">
        <v>337.02839736730101</v>
      </c>
      <c r="BD126">
        <v>322.22852673471698</v>
      </c>
      <c r="BE126">
        <v>327.80438427387202</v>
      </c>
      <c r="BF126">
        <v>331.364933106889</v>
      </c>
      <c r="BG126">
        <v>331.00197354011902</v>
      </c>
      <c r="BH126">
        <v>325.46857945318197</v>
      </c>
      <c r="BI126">
        <v>327.45080174232299</v>
      </c>
      <c r="BJ126">
        <v>330.99038343897701</v>
      </c>
      <c r="BK126">
        <v>338.60032802131798</v>
      </c>
      <c r="BL126">
        <v>337.65533214015397</v>
      </c>
      <c r="BM126">
        <v>339.496284271555</v>
      </c>
    </row>
    <row r="127" spans="1:65" x14ac:dyDescent="0.25">
      <c r="A127">
        <v>30.0400534045393</v>
      </c>
      <c r="B127">
        <v>343.06937792839102</v>
      </c>
      <c r="C127">
        <v>339.811151549383</v>
      </c>
      <c r="D127">
        <v>331.191857565389</v>
      </c>
      <c r="E127">
        <v>333.64330768815</v>
      </c>
      <c r="F127">
        <v>327.618967377704</v>
      </c>
      <c r="G127">
        <v>326.22366937752599</v>
      </c>
      <c r="H127">
        <v>322.639600742791</v>
      </c>
      <c r="I127">
        <v>326.639666629033</v>
      </c>
      <c r="J127">
        <v>328.65276405825398</v>
      </c>
      <c r="K127">
        <v>328.99697921372899</v>
      </c>
      <c r="L127">
        <v>328.42982132925198</v>
      </c>
      <c r="M127">
        <v>325.05329800692402</v>
      </c>
      <c r="N127">
        <v>338.014013128599</v>
      </c>
      <c r="O127">
        <v>328.08447120816697</v>
      </c>
      <c r="P127">
        <v>335.36073711441799</v>
      </c>
      <c r="Q127">
        <v>327.343053568676</v>
      </c>
      <c r="R127">
        <v>326.939617800218</v>
      </c>
      <c r="S127">
        <v>319.93573035121199</v>
      </c>
      <c r="T127">
        <v>322.66014141161702</v>
      </c>
      <c r="U127">
        <v>336.337332399155</v>
      </c>
      <c r="V127">
        <v>330.50112655254901</v>
      </c>
      <c r="W127">
        <v>329.57329270256298</v>
      </c>
      <c r="X127">
        <v>328.66168199602902</v>
      </c>
      <c r="Y127">
        <v>335.627140598994</v>
      </c>
      <c r="Z127">
        <v>335.11645653252998</v>
      </c>
      <c r="AA127">
        <v>337.44615962258899</v>
      </c>
      <c r="AB127">
        <v>339.15370357565502</v>
      </c>
      <c r="AC127">
        <v>339.03457405782098</v>
      </c>
      <c r="AD127">
        <v>344.08586064261499</v>
      </c>
      <c r="AE127">
        <v>345.58995953533702</v>
      </c>
      <c r="AF127">
        <v>339.53038746012498</v>
      </c>
      <c r="AG127">
        <v>343.76837160057602</v>
      </c>
      <c r="AH127">
        <v>353.718517002211</v>
      </c>
      <c r="AI127">
        <v>356.701548426805</v>
      </c>
      <c r="AJ127">
        <v>353.90836702401299</v>
      </c>
      <c r="AK127">
        <v>351.21023694502099</v>
      </c>
      <c r="AL127">
        <v>342.59378214009001</v>
      </c>
      <c r="AM127">
        <v>354.89420593054501</v>
      </c>
      <c r="AN127">
        <v>350.35135250659499</v>
      </c>
      <c r="AO127">
        <v>342.07721330294601</v>
      </c>
      <c r="AP127">
        <v>326.66799261317101</v>
      </c>
      <c r="AQ127">
        <v>333.16098063778099</v>
      </c>
      <c r="AR127">
        <v>339.42275393264299</v>
      </c>
      <c r="AS127">
        <v>329.82861928277498</v>
      </c>
      <c r="AT127">
        <v>329.37741759531298</v>
      </c>
      <c r="AU127">
        <v>329.630206061161</v>
      </c>
      <c r="AV127">
        <v>316.63349997868397</v>
      </c>
      <c r="AW127">
        <v>328.670783560112</v>
      </c>
      <c r="AX127">
        <v>330.51299992111001</v>
      </c>
      <c r="AY127">
        <v>326.71977388128198</v>
      </c>
      <c r="AZ127">
        <v>335.04223835408402</v>
      </c>
      <c r="BA127">
        <v>333.93533489660501</v>
      </c>
      <c r="BB127">
        <v>339.68493573444601</v>
      </c>
      <c r="BC127">
        <v>338.06618325598998</v>
      </c>
      <c r="BD127">
        <v>321.99917585542897</v>
      </c>
      <c r="BE127">
        <v>328.26343209691697</v>
      </c>
      <c r="BF127">
        <v>332.082956120684</v>
      </c>
      <c r="BG127">
        <v>328.32143534879498</v>
      </c>
      <c r="BH127">
        <v>324.10971709197702</v>
      </c>
      <c r="BI127">
        <v>324.129067039012</v>
      </c>
      <c r="BJ127">
        <v>330.47971737486199</v>
      </c>
      <c r="BK127">
        <v>337.62847758369202</v>
      </c>
      <c r="BL127">
        <v>336.46611535328702</v>
      </c>
      <c r="BM127">
        <v>337.30143262623398</v>
      </c>
    </row>
    <row r="128" spans="1:65" x14ac:dyDescent="0.25">
      <c r="A128">
        <v>30.280373831775702</v>
      </c>
      <c r="B128">
        <v>345.26278667769299</v>
      </c>
      <c r="C128">
        <v>338.94013422467799</v>
      </c>
      <c r="D128">
        <v>327.00516501059298</v>
      </c>
      <c r="E128">
        <v>333.21613241484903</v>
      </c>
      <c r="F128">
        <v>325.69707356032302</v>
      </c>
      <c r="G128">
        <v>324.97615417188803</v>
      </c>
      <c r="H128">
        <v>323.00826284498902</v>
      </c>
      <c r="I128">
        <v>326.12206316797199</v>
      </c>
      <c r="J128">
        <v>327.77995460301997</v>
      </c>
      <c r="K128">
        <v>330.99263140779601</v>
      </c>
      <c r="L128">
        <v>328.63713438973201</v>
      </c>
      <c r="M128">
        <v>326.49897319411502</v>
      </c>
      <c r="N128">
        <v>332.713190723357</v>
      </c>
      <c r="O128">
        <v>328.77879623462798</v>
      </c>
      <c r="P128">
        <v>335.69269110015398</v>
      </c>
      <c r="Q128">
        <v>329.20068418958601</v>
      </c>
      <c r="R128">
        <v>328.55616622652599</v>
      </c>
      <c r="S128">
        <v>320.96845038895901</v>
      </c>
      <c r="T128">
        <v>322.81239885476901</v>
      </c>
      <c r="U128">
        <v>335.48455367332002</v>
      </c>
      <c r="V128">
        <v>331.99032935476498</v>
      </c>
      <c r="W128">
        <v>328.37400267918002</v>
      </c>
      <c r="X128">
        <v>329.08376579661899</v>
      </c>
      <c r="Y128">
        <v>339.13724104079199</v>
      </c>
      <c r="Z128">
        <v>335.21746473141798</v>
      </c>
      <c r="AA128">
        <v>335.47595519659802</v>
      </c>
      <c r="AB128">
        <v>338.73406280757399</v>
      </c>
      <c r="AC128">
        <v>335.68394734126099</v>
      </c>
      <c r="AD128">
        <v>346.44906073600902</v>
      </c>
      <c r="AE128">
        <v>347.88572999920399</v>
      </c>
      <c r="AF128">
        <v>340.85804283873</v>
      </c>
      <c r="AG128">
        <v>344.85892355503103</v>
      </c>
      <c r="AH128">
        <v>356.30178425634801</v>
      </c>
      <c r="AI128">
        <v>358.98513622906398</v>
      </c>
      <c r="AJ128">
        <v>351.83298540097297</v>
      </c>
      <c r="AK128">
        <v>351.041978017433</v>
      </c>
      <c r="AL128">
        <v>346.00337020070799</v>
      </c>
      <c r="AM128">
        <v>352.94991137241698</v>
      </c>
      <c r="AN128">
        <v>348.43037857370302</v>
      </c>
      <c r="AO128">
        <v>342.07701211433499</v>
      </c>
      <c r="AP128">
        <v>324.89665091919198</v>
      </c>
      <c r="AQ128">
        <v>331.48790027856899</v>
      </c>
      <c r="AR128">
        <v>338.90554257240802</v>
      </c>
      <c r="AS128">
        <v>331.01161992974602</v>
      </c>
      <c r="AT128">
        <v>330.57157423947598</v>
      </c>
      <c r="AU128">
        <v>330.19718749324198</v>
      </c>
      <c r="AV128">
        <v>317.23070488054401</v>
      </c>
      <c r="AW128">
        <v>332.000849448221</v>
      </c>
      <c r="AX128">
        <v>333.48380909348799</v>
      </c>
      <c r="AY128">
        <v>327.78888886470799</v>
      </c>
      <c r="AZ128">
        <v>336.11185160466698</v>
      </c>
      <c r="BA128">
        <v>331.66531823519699</v>
      </c>
      <c r="BB128">
        <v>340.67916720279902</v>
      </c>
      <c r="BC128">
        <v>335.878798564291</v>
      </c>
      <c r="BD128">
        <v>321.81698658292299</v>
      </c>
      <c r="BE128">
        <v>325.85207779726699</v>
      </c>
      <c r="BF128">
        <v>333.76473400110899</v>
      </c>
      <c r="BG128">
        <v>326.76987749187998</v>
      </c>
      <c r="BH128">
        <v>324.79230547782902</v>
      </c>
      <c r="BI128">
        <v>324.50067584058797</v>
      </c>
      <c r="BJ128">
        <v>332.262195820329</v>
      </c>
      <c r="BK128">
        <v>338.138871595247</v>
      </c>
      <c r="BL128">
        <v>337.85413169830701</v>
      </c>
      <c r="BM128">
        <v>335.27364975065097</v>
      </c>
    </row>
    <row r="129" spans="1:65" x14ac:dyDescent="0.25">
      <c r="A129">
        <v>30.520694259012</v>
      </c>
      <c r="B129">
        <v>344.14769194678701</v>
      </c>
      <c r="C129">
        <v>339.56589594624302</v>
      </c>
      <c r="D129">
        <v>326.93044394624002</v>
      </c>
      <c r="E129">
        <v>333.81599030146202</v>
      </c>
      <c r="F129">
        <v>326.08626714669401</v>
      </c>
      <c r="G129">
        <v>323.87641257430101</v>
      </c>
      <c r="H129">
        <v>324.25122698053701</v>
      </c>
      <c r="I129">
        <v>327.34128604690801</v>
      </c>
      <c r="J129">
        <v>329.244299092294</v>
      </c>
      <c r="K129">
        <v>331.847403673418</v>
      </c>
      <c r="L129">
        <v>327.34760118259101</v>
      </c>
      <c r="M129">
        <v>324.00881747763702</v>
      </c>
      <c r="N129">
        <v>329.244078935179</v>
      </c>
      <c r="O129">
        <v>329.36405913086298</v>
      </c>
      <c r="P129">
        <v>334.78736073901399</v>
      </c>
      <c r="Q129">
        <v>332.36687810977497</v>
      </c>
      <c r="R129">
        <v>328.48631698387697</v>
      </c>
      <c r="S129">
        <v>320.48133391473903</v>
      </c>
      <c r="T129">
        <v>322.66923993274798</v>
      </c>
      <c r="U129">
        <v>337.92190364528898</v>
      </c>
      <c r="V129">
        <v>333.14242746847998</v>
      </c>
      <c r="W129">
        <v>329.96358190421398</v>
      </c>
      <c r="X129">
        <v>328.33503120303197</v>
      </c>
      <c r="Y129">
        <v>338.50724189309301</v>
      </c>
      <c r="Z129">
        <v>334.60030605603998</v>
      </c>
      <c r="AA129">
        <v>332.53376554239497</v>
      </c>
      <c r="AB129">
        <v>338.25897743469199</v>
      </c>
      <c r="AC129">
        <v>335.51599872664002</v>
      </c>
      <c r="AD129">
        <v>345.74016297179901</v>
      </c>
      <c r="AE129">
        <v>347.47654926422803</v>
      </c>
      <c r="AF129">
        <v>339.78930262508197</v>
      </c>
      <c r="AG129">
        <v>348.72958065485801</v>
      </c>
      <c r="AH129">
        <v>357.229252413903</v>
      </c>
      <c r="AI129">
        <v>360.08789450473103</v>
      </c>
      <c r="AJ129">
        <v>348.34528345787402</v>
      </c>
      <c r="AK129">
        <v>353.48676522336802</v>
      </c>
      <c r="AL129">
        <v>349.249779119121</v>
      </c>
      <c r="AM129">
        <v>352.640059035663</v>
      </c>
      <c r="AN129">
        <v>347.12373276944999</v>
      </c>
      <c r="AO129">
        <v>339.13727315249702</v>
      </c>
      <c r="AP129">
        <v>327.322067432626</v>
      </c>
      <c r="AQ129">
        <v>332.088601237695</v>
      </c>
      <c r="AR129">
        <v>338.60896215273499</v>
      </c>
      <c r="AS129">
        <v>331.96093196445997</v>
      </c>
      <c r="AT129">
        <v>332.12070071703101</v>
      </c>
      <c r="AU129">
        <v>326.061055065338</v>
      </c>
      <c r="AV129">
        <v>316.63696888117403</v>
      </c>
      <c r="AW129">
        <v>332.71872662715799</v>
      </c>
      <c r="AX129">
        <v>331.91826456173698</v>
      </c>
      <c r="AY129">
        <v>326.99028588463102</v>
      </c>
      <c r="AZ129">
        <v>336.192445573013</v>
      </c>
      <c r="BA129">
        <v>333.05690312904397</v>
      </c>
      <c r="BB129">
        <v>338.89904405217101</v>
      </c>
      <c r="BC129">
        <v>334.87648341858102</v>
      </c>
      <c r="BD129">
        <v>322.87166061540597</v>
      </c>
      <c r="BE129">
        <v>324.917841789421</v>
      </c>
      <c r="BF129">
        <v>335.36426426486798</v>
      </c>
      <c r="BG129">
        <v>327.40132271908698</v>
      </c>
      <c r="BH129">
        <v>325.33168748507899</v>
      </c>
      <c r="BI129">
        <v>326.04267754909898</v>
      </c>
      <c r="BJ129">
        <v>335.437607256349</v>
      </c>
      <c r="BK129">
        <v>337.41415176847897</v>
      </c>
      <c r="BL129">
        <v>336.96462838055299</v>
      </c>
      <c r="BM129">
        <v>337.34538871095702</v>
      </c>
    </row>
    <row r="130" spans="1:65" x14ac:dyDescent="0.25">
      <c r="A130">
        <v>30.761014686248298</v>
      </c>
      <c r="B130">
        <v>345.50126044152898</v>
      </c>
      <c r="C130">
        <v>339.15189394778997</v>
      </c>
      <c r="D130">
        <v>328.547922546297</v>
      </c>
      <c r="E130">
        <v>333.35948527711599</v>
      </c>
      <c r="F130">
        <v>326.23957465716597</v>
      </c>
      <c r="G130">
        <v>322.21286430865302</v>
      </c>
      <c r="H130">
        <v>324.69892927075398</v>
      </c>
      <c r="I130">
        <v>329.20470442379798</v>
      </c>
      <c r="J130">
        <v>329.20749161833203</v>
      </c>
      <c r="K130">
        <v>331.94683412002399</v>
      </c>
      <c r="L130">
        <v>326.323345654636</v>
      </c>
      <c r="M130">
        <v>328.40515843568699</v>
      </c>
      <c r="N130">
        <v>329.22767268423001</v>
      </c>
      <c r="O130">
        <v>326.364519193126</v>
      </c>
      <c r="P130">
        <v>336.27646768019503</v>
      </c>
      <c r="Q130">
        <v>332.17592347706801</v>
      </c>
      <c r="R130">
        <v>327.69108594902201</v>
      </c>
      <c r="S130">
        <v>320.592787883043</v>
      </c>
      <c r="T130">
        <v>323.06311007854202</v>
      </c>
      <c r="U130">
        <v>334.87822558708001</v>
      </c>
      <c r="V130">
        <v>335.88666728795499</v>
      </c>
      <c r="W130">
        <v>331.362999427413</v>
      </c>
      <c r="X130">
        <v>330.54197999849299</v>
      </c>
      <c r="Y130">
        <v>339.78370082643602</v>
      </c>
      <c r="Z130">
        <v>331.63763059525797</v>
      </c>
      <c r="AA130">
        <v>332.77657026811897</v>
      </c>
      <c r="AB130">
        <v>337.896879774924</v>
      </c>
      <c r="AC130">
        <v>338.01891796765</v>
      </c>
      <c r="AD130">
        <v>344.29956337282101</v>
      </c>
      <c r="AE130">
        <v>350.16608655240299</v>
      </c>
      <c r="AF130">
        <v>341.56089461685201</v>
      </c>
      <c r="AG130">
        <v>351.84295191476701</v>
      </c>
      <c r="AH130">
        <v>355.23262199790599</v>
      </c>
      <c r="AI130">
        <v>357.008645421214</v>
      </c>
      <c r="AJ130">
        <v>347.65722842132197</v>
      </c>
      <c r="AK130">
        <v>354.747619514978</v>
      </c>
      <c r="AL130">
        <v>352.33877776642902</v>
      </c>
      <c r="AM130">
        <v>349.09225314265399</v>
      </c>
      <c r="AN130">
        <v>347.548319502916</v>
      </c>
      <c r="AO130">
        <v>340.080243784429</v>
      </c>
      <c r="AP130">
        <v>327.90249784739098</v>
      </c>
      <c r="AQ130">
        <v>330.21954349753702</v>
      </c>
      <c r="AR130">
        <v>337.70393218755902</v>
      </c>
      <c r="AS130">
        <v>329.324470063597</v>
      </c>
      <c r="AT130">
        <v>332.64190863625998</v>
      </c>
      <c r="AU130">
        <v>329.12278735836202</v>
      </c>
      <c r="AV130">
        <v>319.24080200501402</v>
      </c>
      <c r="AW130">
        <v>337.06499687265801</v>
      </c>
      <c r="AX130">
        <v>331.438709889726</v>
      </c>
      <c r="AY130">
        <v>327.84403526539899</v>
      </c>
      <c r="AZ130">
        <v>335.27618132089202</v>
      </c>
      <c r="BA130">
        <v>332.64747597884099</v>
      </c>
      <c r="BB130">
        <v>337.829705238374</v>
      </c>
      <c r="BC130">
        <v>333.662074047423</v>
      </c>
      <c r="BD130">
        <v>322.86009996612597</v>
      </c>
      <c r="BE130">
        <v>324.180209131418</v>
      </c>
      <c r="BF130">
        <v>333.73774396830299</v>
      </c>
      <c r="BG130">
        <v>327.55428258468999</v>
      </c>
      <c r="BH130">
        <v>326.88671319880302</v>
      </c>
      <c r="BI130">
        <v>324.94452860330398</v>
      </c>
      <c r="BJ130">
        <v>336.39725917467098</v>
      </c>
      <c r="BK130">
        <v>337.01562399152999</v>
      </c>
      <c r="BL130">
        <v>338.71104067258898</v>
      </c>
      <c r="BM130">
        <v>339.63352850395</v>
      </c>
    </row>
    <row r="131" spans="1:65" x14ac:dyDescent="0.25">
      <c r="A131">
        <v>31.0013351134846</v>
      </c>
      <c r="B131">
        <v>345.57418028611801</v>
      </c>
      <c r="C131">
        <v>340.841517980003</v>
      </c>
      <c r="D131">
        <v>332.386457319665</v>
      </c>
      <c r="E131">
        <v>333.75759376450702</v>
      </c>
      <c r="F131">
        <v>325.86037177397401</v>
      </c>
      <c r="G131">
        <v>323.06423045134301</v>
      </c>
      <c r="H131">
        <v>325.47944621829203</v>
      </c>
      <c r="I131">
        <v>328.44753078012002</v>
      </c>
      <c r="J131">
        <v>327.38008023785898</v>
      </c>
      <c r="K131">
        <v>333.521040565276</v>
      </c>
      <c r="L131">
        <v>327.79868124734497</v>
      </c>
      <c r="M131">
        <v>327.03944164475001</v>
      </c>
      <c r="N131">
        <v>330.22590347671201</v>
      </c>
      <c r="O131">
        <v>325.901321988223</v>
      </c>
      <c r="P131">
        <v>336.81330754749098</v>
      </c>
      <c r="Q131">
        <v>332.45976322567401</v>
      </c>
      <c r="R131">
        <v>329.05939153779298</v>
      </c>
      <c r="S131">
        <v>319.50814956454201</v>
      </c>
      <c r="T131">
        <v>322.09744437773401</v>
      </c>
      <c r="U131">
        <v>334.64591150808201</v>
      </c>
      <c r="V131">
        <v>339.65090730895002</v>
      </c>
      <c r="W131">
        <v>331.277558851197</v>
      </c>
      <c r="X131">
        <v>329.34129744776402</v>
      </c>
      <c r="Y131">
        <v>340.48689551636602</v>
      </c>
      <c r="Z131">
        <v>332.10877085947499</v>
      </c>
      <c r="AA131">
        <v>332.06833622907101</v>
      </c>
      <c r="AB131">
        <v>337.98924527716298</v>
      </c>
      <c r="AC131">
        <v>337.88208930687199</v>
      </c>
      <c r="AD131">
        <v>344.022683951754</v>
      </c>
      <c r="AE131">
        <v>351.11101608534199</v>
      </c>
      <c r="AF131">
        <v>342.47852040696301</v>
      </c>
      <c r="AG131">
        <v>350.857725724651</v>
      </c>
      <c r="AH131">
        <v>354.93921649009599</v>
      </c>
      <c r="AI131">
        <v>356.55227547951102</v>
      </c>
      <c r="AJ131">
        <v>347.24202449161101</v>
      </c>
      <c r="AK131">
        <v>358.19401923472202</v>
      </c>
      <c r="AL131">
        <v>353.60355219658999</v>
      </c>
      <c r="AM131">
        <v>350.44930522970799</v>
      </c>
      <c r="AN131">
        <v>347.15038527135698</v>
      </c>
      <c r="AO131">
        <v>344.745409636972</v>
      </c>
      <c r="AP131">
        <v>328.35210300804999</v>
      </c>
      <c r="AQ131">
        <v>327.24285169207099</v>
      </c>
      <c r="AR131">
        <v>335.96236143733</v>
      </c>
      <c r="AS131">
        <v>328.99380439293998</v>
      </c>
      <c r="AT131">
        <v>332.58714485930801</v>
      </c>
      <c r="AU131">
        <v>333.01328575977902</v>
      </c>
      <c r="AV131">
        <v>320.97968679853398</v>
      </c>
      <c r="AW131">
        <v>338.04997955309898</v>
      </c>
      <c r="AX131">
        <v>331.54902921645601</v>
      </c>
      <c r="AY131">
        <v>331.439004677546</v>
      </c>
      <c r="AZ131">
        <v>335.67828115472503</v>
      </c>
      <c r="BA131">
        <v>331.05138518167701</v>
      </c>
      <c r="BB131">
        <v>336.489286276754</v>
      </c>
      <c r="BC131">
        <v>330.383794320449</v>
      </c>
      <c r="BD131">
        <v>323.497223725124</v>
      </c>
      <c r="BE131">
        <v>323.69900487677199</v>
      </c>
      <c r="BF131">
        <v>333.65758642793202</v>
      </c>
      <c r="BG131">
        <v>330.47633569854997</v>
      </c>
      <c r="BH131">
        <v>327.03790233845098</v>
      </c>
      <c r="BI131">
        <v>323.50580206651</v>
      </c>
      <c r="BJ131">
        <v>336.73323587064903</v>
      </c>
      <c r="BK131">
        <v>338.20108602750997</v>
      </c>
      <c r="BL131">
        <v>335.205823205088</v>
      </c>
      <c r="BM131">
        <v>339.46366000119002</v>
      </c>
    </row>
    <row r="132" spans="1:65" x14ac:dyDescent="0.25">
      <c r="A132">
        <v>31.241655540720899</v>
      </c>
      <c r="B132">
        <v>344.95663483051698</v>
      </c>
      <c r="C132">
        <v>341.064324983169</v>
      </c>
      <c r="D132">
        <v>333.35889651933297</v>
      </c>
      <c r="E132">
        <v>335.732211354919</v>
      </c>
      <c r="F132">
        <v>325.80277598290297</v>
      </c>
      <c r="G132">
        <v>326.08940328108503</v>
      </c>
      <c r="H132">
        <v>324.82611355948501</v>
      </c>
      <c r="I132">
        <v>327.74581704129002</v>
      </c>
      <c r="J132">
        <v>327.71791451773902</v>
      </c>
      <c r="K132">
        <v>338.05710520495199</v>
      </c>
      <c r="L132">
        <v>327.92302430340698</v>
      </c>
      <c r="M132">
        <v>328.72622525835698</v>
      </c>
      <c r="N132">
        <v>329.47532572057702</v>
      </c>
      <c r="O132">
        <v>326.99847133982303</v>
      </c>
      <c r="P132">
        <v>340.084964575794</v>
      </c>
      <c r="Q132">
        <v>331.99670940608598</v>
      </c>
      <c r="R132">
        <v>329.19322642136802</v>
      </c>
      <c r="S132">
        <v>321.70672978227901</v>
      </c>
      <c r="T132">
        <v>322.92987378653299</v>
      </c>
      <c r="U132">
        <v>335.07957888340599</v>
      </c>
      <c r="V132">
        <v>340.35431883969602</v>
      </c>
      <c r="W132">
        <v>333.06040134929799</v>
      </c>
      <c r="X132">
        <v>328.544834591224</v>
      </c>
      <c r="Y132">
        <v>339.83905309652999</v>
      </c>
      <c r="Z132">
        <v>329.93677873399599</v>
      </c>
      <c r="AA132">
        <v>333.89874896696301</v>
      </c>
      <c r="AB132">
        <v>334.87076712801701</v>
      </c>
      <c r="AC132">
        <v>338.79582788981298</v>
      </c>
      <c r="AD132">
        <v>344.21588407049899</v>
      </c>
      <c r="AE132">
        <v>351.95976340014698</v>
      </c>
      <c r="AF132">
        <v>345.17250537327499</v>
      </c>
      <c r="AG132">
        <v>350.43815977103799</v>
      </c>
      <c r="AH132">
        <v>355.18817219913302</v>
      </c>
      <c r="AI132">
        <v>355.78473472749999</v>
      </c>
      <c r="AJ132">
        <v>344.42607323203202</v>
      </c>
      <c r="AK132">
        <v>359.28297713494101</v>
      </c>
      <c r="AL132">
        <v>353.92820378872699</v>
      </c>
      <c r="AM132">
        <v>349.97866845046599</v>
      </c>
      <c r="AN132">
        <v>346.65848769687301</v>
      </c>
      <c r="AO132">
        <v>344.373927973798</v>
      </c>
      <c r="AP132">
        <v>328.73838152841699</v>
      </c>
      <c r="AQ132">
        <v>329.16164540230199</v>
      </c>
      <c r="AR132">
        <v>335.58733205569501</v>
      </c>
      <c r="AS132">
        <v>327.94273124401002</v>
      </c>
      <c r="AT132">
        <v>332.31390335296601</v>
      </c>
      <c r="AU132">
        <v>329.57823715174101</v>
      </c>
      <c r="AV132">
        <v>322.29570623700602</v>
      </c>
      <c r="AW132">
        <v>338.36720376655097</v>
      </c>
      <c r="AX132">
        <v>331.42913222944401</v>
      </c>
      <c r="AY132">
        <v>332.68847601199201</v>
      </c>
      <c r="AZ132">
        <v>335.75180820294003</v>
      </c>
      <c r="BA132">
        <v>331.60741721151197</v>
      </c>
      <c r="BB132">
        <v>334.03450752572002</v>
      </c>
      <c r="BC132">
        <v>331.997123714775</v>
      </c>
      <c r="BD132">
        <v>324.37587156353698</v>
      </c>
      <c r="BE132">
        <v>322.91422895355697</v>
      </c>
      <c r="BF132">
        <v>333.50572987946401</v>
      </c>
      <c r="BG132">
        <v>330.69335360578401</v>
      </c>
      <c r="BH132">
        <v>325.31473563136097</v>
      </c>
      <c r="BI132">
        <v>325.98051716425402</v>
      </c>
      <c r="BJ132">
        <v>339.64341118487903</v>
      </c>
      <c r="BK132">
        <v>338.82452021411098</v>
      </c>
      <c r="BL132">
        <v>335.313636259026</v>
      </c>
      <c r="BM132">
        <v>339.81410047324101</v>
      </c>
    </row>
    <row r="133" spans="1:65" x14ac:dyDescent="0.25">
      <c r="A133">
        <v>31.481975967957201</v>
      </c>
      <c r="B133">
        <v>342.96052150815399</v>
      </c>
      <c r="C133">
        <v>343.978392242371</v>
      </c>
      <c r="D133">
        <v>332.93524099856199</v>
      </c>
      <c r="E133">
        <v>332.36740321198101</v>
      </c>
      <c r="F133">
        <v>327.02735447920202</v>
      </c>
      <c r="G133">
        <v>329.64346561559398</v>
      </c>
      <c r="H133">
        <v>326.50520681638199</v>
      </c>
      <c r="I133">
        <v>325.02554938206202</v>
      </c>
      <c r="J133">
        <v>326.53324846132699</v>
      </c>
      <c r="K133">
        <v>339.60459474010997</v>
      </c>
      <c r="L133">
        <v>324.62994112125398</v>
      </c>
      <c r="M133">
        <v>328.53333951261601</v>
      </c>
      <c r="N133">
        <v>328.773899130367</v>
      </c>
      <c r="O133">
        <v>328.63563131307097</v>
      </c>
      <c r="P133">
        <v>339.89934382688699</v>
      </c>
      <c r="Q133">
        <v>334.155347692936</v>
      </c>
      <c r="R133">
        <v>327.88097747790403</v>
      </c>
      <c r="S133">
        <v>323.813049859302</v>
      </c>
      <c r="T133">
        <v>323.292829205705</v>
      </c>
      <c r="U133">
        <v>337.87255973026402</v>
      </c>
      <c r="V133">
        <v>342.40585775319698</v>
      </c>
      <c r="W133">
        <v>329.90526918382801</v>
      </c>
      <c r="X133">
        <v>327.404787015463</v>
      </c>
      <c r="Y133">
        <v>340.15309600245303</v>
      </c>
      <c r="Z133">
        <v>326.94264247193502</v>
      </c>
      <c r="AA133">
        <v>336.551188069278</v>
      </c>
      <c r="AB133">
        <v>333.55930143891601</v>
      </c>
      <c r="AC133">
        <v>340.49005361736499</v>
      </c>
      <c r="AD133">
        <v>344.84236524045099</v>
      </c>
      <c r="AE133">
        <v>350.45339551104598</v>
      </c>
      <c r="AF133">
        <v>345.81403794228697</v>
      </c>
      <c r="AG133">
        <v>351.18770697809498</v>
      </c>
      <c r="AH133">
        <v>352.747435268831</v>
      </c>
      <c r="AI133">
        <v>356.48028639791301</v>
      </c>
      <c r="AJ133">
        <v>341.80310125708797</v>
      </c>
      <c r="AK133">
        <v>355.339592407895</v>
      </c>
      <c r="AL133">
        <v>357.06840892666798</v>
      </c>
      <c r="AM133">
        <v>350.46303599949999</v>
      </c>
      <c r="AN133">
        <v>344.59759348639199</v>
      </c>
      <c r="AO133">
        <v>344.27280941699701</v>
      </c>
      <c r="AP133">
        <v>326.45587408273599</v>
      </c>
      <c r="AQ133">
        <v>327.10054495688303</v>
      </c>
      <c r="AR133">
        <v>333.57855528438898</v>
      </c>
      <c r="AS133">
        <v>327.78908594236799</v>
      </c>
      <c r="AT133">
        <v>330.77099386955899</v>
      </c>
      <c r="AU133">
        <v>326.75933362468101</v>
      </c>
      <c r="AV133">
        <v>324.81752214359602</v>
      </c>
      <c r="AW133">
        <v>336.50962249298601</v>
      </c>
      <c r="AX133">
        <v>330.83700617520702</v>
      </c>
      <c r="AY133">
        <v>332.12389766693201</v>
      </c>
      <c r="AZ133">
        <v>335.41113903744201</v>
      </c>
      <c r="BA133">
        <v>332.275306415221</v>
      </c>
      <c r="BB133">
        <v>332.786280923947</v>
      </c>
      <c r="BC133">
        <v>331.064510953325</v>
      </c>
      <c r="BD133">
        <v>326.07577467566801</v>
      </c>
      <c r="BE133">
        <v>324.212369197501</v>
      </c>
      <c r="BF133">
        <v>335.16363188319798</v>
      </c>
      <c r="BG133">
        <v>329.27452236421698</v>
      </c>
      <c r="BH133">
        <v>325.47971040123798</v>
      </c>
      <c r="BI133">
        <v>326.07851404695799</v>
      </c>
      <c r="BJ133">
        <v>336.749524955129</v>
      </c>
      <c r="BK133">
        <v>338.68850445449698</v>
      </c>
      <c r="BL133">
        <v>335.91066909975802</v>
      </c>
      <c r="BM133">
        <v>340.17597146698898</v>
      </c>
    </row>
    <row r="134" spans="1:65" x14ac:dyDescent="0.25">
      <c r="A134">
        <v>31.722296395193499</v>
      </c>
      <c r="B134">
        <v>344.94536145337003</v>
      </c>
      <c r="C134">
        <v>343.79264672912899</v>
      </c>
      <c r="D134">
        <v>331.91996254589799</v>
      </c>
      <c r="E134">
        <v>332.71684686289802</v>
      </c>
      <c r="F134">
        <v>327.55058027586102</v>
      </c>
      <c r="G134">
        <v>332.56801293772202</v>
      </c>
      <c r="H134">
        <v>327.013804765602</v>
      </c>
      <c r="I134">
        <v>326.79454928937997</v>
      </c>
      <c r="J134">
        <v>323.64363065899198</v>
      </c>
      <c r="K134">
        <v>339.87665046861798</v>
      </c>
      <c r="L134">
        <v>323.449643812369</v>
      </c>
      <c r="M134">
        <v>329.79593569720402</v>
      </c>
      <c r="N134">
        <v>326.17347689786402</v>
      </c>
      <c r="O134">
        <v>325.274220502562</v>
      </c>
      <c r="P134">
        <v>341.29160990384599</v>
      </c>
      <c r="Q134">
        <v>330.68782240391198</v>
      </c>
      <c r="R134">
        <v>326.24792776104101</v>
      </c>
      <c r="S134">
        <v>321.72797480565498</v>
      </c>
      <c r="T134">
        <v>323.22508922336499</v>
      </c>
      <c r="U134">
        <v>338.16733790569498</v>
      </c>
      <c r="V134">
        <v>342.05779348520599</v>
      </c>
      <c r="W134">
        <v>330.01264365923498</v>
      </c>
      <c r="X134">
        <v>327.690571541618</v>
      </c>
      <c r="Y134">
        <v>339.74572141066898</v>
      </c>
      <c r="Z134">
        <v>324.37180585678402</v>
      </c>
      <c r="AA134">
        <v>338.93602639711401</v>
      </c>
      <c r="AB134">
        <v>331.32748040519402</v>
      </c>
      <c r="AC134">
        <v>341.19166857063698</v>
      </c>
      <c r="AD134">
        <v>346.16127720131601</v>
      </c>
      <c r="AE134">
        <v>349.83237417982099</v>
      </c>
      <c r="AF134">
        <v>348.499680905172</v>
      </c>
      <c r="AG134">
        <v>350.59481841735402</v>
      </c>
      <c r="AH134">
        <v>350.33884964924999</v>
      </c>
      <c r="AI134">
        <v>352.82393005263901</v>
      </c>
      <c r="AJ134">
        <v>343.00893442703199</v>
      </c>
      <c r="AK134">
        <v>353.43334815494399</v>
      </c>
      <c r="AL134">
        <v>359.34425476299498</v>
      </c>
      <c r="AM134">
        <v>351.53919401220003</v>
      </c>
      <c r="AN134">
        <v>345.41871202952501</v>
      </c>
      <c r="AO134">
        <v>343.16038016450602</v>
      </c>
      <c r="AP134">
        <v>328.48224987214797</v>
      </c>
      <c r="AQ134">
        <v>324.22621731262001</v>
      </c>
      <c r="AR134">
        <v>331.60812340518697</v>
      </c>
      <c r="AS134">
        <v>328.84848524400599</v>
      </c>
      <c r="AT134">
        <v>328.440344067696</v>
      </c>
      <c r="AU134">
        <v>324.48947181513302</v>
      </c>
      <c r="AV134">
        <v>330.26348177609901</v>
      </c>
      <c r="AW134">
        <v>335.51177546229098</v>
      </c>
      <c r="AX134">
        <v>328.189090198538</v>
      </c>
      <c r="AY134">
        <v>331.785877527107</v>
      </c>
      <c r="AZ134">
        <v>334.20724657917202</v>
      </c>
      <c r="BA134">
        <v>332.83467653168299</v>
      </c>
      <c r="BB134">
        <v>330.80222496455201</v>
      </c>
      <c r="BC134">
        <v>331.28128355299702</v>
      </c>
      <c r="BD134">
        <v>326.81782224666301</v>
      </c>
      <c r="BE134">
        <v>326.29769980284101</v>
      </c>
      <c r="BF134">
        <v>335.131923764703</v>
      </c>
      <c r="BG134">
        <v>334.39523825194101</v>
      </c>
      <c r="BH134">
        <v>330.53411302213499</v>
      </c>
      <c r="BI134">
        <v>330.383872028437</v>
      </c>
      <c r="BJ134">
        <v>335.89791752801301</v>
      </c>
      <c r="BK134">
        <v>339.01954437969698</v>
      </c>
      <c r="BL134">
        <v>339.35015971710902</v>
      </c>
      <c r="BM134">
        <v>339.58908219441599</v>
      </c>
    </row>
    <row r="135" spans="1:65" x14ac:dyDescent="0.25">
      <c r="A135">
        <v>31.962616822429901</v>
      </c>
      <c r="B135">
        <v>345.914714198083</v>
      </c>
      <c r="C135">
        <v>342.10781793586801</v>
      </c>
      <c r="D135">
        <v>334.08373344656798</v>
      </c>
      <c r="E135">
        <v>332.76460924339102</v>
      </c>
      <c r="F135">
        <v>326.93655797220799</v>
      </c>
      <c r="G135">
        <v>336.12699059008997</v>
      </c>
      <c r="H135">
        <v>328.01823212371198</v>
      </c>
      <c r="I135">
        <v>328.63641468357901</v>
      </c>
      <c r="J135">
        <v>323.95009519564502</v>
      </c>
      <c r="K135">
        <v>339.29151514956197</v>
      </c>
      <c r="L135">
        <v>323.82745023908899</v>
      </c>
      <c r="M135">
        <v>331.00470097539301</v>
      </c>
      <c r="N135">
        <v>324.03552115295298</v>
      </c>
      <c r="O135">
        <v>325.316813433807</v>
      </c>
      <c r="P135">
        <v>340.17819417976199</v>
      </c>
      <c r="Q135">
        <v>331.25961452548103</v>
      </c>
      <c r="R135">
        <v>327.21432991786401</v>
      </c>
      <c r="S135">
        <v>323.88406261363701</v>
      </c>
      <c r="T135">
        <v>320.83122834354998</v>
      </c>
      <c r="U135">
        <v>337.12443307407602</v>
      </c>
      <c r="V135">
        <v>342.15137087563699</v>
      </c>
      <c r="W135">
        <v>332.93575805143098</v>
      </c>
      <c r="X135">
        <v>328.647482485431</v>
      </c>
      <c r="Y135">
        <v>337.80257931729898</v>
      </c>
      <c r="Z135">
        <v>323.21272267589899</v>
      </c>
      <c r="AA135">
        <v>341.638792232794</v>
      </c>
      <c r="AB135">
        <v>331.94047484025299</v>
      </c>
      <c r="AC135">
        <v>342.260105024935</v>
      </c>
      <c r="AD135">
        <v>349.007877094555</v>
      </c>
      <c r="AE135">
        <v>351.94809909111899</v>
      </c>
      <c r="AF135">
        <v>351.56149474004798</v>
      </c>
      <c r="AG135">
        <v>350.93337192567299</v>
      </c>
      <c r="AH135">
        <v>349.615407827063</v>
      </c>
      <c r="AI135">
        <v>350.94733477759303</v>
      </c>
      <c r="AJ135">
        <v>343.08412103734997</v>
      </c>
      <c r="AK135">
        <v>354.09164624259301</v>
      </c>
      <c r="AL135">
        <v>360.62112451876601</v>
      </c>
      <c r="AM135">
        <v>351.50871499224598</v>
      </c>
      <c r="AN135">
        <v>345.31506576577698</v>
      </c>
      <c r="AO135">
        <v>343.52559473990999</v>
      </c>
      <c r="AP135">
        <v>330.77430520543902</v>
      </c>
      <c r="AQ135">
        <v>324.82876939601101</v>
      </c>
      <c r="AR135">
        <v>331.191621841315</v>
      </c>
      <c r="AS135">
        <v>331.34852054658802</v>
      </c>
      <c r="AT135">
        <v>328.27912187116198</v>
      </c>
      <c r="AU135">
        <v>323.357537573272</v>
      </c>
      <c r="AV135">
        <v>333.23013833659502</v>
      </c>
      <c r="AW135">
        <v>335.204768963113</v>
      </c>
      <c r="AX135">
        <v>328.093188015365</v>
      </c>
      <c r="AY135">
        <v>330.20352619357197</v>
      </c>
      <c r="AZ135">
        <v>331.906743864465</v>
      </c>
      <c r="BA135">
        <v>335.71986365791099</v>
      </c>
      <c r="BB135">
        <v>330.35554445438299</v>
      </c>
      <c r="BC135">
        <v>330.066341948184</v>
      </c>
      <c r="BD135">
        <v>326.184233079899</v>
      </c>
      <c r="BE135">
        <v>328.09455835565501</v>
      </c>
      <c r="BF135">
        <v>335.77717199416202</v>
      </c>
      <c r="BG135">
        <v>335.813941833645</v>
      </c>
      <c r="BH135">
        <v>330.61476669061699</v>
      </c>
      <c r="BI135">
        <v>334.36859430098798</v>
      </c>
      <c r="BJ135">
        <v>335.19225034795198</v>
      </c>
      <c r="BK135">
        <v>340.31141727590102</v>
      </c>
      <c r="BL135">
        <v>342.28386475340301</v>
      </c>
      <c r="BM135">
        <v>341.39866110248403</v>
      </c>
    </row>
    <row r="136" spans="1:65" x14ac:dyDescent="0.25">
      <c r="A136">
        <v>32.202937249666199</v>
      </c>
      <c r="B136">
        <v>345.07452005646701</v>
      </c>
      <c r="C136">
        <v>342.915520697283</v>
      </c>
      <c r="D136">
        <v>334.35161775217199</v>
      </c>
      <c r="E136">
        <v>332.18318250946101</v>
      </c>
      <c r="F136">
        <v>327.58247161780599</v>
      </c>
      <c r="G136">
        <v>336.161174677877</v>
      </c>
      <c r="H136">
        <v>330.56838347988702</v>
      </c>
      <c r="I136">
        <v>328.76837362384401</v>
      </c>
      <c r="J136">
        <v>325.87752859067501</v>
      </c>
      <c r="K136">
        <v>336.99252807662702</v>
      </c>
      <c r="L136">
        <v>325.83145585014603</v>
      </c>
      <c r="M136">
        <v>329.96699985115703</v>
      </c>
      <c r="N136">
        <v>324.82452794375303</v>
      </c>
      <c r="O136">
        <v>326.14001580731701</v>
      </c>
      <c r="P136">
        <v>338.721608325928</v>
      </c>
      <c r="Q136">
        <v>330.90322342355103</v>
      </c>
      <c r="R136">
        <v>328.38731076415502</v>
      </c>
      <c r="S136">
        <v>325.26466356663502</v>
      </c>
      <c r="T136">
        <v>319.39868020141301</v>
      </c>
      <c r="U136">
        <v>336.10232158092799</v>
      </c>
      <c r="V136">
        <v>341.086666494295</v>
      </c>
      <c r="W136">
        <v>333.45986827615297</v>
      </c>
      <c r="X136">
        <v>328.757498899989</v>
      </c>
      <c r="Y136">
        <v>338.05878890418398</v>
      </c>
      <c r="Z136">
        <v>323.587633655091</v>
      </c>
      <c r="AA136">
        <v>341.67891286848902</v>
      </c>
      <c r="AB136">
        <v>332.494958917872</v>
      </c>
      <c r="AC136">
        <v>342.99936124426603</v>
      </c>
      <c r="AD136">
        <v>349.44511847027701</v>
      </c>
      <c r="AE136">
        <v>354.02213170583502</v>
      </c>
      <c r="AF136">
        <v>350.50539757061898</v>
      </c>
      <c r="AG136">
        <v>349.26170816023301</v>
      </c>
      <c r="AH136">
        <v>349.88677393027001</v>
      </c>
      <c r="AI136">
        <v>349.17442973729402</v>
      </c>
      <c r="AJ136">
        <v>344.17198735846301</v>
      </c>
      <c r="AK136">
        <v>353.03180657834997</v>
      </c>
      <c r="AL136">
        <v>361.872710279481</v>
      </c>
      <c r="AM136">
        <v>350.45510855634598</v>
      </c>
      <c r="AN136">
        <v>347.96875672424198</v>
      </c>
      <c r="AO136">
        <v>342.49173975396297</v>
      </c>
      <c r="AP136">
        <v>332.41840032430702</v>
      </c>
      <c r="AQ136">
        <v>324.510633595076</v>
      </c>
      <c r="AR136">
        <v>331.37544334873297</v>
      </c>
      <c r="AS136">
        <v>331.44167671587599</v>
      </c>
      <c r="AT136">
        <v>330.06272957512698</v>
      </c>
      <c r="AU136">
        <v>323.878298138508</v>
      </c>
      <c r="AV136">
        <v>333.39704342945998</v>
      </c>
      <c r="AW136">
        <v>333.69108246211698</v>
      </c>
      <c r="AX136">
        <v>327.87027064616501</v>
      </c>
      <c r="AY136">
        <v>328.30175882347999</v>
      </c>
      <c r="AZ136">
        <v>328.90635326406402</v>
      </c>
      <c r="BA136">
        <v>334.42456065951302</v>
      </c>
      <c r="BB136">
        <v>329.55383737522601</v>
      </c>
      <c r="BC136">
        <v>329.31453057042199</v>
      </c>
      <c r="BD136">
        <v>326.38035182020599</v>
      </c>
      <c r="BE136">
        <v>328.58230755660901</v>
      </c>
      <c r="BF136">
        <v>335.28595031506597</v>
      </c>
      <c r="BG136">
        <v>335.892455127152</v>
      </c>
      <c r="BH136">
        <v>330.55629048415699</v>
      </c>
      <c r="BI136">
        <v>336.28718458300898</v>
      </c>
      <c r="BJ136">
        <v>332.20892161280398</v>
      </c>
      <c r="BK136">
        <v>338.53767136073901</v>
      </c>
      <c r="BL136">
        <v>344.80763234051898</v>
      </c>
      <c r="BM136">
        <v>345.52424082385102</v>
      </c>
    </row>
    <row r="137" spans="1:65" x14ac:dyDescent="0.25">
      <c r="A137">
        <v>32.443257676902498</v>
      </c>
      <c r="B137">
        <v>344.37967515156203</v>
      </c>
      <c r="C137">
        <v>343.51405151655899</v>
      </c>
      <c r="D137">
        <v>336.16635312630399</v>
      </c>
      <c r="E137">
        <v>332.01074359451098</v>
      </c>
      <c r="F137">
        <v>327.95295441145498</v>
      </c>
      <c r="G137">
        <v>339.05604677334298</v>
      </c>
      <c r="H137">
        <v>329.33437755968498</v>
      </c>
      <c r="I137">
        <v>328.23492238663601</v>
      </c>
      <c r="J137">
        <v>326.124722890648</v>
      </c>
      <c r="K137">
        <v>335.26259537808698</v>
      </c>
      <c r="L137">
        <v>326.97853222611798</v>
      </c>
      <c r="M137">
        <v>330.21729132721498</v>
      </c>
      <c r="N137">
        <v>326.817420299182</v>
      </c>
      <c r="O137">
        <v>326.66396777281602</v>
      </c>
      <c r="P137">
        <v>334.90788914289197</v>
      </c>
      <c r="Q137">
        <v>329.71455559555301</v>
      </c>
      <c r="R137">
        <v>330.34718551068102</v>
      </c>
      <c r="S137">
        <v>325.90209052678898</v>
      </c>
      <c r="T137">
        <v>318.544167315474</v>
      </c>
      <c r="U137">
        <v>337.347446582955</v>
      </c>
      <c r="V137">
        <v>340.28636237256501</v>
      </c>
      <c r="W137">
        <v>334.21985360807798</v>
      </c>
      <c r="X137">
        <v>324.82316408290802</v>
      </c>
      <c r="Y137">
        <v>337.48077717966999</v>
      </c>
      <c r="Z137">
        <v>323.75816927062999</v>
      </c>
      <c r="AA137">
        <v>340.48042185119101</v>
      </c>
      <c r="AB137">
        <v>332.76273489488398</v>
      </c>
      <c r="AC137">
        <v>343.822635606576</v>
      </c>
      <c r="AD137">
        <v>347.234942421087</v>
      </c>
      <c r="AE137">
        <v>354.64632624094901</v>
      </c>
      <c r="AF137">
        <v>349.39325469832397</v>
      </c>
      <c r="AG137">
        <v>351.01325103496998</v>
      </c>
      <c r="AH137">
        <v>344.63700863224699</v>
      </c>
      <c r="AI137">
        <v>348.08855180161498</v>
      </c>
      <c r="AJ137">
        <v>346.34916456960298</v>
      </c>
      <c r="AK137">
        <v>351.65465458393697</v>
      </c>
      <c r="AL137">
        <v>359.80878747442398</v>
      </c>
      <c r="AM137">
        <v>350.26529450951102</v>
      </c>
      <c r="AN137">
        <v>350.15046910280898</v>
      </c>
      <c r="AO137">
        <v>341.91147544459199</v>
      </c>
      <c r="AP137">
        <v>333.31356770517198</v>
      </c>
      <c r="AQ137">
        <v>325.492269850691</v>
      </c>
      <c r="AR137">
        <v>330.89938601745502</v>
      </c>
      <c r="AS137">
        <v>332.67316062964602</v>
      </c>
      <c r="AT137">
        <v>329.39808337711997</v>
      </c>
      <c r="AU137">
        <v>323.65151853368201</v>
      </c>
      <c r="AV137">
        <v>335.04664728620997</v>
      </c>
      <c r="AW137">
        <v>333.07176672923299</v>
      </c>
      <c r="AX137">
        <v>329.546159395649</v>
      </c>
      <c r="AY137">
        <v>324.842540226952</v>
      </c>
      <c r="AZ137">
        <v>328.789442126469</v>
      </c>
      <c r="BA137">
        <v>335.23607105471501</v>
      </c>
      <c r="BB137">
        <v>328.84087640527798</v>
      </c>
      <c r="BC137">
        <v>332.55488940493001</v>
      </c>
      <c r="BD137">
        <v>326.66365413001103</v>
      </c>
      <c r="BE137">
        <v>331.06173935976602</v>
      </c>
      <c r="BF137">
        <v>333.81048357281401</v>
      </c>
      <c r="BG137">
        <v>331.40633840238098</v>
      </c>
      <c r="BH137">
        <v>328.88309823502999</v>
      </c>
      <c r="BI137">
        <v>337.55860055088499</v>
      </c>
      <c r="BJ137">
        <v>330.61484359412702</v>
      </c>
      <c r="BK137">
        <v>341.96580123461098</v>
      </c>
      <c r="BL137">
        <v>344.58886423781399</v>
      </c>
      <c r="BM137">
        <v>343.97854422764402</v>
      </c>
    </row>
    <row r="138" spans="1:65" x14ac:dyDescent="0.25">
      <c r="A138">
        <v>32.683578104138803</v>
      </c>
      <c r="B138">
        <v>344.11790991149502</v>
      </c>
      <c r="C138">
        <v>345.18786317649301</v>
      </c>
      <c r="D138">
        <v>337.87558219923397</v>
      </c>
      <c r="E138">
        <v>331.42963224873603</v>
      </c>
      <c r="F138">
        <v>329.34919047563</v>
      </c>
      <c r="G138">
        <v>339.442866022815</v>
      </c>
      <c r="H138">
        <v>328.38193787469402</v>
      </c>
      <c r="I138">
        <v>328.18484388897201</v>
      </c>
      <c r="J138">
        <v>326.25733684062402</v>
      </c>
      <c r="K138">
        <v>335.363392630671</v>
      </c>
      <c r="L138">
        <v>329.05156895235302</v>
      </c>
      <c r="M138">
        <v>330.14305524242002</v>
      </c>
      <c r="N138">
        <v>329.502125491068</v>
      </c>
      <c r="O138">
        <v>328.06343754164902</v>
      </c>
      <c r="P138">
        <v>333.44984361900998</v>
      </c>
      <c r="Q138">
        <v>329.93209781439202</v>
      </c>
      <c r="R138">
        <v>331.45732667686701</v>
      </c>
      <c r="S138">
        <v>324.27809786020998</v>
      </c>
      <c r="T138">
        <v>318.75519269349701</v>
      </c>
      <c r="U138">
        <v>337.83537436047402</v>
      </c>
      <c r="V138">
        <v>339.510282455452</v>
      </c>
      <c r="W138">
        <v>332.71355675940799</v>
      </c>
      <c r="X138">
        <v>324.956690106076</v>
      </c>
      <c r="Y138">
        <v>338.675081087595</v>
      </c>
      <c r="Z138">
        <v>324.58401832530501</v>
      </c>
      <c r="AA138">
        <v>341.89039447120302</v>
      </c>
      <c r="AB138">
        <v>334.38487724831498</v>
      </c>
      <c r="AC138">
        <v>341.21620929447801</v>
      </c>
      <c r="AD138">
        <v>347.65646306312402</v>
      </c>
      <c r="AE138">
        <v>352.467636603031</v>
      </c>
      <c r="AF138">
        <v>349.66836675224903</v>
      </c>
      <c r="AG138">
        <v>350.167560769408</v>
      </c>
      <c r="AH138">
        <v>343.70853028062203</v>
      </c>
      <c r="AI138">
        <v>348.037955125949</v>
      </c>
      <c r="AJ138">
        <v>348.08791107235902</v>
      </c>
      <c r="AK138">
        <v>350.52575624388402</v>
      </c>
      <c r="AL138">
        <v>358.47518889933002</v>
      </c>
      <c r="AM138">
        <v>351.28189484199299</v>
      </c>
      <c r="AN138">
        <v>351.68837240751299</v>
      </c>
      <c r="AO138">
        <v>342.51608402895198</v>
      </c>
      <c r="AP138">
        <v>333.65088206585801</v>
      </c>
      <c r="AQ138">
        <v>328.78368864767299</v>
      </c>
      <c r="AR138">
        <v>331.13395103750901</v>
      </c>
      <c r="AS138">
        <v>333.20845252761001</v>
      </c>
      <c r="AT138">
        <v>328.51062679463701</v>
      </c>
      <c r="AU138">
        <v>322.09789225230702</v>
      </c>
      <c r="AV138">
        <v>334.22643524259502</v>
      </c>
      <c r="AW138">
        <v>331.60715153912298</v>
      </c>
      <c r="AX138">
        <v>329.58998189136798</v>
      </c>
      <c r="AY138">
        <v>324.03439831881002</v>
      </c>
      <c r="AZ138">
        <v>327.38166084863502</v>
      </c>
      <c r="BA138">
        <v>336.12149583349998</v>
      </c>
      <c r="BB138">
        <v>330.54856470020701</v>
      </c>
      <c r="BC138">
        <v>333.02618212812001</v>
      </c>
      <c r="BD138">
        <v>328.88166878711399</v>
      </c>
      <c r="BE138">
        <v>331.11049134446</v>
      </c>
      <c r="BF138">
        <v>335.80077197655697</v>
      </c>
      <c r="BG138">
        <v>330.401223852214</v>
      </c>
      <c r="BH138">
        <v>328.71085875676198</v>
      </c>
      <c r="BI138">
        <v>338.18765693722401</v>
      </c>
      <c r="BJ138">
        <v>328.96909949839699</v>
      </c>
      <c r="BK138">
        <v>342.57859930748401</v>
      </c>
      <c r="BL138">
        <v>342.80498300727902</v>
      </c>
      <c r="BM138">
        <v>341.43726685410098</v>
      </c>
    </row>
    <row r="139" spans="1:65" x14ac:dyDescent="0.25">
      <c r="A139">
        <v>32.923898531375102</v>
      </c>
      <c r="B139">
        <v>341.87637886349</v>
      </c>
      <c r="C139">
        <v>346.20196864399298</v>
      </c>
      <c r="D139">
        <v>339.812339517049</v>
      </c>
      <c r="E139">
        <v>329.74669475749602</v>
      </c>
      <c r="F139">
        <v>327.08367203643598</v>
      </c>
      <c r="G139">
        <v>337.522051045978</v>
      </c>
      <c r="H139">
        <v>326.90953143248697</v>
      </c>
      <c r="I139">
        <v>326.64987621894198</v>
      </c>
      <c r="J139">
        <v>327.44373106986598</v>
      </c>
      <c r="K139">
        <v>336.37507749013702</v>
      </c>
      <c r="L139">
        <v>327.783207804151</v>
      </c>
      <c r="M139">
        <v>332.52984900253199</v>
      </c>
      <c r="N139">
        <v>330.82993761240101</v>
      </c>
      <c r="O139">
        <v>328.70627904556102</v>
      </c>
      <c r="P139">
        <v>327.554467147563</v>
      </c>
      <c r="Q139">
        <v>329.769102337373</v>
      </c>
      <c r="R139">
        <v>331.63647060830698</v>
      </c>
      <c r="S139">
        <v>321.81002069842799</v>
      </c>
      <c r="T139">
        <v>319.78664854266901</v>
      </c>
      <c r="U139">
        <v>336.83900527452897</v>
      </c>
      <c r="V139">
        <v>337.206704621489</v>
      </c>
      <c r="W139">
        <v>331.91314420292201</v>
      </c>
      <c r="X139">
        <v>323.54519324852299</v>
      </c>
      <c r="Y139">
        <v>337.04154789342903</v>
      </c>
      <c r="Z139">
        <v>328.33071880697401</v>
      </c>
      <c r="AA139">
        <v>345.11512475431499</v>
      </c>
      <c r="AB139">
        <v>337.708298542487</v>
      </c>
      <c r="AC139">
        <v>344.33081101423898</v>
      </c>
      <c r="AD139">
        <v>347.39181512937301</v>
      </c>
      <c r="AE139">
        <v>348.658624133854</v>
      </c>
      <c r="AF139">
        <v>348.54434262612301</v>
      </c>
      <c r="AG139">
        <v>349.99331277648002</v>
      </c>
      <c r="AH139">
        <v>343.24881840548397</v>
      </c>
      <c r="AI139">
        <v>349.29611095783002</v>
      </c>
      <c r="AJ139">
        <v>351.39382372117598</v>
      </c>
      <c r="AK139">
        <v>347.60283978050001</v>
      </c>
      <c r="AL139">
        <v>359.109567612771</v>
      </c>
      <c r="AM139">
        <v>350.244016408243</v>
      </c>
      <c r="AN139">
        <v>352.965738362769</v>
      </c>
      <c r="AO139">
        <v>343.16239595263102</v>
      </c>
      <c r="AP139">
        <v>333.31191721702601</v>
      </c>
      <c r="AQ139">
        <v>330.81208375291601</v>
      </c>
      <c r="AR139">
        <v>327.74224776557003</v>
      </c>
      <c r="AS139">
        <v>334.342707476898</v>
      </c>
      <c r="AT139">
        <v>327.16775785149702</v>
      </c>
      <c r="AU139">
        <v>323.51325795911299</v>
      </c>
      <c r="AV139">
        <v>335.07004380483698</v>
      </c>
      <c r="AW139">
        <v>328.38052886467199</v>
      </c>
      <c r="AX139">
        <v>327.83815123799599</v>
      </c>
      <c r="AY139">
        <v>321.68784013090101</v>
      </c>
      <c r="AZ139">
        <v>325.685221330552</v>
      </c>
      <c r="BA139">
        <v>337.738931194305</v>
      </c>
      <c r="BB139">
        <v>328.891734686615</v>
      </c>
      <c r="BC139">
        <v>330.29803934941998</v>
      </c>
      <c r="BD139">
        <v>331.44410082071602</v>
      </c>
      <c r="BE139">
        <v>333.45723864197498</v>
      </c>
      <c r="BF139">
        <v>337.25188752796601</v>
      </c>
      <c r="BG139">
        <v>330.85537570818798</v>
      </c>
      <c r="BH139">
        <v>331.21356964150601</v>
      </c>
      <c r="BI139">
        <v>340.57349108765601</v>
      </c>
      <c r="BJ139">
        <v>329.47131864521998</v>
      </c>
      <c r="BK139">
        <v>340.139942430791</v>
      </c>
      <c r="BL139">
        <v>342.81552157607803</v>
      </c>
      <c r="BM139">
        <v>341.80702074806402</v>
      </c>
    </row>
    <row r="140" spans="1:65" x14ac:dyDescent="0.25">
      <c r="A140">
        <v>33.1642189586114</v>
      </c>
      <c r="B140">
        <v>342.42614785021101</v>
      </c>
      <c r="C140">
        <v>346.300409062791</v>
      </c>
      <c r="D140">
        <v>340.909264016706</v>
      </c>
      <c r="E140">
        <v>329.39601779450601</v>
      </c>
      <c r="F140">
        <v>330.66326367800798</v>
      </c>
      <c r="G140">
        <v>335.28981724736701</v>
      </c>
      <c r="H140">
        <v>327.08021644592998</v>
      </c>
      <c r="I140">
        <v>327.86735849938702</v>
      </c>
      <c r="J140">
        <v>325.45671644377001</v>
      </c>
      <c r="K140">
        <v>332.61881227881003</v>
      </c>
      <c r="L140">
        <v>327.50686562071701</v>
      </c>
      <c r="M140">
        <v>333.79972020759101</v>
      </c>
      <c r="N140">
        <v>329.31488269725298</v>
      </c>
      <c r="O140">
        <v>326.84253632132999</v>
      </c>
      <c r="P140">
        <v>327.30380296479501</v>
      </c>
      <c r="Q140">
        <v>329.16436409829402</v>
      </c>
      <c r="R140">
        <v>329.80655518245601</v>
      </c>
      <c r="S140">
        <v>316.66996361050201</v>
      </c>
      <c r="T140">
        <v>317.08518584722299</v>
      </c>
      <c r="U140">
        <v>335.90818320361001</v>
      </c>
      <c r="V140">
        <v>333.97752021800602</v>
      </c>
      <c r="W140">
        <v>328.34303844753202</v>
      </c>
      <c r="X140">
        <v>327.36464650297103</v>
      </c>
      <c r="Y140">
        <v>333.35916270706798</v>
      </c>
      <c r="Z140">
        <v>329.26308048081</v>
      </c>
      <c r="AA140">
        <v>341.78228796854597</v>
      </c>
      <c r="AB140">
        <v>336.31287968743902</v>
      </c>
      <c r="AC140">
        <v>343.55735278611002</v>
      </c>
      <c r="AD140">
        <v>347.621326678098</v>
      </c>
      <c r="AE140">
        <v>347.71212709921298</v>
      </c>
      <c r="AF140">
        <v>348.67500692026198</v>
      </c>
      <c r="AG140">
        <v>348.53415026443002</v>
      </c>
      <c r="AH140">
        <v>345.04204032473399</v>
      </c>
      <c r="AI140">
        <v>345.18189971990898</v>
      </c>
      <c r="AJ140">
        <v>353.73853706596702</v>
      </c>
      <c r="AK140">
        <v>348.71659240892598</v>
      </c>
      <c r="AL140">
        <v>359.41688566129301</v>
      </c>
      <c r="AM140">
        <v>353.30117933610097</v>
      </c>
      <c r="AN140">
        <v>355.38062737399298</v>
      </c>
      <c r="AO140">
        <v>343.75289090572397</v>
      </c>
      <c r="AP140">
        <v>331.98138714254998</v>
      </c>
      <c r="AQ140">
        <v>329.80250111719198</v>
      </c>
      <c r="AR140">
        <v>328.76533588400002</v>
      </c>
      <c r="AS140">
        <v>334.01758231656601</v>
      </c>
      <c r="AT140">
        <v>324.33190146159899</v>
      </c>
      <c r="AU140">
        <v>325.65696656422301</v>
      </c>
      <c r="AV140">
        <v>336.07493341287199</v>
      </c>
      <c r="AW140">
        <v>330.72454435976499</v>
      </c>
      <c r="AX140">
        <v>326.72314877660602</v>
      </c>
      <c r="AY140">
        <v>321.80423371605798</v>
      </c>
      <c r="AZ140">
        <v>325.269449608164</v>
      </c>
      <c r="BA140">
        <v>334.69879490805403</v>
      </c>
      <c r="BB140">
        <v>328.00719533257899</v>
      </c>
      <c r="BC140">
        <v>331.572825707074</v>
      </c>
      <c r="BD140">
        <v>330.50140054388697</v>
      </c>
      <c r="BE140">
        <v>336.63486367270002</v>
      </c>
      <c r="BF140">
        <v>335.97670876126898</v>
      </c>
      <c r="BG140">
        <v>334.20229677686598</v>
      </c>
      <c r="BH140">
        <v>336.02760108669997</v>
      </c>
      <c r="BI140">
        <v>338.789006628057</v>
      </c>
      <c r="BJ140">
        <v>330.90802882488799</v>
      </c>
      <c r="BK140">
        <v>340.02725980410401</v>
      </c>
      <c r="BL140">
        <v>345.05150463872201</v>
      </c>
      <c r="BM140">
        <v>340.16081760012702</v>
      </c>
    </row>
    <row r="141" spans="1:65" x14ac:dyDescent="0.25">
      <c r="A141">
        <v>33.404539385847798</v>
      </c>
      <c r="B141">
        <v>342.41411989113902</v>
      </c>
      <c r="C141">
        <v>346.02004303452202</v>
      </c>
      <c r="D141">
        <v>341.06326039570399</v>
      </c>
      <c r="E141">
        <v>331.35668892646498</v>
      </c>
      <c r="F141">
        <v>331.75758445440198</v>
      </c>
      <c r="G141">
        <v>333.22769239944301</v>
      </c>
      <c r="H141">
        <v>327.31096184973597</v>
      </c>
      <c r="I141">
        <v>328.07000163257698</v>
      </c>
      <c r="J141">
        <v>324.62901425203501</v>
      </c>
      <c r="K141">
        <v>331.31372414274898</v>
      </c>
      <c r="L141">
        <v>328.64402423113</v>
      </c>
      <c r="M141">
        <v>333.78888144899599</v>
      </c>
      <c r="N141">
        <v>329.82146018419002</v>
      </c>
      <c r="O141">
        <v>326.31894331908802</v>
      </c>
      <c r="P141">
        <v>327.40441304009897</v>
      </c>
      <c r="Q141">
        <v>329.17090488866302</v>
      </c>
      <c r="R141">
        <v>329.58383285864198</v>
      </c>
      <c r="S141">
        <v>314.46675399289802</v>
      </c>
      <c r="T141">
        <v>317.11240227019903</v>
      </c>
      <c r="U141">
        <v>335.77662432104398</v>
      </c>
      <c r="V141">
        <v>334.09951921145</v>
      </c>
      <c r="W141">
        <v>327.33910398879101</v>
      </c>
      <c r="X141">
        <v>329.38067898772903</v>
      </c>
      <c r="Y141">
        <v>332.26225271853502</v>
      </c>
      <c r="Z141">
        <v>329.36338178581701</v>
      </c>
      <c r="AA141">
        <v>341.24239329940798</v>
      </c>
      <c r="AB141">
        <v>336.66577683743799</v>
      </c>
      <c r="AC141">
        <v>342.45981970907297</v>
      </c>
      <c r="AD141">
        <v>348.18213006815603</v>
      </c>
      <c r="AE141">
        <v>345.80042678528901</v>
      </c>
      <c r="AF141">
        <v>348.15756919830699</v>
      </c>
      <c r="AG141">
        <v>348.08035086687801</v>
      </c>
      <c r="AH141">
        <v>346.482110734711</v>
      </c>
      <c r="AI141">
        <v>343.89941376051098</v>
      </c>
      <c r="AJ141">
        <v>355.02997483917102</v>
      </c>
      <c r="AK141">
        <v>350.22261305696998</v>
      </c>
      <c r="AL141">
        <v>359.50955655575501</v>
      </c>
      <c r="AM141">
        <v>353.49249413640302</v>
      </c>
      <c r="AN141">
        <v>356.68931073178601</v>
      </c>
      <c r="AO141">
        <v>344.68355302850102</v>
      </c>
      <c r="AP141">
        <v>330.77489292604503</v>
      </c>
      <c r="AQ141">
        <v>329.36289341304899</v>
      </c>
      <c r="AR141">
        <v>328.62715965341698</v>
      </c>
      <c r="AS141">
        <v>333.01889121749599</v>
      </c>
      <c r="AT141">
        <v>323.96273605011902</v>
      </c>
      <c r="AU141">
        <v>326.10797991894702</v>
      </c>
      <c r="AV141">
        <v>336.70707164884101</v>
      </c>
      <c r="AW141">
        <v>332.56380008152399</v>
      </c>
      <c r="AX141">
        <v>326.39554572644101</v>
      </c>
      <c r="AY141">
        <v>323.464808212626</v>
      </c>
      <c r="AZ141">
        <v>324.90859703386201</v>
      </c>
      <c r="BA141">
        <v>334.797141559647</v>
      </c>
      <c r="BB141">
        <v>328.97272894939198</v>
      </c>
      <c r="BC141">
        <v>331.30073206495098</v>
      </c>
      <c r="BD141">
        <v>329.57146150117501</v>
      </c>
      <c r="BE141">
        <v>337.47765074006702</v>
      </c>
      <c r="BF141">
        <v>334.30326347867401</v>
      </c>
      <c r="BG141">
        <v>334.21291432107301</v>
      </c>
      <c r="BH141">
        <v>337.69303200461297</v>
      </c>
      <c r="BI141">
        <v>338.10280535492001</v>
      </c>
      <c r="BJ141">
        <v>330.86122679095598</v>
      </c>
      <c r="BK141">
        <v>339.37931266837103</v>
      </c>
      <c r="BL141">
        <v>345.68321646968201</v>
      </c>
      <c r="BM141">
        <v>340.40725007544103</v>
      </c>
    </row>
    <row r="142" spans="1:65" x14ac:dyDescent="0.25">
      <c r="A142">
        <v>33.644859813084103</v>
      </c>
      <c r="B142">
        <v>338.93388628115002</v>
      </c>
      <c r="C142">
        <v>347.84430866864898</v>
      </c>
      <c r="D142">
        <v>339.89151214569603</v>
      </c>
      <c r="E142">
        <v>334.42954373597502</v>
      </c>
      <c r="F142">
        <v>332.25553091055099</v>
      </c>
      <c r="G142">
        <v>327.31715693241301</v>
      </c>
      <c r="H142">
        <v>326.77186230632202</v>
      </c>
      <c r="I142">
        <v>326.49321433244899</v>
      </c>
      <c r="J142">
        <v>327.11330920133702</v>
      </c>
      <c r="K142">
        <v>329.42227536977498</v>
      </c>
      <c r="L142">
        <v>330.01457554111101</v>
      </c>
      <c r="M142">
        <v>331.16993648184098</v>
      </c>
      <c r="N142">
        <v>332.54595250872802</v>
      </c>
      <c r="O142">
        <v>329.59696449792898</v>
      </c>
      <c r="P142">
        <v>326.54572160633103</v>
      </c>
      <c r="Q142">
        <v>328.43252913810898</v>
      </c>
      <c r="R142">
        <v>332.67086121148702</v>
      </c>
      <c r="S142">
        <v>315.557430498955</v>
      </c>
      <c r="T142">
        <v>319.95664938111997</v>
      </c>
      <c r="U142">
        <v>333.64175318303302</v>
      </c>
      <c r="V142">
        <v>335.12784957883002</v>
      </c>
      <c r="W142">
        <v>325.93260417927303</v>
      </c>
      <c r="X142">
        <v>331.48039062878303</v>
      </c>
      <c r="Y142">
        <v>331.81334611877298</v>
      </c>
      <c r="Z142">
        <v>328.96777651745498</v>
      </c>
      <c r="AA142">
        <v>341.19848210619199</v>
      </c>
      <c r="AB142">
        <v>339.30427943256899</v>
      </c>
      <c r="AC142">
        <v>343.680862689001</v>
      </c>
      <c r="AD142">
        <v>346.57581869869102</v>
      </c>
      <c r="AE142">
        <v>339.03371138705597</v>
      </c>
      <c r="AF142">
        <v>347.784313001383</v>
      </c>
      <c r="AG142">
        <v>349.970413812392</v>
      </c>
      <c r="AH142">
        <v>346.69364205054598</v>
      </c>
      <c r="AI142">
        <v>341.32266160982101</v>
      </c>
      <c r="AJ142">
        <v>356.66770703631198</v>
      </c>
      <c r="AK142">
        <v>348.74222803814001</v>
      </c>
      <c r="AL142">
        <v>358.78346948034698</v>
      </c>
      <c r="AM142">
        <v>352.57110098393798</v>
      </c>
      <c r="AN142">
        <v>354.82021403656597</v>
      </c>
      <c r="AO142">
        <v>345.16685615293699</v>
      </c>
      <c r="AP142">
        <v>329.74791225077797</v>
      </c>
      <c r="AQ142">
        <v>327.40486283106799</v>
      </c>
      <c r="AR142">
        <v>329.37320889044702</v>
      </c>
      <c r="AS142">
        <v>331.01333544905998</v>
      </c>
      <c r="AT142">
        <v>326.53436722949698</v>
      </c>
      <c r="AU142">
        <v>327.22360685004202</v>
      </c>
      <c r="AV142">
        <v>335.33033555738399</v>
      </c>
      <c r="AW142">
        <v>336.053767370721</v>
      </c>
      <c r="AX142">
        <v>330.321945335029</v>
      </c>
      <c r="AY142">
        <v>326.90726103365699</v>
      </c>
      <c r="AZ142">
        <v>324.84058906166302</v>
      </c>
      <c r="BA142">
        <v>331.608029536</v>
      </c>
      <c r="BB142">
        <v>329.067633495591</v>
      </c>
      <c r="BC142">
        <v>328.48097160386601</v>
      </c>
      <c r="BD142">
        <v>328.95271415091702</v>
      </c>
      <c r="BE142">
        <v>334.74446270698297</v>
      </c>
      <c r="BF142">
        <v>331.74949166772598</v>
      </c>
      <c r="BG142">
        <v>332.59927902733301</v>
      </c>
      <c r="BH142">
        <v>335.738828941093</v>
      </c>
      <c r="BI142">
        <v>338.505958187018</v>
      </c>
      <c r="BJ142">
        <v>334.003020096961</v>
      </c>
      <c r="BK142">
        <v>340.97517569479601</v>
      </c>
      <c r="BL142">
        <v>341.06980420769003</v>
      </c>
      <c r="BM142">
        <v>344.17074539563799</v>
      </c>
    </row>
    <row r="143" spans="1:65" x14ac:dyDescent="0.25">
      <c r="A143">
        <v>33.885180240320402</v>
      </c>
      <c r="B143">
        <v>339.55254958808899</v>
      </c>
      <c r="C143">
        <v>347.310324241057</v>
      </c>
      <c r="D143">
        <v>339.74602796631098</v>
      </c>
      <c r="E143">
        <v>335.98997616657499</v>
      </c>
      <c r="F143">
        <v>330.89972427649798</v>
      </c>
      <c r="G143">
        <v>326.36947490979901</v>
      </c>
      <c r="H143">
        <v>324.248476800709</v>
      </c>
      <c r="I143">
        <v>325.72019809389502</v>
      </c>
      <c r="J143">
        <v>325.41633995448302</v>
      </c>
      <c r="K143">
        <v>330.28149096844197</v>
      </c>
      <c r="L143">
        <v>326.41120040458998</v>
      </c>
      <c r="M143">
        <v>330.82659881529099</v>
      </c>
      <c r="N143">
        <v>333.16889634659702</v>
      </c>
      <c r="O143">
        <v>328.30056597619199</v>
      </c>
      <c r="P143">
        <v>326.09163035529798</v>
      </c>
      <c r="Q143">
        <v>327.55925953924202</v>
      </c>
      <c r="R143">
        <v>330.00496308820601</v>
      </c>
      <c r="S143">
        <v>315.44228134804399</v>
      </c>
      <c r="T143">
        <v>321.403543705819</v>
      </c>
      <c r="U143">
        <v>334.097245926977</v>
      </c>
      <c r="V143">
        <v>335.23622111032898</v>
      </c>
      <c r="W143">
        <v>323.23728562100803</v>
      </c>
      <c r="X143">
        <v>332.77398963279501</v>
      </c>
      <c r="Y143">
        <v>332.35432100550003</v>
      </c>
      <c r="Z143">
        <v>328.60531361300298</v>
      </c>
      <c r="AA143">
        <v>341.64564643412098</v>
      </c>
      <c r="AB143">
        <v>338.40902922396799</v>
      </c>
      <c r="AC143">
        <v>343.942720999063</v>
      </c>
      <c r="AD143">
        <v>344.662337523568</v>
      </c>
      <c r="AE143">
        <v>339.35988653709302</v>
      </c>
      <c r="AF143">
        <v>349.00588410477502</v>
      </c>
      <c r="AG143">
        <v>351.84383873483699</v>
      </c>
      <c r="AH143">
        <v>345.38362460302699</v>
      </c>
      <c r="AI143">
        <v>343.79601151468597</v>
      </c>
      <c r="AJ143">
        <v>359.06327278364103</v>
      </c>
      <c r="AK143">
        <v>347.53728405488499</v>
      </c>
      <c r="AL143">
        <v>358.08680069854</v>
      </c>
      <c r="AM143">
        <v>351.84033892199301</v>
      </c>
      <c r="AN143">
        <v>352.85015385024599</v>
      </c>
      <c r="AO143">
        <v>343.33971536215699</v>
      </c>
      <c r="AP143">
        <v>331.78828809320299</v>
      </c>
      <c r="AQ143">
        <v>328.30016203432899</v>
      </c>
      <c r="AR143">
        <v>330.44169486471498</v>
      </c>
      <c r="AS143">
        <v>330.33503446028999</v>
      </c>
      <c r="AT143">
        <v>325.18957304007802</v>
      </c>
      <c r="AU143">
        <v>329.10928484560998</v>
      </c>
      <c r="AV143">
        <v>334.669271019946</v>
      </c>
      <c r="AW143">
        <v>335.777283927322</v>
      </c>
      <c r="AX143">
        <v>330.03835498846001</v>
      </c>
      <c r="AY143">
        <v>325.14532104424001</v>
      </c>
      <c r="AZ143">
        <v>328.86021038316602</v>
      </c>
      <c r="BA143">
        <v>331.94304111098398</v>
      </c>
      <c r="BB143">
        <v>327.55386700472599</v>
      </c>
      <c r="BC143">
        <v>329.56139057494499</v>
      </c>
      <c r="BD143">
        <v>330.03429603757201</v>
      </c>
      <c r="BE143">
        <v>335.93525406396202</v>
      </c>
      <c r="BF143">
        <v>330.42618405426799</v>
      </c>
      <c r="BG143">
        <v>332.53261443552799</v>
      </c>
      <c r="BH143">
        <v>336.311390469934</v>
      </c>
      <c r="BI143">
        <v>335.86641452180902</v>
      </c>
      <c r="BJ143">
        <v>334.01201842806501</v>
      </c>
      <c r="BK143">
        <v>340.467197291562</v>
      </c>
      <c r="BL143">
        <v>339.71421838551203</v>
      </c>
      <c r="BM143">
        <v>343.32226505034401</v>
      </c>
    </row>
    <row r="144" spans="1:65" x14ac:dyDescent="0.25">
      <c r="A144">
        <v>34.1255006675567</v>
      </c>
      <c r="B144">
        <v>340.11898416446797</v>
      </c>
      <c r="C144">
        <v>347.06052216124903</v>
      </c>
      <c r="D144">
        <v>339.53752946396702</v>
      </c>
      <c r="E144">
        <v>337.76437614124302</v>
      </c>
      <c r="F144">
        <v>329.73889549932102</v>
      </c>
      <c r="G144">
        <v>325.55475902190398</v>
      </c>
      <c r="H144">
        <v>322.01129010437899</v>
      </c>
      <c r="I144">
        <v>324.83080598307703</v>
      </c>
      <c r="J144">
        <v>324.11161668448602</v>
      </c>
      <c r="K144">
        <v>330.84546310426299</v>
      </c>
      <c r="L144">
        <v>322.92903175236501</v>
      </c>
      <c r="M144">
        <v>329.982529576378</v>
      </c>
      <c r="N144">
        <v>334.41463226355302</v>
      </c>
      <c r="O144">
        <v>326.83495913728001</v>
      </c>
      <c r="P144">
        <v>325.68094135209498</v>
      </c>
      <c r="Q144">
        <v>327.05501705406601</v>
      </c>
      <c r="R144">
        <v>327.22783153341499</v>
      </c>
      <c r="S144">
        <v>316.07974693911098</v>
      </c>
      <c r="T144">
        <v>323.10607442405001</v>
      </c>
      <c r="U144">
        <v>333.95889480067399</v>
      </c>
      <c r="V144">
        <v>334.925997751399</v>
      </c>
      <c r="W144">
        <v>320.67725422905301</v>
      </c>
      <c r="X144">
        <v>333.00103369055699</v>
      </c>
      <c r="Y144">
        <v>333.13771999951598</v>
      </c>
      <c r="Z144">
        <v>328.474507011941</v>
      </c>
      <c r="AA144">
        <v>342.34944219295301</v>
      </c>
      <c r="AB144">
        <v>337.85906436365599</v>
      </c>
      <c r="AC144">
        <v>344.04370069421299</v>
      </c>
      <c r="AD144">
        <v>342.87797537338201</v>
      </c>
      <c r="AE144">
        <v>339.61316078153402</v>
      </c>
      <c r="AF144">
        <v>350.15732556959199</v>
      </c>
      <c r="AG144">
        <v>353.436116488322</v>
      </c>
      <c r="AH144">
        <v>344.04418860914598</v>
      </c>
      <c r="AI144">
        <v>346.51859299699299</v>
      </c>
      <c r="AJ144">
        <v>360.438663558028</v>
      </c>
      <c r="AK144">
        <v>346.77309771781103</v>
      </c>
      <c r="AL144">
        <v>357.02921868147502</v>
      </c>
      <c r="AM144">
        <v>351.225511616419</v>
      </c>
      <c r="AN144">
        <v>350.732233374825</v>
      </c>
      <c r="AO144">
        <v>342.16488650976999</v>
      </c>
      <c r="AP144">
        <v>333.702989462132</v>
      </c>
      <c r="AQ144">
        <v>329.39584231687002</v>
      </c>
      <c r="AR144">
        <v>331.144004658651</v>
      </c>
      <c r="AS144">
        <v>329.98982082893201</v>
      </c>
      <c r="AT144">
        <v>323.430266637702</v>
      </c>
      <c r="AU144">
        <v>331.28134715199201</v>
      </c>
      <c r="AV144">
        <v>334.38705745745301</v>
      </c>
      <c r="AW144">
        <v>334.86764476028901</v>
      </c>
      <c r="AX144">
        <v>329.30688505099903</v>
      </c>
      <c r="AY144">
        <v>323.833537467974</v>
      </c>
      <c r="AZ144">
        <v>332.81680416146298</v>
      </c>
      <c r="BA144">
        <v>331.82960674408503</v>
      </c>
      <c r="BB144">
        <v>326.31481950072498</v>
      </c>
      <c r="BC144">
        <v>330.75676979907797</v>
      </c>
      <c r="BD144">
        <v>330.62175927081302</v>
      </c>
      <c r="BE144">
        <v>337.27858981415</v>
      </c>
      <c r="BF144">
        <v>329.044534074745</v>
      </c>
      <c r="BG144">
        <v>332.07950556189502</v>
      </c>
      <c r="BH144">
        <v>336.99091279668397</v>
      </c>
      <c r="BI144">
        <v>333.56342922668802</v>
      </c>
      <c r="BJ144">
        <v>333.76262771024199</v>
      </c>
      <c r="BK144">
        <v>339.707356855039</v>
      </c>
      <c r="BL144">
        <v>338.09124907262998</v>
      </c>
      <c r="BM144">
        <v>342.23429962329402</v>
      </c>
    </row>
    <row r="145" spans="1:65" x14ac:dyDescent="0.25">
      <c r="A145">
        <v>34.365821094792999</v>
      </c>
      <c r="B145">
        <v>342.713493711951</v>
      </c>
      <c r="C145">
        <v>347.02715470105898</v>
      </c>
      <c r="D145">
        <v>338.27792664714502</v>
      </c>
      <c r="E145">
        <v>338.09274497761498</v>
      </c>
      <c r="F145">
        <v>327.54878765771798</v>
      </c>
      <c r="G145">
        <v>322.57663039987898</v>
      </c>
      <c r="H145">
        <v>322.90831624235602</v>
      </c>
      <c r="I145">
        <v>324.34964902125699</v>
      </c>
      <c r="J145">
        <v>322.80491912752598</v>
      </c>
      <c r="K145">
        <v>329.21577662022401</v>
      </c>
      <c r="L145">
        <v>324.71507687879</v>
      </c>
      <c r="M145">
        <v>328.25953495020002</v>
      </c>
      <c r="N145">
        <v>330.07579586547303</v>
      </c>
      <c r="O145">
        <v>325.38003419312298</v>
      </c>
      <c r="P145">
        <v>326.42161390643997</v>
      </c>
      <c r="Q145">
        <v>328.319178615309</v>
      </c>
      <c r="R145">
        <v>325.35614513853301</v>
      </c>
      <c r="S145">
        <v>313.786945126295</v>
      </c>
      <c r="T145">
        <v>321.28446275406901</v>
      </c>
      <c r="U145">
        <v>329.69642123711998</v>
      </c>
      <c r="V145">
        <v>332.68646565564302</v>
      </c>
      <c r="W145">
        <v>321.11981163199198</v>
      </c>
      <c r="X145">
        <v>331.12500932964599</v>
      </c>
      <c r="Y145">
        <v>333.46989973248498</v>
      </c>
      <c r="Z145">
        <v>326.89764182180397</v>
      </c>
      <c r="AA145">
        <v>341.97489177049499</v>
      </c>
      <c r="AB145">
        <v>339.968135269497</v>
      </c>
      <c r="AC145">
        <v>346.10449368084397</v>
      </c>
      <c r="AD145">
        <v>342.86908974516501</v>
      </c>
      <c r="AE145">
        <v>340.48405637032403</v>
      </c>
      <c r="AF145">
        <v>348.86188137097901</v>
      </c>
      <c r="AG145">
        <v>351.020030655239</v>
      </c>
      <c r="AH145">
        <v>347.573569113914</v>
      </c>
      <c r="AI145">
        <v>353.66555945513397</v>
      </c>
      <c r="AJ145">
        <v>358.490935215072</v>
      </c>
      <c r="AK145">
        <v>345.03180060051602</v>
      </c>
      <c r="AL145">
        <v>359.428444725372</v>
      </c>
      <c r="AM145">
        <v>351.11050049473198</v>
      </c>
      <c r="AN145">
        <v>351.28671582191799</v>
      </c>
      <c r="AO145">
        <v>343.68014311658999</v>
      </c>
      <c r="AP145">
        <v>334.70178497870199</v>
      </c>
      <c r="AQ145">
        <v>329.508015860998</v>
      </c>
      <c r="AR145">
        <v>334.19555472298998</v>
      </c>
      <c r="AS145">
        <v>329.76225347957302</v>
      </c>
      <c r="AT145">
        <v>322.10996447929</v>
      </c>
      <c r="AU145">
        <v>330.77583314791298</v>
      </c>
      <c r="AV145">
        <v>336.210379114359</v>
      </c>
      <c r="AW145">
        <v>332.93344592130001</v>
      </c>
      <c r="AX145">
        <v>328.94720724156798</v>
      </c>
      <c r="AY145">
        <v>327.21078963499099</v>
      </c>
      <c r="AZ145">
        <v>332.37621256288003</v>
      </c>
      <c r="BA145">
        <v>333.61032467500098</v>
      </c>
      <c r="BB145">
        <v>329.365150538671</v>
      </c>
      <c r="BC145">
        <v>324.27018737478301</v>
      </c>
      <c r="BD145">
        <v>328.00832532451</v>
      </c>
      <c r="BE145">
        <v>337.08952553726698</v>
      </c>
      <c r="BF145">
        <v>328.62420000277899</v>
      </c>
      <c r="BG145">
        <v>334.40472795792198</v>
      </c>
      <c r="BH145">
        <v>337.84691326086602</v>
      </c>
      <c r="BI145">
        <v>330.518814968215</v>
      </c>
      <c r="BJ145">
        <v>334.46168481991299</v>
      </c>
      <c r="BK145">
        <v>336.02843021972501</v>
      </c>
      <c r="BL145">
        <v>336.96381609037002</v>
      </c>
      <c r="BM145">
        <v>341.76597150059303</v>
      </c>
    </row>
    <row r="146" spans="1:65" x14ac:dyDescent="0.25">
      <c r="A146">
        <v>34.606141522029297</v>
      </c>
      <c r="B146">
        <v>344.461206270829</v>
      </c>
      <c r="C146">
        <v>346.04958872182402</v>
      </c>
      <c r="D146">
        <v>335.891998830479</v>
      </c>
      <c r="E146">
        <v>337.70578271103102</v>
      </c>
      <c r="F146">
        <v>328.40979909749598</v>
      </c>
      <c r="G146">
        <v>324.50273718353401</v>
      </c>
      <c r="H146">
        <v>324.97287848981301</v>
      </c>
      <c r="I146">
        <v>323.90832918087199</v>
      </c>
      <c r="J146">
        <v>322.23877849447598</v>
      </c>
      <c r="K146">
        <v>327.00128819512503</v>
      </c>
      <c r="L146">
        <v>325.68399485598599</v>
      </c>
      <c r="M146">
        <v>325.56032522474499</v>
      </c>
      <c r="N146">
        <v>329.70696109604802</v>
      </c>
      <c r="O146">
        <v>324.83492194056203</v>
      </c>
      <c r="P146">
        <v>330.13159857997198</v>
      </c>
      <c r="Q146">
        <v>329.88247898597399</v>
      </c>
      <c r="R146">
        <v>323.70059394614299</v>
      </c>
      <c r="S146">
        <v>315.82935782680801</v>
      </c>
      <c r="T146">
        <v>321.90479422081597</v>
      </c>
      <c r="U146">
        <v>329.57782664996898</v>
      </c>
      <c r="V146">
        <v>332.13794427577801</v>
      </c>
      <c r="W146">
        <v>321.42610596859498</v>
      </c>
      <c r="X146">
        <v>332.22113369775701</v>
      </c>
      <c r="Y146">
        <v>336.24368976281698</v>
      </c>
      <c r="Z146">
        <v>324.63295267910399</v>
      </c>
      <c r="AA146">
        <v>340.35990277796299</v>
      </c>
      <c r="AB146">
        <v>338.95991826014699</v>
      </c>
      <c r="AC146">
        <v>343.85904928550599</v>
      </c>
      <c r="AD146">
        <v>343.94984524837702</v>
      </c>
      <c r="AE146">
        <v>339.85806065352699</v>
      </c>
      <c r="AF146">
        <v>350.22780557391201</v>
      </c>
      <c r="AG146">
        <v>353.004746556881</v>
      </c>
      <c r="AH146">
        <v>347.72008087204699</v>
      </c>
      <c r="AI146">
        <v>355.205731214916</v>
      </c>
      <c r="AJ146">
        <v>356.19728076468698</v>
      </c>
      <c r="AK146">
        <v>346.65118864382202</v>
      </c>
      <c r="AL146">
        <v>359.57043002784502</v>
      </c>
      <c r="AM146">
        <v>351.32563337185201</v>
      </c>
      <c r="AN146">
        <v>349.27673874568097</v>
      </c>
      <c r="AO146">
        <v>345.62947008597899</v>
      </c>
      <c r="AP146">
        <v>334.84759081304998</v>
      </c>
      <c r="AQ146">
        <v>328.51657374432398</v>
      </c>
      <c r="AR146">
        <v>333.020807126183</v>
      </c>
      <c r="AS146">
        <v>329.905184563631</v>
      </c>
      <c r="AT146">
        <v>321.380188470647</v>
      </c>
      <c r="AU146">
        <v>328.79225919393701</v>
      </c>
      <c r="AV146">
        <v>335.425894220712</v>
      </c>
      <c r="AW146">
        <v>333.66669100689501</v>
      </c>
      <c r="AX146">
        <v>327.94521642008601</v>
      </c>
      <c r="AY146">
        <v>329.984900622802</v>
      </c>
      <c r="AZ146">
        <v>331.79799001230703</v>
      </c>
      <c r="BA146">
        <v>333.73115361610598</v>
      </c>
      <c r="BB146">
        <v>329.81370760648298</v>
      </c>
      <c r="BC146">
        <v>324.795656644416</v>
      </c>
      <c r="BD146">
        <v>329.32306701918202</v>
      </c>
      <c r="BE146">
        <v>337.26406796804201</v>
      </c>
      <c r="BF146">
        <v>326.530563756351</v>
      </c>
      <c r="BG146">
        <v>335.48648811717402</v>
      </c>
      <c r="BH146">
        <v>337.79965590576899</v>
      </c>
      <c r="BI146">
        <v>330.09011093738098</v>
      </c>
      <c r="BJ146">
        <v>334.93013691994702</v>
      </c>
      <c r="BK146">
        <v>335.73402365814502</v>
      </c>
      <c r="BL146">
        <v>335.26410051263099</v>
      </c>
      <c r="BM146">
        <v>341.51625856279702</v>
      </c>
    </row>
    <row r="147" spans="1:65" x14ac:dyDescent="0.25">
      <c r="A147">
        <v>34.846461949265603</v>
      </c>
      <c r="B147">
        <v>346.25206447277299</v>
      </c>
      <c r="C147">
        <v>345.33966769320898</v>
      </c>
      <c r="D147">
        <v>334.356077097548</v>
      </c>
      <c r="E147">
        <v>339.30475671513</v>
      </c>
      <c r="F147">
        <v>327.60635920096303</v>
      </c>
      <c r="G147">
        <v>327.76083872593398</v>
      </c>
      <c r="H147">
        <v>326.53383257376697</v>
      </c>
      <c r="I147">
        <v>324.329010079814</v>
      </c>
      <c r="J147">
        <v>321.29577493040102</v>
      </c>
      <c r="K147">
        <v>327.80785396497902</v>
      </c>
      <c r="L147">
        <v>325.05047564473199</v>
      </c>
      <c r="M147">
        <v>325.51073592935199</v>
      </c>
      <c r="N147">
        <v>328.702051700835</v>
      </c>
      <c r="O147">
        <v>323.07306431670099</v>
      </c>
      <c r="P147">
        <v>333.24022504263399</v>
      </c>
      <c r="Q147">
        <v>330.515045621475</v>
      </c>
      <c r="R147">
        <v>322.56877768517001</v>
      </c>
      <c r="S147">
        <v>319.67552773984499</v>
      </c>
      <c r="T147">
        <v>321.94667420755599</v>
      </c>
      <c r="U147">
        <v>328.76598543904498</v>
      </c>
      <c r="V147">
        <v>330.31039478591401</v>
      </c>
      <c r="W147">
        <v>323.96804108238302</v>
      </c>
      <c r="X147">
        <v>335.04534102824402</v>
      </c>
      <c r="Y147">
        <v>336.57381028022297</v>
      </c>
      <c r="Z147">
        <v>322.81129691027701</v>
      </c>
      <c r="AA147">
        <v>337.43345115071497</v>
      </c>
      <c r="AB147">
        <v>336.72750267790099</v>
      </c>
      <c r="AC147">
        <v>344.66835689028602</v>
      </c>
      <c r="AD147">
        <v>343.518804182775</v>
      </c>
      <c r="AE147">
        <v>339.95455906171202</v>
      </c>
      <c r="AF147">
        <v>351.579061705698</v>
      </c>
      <c r="AG147">
        <v>352.91557311195498</v>
      </c>
      <c r="AH147">
        <v>345.73096507734999</v>
      </c>
      <c r="AI147">
        <v>355.86908484446002</v>
      </c>
      <c r="AJ147">
        <v>352.10482044232702</v>
      </c>
      <c r="AK147">
        <v>348.46593808400797</v>
      </c>
      <c r="AL147">
        <v>360.15117093431701</v>
      </c>
      <c r="AM147">
        <v>352.76749048388598</v>
      </c>
      <c r="AN147">
        <v>347.33645521504098</v>
      </c>
      <c r="AO147">
        <v>346.25540163346602</v>
      </c>
      <c r="AP147">
        <v>336.681212316781</v>
      </c>
      <c r="AQ147">
        <v>326.18378173218201</v>
      </c>
      <c r="AR147">
        <v>331.33039820721399</v>
      </c>
      <c r="AS147">
        <v>331.95351055813597</v>
      </c>
      <c r="AT147">
        <v>322.72783172111002</v>
      </c>
      <c r="AU147">
        <v>330.17401280026098</v>
      </c>
      <c r="AV147">
        <v>334.01720116049398</v>
      </c>
      <c r="AW147">
        <v>334.39571264513199</v>
      </c>
      <c r="AX147">
        <v>329.50340529802298</v>
      </c>
      <c r="AY147">
        <v>330.49149360970699</v>
      </c>
      <c r="AZ147">
        <v>332.194332995092</v>
      </c>
      <c r="BA147">
        <v>334.78456931213901</v>
      </c>
      <c r="BB147">
        <v>328.12989335906599</v>
      </c>
      <c r="BC147">
        <v>327.938256789261</v>
      </c>
      <c r="BD147">
        <v>330.55684300175801</v>
      </c>
      <c r="BE147">
        <v>337.68370182415703</v>
      </c>
      <c r="BF147">
        <v>326.581530885848</v>
      </c>
      <c r="BG147">
        <v>336.56219578743799</v>
      </c>
      <c r="BH147">
        <v>336.94975320503801</v>
      </c>
      <c r="BI147">
        <v>330.297474508552</v>
      </c>
      <c r="BJ147">
        <v>334.82567844826298</v>
      </c>
      <c r="BK147">
        <v>336.233511342008</v>
      </c>
      <c r="BL147">
        <v>333.58021350089501</v>
      </c>
      <c r="BM147">
        <v>344.201736958308</v>
      </c>
    </row>
    <row r="148" spans="1:65" x14ac:dyDescent="0.25">
      <c r="A148">
        <v>35.086782376502001</v>
      </c>
      <c r="B148">
        <v>346.21453248962899</v>
      </c>
      <c r="C148">
        <v>347.90650101286298</v>
      </c>
      <c r="D148">
        <v>331.89354988280701</v>
      </c>
      <c r="E148">
        <v>337.845358764205</v>
      </c>
      <c r="F148">
        <v>326.20745577691798</v>
      </c>
      <c r="G148">
        <v>328.35769948673402</v>
      </c>
      <c r="H148">
        <v>325.84651018952098</v>
      </c>
      <c r="I148">
        <v>325.71758390066998</v>
      </c>
      <c r="J148">
        <v>320.896162332887</v>
      </c>
      <c r="K148">
        <v>326.39265183825501</v>
      </c>
      <c r="L148">
        <v>326.12451859042801</v>
      </c>
      <c r="M148">
        <v>323.83893598634899</v>
      </c>
      <c r="N148">
        <v>326.23728476860998</v>
      </c>
      <c r="O148">
        <v>322.09045984543098</v>
      </c>
      <c r="P148">
        <v>331.05856258651301</v>
      </c>
      <c r="Q148">
        <v>328.31914061475499</v>
      </c>
      <c r="R148">
        <v>321.46961236885602</v>
      </c>
      <c r="S148">
        <v>319.628899315529</v>
      </c>
      <c r="T148">
        <v>322.29318021805898</v>
      </c>
      <c r="U148">
        <v>328.16118155007001</v>
      </c>
      <c r="V148">
        <v>329.19783551547999</v>
      </c>
      <c r="W148">
        <v>325.010258314429</v>
      </c>
      <c r="X148">
        <v>331.52944333712401</v>
      </c>
      <c r="Y148">
        <v>335.97866105813398</v>
      </c>
      <c r="Z148">
        <v>325.47499416993298</v>
      </c>
      <c r="AA148">
        <v>337.90143267955301</v>
      </c>
      <c r="AB148">
        <v>339.393867581878</v>
      </c>
      <c r="AC148">
        <v>346.087853613481</v>
      </c>
      <c r="AD148">
        <v>342.33295722820799</v>
      </c>
      <c r="AE148">
        <v>341.579907837679</v>
      </c>
      <c r="AF148">
        <v>351.51688235722997</v>
      </c>
      <c r="AG148">
        <v>351.56733529506198</v>
      </c>
      <c r="AH148">
        <v>344.64414700505301</v>
      </c>
      <c r="AI148">
        <v>358.80113989944903</v>
      </c>
      <c r="AJ148">
        <v>352.29923127733701</v>
      </c>
      <c r="AK148">
        <v>347.23874230598898</v>
      </c>
      <c r="AL148">
        <v>359.93412266078201</v>
      </c>
      <c r="AM148">
        <v>350.00558561992301</v>
      </c>
      <c r="AN148">
        <v>344.35566218530403</v>
      </c>
      <c r="AO148">
        <v>346.22240963720799</v>
      </c>
      <c r="AP148">
        <v>337.84627100289998</v>
      </c>
      <c r="AQ148">
        <v>328.973995612632</v>
      </c>
      <c r="AR148">
        <v>332.87641875101002</v>
      </c>
      <c r="AS148">
        <v>332.976532939935</v>
      </c>
      <c r="AT148">
        <v>323.44116065918598</v>
      </c>
      <c r="AU148">
        <v>332.60107547803398</v>
      </c>
      <c r="AV148">
        <v>332.975514748303</v>
      </c>
      <c r="AW148">
        <v>334.90781324270199</v>
      </c>
      <c r="AX148">
        <v>330.55282848974298</v>
      </c>
      <c r="AY148">
        <v>330.67783043431302</v>
      </c>
      <c r="AZ148">
        <v>335.53963211837998</v>
      </c>
      <c r="BA148">
        <v>331.94956626245198</v>
      </c>
      <c r="BB148">
        <v>326.13450490673802</v>
      </c>
      <c r="BC148">
        <v>327.80562598864202</v>
      </c>
      <c r="BD148">
        <v>333.29798651287501</v>
      </c>
      <c r="BE148">
        <v>333.636785396584</v>
      </c>
      <c r="BF148">
        <v>326.56001726758302</v>
      </c>
      <c r="BG148">
        <v>337.71311181890599</v>
      </c>
      <c r="BH148">
        <v>330.23148274891702</v>
      </c>
      <c r="BI148">
        <v>327.44779284032302</v>
      </c>
      <c r="BJ148">
        <v>334.38875782306502</v>
      </c>
      <c r="BK148">
        <v>338.952509049215</v>
      </c>
      <c r="BL148">
        <v>331.87308205913303</v>
      </c>
      <c r="BM148">
        <v>346.31377546128903</v>
      </c>
    </row>
    <row r="149" spans="1:65" x14ac:dyDescent="0.25">
      <c r="A149">
        <v>35.327102803738299</v>
      </c>
      <c r="B149">
        <v>346.49388848600103</v>
      </c>
      <c r="C149">
        <v>345.79026224549801</v>
      </c>
      <c r="D149">
        <v>332.86897013967399</v>
      </c>
      <c r="E149">
        <v>339.67316620831298</v>
      </c>
      <c r="F149">
        <v>326.15640062745598</v>
      </c>
      <c r="G149">
        <v>328.37466111893798</v>
      </c>
      <c r="H149">
        <v>325.50800187052198</v>
      </c>
      <c r="I149">
        <v>325.49610665950598</v>
      </c>
      <c r="J149">
        <v>321.03908630944397</v>
      </c>
      <c r="K149">
        <v>325.326532054079</v>
      </c>
      <c r="L149">
        <v>328.30911977451802</v>
      </c>
      <c r="M149">
        <v>324.82010189709501</v>
      </c>
      <c r="N149">
        <v>327.09692081947998</v>
      </c>
      <c r="O149">
        <v>320.22219140475897</v>
      </c>
      <c r="P149">
        <v>328.81595849601399</v>
      </c>
      <c r="Q149">
        <v>325.97573473975899</v>
      </c>
      <c r="R149">
        <v>321.918808105739</v>
      </c>
      <c r="S149">
        <v>317.65394077249903</v>
      </c>
      <c r="T149">
        <v>321.54917156532099</v>
      </c>
      <c r="U149">
        <v>328.12301014682902</v>
      </c>
      <c r="V149">
        <v>329.59425727464799</v>
      </c>
      <c r="W149">
        <v>328.67810741924302</v>
      </c>
      <c r="X149">
        <v>327.44998655473398</v>
      </c>
      <c r="Y149">
        <v>337.55528105755502</v>
      </c>
      <c r="Z149">
        <v>327.08623399930701</v>
      </c>
      <c r="AA149">
        <v>336.94296227444198</v>
      </c>
      <c r="AB149">
        <v>341.91504551559302</v>
      </c>
      <c r="AC149">
        <v>344.24206175436598</v>
      </c>
      <c r="AD149">
        <v>344.13272896425701</v>
      </c>
      <c r="AE149">
        <v>341.30570104508797</v>
      </c>
      <c r="AF149">
        <v>351.502083168056</v>
      </c>
      <c r="AG149">
        <v>348.614919962991</v>
      </c>
      <c r="AH149">
        <v>343.75238758870199</v>
      </c>
      <c r="AI149">
        <v>359.413150046081</v>
      </c>
      <c r="AJ149">
        <v>355.90420230090302</v>
      </c>
      <c r="AK149">
        <v>346.297180424484</v>
      </c>
      <c r="AL149">
        <v>362.080164872659</v>
      </c>
      <c r="AM149">
        <v>350.37562998434998</v>
      </c>
      <c r="AN149">
        <v>345.01950440952203</v>
      </c>
      <c r="AO149">
        <v>346.73050399866202</v>
      </c>
      <c r="AP149">
        <v>336.780130074466</v>
      </c>
      <c r="AQ149">
        <v>331.22684564929102</v>
      </c>
      <c r="AR149">
        <v>330.03290704541098</v>
      </c>
      <c r="AS149">
        <v>330.88213692251497</v>
      </c>
      <c r="AT149">
        <v>326.77495732888502</v>
      </c>
      <c r="AU149">
        <v>329.16949382122601</v>
      </c>
      <c r="AV149">
        <v>332.94958198604098</v>
      </c>
      <c r="AW149">
        <v>334.95966641882399</v>
      </c>
      <c r="AX149">
        <v>331.40220231099897</v>
      </c>
      <c r="AY149">
        <v>330.53596904162703</v>
      </c>
      <c r="AZ149">
        <v>335.784925856244</v>
      </c>
      <c r="BA149">
        <v>333.83153993644299</v>
      </c>
      <c r="BB149">
        <v>325.84548291234199</v>
      </c>
      <c r="BC149">
        <v>328.667274017453</v>
      </c>
      <c r="BD149">
        <v>334.30349480716899</v>
      </c>
      <c r="BE149">
        <v>333.41875422481701</v>
      </c>
      <c r="BF149">
        <v>324.84106825934401</v>
      </c>
      <c r="BG149">
        <v>336.19502924609401</v>
      </c>
      <c r="BH149">
        <v>327.52878801186802</v>
      </c>
      <c r="BI149">
        <v>327.90263598911298</v>
      </c>
      <c r="BJ149">
        <v>333.864594614064</v>
      </c>
      <c r="BK149">
        <v>335.227605005447</v>
      </c>
      <c r="BL149">
        <v>331.72551001147201</v>
      </c>
      <c r="BM149">
        <v>347.869069251518</v>
      </c>
    </row>
    <row r="150" spans="1:65" x14ac:dyDescent="0.25">
      <c r="A150">
        <v>35.567423230974597</v>
      </c>
      <c r="B150">
        <v>345.81661524991301</v>
      </c>
      <c r="C150">
        <v>344.70322412054998</v>
      </c>
      <c r="D150">
        <v>334.42256300570398</v>
      </c>
      <c r="E150">
        <v>336.73678568650098</v>
      </c>
      <c r="F150">
        <v>325.82851775929402</v>
      </c>
      <c r="G150">
        <v>332.63705472938801</v>
      </c>
      <c r="H150">
        <v>324.67984276682301</v>
      </c>
      <c r="I150">
        <v>326.55407295854098</v>
      </c>
      <c r="J150">
        <v>319.37801955548298</v>
      </c>
      <c r="K150">
        <v>326.93263132723803</v>
      </c>
      <c r="L150">
        <v>330.26995153406398</v>
      </c>
      <c r="M150">
        <v>327.134282340732</v>
      </c>
      <c r="N150">
        <v>323.56647154850401</v>
      </c>
      <c r="O150">
        <v>321.20803488982199</v>
      </c>
      <c r="P150">
        <v>326.174055194495</v>
      </c>
      <c r="Q150">
        <v>326.45653359195597</v>
      </c>
      <c r="R150">
        <v>319.97935112462397</v>
      </c>
      <c r="S150">
        <v>315.23052882653201</v>
      </c>
      <c r="T150">
        <v>321.808314211702</v>
      </c>
      <c r="U150">
        <v>326.66638277367298</v>
      </c>
      <c r="V150">
        <v>327.43420363970603</v>
      </c>
      <c r="W150">
        <v>332.20581047393</v>
      </c>
      <c r="X150">
        <v>327.74692230021998</v>
      </c>
      <c r="Y150">
        <v>335.88582309976698</v>
      </c>
      <c r="Z150">
        <v>329.07783764739497</v>
      </c>
      <c r="AA150">
        <v>335.74484727605602</v>
      </c>
      <c r="AB150">
        <v>342.914080181673</v>
      </c>
      <c r="AC150">
        <v>340.60821471708198</v>
      </c>
      <c r="AD150">
        <v>347.48352702904702</v>
      </c>
      <c r="AE150">
        <v>344.75794189231402</v>
      </c>
      <c r="AF150">
        <v>346.87445485757399</v>
      </c>
      <c r="AG150">
        <v>347.62617078637601</v>
      </c>
      <c r="AH150">
        <v>343.18473743708302</v>
      </c>
      <c r="AI150">
        <v>359.83906101032198</v>
      </c>
      <c r="AJ150">
        <v>355.54788495304803</v>
      </c>
      <c r="AK150">
        <v>348.61884422053402</v>
      </c>
      <c r="AL150">
        <v>363.77620817750397</v>
      </c>
      <c r="AM150">
        <v>351.68185539581498</v>
      </c>
      <c r="AN150">
        <v>345.519516726289</v>
      </c>
      <c r="AO150">
        <v>349.21756574682399</v>
      </c>
      <c r="AP150">
        <v>335.94585835145602</v>
      </c>
      <c r="AQ150">
        <v>330.65210326692397</v>
      </c>
      <c r="AR150">
        <v>332.559648573206</v>
      </c>
      <c r="AS150">
        <v>331.122326396598</v>
      </c>
      <c r="AT150">
        <v>324.47757337713102</v>
      </c>
      <c r="AU150">
        <v>327.26765780058901</v>
      </c>
      <c r="AV150">
        <v>333.05740786613899</v>
      </c>
      <c r="AW150">
        <v>333.12984019914097</v>
      </c>
      <c r="AX150">
        <v>330.94207496170498</v>
      </c>
      <c r="AY150">
        <v>329.05951559237297</v>
      </c>
      <c r="AZ150">
        <v>334.67347838156002</v>
      </c>
      <c r="BA150">
        <v>333.95351385675201</v>
      </c>
      <c r="BB150">
        <v>327.64527975033701</v>
      </c>
      <c r="BC150">
        <v>329.43390602638902</v>
      </c>
      <c r="BD150">
        <v>334.109792703008</v>
      </c>
      <c r="BE150">
        <v>334.71992531825799</v>
      </c>
      <c r="BF150">
        <v>326.70795099452903</v>
      </c>
      <c r="BG150">
        <v>337.09128475270802</v>
      </c>
      <c r="BH150">
        <v>329.234213226051</v>
      </c>
      <c r="BI150">
        <v>329.993772002448</v>
      </c>
      <c r="BJ150">
        <v>334.39753479340999</v>
      </c>
      <c r="BK150">
        <v>335.40671355013399</v>
      </c>
      <c r="BL150">
        <v>334.79050736539</v>
      </c>
      <c r="BM150">
        <v>347.727892373256</v>
      </c>
    </row>
    <row r="151" spans="1:65" x14ac:dyDescent="0.25">
      <c r="A151">
        <v>35.807743658210903</v>
      </c>
      <c r="B151">
        <v>343.51160849217803</v>
      </c>
      <c r="C151">
        <v>345.67871671314799</v>
      </c>
      <c r="D151">
        <v>335.47860642726101</v>
      </c>
      <c r="E151">
        <v>338.06358378196802</v>
      </c>
      <c r="F151">
        <v>325.40601576709201</v>
      </c>
      <c r="G151">
        <v>334.20281688244199</v>
      </c>
      <c r="H151">
        <v>326.53761635180803</v>
      </c>
      <c r="I151">
        <v>326.58808957114798</v>
      </c>
      <c r="J151">
        <v>320.10040705822797</v>
      </c>
      <c r="K151">
        <v>325.82904849008997</v>
      </c>
      <c r="L151">
        <v>332.755578661421</v>
      </c>
      <c r="M151">
        <v>329.90644170012399</v>
      </c>
      <c r="N151">
        <v>323.53376607567998</v>
      </c>
      <c r="O151">
        <v>322.66815771134497</v>
      </c>
      <c r="P151">
        <v>327.59271068927598</v>
      </c>
      <c r="Q151">
        <v>327.09527702673603</v>
      </c>
      <c r="R151">
        <v>318.64311207395298</v>
      </c>
      <c r="S151">
        <v>313.77360720166701</v>
      </c>
      <c r="T151">
        <v>322.90071110303199</v>
      </c>
      <c r="U151">
        <v>325.90379756899603</v>
      </c>
      <c r="V151">
        <v>327.91648365680101</v>
      </c>
      <c r="W151">
        <v>335.36679225759002</v>
      </c>
      <c r="X151">
        <v>327.72179190884498</v>
      </c>
      <c r="Y151">
        <v>333.83730133240198</v>
      </c>
      <c r="Z151">
        <v>330.04492715568199</v>
      </c>
      <c r="AA151">
        <v>335.00990538250102</v>
      </c>
      <c r="AB151">
        <v>343.52056756181298</v>
      </c>
      <c r="AC151">
        <v>339.46397502663802</v>
      </c>
      <c r="AD151">
        <v>348.03714282578198</v>
      </c>
      <c r="AE151">
        <v>347.79595443458101</v>
      </c>
      <c r="AF151">
        <v>345.21534903424498</v>
      </c>
      <c r="AG151">
        <v>344.94225163340099</v>
      </c>
      <c r="AH151">
        <v>343.44842345663801</v>
      </c>
      <c r="AI151">
        <v>357.06747530349298</v>
      </c>
      <c r="AJ151">
        <v>351.43723310371598</v>
      </c>
      <c r="AK151">
        <v>354.59709735566702</v>
      </c>
      <c r="AL151">
        <v>364.75678691770798</v>
      </c>
      <c r="AM151">
        <v>354.39869765048098</v>
      </c>
      <c r="AN151">
        <v>345.25764004597897</v>
      </c>
      <c r="AO151">
        <v>351.454779085111</v>
      </c>
      <c r="AP151">
        <v>335.28278281139802</v>
      </c>
      <c r="AQ151">
        <v>331.515826400001</v>
      </c>
      <c r="AR151">
        <v>331.40043996456899</v>
      </c>
      <c r="AS151">
        <v>330.38821525869599</v>
      </c>
      <c r="AT151">
        <v>324.96222594136702</v>
      </c>
      <c r="AU151">
        <v>327.32065334683801</v>
      </c>
      <c r="AV151">
        <v>333.39568072453699</v>
      </c>
      <c r="AW151">
        <v>332.53818180731997</v>
      </c>
      <c r="AX151">
        <v>327.11173266093999</v>
      </c>
      <c r="AY151">
        <v>331.449533044362</v>
      </c>
      <c r="AZ151">
        <v>332.09599528533101</v>
      </c>
      <c r="BA151">
        <v>331.98897613914801</v>
      </c>
      <c r="BB151">
        <v>330.02452396177603</v>
      </c>
      <c r="BC151">
        <v>327.63677791703799</v>
      </c>
      <c r="BD151">
        <v>335.07824655537001</v>
      </c>
      <c r="BE151">
        <v>335.79278060794798</v>
      </c>
      <c r="BF151">
        <v>327.76860120740002</v>
      </c>
      <c r="BG151">
        <v>334.30267730348299</v>
      </c>
      <c r="BH151">
        <v>328.86082117883501</v>
      </c>
      <c r="BI151">
        <v>330.59300993640602</v>
      </c>
      <c r="BJ151">
        <v>334.75857391878998</v>
      </c>
      <c r="BK151">
        <v>336.40816652084601</v>
      </c>
      <c r="BL151">
        <v>335.40138731542999</v>
      </c>
      <c r="BM151">
        <v>349.32141355232699</v>
      </c>
    </row>
    <row r="152" spans="1:65" x14ac:dyDescent="0.25">
      <c r="A152">
        <v>36.048064085447201</v>
      </c>
      <c r="B152">
        <v>345.13200123942499</v>
      </c>
      <c r="C152">
        <v>344.91260025602202</v>
      </c>
      <c r="D152">
        <v>336.68192072002898</v>
      </c>
      <c r="E152">
        <v>337.34899518346299</v>
      </c>
      <c r="F152">
        <v>325.92171059549003</v>
      </c>
      <c r="G152">
        <v>334.069157301264</v>
      </c>
      <c r="H152">
        <v>326.00969680918598</v>
      </c>
      <c r="I152">
        <v>326.79176908409198</v>
      </c>
      <c r="J152">
        <v>320.375124196635</v>
      </c>
      <c r="K152">
        <v>326.17108678066398</v>
      </c>
      <c r="L152">
        <v>333.87409718242702</v>
      </c>
      <c r="M152">
        <v>331.87250251866601</v>
      </c>
      <c r="N152">
        <v>320.96308722051498</v>
      </c>
      <c r="O152">
        <v>324.27868640906303</v>
      </c>
      <c r="P152">
        <v>328.88092099991297</v>
      </c>
      <c r="Q152">
        <v>326.30854390509597</v>
      </c>
      <c r="R152">
        <v>320.95152069333801</v>
      </c>
      <c r="S152">
        <v>315.59996662663002</v>
      </c>
      <c r="T152">
        <v>321.21068077117297</v>
      </c>
      <c r="U152">
        <v>329.29906517861002</v>
      </c>
      <c r="V152">
        <v>328.64899870045201</v>
      </c>
      <c r="W152">
        <v>336.775475103627</v>
      </c>
      <c r="X152">
        <v>329.46345087091697</v>
      </c>
      <c r="Y152">
        <v>333.79556939598899</v>
      </c>
      <c r="Z152">
        <v>333.33551533532898</v>
      </c>
      <c r="AA152">
        <v>335.89284836830802</v>
      </c>
      <c r="AB152">
        <v>344.28380745637298</v>
      </c>
      <c r="AC152">
        <v>339.06298103496601</v>
      </c>
      <c r="AD152">
        <v>350.43283804079698</v>
      </c>
      <c r="AE152">
        <v>347.17311660660698</v>
      </c>
      <c r="AF152">
        <v>345.24812428131099</v>
      </c>
      <c r="AG152">
        <v>345.668158586679</v>
      </c>
      <c r="AH152">
        <v>344.73439709267302</v>
      </c>
      <c r="AI152">
        <v>355.20069333977898</v>
      </c>
      <c r="AJ152">
        <v>352.68546966918001</v>
      </c>
      <c r="AK152">
        <v>356.85644574844099</v>
      </c>
      <c r="AL152">
        <v>362.61468093848902</v>
      </c>
      <c r="AM152">
        <v>354.64811015941302</v>
      </c>
      <c r="AN152">
        <v>343.23805675456299</v>
      </c>
      <c r="AO152">
        <v>351.60787753854203</v>
      </c>
      <c r="AP152">
        <v>333.67652772432598</v>
      </c>
      <c r="AQ152">
        <v>333.76829045576397</v>
      </c>
      <c r="AR152">
        <v>329.87233028269998</v>
      </c>
      <c r="AS152">
        <v>329.11364894079401</v>
      </c>
      <c r="AT152">
        <v>326.94005682009902</v>
      </c>
      <c r="AU152">
        <v>326.23943859164501</v>
      </c>
      <c r="AV152">
        <v>331.36643193882401</v>
      </c>
      <c r="AW152">
        <v>333.88153198167703</v>
      </c>
      <c r="AX152">
        <v>328.85105248718702</v>
      </c>
      <c r="AY152">
        <v>332.60387020141201</v>
      </c>
      <c r="AZ152">
        <v>330.849500215278</v>
      </c>
      <c r="BA152">
        <v>332.930707442678</v>
      </c>
      <c r="BB152">
        <v>331.35861251044503</v>
      </c>
      <c r="BC152">
        <v>327.15619636219299</v>
      </c>
      <c r="BD152">
        <v>337.12132529160999</v>
      </c>
      <c r="BE152">
        <v>334.89777070901698</v>
      </c>
      <c r="BF152">
        <v>328.33803197628401</v>
      </c>
      <c r="BG152">
        <v>332.23957472396103</v>
      </c>
      <c r="BH152">
        <v>329.04187507545902</v>
      </c>
      <c r="BI152">
        <v>329.81666797861601</v>
      </c>
      <c r="BJ152">
        <v>335.18581462072001</v>
      </c>
      <c r="BK152">
        <v>336.703435235207</v>
      </c>
      <c r="BL152">
        <v>339.70874407817502</v>
      </c>
      <c r="BM152">
        <v>351.19389518810198</v>
      </c>
    </row>
    <row r="153" spans="1:65" x14ac:dyDescent="0.25">
      <c r="A153">
        <v>36.2883845126835</v>
      </c>
      <c r="B153">
        <v>343.98052835527898</v>
      </c>
      <c r="C153">
        <v>342.86687429835303</v>
      </c>
      <c r="D153">
        <v>337.97501854369699</v>
      </c>
      <c r="E153">
        <v>336.38197214817802</v>
      </c>
      <c r="F153">
        <v>327.28438767690602</v>
      </c>
      <c r="G153">
        <v>335.14072592825403</v>
      </c>
      <c r="H153">
        <v>324.95464828212698</v>
      </c>
      <c r="I153">
        <v>328.21552139973301</v>
      </c>
      <c r="J153">
        <v>322.85960346227398</v>
      </c>
      <c r="K153">
        <v>327.59113638283799</v>
      </c>
      <c r="L153">
        <v>333.43408918249497</v>
      </c>
      <c r="M153">
        <v>334.35591229180301</v>
      </c>
      <c r="N153">
        <v>321.12550923943797</v>
      </c>
      <c r="O153">
        <v>324.19901665299801</v>
      </c>
      <c r="P153">
        <v>332.50092360815597</v>
      </c>
      <c r="Q153">
        <v>322.700516518597</v>
      </c>
      <c r="R153">
        <v>320.651692861463</v>
      </c>
      <c r="S153">
        <v>314.28285247710897</v>
      </c>
      <c r="T153">
        <v>323.48929154525501</v>
      </c>
      <c r="U153">
        <v>330.890812197983</v>
      </c>
      <c r="V153">
        <v>329.85318183629698</v>
      </c>
      <c r="W153">
        <v>333.358397898242</v>
      </c>
      <c r="X153">
        <v>330.63779983142501</v>
      </c>
      <c r="Y153">
        <v>331.644920980373</v>
      </c>
      <c r="Z153">
        <v>335.86940314209397</v>
      </c>
      <c r="AA153">
        <v>336.47956855785401</v>
      </c>
      <c r="AB153">
        <v>344.23069342673</v>
      </c>
      <c r="AC153">
        <v>340.47868758186303</v>
      </c>
      <c r="AD153">
        <v>352.03610948453201</v>
      </c>
      <c r="AE153">
        <v>346.97370595675199</v>
      </c>
      <c r="AF153">
        <v>344.684346525401</v>
      </c>
      <c r="AG153">
        <v>347.98103415636399</v>
      </c>
      <c r="AH153">
        <v>346.50799905617799</v>
      </c>
      <c r="AI153">
        <v>353.26865309146501</v>
      </c>
      <c r="AJ153">
        <v>351.92720917721999</v>
      </c>
      <c r="AK153">
        <v>358.44987448048602</v>
      </c>
      <c r="AL153">
        <v>364.97903569200503</v>
      </c>
      <c r="AM153">
        <v>356.74694539797002</v>
      </c>
      <c r="AN153">
        <v>344.52973648889099</v>
      </c>
      <c r="AO153">
        <v>350.19562655079301</v>
      </c>
      <c r="AP153">
        <v>331.08522331591399</v>
      </c>
      <c r="AQ153">
        <v>334.17149862042601</v>
      </c>
      <c r="AR153">
        <v>327.466901529182</v>
      </c>
      <c r="AS153">
        <v>326.99993169561998</v>
      </c>
      <c r="AT153">
        <v>326.98352253185499</v>
      </c>
      <c r="AU153">
        <v>327.083125121921</v>
      </c>
      <c r="AV153">
        <v>330.18237648051502</v>
      </c>
      <c r="AW153">
        <v>333.07270747767001</v>
      </c>
      <c r="AX153">
        <v>328.61814065551101</v>
      </c>
      <c r="AY153">
        <v>332.419886359781</v>
      </c>
      <c r="AZ153">
        <v>330.53253125539601</v>
      </c>
      <c r="BA153">
        <v>332.60719098877098</v>
      </c>
      <c r="BB153">
        <v>332.40643853861297</v>
      </c>
      <c r="BC153">
        <v>326.994364525062</v>
      </c>
      <c r="BD153">
        <v>334.51361354893697</v>
      </c>
      <c r="BE153">
        <v>332.07218580887599</v>
      </c>
      <c r="BF153">
        <v>330.71704372418202</v>
      </c>
      <c r="BG153">
        <v>332.36207266007898</v>
      </c>
      <c r="BH153">
        <v>326.86677212158497</v>
      </c>
      <c r="BI153">
        <v>332.35624983223897</v>
      </c>
      <c r="BJ153">
        <v>333.34913088509097</v>
      </c>
      <c r="BK153">
        <v>336.25408579923197</v>
      </c>
      <c r="BL153">
        <v>340.19112184596702</v>
      </c>
      <c r="BM153">
        <v>357.055749312812</v>
      </c>
    </row>
    <row r="154" spans="1:65" x14ac:dyDescent="0.25">
      <c r="A154">
        <v>36.528704939919798</v>
      </c>
      <c r="B154">
        <v>343.85544222372999</v>
      </c>
      <c r="C154">
        <v>342.308323733951</v>
      </c>
      <c r="D154">
        <v>341.8377374625</v>
      </c>
      <c r="E154">
        <v>337.484194795039</v>
      </c>
      <c r="F154">
        <v>325.567119961944</v>
      </c>
      <c r="G154">
        <v>333.72449524714102</v>
      </c>
      <c r="H154">
        <v>324.56161523266798</v>
      </c>
      <c r="I154">
        <v>327.47504792332001</v>
      </c>
      <c r="J154">
        <v>325.22488212429698</v>
      </c>
      <c r="K154">
        <v>328.78695444555598</v>
      </c>
      <c r="L154">
        <v>330.75603508646498</v>
      </c>
      <c r="M154">
        <v>335.74939807601601</v>
      </c>
      <c r="N154">
        <v>321.11485044776998</v>
      </c>
      <c r="O154">
        <v>325.53147372508198</v>
      </c>
      <c r="P154">
        <v>334.74127334850101</v>
      </c>
      <c r="Q154">
        <v>320.973533539865</v>
      </c>
      <c r="R154">
        <v>322.29729267028301</v>
      </c>
      <c r="S154">
        <v>314.64550326970402</v>
      </c>
      <c r="T154">
        <v>322.04441337345702</v>
      </c>
      <c r="U154">
        <v>330.07773154531998</v>
      </c>
      <c r="V154">
        <v>331.94272475576003</v>
      </c>
      <c r="W154">
        <v>330.96709561306398</v>
      </c>
      <c r="X154">
        <v>330.568634976022</v>
      </c>
      <c r="Y154">
        <v>330.18043982353902</v>
      </c>
      <c r="Z154">
        <v>336.05352180958198</v>
      </c>
      <c r="AA154">
        <v>337.889936032001</v>
      </c>
      <c r="AB154">
        <v>343.71006473458698</v>
      </c>
      <c r="AC154">
        <v>340.67138191164202</v>
      </c>
      <c r="AD154">
        <v>349.60733958134301</v>
      </c>
      <c r="AE154">
        <v>349.41516440379797</v>
      </c>
      <c r="AF154">
        <v>344.01989036880798</v>
      </c>
      <c r="AG154">
        <v>346.13187284801</v>
      </c>
      <c r="AH154">
        <v>349.19186862931798</v>
      </c>
      <c r="AI154">
        <v>350.19530217569297</v>
      </c>
      <c r="AJ154">
        <v>352.09540694705697</v>
      </c>
      <c r="AK154">
        <v>358.01270301769</v>
      </c>
      <c r="AL154">
        <v>365.48009123544801</v>
      </c>
      <c r="AM154">
        <v>358.14357811718799</v>
      </c>
      <c r="AN154">
        <v>344.59548438816398</v>
      </c>
      <c r="AO154">
        <v>345.03941743611801</v>
      </c>
      <c r="AP154">
        <v>329.95051520351501</v>
      </c>
      <c r="AQ154">
        <v>332.85273508958198</v>
      </c>
      <c r="AR154">
        <v>327.07389621194602</v>
      </c>
      <c r="AS154">
        <v>326.33789078227801</v>
      </c>
      <c r="AT154">
        <v>326.47828444276098</v>
      </c>
      <c r="AU154">
        <v>329.11776646256499</v>
      </c>
      <c r="AV154">
        <v>332.81874449691998</v>
      </c>
      <c r="AW154">
        <v>329.37955908300898</v>
      </c>
      <c r="AX154">
        <v>330.72596926319301</v>
      </c>
      <c r="AY154">
        <v>331.08347523989499</v>
      </c>
      <c r="AZ154">
        <v>331.59309419494502</v>
      </c>
      <c r="BA154">
        <v>328.51064025283102</v>
      </c>
      <c r="BB154">
        <v>335.530221161128</v>
      </c>
      <c r="BC154">
        <v>326.41358753474498</v>
      </c>
      <c r="BD154">
        <v>332.28200129869401</v>
      </c>
      <c r="BE154">
        <v>329.71125117895099</v>
      </c>
      <c r="BF154">
        <v>332.15493756143201</v>
      </c>
      <c r="BG154">
        <v>329.40876355419601</v>
      </c>
      <c r="BH154">
        <v>326.50268709633298</v>
      </c>
      <c r="BI154">
        <v>333.13161890980803</v>
      </c>
      <c r="BJ154">
        <v>331.14945715706398</v>
      </c>
      <c r="BK154">
        <v>337.60728904336901</v>
      </c>
      <c r="BL154">
        <v>342.32872710728901</v>
      </c>
      <c r="BM154">
        <v>357.32731344699403</v>
      </c>
    </row>
    <row r="155" spans="1:65" x14ac:dyDescent="0.25">
      <c r="A155">
        <v>36.769025367156203</v>
      </c>
      <c r="B155">
        <v>344.70759116860302</v>
      </c>
      <c r="C155">
        <v>341.96731921501402</v>
      </c>
      <c r="D155">
        <v>345.00891161160001</v>
      </c>
      <c r="E155">
        <v>337.95483679114398</v>
      </c>
      <c r="F155">
        <v>323.96806354329499</v>
      </c>
      <c r="G155">
        <v>332.60082499576299</v>
      </c>
      <c r="H155">
        <v>324.1769685566</v>
      </c>
      <c r="I155">
        <v>326.02917418519399</v>
      </c>
      <c r="J155">
        <v>327.95508518657999</v>
      </c>
      <c r="K155">
        <v>327.67471741250398</v>
      </c>
      <c r="L155">
        <v>329.502060651107</v>
      </c>
      <c r="M155">
        <v>335.56315715314798</v>
      </c>
      <c r="N155">
        <v>320.87987937858099</v>
      </c>
      <c r="O155">
        <v>326.98202518017598</v>
      </c>
      <c r="P155">
        <v>335.43877150105499</v>
      </c>
      <c r="Q155">
        <v>322.31796728758599</v>
      </c>
      <c r="R155">
        <v>324.12969052920602</v>
      </c>
      <c r="S155">
        <v>315.60189636352601</v>
      </c>
      <c r="T155">
        <v>320.10142107390402</v>
      </c>
      <c r="U155">
        <v>330.76330036914698</v>
      </c>
      <c r="V155">
        <v>334.578341877789</v>
      </c>
      <c r="W155">
        <v>330.06491699273698</v>
      </c>
      <c r="X155">
        <v>329.43391328583198</v>
      </c>
      <c r="Y155">
        <v>331.461294449268</v>
      </c>
      <c r="Z155">
        <v>334.76356997422198</v>
      </c>
      <c r="AA155">
        <v>338.73677465995598</v>
      </c>
      <c r="AB155">
        <v>342.82778319706802</v>
      </c>
      <c r="AC155">
        <v>340.77888754324601</v>
      </c>
      <c r="AD155">
        <v>347.78655162323702</v>
      </c>
      <c r="AE155">
        <v>351.269091752203</v>
      </c>
      <c r="AF155">
        <v>344.98254958753898</v>
      </c>
      <c r="AG155">
        <v>346.039164808892</v>
      </c>
      <c r="AH155">
        <v>350.30315682737501</v>
      </c>
      <c r="AI155">
        <v>349.69413805715101</v>
      </c>
      <c r="AJ155">
        <v>353.94182481635198</v>
      </c>
      <c r="AK155">
        <v>356.29518499293698</v>
      </c>
      <c r="AL155">
        <v>363.90457394070597</v>
      </c>
      <c r="AM155">
        <v>358.923782067785</v>
      </c>
      <c r="AN155">
        <v>344.30712744268902</v>
      </c>
      <c r="AO155">
        <v>341.72626146187002</v>
      </c>
      <c r="AP155">
        <v>329.38686334186099</v>
      </c>
      <c r="AQ155">
        <v>331.80809971605402</v>
      </c>
      <c r="AR155">
        <v>326.36166315481302</v>
      </c>
      <c r="AS155">
        <v>324.74946421873398</v>
      </c>
      <c r="AT155">
        <v>328.17181998436399</v>
      </c>
      <c r="AU155">
        <v>326.61683876635402</v>
      </c>
      <c r="AV155">
        <v>335.26138827084498</v>
      </c>
      <c r="AW155">
        <v>326.87977743572799</v>
      </c>
      <c r="AX155">
        <v>334.51737349066502</v>
      </c>
      <c r="AY155">
        <v>331.75928144175202</v>
      </c>
      <c r="AZ155">
        <v>331.70129059158597</v>
      </c>
      <c r="BA155">
        <v>325.740653846133</v>
      </c>
      <c r="BB155">
        <v>337.53886126116601</v>
      </c>
      <c r="BC155">
        <v>327.82923803538898</v>
      </c>
      <c r="BD155">
        <v>332.96898693549298</v>
      </c>
      <c r="BE155">
        <v>330.61965332565399</v>
      </c>
      <c r="BF155">
        <v>333.23805088663499</v>
      </c>
      <c r="BG155">
        <v>329.055418666278</v>
      </c>
      <c r="BH155">
        <v>326.93662456695699</v>
      </c>
      <c r="BI155">
        <v>333.50646478469099</v>
      </c>
      <c r="BJ155">
        <v>331.02700592407098</v>
      </c>
      <c r="BK155">
        <v>338.04620313625702</v>
      </c>
      <c r="BL155">
        <v>344.15870852163602</v>
      </c>
      <c r="BM155">
        <v>354.29227173813399</v>
      </c>
    </row>
    <row r="156" spans="1:65" x14ac:dyDescent="0.25">
      <c r="A156">
        <v>37.009345794392502</v>
      </c>
      <c r="B156">
        <v>345.47632762248202</v>
      </c>
      <c r="C156">
        <v>340.27061251157699</v>
      </c>
      <c r="D156">
        <v>346.63097846654802</v>
      </c>
      <c r="E156">
        <v>337.09104246445099</v>
      </c>
      <c r="F156">
        <v>325.935000904118</v>
      </c>
      <c r="G156">
        <v>331.92932528016502</v>
      </c>
      <c r="H156">
        <v>323.47388687585601</v>
      </c>
      <c r="I156">
        <v>323.83172968352801</v>
      </c>
      <c r="J156">
        <v>329.34022661912798</v>
      </c>
      <c r="K156">
        <v>327.64577542369699</v>
      </c>
      <c r="L156">
        <v>328.13423731426201</v>
      </c>
      <c r="M156">
        <v>334.99826019258899</v>
      </c>
      <c r="N156">
        <v>321.527533834309</v>
      </c>
      <c r="O156">
        <v>326.83360562973502</v>
      </c>
      <c r="P156">
        <v>335.72727601981302</v>
      </c>
      <c r="Q156">
        <v>323.44359106496103</v>
      </c>
      <c r="R156">
        <v>324.19874873184301</v>
      </c>
      <c r="S156">
        <v>315.95142867606398</v>
      </c>
      <c r="T156">
        <v>318.52365344118198</v>
      </c>
      <c r="U156">
        <v>331.77458494987701</v>
      </c>
      <c r="V156">
        <v>336.98068361874903</v>
      </c>
      <c r="W156">
        <v>329.80384351740003</v>
      </c>
      <c r="X156">
        <v>328.85368825571197</v>
      </c>
      <c r="Y156">
        <v>334.76044404967701</v>
      </c>
      <c r="Z156">
        <v>333.42623125021498</v>
      </c>
      <c r="AA156">
        <v>338.73761115675802</v>
      </c>
      <c r="AB156">
        <v>342.37582880437998</v>
      </c>
      <c r="AC156">
        <v>340.817464251518</v>
      </c>
      <c r="AD156">
        <v>347.87823113683601</v>
      </c>
      <c r="AE156">
        <v>351.43544669846602</v>
      </c>
      <c r="AF156">
        <v>344.97524973142498</v>
      </c>
      <c r="AG156">
        <v>346.518898380579</v>
      </c>
      <c r="AH156">
        <v>351.21796034364701</v>
      </c>
      <c r="AI156">
        <v>350.27448744832702</v>
      </c>
      <c r="AJ156">
        <v>354.279658922713</v>
      </c>
      <c r="AK156">
        <v>354.16500813495202</v>
      </c>
      <c r="AL156">
        <v>360.83049603504998</v>
      </c>
      <c r="AM156">
        <v>359.75589251919502</v>
      </c>
      <c r="AN156">
        <v>345.12388757973702</v>
      </c>
      <c r="AO156">
        <v>341.39896224102301</v>
      </c>
      <c r="AP156">
        <v>330.30167292666403</v>
      </c>
      <c r="AQ156">
        <v>334.02291624603401</v>
      </c>
      <c r="AR156">
        <v>326.646014864488</v>
      </c>
      <c r="AS156">
        <v>324.23606257721502</v>
      </c>
      <c r="AT156">
        <v>329.97389975974801</v>
      </c>
      <c r="AU156">
        <v>326.71329817642402</v>
      </c>
      <c r="AV156">
        <v>335.45289452306503</v>
      </c>
      <c r="AW156">
        <v>324.87217338729999</v>
      </c>
      <c r="AX156">
        <v>338.68189269048202</v>
      </c>
      <c r="AY156">
        <v>332.877719040481</v>
      </c>
      <c r="AZ156">
        <v>330.84416112626599</v>
      </c>
      <c r="BA156">
        <v>325.97669840574002</v>
      </c>
      <c r="BB156">
        <v>337.816584793944</v>
      </c>
      <c r="BC156">
        <v>329.613828401033</v>
      </c>
      <c r="BD156">
        <v>332.03685331035399</v>
      </c>
      <c r="BE156">
        <v>332.36081635975302</v>
      </c>
      <c r="BF156">
        <v>334.71196412694701</v>
      </c>
      <c r="BG156">
        <v>328.82184473833399</v>
      </c>
      <c r="BH156">
        <v>326.70983581937901</v>
      </c>
      <c r="BI156">
        <v>333.30967929328102</v>
      </c>
      <c r="BJ156">
        <v>331.03226411279002</v>
      </c>
      <c r="BK156">
        <v>337.12721715647899</v>
      </c>
      <c r="BL156">
        <v>345.74085541425001</v>
      </c>
      <c r="BM156">
        <v>351.47347343220599</v>
      </c>
    </row>
    <row r="157" spans="1:65" x14ac:dyDescent="0.25">
      <c r="A157">
        <v>37.2496662216288</v>
      </c>
      <c r="B157">
        <v>343.19815473977297</v>
      </c>
      <c r="C157">
        <v>341.12054593396903</v>
      </c>
      <c r="D157">
        <v>345.47529031222899</v>
      </c>
      <c r="E157">
        <v>337.16630386724802</v>
      </c>
      <c r="F157">
        <v>326.63269014398003</v>
      </c>
      <c r="G157">
        <v>328.71827239321499</v>
      </c>
      <c r="H157">
        <v>327.34050990585399</v>
      </c>
      <c r="I157">
        <v>324.52649529438099</v>
      </c>
      <c r="J157">
        <v>328.27074737601902</v>
      </c>
      <c r="K157">
        <v>328.92155012536199</v>
      </c>
      <c r="L157">
        <v>324.750555256702</v>
      </c>
      <c r="M157">
        <v>335.21974592532803</v>
      </c>
      <c r="N157">
        <v>325.50950541120898</v>
      </c>
      <c r="O157">
        <v>326.17121683716402</v>
      </c>
      <c r="P157">
        <v>334.36320664005001</v>
      </c>
      <c r="Q157">
        <v>324.41568761736397</v>
      </c>
      <c r="R157">
        <v>324.248352506711</v>
      </c>
      <c r="S157">
        <v>316.02848514895601</v>
      </c>
      <c r="T157">
        <v>318.92726031171298</v>
      </c>
      <c r="U157">
        <v>331.95014860771499</v>
      </c>
      <c r="V157">
        <v>338.03108063287999</v>
      </c>
      <c r="W157">
        <v>328.33158124129699</v>
      </c>
      <c r="X157">
        <v>326.98663349062798</v>
      </c>
      <c r="Y157">
        <v>337.55878042881199</v>
      </c>
      <c r="Z157">
        <v>332.39935900351401</v>
      </c>
      <c r="AA157">
        <v>338.95453975420702</v>
      </c>
      <c r="AB157">
        <v>341.856827587167</v>
      </c>
      <c r="AC157">
        <v>341.67832407409202</v>
      </c>
      <c r="AD157">
        <v>346.449571411308</v>
      </c>
      <c r="AE157">
        <v>351.80625239378497</v>
      </c>
      <c r="AF157">
        <v>344.02533229750998</v>
      </c>
      <c r="AG157">
        <v>349.55635069413501</v>
      </c>
      <c r="AH157">
        <v>353.96329586100899</v>
      </c>
      <c r="AI157">
        <v>350.71179562735699</v>
      </c>
      <c r="AJ157">
        <v>352.83680847928201</v>
      </c>
      <c r="AK157">
        <v>354.17501899433501</v>
      </c>
      <c r="AL157">
        <v>355.984501457622</v>
      </c>
      <c r="AM157">
        <v>356.61915064123599</v>
      </c>
      <c r="AN157">
        <v>344.08690769591499</v>
      </c>
      <c r="AO157">
        <v>340.61545089716799</v>
      </c>
      <c r="AP157">
        <v>334.11317572910599</v>
      </c>
      <c r="AQ157">
        <v>334.05015791039398</v>
      </c>
      <c r="AR157">
        <v>328.41279516095398</v>
      </c>
      <c r="AS157">
        <v>324.98609994939602</v>
      </c>
      <c r="AT157">
        <v>330.24352688627999</v>
      </c>
      <c r="AU157">
        <v>329.69149930593801</v>
      </c>
      <c r="AV157">
        <v>333.92661152389002</v>
      </c>
      <c r="AW157">
        <v>321.91205239702902</v>
      </c>
      <c r="AX157">
        <v>339.37247744408597</v>
      </c>
      <c r="AY157">
        <v>333.68369526622098</v>
      </c>
      <c r="AZ157">
        <v>329.56616516724699</v>
      </c>
      <c r="BA157">
        <v>325.74478203749402</v>
      </c>
      <c r="BB157">
        <v>338.234914589749</v>
      </c>
      <c r="BC157">
        <v>331.76497698050298</v>
      </c>
      <c r="BD157">
        <v>328.70560165786702</v>
      </c>
      <c r="BE157">
        <v>332.11780800084898</v>
      </c>
      <c r="BF157">
        <v>336.38438624665997</v>
      </c>
      <c r="BG157">
        <v>328.306308410871</v>
      </c>
      <c r="BH157">
        <v>326.005804589447</v>
      </c>
      <c r="BI157">
        <v>331.50450966987398</v>
      </c>
      <c r="BJ157">
        <v>329.740118736635</v>
      </c>
      <c r="BK157">
        <v>337.76512386606498</v>
      </c>
      <c r="BL157">
        <v>344.77790470867097</v>
      </c>
      <c r="BM157">
        <v>349.99769526218603</v>
      </c>
    </row>
    <row r="158" spans="1:65" x14ac:dyDescent="0.25">
      <c r="A158">
        <v>37.489986648865099</v>
      </c>
      <c r="B158">
        <v>343.92332944253599</v>
      </c>
      <c r="C158">
        <v>339.59898920902799</v>
      </c>
      <c r="D158">
        <v>344.71269621017399</v>
      </c>
      <c r="E158">
        <v>341.40230970744398</v>
      </c>
      <c r="F158">
        <v>327.26576575011302</v>
      </c>
      <c r="G158">
        <v>326.18079717923899</v>
      </c>
      <c r="H158">
        <v>327.42778041596</v>
      </c>
      <c r="I158">
        <v>327.20774391266701</v>
      </c>
      <c r="J158">
        <v>329.80770967926901</v>
      </c>
      <c r="K158">
        <v>327.13651492566601</v>
      </c>
      <c r="L158">
        <v>320.13264360282102</v>
      </c>
      <c r="M158">
        <v>331.85176100754097</v>
      </c>
      <c r="N158">
        <v>322.77763370314398</v>
      </c>
      <c r="O158">
        <v>325.740013187572</v>
      </c>
      <c r="P158">
        <v>336.62651914822999</v>
      </c>
      <c r="Q158">
        <v>323.79030229752902</v>
      </c>
      <c r="R158">
        <v>323.18185506630101</v>
      </c>
      <c r="S158">
        <v>316.774863262834</v>
      </c>
      <c r="T158">
        <v>318.61115199179699</v>
      </c>
      <c r="U158">
        <v>333.992743102823</v>
      </c>
      <c r="V158">
        <v>336.86279100320797</v>
      </c>
      <c r="W158">
        <v>324.38814415133101</v>
      </c>
      <c r="X158">
        <v>328.43039444925398</v>
      </c>
      <c r="Y158">
        <v>336.32730667480899</v>
      </c>
      <c r="Z158">
        <v>331.824348097712</v>
      </c>
      <c r="AA158">
        <v>338.27652663027698</v>
      </c>
      <c r="AB158">
        <v>340.91046293502097</v>
      </c>
      <c r="AC158">
        <v>339.50498248869098</v>
      </c>
      <c r="AD158">
        <v>345.26664522702299</v>
      </c>
      <c r="AE158">
        <v>351.29944587247502</v>
      </c>
      <c r="AF158">
        <v>346.83248868943201</v>
      </c>
      <c r="AG158">
        <v>353.05857695458099</v>
      </c>
      <c r="AH158">
        <v>356.184807399129</v>
      </c>
      <c r="AI158">
        <v>353.418547673001</v>
      </c>
      <c r="AJ158">
        <v>351.32329371530602</v>
      </c>
      <c r="AK158">
        <v>353.61282826952998</v>
      </c>
      <c r="AL158">
        <v>357.35182254924803</v>
      </c>
      <c r="AM158">
        <v>352.37156679690003</v>
      </c>
      <c r="AN158">
        <v>345.41489846998502</v>
      </c>
      <c r="AO158">
        <v>338.91104195900698</v>
      </c>
      <c r="AP158">
        <v>336.98195051303099</v>
      </c>
      <c r="AQ158">
        <v>337.31861549153098</v>
      </c>
      <c r="AR158">
        <v>324.77391890233099</v>
      </c>
      <c r="AS158">
        <v>325.89778657247899</v>
      </c>
      <c r="AT158">
        <v>334.54606561716702</v>
      </c>
      <c r="AU158">
        <v>333.70734088091001</v>
      </c>
      <c r="AV158">
        <v>333.06692822789898</v>
      </c>
      <c r="AW158">
        <v>319.52721087631602</v>
      </c>
      <c r="AX158">
        <v>340.230745465192</v>
      </c>
      <c r="AY158">
        <v>336.77552339453302</v>
      </c>
      <c r="AZ158">
        <v>331.68789818073702</v>
      </c>
      <c r="BA158">
        <v>327.77626355938099</v>
      </c>
      <c r="BB158">
        <v>334.89937769404202</v>
      </c>
      <c r="BC158">
        <v>334.05630064093401</v>
      </c>
      <c r="BD158">
        <v>327.31997558627</v>
      </c>
      <c r="BE158">
        <v>329.410025419698</v>
      </c>
      <c r="BF158">
        <v>335.400608815569</v>
      </c>
      <c r="BG158">
        <v>327.32470768000701</v>
      </c>
      <c r="BH158">
        <v>321.33630043886097</v>
      </c>
      <c r="BI158">
        <v>331.50998040561598</v>
      </c>
      <c r="BJ158">
        <v>330.22009834486403</v>
      </c>
      <c r="BK158">
        <v>336.18443271078701</v>
      </c>
      <c r="BL158">
        <v>341.740398029782</v>
      </c>
      <c r="BM158">
        <v>350.668298784444</v>
      </c>
    </row>
    <row r="159" spans="1:65" x14ac:dyDescent="0.25">
      <c r="A159">
        <v>37.730307076101397</v>
      </c>
      <c r="B159">
        <v>347.05927436516799</v>
      </c>
      <c r="C159">
        <v>336.35684062236498</v>
      </c>
      <c r="D159">
        <v>346.541542516812</v>
      </c>
      <c r="E159">
        <v>340.06587946175898</v>
      </c>
      <c r="F159">
        <v>326.83109953923002</v>
      </c>
      <c r="G159">
        <v>328.99085881094402</v>
      </c>
      <c r="H159">
        <v>327.05227830641201</v>
      </c>
      <c r="I159">
        <v>327.71714673088098</v>
      </c>
      <c r="J159">
        <v>329.628518313987</v>
      </c>
      <c r="K159">
        <v>327.35603567252201</v>
      </c>
      <c r="L159">
        <v>316.974929513662</v>
      </c>
      <c r="M159">
        <v>326.537544693136</v>
      </c>
      <c r="N159">
        <v>321.52118446485599</v>
      </c>
      <c r="O159">
        <v>325.43548604874201</v>
      </c>
      <c r="P159">
        <v>334.63021223231698</v>
      </c>
      <c r="Q159">
        <v>320.34861048024698</v>
      </c>
      <c r="R159">
        <v>323.26364198740498</v>
      </c>
      <c r="S159">
        <v>315.121677742825</v>
      </c>
      <c r="T159">
        <v>317.35234349133799</v>
      </c>
      <c r="U159">
        <v>334.65173072270301</v>
      </c>
      <c r="V159">
        <v>333.01817506598502</v>
      </c>
      <c r="W159">
        <v>324.368469439455</v>
      </c>
      <c r="X159">
        <v>326.76883392424998</v>
      </c>
      <c r="Y159">
        <v>336.51667845396798</v>
      </c>
      <c r="Z159">
        <v>332.42138284646398</v>
      </c>
      <c r="AA159">
        <v>335.87428489687898</v>
      </c>
      <c r="AB159">
        <v>337.40402647916102</v>
      </c>
      <c r="AC159">
        <v>336.37567910297003</v>
      </c>
      <c r="AD159">
        <v>343.56235982463602</v>
      </c>
      <c r="AE159">
        <v>350.13303977570502</v>
      </c>
      <c r="AF159">
        <v>349.015272261272</v>
      </c>
      <c r="AG159">
        <v>356.86160028438701</v>
      </c>
      <c r="AH159">
        <v>355.91111402248799</v>
      </c>
      <c r="AI159">
        <v>354.39489926694802</v>
      </c>
      <c r="AJ159">
        <v>353.10499995781299</v>
      </c>
      <c r="AK159">
        <v>353.15433124185103</v>
      </c>
      <c r="AL159">
        <v>355.30883450935698</v>
      </c>
      <c r="AM159">
        <v>351.966398269705</v>
      </c>
      <c r="AN159">
        <v>344.09882179213503</v>
      </c>
      <c r="AO159">
        <v>334.75153953453503</v>
      </c>
      <c r="AP159">
        <v>339.64204428707097</v>
      </c>
      <c r="AQ159">
        <v>337.56371849395401</v>
      </c>
      <c r="AR159">
        <v>326.355796512116</v>
      </c>
      <c r="AS159">
        <v>327.83327588630198</v>
      </c>
      <c r="AT159">
        <v>335.44846563170597</v>
      </c>
      <c r="AU159">
        <v>333.58244827563101</v>
      </c>
      <c r="AV159">
        <v>335.43541707435202</v>
      </c>
      <c r="AW159">
        <v>321.36697808447002</v>
      </c>
      <c r="AX159">
        <v>340.66370802129097</v>
      </c>
      <c r="AY159">
        <v>336.13499350651603</v>
      </c>
      <c r="AZ159">
        <v>332.78015704579701</v>
      </c>
      <c r="BA159">
        <v>326.98724893768002</v>
      </c>
      <c r="BB159">
        <v>329.57112194952401</v>
      </c>
      <c r="BC159">
        <v>332.80383944534998</v>
      </c>
      <c r="BD159">
        <v>325.785888473667</v>
      </c>
      <c r="BE159">
        <v>328.42855487174</v>
      </c>
      <c r="BF159">
        <v>333.27350441397101</v>
      </c>
      <c r="BG159">
        <v>331.54306862027801</v>
      </c>
      <c r="BH159">
        <v>325.35772075826497</v>
      </c>
      <c r="BI159">
        <v>332.10374017522201</v>
      </c>
      <c r="BJ159">
        <v>329.61137829110203</v>
      </c>
      <c r="BK159">
        <v>333.16693218499103</v>
      </c>
      <c r="BL159">
        <v>340.690686062113</v>
      </c>
      <c r="BM159">
        <v>347.21771008727001</v>
      </c>
    </row>
    <row r="160" spans="1:65" x14ac:dyDescent="0.25">
      <c r="A160">
        <v>37.970627503337703</v>
      </c>
      <c r="B160">
        <v>348.48321757832298</v>
      </c>
      <c r="C160">
        <v>335.418547949284</v>
      </c>
      <c r="D160">
        <v>345.03025453949601</v>
      </c>
      <c r="E160">
        <v>339.898287548675</v>
      </c>
      <c r="F160">
        <v>326.36089387063703</v>
      </c>
      <c r="G160">
        <v>330.045270672659</v>
      </c>
      <c r="H160">
        <v>328.10207940270197</v>
      </c>
      <c r="I160">
        <v>327.768552868928</v>
      </c>
      <c r="J160">
        <v>331.596393535137</v>
      </c>
      <c r="K160">
        <v>326.29239035574301</v>
      </c>
      <c r="L160">
        <v>313.19450915259</v>
      </c>
      <c r="M160">
        <v>325.436407864324</v>
      </c>
      <c r="N160">
        <v>321.46369025986297</v>
      </c>
      <c r="O160">
        <v>324.63350395957099</v>
      </c>
      <c r="P160">
        <v>335.13428030468998</v>
      </c>
      <c r="Q160">
        <v>322.33998863287798</v>
      </c>
      <c r="R160">
        <v>323.80263804289399</v>
      </c>
      <c r="S160">
        <v>316.68115027197501</v>
      </c>
      <c r="T160">
        <v>317.45141763253599</v>
      </c>
      <c r="U160">
        <v>331.62493502688301</v>
      </c>
      <c r="V160">
        <v>332.68575413817302</v>
      </c>
      <c r="W160">
        <v>322.44286575937599</v>
      </c>
      <c r="X160">
        <v>326.657548135453</v>
      </c>
      <c r="Y160">
        <v>334.02279614103003</v>
      </c>
      <c r="Z160">
        <v>330.276215952972</v>
      </c>
      <c r="AA160">
        <v>333.39378159418101</v>
      </c>
      <c r="AB160">
        <v>334.958354728644</v>
      </c>
      <c r="AC160">
        <v>335.98358607966298</v>
      </c>
      <c r="AD160">
        <v>341.828737732489</v>
      </c>
      <c r="AE160">
        <v>348.84289368957201</v>
      </c>
      <c r="AF160">
        <v>349.81960299109602</v>
      </c>
      <c r="AG160">
        <v>353.51339991539402</v>
      </c>
      <c r="AH160">
        <v>356.03551361700301</v>
      </c>
      <c r="AI160">
        <v>352.625522434034</v>
      </c>
      <c r="AJ160">
        <v>352.21979471286897</v>
      </c>
      <c r="AK160">
        <v>352.00917948188999</v>
      </c>
      <c r="AL160">
        <v>352.954236079309</v>
      </c>
      <c r="AM160">
        <v>351.68618669313099</v>
      </c>
      <c r="AN160">
        <v>345.96977542395399</v>
      </c>
      <c r="AO160">
        <v>335.68956445388199</v>
      </c>
      <c r="AP160">
        <v>340.41112679099899</v>
      </c>
      <c r="AQ160">
        <v>334.918304991463</v>
      </c>
      <c r="AR160">
        <v>325.62670632469002</v>
      </c>
      <c r="AS160">
        <v>328.95858253432601</v>
      </c>
      <c r="AT160">
        <v>334.27343147507099</v>
      </c>
      <c r="AU160">
        <v>333.36409270606202</v>
      </c>
      <c r="AV160">
        <v>335.12648024352899</v>
      </c>
      <c r="AW160">
        <v>322.20087324341199</v>
      </c>
      <c r="AX160">
        <v>341.24920515608301</v>
      </c>
      <c r="AY160">
        <v>338.913992080914</v>
      </c>
      <c r="AZ160">
        <v>332.16429758302701</v>
      </c>
      <c r="BA160">
        <v>323.75415724894901</v>
      </c>
      <c r="BB160">
        <v>327.32825914557299</v>
      </c>
      <c r="BC160">
        <v>333.24976710551698</v>
      </c>
      <c r="BD160">
        <v>324.94067969362402</v>
      </c>
      <c r="BE160">
        <v>330.39465634417297</v>
      </c>
      <c r="BF160">
        <v>331.57186723496699</v>
      </c>
      <c r="BG160">
        <v>333.31117731394397</v>
      </c>
      <c r="BH160">
        <v>324.22846038876799</v>
      </c>
      <c r="BI160">
        <v>332.71903238191697</v>
      </c>
      <c r="BJ160">
        <v>329.67987125866102</v>
      </c>
      <c r="BK160">
        <v>333.52493240601098</v>
      </c>
      <c r="BL160">
        <v>341.73510480360102</v>
      </c>
      <c r="BM160">
        <v>345.37773223642199</v>
      </c>
    </row>
    <row r="161" spans="1:65" x14ac:dyDescent="0.25">
      <c r="A161">
        <v>38.2109479305741</v>
      </c>
      <c r="B161">
        <v>351.34732232671303</v>
      </c>
      <c r="C161">
        <v>336.12266798866301</v>
      </c>
      <c r="D161">
        <v>345.32316826643898</v>
      </c>
      <c r="E161">
        <v>339.72738479003601</v>
      </c>
      <c r="F161">
        <v>325.47641865262801</v>
      </c>
      <c r="G161">
        <v>328.28834988017599</v>
      </c>
      <c r="H161">
        <v>328.39946789882703</v>
      </c>
      <c r="I161">
        <v>330.962464608434</v>
      </c>
      <c r="J161">
        <v>331.112816419338</v>
      </c>
      <c r="K161">
        <v>323.54374519426199</v>
      </c>
      <c r="L161">
        <v>315.017196451573</v>
      </c>
      <c r="M161">
        <v>322.87336382157599</v>
      </c>
      <c r="N161">
        <v>323.32964459413199</v>
      </c>
      <c r="O161">
        <v>324.82127845845099</v>
      </c>
      <c r="P161">
        <v>333.67979038964</v>
      </c>
      <c r="Q161">
        <v>326.33392823264302</v>
      </c>
      <c r="R161">
        <v>326.67986142560699</v>
      </c>
      <c r="S161">
        <v>317.38639480516201</v>
      </c>
      <c r="T161">
        <v>317.15799003769598</v>
      </c>
      <c r="U161">
        <v>330.61235609280698</v>
      </c>
      <c r="V161">
        <v>332.73074942476501</v>
      </c>
      <c r="W161">
        <v>323.63001942055899</v>
      </c>
      <c r="X161">
        <v>324.90072844547598</v>
      </c>
      <c r="Y161">
        <v>337.68438127914999</v>
      </c>
      <c r="Z161">
        <v>331.262802915718</v>
      </c>
      <c r="AA161">
        <v>333.65944795231002</v>
      </c>
      <c r="AB161">
        <v>335.43013963893401</v>
      </c>
      <c r="AC161">
        <v>337.75135533445598</v>
      </c>
      <c r="AD161">
        <v>337.33882752060498</v>
      </c>
      <c r="AE161">
        <v>348.95873532606601</v>
      </c>
      <c r="AF161">
        <v>349.65588139007701</v>
      </c>
      <c r="AG161">
        <v>353.221735510987</v>
      </c>
      <c r="AH161">
        <v>357.00948123703103</v>
      </c>
      <c r="AI161">
        <v>352.82671366268499</v>
      </c>
      <c r="AJ161">
        <v>352.34703628130501</v>
      </c>
      <c r="AK161">
        <v>353.76345687061001</v>
      </c>
      <c r="AL161">
        <v>348.45511952693101</v>
      </c>
      <c r="AM161">
        <v>351.41590189512402</v>
      </c>
      <c r="AN161">
        <v>345.14646635663598</v>
      </c>
      <c r="AO161">
        <v>337.51335434407002</v>
      </c>
      <c r="AP161">
        <v>338.98160497340598</v>
      </c>
      <c r="AQ161">
        <v>335.41978037159498</v>
      </c>
      <c r="AR161">
        <v>326.83203519942401</v>
      </c>
      <c r="AS161">
        <v>328.844078093701</v>
      </c>
      <c r="AT161">
        <v>333.35289332335498</v>
      </c>
      <c r="AU161">
        <v>334.06522413863598</v>
      </c>
      <c r="AV161">
        <v>335.16435388927999</v>
      </c>
      <c r="AW161">
        <v>323.81980131040802</v>
      </c>
      <c r="AX161">
        <v>339.88440748043001</v>
      </c>
      <c r="AY161">
        <v>338.80006535391101</v>
      </c>
      <c r="AZ161">
        <v>336.50614970064299</v>
      </c>
      <c r="BA161">
        <v>324.26243839824002</v>
      </c>
      <c r="BB161">
        <v>327.90449647832202</v>
      </c>
      <c r="BC161">
        <v>336.804761564714</v>
      </c>
      <c r="BD161">
        <v>323.65648018335997</v>
      </c>
      <c r="BE161">
        <v>333.237349116693</v>
      </c>
      <c r="BF161">
        <v>328.84302309052902</v>
      </c>
      <c r="BG161">
        <v>334.95654177966998</v>
      </c>
      <c r="BH161">
        <v>323.95389201565598</v>
      </c>
      <c r="BI161">
        <v>331.30502067824398</v>
      </c>
      <c r="BJ161">
        <v>328.12132775591402</v>
      </c>
      <c r="BK161">
        <v>331.612069553401</v>
      </c>
      <c r="BL161">
        <v>343.08525183092502</v>
      </c>
      <c r="BM161">
        <v>340.68607189447198</v>
      </c>
    </row>
    <row r="162" spans="1:65" x14ac:dyDescent="0.25">
      <c r="A162">
        <v>38.451268357810399</v>
      </c>
      <c r="B162">
        <v>353.02767957524298</v>
      </c>
      <c r="C162">
        <v>332.355976633051</v>
      </c>
      <c r="D162">
        <v>345.28858845796702</v>
      </c>
      <c r="E162">
        <v>339.14996596052299</v>
      </c>
      <c r="F162">
        <v>327.64896330765799</v>
      </c>
      <c r="G162">
        <v>325.65458691506399</v>
      </c>
      <c r="H162">
        <v>329.25864420482799</v>
      </c>
      <c r="I162">
        <v>328.60981890463302</v>
      </c>
      <c r="J162">
        <v>331.31820181181001</v>
      </c>
      <c r="K162">
        <v>324.54317154563898</v>
      </c>
      <c r="L162">
        <v>312.96583782657399</v>
      </c>
      <c r="M162">
        <v>321.75427720992099</v>
      </c>
      <c r="N162">
        <v>324.75658491152899</v>
      </c>
      <c r="O162">
        <v>325.59270993278898</v>
      </c>
      <c r="P162">
        <v>333.30152753083399</v>
      </c>
      <c r="Q162">
        <v>327.18354076110199</v>
      </c>
      <c r="R162">
        <v>326.81141775938897</v>
      </c>
      <c r="S162">
        <v>316.08255959123898</v>
      </c>
      <c r="T162">
        <v>315.19931393869001</v>
      </c>
      <c r="U162">
        <v>331.37389032292901</v>
      </c>
      <c r="V162">
        <v>332.37508654321101</v>
      </c>
      <c r="W162">
        <v>323.98971364077101</v>
      </c>
      <c r="X162">
        <v>329.22763443942102</v>
      </c>
      <c r="Y162">
        <v>338.319245655705</v>
      </c>
      <c r="Z162">
        <v>330.23176108797298</v>
      </c>
      <c r="AA162">
        <v>335.34703798042602</v>
      </c>
      <c r="AB162">
        <v>335.94305424481797</v>
      </c>
      <c r="AC162">
        <v>339.86182455733501</v>
      </c>
      <c r="AD162">
        <v>339.277082212133</v>
      </c>
      <c r="AE162">
        <v>349.24804442238701</v>
      </c>
      <c r="AF162">
        <v>350.41233396293302</v>
      </c>
      <c r="AG162">
        <v>353.05705085980998</v>
      </c>
      <c r="AH162">
        <v>359.67837441045702</v>
      </c>
      <c r="AI162">
        <v>352.29239174679799</v>
      </c>
      <c r="AJ162">
        <v>353.00946376890698</v>
      </c>
      <c r="AK162">
        <v>354.214024749712</v>
      </c>
      <c r="AL162">
        <v>347.54239343955101</v>
      </c>
      <c r="AM162">
        <v>351.23820974896302</v>
      </c>
      <c r="AN162">
        <v>345.553955538016</v>
      </c>
      <c r="AO162">
        <v>337.24591209164902</v>
      </c>
      <c r="AP162">
        <v>340.829995412784</v>
      </c>
      <c r="AQ162">
        <v>337.19862989040502</v>
      </c>
      <c r="AR162">
        <v>329.66107014281101</v>
      </c>
      <c r="AS162">
        <v>328.36676501341702</v>
      </c>
      <c r="AT162">
        <v>332.078885961683</v>
      </c>
      <c r="AU162">
        <v>337.06597993329302</v>
      </c>
      <c r="AV162">
        <v>332.71356792132201</v>
      </c>
      <c r="AW162">
        <v>323.56097739873297</v>
      </c>
      <c r="AX162">
        <v>337.14389297866097</v>
      </c>
      <c r="AY162">
        <v>337.04157998241197</v>
      </c>
      <c r="AZ162">
        <v>339.518822085907</v>
      </c>
      <c r="BA162">
        <v>326.40340786160499</v>
      </c>
      <c r="BB162">
        <v>325.966923020867</v>
      </c>
      <c r="BC162">
        <v>337.238906327385</v>
      </c>
      <c r="BD162">
        <v>324.707063144279</v>
      </c>
      <c r="BE162">
        <v>332.46891023551899</v>
      </c>
      <c r="BF162">
        <v>327.689448056738</v>
      </c>
      <c r="BG162">
        <v>333.67674054946502</v>
      </c>
      <c r="BH162">
        <v>324.83740004674098</v>
      </c>
      <c r="BI162">
        <v>330.49808294859002</v>
      </c>
      <c r="BJ162">
        <v>329.62041851603698</v>
      </c>
      <c r="BK162">
        <v>329.63563994870202</v>
      </c>
      <c r="BL162">
        <v>344.38912662217001</v>
      </c>
      <c r="BM162">
        <v>339.63287207807099</v>
      </c>
    </row>
    <row r="163" spans="1:65" x14ac:dyDescent="0.25">
      <c r="A163">
        <v>38.691588785046697</v>
      </c>
      <c r="B163">
        <v>349.30335222002799</v>
      </c>
      <c r="C163">
        <v>332.16970239356903</v>
      </c>
      <c r="D163">
        <v>343.42468160291702</v>
      </c>
      <c r="E163">
        <v>336.81919992595499</v>
      </c>
      <c r="F163">
        <v>325.75478359440399</v>
      </c>
      <c r="G163">
        <v>324.33892879780501</v>
      </c>
      <c r="H163">
        <v>331.83214880287198</v>
      </c>
      <c r="I163">
        <v>333.13930954873302</v>
      </c>
      <c r="J163">
        <v>331.00413837238102</v>
      </c>
      <c r="K163">
        <v>326.04327204382901</v>
      </c>
      <c r="L163">
        <v>312.30756675958099</v>
      </c>
      <c r="M163">
        <v>322.35016484805101</v>
      </c>
      <c r="N163">
        <v>325.980649692334</v>
      </c>
      <c r="O163">
        <v>327.77793227826299</v>
      </c>
      <c r="P163">
        <v>331.89365950342602</v>
      </c>
      <c r="Q163">
        <v>325.335939465026</v>
      </c>
      <c r="R163">
        <v>325.79481880137701</v>
      </c>
      <c r="S163">
        <v>313.79798350858499</v>
      </c>
      <c r="T163">
        <v>318.70321087192798</v>
      </c>
      <c r="U163">
        <v>331.636977712175</v>
      </c>
      <c r="V163">
        <v>329.37781076279202</v>
      </c>
      <c r="W163">
        <v>324.82774574118503</v>
      </c>
      <c r="X163">
        <v>330.25704273216502</v>
      </c>
      <c r="Y163">
        <v>338.51034320238898</v>
      </c>
      <c r="Z163">
        <v>330.04629456182602</v>
      </c>
      <c r="AA163">
        <v>337.05291884259702</v>
      </c>
      <c r="AB163">
        <v>335.80695021824198</v>
      </c>
      <c r="AC163">
        <v>339.65905038040501</v>
      </c>
      <c r="AD163">
        <v>339.08322484738</v>
      </c>
      <c r="AE163">
        <v>351.32405136027199</v>
      </c>
      <c r="AF163">
        <v>352.68825651884998</v>
      </c>
      <c r="AG163">
        <v>354.93072118589203</v>
      </c>
      <c r="AH163">
        <v>358.36425135180502</v>
      </c>
      <c r="AI163">
        <v>354.75866457860002</v>
      </c>
      <c r="AJ163">
        <v>354.382816184923</v>
      </c>
      <c r="AK163">
        <v>355.51306228770898</v>
      </c>
      <c r="AL163">
        <v>347.61343981478302</v>
      </c>
      <c r="AM163">
        <v>348.11097262955099</v>
      </c>
      <c r="AN163">
        <v>346.12494362315601</v>
      </c>
      <c r="AO163">
        <v>338.72284844706701</v>
      </c>
      <c r="AP163">
        <v>340.78654147944798</v>
      </c>
      <c r="AQ163">
        <v>336.10099317473703</v>
      </c>
      <c r="AR163">
        <v>331.48018909535602</v>
      </c>
      <c r="AS163">
        <v>327.07690961539902</v>
      </c>
      <c r="AT163">
        <v>334.05602392562201</v>
      </c>
      <c r="AU163">
        <v>333.88007777721998</v>
      </c>
      <c r="AV163">
        <v>330.630355951029</v>
      </c>
      <c r="AW163">
        <v>323.86336478291798</v>
      </c>
      <c r="AX163">
        <v>335.18874393035702</v>
      </c>
      <c r="AY163">
        <v>336.58607142097799</v>
      </c>
      <c r="AZ163">
        <v>339.708443920148</v>
      </c>
      <c r="BA163">
        <v>328.156854943638</v>
      </c>
      <c r="BB163">
        <v>324.70016697317601</v>
      </c>
      <c r="BC163">
        <v>339.101448321036</v>
      </c>
      <c r="BD163">
        <v>326.41749125159703</v>
      </c>
      <c r="BE163">
        <v>331.748989530031</v>
      </c>
      <c r="BF163">
        <v>327.84224634811102</v>
      </c>
      <c r="BG163">
        <v>332.78431667641001</v>
      </c>
      <c r="BH163">
        <v>325.35006445068598</v>
      </c>
      <c r="BI163">
        <v>331.01636299043901</v>
      </c>
      <c r="BJ163">
        <v>330.84557900532599</v>
      </c>
      <c r="BK163">
        <v>328.60644626617602</v>
      </c>
      <c r="BL163">
        <v>344.95937680601298</v>
      </c>
      <c r="BM163">
        <v>341.35300933558102</v>
      </c>
    </row>
    <row r="164" spans="1:65" x14ac:dyDescent="0.25">
      <c r="A164">
        <v>38.931909212283003</v>
      </c>
      <c r="B164">
        <v>344.24406694632103</v>
      </c>
      <c r="C164">
        <v>332.20031152900299</v>
      </c>
      <c r="D164">
        <v>343.41203643719001</v>
      </c>
      <c r="E164">
        <v>337.27964129067601</v>
      </c>
      <c r="F164">
        <v>323.89493423003103</v>
      </c>
      <c r="G164">
        <v>325.15012872221502</v>
      </c>
      <c r="H164">
        <v>330.20315725789197</v>
      </c>
      <c r="I164">
        <v>334.44007164972697</v>
      </c>
      <c r="J164">
        <v>332.670970342771</v>
      </c>
      <c r="K164">
        <v>325.94163032454202</v>
      </c>
      <c r="L164">
        <v>313.21031481764197</v>
      </c>
      <c r="M164">
        <v>324.153549181757</v>
      </c>
      <c r="N164">
        <v>323.53232909560899</v>
      </c>
      <c r="O164">
        <v>327.189944321751</v>
      </c>
      <c r="P164">
        <v>334.50569473589297</v>
      </c>
      <c r="Q164">
        <v>325.22768070225197</v>
      </c>
      <c r="R164">
        <v>326.91487618033102</v>
      </c>
      <c r="S164">
        <v>313.610782531128</v>
      </c>
      <c r="T164">
        <v>321.57651137454798</v>
      </c>
      <c r="U164">
        <v>328.47365451497399</v>
      </c>
      <c r="V164">
        <v>326.46201998678401</v>
      </c>
      <c r="W164">
        <v>326.28180838027401</v>
      </c>
      <c r="X164">
        <v>328.988958503341</v>
      </c>
      <c r="Y164">
        <v>337.154556613669</v>
      </c>
      <c r="Z164">
        <v>330.92513037215599</v>
      </c>
      <c r="AA164">
        <v>336.018270553028</v>
      </c>
      <c r="AB164">
        <v>334.36802373365703</v>
      </c>
      <c r="AC164">
        <v>339.32137801207602</v>
      </c>
      <c r="AD164">
        <v>338.91929993752501</v>
      </c>
      <c r="AE164">
        <v>351.08788309027301</v>
      </c>
      <c r="AF164">
        <v>357.62736113716301</v>
      </c>
      <c r="AG164">
        <v>355.75614414906602</v>
      </c>
      <c r="AH164">
        <v>355.80072675364801</v>
      </c>
      <c r="AI164">
        <v>357.04277783586599</v>
      </c>
      <c r="AJ164">
        <v>355.89428347697299</v>
      </c>
      <c r="AK164">
        <v>358.86583427085998</v>
      </c>
      <c r="AL164">
        <v>347.47405375455901</v>
      </c>
      <c r="AM164">
        <v>347.66749207374397</v>
      </c>
      <c r="AN164">
        <v>347.972620724975</v>
      </c>
      <c r="AO164">
        <v>341.69711718400902</v>
      </c>
      <c r="AP164">
        <v>341.398696410735</v>
      </c>
      <c r="AQ164">
        <v>336.30558460596097</v>
      </c>
      <c r="AR164">
        <v>334.05962330688698</v>
      </c>
      <c r="AS164">
        <v>327.55032769481898</v>
      </c>
      <c r="AT164">
        <v>330.61486968350403</v>
      </c>
      <c r="AU164">
        <v>333.70060348511402</v>
      </c>
      <c r="AV164">
        <v>331.32358585742497</v>
      </c>
      <c r="AW164">
        <v>324.28952641943903</v>
      </c>
      <c r="AX164">
        <v>330.17941930021101</v>
      </c>
      <c r="AY164">
        <v>336.76450940866602</v>
      </c>
      <c r="AZ164">
        <v>339.88242286770202</v>
      </c>
      <c r="BA164">
        <v>327.46671788601202</v>
      </c>
      <c r="BB164">
        <v>322.50473104206702</v>
      </c>
      <c r="BC164">
        <v>336.04159175101103</v>
      </c>
      <c r="BD164">
        <v>325.53262874273599</v>
      </c>
      <c r="BE164">
        <v>329.29679368804699</v>
      </c>
      <c r="BF164">
        <v>328.51410069458501</v>
      </c>
      <c r="BG164">
        <v>332.06667769572101</v>
      </c>
      <c r="BH164">
        <v>328.30769274367401</v>
      </c>
      <c r="BI164">
        <v>329.40669437028902</v>
      </c>
      <c r="BJ164">
        <v>332.72752375151703</v>
      </c>
      <c r="BK164">
        <v>329.89535119088799</v>
      </c>
      <c r="BL164">
        <v>347.56880047709501</v>
      </c>
      <c r="BM164">
        <v>345.450802086404</v>
      </c>
    </row>
    <row r="165" spans="1:65" x14ac:dyDescent="0.25">
      <c r="A165">
        <v>39.172229639519301</v>
      </c>
      <c r="B165">
        <v>345.761601330075</v>
      </c>
      <c r="C165">
        <v>331.632941042499</v>
      </c>
      <c r="D165">
        <v>341.85097690138298</v>
      </c>
      <c r="E165">
        <v>336.49020202712302</v>
      </c>
      <c r="F165">
        <v>322.240561327188</v>
      </c>
      <c r="G165">
        <v>327.40080124651502</v>
      </c>
      <c r="H165">
        <v>325.77130825947199</v>
      </c>
      <c r="I165">
        <v>334.70167074453201</v>
      </c>
      <c r="J165">
        <v>332.25299200596203</v>
      </c>
      <c r="K165">
        <v>329.57405679447101</v>
      </c>
      <c r="L165">
        <v>316.44138990184399</v>
      </c>
      <c r="M165">
        <v>323.34330468666298</v>
      </c>
      <c r="N165">
        <v>326.63480761627699</v>
      </c>
      <c r="O165">
        <v>327.54639684292499</v>
      </c>
      <c r="P165">
        <v>336.06415273311501</v>
      </c>
      <c r="Q165">
        <v>322.19359018713601</v>
      </c>
      <c r="R165">
        <v>327.75726497137799</v>
      </c>
      <c r="S165">
        <v>317.20482903026198</v>
      </c>
      <c r="T165">
        <v>324.20617846534702</v>
      </c>
      <c r="U165">
        <v>326.55672512181701</v>
      </c>
      <c r="V165">
        <v>330.19053570321302</v>
      </c>
      <c r="W165">
        <v>326.324031787602</v>
      </c>
      <c r="X165">
        <v>329.572828063972</v>
      </c>
      <c r="Y165">
        <v>335.05496931973801</v>
      </c>
      <c r="Z165">
        <v>332.08544276304298</v>
      </c>
      <c r="AA165">
        <v>334.12043526679702</v>
      </c>
      <c r="AB165">
        <v>332.57737417951199</v>
      </c>
      <c r="AC165">
        <v>342.52875513609001</v>
      </c>
      <c r="AD165">
        <v>341.34415699656603</v>
      </c>
      <c r="AE165">
        <v>355.063816184014</v>
      </c>
      <c r="AF165">
        <v>361.99285088685798</v>
      </c>
      <c r="AG165">
        <v>353.87049825905098</v>
      </c>
      <c r="AH165">
        <v>358.67304573949798</v>
      </c>
      <c r="AI165">
        <v>354.564292402494</v>
      </c>
      <c r="AJ165">
        <v>356.52050139502802</v>
      </c>
      <c r="AK165">
        <v>359.23552366680298</v>
      </c>
      <c r="AL165">
        <v>351.40107383692703</v>
      </c>
      <c r="AM165">
        <v>347.65272970036301</v>
      </c>
      <c r="AN165">
        <v>347.79633643384801</v>
      </c>
      <c r="AO165">
        <v>344.08296765134202</v>
      </c>
      <c r="AP165">
        <v>337.29103907003503</v>
      </c>
      <c r="AQ165">
        <v>334.73425877656598</v>
      </c>
      <c r="AR165">
        <v>333.19799436913002</v>
      </c>
      <c r="AS165">
        <v>327.381932893167</v>
      </c>
      <c r="AT165">
        <v>331.07345489072901</v>
      </c>
      <c r="AU165">
        <v>332.59715345872701</v>
      </c>
      <c r="AV165">
        <v>329.264175766135</v>
      </c>
      <c r="AW165">
        <v>324.51382819911203</v>
      </c>
      <c r="AX165">
        <v>329.811538737945</v>
      </c>
      <c r="AY165">
        <v>336.09820831909701</v>
      </c>
      <c r="AZ165">
        <v>339.58030589964801</v>
      </c>
      <c r="BA165">
        <v>326.99354809320602</v>
      </c>
      <c r="BB165">
        <v>322.26830579300901</v>
      </c>
      <c r="BC165">
        <v>337.05614746956098</v>
      </c>
      <c r="BD165">
        <v>325.11788205825599</v>
      </c>
      <c r="BE165">
        <v>329.08355938418498</v>
      </c>
      <c r="BF165">
        <v>330.50324757936897</v>
      </c>
      <c r="BG165">
        <v>332.83093446393701</v>
      </c>
      <c r="BH165">
        <v>329.51021564584897</v>
      </c>
      <c r="BI165">
        <v>333.80373972796599</v>
      </c>
      <c r="BJ165">
        <v>331.829243854016</v>
      </c>
      <c r="BK165">
        <v>331.88709627760801</v>
      </c>
      <c r="BL165">
        <v>348.27379459724301</v>
      </c>
      <c r="BM165">
        <v>345.12744251035599</v>
      </c>
    </row>
    <row r="166" spans="1:65" x14ac:dyDescent="0.25">
      <c r="A166">
        <v>39.4125500667556</v>
      </c>
      <c r="B166">
        <v>344.81432208611898</v>
      </c>
      <c r="C166">
        <v>333.28309565484801</v>
      </c>
      <c r="D166">
        <v>340.82139789131003</v>
      </c>
      <c r="E166">
        <v>333.30228534803302</v>
      </c>
      <c r="F166">
        <v>323.56727038826699</v>
      </c>
      <c r="G166">
        <v>326.194935927252</v>
      </c>
      <c r="H166">
        <v>323.06744707325902</v>
      </c>
      <c r="I166">
        <v>333.03580695547902</v>
      </c>
      <c r="J166">
        <v>333.06441332692498</v>
      </c>
      <c r="K166">
        <v>329.58986840650999</v>
      </c>
      <c r="L166">
        <v>317.63724838224601</v>
      </c>
      <c r="M166">
        <v>324.08698652070501</v>
      </c>
      <c r="N166">
        <v>327.35253617063103</v>
      </c>
      <c r="O166">
        <v>329.35375241655498</v>
      </c>
      <c r="P166">
        <v>332.94140797631599</v>
      </c>
      <c r="Q166">
        <v>323.25399073328703</v>
      </c>
      <c r="R166">
        <v>329.28143134547298</v>
      </c>
      <c r="S166">
        <v>318.75857326324098</v>
      </c>
      <c r="T166">
        <v>325.05653621638999</v>
      </c>
      <c r="U166">
        <v>326.17498856540197</v>
      </c>
      <c r="V166">
        <v>329.16416461291601</v>
      </c>
      <c r="W166">
        <v>328.42188129851201</v>
      </c>
      <c r="X166">
        <v>328.57673454228899</v>
      </c>
      <c r="Y166">
        <v>335.56100389250798</v>
      </c>
      <c r="Z166">
        <v>331.37912735899801</v>
      </c>
      <c r="AA166">
        <v>334.15130126682197</v>
      </c>
      <c r="AB166">
        <v>336.32633955797797</v>
      </c>
      <c r="AC166">
        <v>345.28725877712498</v>
      </c>
      <c r="AD166">
        <v>346.59087171242101</v>
      </c>
      <c r="AE166">
        <v>356.11277359580299</v>
      </c>
      <c r="AF166">
        <v>365.63428585445399</v>
      </c>
      <c r="AG166">
        <v>351.70259849023103</v>
      </c>
      <c r="AH166">
        <v>357.24554410347798</v>
      </c>
      <c r="AI166">
        <v>350.72851818625799</v>
      </c>
      <c r="AJ166">
        <v>356.35569883728698</v>
      </c>
      <c r="AK166">
        <v>359.79057852190402</v>
      </c>
      <c r="AL166">
        <v>350.59110505490202</v>
      </c>
      <c r="AM166">
        <v>350.88041582562897</v>
      </c>
      <c r="AN166">
        <v>346.46804710134597</v>
      </c>
      <c r="AO166">
        <v>344.21325009563998</v>
      </c>
      <c r="AP166">
        <v>336.05282978418802</v>
      </c>
      <c r="AQ166">
        <v>337.17423105431601</v>
      </c>
      <c r="AR166">
        <v>333.00114999914899</v>
      </c>
      <c r="AS166">
        <v>328.03840364555299</v>
      </c>
      <c r="AT166">
        <v>330.81625727323001</v>
      </c>
      <c r="AU166">
        <v>332.14394201406702</v>
      </c>
      <c r="AV166">
        <v>331.455903008223</v>
      </c>
      <c r="AW166">
        <v>323.12154583418697</v>
      </c>
      <c r="AX166">
        <v>331.12641312271802</v>
      </c>
      <c r="AY166">
        <v>336.496975563055</v>
      </c>
      <c r="AZ166">
        <v>339.93285004614802</v>
      </c>
      <c r="BA166">
        <v>327.52200633567003</v>
      </c>
      <c r="BB166">
        <v>320.78994293875502</v>
      </c>
      <c r="BC166">
        <v>336.59724138676501</v>
      </c>
      <c r="BD166">
        <v>328.05271679307498</v>
      </c>
      <c r="BE166">
        <v>331.43413564622398</v>
      </c>
      <c r="BF166">
        <v>330.90113358767098</v>
      </c>
      <c r="BG166">
        <v>332.48030177180999</v>
      </c>
      <c r="BH166">
        <v>329.13404616639099</v>
      </c>
      <c r="BI166">
        <v>334.285091818551</v>
      </c>
      <c r="BJ166">
        <v>332.92970004367697</v>
      </c>
      <c r="BK166">
        <v>332.97673839850597</v>
      </c>
      <c r="BL166">
        <v>349.573249132429</v>
      </c>
      <c r="BM166">
        <v>342.664250659826</v>
      </c>
    </row>
    <row r="167" spans="1:65" x14ac:dyDescent="0.25">
      <c r="A167">
        <v>39.652870493991898</v>
      </c>
      <c r="B167">
        <v>340.18759312594</v>
      </c>
      <c r="C167">
        <v>332.76955255145202</v>
      </c>
      <c r="D167">
        <v>341.98485713651598</v>
      </c>
      <c r="E167">
        <v>330.72791468614798</v>
      </c>
      <c r="F167">
        <v>326.07538028069399</v>
      </c>
      <c r="G167">
        <v>325.95009382809297</v>
      </c>
      <c r="H167">
        <v>322.01338461146901</v>
      </c>
      <c r="I167">
        <v>333.83853043480298</v>
      </c>
      <c r="J167">
        <v>331.99877732609298</v>
      </c>
      <c r="K167">
        <v>329.33725835315698</v>
      </c>
      <c r="L167">
        <v>318.40657604621902</v>
      </c>
      <c r="M167">
        <v>326.73740225482697</v>
      </c>
      <c r="N167">
        <v>328.24675428658497</v>
      </c>
      <c r="O167">
        <v>327.18215220368199</v>
      </c>
      <c r="P167">
        <v>335.204319475332</v>
      </c>
      <c r="Q167">
        <v>326.34706487496499</v>
      </c>
      <c r="R167">
        <v>330.52936703360598</v>
      </c>
      <c r="S167">
        <v>319.72905954288598</v>
      </c>
      <c r="T167">
        <v>327.32089780079099</v>
      </c>
      <c r="U167">
        <v>327.32632103882997</v>
      </c>
      <c r="V167">
        <v>329.66411891757298</v>
      </c>
      <c r="W167">
        <v>328.25890783073402</v>
      </c>
      <c r="X167">
        <v>328.03056003156001</v>
      </c>
      <c r="Y167">
        <v>334.64284999378498</v>
      </c>
      <c r="Z167">
        <v>331.98246217016703</v>
      </c>
      <c r="AA167">
        <v>333.65111966696003</v>
      </c>
      <c r="AB167">
        <v>339.07816050945399</v>
      </c>
      <c r="AC167">
        <v>348.48803591095299</v>
      </c>
      <c r="AD167">
        <v>346.85781853467603</v>
      </c>
      <c r="AE167">
        <v>358.367567576358</v>
      </c>
      <c r="AF167">
        <v>365.834798869748</v>
      </c>
      <c r="AG167">
        <v>351.69516972717503</v>
      </c>
      <c r="AH167">
        <v>357.19249318590698</v>
      </c>
      <c r="AI167">
        <v>350.39603830851701</v>
      </c>
      <c r="AJ167">
        <v>357.266278772524</v>
      </c>
      <c r="AK167">
        <v>360.09538966204099</v>
      </c>
      <c r="AL167">
        <v>350.78012953754001</v>
      </c>
      <c r="AM167">
        <v>351.47375678820202</v>
      </c>
      <c r="AN167">
        <v>345.27616939549301</v>
      </c>
      <c r="AO167">
        <v>344.47876207492499</v>
      </c>
      <c r="AP167">
        <v>336.24060550647999</v>
      </c>
      <c r="AQ167">
        <v>338.69326785405701</v>
      </c>
      <c r="AR167">
        <v>330.83919177358098</v>
      </c>
      <c r="AS167">
        <v>328.07671645636299</v>
      </c>
      <c r="AT167">
        <v>328.95691537056001</v>
      </c>
      <c r="AU167">
        <v>331.96982993448</v>
      </c>
      <c r="AV167">
        <v>329.25137109187398</v>
      </c>
      <c r="AW167">
        <v>324.16727980710999</v>
      </c>
      <c r="AX167">
        <v>330.99183906751398</v>
      </c>
      <c r="AY167">
        <v>336.20857378894601</v>
      </c>
      <c r="AZ167">
        <v>337.79781686616201</v>
      </c>
      <c r="BA167">
        <v>328.55935091272897</v>
      </c>
      <c r="BB167">
        <v>322.407598626859</v>
      </c>
      <c r="BC167">
        <v>336.99674549011502</v>
      </c>
      <c r="BD167">
        <v>326.63869074909201</v>
      </c>
      <c r="BE167">
        <v>331.26373983590901</v>
      </c>
      <c r="BF167">
        <v>332.41473048357301</v>
      </c>
      <c r="BG167">
        <v>330.39821535227497</v>
      </c>
      <c r="BH167">
        <v>329.63668692328702</v>
      </c>
      <c r="BI167">
        <v>335.377713295278</v>
      </c>
      <c r="BJ167">
        <v>334.28995452644602</v>
      </c>
      <c r="BK167">
        <v>334.286593770629</v>
      </c>
      <c r="BL167">
        <v>349.48456444214202</v>
      </c>
      <c r="BM167">
        <v>342.33293692049699</v>
      </c>
    </row>
    <row r="168" spans="1:65" x14ac:dyDescent="0.25">
      <c r="A168">
        <v>39.893190921228303</v>
      </c>
      <c r="B168">
        <v>337.95547970817</v>
      </c>
      <c r="C168">
        <v>334.47656260171499</v>
      </c>
      <c r="D168">
        <v>342.97547333229397</v>
      </c>
      <c r="E168">
        <v>331.81007131821599</v>
      </c>
      <c r="F168">
        <v>324.12277081001798</v>
      </c>
      <c r="G168">
        <v>324.67078059285501</v>
      </c>
      <c r="H168">
        <v>321.61023179016502</v>
      </c>
      <c r="I168">
        <v>333.249721859609</v>
      </c>
      <c r="J168">
        <v>327.98081197151498</v>
      </c>
      <c r="K168">
        <v>329.58298213440202</v>
      </c>
      <c r="L168">
        <v>320.14637148251597</v>
      </c>
      <c r="M168">
        <v>325.70911227876701</v>
      </c>
      <c r="N168">
        <v>332.31363996668301</v>
      </c>
      <c r="O168">
        <v>325.66047833937699</v>
      </c>
      <c r="P168">
        <v>337.46697149670302</v>
      </c>
      <c r="Q168">
        <v>327.70873789425201</v>
      </c>
      <c r="R168">
        <v>329.45039686481101</v>
      </c>
      <c r="S168">
        <v>320.56472327963598</v>
      </c>
      <c r="T168">
        <v>327.107953745874</v>
      </c>
      <c r="U168">
        <v>328.88240853791399</v>
      </c>
      <c r="V168">
        <v>329.53009298088102</v>
      </c>
      <c r="W168">
        <v>328.45046964238901</v>
      </c>
      <c r="X168">
        <v>328.10844835448199</v>
      </c>
      <c r="Y168">
        <v>333.92387862837501</v>
      </c>
      <c r="Z168">
        <v>330.93219075355302</v>
      </c>
      <c r="AA168">
        <v>331.05672330426103</v>
      </c>
      <c r="AB168">
        <v>339.13601012252099</v>
      </c>
      <c r="AC168">
        <v>350.792277019587</v>
      </c>
      <c r="AD168">
        <v>345.39392198268303</v>
      </c>
      <c r="AE168">
        <v>360.16663985981</v>
      </c>
      <c r="AF168">
        <v>365.25148301008102</v>
      </c>
      <c r="AG168">
        <v>352.13943997479203</v>
      </c>
      <c r="AH168">
        <v>354.26957581795898</v>
      </c>
      <c r="AI168">
        <v>353.00476044855299</v>
      </c>
      <c r="AJ168">
        <v>359.84769123844001</v>
      </c>
      <c r="AK168">
        <v>361.02449832740598</v>
      </c>
      <c r="AL168">
        <v>353.90688341628999</v>
      </c>
      <c r="AM168">
        <v>352.212643902281</v>
      </c>
      <c r="AN168">
        <v>347.46208673853198</v>
      </c>
      <c r="AO168">
        <v>343.241450864976</v>
      </c>
      <c r="AP168">
        <v>335.18856996352002</v>
      </c>
      <c r="AQ168">
        <v>336.233978034703</v>
      </c>
      <c r="AR168">
        <v>330.78320753300198</v>
      </c>
      <c r="AS168">
        <v>328.34962536231598</v>
      </c>
      <c r="AT168">
        <v>328.77559484348001</v>
      </c>
      <c r="AU168">
        <v>331.05252374395099</v>
      </c>
      <c r="AV168">
        <v>328.126974317774</v>
      </c>
      <c r="AW168">
        <v>323.13327232795399</v>
      </c>
      <c r="AX168">
        <v>328.55145896380901</v>
      </c>
      <c r="AY168">
        <v>337.51832347383203</v>
      </c>
      <c r="AZ168">
        <v>337.41785652342799</v>
      </c>
      <c r="BA168">
        <v>330.786572533575</v>
      </c>
      <c r="BB168">
        <v>323.40901805495503</v>
      </c>
      <c r="BC168">
        <v>336.68188233087898</v>
      </c>
      <c r="BD168">
        <v>326.14905867003398</v>
      </c>
      <c r="BE168">
        <v>330.69633121751502</v>
      </c>
      <c r="BF168">
        <v>336.872906665183</v>
      </c>
      <c r="BG168">
        <v>329.83322171593898</v>
      </c>
      <c r="BH168">
        <v>329.85478419657301</v>
      </c>
      <c r="BI168">
        <v>337.60448030778201</v>
      </c>
      <c r="BJ168">
        <v>332.94587879093302</v>
      </c>
      <c r="BK168">
        <v>335.04979964001501</v>
      </c>
      <c r="BL168">
        <v>348.38666092231801</v>
      </c>
      <c r="BM168">
        <v>343.46212815813402</v>
      </c>
    </row>
    <row r="169" spans="1:65" x14ac:dyDescent="0.25">
      <c r="A169">
        <v>40.133511348464602</v>
      </c>
      <c r="B169">
        <v>336.25401627325198</v>
      </c>
      <c r="C169">
        <v>335.35555867264702</v>
      </c>
      <c r="D169">
        <v>342.68928408041199</v>
      </c>
      <c r="E169">
        <v>333.42093924436898</v>
      </c>
      <c r="F169">
        <v>323.164246400492</v>
      </c>
      <c r="G169">
        <v>325.59530457198002</v>
      </c>
      <c r="H169">
        <v>322.54235757778901</v>
      </c>
      <c r="I169">
        <v>332.99348249111398</v>
      </c>
      <c r="J169">
        <v>327.82910611258302</v>
      </c>
      <c r="K169">
        <v>327.96287849941598</v>
      </c>
      <c r="L169">
        <v>319.80057505171499</v>
      </c>
      <c r="M169">
        <v>324.91576470861401</v>
      </c>
      <c r="N169">
        <v>330.29738618943401</v>
      </c>
      <c r="O169">
        <v>321.89531689627898</v>
      </c>
      <c r="P169">
        <v>336.11632714080201</v>
      </c>
      <c r="Q169">
        <v>327.81901809285898</v>
      </c>
      <c r="R169">
        <v>327.45113524263797</v>
      </c>
      <c r="S169">
        <v>323.42441716093202</v>
      </c>
      <c r="T169">
        <v>327.30156785560803</v>
      </c>
      <c r="U169">
        <v>325.76021728010602</v>
      </c>
      <c r="V169">
        <v>326.84468641550001</v>
      </c>
      <c r="W169">
        <v>330.91790658103298</v>
      </c>
      <c r="X169">
        <v>324.467288127769</v>
      </c>
      <c r="Y169">
        <v>333.542723896935</v>
      </c>
      <c r="Z169">
        <v>330.159186113354</v>
      </c>
      <c r="AA169">
        <v>330.63575580437998</v>
      </c>
      <c r="AB169">
        <v>337.55905335335899</v>
      </c>
      <c r="AC169">
        <v>347.49218601922098</v>
      </c>
      <c r="AD169">
        <v>345.16790748999</v>
      </c>
      <c r="AE169">
        <v>360.315090463562</v>
      </c>
      <c r="AF169">
        <v>363.06525707787699</v>
      </c>
      <c r="AG169">
        <v>350.33561680263398</v>
      </c>
      <c r="AH169">
        <v>354.56422104627399</v>
      </c>
      <c r="AI169">
        <v>355.49480745184002</v>
      </c>
      <c r="AJ169">
        <v>357.09081417998999</v>
      </c>
      <c r="AK169">
        <v>355.92088632244599</v>
      </c>
      <c r="AL169">
        <v>356.64365893730002</v>
      </c>
      <c r="AM169">
        <v>351.67234686532299</v>
      </c>
      <c r="AN169">
        <v>350.67764985047501</v>
      </c>
      <c r="AO169">
        <v>342.15007724532001</v>
      </c>
      <c r="AP169">
        <v>336.79848151844402</v>
      </c>
      <c r="AQ169">
        <v>332.409589932107</v>
      </c>
      <c r="AR169">
        <v>331.084406789301</v>
      </c>
      <c r="AS169">
        <v>324.717144731676</v>
      </c>
      <c r="AT169">
        <v>333.30423618574901</v>
      </c>
      <c r="AU169">
        <v>328.52891423925598</v>
      </c>
      <c r="AV169">
        <v>330.30009158997302</v>
      </c>
      <c r="AW169">
        <v>324.44977750992098</v>
      </c>
      <c r="AX169">
        <v>327.092659836145</v>
      </c>
      <c r="AY169">
        <v>338.608500607542</v>
      </c>
      <c r="AZ169">
        <v>334.61367044605203</v>
      </c>
      <c r="BA169">
        <v>334.41124804063099</v>
      </c>
      <c r="BB169">
        <v>323.91276511588597</v>
      </c>
      <c r="BC169">
        <v>338.67960172555001</v>
      </c>
      <c r="BD169">
        <v>328.26793374983401</v>
      </c>
      <c r="BE169">
        <v>326.51349102616899</v>
      </c>
      <c r="BF169">
        <v>339.64710567445098</v>
      </c>
      <c r="BG169">
        <v>331.706860218597</v>
      </c>
      <c r="BH169">
        <v>328.12712510733502</v>
      </c>
      <c r="BI169">
        <v>337.86296751517801</v>
      </c>
      <c r="BJ169">
        <v>333.96015003933297</v>
      </c>
      <c r="BK169">
        <v>335.79291059010097</v>
      </c>
      <c r="BL169">
        <v>345.43446641213097</v>
      </c>
      <c r="BM169">
        <v>343.48442177184</v>
      </c>
    </row>
    <row r="170" spans="1:65" x14ac:dyDescent="0.25">
      <c r="A170">
        <v>40.3738317757009</v>
      </c>
      <c r="B170">
        <v>336.03074901042902</v>
      </c>
      <c r="C170">
        <v>337.66106840745999</v>
      </c>
      <c r="D170">
        <v>342.96363916399002</v>
      </c>
      <c r="E170">
        <v>334.245543879254</v>
      </c>
      <c r="F170">
        <v>323.57288928447798</v>
      </c>
      <c r="G170">
        <v>327.66333255145099</v>
      </c>
      <c r="H170">
        <v>319.39340948280102</v>
      </c>
      <c r="I170">
        <v>334.579051323378</v>
      </c>
      <c r="J170">
        <v>327.422607190527</v>
      </c>
      <c r="K170">
        <v>328.55061392830697</v>
      </c>
      <c r="L170">
        <v>323.04806077806501</v>
      </c>
      <c r="M170">
        <v>322.74536943285</v>
      </c>
      <c r="N170">
        <v>329.10631267946502</v>
      </c>
      <c r="O170">
        <v>320.68258956278697</v>
      </c>
      <c r="P170">
        <v>335.85208488529702</v>
      </c>
      <c r="Q170">
        <v>327.699654328652</v>
      </c>
      <c r="R170">
        <v>328.55561134367099</v>
      </c>
      <c r="S170">
        <v>324.34510133829701</v>
      </c>
      <c r="T170">
        <v>326.17102058032498</v>
      </c>
      <c r="U170">
        <v>325.345702644916</v>
      </c>
      <c r="V170">
        <v>327.454601280975</v>
      </c>
      <c r="W170">
        <v>331.84348319628202</v>
      </c>
      <c r="X170">
        <v>323.15979183584301</v>
      </c>
      <c r="Y170">
        <v>333.12963852695901</v>
      </c>
      <c r="Z170">
        <v>329.552810010038</v>
      </c>
      <c r="AA170">
        <v>330.82617284917802</v>
      </c>
      <c r="AB170">
        <v>337.57801180425702</v>
      </c>
      <c r="AC170">
        <v>346.12713076177198</v>
      </c>
      <c r="AD170">
        <v>345.447218496235</v>
      </c>
      <c r="AE170">
        <v>359.020668602699</v>
      </c>
      <c r="AF170">
        <v>363.84290339999399</v>
      </c>
      <c r="AG170">
        <v>352.12465987097602</v>
      </c>
      <c r="AH170">
        <v>353.65782968786601</v>
      </c>
      <c r="AI170">
        <v>355.59735386316299</v>
      </c>
      <c r="AJ170">
        <v>358.541118661577</v>
      </c>
      <c r="AK170">
        <v>356.34408574792502</v>
      </c>
      <c r="AL170">
        <v>356.35312165610299</v>
      </c>
      <c r="AM170">
        <v>350.44566204060101</v>
      </c>
      <c r="AN170">
        <v>351.54500849485601</v>
      </c>
      <c r="AO170">
        <v>338.98236127895098</v>
      </c>
      <c r="AP170">
        <v>338.03924004252798</v>
      </c>
      <c r="AQ170">
        <v>330.62649266375098</v>
      </c>
      <c r="AR170">
        <v>330.54148185015299</v>
      </c>
      <c r="AS170">
        <v>328.00182697137899</v>
      </c>
      <c r="AT170">
        <v>334.38193633817099</v>
      </c>
      <c r="AU170">
        <v>326.72101986052502</v>
      </c>
      <c r="AV170">
        <v>329.79916223788098</v>
      </c>
      <c r="AW170">
        <v>325.85441876922403</v>
      </c>
      <c r="AX170">
        <v>330.592382547613</v>
      </c>
      <c r="AY170">
        <v>337.99492488512902</v>
      </c>
      <c r="AZ170">
        <v>332.740172961957</v>
      </c>
      <c r="BA170">
        <v>335.15454546223901</v>
      </c>
      <c r="BB170">
        <v>322.78004963363099</v>
      </c>
      <c r="BC170">
        <v>337.67008059232802</v>
      </c>
      <c r="BD170">
        <v>328.89146632857302</v>
      </c>
      <c r="BE170">
        <v>326.00451992102398</v>
      </c>
      <c r="BF170">
        <v>339.07416612197198</v>
      </c>
      <c r="BG170">
        <v>333.81998275172799</v>
      </c>
      <c r="BH170">
        <v>328.728151766895</v>
      </c>
      <c r="BI170">
        <v>337.95057651048802</v>
      </c>
      <c r="BJ170">
        <v>334.23937401103598</v>
      </c>
      <c r="BK170">
        <v>339.89170050344597</v>
      </c>
      <c r="BL170">
        <v>344.84698296952803</v>
      </c>
      <c r="BM170">
        <v>344.35949468044299</v>
      </c>
    </row>
    <row r="171" spans="1:65" x14ac:dyDescent="0.25">
      <c r="A171">
        <v>40.614152202937198</v>
      </c>
      <c r="B171">
        <v>335.69974567713098</v>
      </c>
      <c r="C171">
        <v>340.33525529130998</v>
      </c>
      <c r="D171">
        <v>343.85901020735997</v>
      </c>
      <c r="E171">
        <v>336.361895137592</v>
      </c>
      <c r="F171">
        <v>325.91703432128799</v>
      </c>
      <c r="G171">
        <v>328.16838139716202</v>
      </c>
      <c r="H171">
        <v>321.614670689447</v>
      </c>
      <c r="I171">
        <v>331.745400607931</v>
      </c>
      <c r="J171">
        <v>327.181074619372</v>
      </c>
      <c r="K171">
        <v>327.85213697538802</v>
      </c>
      <c r="L171">
        <v>325.48848340476798</v>
      </c>
      <c r="M171">
        <v>321.44026690503802</v>
      </c>
      <c r="N171">
        <v>328.55338536348501</v>
      </c>
      <c r="O171">
        <v>320.89190866210703</v>
      </c>
      <c r="P171">
        <v>333.503514913071</v>
      </c>
      <c r="Q171">
        <v>328.99207432430097</v>
      </c>
      <c r="R171">
        <v>326.441670209336</v>
      </c>
      <c r="S171">
        <v>325.35131308497103</v>
      </c>
      <c r="T171">
        <v>326.22938391132999</v>
      </c>
      <c r="U171">
        <v>328.05202362889901</v>
      </c>
      <c r="V171">
        <v>328.070020466843</v>
      </c>
      <c r="W171">
        <v>333.29053958291502</v>
      </c>
      <c r="X171">
        <v>324.67415458258699</v>
      </c>
      <c r="Y171">
        <v>330.12799234674799</v>
      </c>
      <c r="Z171">
        <v>328.75304153565202</v>
      </c>
      <c r="AA171">
        <v>329.71049836906201</v>
      </c>
      <c r="AB171">
        <v>338.86774602717003</v>
      </c>
      <c r="AC171">
        <v>347.10460672767499</v>
      </c>
      <c r="AD171">
        <v>347.19612176051999</v>
      </c>
      <c r="AE171">
        <v>358.12680730027</v>
      </c>
      <c r="AF171">
        <v>362.37725605172699</v>
      </c>
      <c r="AG171">
        <v>354.26690673183998</v>
      </c>
      <c r="AH171">
        <v>353.03217027931498</v>
      </c>
      <c r="AI171">
        <v>355.202009948061</v>
      </c>
      <c r="AJ171">
        <v>358.63313497925702</v>
      </c>
      <c r="AK171">
        <v>357.96421245826201</v>
      </c>
      <c r="AL171">
        <v>359.24326886010999</v>
      </c>
      <c r="AM171">
        <v>351.534116169051</v>
      </c>
      <c r="AN171">
        <v>348.83465710429601</v>
      </c>
      <c r="AO171">
        <v>338.71903735168002</v>
      </c>
      <c r="AP171">
        <v>336.37703989244898</v>
      </c>
      <c r="AQ171">
        <v>328.86953603779801</v>
      </c>
      <c r="AR171">
        <v>329.77952293502801</v>
      </c>
      <c r="AS171">
        <v>330.24647819901998</v>
      </c>
      <c r="AT171">
        <v>333.30877492729297</v>
      </c>
      <c r="AU171">
        <v>327.56204396255799</v>
      </c>
      <c r="AV171">
        <v>328.92345829690697</v>
      </c>
      <c r="AW171">
        <v>327.60058679270202</v>
      </c>
      <c r="AX171">
        <v>331.02087625477401</v>
      </c>
      <c r="AY171">
        <v>337.39768550056402</v>
      </c>
      <c r="AZ171">
        <v>333.639582605577</v>
      </c>
      <c r="BA171">
        <v>335.48384922716298</v>
      </c>
      <c r="BB171">
        <v>323.72512249272597</v>
      </c>
      <c r="BC171">
        <v>336.97104018051198</v>
      </c>
      <c r="BD171">
        <v>331.62633570216201</v>
      </c>
      <c r="BE171">
        <v>322.82411422778699</v>
      </c>
      <c r="BF171">
        <v>338.42647258520498</v>
      </c>
      <c r="BG171">
        <v>337.333823944112</v>
      </c>
      <c r="BH171">
        <v>327.85116168911497</v>
      </c>
      <c r="BI171">
        <v>338.51658914100301</v>
      </c>
      <c r="BJ171">
        <v>333.07265306682098</v>
      </c>
      <c r="BK171">
        <v>342.02790188988598</v>
      </c>
      <c r="BL171">
        <v>341.29836163699099</v>
      </c>
      <c r="BM171">
        <v>343.57690492776101</v>
      </c>
    </row>
    <row r="172" spans="1:65" x14ac:dyDescent="0.25">
      <c r="A172">
        <v>40.854472630173497</v>
      </c>
      <c r="B172">
        <v>338.29671938817501</v>
      </c>
      <c r="C172">
        <v>339.57134229381398</v>
      </c>
      <c r="D172">
        <v>345.38301958712998</v>
      </c>
      <c r="E172">
        <v>336.40190898082801</v>
      </c>
      <c r="F172">
        <v>325.13212644563401</v>
      </c>
      <c r="G172">
        <v>330.18847664548298</v>
      </c>
      <c r="H172">
        <v>324.68767453057501</v>
      </c>
      <c r="I172">
        <v>335.64100914199702</v>
      </c>
      <c r="J172">
        <v>325.326977990074</v>
      </c>
      <c r="K172">
        <v>325.94837606644899</v>
      </c>
      <c r="L172">
        <v>327.20325681932599</v>
      </c>
      <c r="M172">
        <v>322.56566756219303</v>
      </c>
      <c r="N172">
        <v>329.95994263666699</v>
      </c>
      <c r="O172">
        <v>321.49372231821701</v>
      </c>
      <c r="P172">
        <v>332.51395556372</v>
      </c>
      <c r="Q172">
        <v>330.298908287198</v>
      </c>
      <c r="R172">
        <v>326.77929656275501</v>
      </c>
      <c r="S172">
        <v>321.611176012226</v>
      </c>
      <c r="T172">
        <v>324.03983199326802</v>
      </c>
      <c r="U172">
        <v>329.64441924947602</v>
      </c>
      <c r="V172">
        <v>328.65807386803402</v>
      </c>
      <c r="W172">
        <v>333.27295029656</v>
      </c>
      <c r="X172">
        <v>325.37420758486797</v>
      </c>
      <c r="Y172">
        <v>329.883214392448</v>
      </c>
      <c r="Z172">
        <v>327.17455125428802</v>
      </c>
      <c r="AA172">
        <v>331.23799944919</v>
      </c>
      <c r="AB172">
        <v>340.62281991063799</v>
      </c>
      <c r="AC172">
        <v>347.00982314998498</v>
      </c>
      <c r="AD172">
        <v>343.15076988548498</v>
      </c>
      <c r="AE172">
        <v>355.439638867128</v>
      </c>
      <c r="AF172">
        <v>360.44487767854599</v>
      </c>
      <c r="AG172">
        <v>355.366587573608</v>
      </c>
      <c r="AH172">
        <v>352.32672155979702</v>
      </c>
      <c r="AI172">
        <v>355.67496816095399</v>
      </c>
      <c r="AJ172">
        <v>356.13847053424502</v>
      </c>
      <c r="AK172">
        <v>359.19686454398402</v>
      </c>
      <c r="AL172">
        <v>360.36437598580602</v>
      </c>
      <c r="AM172">
        <v>353.91026902350899</v>
      </c>
      <c r="AN172">
        <v>346.94870321990601</v>
      </c>
      <c r="AO172">
        <v>336.76926719158303</v>
      </c>
      <c r="AP172">
        <v>335.24578259628697</v>
      </c>
      <c r="AQ172">
        <v>331.094879325259</v>
      </c>
      <c r="AR172">
        <v>329.10252344925601</v>
      </c>
      <c r="AS172">
        <v>329.48549393371098</v>
      </c>
      <c r="AT172">
        <v>334.21956041763701</v>
      </c>
      <c r="AU172">
        <v>326.55171570696501</v>
      </c>
      <c r="AV172">
        <v>328.570968968248</v>
      </c>
      <c r="AW172">
        <v>327.52951207169701</v>
      </c>
      <c r="AX172">
        <v>326.726236454554</v>
      </c>
      <c r="AY172">
        <v>335.92725374114099</v>
      </c>
      <c r="AZ172">
        <v>330.94165256093498</v>
      </c>
      <c r="BA172">
        <v>337.45735261642699</v>
      </c>
      <c r="BB172">
        <v>323.599619718128</v>
      </c>
      <c r="BC172">
        <v>333.77642395308101</v>
      </c>
      <c r="BD172">
        <v>333.69623123406001</v>
      </c>
      <c r="BE172">
        <v>323.00478570028002</v>
      </c>
      <c r="BF172">
        <v>335.341202052688</v>
      </c>
      <c r="BG172">
        <v>338.20930709789599</v>
      </c>
      <c r="BH172">
        <v>328.95710131397601</v>
      </c>
      <c r="BI172">
        <v>335.778912701124</v>
      </c>
      <c r="BJ172">
        <v>335.37630305037499</v>
      </c>
      <c r="BK172">
        <v>337.26038992629498</v>
      </c>
      <c r="BL172">
        <v>336.48740971923797</v>
      </c>
      <c r="BM172">
        <v>344.17651426547502</v>
      </c>
    </row>
    <row r="173" spans="1:65" x14ac:dyDescent="0.25">
      <c r="A173">
        <v>41.094793057409802</v>
      </c>
      <c r="B173">
        <v>342.48599662123098</v>
      </c>
      <c r="C173">
        <v>338.51304518143201</v>
      </c>
      <c r="D173">
        <v>348.25461507849298</v>
      </c>
      <c r="E173">
        <v>335.92452606822599</v>
      </c>
      <c r="F173">
        <v>327.51760459458399</v>
      </c>
      <c r="G173">
        <v>330.10345525987702</v>
      </c>
      <c r="H173">
        <v>327.03029841313997</v>
      </c>
      <c r="I173">
        <v>333.49004343156201</v>
      </c>
      <c r="J173">
        <v>324.00898639444301</v>
      </c>
      <c r="K173">
        <v>325.59974567344102</v>
      </c>
      <c r="L173">
        <v>328.04115716663699</v>
      </c>
      <c r="M173">
        <v>323.27578575263999</v>
      </c>
      <c r="N173">
        <v>328.55372542811301</v>
      </c>
      <c r="O173">
        <v>323.35439654386801</v>
      </c>
      <c r="P173">
        <v>331.999551411102</v>
      </c>
      <c r="Q173">
        <v>330.81632527641199</v>
      </c>
      <c r="R173">
        <v>326.34160885326799</v>
      </c>
      <c r="S173">
        <v>320.741441219688</v>
      </c>
      <c r="T173">
        <v>323.00553207691502</v>
      </c>
      <c r="U173">
        <v>328.44813278230401</v>
      </c>
      <c r="V173">
        <v>329.83604355281</v>
      </c>
      <c r="W173">
        <v>329.885819435938</v>
      </c>
      <c r="X173">
        <v>324.510130801343</v>
      </c>
      <c r="Y173">
        <v>329.17936602033302</v>
      </c>
      <c r="Z173">
        <v>324.30833304546098</v>
      </c>
      <c r="AA173">
        <v>331.95696925473101</v>
      </c>
      <c r="AB173">
        <v>339.385837926303</v>
      </c>
      <c r="AC173">
        <v>346.397565963879</v>
      </c>
      <c r="AD173">
        <v>341.17819375479399</v>
      </c>
      <c r="AE173">
        <v>353.03858145402501</v>
      </c>
      <c r="AF173">
        <v>358.07317812930302</v>
      </c>
      <c r="AG173">
        <v>353.770052529814</v>
      </c>
      <c r="AH173">
        <v>350.23151750155301</v>
      </c>
      <c r="AI173">
        <v>354.24986285184201</v>
      </c>
      <c r="AJ173">
        <v>355.428621404247</v>
      </c>
      <c r="AK173">
        <v>359.09609201671998</v>
      </c>
      <c r="AL173">
        <v>362.69055560558701</v>
      </c>
      <c r="AM173">
        <v>353.16334058225198</v>
      </c>
      <c r="AN173">
        <v>347.11481944269298</v>
      </c>
      <c r="AO173">
        <v>337.30535184995699</v>
      </c>
      <c r="AP173">
        <v>332.16531296285302</v>
      </c>
      <c r="AQ173">
        <v>329.68957395773299</v>
      </c>
      <c r="AR173">
        <v>328.78198549653303</v>
      </c>
      <c r="AS173">
        <v>331.123503071161</v>
      </c>
      <c r="AT173">
        <v>333.678652576373</v>
      </c>
      <c r="AU173">
        <v>325.97028122358103</v>
      </c>
      <c r="AV173">
        <v>330.16522299369802</v>
      </c>
      <c r="AW173">
        <v>330.69420276690897</v>
      </c>
      <c r="AX173">
        <v>325.06706330224301</v>
      </c>
      <c r="AY173">
        <v>336.223965542087</v>
      </c>
      <c r="AZ173">
        <v>329.85924121361899</v>
      </c>
      <c r="BA173">
        <v>339.42005594043002</v>
      </c>
      <c r="BB173">
        <v>322.94163405801601</v>
      </c>
      <c r="BC173">
        <v>332.09727770591002</v>
      </c>
      <c r="BD173">
        <v>333.662434055338</v>
      </c>
      <c r="BE173">
        <v>322.563955493349</v>
      </c>
      <c r="BF173">
        <v>333.44734619117497</v>
      </c>
      <c r="BG173">
        <v>334.71085630486903</v>
      </c>
      <c r="BH173">
        <v>330.35557779603801</v>
      </c>
      <c r="BI173">
        <v>334.62145522678497</v>
      </c>
      <c r="BJ173">
        <v>335.70495294867101</v>
      </c>
      <c r="BK173">
        <v>335.59211499825699</v>
      </c>
      <c r="BL173">
        <v>334.31691876840603</v>
      </c>
      <c r="BM173">
        <v>345.82771564291897</v>
      </c>
    </row>
    <row r="174" spans="1:65" x14ac:dyDescent="0.25">
      <c r="A174">
        <v>41.335113484646101</v>
      </c>
      <c r="B174">
        <v>343.16889387702298</v>
      </c>
      <c r="C174">
        <v>340.16324774932798</v>
      </c>
      <c r="D174">
        <v>348.14938573500598</v>
      </c>
      <c r="E174">
        <v>336.70828613863398</v>
      </c>
      <c r="F174">
        <v>327.44661374316098</v>
      </c>
      <c r="G174">
        <v>330.24911413122999</v>
      </c>
      <c r="H174">
        <v>329.67683407580199</v>
      </c>
      <c r="I174">
        <v>333.595380979992</v>
      </c>
      <c r="J174">
        <v>323.86722554174702</v>
      </c>
      <c r="K174">
        <v>325.27282750339901</v>
      </c>
      <c r="L174">
        <v>328.33822470533602</v>
      </c>
      <c r="M174">
        <v>322.63012976876598</v>
      </c>
      <c r="N174">
        <v>329.44178636824898</v>
      </c>
      <c r="O174">
        <v>321.09473454006798</v>
      </c>
      <c r="P174">
        <v>332.81150512164402</v>
      </c>
      <c r="Q174">
        <v>329.32873504959701</v>
      </c>
      <c r="R174">
        <v>326.44333946885899</v>
      </c>
      <c r="S174">
        <v>319.146196851176</v>
      </c>
      <c r="T174">
        <v>321.62064850226199</v>
      </c>
      <c r="U174">
        <v>326.43887026298103</v>
      </c>
      <c r="V174">
        <v>329.40167727797598</v>
      </c>
      <c r="W174">
        <v>330.49681814002099</v>
      </c>
      <c r="X174">
        <v>322.31807245317901</v>
      </c>
      <c r="Y174">
        <v>328.26578238422502</v>
      </c>
      <c r="Z174">
        <v>324.61449507763803</v>
      </c>
      <c r="AA174">
        <v>331.11647857897498</v>
      </c>
      <c r="AB174">
        <v>339.70654430270798</v>
      </c>
      <c r="AC174">
        <v>344.26173599776598</v>
      </c>
      <c r="AD174">
        <v>339.55914382039998</v>
      </c>
      <c r="AE174">
        <v>352.72836278404998</v>
      </c>
      <c r="AF174">
        <v>355.282165722983</v>
      </c>
      <c r="AG174">
        <v>354.53548195272703</v>
      </c>
      <c r="AH174">
        <v>350.38279332135698</v>
      </c>
      <c r="AI174">
        <v>357.87254973196599</v>
      </c>
      <c r="AJ174">
        <v>356.54924840387702</v>
      </c>
      <c r="AK174">
        <v>359.214892554664</v>
      </c>
      <c r="AL174">
        <v>365.41308272541102</v>
      </c>
      <c r="AM174">
        <v>349.82277936792599</v>
      </c>
      <c r="AN174">
        <v>350.74716506450301</v>
      </c>
      <c r="AO174">
        <v>339.06114606028399</v>
      </c>
      <c r="AP174">
        <v>332.08264529099</v>
      </c>
      <c r="AQ174">
        <v>329.62807934496698</v>
      </c>
      <c r="AR174">
        <v>326.298400008116</v>
      </c>
      <c r="AS174">
        <v>331.35928399504002</v>
      </c>
      <c r="AT174">
        <v>332.00053668781601</v>
      </c>
      <c r="AU174">
        <v>324.53136047181903</v>
      </c>
      <c r="AV174">
        <v>330.84647792196199</v>
      </c>
      <c r="AW174">
        <v>331.23229450228303</v>
      </c>
      <c r="AX174">
        <v>321.87073929138199</v>
      </c>
      <c r="AY174">
        <v>336.149771871506</v>
      </c>
      <c r="AZ174">
        <v>329.62690913159298</v>
      </c>
      <c r="BA174">
        <v>335.41448467617403</v>
      </c>
      <c r="BB174">
        <v>324.38378920095897</v>
      </c>
      <c r="BC174">
        <v>333.252430044356</v>
      </c>
      <c r="BD174">
        <v>333.837515818827</v>
      </c>
      <c r="BE174">
        <v>322.00222673166598</v>
      </c>
      <c r="BF174">
        <v>331.89959462150102</v>
      </c>
      <c r="BG174">
        <v>335.57722460279899</v>
      </c>
      <c r="BH174">
        <v>327.87487913835901</v>
      </c>
      <c r="BI174">
        <v>333.42085236627099</v>
      </c>
      <c r="BJ174">
        <v>335.51085156069502</v>
      </c>
      <c r="BK174">
        <v>335.72465848198402</v>
      </c>
      <c r="BL174">
        <v>334.99228208231398</v>
      </c>
      <c r="BM174">
        <v>347.17743744831103</v>
      </c>
    </row>
    <row r="175" spans="1:65" x14ac:dyDescent="0.25">
      <c r="A175">
        <v>41.575433911882499</v>
      </c>
      <c r="B175">
        <v>342.15344068954602</v>
      </c>
      <c r="C175">
        <v>342.47146482605001</v>
      </c>
      <c r="D175">
        <v>346.038189650601</v>
      </c>
      <c r="E175">
        <v>340.22312621961601</v>
      </c>
      <c r="F175">
        <v>326.851612645675</v>
      </c>
      <c r="G175">
        <v>328.50061274211498</v>
      </c>
      <c r="H175">
        <v>329.95369647877499</v>
      </c>
      <c r="I175">
        <v>331.89714114357798</v>
      </c>
      <c r="J175">
        <v>326.60692070637299</v>
      </c>
      <c r="K175">
        <v>326.05642247419098</v>
      </c>
      <c r="L175">
        <v>326.565830229477</v>
      </c>
      <c r="M175">
        <v>325.02335127396498</v>
      </c>
      <c r="N175">
        <v>327.99580480872498</v>
      </c>
      <c r="O175">
        <v>322.82960766207702</v>
      </c>
      <c r="P175">
        <v>331.35014569911903</v>
      </c>
      <c r="Q175">
        <v>328.127193227036</v>
      </c>
      <c r="R175">
        <v>325.14303163694802</v>
      </c>
      <c r="S175">
        <v>319.74078725380298</v>
      </c>
      <c r="T175">
        <v>320.82814768406701</v>
      </c>
      <c r="U175">
        <v>321.67822259904301</v>
      </c>
      <c r="V175">
        <v>327.23819196333199</v>
      </c>
      <c r="W175">
        <v>332.80333178147703</v>
      </c>
      <c r="X175">
        <v>320.12673546966801</v>
      </c>
      <c r="Y175">
        <v>332.16323987064499</v>
      </c>
      <c r="Z175">
        <v>322.48421613935801</v>
      </c>
      <c r="AA175">
        <v>334.05672127248198</v>
      </c>
      <c r="AB175">
        <v>341.74766411944302</v>
      </c>
      <c r="AC175">
        <v>344.57825388957002</v>
      </c>
      <c r="AD175">
        <v>340.61865759965099</v>
      </c>
      <c r="AE175">
        <v>351.18717966371798</v>
      </c>
      <c r="AF175">
        <v>355.21538558586502</v>
      </c>
      <c r="AG175">
        <v>354.10197074904897</v>
      </c>
      <c r="AH175">
        <v>352.26253784801997</v>
      </c>
      <c r="AI175">
        <v>358.564588369023</v>
      </c>
      <c r="AJ175">
        <v>357.09316222978498</v>
      </c>
      <c r="AK175">
        <v>358.16804284359898</v>
      </c>
      <c r="AL175">
        <v>367.05248308982698</v>
      </c>
      <c r="AM175">
        <v>350.14086840426802</v>
      </c>
      <c r="AN175">
        <v>354.47269855670203</v>
      </c>
      <c r="AO175">
        <v>339.82198765644603</v>
      </c>
      <c r="AP175">
        <v>330.98915047880303</v>
      </c>
      <c r="AQ175">
        <v>330.88560986726299</v>
      </c>
      <c r="AR175">
        <v>329.046412533043</v>
      </c>
      <c r="AS175">
        <v>333.29768224678901</v>
      </c>
      <c r="AT175">
        <v>331.03630899727</v>
      </c>
      <c r="AU175">
        <v>323.97075425357298</v>
      </c>
      <c r="AV175">
        <v>331.90130666147599</v>
      </c>
      <c r="AW175">
        <v>328.81582305464701</v>
      </c>
      <c r="AX175">
        <v>321.68116263870598</v>
      </c>
      <c r="AY175">
        <v>333.963437404091</v>
      </c>
      <c r="AZ175">
        <v>330.60238835032499</v>
      </c>
      <c r="BA175">
        <v>334.420680746664</v>
      </c>
      <c r="BB175">
        <v>326.29388395429697</v>
      </c>
      <c r="BC175">
        <v>334.36818896158502</v>
      </c>
      <c r="BD175">
        <v>329.876291153208</v>
      </c>
      <c r="BE175">
        <v>321.84135559734898</v>
      </c>
      <c r="BF175">
        <v>330.48117192199197</v>
      </c>
      <c r="BG175">
        <v>338.26252345583902</v>
      </c>
      <c r="BH175">
        <v>328.11964426376602</v>
      </c>
      <c r="BI175">
        <v>332.17370924654801</v>
      </c>
      <c r="BJ175">
        <v>337.07333695674998</v>
      </c>
      <c r="BK175">
        <v>334.69761131569101</v>
      </c>
      <c r="BL175">
        <v>334.7599379852</v>
      </c>
      <c r="BM175">
        <v>349.55946958154902</v>
      </c>
    </row>
    <row r="176" spans="1:65" x14ac:dyDescent="0.25">
      <c r="A176">
        <v>41.815754339118797</v>
      </c>
      <c r="B176">
        <v>341.42557843294497</v>
      </c>
      <c r="C176">
        <v>341.10876451563098</v>
      </c>
      <c r="D176">
        <v>344.66831612881498</v>
      </c>
      <c r="E176">
        <v>338.41367889576702</v>
      </c>
      <c r="F176">
        <v>327.97278051791398</v>
      </c>
      <c r="G176">
        <v>331.18037166262599</v>
      </c>
      <c r="H176">
        <v>327.42993009054402</v>
      </c>
      <c r="I176">
        <v>330.45459213671501</v>
      </c>
      <c r="J176">
        <v>328.934875334884</v>
      </c>
      <c r="K176">
        <v>325.87067234022601</v>
      </c>
      <c r="L176">
        <v>325.63810046857299</v>
      </c>
      <c r="M176">
        <v>325.909128669837</v>
      </c>
      <c r="N176">
        <v>325.46094462324203</v>
      </c>
      <c r="O176">
        <v>327.37293091248</v>
      </c>
      <c r="P176">
        <v>332.83307966901799</v>
      </c>
      <c r="Q176">
        <v>325.19621875613399</v>
      </c>
      <c r="R176">
        <v>325.69353679455298</v>
      </c>
      <c r="S176">
        <v>318.59445476673699</v>
      </c>
      <c r="T176">
        <v>320.46674708069997</v>
      </c>
      <c r="U176">
        <v>322.31428067780303</v>
      </c>
      <c r="V176">
        <v>328.09198866298902</v>
      </c>
      <c r="W176">
        <v>336.73224699124302</v>
      </c>
      <c r="X176">
        <v>320.387302501573</v>
      </c>
      <c r="Y176">
        <v>331.78830713505999</v>
      </c>
      <c r="Z176">
        <v>321.62015785990502</v>
      </c>
      <c r="AA176">
        <v>333.86381879513903</v>
      </c>
      <c r="AB176">
        <v>344.67148037807902</v>
      </c>
      <c r="AC176">
        <v>346.66163054342798</v>
      </c>
      <c r="AD176">
        <v>343.69183423197899</v>
      </c>
      <c r="AE176">
        <v>347.70608672254599</v>
      </c>
      <c r="AF176">
        <v>355.95472218613702</v>
      </c>
      <c r="AG176">
        <v>352.30803158153401</v>
      </c>
      <c r="AH176">
        <v>352.771764118862</v>
      </c>
      <c r="AI176">
        <v>355.62474676267698</v>
      </c>
      <c r="AJ176">
        <v>361.849323227676</v>
      </c>
      <c r="AK176">
        <v>359.23125324876901</v>
      </c>
      <c r="AL176">
        <v>366.89019806247001</v>
      </c>
      <c r="AM176">
        <v>351.78260962687301</v>
      </c>
      <c r="AN176">
        <v>356.08054510847802</v>
      </c>
      <c r="AO176">
        <v>340.94778397968599</v>
      </c>
      <c r="AP176">
        <v>329.23869829725697</v>
      </c>
      <c r="AQ176">
        <v>331.72517401093501</v>
      </c>
      <c r="AR176">
        <v>330.84541850280101</v>
      </c>
      <c r="AS176">
        <v>337.35422027315201</v>
      </c>
      <c r="AT176">
        <v>329.39379882250802</v>
      </c>
      <c r="AU176">
        <v>324.72009538569398</v>
      </c>
      <c r="AV176">
        <v>333.08525159947902</v>
      </c>
      <c r="AW176">
        <v>330.01988586072201</v>
      </c>
      <c r="AX176">
        <v>323.686148759454</v>
      </c>
      <c r="AY176">
        <v>330.79894572856898</v>
      </c>
      <c r="AZ176">
        <v>329.57258366648</v>
      </c>
      <c r="BA176">
        <v>332.76609797178497</v>
      </c>
      <c r="BB176">
        <v>326.94584331827502</v>
      </c>
      <c r="BC176">
        <v>333.77446052543002</v>
      </c>
      <c r="BD176">
        <v>327.79597570251099</v>
      </c>
      <c r="BE176">
        <v>324.09348052485598</v>
      </c>
      <c r="BF176">
        <v>330.01503871516599</v>
      </c>
      <c r="BG176">
        <v>337.11766735906599</v>
      </c>
      <c r="BH176">
        <v>330.56524703385202</v>
      </c>
      <c r="BI176">
        <v>333.27198784977298</v>
      </c>
      <c r="BJ176">
        <v>338.12571007182601</v>
      </c>
      <c r="BK176">
        <v>333.30446399818402</v>
      </c>
      <c r="BL176">
        <v>335.09924318676002</v>
      </c>
      <c r="BM176">
        <v>349.88073440777299</v>
      </c>
    </row>
    <row r="177" spans="1:65" x14ac:dyDescent="0.25">
      <c r="A177">
        <v>42.056074766355103</v>
      </c>
      <c r="B177">
        <v>339.858625426679</v>
      </c>
      <c r="C177">
        <v>339.79537421850699</v>
      </c>
      <c r="D177">
        <v>343.522026302379</v>
      </c>
      <c r="E177">
        <v>338.280259199456</v>
      </c>
      <c r="F177">
        <v>329.38265558023102</v>
      </c>
      <c r="G177">
        <v>331.38952520752201</v>
      </c>
      <c r="H177">
        <v>328.79257025041801</v>
      </c>
      <c r="I177">
        <v>327.78274500598502</v>
      </c>
      <c r="J177">
        <v>328.584079957006</v>
      </c>
      <c r="K177">
        <v>326.14798069039199</v>
      </c>
      <c r="L177">
        <v>328.24257557460697</v>
      </c>
      <c r="M177">
        <v>324.98291217250699</v>
      </c>
      <c r="N177">
        <v>329.62992640353701</v>
      </c>
      <c r="O177">
        <v>329.05997927326098</v>
      </c>
      <c r="P177">
        <v>334.948817037727</v>
      </c>
      <c r="Q177">
        <v>325.71645948869201</v>
      </c>
      <c r="R177">
        <v>324.73699079844602</v>
      </c>
      <c r="S177">
        <v>318.67961331983298</v>
      </c>
      <c r="T177">
        <v>320.99264029270898</v>
      </c>
      <c r="U177">
        <v>323.44496752882202</v>
      </c>
      <c r="V177">
        <v>328.20862245640302</v>
      </c>
      <c r="W177">
        <v>337.46597037725797</v>
      </c>
      <c r="X177">
        <v>318.80535678135601</v>
      </c>
      <c r="Y177">
        <v>330.52800829569901</v>
      </c>
      <c r="Z177">
        <v>323.19910375453497</v>
      </c>
      <c r="AA177">
        <v>334.50009520590697</v>
      </c>
      <c r="AB177">
        <v>345.090854763957</v>
      </c>
      <c r="AC177">
        <v>346.00747431210903</v>
      </c>
      <c r="AD177">
        <v>344.12618270214398</v>
      </c>
      <c r="AE177">
        <v>346.78078841180002</v>
      </c>
      <c r="AF177">
        <v>354.80125109838701</v>
      </c>
      <c r="AG177">
        <v>353.40143544342601</v>
      </c>
      <c r="AH177">
        <v>355.09344488935</v>
      </c>
      <c r="AI177">
        <v>355.47758866563902</v>
      </c>
      <c r="AJ177">
        <v>361.79168733742301</v>
      </c>
      <c r="AK177">
        <v>360.63503605359301</v>
      </c>
      <c r="AL177">
        <v>366.50767819305997</v>
      </c>
      <c r="AM177">
        <v>353.165604094429</v>
      </c>
      <c r="AN177">
        <v>352.34772907614803</v>
      </c>
      <c r="AO177">
        <v>342.64599472677003</v>
      </c>
      <c r="AP177">
        <v>329.543376009913</v>
      </c>
      <c r="AQ177">
        <v>332.09201673754399</v>
      </c>
      <c r="AR177">
        <v>328.982482442189</v>
      </c>
      <c r="AS177">
        <v>337.89522314624298</v>
      </c>
      <c r="AT177">
        <v>328.67999082272701</v>
      </c>
      <c r="AU177">
        <v>325.03644800217802</v>
      </c>
      <c r="AV177">
        <v>333.61536239955802</v>
      </c>
      <c r="AW177">
        <v>330.50706174870697</v>
      </c>
      <c r="AX177">
        <v>325.16562583483397</v>
      </c>
      <c r="AY177">
        <v>326.70872158688701</v>
      </c>
      <c r="AZ177">
        <v>330.10900118571698</v>
      </c>
      <c r="BA177">
        <v>330.58943394571298</v>
      </c>
      <c r="BB177">
        <v>327.03813946448298</v>
      </c>
      <c r="BC177">
        <v>332.91073100491798</v>
      </c>
      <c r="BD177">
        <v>327.770993970105</v>
      </c>
      <c r="BE177">
        <v>323.45004130821798</v>
      </c>
      <c r="BF177">
        <v>328.009751418831</v>
      </c>
      <c r="BG177">
        <v>335.88302441632499</v>
      </c>
      <c r="BH177">
        <v>329.77573628349802</v>
      </c>
      <c r="BI177">
        <v>331.99272196027101</v>
      </c>
      <c r="BJ177">
        <v>338.65283568731201</v>
      </c>
      <c r="BK177">
        <v>333.88719879640797</v>
      </c>
      <c r="BL177">
        <v>336.68452623831098</v>
      </c>
      <c r="BM177">
        <v>347.83322843307099</v>
      </c>
    </row>
    <row r="178" spans="1:65" x14ac:dyDescent="0.25">
      <c r="A178">
        <v>42.296395193591401</v>
      </c>
      <c r="B178">
        <v>339.95913004177902</v>
      </c>
      <c r="C178">
        <v>338.70000680123599</v>
      </c>
      <c r="D178">
        <v>343.15780681886997</v>
      </c>
      <c r="E178">
        <v>336.30034416605798</v>
      </c>
      <c r="F178">
        <v>330.93254622228102</v>
      </c>
      <c r="G178">
        <v>329.28479670518499</v>
      </c>
      <c r="H178">
        <v>330.57680429215901</v>
      </c>
      <c r="I178">
        <v>324.134976721052</v>
      </c>
      <c r="J178">
        <v>326.02248766998798</v>
      </c>
      <c r="K178">
        <v>325.95782902008898</v>
      </c>
      <c r="L178">
        <v>325.83200627482699</v>
      </c>
      <c r="M178">
        <v>326.84594455774999</v>
      </c>
      <c r="N178">
        <v>330.48836583072102</v>
      </c>
      <c r="O178">
        <v>329.55694262281298</v>
      </c>
      <c r="P178">
        <v>335.78506332656798</v>
      </c>
      <c r="Q178">
        <v>328.01203048652002</v>
      </c>
      <c r="R178">
        <v>323.96781245519497</v>
      </c>
      <c r="S178">
        <v>319.30913806263197</v>
      </c>
      <c r="T178">
        <v>321.01601539007402</v>
      </c>
      <c r="U178">
        <v>327.59854541313803</v>
      </c>
      <c r="V178">
        <v>329.15594154489702</v>
      </c>
      <c r="W178">
        <v>337.30338589853699</v>
      </c>
      <c r="X178">
        <v>319.65968207586798</v>
      </c>
      <c r="Y178">
        <v>332.37321974954199</v>
      </c>
      <c r="Z178">
        <v>325.34583209764298</v>
      </c>
      <c r="AA178">
        <v>332.29645133995098</v>
      </c>
      <c r="AB178">
        <v>346.92987279620002</v>
      </c>
      <c r="AC178">
        <v>346.16980510276602</v>
      </c>
      <c r="AD178">
        <v>348.05660635422402</v>
      </c>
      <c r="AE178">
        <v>348.010666647839</v>
      </c>
      <c r="AF178">
        <v>355.47704184224602</v>
      </c>
      <c r="AG178">
        <v>353.91104376536299</v>
      </c>
      <c r="AH178">
        <v>356.63450999710199</v>
      </c>
      <c r="AI178">
        <v>354.52120441498698</v>
      </c>
      <c r="AJ178">
        <v>362.22402844637202</v>
      </c>
      <c r="AK178">
        <v>362.43209441481901</v>
      </c>
      <c r="AL178">
        <v>365.46669237193203</v>
      </c>
      <c r="AM178">
        <v>354.28571834607999</v>
      </c>
      <c r="AN178">
        <v>350.837414072738</v>
      </c>
      <c r="AO178">
        <v>344.17561120229902</v>
      </c>
      <c r="AP178">
        <v>330.03584100698299</v>
      </c>
      <c r="AQ178">
        <v>333.11945987241199</v>
      </c>
      <c r="AR178">
        <v>325.23695736284498</v>
      </c>
      <c r="AS178">
        <v>336.95053773279199</v>
      </c>
      <c r="AT178">
        <v>327.18679798432697</v>
      </c>
      <c r="AU178">
        <v>325.32740462574998</v>
      </c>
      <c r="AV178">
        <v>335.56553059891098</v>
      </c>
      <c r="AW178">
        <v>329.46112488165198</v>
      </c>
      <c r="AX178">
        <v>324.13669459416298</v>
      </c>
      <c r="AY178">
        <v>327.64302413517299</v>
      </c>
      <c r="AZ178">
        <v>329.73198121939402</v>
      </c>
      <c r="BA178">
        <v>328.156734190235</v>
      </c>
      <c r="BB178">
        <v>328.07582920278998</v>
      </c>
      <c r="BC178">
        <v>332.887100669549</v>
      </c>
      <c r="BD178">
        <v>326.53666177416602</v>
      </c>
      <c r="BE178">
        <v>324.83993467112799</v>
      </c>
      <c r="BF178">
        <v>327.971609875289</v>
      </c>
      <c r="BG178">
        <v>333.56722281633</v>
      </c>
      <c r="BH178">
        <v>329.386155281306</v>
      </c>
      <c r="BI178">
        <v>329.254411366581</v>
      </c>
      <c r="BJ178">
        <v>338.60557822178498</v>
      </c>
      <c r="BK178">
        <v>330.93055512427401</v>
      </c>
      <c r="BL178">
        <v>334.28750862147501</v>
      </c>
      <c r="BM178">
        <v>345.735243390503</v>
      </c>
    </row>
    <row r="179" spans="1:65" x14ac:dyDescent="0.25">
      <c r="A179">
        <v>42.5367156208277</v>
      </c>
      <c r="B179">
        <v>338.776609755013</v>
      </c>
      <c r="C179">
        <v>338.06572693418701</v>
      </c>
      <c r="D179">
        <v>343.28364955603502</v>
      </c>
      <c r="E179">
        <v>335.69770237752903</v>
      </c>
      <c r="F179">
        <v>329.58494431371298</v>
      </c>
      <c r="G179">
        <v>328.761443598494</v>
      </c>
      <c r="H179">
        <v>329.032251991198</v>
      </c>
      <c r="I179">
        <v>323.76356710261399</v>
      </c>
      <c r="J179">
        <v>323.15931537290902</v>
      </c>
      <c r="K179">
        <v>325.451331099426</v>
      </c>
      <c r="L179">
        <v>321.656316466372</v>
      </c>
      <c r="M179">
        <v>329.57780241865999</v>
      </c>
      <c r="N179">
        <v>330.72014524248402</v>
      </c>
      <c r="O179">
        <v>326.10409072683501</v>
      </c>
      <c r="P179">
        <v>337.85764037447501</v>
      </c>
      <c r="Q179">
        <v>326.51410662714198</v>
      </c>
      <c r="R179">
        <v>325.102259843902</v>
      </c>
      <c r="S179">
        <v>317.943635553055</v>
      </c>
      <c r="T179">
        <v>317.74483460044598</v>
      </c>
      <c r="U179">
        <v>327.08211083609598</v>
      </c>
      <c r="V179">
        <v>331.47984128306598</v>
      </c>
      <c r="W179">
        <v>337.81860023818399</v>
      </c>
      <c r="X179">
        <v>319.599621768048</v>
      </c>
      <c r="Y179">
        <v>333.96245842552798</v>
      </c>
      <c r="Z179">
        <v>326.08560185613197</v>
      </c>
      <c r="AA179">
        <v>331.78406211912801</v>
      </c>
      <c r="AB179">
        <v>344.93423153868599</v>
      </c>
      <c r="AC179">
        <v>344.70524256397903</v>
      </c>
      <c r="AD179">
        <v>348.97180729045903</v>
      </c>
      <c r="AE179">
        <v>348.08009132196503</v>
      </c>
      <c r="AF179">
        <v>355.38941063420299</v>
      </c>
      <c r="AG179">
        <v>354.00495722002</v>
      </c>
      <c r="AH179">
        <v>358.421489150627</v>
      </c>
      <c r="AI179">
        <v>352.40795742332801</v>
      </c>
      <c r="AJ179">
        <v>360.95565239209498</v>
      </c>
      <c r="AK179">
        <v>363.32284997280499</v>
      </c>
      <c r="AL179">
        <v>364.80155054805101</v>
      </c>
      <c r="AM179">
        <v>356.05272162106201</v>
      </c>
      <c r="AN179">
        <v>354.08110814141997</v>
      </c>
      <c r="AO179">
        <v>341.87877886958103</v>
      </c>
      <c r="AP179">
        <v>331.236266249653</v>
      </c>
      <c r="AQ179">
        <v>333.690252618503</v>
      </c>
      <c r="AR179">
        <v>325.92674916028699</v>
      </c>
      <c r="AS179">
        <v>338.317812148038</v>
      </c>
      <c r="AT179">
        <v>328.481418944994</v>
      </c>
      <c r="AU179">
        <v>323.79319157316797</v>
      </c>
      <c r="AV179">
        <v>337.03973167156101</v>
      </c>
      <c r="AW179">
        <v>330.21467551630099</v>
      </c>
      <c r="AX179">
        <v>323.32452718342398</v>
      </c>
      <c r="AY179">
        <v>326.77403691888901</v>
      </c>
      <c r="AZ179">
        <v>329.300777376361</v>
      </c>
      <c r="BA179">
        <v>326.89625541877899</v>
      </c>
      <c r="BB179">
        <v>329.55593518854897</v>
      </c>
      <c r="BC179">
        <v>330.35461281129898</v>
      </c>
      <c r="BD179">
        <v>321.39113215525401</v>
      </c>
      <c r="BE179">
        <v>325.62551122858201</v>
      </c>
      <c r="BF179">
        <v>329.15158987879602</v>
      </c>
      <c r="BG179">
        <v>333.220137313279</v>
      </c>
      <c r="BH179">
        <v>328.51810579264799</v>
      </c>
      <c r="BI179">
        <v>330.43795518972797</v>
      </c>
      <c r="BJ179">
        <v>337.71016813147099</v>
      </c>
      <c r="BK179">
        <v>328.63223148034098</v>
      </c>
      <c r="BL179">
        <v>335.515612730084</v>
      </c>
      <c r="BM179">
        <v>346.75776684165498</v>
      </c>
    </row>
    <row r="180" spans="1:65" x14ac:dyDescent="0.25">
      <c r="A180">
        <v>42.777036048063998</v>
      </c>
      <c r="B180">
        <v>336.399118643431</v>
      </c>
      <c r="C180">
        <v>336.942416340156</v>
      </c>
      <c r="D180">
        <v>339.83085183199501</v>
      </c>
      <c r="E180">
        <v>336.469452543854</v>
      </c>
      <c r="F180">
        <v>329.831618250443</v>
      </c>
      <c r="G180">
        <v>327.98739051018202</v>
      </c>
      <c r="H180">
        <v>327.70209561857803</v>
      </c>
      <c r="I180">
        <v>324.42347130385298</v>
      </c>
      <c r="J180">
        <v>323.81325500660802</v>
      </c>
      <c r="K180">
        <v>325.49471189814102</v>
      </c>
      <c r="L180">
        <v>318.95320593788398</v>
      </c>
      <c r="M180">
        <v>328.51551815903599</v>
      </c>
      <c r="N180">
        <v>329.00854715729599</v>
      </c>
      <c r="O180">
        <v>325.29311616282303</v>
      </c>
      <c r="P180">
        <v>339.26180571355201</v>
      </c>
      <c r="Q180">
        <v>326.49243382255401</v>
      </c>
      <c r="R180">
        <v>325.47583977389002</v>
      </c>
      <c r="S180">
        <v>317.49943108442</v>
      </c>
      <c r="T180">
        <v>317.02060702396</v>
      </c>
      <c r="U180">
        <v>327.98165699934299</v>
      </c>
      <c r="V180">
        <v>330.67746280504002</v>
      </c>
      <c r="W180">
        <v>339.72319691501298</v>
      </c>
      <c r="X180">
        <v>321.04893649796003</v>
      </c>
      <c r="Y180">
        <v>333.66191184949099</v>
      </c>
      <c r="Z180">
        <v>326.72927740996897</v>
      </c>
      <c r="AA180">
        <v>330.49336847989298</v>
      </c>
      <c r="AB180">
        <v>344.03788755370698</v>
      </c>
      <c r="AC180">
        <v>344.45654157331899</v>
      </c>
      <c r="AD180">
        <v>350.94577341697902</v>
      </c>
      <c r="AE180">
        <v>348.18166205668098</v>
      </c>
      <c r="AF180">
        <v>353.843927184569</v>
      </c>
      <c r="AG180">
        <v>355.636246726384</v>
      </c>
      <c r="AH180">
        <v>359.10371287775399</v>
      </c>
      <c r="AI180">
        <v>349.657789008625</v>
      </c>
      <c r="AJ180">
        <v>364.91145556317502</v>
      </c>
      <c r="AK180">
        <v>364.56697634930703</v>
      </c>
      <c r="AL180">
        <v>365.11396135144798</v>
      </c>
      <c r="AM180">
        <v>356.75280895490101</v>
      </c>
      <c r="AN180">
        <v>354.892481317788</v>
      </c>
      <c r="AO180">
        <v>339.704092018376</v>
      </c>
      <c r="AP180">
        <v>333.51244227356301</v>
      </c>
      <c r="AQ180">
        <v>333.39116726039498</v>
      </c>
      <c r="AR180">
        <v>327.54533475190499</v>
      </c>
      <c r="AS180">
        <v>339.21026575239699</v>
      </c>
      <c r="AT180">
        <v>326.47951932955101</v>
      </c>
      <c r="AU180">
        <v>325.31486295141701</v>
      </c>
      <c r="AV180">
        <v>335.51288676257798</v>
      </c>
      <c r="AW180">
        <v>330.74220723770998</v>
      </c>
      <c r="AX180">
        <v>325.69009724079899</v>
      </c>
      <c r="AY180">
        <v>324.10112823635302</v>
      </c>
      <c r="AZ180">
        <v>331.53287712870701</v>
      </c>
      <c r="BA180">
        <v>328.85225806451302</v>
      </c>
      <c r="BB180">
        <v>328.60797841080898</v>
      </c>
      <c r="BC180">
        <v>329.76343973641099</v>
      </c>
      <c r="BD180">
        <v>318.782437834115</v>
      </c>
      <c r="BE180">
        <v>323.68679136525998</v>
      </c>
      <c r="BF180">
        <v>328.63450052380102</v>
      </c>
      <c r="BG180">
        <v>332.94130512591801</v>
      </c>
      <c r="BH180">
        <v>327.80213422330002</v>
      </c>
      <c r="BI180">
        <v>331.72935032963198</v>
      </c>
      <c r="BJ180">
        <v>335.755919285147</v>
      </c>
      <c r="BK180">
        <v>329.35143163524202</v>
      </c>
      <c r="BL180">
        <v>337.37916210006</v>
      </c>
      <c r="BM180">
        <v>346.73318259118503</v>
      </c>
    </row>
    <row r="181" spans="1:65" x14ac:dyDescent="0.25">
      <c r="A181">
        <v>43.017356475300403</v>
      </c>
      <c r="B181">
        <v>335.355164475918</v>
      </c>
      <c r="C181">
        <v>337.36726557456899</v>
      </c>
      <c r="D181">
        <v>339.82278241606599</v>
      </c>
      <c r="E181">
        <v>336.49256875414198</v>
      </c>
      <c r="F181">
        <v>329.571383328764</v>
      </c>
      <c r="G181">
        <v>328.08521162211798</v>
      </c>
      <c r="H181">
        <v>326.62149374744399</v>
      </c>
      <c r="I181">
        <v>323.61660517467698</v>
      </c>
      <c r="J181">
        <v>323.14928830929102</v>
      </c>
      <c r="K181">
        <v>324.95379067758699</v>
      </c>
      <c r="L181">
        <v>319.393570835986</v>
      </c>
      <c r="M181">
        <v>328.49968544449501</v>
      </c>
      <c r="N181">
        <v>328.704981559933</v>
      </c>
      <c r="O181">
        <v>324.755696754192</v>
      </c>
      <c r="P181">
        <v>338.99864206007697</v>
      </c>
      <c r="Q181">
        <v>326.437711653137</v>
      </c>
      <c r="R181">
        <v>325.16683025955098</v>
      </c>
      <c r="S181">
        <v>317.80326264142599</v>
      </c>
      <c r="T181">
        <v>316.84548872530303</v>
      </c>
      <c r="U181">
        <v>328.44052508659098</v>
      </c>
      <c r="V181">
        <v>330.15335398579202</v>
      </c>
      <c r="W181">
        <v>339.76913743782097</v>
      </c>
      <c r="X181">
        <v>320.331089813267</v>
      </c>
      <c r="Y181">
        <v>333.44124627753501</v>
      </c>
      <c r="Z181">
        <v>327.68738113331199</v>
      </c>
      <c r="AA181">
        <v>329.57267341104699</v>
      </c>
      <c r="AB181">
        <v>342.44338129170097</v>
      </c>
      <c r="AC181">
        <v>344.06142357345698</v>
      </c>
      <c r="AD181">
        <v>351.76339932740098</v>
      </c>
      <c r="AE181">
        <v>348.56035793143297</v>
      </c>
      <c r="AF181">
        <v>353.81867257027699</v>
      </c>
      <c r="AG181">
        <v>355.18873425714401</v>
      </c>
      <c r="AH181">
        <v>359.736222847985</v>
      </c>
      <c r="AI181">
        <v>348.92663863572801</v>
      </c>
      <c r="AJ181">
        <v>364.61815496455802</v>
      </c>
      <c r="AK181">
        <v>364.51168699962</v>
      </c>
      <c r="AL181">
        <v>365.03069281443601</v>
      </c>
      <c r="AM181">
        <v>355.76054031797298</v>
      </c>
      <c r="AN181">
        <v>354.48241264757399</v>
      </c>
      <c r="AO181">
        <v>339.97609018595898</v>
      </c>
      <c r="AP181">
        <v>332.97024079716198</v>
      </c>
      <c r="AQ181">
        <v>332.48675373757402</v>
      </c>
      <c r="AR181">
        <v>327.111220950963</v>
      </c>
      <c r="AS181">
        <v>339.69102138079</v>
      </c>
      <c r="AT181">
        <v>327.07368738352801</v>
      </c>
      <c r="AU181">
        <v>325.27853489205199</v>
      </c>
      <c r="AV181">
        <v>335.04973032177497</v>
      </c>
      <c r="AW181">
        <v>331.30593608681801</v>
      </c>
      <c r="AX181">
        <v>325.89695174615599</v>
      </c>
      <c r="AY181">
        <v>323.86492133988099</v>
      </c>
      <c r="AZ181">
        <v>332.219255411022</v>
      </c>
      <c r="BA181">
        <v>328.68924621055999</v>
      </c>
      <c r="BB181">
        <v>328.17188550530199</v>
      </c>
      <c r="BC181">
        <v>329.89590604367601</v>
      </c>
      <c r="BD181">
        <v>318.52105021762401</v>
      </c>
      <c r="BE181">
        <v>324.33561687365801</v>
      </c>
      <c r="BF181">
        <v>328.69075995345401</v>
      </c>
      <c r="BG181">
        <v>333.69332945654401</v>
      </c>
      <c r="BH181">
        <v>328.44488711746999</v>
      </c>
      <c r="BI181">
        <v>332.35496557428303</v>
      </c>
      <c r="BJ181">
        <v>335.18230925919403</v>
      </c>
      <c r="BK181">
        <v>330.33542565803799</v>
      </c>
      <c r="BL181">
        <v>337.83431716504202</v>
      </c>
      <c r="BM181">
        <v>345.70299487097299</v>
      </c>
    </row>
    <row r="182" spans="1:65" x14ac:dyDescent="0.25">
      <c r="A182">
        <v>43.257676902536701</v>
      </c>
      <c r="B182">
        <v>334.27320846897402</v>
      </c>
      <c r="C182">
        <v>338.57676184684601</v>
      </c>
      <c r="D182">
        <v>337.60274790360199</v>
      </c>
      <c r="E182">
        <v>335.34685384784001</v>
      </c>
      <c r="F182">
        <v>327.37856327911499</v>
      </c>
      <c r="G182">
        <v>327.09794665739997</v>
      </c>
      <c r="H182">
        <v>323.48762485196897</v>
      </c>
      <c r="I182">
        <v>321.97972204937201</v>
      </c>
      <c r="J182">
        <v>324.93987712806199</v>
      </c>
      <c r="K182">
        <v>324.74205240587298</v>
      </c>
      <c r="L182">
        <v>321.68579997381198</v>
      </c>
      <c r="M182">
        <v>328.30607229321799</v>
      </c>
      <c r="N182">
        <v>325.907089912662</v>
      </c>
      <c r="O182">
        <v>325.85639006129099</v>
      </c>
      <c r="P182">
        <v>338.24199194014699</v>
      </c>
      <c r="Q182">
        <v>328.068520082916</v>
      </c>
      <c r="R182">
        <v>324.71948321206401</v>
      </c>
      <c r="S182">
        <v>318.99917770161699</v>
      </c>
      <c r="T182">
        <v>316.68402266623099</v>
      </c>
      <c r="U182">
        <v>329.17554505581899</v>
      </c>
      <c r="V182">
        <v>328.24012468428703</v>
      </c>
      <c r="W182">
        <v>339.518673937443</v>
      </c>
      <c r="X182">
        <v>324.97254062988299</v>
      </c>
      <c r="Y182">
        <v>334.39250690358898</v>
      </c>
      <c r="Z182">
        <v>327.89123183532701</v>
      </c>
      <c r="AA182">
        <v>327.25240230454</v>
      </c>
      <c r="AB182">
        <v>338.42431638820801</v>
      </c>
      <c r="AC182">
        <v>344.26428687995798</v>
      </c>
      <c r="AD182">
        <v>352.67277077547197</v>
      </c>
      <c r="AE182">
        <v>347.54991538829199</v>
      </c>
      <c r="AF182">
        <v>352.93724786996398</v>
      </c>
      <c r="AG182">
        <v>353.165005613213</v>
      </c>
      <c r="AH182">
        <v>364.006474949108</v>
      </c>
      <c r="AI182">
        <v>348.78677646689999</v>
      </c>
      <c r="AJ182">
        <v>360.47333734649101</v>
      </c>
      <c r="AK182">
        <v>362.48569441118599</v>
      </c>
      <c r="AL182">
        <v>362.06934287999502</v>
      </c>
      <c r="AM182">
        <v>358.799082266933</v>
      </c>
      <c r="AN182">
        <v>353.11691498477899</v>
      </c>
      <c r="AO182">
        <v>340.42385038244799</v>
      </c>
      <c r="AP182">
        <v>335.55215740640699</v>
      </c>
      <c r="AQ182">
        <v>329.80923682276301</v>
      </c>
      <c r="AR182">
        <v>325.97812444603602</v>
      </c>
      <c r="AS182">
        <v>338.23582258038402</v>
      </c>
      <c r="AT182">
        <v>329.461447463647</v>
      </c>
      <c r="AU182">
        <v>326.41042846373801</v>
      </c>
      <c r="AV182">
        <v>334.790024122033</v>
      </c>
      <c r="AW182">
        <v>331.49135205382498</v>
      </c>
      <c r="AX182">
        <v>328.635449450593</v>
      </c>
      <c r="AY182">
        <v>322.33817550848198</v>
      </c>
      <c r="AZ182">
        <v>331.28262229754199</v>
      </c>
      <c r="BA182">
        <v>329.85061789756998</v>
      </c>
      <c r="BB182">
        <v>325.21629230629202</v>
      </c>
      <c r="BC182">
        <v>327.54973280570198</v>
      </c>
      <c r="BD182">
        <v>318.96487816163</v>
      </c>
      <c r="BE182">
        <v>323.33992760045101</v>
      </c>
      <c r="BF182">
        <v>330.39028650920301</v>
      </c>
      <c r="BG182">
        <v>332.98636763127701</v>
      </c>
      <c r="BH182">
        <v>331.59869854888802</v>
      </c>
      <c r="BI182">
        <v>332.92748927149802</v>
      </c>
      <c r="BJ182">
        <v>332.27215845628001</v>
      </c>
      <c r="BK182">
        <v>332.016429224224</v>
      </c>
      <c r="BL182">
        <v>341.20419473975602</v>
      </c>
      <c r="BM182">
        <v>342.10890989405999</v>
      </c>
    </row>
    <row r="183" spans="1:65" x14ac:dyDescent="0.25">
      <c r="A183">
        <v>43.497997329773</v>
      </c>
      <c r="B183">
        <v>338.51814843787901</v>
      </c>
      <c r="C183">
        <v>337.63464687344299</v>
      </c>
      <c r="D183">
        <v>334.052036934184</v>
      </c>
      <c r="E183">
        <v>335.786874221093</v>
      </c>
      <c r="F183">
        <v>326.88735748884</v>
      </c>
      <c r="G183">
        <v>326.98241037443597</v>
      </c>
      <c r="H183">
        <v>325.70906149073897</v>
      </c>
      <c r="I183">
        <v>322.72332028984198</v>
      </c>
      <c r="J183">
        <v>322.96789802265499</v>
      </c>
      <c r="K183">
        <v>325.54450200002299</v>
      </c>
      <c r="L183">
        <v>326.294147925294</v>
      </c>
      <c r="M183">
        <v>322.978147695193</v>
      </c>
      <c r="N183">
        <v>325.69340788430202</v>
      </c>
      <c r="O183">
        <v>330.43840318284799</v>
      </c>
      <c r="P183">
        <v>334.97518315613399</v>
      </c>
      <c r="Q183">
        <v>324.73519224847001</v>
      </c>
      <c r="R183">
        <v>325.39906850887598</v>
      </c>
      <c r="S183">
        <v>315.84159080053701</v>
      </c>
      <c r="T183">
        <v>319.31682765254499</v>
      </c>
      <c r="U183">
        <v>332.34645548824301</v>
      </c>
      <c r="V183">
        <v>324.57523747970203</v>
      </c>
      <c r="W183">
        <v>332.57184744355698</v>
      </c>
      <c r="X183">
        <v>332.93017104488001</v>
      </c>
      <c r="Y183">
        <v>334.08739137433997</v>
      </c>
      <c r="Z183">
        <v>330.78368857191703</v>
      </c>
      <c r="AA183">
        <v>325.90167944993902</v>
      </c>
      <c r="AB183">
        <v>336.55071760379599</v>
      </c>
      <c r="AC183">
        <v>342.44264192970502</v>
      </c>
      <c r="AD183">
        <v>352.54924230018503</v>
      </c>
      <c r="AE183">
        <v>351.650358013877</v>
      </c>
      <c r="AF183">
        <v>353.29660150482903</v>
      </c>
      <c r="AG183">
        <v>351.98510503526899</v>
      </c>
      <c r="AH183">
        <v>361.59122303045399</v>
      </c>
      <c r="AI183">
        <v>351.26085524474399</v>
      </c>
      <c r="AJ183">
        <v>359.547502623924</v>
      </c>
      <c r="AK183">
        <v>361.14726708833001</v>
      </c>
      <c r="AL183">
        <v>354.31495371339099</v>
      </c>
      <c r="AM183">
        <v>360.58810679651702</v>
      </c>
      <c r="AN183">
        <v>345.77345139462699</v>
      </c>
      <c r="AO183">
        <v>337.24418830732498</v>
      </c>
      <c r="AP183">
        <v>335.97642168242101</v>
      </c>
      <c r="AQ183">
        <v>325.90869179913898</v>
      </c>
      <c r="AR183">
        <v>322.07261221593501</v>
      </c>
      <c r="AS183">
        <v>333.277650440456</v>
      </c>
      <c r="AT183">
        <v>330.49800914682601</v>
      </c>
      <c r="AU183">
        <v>326.75570697217898</v>
      </c>
      <c r="AV183">
        <v>329.52716519685998</v>
      </c>
      <c r="AW183">
        <v>331.05883846583299</v>
      </c>
      <c r="AX183">
        <v>333.33300972597101</v>
      </c>
      <c r="AY183">
        <v>322.989487113069</v>
      </c>
      <c r="AZ183">
        <v>329.034202814975</v>
      </c>
      <c r="BA183">
        <v>331.21725424475898</v>
      </c>
      <c r="BB183">
        <v>325.183753405689</v>
      </c>
      <c r="BC183">
        <v>325.358705600544</v>
      </c>
      <c r="BD183">
        <v>327.619856358471</v>
      </c>
      <c r="BE183">
        <v>326.702381588359</v>
      </c>
      <c r="BF183">
        <v>332.84307616858399</v>
      </c>
      <c r="BG183">
        <v>331.03735117795998</v>
      </c>
      <c r="BH183">
        <v>331.85915358284899</v>
      </c>
      <c r="BI183">
        <v>329.98980334352899</v>
      </c>
      <c r="BJ183">
        <v>333.09955331275398</v>
      </c>
      <c r="BK183">
        <v>333.76675891789</v>
      </c>
      <c r="BL183">
        <v>343.967025156332</v>
      </c>
      <c r="BM183">
        <v>341.59066367069499</v>
      </c>
    </row>
    <row r="184" spans="1:65" x14ac:dyDescent="0.25">
      <c r="A184">
        <v>43.738317757009298</v>
      </c>
      <c r="B184">
        <v>338.51289640132501</v>
      </c>
      <c r="C184">
        <v>337.77904635403098</v>
      </c>
      <c r="D184">
        <v>333.34985005112401</v>
      </c>
      <c r="E184">
        <v>336.30293827848499</v>
      </c>
      <c r="F184">
        <v>326.56801867029498</v>
      </c>
      <c r="G184">
        <v>326.94366251550002</v>
      </c>
      <c r="H184">
        <v>326.51893504037099</v>
      </c>
      <c r="I184">
        <v>322.58265428904002</v>
      </c>
      <c r="J184">
        <v>322.68118514840302</v>
      </c>
      <c r="K184">
        <v>325.851918108446</v>
      </c>
      <c r="L184">
        <v>326.96368747104498</v>
      </c>
      <c r="M184">
        <v>322.41626053120501</v>
      </c>
      <c r="N184">
        <v>326.14509745125503</v>
      </c>
      <c r="O184">
        <v>330.27377109826</v>
      </c>
      <c r="P184">
        <v>334.38454475318701</v>
      </c>
      <c r="Q184">
        <v>324.72522299150199</v>
      </c>
      <c r="R184">
        <v>325.09499239900998</v>
      </c>
      <c r="S184">
        <v>315.999235007896</v>
      </c>
      <c r="T184">
        <v>319.27045801420502</v>
      </c>
      <c r="U184">
        <v>333.16394946555999</v>
      </c>
      <c r="V184">
        <v>324.58296960272799</v>
      </c>
      <c r="W184">
        <v>330.75478398750198</v>
      </c>
      <c r="X184">
        <v>333.48377960320698</v>
      </c>
      <c r="Y184">
        <v>335.114693842956</v>
      </c>
      <c r="Z184">
        <v>331.58756691365102</v>
      </c>
      <c r="AA184">
        <v>325.800462595851</v>
      </c>
      <c r="AB184">
        <v>336.285074539238</v>
      </c>
      <c r="AC184">
        <v>342.07577383743597</v>
      </c>
      <c r="AD184">
        <v>352.08249306982702</v>
      </c>
      <c r="AE184">
        <v>352.14515365773599</v>
      </c>
      <c r="AF184">
        <v>353.18003397770701</v>
      </c>
      <c r="AG184">
        <v>351.96666024885599</v>
      </c>
      <c r="AH184">
        <v>360.96155577098</v>
      </c>
      <c r="AI184">
        <v>351.73638283932797</v>
      </c>
      <c r="AJ184">
        <v>359.38094965290401</v>
      </c>
      <c r="AK184">
        <v>361.10961666802802</v>
      </c>
      <c r="AL184">
        <v>353.18236077929703</v>
      </c>
      <c r="AM184">
        <v>359.93836209833398</v>
      </c>
      <c r="AN184">
        <v>345.07669066714101</v>
      </c>
      <c r="AO184">
        <v>336.65249170200298</v>
      </c>
      <c r="AP184">
        <v>336.16758518626699</v>
      </c>
      <c r="AQ184">
        <v>325.143194486536</v>
      </c>
      <c r="AR184">
        <v>321.742253650762</v>
      </c>
      <c r="AS184">
        <v>332.40979139690802</v>
      </c>
      <c r="AT184">
        <v>329.94933729455801</v>
      </c>
      <c r="AU184">
        <v>326.94117244678699</v>
      </c>
      <c r="AV184">
        <v>328.885542368796</v>
      </c>
      <c r="AW184">
        <v>331.16683707586901</v>
      </c>
      <c r="AX184">
        <v>333.89720141923402</v>
      </c>
      <c r="AY184">
        <v>323.05897965016402</v>
      </c>
      <c r="AZ184">
        <v>328.514223069416</v>
      </c>
      <c r="BA184">
        <v>331.07574439582902</v>
      </c>
      <c r="BB184">
        <v>325.39066850555599</v>
      </c>
      <c r="BC184">
        <v>325.62882850795899</v>
      </c>
      <c r="BD184">
        <v>328.93738187517602</v>
      </c>
      <c r="BE184">
        <v>326.52371760138698</v>
      </c>
      <c r="BF184">
        <v>332.94738174139599</v>
      </c>
      <c r="BG184">
        <v>331.01548096997902</v>
      </c>
      <c r="BH184">
        <v>331.80406218990998</v>
      </c>
      <c r="BI184">
        <v>329.06151619572103</v>
      </c>
      <c r="BJ184">
        <v>332.96976746494499</v>
      </c>
      <c r="BK184">
        <v>333.74450816000598</v>
      </c>
      <c r="BL184">
        <v>343.89187221903001</v>
      </c>
      <c r="BM184">
        <v>341.92575762083499</v>
      </c>
    </row>
    <row r="185" spans="1:65" x14ac:dyDescent="0.25">
      <c r="A185">
        <v>43.978638184245597</v>
      </c>
      <c r="B185">
        <v>338.51289640132501</v>
      </c>
      <c r="C185">
        <v>337.77904635403098</v>
      </c>
      <c r="D185">
        <v>333.34985005112401</v>
      </c>
      <c r="E185">
        <v>336.30293827848499</v>
      </c>
      <c r="F185">
        <v>326.56801867029498</v>
      </c>
      <c r="G185">
        <v>326.94366251550002</v>
      </c>
      <c r="H185">
        <v>326.51893504037099</v>
      </c>
      <c r="I185">
        <v>322.58265428904002</v>
      </c>
      <c r="J185">
        <v>322.68118514840302</v>
      </c>
      <c r="K185">
        <v>325.851918108446</v>
      </c>
      <c r="L185">
        <v>326.96368747104498</v>
      </c>
      <c r="M185">
        <v>322.41626053120501</v>
      </c>
      <c r="N185">
        <v>326.14509745125503</v>
      </c>
      <c r="O185">
        <v>330.27377109826</v>
      </c>
      <c r="P185">
        <v>334.38454475318701</v>
      </c>
      <c r="Q185">
        <v>324.72522299150199</v>
      </c>
      <c r="R185">
        <v>325.09499239900998</v>
      </c>
      <c r="S185">
        <v>315.999235007896</v>
      </c>
      <c r="T185">
        <v>319.27045801420502</v>
      </c>
      <c r="U185">
        <v>333.16394946555999</v>
      </c>
      <c r="V185">
        <v>324.58296960272799</v>
      </c>
      <c r="W185">
        <v>330.75478398750198</v>
      </c>
      <c r="X185">
        <v>333.48377960320698</v>
      </c>
      <c r="Y185">
        <v>335.114693842956</v>
      </c>
      <c r="Z185">
        <v>331.58756691365102</v>
      </c>
      <c r="AA185">
        <v>325.800462595851</v>
      </c>
      <c r="AB185">
        <v>336.285074539238</v>
      </c>
      <c r="AC185">
        <v>342.07577383743597</v>
      </c>
      <c r="AD185">
        <v>352.08249306982702</v>
      </c>
      <c r="AE185">
        <v>352.14515365773599</v>
      </c>
      <c r="AF185">
        <v>353.18003397770701</v>
      </c>
      <c r="AG185">
        <v>351.96666024885599</v>
      </c>
      <c r="AH185">
        <v>360.96155577098</v>
      </c>
      <c r="AI185">
        <v>351.73638283932797</v>
      </c>
      <c r="AJ185">
        <v>359.38094965290401</v>
      </c>
      <c r="AK185">
        <v>361.10961666802802</v>
      </c>
      <c r="AL185">
        <v>353.18236077929703</v>
      </c>
      <c r="AM185">
        <v>359.93836209833398</v>
      </c>
      <c r="AN185">
        <v>345.07669066714101</v>
      </c>
      <c r="AO185">
        <v>336.65249170200298</v>
      </c>
      <c r="AP185">
        <v>336.16758518626699</v>
      </c>
      <c r="AQ185">
        <v>325.143194486536</v>
      </c>
      <c r="AR185">
        <v>321.742253650762</v>
      </c>
      <c r="AS185">
        <v>332.40979139690802</v>
      </c>
      <c r="AT185">
        <v>329.94933729455801</v>
      </c>
      <c r="AU185">
        <v>326.94117244678699</v>
      </c>
      <c r="AV185">
        <v>328.885542368796</v>
      </c>
      <c r="AW185">
        <v>331.16683707586901</v>
      </c>
      <c r="AX185">
        <v>333.89720141923402</v>
      </c>
      <c r="AY185">
        <v>323.05897965016402</v>
      </c>
      <c r="AZ185">
        <v>328.514223069416</v>
      </c>
      <c r="BA185">
        <v>331.07574439582902</v>
      </c>
      <c r="BB185">
        <v>325.39066850555599</v>
      </c>
      <c r="BC185">
        <v>325.62882850795899</v>
      </c>
      <c r="BD185">
        <v>328.93738187517602</v>
      </c>
      <c r="BE185">
        <v>326.52371760138698</v>
      </c>
      <c r="BF185">
        <v>332.94738174139599</v>
      </c>
      <c r="BG185">
        <v>331.01548096997902</v>
      </c>
      <c r="BH185">
        <v>331.80406218990998</v>
      </c>
      <c r="BI185">
        <v>329.06151619572103</v>
      </c>
      <c r="BJ185">
        <v>332.96976746494499</v>
      </c>
      <c r="BK185">
        <v>333.74450816000598</v>
      </c>
      <c r="BL185">
        <v>343.89187221903001</v>
      </c>
      <c r="BM185">
        <v>341.92575762083499</v>
      </c>
    </row>
    <row r="186" spans="1:65" x14ac:dyDescent="0.25">
      <c r="A186">
        <v>44.218958611481902</v>
      </c>
      <c r="B186">
        <v>340.16581494442897</v>
      </c>
      <c r="C186">
        <v>339.01939721600297</v>
      </c>
      <c r="D186">
        <v>336.58948501123302</v>
      </c>
      <c r="E186">
        <v>337.00115207799797</v>
      </c>
      <c r="F186">
        <v>327.20726636409199</v>
      </c>
      <c r="G186">
        <v>326.85719978848698</v>
      </c>
      <c r="H186">
        <v>324.45628897778101</v>
      </c>
      <c r="I186">
        <v>323.86125261522398</v>
      </c>
      <c r="J186">
        <v>323.129970057675</v>
      </c>
      <c r="K186">
        <v>324.829037214001</v>
      </c>
      <c r="L186">
        <v>325.08371006802798</v>
      </c>
      <c r="M186">
        <v>324.84063694642202</v>
      </c>
      <c r="N186">
        <v>320.14332615548102</v>
      </c>
      <c r="O186">
        <v>330.33389041491</v>
      </c>
      <c r="P186">
        <v>331.13009086341202</v>
      </c>
      <c r="Q186">
        <v>322.96544539458699</v>
      </c>
      <c r="R186">
        <v>326.80418372314199</v>
      </c>
      <c r="S186">
        <v>315.042397023349</v>
      </c>
      <c r="T186">
        <v>321.10330788614402</v>
      </c>
      <c r="U186">
        <v>333.58366956817201</v>
      </c>
      <c r="V186">
        <v>324.90574761960698</v>
      </c>
      <c r="W186">
        <v>332.76103065009198</v>
      </c>
      <c r="X186">
        <v>332.83404444937003</v>
      </c>
      <c r="Y186">
        <v>336.354583974702</v>
      </c>
      <c r="Z186">
        <v>329.80851579936899</v>
      </c>
      <c r="AA186">
        <v>330.77589561540401</v>
      </c>
      <c r="AB186">
        <v>333.33324148611001</v>
      </c>
      <c r="AC186">
        <v>343.93680067657402</v>
      </c>
      <c r="AD186">
        <v>350.23796263539498</v>
      </c>
      <c r="AE186">
        <v>353.74584950258998</v>
      </c>
      <c r="AF186">
        <v>353.33826871045898</v>
      </c>
      <c r="AG186">
        <v>354.79816352605502</v>
      </c>
      <c r="AH186">
        <v>360.879047246217</v>
      </c>
      <c r="AI186">
        <v>352.29198096533298</v>
      </c>
      <c r="AJ186">
        <v>361.75930951777201</v>
      </c>
      <c r="AK186">
        <v>360.30958549953903</v>
      </c>
      <c r="AL186">
        <v>357.63387525513201</v>
      </c>
      <c r="AM186">
        <v>361.13793269054099</v>
      </c>
      <c r="AN186">
        <v>346.921293036696</v>
      </c>
      <c r="AO186">
        <v>338.81784321883998</v>
      </c>
      <c r="AP186">
        <v>336.57498340279301</v>
      </c>
      <c r="AQ186">
        <v>323.24341887259197</v>
      </c>
      <c r="AR186">
        <v>326.56164796776699</v>
      </c>
      <c r="AS186">
        <v>332.95482627565099</v>
      </c>
      <c r="AT186">
        <v>333.61034603983501</v>
      </c>
      <c r="AU186">
        <v>328.451035469396</v>
      </c>
      <c r="AV186">
        <v>326.78722953450199</v>
      </c>
      <c r="AW186">
        <v>328.53470725065898</v>
      </c>
      <c r="AX186">
        <v>333.504500351373</v>
      </c>
      <c r="AY186">
        <v>325.62120489388798</v>
      </c>
      <c r="AZ186">
        <v>328.61360539123802</v>
      </c>
      <c r="BA186">
        <v>333.22157577095498</v>
      </c>
      <c r="BB186">
        <v>327.59065651161097</v>
      </c>
      <c r="BC186">
        <v>326.49205739837402</v>
      </c>
      <c r="BD186">
        <v>327.64865355148697</v>
      </c>
      <c r="BE186">
        <v>325.87111141891398</v>
      </c>
      <c r="BF186">
        <v>333.22771410622403</v>
      </c>
      <c r="BG186">
        <v>330.70302659331998</v>
      </c>
      <c r="BH186">
        <v>334.64812796537399</v>
      </c>
      <c r="BI186">
        <v>331.307011532187</v>
      </c>
      <c r="BJ186">
        <v>329.08926005418499</v>
      </c>
      <c r="BK186">
        <v>334.31232919450201</v>
      </c>
      <c r="BL186">
        <v>345.54192809745899</v>
      </c>
      <c r="BM186">
        <v>341.346083833585</v>
      </c>
    </row>
    <row r="187" spans="1:65" x14ac:dyDescent="0.25">
      <c r="A187">
        <v>44.459279038718201</v>
      </c>
      <c r="B187">
        <v>344.97704284495899</v>
      </c>
      <c r="C187">
        <v>339.42557181057202</v>
      </c>
      <c r="D187">
        <v>337.19098953661501</v>
      </c>
      <c r="E187">
        <v>335.29602518739</v>
      </c>
      <c r="F187">
        <v>331.15748474212501</v>
      </c>
      <c r="G187">
        <v>325.93781870525697</v>
      </c>
      <c r="H187">
        <v>325.81555676027398</v>
      </c>
      <c r="I187">
        <v>324.70564108195703</v>
      </c>
      <c r="J187">
        <v>325.28371184292598</v>
      </c>
      <c r="K187">
        <v>325.06543710626499</v>
      </c>
      <c r="L187">
        <v>333.29745540229402</v>
      </c>
      <c r="M187">
        <v>327.42690243531302</v>
      </c>
      <c r="N187">
        <v>318.80023294150601</v>
      </c>
      <c r="O187">
        <v>331.45532106502498</v>
      </c>
      <c r="P187">
        <v>330.34511732708199</v>
      </c>
      <c r="Q187">
        <v>322.65981780295198</v>
      </c>
      <c r="R187">
        <v>328.75544988345501</v>
      </c>
      <c r="S187">
        <v>317.74991981942202</v>
      </c>
      <c r="T187">
        <v>322.92833773460001</v>
      </c>
      <c r="U187">
        <v>330.44519930143201</v>
      </c>
      <c r="V187">
        <v>327.18807064748302</v>
      </c>
      <c r="W187">
        <v>332.58474046908998</v>
      </c>
      <c r="X187">
        <v>333.19981485529303</v>
      </c>
      <c r="Y187">
        <v>333.87165443781498</v>
      </c>
      <c r="Z187">
        <v>330.55652181394402</v>
      </c>
      <c r="AA187">
        <v>335.07285713617699</v>
      </c>
      <c r="AB187">
        <v>331.65118898246402</v>
      </c>
      <c r="AC187">
        <v>344.519341070829</v>
      </c>
      <c r="AD187">
        <v>346.13740047244102</v>
      </c>
      <c r="AE187">
        <v>354.43638895185597</v>
      </c>
      <c r="AF187">
        <v>355.35796972693697</v>
      </c>
      <c r="AG187">
        <v>354.06749155870898</v>
      </c>
      <c r="AH187">
        <v>359.52032366547098</v>
      </c>
      <c r="AI187">
        <v>358.55436271475702</v>
      </c>
      <c r="AJ187">
        <v>362.55636696068598</v>
      </c>
      <c r="AK187">
        <v>356.29365875096499</v>
      </c>
      <c r="AL187">
        <v>359.03918664374601</v>
      </c>
      <c r="AM187">
        <v>358.59824378552099</v>
      </c>
      <c r="AN187">
        <v>344.86461519443299</v>
      </c>
      <c r="AO187">
        <v>343.37443603068601</v>
      </c>
      <c r="AP187">
        <v>337.67091042498799</v>
      </c>
      <c r="AQ187">
        <v>317.708566112901</v>
      </c>
      <c r="AR187">
        <v>324.420209189015</v>
      </c>
      <c r="AS187">
        <v>329.39630639951997</v>
      </c>
      <c r="AT187">
        <v>340.190757391788</v>
      </c>
      <c r="AU187">
        <v>334.73255265086601</v>
      </c>
      <c r="AV187">
        <v>325.91517016716699</v>
      </c>
      <c r="AW187">
        <v>325.78375440692201</v>
      </c>
      <c r="AX187">
        <v>329.11412678807199</v>
      </c>
      <c r="AY187">
        <v>327.37467345100998</v>
      </c>
      <c r="AZ187">
        <v>323.43141803475697</v>
      </c>
      <c r="BA187">
        <v>332.77236883690603</v>
      </c>
      <c r="BB187">
        <v>331.847455827087</v>
      </c>
      <c r="BC187">
        <v>328.71128304374201</v>
      </c>
      <c r="BD187">
        <v>331.63383798519402</v>
      </c>
      <c r="BE187">
        <v>325.48344779739602</v>
      </c>
      <c r="BF187">
        <v>335.55785806174998</v>
      </c>
      <c r="BG187">
        <v>331.97547777188998</v>
      </c>
      <c r="BH187">
        <v>334.06037020372298</v>
      </c>
      <c r="BI187">
        <v>334.55532306085303</v>
      </c>
      <c r="BJ187">
        <v>328.92443284409302</v>
      </c>
      <c r="BK187">
        <v>334.60366034654601</v>
      </c>
      <c r="BL187">
        <v>348.75905770185301</v>
      </c>
      <c r="BM187">
        <v>339.93061016447803</v>
      </c>
    </row>
    <row r="188" spans="1:65" x14ac:dyDescent="0.25">
      <c r="A188">
        <v>44.699599465954599</v>
      </c>
      <c r="B188">
        <v>344.97704284495899</v>
      </c>
      <c r="C188">
        <v>339.42557181057202</v>
      </c>
      <c r="D188">
        <v>337.19098953661501</v>
      </c>
      <c r="E188">
        <v>335.29602518739</v>
      </c>
      <c r="F188">
        <v>331.15748474212501</v>
      </c>
      <c r="G188">
        <v>325.93781870525697</v>
      </c>
      <c r="H188">
        <v>325.81555676027398</v>
      </c>
      <c r="I188">
        <v>324.70564108195703</v>
      </c>
      <c r="J188">
        <v>325.28371184292598</v>
      </c>
      <c r="K188">
        <v>325.06543710626499</v>
      </c>
      <c r="L188">
        <v>333.29745540229402</v>
      </c>
      <c r="M188">
        <v>327.42690243531302</v>
      </c>
      <c r="N188">
        <v>318.80023294150601</v>
      </c>
      <c r="O188">
        <v>331.45532106502498</v>
      </c>
      <c r="P188">
        <v>330.34511732708199</v>
      </c>
      <c r="Q188">
        <v>322.65981780295198</v>
      </c>
      <c r="R188">
        <v>328.75544988345501</v>
      </c>
      <c r="S188">
        <v>317.74991981942202</v>
      </c>
      <c r="T188">
        <v>322.92833773460001</v>
      </c>
      <c r="U188">
        <v>330.44519930143201</v>
      </c>
      <c r="V188">
        <v>327.18807064748302</v>
      </c>
      <c r="W188">
        <v>332.58474046908998</v>
      </c>
      <c r="X188">
        <v>333.19981485529303</v>
      </c>
      <c r="Y188">
        <v>333.87165443781498</v>
      </c>
      <c r="Z188">
        <v>330.55652181394402</v>
      </c>
      <c r="AA188">
        <v>335.07285713617699</v>
      </c>
      <c r="AB188">
        <v>331.65118898246402</v>
      </c>
      <c r="AC188">
        <v>344.519341070829</v>
      </c>
      <c r="AD188">
        <v>346.13740047244102</v>
      </c>
      <c r="AE188">
        <v>354.43638895185597</v>
      </c>
      <c r="AF188">
        <v>355.35796972693697</v>
      </c>
      <c r="AG188">
        <v>354.06749155870898</v>
      </c>
      <c r="AH188">
        <v>359.52032366547098</v>
      </c>
      <c r="AI188">
        <v>358.55436271475702</v>
      </c>
      <c r="AJ188">
        <v>362.55636696068598</v>
      </c>
      <c r="AK188">
        <v>356.29365875096499</v>
      </c>
      <c r="AL188">
        <v>359.03918664374601</v>
      </c>
      <c r="AM188">
        <v>358.59824378552099</v>
      </c>
      <c r="AN188">
        <v>344.86461519443299</v>
      </c>
      <c r="AO188">
        <v>343.37443603068601</v>
      </c>
      <c r="AP188">
        <v>337.67091042498799</v>
      </c>
      <c r="AQ188">
        <v>317.708566112901</v>
      </c>
      <c r="AR188">
        <v>324.420209189015</v>
      </c>
      <c r="AS188">
        <v>329.39630639951997</v>
      </c>
      <c r="AT188">
        <v>340.190757391788</v>
      </c>
      <c r="AU188">
        <v>334.73255265086601</v>
      </c>
      <c r="AV188">
        <v>325.91517016716699</v>
      </c>
      <c r="AW188">
        <v>325.78375440692201</v>
      </c>
      <c r="AX188">
        <v>329.11412678807199</v>
      </c>
      <c r="AY188">
        <v>327.37467345100998</v>
      </c>
      <c r="AZ188">
        <v>323.43141803475697</v>
      </c>
      <c r="BA188">
        <v>332.77236883690603</v>
      </c>
      <c r="BB188">
        <v>331.847455827087</v>
      </c>
      <c r="BC188">
        <v>328.71128304374201</v>
      </c>
      <c r="BD188">
        <v>331.63383798519402</v>
      </c>
      <c r="BE188">
        <v>325.48344779739602</v>
      </c>
      <c r="BF188">
        <v>335.55785806174998</v>
      </c>
      <c r="BG188">
        <v>331.97547777188998</v>
      </c>
      <c r="BH188">
        <v>334.06037020372298</v>
      </c>
      <c r="BI188">
        <v>334.55532306085303</v>
      </c>
      <c r="BJ188">
        <v>328.92443284409302</v>
      </c>
      <c r="BK188">
        <v>334.60366034654601</v>
      </c>
      <c r="BL188">
        <v>348.75905770185301</v>
      </c>
      <c r="BM188">
        <v>339.93061016447803</v>
      </c>
    </row>
    <row r="189" spans="1:65" x14ac:dyDescent="0.25">
      <c r="A189">
        <v>44.939919893190897</v>
      </c>
      <c r="B189">
        <v>344.97704284495899</v>
      </c>
      <c r="C189">
        <v>339.42557181057202</v>
      </c>
      <c r="D189">
        <v>337.19098953661501</v>
      </c>
      <c r="E189">
        <v>335.29602518739</v>
      </c>
      <c r="F189">
        <v>331.15748474212501</v>
      </c>
      <c r="G189">
        <v>325.93781870525697</v>
      </c>
      <c r="H189">
        <v>325.81555676027398</v>
      </c>
      <c r="I189">
        <v>324.70564108195703</v>
      </c>
      <c r="J189">
        <v>325.28371184292598</v>
      </c>
      <c r="K189">
        <v>325.06543710626499</v>
      </c>
      <c r="L189">
        <v>333.29745540229402</v>
      </c>
      <c r="M189">
        <v>327.42690243531302</v>
      </c>
      <c r="N189">
        <v>318.80023294150601</v>
      </c>
      <c r="O189">
        <v>331.45532106502498</v>
      </c>
      <c r="P189">
        <v>330.34511732708199</v>
      </c>
      <c r="Q189">
        <v>322.65981780295198</v>
      </c>
      <c r="R189">
        <v>328.75544988345501</v>
      </c>
      <c r="S189">
        <v>317.74991981942202</v>
      </c>
      <c r="T189">
        <v>322.92833773460001</v>
      </c>
      <c r="U189">
        <v>330.44519930143201</v>
      </c>
      <c r="V189">
        <v>327.18807064748302</v>
      </c>
      <c r="W189">
        <v>332.58474046908998</v>
      </c>
      <c r="X189">
        <v>333.19981485529303</v>
      </c>
      <c r="Y189">
        <v>333.87165443781498</v>
      </c>
      <c r="Z189">
        <v>330.55652181394402</v>
      </c>
      <c r="AA189">
        <v>335.07285713617699</v>
      </c>
      <c r="AB189">
        <v>331.65118898246402</v>
      </c>
      <c r="AC189">
        <v>344.519341070829</v>
      </c>
      <c r="AD189">
        <v>346.13740047244102</v>
      </c>
      <c r="AE189">
        <v>354.43638895185597</v>
      </c>
      <c r="AF189">
        <v>355.35796972693697</v>
      </c>
      <c r="AG189">
        <v>354.06749155870898</v>
      </c>
      <c r="AH189">
        <v>359.52032366547098</v>
      </c>
      <c r="AI189">
        <v>358.55436271475702</v>
      </c>
      <c r="AJ189">
        <v>362.55636696068598</v>
      </c>
      <c r="AK189">
        <v>356.29365875096499</v>
      </c>
      <c r="AL189">
        <v>359.03918664374601</v>
      </c>
      <c r="AM189">
        <v>358.59824378552099</v>
      </c>
      <c r="AN189">
        <v>344.86461519443299</v>
      </c>
      <c r="AO189">
        <v>343.37443603068601</v>
      </c>
      <c r="AP189">
        <v>337.67091042498799</v>
      </c>
      <c r="AQ189">
        <v>317.708566112901</v>
      </c>
      <c r="AR189">
        <v>324.420209189015</v>
      </c>
      <c r="AS189">
        <v>329.39630639951997</v>
      </c>
      <c r="AT189">
        <v>340.190757391788</v>
      </c>
      <c r="AU189">
        <v>334.73255265086601</v>
      </c>
      <c r="AV189">
        <v>325.91517016716699</v>
      </c>
      <c r="AW189">
        <v>325.78375440692201</v>
      </c>
      <c r="AX189">
        <v>329.11412678807199</v>
      </c>
      <c r="AY189">
        <v>327.37467345100998</v>
      </c>
      <c r="AZ189">
        <v>323.43141803475697</v>
      </c>
      <c r="BA189">
        <v>332.77236883690603</v>
      </c>
      <c r="BB189">
        <v>331.847455827087</v>
      </c>
      <c r="BC189">
        <v>328.71128304374201</v>
      </c>
      <c r="BD189">
        <v>331.63383798519402</v>
      </c>
      <c r="BE189">
        <v>325.48344779739602</v>
      </c>
      <c r="BF189">
        <v>335.55785806174998</v>
      </c>
      <c r="BG189">
        <v>331.97547777188998</v>
      </c>
      <c r="BH189">
        <v>334.06037020372298</v>
      </c>
      <c r="BI189">
        <v>334.55532306085303</v>
      </c>
      <c r="BJ189">
        <v>328.92443284409302</v>
      </c>
      <c r="BK189">
        <v>334.60366034654601</v>
      </c>
      <c r="BL189">
        <v>348.75905770185301</v>
      </c>
      <c r="BM189">
        <v>339.93061016447803</v>
      </c>
    </row>
    <row r="190" spans="1:65" x14ac:dyDescent="0.25">
      <c r="A190">
        <v>45.180240320427203</v>
      </c>
      <c r="B190">
        <v>343.58288762214897</v>
      </c>
      <c r="C190">
        <v>338.45602846744998</v>
      </c>
      <c r="D190">
        <v>337.70759497406601</v>
      </c>
      <c r="E190">
        <v>333.80445748775497</v>
      </c>
      <c r="F190">
        <v>330.35107723107302</v>
      </c>
      <c r="G190">
        <v>325.51468453274998</v>
      </c>
      <c r="H190">
        <v>324.45641122640598</v>
      </c>
      <c r="I190">
        <v>324.48312226377197</v>
      </c>
      <c r="J190">
        <v>323.84903492809701</v>
      </c>
      <c r="K190">
        <v>325.81666681853602</v>
      </c>
      <c r="L190">
        <v>333.42822933356399</v>
      </c>
      <c r="M190">
        <v>326.06993849930001</v>
      </c>
      <c r="N190">
        <v>318.96491261713101</v>
      </c>
      <c r="O190">
        <v>328.61333814271597</v>
      </c>
      <c r="P190">
        <v>329.74074620527301</v>
      </c>
      <c r="Q190">
        <v>323.87201275445301</v>
      </c>
      <c r="R190">
        <v>330.41282387567298</v>
      </c>
      <c r="S190">
        <v>317.20593547240298</v>
      </c>
      <c r="T190">
        <v>321.23802585830902</v>
      </c>
      <c r="U190">
        <v>328.88442816484502</v>
      </c>
      <c r="V190">
        <v>328.27545649321002</v>
      </c>
      <c r="W190">
        <v>331.12433899961002</v>
      </c>
      <c r="X190">
        <v>329.84690941754502</v>
      </c>
      <c r="Y190">
        <v>332.832657695796</v>
      </c>
      <c r="Z190">
        <v>333.68333052398702</v>
      </c>
      <c r="AA190">
        <v>336.38789403330401</v>
      </c>
      <c r="AB190">
        <v>332.13319094827</v>
      </c>
      <c r="AC190">
        <v>345.70448749435201</v>
      </c>
      <c r="AD190">
        <v>345.52773467100798</v>
      </c>
      <c r="AE190">
        <v>355.82035370490598</v>
      </c>
      <c r="AF190">
        <v>356.478384929355</v>
      </c>
      <c r="AG190">
        <v>354.29331987279897</v>
      </c>
      <c r="AH190">
        <v>359.63535497880201</v>
      </c>
      <c r="AI190">
        <v>359.06621308286901</v>
      </c>
      <c r="AJ190">
        <v>363.38127386020801</v>
      </c>
      <c r="AK190">
        <v>357.141751169678</v>
      </c>
      <c r="AL190">
        <v>364.10498002466801</v>
      </c>
      <c r="AM190">
        <v>359.60513806041001</v>
      </c>
      <c r="AN190">
        <v>347.40722777693901</v>
      </c>
      <c r="AO190">
        <v>343.04078238463802</v>
      </c>
      <c r="AP190">
        <v>336.82937827505498</v>
      </c>
      <c r="AQ190">
        <v>319.54607600214399</v>
      </c>
      <c r="AR190">
        <v>322.49755543541602</v>
      </c>
      <c r="AS190">
        <v>328.90982585564899</v>
      </c>
      <c r="AT190">
        <v>339.654833855059</v>
      </c>
      <c r="AU190">
        <v>334.11181725742</v>
      </c>
      <c r="AV190">
        <v>324.97818315669798</v>
      </c>
      <c r="AW190">
        <v>325.43537324137799</v>
      </c>
      <c r="AX190">
        <v>325.05490467952097</v>
      </c>
      <c r="AY190">
        <v>328.00275206081898</v>
      </c>
      <c r="AZ190">
        <v>326.30478997523397</v>
      </c>
      <c r="BA190">
        <v>330.976631946456</v>
      </c>
      <c r="BB190">
        <v>333.69177510697699</v>
      </c>
      <c r="BC190">
        <v>329.81310066055198</v>
      </c>
      <c r="BD190">
        <v>328.45325508935002</v>
      </c>
      <c r="BE190">
        <v>324.36989194550603</v>
      </c>
      <c r="BF190">
        <v>334.61984299621002</v>
      </c>
      <c r="BG190">
        <v>331.07225820888101</v>
      </c>
      <c r="BH190">
        <v>332.51903921490299</v>
      </c>
      <c r="BI190">
        <v>333.68429395610701</v>
      </c>
      <c r="BJ190">
        <v>329.08292653561898</v>
      </c>
      <c r="BK190">
        <v>335.76362488696901</v>
      </c>
      <c r="BL190">
        <v>347.53362592948901</v>
      </c>
      <c r="BM190">
        <v>336.606962938999</v>
      </c>
    </row>
    <row r="191" spans="1:65" x14ac:dyDescent="0.25">
      <c r="A191">
        <v>45.420560747663501</v>
      </c>
      <c r="B191">
        <v>341.68620774920203</v>
      </c>
      <c r="C191">
        <v>335.98509076622901</v>
      </c>
      <c r="D191">
        <v>337.660497312605</v>
      </c>
      <c r="E191">
        <v>331.43595963179001</v>
      </c>
      <c r="F191">
        <v>329.48868586381798</v>
      </c>
      <c r="G191">
        <v>326.09920146311498</v>
      </c>
      <c r="H191">
        <v>322.59519886458298</v>
      </c>
      <c r="I191">
        <v>324.80689422377799</v>
      </c>
      <c r="J191">
        <v>320.58486973874301</v>
      </c>
      <c r="K191">
        <v>325.82314474484599</v>
      </c>
      <c r="L191">
        <v>333.065043697909</v>
      </c>
      <c r="M191">
        <v>323.58991213068703</v>
      </c>
      <c r="N191">
        <v>319.39558111327102</v>
      </c>
      <c r="O191">
        <v>324.31395778852999</v>
      </c>
      <c r="P191">
        <v>328.65152855922099</v>
      </c>
      <c r="Q191">
        <v>325.34987461999998</v>
      </c>
      <c r="R191">
        <v>332.83422609007198</v>
      </c>
      <c r="S191">
        <v>316.037119216836</v>
      </c>
      <c r="T191">
        <v>319.876273732237</v>
      </c>
      <c r="U191">
        <v>326.60408844573101</v>
      </c>
      <c r="V191">
        <v>328.92052105119001</v>
      </c>
      <c r="W191">
        <v>329.40053197362403</v>
      </c>
      <c r="X191">
        <v>324.26616297911801</v>
      </c>
      <c r="Y191">
        <v>331.98261060140601</v>
      </c>
      <c r="Z191">
        <v>338.59195334047098</v>
      </c>
      <c r="AA191">
        <v>339.46441261295399</v>
      </c>
      <c r="AB191">
        <v>333.815416995551</v>
      </c>
      <c r="AC191">
        <v>348.25298212357501</v>
      </c>
      <c r="AD191">
        <v>344.04668350510599</v>
      </c>
      <c r="AE191">
        <v>357.90734658675098</v>
      </c>
      <c r="AF191">
        <v>358.55769901053299</v>
      </c>
      <c r="AG191">
        <v>356.12710758551901</v>
      </c>
      <c r="AH191">
        <v>358.91906976200198</v>
      </c>
      <c r="AI191">
        <v>360.66940561056299</v>
      </c>
      <c r="AJ191">
        <v>364.98556026457902</v>
      </c>
      <c r="AK191">
        <v>358.61845454737602</v>
      </c>
      <c r="AL191">
        <v>371.34016106675699</v>
      </c>
      <c r="AM191">
        <v>361.82305085755502</v>
      </c>
      <c r="AN191">
        <v>352.04939470574499</v>
      </c>
      <c r="AO191">
        <v>342.31547150982999</v>
      </c>
      <c r="AP191">
        <v>336.07458254224798</v>
      </c>
      <c r="AQ191">
        <v>321.51331684027099</v>
      </c>
      <c r="AR191">
        <v>318.21270803655</v>
      </c>
      <c r="AS191">
        <v>327.33608926677601</v>
      </c>
      <c r="AT191">
        <v>337.66085231176402</v>
      </c>
      <c r="AU191">
        <v>333.95748095657098</v>
      </c>
      <c r="AV191">
        <v>322.70941521901801</v>
      </c>
      <c r="AW191">
        <v>323.86777207890401</v>
      </c>
      <c r="AX191">
        <v>318.65608355841198</v>
      </c>
      <c r="AY191">
        <v>329.33236369361902</v>
      </c>
      <c r="AZ191">
        <v>331.112573985067</v>
      </c>
      <c r="BA191">
        <v>327.33624330515403</v>
      </c>
      <c r="BB191">
        <v>338.78414278128201</v>
      </c>
      <c r="BC191">
        <v>332.68142654812698</v>
      </c>
      <c r="BD191">
        <v>323.28296739833502</v>
      </c>
      <c r="BE191">
        <v>323.03994234912602</v>
      </c>
      <c r="BF191">
        <v>333.91377317165598</v>
      </c>
      <c r="BG191">
        <v>329.09407757792098</v>
      </c>
      <c r="BH191">
        <v>329.13459375545102</v>
      </c>
      <c r="BI191">
        <v>330.157958742304</v>
      </c>
      <c r="BJ191">
        <v>329.15202386591</v>
      </c>
      <c r="BK191">
        <v>336.57774732799999</v>
      </c>
      <c r="BL191">
        <v>345.562346628824</v>
      </c>
      <c r="BM191">
        <v>331.62502080859798</v>
      </c>
    </row>
    <row r="192" spans="1:65" x14ac:dyDescent="0.25">
      <c r="A192">
        <v>45.660881174899799</v>
      </c>
      <c r="B192">
        <v>341.68620774920203</v>
      </c>
      <c r="C192">
        <v>335.98509076622901</v>
      </c>
      <c r="D192">
        <v>337.660497312605</v>
      </c>
      <c r="E192">
        <v>331.43595963179001</v>
      </c>
      <c r="F192">
        <v>329.48868586381798</v>
      </c>
      <c r="G192">
        <v>326.09920146311498</v>
      </c>
      <c r="H192">
        <v>322.59519886458298</v>
      </c>
      <c r="I192">
        <v>324.80689422377799</v>
      </c>
      <c r="J192">
        <v>320.58486973874301</v>
      </c>
      <c r="K192">
        <v>325.82314474484599</v>
      </c>
      <c r="L192">
        <v>333.065043697909</v>
      </c>
      <c r="M192">
        <v>323.58991213068703</v>
      </c>
      <c r="N192">
        <v>319.39558111327102</v>
      </c>
      <c r="O192">
        <v>324.31395778852999</v>
      </c>
      <c r="P192">
        <v>328.65152855922099</v>
      </c>
      <c r="Q192">
        <v>325.34987461999998</v>
      </c>
      <c r="R192">
        <v>332.83422609007198</v>
      </c>
      <c r="S192">
        <v>316.037119216836</v>
      </c>
      <c r="T192">
        <v>319.876273732237</v>
      </c>
      <c r="U192">
        <v>326.60408844573101</v>
      </c>
      <c r="V192">
        <v>328.92052105119001</v>
      </c>
      <c r="W192">
        <v>329.40053197362403</v>
      </c>
      <c r="X192">
        <v>324.26616297911801</v>
      </c>
      <c r="Y192">
        <v>331.98261060140601</v>
      </c>
      <c r="Z192">
        <v>338.59195334047098</v>
      </c>
      <c r="AA192">
        <v>339.46441261295399</v>
      </c>
      <c r="AB192">
        <v>333.815416995551</v>
      </c>
      <c r="AC192">
        <v>348.25298212357501</v>
      </c>
      <c r="AD192">
        <v>344.04668350510599</v>
      </c>
      <c r="AE192">
        <v>357.90734658675098</v>
      </c>
      <c r="AF192">
        <v>358.55769901053299</v>
      </c>
      <c r="AG192">
        <v>356.12710758551901</v>
      </c>
      <c r="AH192">
        <v>358.91906976200198</v>
      </c>
      <c r="AI192">
        <v>360.66940561056299</v>
      </c>
      <c r="AJ192">
        <v>364.98556026457902</v>
      </c>
      <c r="AK192">
        <v>358.61845454737602</v>
      </c>
      <c r="AL192">
        <v>371.34016106675699</v>
      </c>
      <c r="AM192">
        <v>361.82305085755502</v>
      </c>
      <c r="AN192">
        <v>352.04939470574499</v>
      </c>
      <c r="AO192">
        <v>342.31547150982999</v>
      </c>
      <c r="AP192">
        <v>336.07458254224798</v>
      </c>
      <c r="AQ192">
        <v>321.51331684027099</v>
      </c>
      <c r="AR192">
        <v>318.21270803655</v>
      </c>
      <c r="AS192">
        <v>327.33608926677601</v>
      </c>
      <c r="AT192">
        <v>337.66085231176402</v>
      </c>
      <c r="AU192">
        <v>333.95748095657098</v>
      </c>
      <c r="AV192">
        <v>322.70941521901801</v>
      </c>
      <c r="AW192">
        <v>323.86777207890401</v>
      </c>
      <c r="AX192">
        <v>318.65608355841198</v>
      </c>
      <c r="AY192">
        <v>329.33236369361902</v>
      </c>
      <c r="AZ192">
        <v>331.112573985067</v>
      </c>
      <c r="BA192">
        <v>327.33624330515403</v>
      </c>
      <c r="BB192">
        <v>338.78414278128201</v>
      </c>
      <c r="BC192">
        <v>332.68142654812698</v>
      </c>
      <c r="BD192">
        <v>323.28296739833502</v>
      </c>
      <c r="BE192">
        <v>323.03994234912602</v>
      </c>
      <c r="BF192">
        <v>333.91377317165598</v>
      </c>
      <c r="BG192">
        <v>329.09407757792098</v>
      </c>
      <c r="BH192">
        <v>329.13459375545102</v>
      </c>
      <c r="BI192">
        <v>330.157958742304</v>
      </c>
      <c r="BJ192">
        <v>329.15202386591</v>
      </c>
      <c r="BK192">
        <v>336.57774732799999</v>
      </c>
      <c r="BL192">
        <v>345.562346628824</v>
      </c>
      <c r="BM192">
        <v>331.62502080859798</v>
      </c>
    </row>
    <row r="193" spans="1:65" x14ac:dyDescent="0.25">
      <c r="A193">
        <v>45.901201602136098</v>
      </c>
      <c r="B193">
        <v>341.68620774920203</v>
      </c>
      <c r="C193">
        <v>335.98509076622901</v>
      </c>
      <c r="D193">
        <v>337.660497312605</v>
      </c>
      <c r="E193">
        <v>331.43595963179001</v>
      </c>
      <c r="F193">
        <v>329.48868586381798</v>
      </c>
      <c r="G193">
        <v>326.09920146311498</v>
      </c>
      <c r="H193">
        <v>322.59519886458298</v>
      </c>
      <c r="I193">
        <v>324.80689422377799</v>
      </c>
      <c r="J193">
        <v>320.58486973874301</v>
      </c>
      <c r="K193">
        <v>325.82314474484599</v>
      </c>
      <c r="L193">
        <v>333.065043697909</v>
      </c>
      <c r="M193">
        <v>323.58991213068703</v>
      </c>
      <c r="N193">
        <v>319.39558111327102</v>
      </c>
      <c r="O193">
        <v>324.31395778852999</v>
      </c>
      <c r="P193">
        <v>328.65152855922099</v>
      </c>
      <c r="Q193">
        <v>325.34987461999998</v>
      </c>
      <c r="R193">
        <v>332.83422609007198</v>
      </c>
      <c r="S193">
        <v>316.037119216836</v>
      </c>
      <c r="T193">
        <v>319.876273732237</v>
      </c>
      <c r="U193">
        <v>326.60408844573101</v>
      </c>
      <c r="V193">
        <v>328.92052105119001</v>
      </c>
      <c r="W193">
        <v>329.40053197362403</v>
      </c>
      <c r="X193">
        <v>324.26616297911801</v>
      </c>
      <c r="Y193">
        <v>331.98261060140601</v>
      </c>
      <c r="Z193">
        <v>338.59195334047098</v>
      </c>
      <c r="AA193">
        <v>339.46441261295399</v>
      </c>
      <c r="AB193">
        <v>333.815416995551</v>
      </c>
      <c r="AC193">
        <v>348.25298212357501</v>
      </c>
      <c r="AD193">
        <v>344.04668350510599</v>
      </c>
      <c r="AE193">
        <v>357.90734658675098</v>
      </c>
      <c r="AF193">
        <v>358.55769901053299</v>
      </c>
      <c r="AG193">
        <v>356.12710758551901</v>
      </c>
      <c r="AH193">
        <v>358.91906976200198</v>
      </c>
      <c r="AI193">
        <v>360.66940561056299</v>
      </c>
      <c r="AJ193">
        <v>364.98556026457902</v>
      </c>
      <c r="AK193">
        <v>358.61845454737602</v>
      </c>
      <c r="AL193">
        <v>371.34016106675699</v>
      </c>
      <c r="AM193">
        <v>361.82305085755502</v>
      </c>
      <c r="AN193">
        <v>352.04939470574499</v>
      </c>
      <c r="AO193">
        <v>342.31547150982999</v>
      </c>
      <c r="AP193">
        <v>336.07458254224798</v>
      </c>
      <c r="AQ193">
        <v>321.51331684027099</v>
      </c>
      <c r="AR193">
        <v>318.21270803655</v>
      </c>
      <c r="AS193">
        <v>327.33608926677601</v>
      </c>
      <c r="AT193">
        <v>337.66085231176402</v>
      </c>
      <c r="AU193">
        <v>333.95748095657098</v>
      </c>
      <c r="AV193">
        <v>322.70941521901801</v>
      </c>
      <c r="AW193">
        <v>323.86777207890401</v>
      </c>
      <c r="AX193">
        <v>318.65608355841198</v>
      </c>
      <c r="AY193">
        <v>329.33236369361902</v>
      </c>
      <c r="AZ193">
        <v>331.112573985067</v>
      </c>
      <c r="BA193">
        <v>327.33624330515403</v>
      </c>
      <c r="BB193">
        <v>338.78414278128201</v>
      </c>
      <c r="BC193">
        <v>332.68142654812698</v>
      </c>
      <c r="BD193">
        <v>323.28296739833502</v>
      </c>
      <c r="BE193">
        <v>323.03994234912602</v>
      </c>
      <c r="BF193">
        <v>333.91377317165598</v>
      </c>
      <c r="BG193">
        <v>329.09407757792098</v>
      </c>
      <c r="BH193">
        <v>329.13459375545102</v>
      </c>
      <c r="BI193">
        <v>330.157958742304</v>
      </c>
      <c r="BJ193">
        <v>329.15202386591</v>
      </c>
      <c r="BK193">
        <v>336.57774732799999</v>
      </c>
      <c r="BL193">
        <v>345.562346628824</v>
      </c>
      <c r="BM193">
        <v>331.62502080859798</v>
      </c>
    </row>
    <row r="194" spans="1:65" x14ac:dyDescent="0.25">
      <c r="A194">
        <v>46.141522029372403</v>
      </c>
      <c r="B194">
        <v>336.72464791614902</v>
      </c>
      <c r="C194">
        <v>337.576204185667</v>
      </c>
      <c r="D194">
        <v>336.00075478149603</v>
      </c>
      <c r="E194">
        <v>334.04705483178401</v>
      </c>
      <c r="F194">
        <v>326.52310607838302</v>
      </c>
      <c r="G194">
        <v>325.25863282525501</v>
      </c>
      <c r="H194">
        <v>324.25205104109102</v>
      </c>
      <c r="I194">
        <v>322.83844585747403</v>
      </c>
      <c r="J194">
        <v>323.03009634608799</v>
      </c>
      <c r="K194">
        <v>323.90827773315499</v>
      </c>
      <c r="L194">
        <v>327.48383934818003</v>
      </c>
      <c r="M194">
        <v>321.35510810732302</v>
      </c>
      <c r="N194">
        <v>320.25278141363401</v>
      </c>
      <c r="O194">
        <v>323.74193394990903</v>
      </c>
      <c r="P194">
        <v>328.38364523097403</v>
      </c>
      <c r="Q194">
        <v>327.036814208208</v>
      </c>
      <c r="R194">
        <v>332.33088406465203</v>
      </c>
      <c r="S194">
        <v>314.34706874001802</v>
      </c>
      <c r="T194">
        <v>319.77368532600298</v>
      </c>
      <c r="U194">
        <v>329.09424416831098</v>
      </c>
      <c r="V194">
        <v>326.43815670622098</v>
      </c>
      <c r="W194">
        <v>327.91984681736102</v>
      </c>
      <c r="X194">
        <v>323.351614634425</v>
      </c>
      <c r="Y194">
        <v>331.403666893185</v>
      </c>
      <c r="Z194">
        <v>339.463220282642</v>
      </c>
      <c r="AA194">
        <v>335.915911786013</v>
      </c>
      <c r="AB194">
        <v>333.300753957182</v>
      </c>
      <c r="AC194">
        <v>347.18579329883698</v>
      </c>
      <c r="AD194">
        <v>344.23473013568997</v>
      </c>
      <c r="AE194">
        <v>361.67009539910401</v>
      </c>
      <c r="AF194">
        <v>355.012148534017</v>
      </c>
      <c r="AG194">
        <v>356.671453584863</v>
      </c>
      <c r="AH194">
        <v>359.80238593583999</v>
      </c>
      <c r="AI194">
        <v>360.881673761873</v>
      </c>
      <c r="AJ194">
        <v>368.26827971462899</v>
      </c>
      <c r="AK194">
        <v>360.72157454871399</v>
      </c>
      <c r="AL194">
        <v>367.67203191576101</v>
      </c>
      <c r="AM194">
        <v>365.01513409429401</v>
      </c>
      <c r="AN194">
        <v>353.02977690027399</v>
      </c>
      <c r="AO194">
        <v>341.64945102317301</v>
      </c>
      <c r="AP194">
        <v>335.44102460500801</v>
      </c>
      <c r="AQ194">
        <v>326.03279846105301</v>
      </c>
      <c r="AR194">
        <v>319.89922096893798</v>
      </c>
      <c r="AS194">
        <v>327.22085950251198</v>
      </c>
      <c r="AT194">
        <v>331.71571226698597</v>
      </c>
      <c r="AU194">
        <v>329.63233791930401</v>
      </c>
      <c r="AV194">
        <v>324.627045697234</v>
      </c>
      <c r="AW194">
        <v>323.44985277549102</v>
      </c>
      <c r="AX194">
        <v>323.36391087943099</v>
      </c>
      <c r="AY194">
        <v>329.26285702337498</v>
      </c>
      <c r="AZ194">
        <v>333.21273997282998</v>
      </c>
      <c r="BA194">
        <v>327.52724545537399</v>
      </c>
      <c r="BB194">
        <v>334.51000864144299</v>
      </c>
      <c r="BC194">
        <v>329.18723285222001</v>
      </c>
      <c r="BD194">
        <v>323.76395256880301</v>
      </c>
      <c r="BE194">
        <v>325.10251689568202</v>
      </c>
      <c r="BF194">
        <v>332.17184408117402</v>
      </c>
      <c r="BG194">
        <v>328.43633054555499</v>
      </c>
      <c r="BH194">
        <v>327.95857488637898</v>
      </c>
      <c r="BI194">
        <v>328.79909998669899</v>
      </c>
      <c r="BJ194">
        <v>327.10899350074402</v>
      </c>
      <c r="BK194">
        <v>335.392791727808</v>
      </c>
      <c r="BL194">
        <v>342.03453190561203</v>
      </c>
      <c r="BM194">
        <v>333.74872543084899</v>
      </c>
    </row>
    <row r="195" spans="1:65" x14ac:dyDescent="0.25">
      <c r="A195">
        <v>46.381842456608801</v>
      </c>
      <c r="B195">
        <v>334.88264231038698</v>
      </c>
      <c r="C195">
        <v>335.15283317937298</v>
      </c>
      <c r="D195">
        <v>329.417659466244</v>
      </c>
      <c r="E195">
        <v>332.97714361328002</v>
      </c>
      <c r="F195">
        <v>323.36879516891503</v>
      </c>
      <c r="G195">
        <v>321.09924469640299</v>
      </c>
      <c r="H195">
        <v>325.58287905905098</v>
      </c>
      <c r="I195">
        <v>324.72618161363198</v>
      </c>
      <c r="J195">
        <v>329.63039620038597</v>
      </c>
      <c r="K195">
        <v>318.848407170472</v>
      </c>
      <c r="L195">
        <v>323.48689299101198</v>
      </c>
      <c r="M195">
        <v>318.532912234214</v>
      </c>
      <c r="N195">
        <v>324.74727376540898</v>
      </c>
      <c r="O195">
        <v>321.02796947048</v>
      </c>
      <c r="P195">
        <v>327.16529781973998</v>
      </c>
      <c r="Q195">
        <v>329.91395361394899</v>
      </c>
      <c r="R195">
        <v>333.61568676629503</v>
      </c>
      <c r="S195">
        <v>312.15621345859898</v>
      </c>
      <c r="T195">
        <v>315.838255801473</v>
      </c>
      <c r="U195">
        <v>329.397677490403</v>
      </c>
      <c r="V195">
        <v>323.407272140712</v>
      </c>
      <c r="W195">
        <v>326.31101008709999</v>
      </c>
      <c r="X195">
        <v>322.66953377166902</v>
      </c>
      <c r="Y195">
        <v>330.66370145088501</v>
      </c>
      <c r="Z195">
        <v>338.54210297956598</v>
      </c>
      <c r="AA195">
        <v>328.774383434865</v>
      </c>
      <c r="AB195">
        <v>337.17238362539501</v>
      </c>
      <c r="AC195">
        <v>349.912089102354</v>
      </c>
      <c r="AD195">
        <v>347.81676410861002</v>
      </c>
      <c r="AE195">
        <v>362.18140770056698</v>
      </c>
      <c r="AF195">
        <v>354.301348602877</v>
      </c>
      <c r="AG195">
        <v>355.55164295567499</v>
      </c>
      <c r="AH195">
        <v>360.61250060243299</v>
      </c>
      <c r="AI195">
        <v>360.12259806037298</v>
      </c>
      <c r="AJ195">
        <v>366.82310272831398</v>
      </c>
      <c r="AK195">
        <v>361.37271932395299</v>
      </c>
      <c r="AL195">
        <v>364.86695754985499</v>
      </c>
      <c r="AM195">
        <v>367.34657914372099</v>
      </c>
      <c r="AN195">
        <v>350.10710826380699</v>
      </c>
      <c r="AO195">
        <v>345.276899776444</v>
      </c>
      <c r="AP195">
        <v>334.68575044603801</v>
      </c>
      <c r="AQ195">
        <v>331.55356181052503</v>
      </c>
      <c r="AR195">
        <v>319.21687538831702</v>
      </c>
      <c r="AS195">
        <v>324.91318722956697</v>
      </c>
      <c r="AT195">
        <v>326.43349167940602</v>
      </c>
      <c r="AU195">
        <v>329.16312012805298</v>
      </c>
      <c r="AV195">
        <v>323.235413377437</v>
      </c>
      <c r="AW195">
        <v>319.59807800332197</v>
      </c>
      <c r="AX195">
        <v>325.46385786317302</v>
      </c>
      <c r="AY195">
        <v>328.81974758128803</v>
      </c>
      <c r="AZ195">
        <v>329.88102586339397</v>
      </c>
      <c r="BA195">
        <v>324.38004788849202</v>
      </c>
      <c r="BB195">
        <v>327.153402455655</v>
      </c>
      <c r="BC195">
        <v>325.64310444139801</v>
      </c>
      <c r="BD195">
        <v>323.90658989300903</v>
      </c>
      <c r="BE195">
        <v>328.15525620182899</v>
      </c>
      <c r="BF195">
        <v>331.82623831382301</v>
      </c>
      <c r="BG195">
        <v>328.51177042833802</v>
      </c>
      <c r="BH195">
        <v>327.82344370335198</v>
      </c>
      <c r="BI195">
        <v>326.37132602261602</v>
      </c>
      <c r="BJ195">
        <v>324.61538439488902</v>
      </c>
      <c r="BK195">
        <v>335.39184997518799</v>
      </c>
      <c r="BL195">
        <v>335.79546212331798</v>
      </c>
      <c r="BM195">
        <v>335.839307028843</v>
      </c>
    </row>
    <row r="196" spans="1:65" x14ac:dyDescent="0.25">
      <c r="A196">
        <v>46.6221628838451</v>
      </c>
      <c r="B196">
        <v>335.031493961536</v>
      </c>
      <c r="C196">
        <v>334.38222398208097</v>
      </c>
      <c r="D196">
        <v>328.144945844804</v>
      </c>
      <c r="E196">
        <v>333.01667359617397</v>
      </c>
      <c r="F196">
        <v>323.07452776017499</v>
      </c>
      <c r="G196">
        <v>320.79574453090697</v>
      </c>
      <c r="H196">
        <v>325.593172525223</v>
      </c>
      <c r="I196">
        <v>325.36950564848399</v>
      </c>
      <c r="J196">
        <v>330.40783643969598</v>
      </c>
      <c r="K196">
        <v>318.17475414629399</v>
      </c>
      <c r="L196">
        <v>324.081874885807</v>
      </c>
      <c r="M196">
        <v>318.15724930790401</v>
      </c>
      <c r="N196">
        <v>325.19192022016199</v>
      </c>
      <c r="O196">
        <v>319.87170222796601</v>
      </c>
      <c r="P196">
        <v>326.69756767982</v>
      </c>
      <c r="Q196">
        <v>330.798230970492</v>
      </c>
      <c r="R196">
        <v>333.662896948602</v>
      </c>
      <c r="S196">
        <v>311.68191580804103</v>
      </c>
      <c r="T196">
        <v>315.11553428336202</v>
      </c>
      <c r="U196">
        <v>328.95549695527399</v>
      </c>
      <c r="V196">
        <v>323.60792954363001</v>
      </c>
      <c r="W196">
        <v>325.94193055345698</v>
      </c>
      <c r="X196">
        <v>322.88559327691502</v>
      </c>
      <c r="Y196">
        <v>330.14362333631999</v>
      </c>
      <c r="Z196">
        <v>338.48741647937197</v>
      </c>
      <c r="AA196">
        <v>327.38262881663002</v>
      </c>
      <c r="AB196">
        <v>337.77448271940801</v>
      </c>
      <c r="AC196">
        <v>349.98544575556201</v>
      </c>
      <c r="AD196">
        <v>348.90242037419301</v>
      </c>
      <c r="AE196">
        <v>362.01946142687098</v>
      </c>
      <c r="AF196">
        <v>354.99889646025201</v>
      </c>
      <c r="AG196">
        <v>354.80024417565397</v>
      </c>
      <c r="AH196">
        <v>359.29798322686003</v>
      </c>
      <c r="AI196">
        <v>359.90602203377301</v>
      </c>
      <c r="AJ196">
        <v>366.173650848867</v>
      </c>
      <c r="AK196">
        <v>361.04378715154201</v>
      </c>
      <c r="AL196">
        <v>364.59135141829597</v>
      </c>
      <c r="AM196">
        <v>366.09548860309201</v>
      </c>
      <c r="AN196">
        <v>350.10568409886503</v>
      </c>
      <c r="AO196">
        <v>345.97010794396499</v>
      </c>
      <c r="AP196">
        <v>335.69178604422802</v>
      </c>
      <c r="AQ196">
        <v>331.64458512797597</v>
      </c>
      <c r="AR196">
        <v>317.95123241186201</v>
      </c>
      <c r="AS196">
        <v>325.17550011665497</v>
      </c>
      <c r="AT196">
        <v>326.266263696723</v>
      </c>
      <c r="AU196">
        <v>329.378437121172</v>
      </c>
      <c r="AV196">
        <v>322.41138726550798</v>
      </c>
      <c r="AW196">
        <v>318.91559611407598</v>
      </c>
      <c r="AX196">
        <v>324.26777520051297</v>
      </c>
      <c r="AY196">
        <v>328.37192970075398</v>
      </c>
      <c r="AZ196">
        <v>328.90514804437998</v>
      </c>
      <c r="BA196">
        <v>324.78796940018498</v>
      </c>
      <c r="BB196">
        <v>326.98598228463902</v>
      </c>
      <c r="BC196">
        <v>325.20758062903002</v>
      </c>
      <c r="BD196">
        <v>323.71617415868599</v>
      </c>
      <c r="BE196">
        <v>327.70841303955302</v>
      </c>
      <c r="BF196">
        <v>331.90311990575901</v>
      </c>
      <c r="BG196">
        <v>328.17748343972301</v>
      </c>
      <c r="BH196">
        <v>327.53205795999202</v>
      </c>
      <c r="BI196">
        <v>325.86320914137201</v>
      </c>
      <c r="BJ196">
        <v>324.70504150010999</v>
      </c>
      <c r="BK196">
        <v>335.23792793818097</v>
      </c>
      <c r="BL196">
        <v>335.37516056223598</v>
      </c>
      <c r="BM196">
        <v>335.663453210547</v>
      </c>
    </row>
    <row r="197" spans="1:65" x14ac:dyDescent="0.25">
      <c r="A197">
        <v>46.862483311081398</v>
      </c>
      <c r="B197">
        <v>335.52665278209099</v>
      </c>
      <c r="C197">
        <v>333.68399324065098</v>
      </c>
      <c r="D197">
        <v>328.06096898209199</v>
      </c>
      <c r="E197">
        <v>332.497255843017</v>
      </c>
      <c r="F197">
        <v>322.81902267502301</v>
      </c>
      <c r="G197">
        <v>321.43487877491998</v>
      </c>
      <c r="H197">
        <v>325.62621778558599</v>
      </c>
      <c r="I197">
        <v>326.05434169620202</v>
      </c>
      <c r="J197">
        <v>330.311917749141</v>
      </c>
      <c r="K197">
        <v>317.84191314660001</v>
      </c>
      <c r="L197">
        <v>324.23929684838498</v>
      </c>
      <c r="M197">
        <v>317.82896278619597</v>
      </c>
      <c r="N197">
        <v>325.41893551899301</v>
      </c>
      <c r="O197">
        <v>320.13441769785402</v>
      </c>
      <c r="P197">
        <v>326.45885302669399</v>
      </c>
      <c r="Q197">
        <v>330.91850840020197</v>
      </c>
      <c r="R197">
        <v>333.425379813544</v>
      </c>
      <c r="S197">
        <v>311.80073622790599</v>
      </c>
      <c r="T197">
        <v>315.808498896385</v>
      </c>
      <c r="U197">
        <v>329.65928284064103</v>
      </c>
      <c r="V197">
        <v>323.91828811323097</v>
      </c>
      <c r="W197">
        <v>326.06508563207097</v>
      </c>
      <c r="X197">
        <v>322.14834993417003</v>
      </c>
      <c r="Y197">
        <v>330.108911141421</v>
      </c>
      <c r="Z197">
        <v>337.989574243091</v>
      </c>
      <c r="AA197">
        <v>327.59501389871599</v>
      </c>
      <c r="AB197">
        <v>338.08752467476899</v>
      </c>
      <c r="AC197">
        <v>349.77155392192202</v>
      </c>
      <c r="AD197">
        <v>349.13721245616</v>
      </c>
      <c r="AE197">
        <v>361.42044651687399</v>
      </c>
      <c r="AF197">
        <v>355.26876647188101</v>
      </c>
      <c r="AG197">
        <v>355.05600299747999</v>
      </c>
      <c r="AH197">
        <v>359.248418345858</v>
      </c>
      <c r="AI197">
        <v>360.02536383848002</v>
      </c>
      <c r="AJ197">
        <v>365.82273621893597</v>
      </c>
      <c r="AK197">
        <v>361.19026676439898</v>
      </c>
      <c r="AL197">
        <v>364.14816215246799</v>
      </c>
      <c r="AM197">
        <v>365.30362326559998</v>
      </c>
      <c r="AN197">
        <v>349.72805710212998</v>
      </c>
      <c r="AO197">
        <v>346.30493799224001</v>
      </c>
      <c r="AP197">
        <v>335.65784383630398</v>
      </c>
      <c r="AQ197">
        <v>331.537567333693</v>
      </c>
      <c r="AR197">
        <v>317.861835744156</v>
      </c>
      <c r="AS197">
        <v>325.78962397342599</v>
      </c>
      <c r="AT197">
        <v>326.45069072070203</v>
      </c>
      <c r="AU197">
        <v>328.97031944951198</v>
      </c>
      <c r="AV197">
        <v>322.48577966945601</v>
      </c>
      <c r="AW197">
        <v>319.46836182675401</v>
      </c>
      <c r="AX197">
        <v>324.74931176498598</v>
      </c>
      <c r="AY197">
        <v>328.25841773067401</v>
      </c>
      <c r="AZ197">
        <v>328.97053479627601</v>
      </c>
      <c r="BA197">
        <v>325.177650465233</v>
      </c>
      <c r="BB197">
        <v>326.59755109216701</v>
      </c>
      <c r="BC197">
        <v>325.31881325250498</v>
      </c>
      <c r="BD197">
        <v>323.53086039149002</v>
      </c>
      <c r="BE197">
        <v>327.22356708796798</v>
      </c>
      <c r="BF197">
        <v>332.51288353723498</v>
      </c>
      <c r="BG197">
        <v>328.357391509237</v>
      </c>
      <c r="BH197">
        <v>327.282719331961</v>
      </c>
      <c r="BI197">
        <v>325.11426937495202</v>
      </c>
      <c r="BJ197">
        <v>324.404210539872</v>
      </c>
      <c r="BK197">
        <v>335.51291087805299</v>
      </c>
      <c r="BL197">
        <v>335.44050848524</v>
      </c>
      <c r="BM197">
        <v>335.804178043668</v>
      </c>
    </row>
    <row r="198" spans="1:65" x14ac:dyDescent="0.25">
      <c r="A198">
        <v>47.102803738317697</v>
      </c>
      <c r="B198">
        <v>336.67145106290201</v>
      </c>
      <c r="C198">
        <v>332.44607468566602</v>
      </c>
      <c r="D198">
        <v>327.29414453845698</v>
      </c>
      <c r="E198">
        <v>334.946386982028</v>
      </c>
      <c r="F198">
        <v>323.460725084351</v>
      </c>
      <c r="G198">
        <v>323.13824835172397</v>
      </c>
      <c r="H198">
        <v>326.71908683336898</v>
      </c>
      <c r="I198">
        <v>330.01528210052402</v>
      </c>
      <c r="J198">
        <v>328.638305096377</v>
      </c>
      <c r="K198">
        <v>315.063936732358</v>
      </c>
      <c r="L198">
        <v>323.510957885935</v>
      </c>
      <c r="M198">
        <v>319.63067575584</v>
      </c>
      <c r="N198">
        <v>323.47478106322899</v>
      </c>
      <c r="O198">
        <v>319.72191091412498</v>
      </c>
      <c r="P198">
        <v>328.10209184881001</v>
      </c>
      <c r="Q198">
        <v>331.82060290248597</v>
      </c>
      <c r="R198">
        <v>332.99423450289999</v>
      </c>
      <c r="S198">
        <v>313.39792923087401</v>
      </c>
      <c r="T198">
        <v>321.52818631839398</v>
      </c>
      <c r="U198">
        <v>333.36661395468298</v>
      </c>
      <c r="V198">
        <v>325.75650969220101</v>
      </c>
      <c r="W198">
        <v>329.39370833228702</v>
      </c>
      <c r="X198">
        <v>322.50712844281901</v>
      </c>
      <c r="Y198">
        <v>329.68089516952102</v>
      </c>
      <c r="Z198">
        <v>331.57640243477101</v>
      </c>
      <c r="AA198">
        <v>326.97707526525801</v>
      </c>
      <c r="AB198">
        <v>334.54368812280802</v>
      </c>
      <c r="AC198">
        <v>345.61144732590202</v>
      </c>
      <c r="AD198">
        <v>349.278078584274</v>
      </c>
      <c r="AE198">
        <v>358.121147811735</v>
      </c>
      <c r="AF198">
        <v>351.56017229786801</v>
      </c>
      <c r="AG198">
        <v>358.31416084294301</v>
      </c>
      <c r="AH198">
        <v>357.09310929304098</v>
      </c>
      <c r="AI198">
        <v>362.321095969358</v>
      </c>
      <c r="AJ198">
        <v>365.98455540119198</v>
      </c>
      <c r="AK198">
        <v>360.37554619798101</v>
      </c>
      <c r="AL198">
        <v>363.44353214318301</v>
      </c>
      <c r="AM198">
        <v>361.96762962542601</v>
      </c>
      <c r="AN198">
        <v>348.956358263006</v>
      </c>
      <c r="AO198">
        <v>347.316251706522</v>
      </c>
      <c r="AP198">
        <v>338.28726003675899</v>
      </c>
      <c r="AQ198">
        <v>331.85522091114302</v>
      </c>
      <c r="AR198">
        <v>321.892172380609</v>
      </c>
      <c r="AS198">
        <v>326.819546617941</v>
      </c>
      <c r="AT198">
        <v>322.67331127956697</v>
      </c>
      <c r="AU198">
        <v>326.99223462883799</v>
      </c>
      <c r="AV198">
        <v>320.04543556586799</v>
      </c>
      <c r="AW198">
        <v>322.24553426795597</v>
      </c>
      <c r="AX198">
        <v>328.326953149259</v>
      </c>
      <c r="AY198">
        <v>325.11719777040298</v>
      </c>
      <c r="AZ198">
        <v>329.74589295123297</v>
      </c>
      <c r="BA198">
        <v>327.58355490767201</v>
      </c>
      <c r="BB198">
        <v>322.50144050840402</v>
      </c>
      <c r="BC198">
        <v>325.34430384017799</v>
      </c>
      <c r="BD198">
        <v>323.30594092252801</v>
      </c>
      <c r="BE198">
        <v>325.45821517621602</v>
      </c>
      <c r="BF198">
        <v>333.45646055725001</v>
      </c>
      <c r="BG198">
        <v>326.90484272177201</v>
      </c>
      <c r="BH198">
        <v>326.43253256806202</v>
      </c>
      <c r="BI198">
        <v>319.18390301642103</v>
      </c>
      <c r="BJ198">
        <v>324.12817108063399</v>
      </c>
      <c r="BK198">
        <v>332.398083430128</v>
      </c>
      <c r="BL198">
        <v>336.27388884489301</v>
      </c>
      <c r="BM198">
        <v>339.66376411479803</v>
      </c>
    </row>
    <row r="199" spans="1:65" x14ac:dyDescent="0.25">
      <c r="A199">
        <v>47.343124165554002</v>
      </c>
      <c r="B199">
        <v>337.15939365188098</v>
      </c>
      <c r="C199">
        <v>332.84371733110203</v>
      </c>
      <c r="D199">
        <v>327.90441437328701</v>
      </c>
      <c r="E199">
        <v>334.46382784897497</v>
      </c>
      <c r="F199">
        <v>321.755648852734</v>
      </c>
      <c r="G199">
        <v>326.776800643429</v>
      </c>
      <c r="H199">
        <v>325.66748791904598</v>
      </c>
      <c r="I199">
        <v>329.958228779514</v>
      </c>
      <c r="J199">
        <v>328.80667532649898</v>
      </c>
      <c r="K199">
        <v>313.612182029461</v>
      </c>
      <c r="L199">
        <v>325.10886229617699</v>
      </c>
      <c r="M199">
        <v>316.86997161480002</v>
      </c>
      <c r="N199">
        <v>326.41242102010102</v>
      </c>
      <c r="O199">
        <v>318.543040810202</v>
      </c>
      <c r="P199">
        <v>329.45159030805002</v>
      </c>
      <c r="Q199">
        <v>332.24128327007003</v>
      </c>
      <c r="R199">
        <v>334.10650108516899</v>
      </c>
      <c r="S199">
        <v>316.55501060312997</v>
      </c>
      <c r="T199">
        <v>318.66663789362599</v>
      </c>
      <c r="U199">
        <v>334.69887847934598</v>
      </c>
      <c r="V199">
        <v>324.75821944151102</v>
      </c>
      <c r="W199">
        <v>329.81838659424699</v>
      </c>
      <c r="X199">
        <v>323.26153746110703</v>
      </c>
      <c r="Y199">
        <v>328.92664139759501</v>
      </c>
      <c r="Z199">
        <v>330.13466444223099</v>
      </c>
      <c r="AA199">
        <v>325.298405504394</v>
      </c>
      <c r="AB199">
        <v>333.8311194204</v>
      </c>
      <c r="AC199">
        <v>344.13762044292099</v>
      </c>
      <c r="AD199">
        <v>347.51850247641602</v>
      </c>
      <c r="AE199">
        <v>359.36655643538199</v>
      </c>
      <c r="AF199">
        <v>347.65497555926203</v>
      </c>
      <c r="AG199">
        <v>356.79823116684202</v>
      </c>
      <c r="AH199">
        <v>357.60622626801501</v>
      </c>
      <c r="AI199">
        <v>363.86803211123498</v>
      </c>
      <c r="AJ199">
        <v>367.38184726612002</v>
      </c>
      <c r="AK199">
        <v>362.27875435078698</v>
      </c>
      <c r="AL199">
        <v>363.81478230771802</v>
      </c>
      <c r="AM199">
        <v>363.606191756719</v>
      </c>
      <c r="AN199">
        <v>348.757383381181</v>
      </c>
      <c r="AO199">
        <v>348.406697173194</v>
      </c>
      <c r="AP199">
        <v>337.54000287561797</v>
      </c>
      <c r="AQ199">
        <v>331.9053402568</v>
      </c>
      <c r="AR199">
        <v>326.03281895494001</v>
      </c>
      <c r="AS199">
        <v>324.89116532431399</v>
      </c>
      <c r="AT199">
        <v>322.21646502750798</v>
      </c>
      <c r="AU199">
        <v>327.33068631451101</v>
      </c>
      <c r="AV199">
        <v>323.23703448790701</v>
      </c>
      <c r="AW199">
        <v>322.62791936254501</v>
      </c>
      <c r="AX199">
        <v>330.80402244228998</v>
      </c>
      <c r="AY199">
        <v>324.48314063630698</v>
      </c>
      <c r="AZ199">
        <v>328.14621311981801</v>
      </c>
      <c r="BA199">
        <v>329.54225355381999</v>
      </c>
      <c r="BB199">
        <v>321.31326498737099</v>
      </c>
      <c r="BC199">
        <v>326.788140421381</v>
      </c>
      <c r="BD199">
        <v>323.590100464442</v>
      </c>
      <c r="BE199">
        <v>326.51599729104498</v>
      </c>
      <c r="BF199">
        <v>331.83716550665298</v>
      </c>
      <c r="BG199">
        <v>326.782924646411</v>
      </c>
      <c r="BH199">
        <v>326.07166446575502</v>
      </c>
      <c r="BI199">
        <v>321.380212466236</v>
      </c>
      <c r="BJ199">
        <v>325.34086789364801</v>
      </c>
      <c r="BK199">
        <v>335.52397234731302</v>
      </c>
      <c r="BL199">
        <v>334.55465839487499</v>
      </c>
      <c r="BM199">
        <v>345.48035757794798</v>
      </c>
    </row>
    <row r="200" spans="1:65" x14ac:dyDescent="0.25">
      <c r="A200">
        <v>47.5834445927903</v>
      </c>
      <c r="B200">
        <v>339.96596967612498</v>
      </c>
      <c r="C200">
        <v>334.15660333781</v>
      </c>
      <c r="D200">
        <v>326.511042862213</v>
      </c>
      <c r="E200">
        <v>334.48122170113101</v>
      </c>
      <c r="F200">
        <v>320.06144264437802</v>
      </c>
      <c r="G200">
        <v>326.78802049255199</v>
      </c>
      <c r="H200">
        <v>327.422750848693</v>
      </c>
      <c r="I200">
        <v>329.42176362098502</v>
      </c>
      <c r="J200">
        <v>330.23503310791898</v>
      </c>
      <c r="K200">
        <v>315.26623976271901</v>
      </c>
      <c r="L200">
        <v>324.30421818526298</v>
      </c>
      <c r="M200">
        <v>315.40914946348198</v>
      </c>
      <c r="N200">
        <v>326.98054745988401</v>
      </c>
      <c r="O200">
        <v>319.96508664016699</v>
      </c>
      <c r="P200">
        <v>328.82531569403602</v>
      </c>
      <c r="Q200">
        <v>331.67444692350102</v>
      </c>
      <c r="R200">
        <v>333.91178476988199</v>
      </c>
      <c r="S200">
        <v>314.94121385088999</v>
      </c>
      <c r="T200">
        <v>316.79373694518102</v>
      </c>
      <c r="U200">
        <v>334.53427722564697</v>
      </c>
      <c r="V200">
        <v>327.659222198311</v>
      </c>
      <c r="W200">
        <v>329.51262116423902</v>
      </c>
      <c r="X200">
        <v>322.74513717819298</v>
      </c>
      <c r="Y200">
        <v>330.09729334867097</v>
      </c>
      <c r="Z200">
        <v>330.48182900962797</v>
      </c>
      <c r="AA200">
        <v>324.22652289459103</v>
      </c>
      <c r="AB200">
        <v>334.51916705274101</v>
      </c>
      <c r="AC200">
        <v>343.202652234955</v>
      </c>
      <c r="AD200">
        <v>347.00012658739399</v>
      </c>
      <c r="AE200">
        <v>361.03196231704601</v>
      </c>
      <c r="AF200">
        <v>347.80445187600401</v>
      </c>
      <c r="AG200">
        <v>355.817054649238</v>
      </c>
      <c r="AH200">
        <v>358.74246112290598</v>
      </c>
      <c r="AI200">
        <v>363.097861348945</v>
      </c>
      <c r="AJ200">
        <v>366.02987823165</v>
      </c>
      <c r="AK200">
        <v>362.60655577472897</v>
      </c>
      <c r="AL200">
        <v>368.246867920836</v>
      </c>
      <c r="AM200">
        <v>364.11171672031003</v>
      </c>
      <c r="AN200">
        <v>347.45379954515801</v>
      </c>
      <c r="AO200">
        <v>349.44111625483299</v>
      </c>
      <c r="AP200">
        <v>337.33472908656699</v>
      </c>
      <c r="AQ200">
        <v>331.07498326484</v>
      </c>
      <c r="AR200">
        <v>326.89415842373398</v>
      </c>
      <c r="AS200">
        <v>325.54606242672997</v>
      </c>
      <c r="AT200">
        <v>323.06978732193198</v>
      </c>
      <c r="AU200">
        <v>326.21786147953998</v>
      </c>
      <c r="AV200">
        <v>326.84410652783998</v>
      </c>
      <c r="AW200">
        <v>320.97496693566399</v>
      </c>
      <c r="AX200">
        <v>330.46594738832499</v>
      </c>
      <c r="AY200">
        <v>324.056780798114</v>
      </c>
      <c r="AZ200">
        <v>328.50027893108398</v>
      </c>
      <c r="BA200">
        <v>329.41572706200202</v>
      </c>
      <c r="BB200">
        <v>320.54968743407397</v>
      </c>
      <c r="BC200">
        <v>326.02019940588099</v>
      </c>
      <c r="BD200">
        <v>323.47082003135102</v>
      </c>
      <c r="BE200">
        <v>326.17282068330502</v>
      </c>
      <c r="BF200">
        <v>330.039862411716</v>
      </c>
      <c r="BG200">
        <v>327.46389676743399</v>
      </c>
      <c r="BH200">
        <v>325.28662009427501</v>
      </c>
      <c r="BI200">
        <v>323.34318922224202</v>
      </c>
      <c r="BJ200">
        <v>326.04772077873201</v>
      </c>
      <c r="BK200">
        <v>335.78728140707</v>
      </c>
      <c r="BL200">
        <v>335.76842273480202</v>
      </c>
      <c r="BM200">
        <v>346.24177749712101</v>
      </c>
    </row>
    <row r="201" spans="1:65" x14ac:dyDescent="0.25">
      <c r="A201">
        <v>47.823765020026698</v>
      </c>
      <c r="B201">
        <v>343.02372168872802</v>
      </c>
      <c r="C201">
        <v>332.83258867168502</v>
      </c>
      <c r="D201">
        <v>326.465970287012</v>
      </c>
      <c r="E201">
        <v>332.40642517807902</v>
      </c>
      <c r="F201">
        <v>319.91456391510297</v>
      </c>
      <c r="G201">
        <v>327.33949681671999</v>
      </c>
      <c r="H201">
        <v>325.60417642804299</v>
      </c>
      <c r="I201">
        <v>330.55662910537001</v>
      </c>
      <c r="J201">
        <v>329.91484940997299</v>
      </c>
      <c r="K201">
        <v>315.45817666891998</v>
      </c>
      <c r="L201">
        <v>325.149042036374</v>
      </c>
      <c r="M201">
        <v>316.03523351326101</v>
      </c>
      <c r="N201">
        <v>327.02968341056601</v>
      </c>
      <c r="O201">
        <v>319.88755017072498</v>
      </c>
      <c r="P201">
        <v>326.84553439991402</v>
      </c>
      <c r="Q201">
        <v>331.10397460948599</v>
      </c>
      <c r="R201">
        <v>333.95602633992303</v>
      </c>
      <c r="S201">
        <v>313.87767993926798</v>
      </c>
      <c r="T201">
        <v>315.97518796093101</v>
      </c>
      <c r="U201">
        <v>335.76615955433499</v>
      </c>
      <c r="V201">
        <v>327.703714205278</v>
      </c>
      <c r="W201">
        <v>328.91580861752601</v>
      </c>
      <c r="X201">
        <v>320.70669751659699</v>
      </c>
      <c r="Y201">
        <v>330.02834172870803</v>
      </c>
      <c r="Z201">
        <v>330.40015269205901</v>
      </c>
      <c r="AA201">
        <v>325.16187856749701</v>
      </c>
      <c r="AB201">
        <v>335.10634190096602</v>
      </c>
      <c r="AC201">
        <v>346.08466505250902</v>
      </c>
      <c r="AD201">
        <v>348.45359468228099</v>
      </c>
      <c r="AE201">
        <v>361.05320122739403</v>
      </c>
      <c r="AF201">
        <v>347.46870098205102</v>
      </c>
      <c r="AG201">
        <v>355.95874858964999</v>
      </c>
      <c r="AH201">
        <v>357.36415850345401</v>
      </c>
      <c r="AI201">
        <v>361.32676833859603</v>
      </c>
      <c r="AJ201">
        <v>365.40568189876899</v>
      </c>
      <c r="AK201">
        <v>362.78329167025402</v>
      </c>
      <c r="AL201">
        <v>370.98166569569503</v>
      </c>
      <c r="AM201">
        <v>365.66843192510203</v>
      </c>
      <c r="AN201">
        <v>348.40721051692702</v>
      </c>
      <c r="AO201">
        <v>348.54468133497301</v>
      </c>
      <c r="AP201">
        <v>337.83194615514498</v>
      </c>
      <c r="AQ201">
        <v>329.61650826524601</v>
      </c>
      <c r="AR201">
        <v>326.30017655602302</v>
      </c>
      <c r="AS201">
        <v>325.335944464926</v>
      </c>
      <c r="AT201">
        <v>323.95182216724902</v>
      </c>
      <c r="AU201">
        <v>327.97990709383799</v>
      </c>
      <c r="AV201">
        <v>324.62386835963002</v>
      </c>
      <c r="AW201">
        <v>320.53109435416297</v>
      </c>
      <c r="AX201">
        <v>328.66767002475399</v>
      </c>
      <c r="AY201">
        <v>324.852655101989</v>
      </c>
      <c r="AZ201">
        <v>329.78078139146299</v>
      </c>
      <c r="BA201">
        <v>330.13592561815</v>
      </c>
      <c r="BB201">
        <v>320.18967014092902</v>
      </c>
      <c r="BC201">
        <v>325.95577764174999</v>
      </c>
      <c r="BD201">
        <v>323.934479010725</v>
      </c>
      <c r="BE201">
        <v>326.89896355408501</v>
      </c>
      <c r="BF201">
        <v>328.48696562836602</v>
      </c>
      <c r="BG201">
        <v>328.99394906241099</v>
      </c>
      <c r="BH201">
        <v>326.14934219376403</v>
      </c>
      <c r="BI201">
        <v>322.24361665006899</v>
      </c>
      <c r="BJ201">
        <v>324.919096803733</v>
      </c>
      <c r="BK201">
        <v>335.66255544538097</v>
      </c>
      <c r="BL201">
        <v>337.73918044332299</v>
      </c>
      <c r="BM201">
        <v>346.922596369595</v>
      </c>
    </row>
    <row r="202" spans="1:65" x14ac:dyDescent="0.25">
      <c r="A202">
        <v>48.064085447262997</v>
      </c>
      <c r="B202">
        <v>345.057117821823</v>
      </c>
      <c r="C202">
        <v>331.16300532066799</v>
      </c>
      <c r="D202">
        <v>327.96645612062201</v>
      </c>
      <c r="E202">
        <v>330.500357569833</v>
      </c>
      <c r="F202">
        <v>321.07677283065101</v>
      </c>
      <c r="G202">
        <v>329.952108635407</v>
      </c>
      <c r="H202">
        <v>326.92909300340699</v>
      </c>
      <c r="I202">
        <v>330.079993139142</v>
      </c>
      <c r="J202">
        <v>327.12397289648999</v>
      </c>
      <c r="K202">
        <v>318.81275531378401</v>
      </c>
      <c r="L202">
        <v>327.57647126948598</v>
      </c>
      <c r="M202">
        <v>316.274278962165</v>
      </c>
      <c r="N202">
        <v>325.00268517820803</v>
      </c>
      <c r="O202">
        <v>320.32256257182701</v>
      </c>
      <c r="P202">
        <v>326.697425765091</v>
      </c>
      <c r="Q202">
        <v>326.56585916681701</v>
      </c>
      <c r="R202">
        <v>332.16986027586398</v>
      </c>
      <c r="S202">
        <v>313.47734037213303</v>
      </c>
      <c r="T202">
        <v>318.49968882465998</v>
      </c>
      <c r="U202">
        <v>338.92933437347602</v>
      </c>
      <c r="V202">
        <v>326.99147849631902</v>
      </c>
      <c r="W202">
        <v>328.099742053912</v>
      </c>
      <c r="X202">
        <v>319.02561559056898</v>
      </c>
      <c r="Y202">
        <v>330.64343468270999</v>
      </c>
      <c r="Z202">
        <v>329.18137843180398</v>
      </c>
      <c r="AA202">
        <v>329.61708220527902</v>
      </c>
      <c r="AB202">
        <v>337.55596039066103</v>
      </c>
      <c r="AC202">
        <v>347.56226042282702</v>
      </c>
      <c r="AD202">
        <v>350.86580617220602</v>
      </c>
      <c r="AE202">
        <v>361.08060513176298</v>
      </c>
      <c r="AF202">
        <v>348.24437655525901</v>
      </c>
      <c r="AG202">
        <v>354.59546358695297</v>
      </c>
      <c r="AH202">
        <v>357.07542660509398</v>
      </c>
      <c r="AI202">
        <v>357.74741894314701</v>
      </c>
      <c r="AJ202">
        <v>363.21713960819199</v>
      </c>
      <c r="AK202">
        <v>361.99048717307801</v>
      </c>
      <c r="AL202">
        <v>375.82006662861301</v>
      </c>
      <c r="AM202">
        <v>368.78455777343999</v>
      </c>
      <c r="AN202">
        <v>350.70635462005202</v>
      </c>
      <c r="AO202">
        <v>348.15904616954703</v>
      </c>
      <c r="AP202">
        <v>340.39065272443497</v>
      </c>
      <c r="AQ202">
        <v>328.13368287232902</v>
      </c>
      <c r="AR202">
        <v>326.77980930151801</v>
      </c>
      <c r="AS202">
        <v>324.86285637545302</v>
      </c>
      <c r="AT202">
        <v>324.015887481307</v>
      </c>
      <c r="AU202">
        <v>326.74210655046602</v>
      </c>
      <c r="AV202">
        <v>322.27112561936099</v>
      </c>
      <c r="AW202">
        <v>320.35114524574101</v>
      </c>
      <c r="AX202">
        <v>324.03271131947503</v>
      </c>
      <c r="AY202">
        <v>327.89840111838299</v>
      </c>
      <c r="AZ202">
        <v>328.68825688138998</v>
      </c>
      <c r="BA202">
        <v>329.352547553367</v>
      </c>
      <c r="BB202">
        <v>322.89964295323898</v>
      </c>
      <c r="BC202">
        <v>326.58828039577901</v>
      </c>
      <c r="BD202">
        <v>323.40054241747902</v>
      </c>
      <c r="BE202">
        <v>323.839509745123</v>
      </c>
      <c r="BF202">
        <v>330.55236977817901</v>
      </c>
      <c r="BG202">
        <v>329.367045982604</v>
      </c>
      <c r="BH202">
        <v>324.67309998435599</v>
      </c>
      <c r="BI202">
        <v>322.94107999262502</v>
      </c>
      <c r="BJ202">
        <v>323.76833747685299</v>
      </c>
      <c r="BK202">
        <v>337.538774841953</v>
      </c>
      <c r="BL202">
        <v>339.29913251751998</v>
      </c>
      <c r="BM202">
        <v>345.70789179903397</v>
      </c>
    </row>
    <row r="203" spans="1:65" x14ac:dyDescent="0.25">
      <c r="A203">
        <v>48.304405874499302</v>
      </c>
      <c r="B203">
        <v>345.00083090359999</v>
      </c>
      <c r="C203">
        <v>330.097074661958</v>
      </c>
      <c r="D203">
        <v>327.02757505760002</v>
      </c>
      <c r="E203">
        <v>335.26062816477298</v>
      </c>
      <c r="F203">
        <v>322.08896672853399</v>
      </c>
      <c r="G203">
        <v>327.71237579767501</v>
      </c>
      <c r="H203">
        <v>328.68245215301198</v>
      </c>
      <c r="I203">
        <v>330.00862510130202</v>
      </c>
      <c r="J203">
        <v>325.25889407505798</v>
      </c>
      <c r="K203">
        <v>319.69735115900602</v>
      </c>
      <c r="L203">
        <v>326.40057417387601</v>
      </c>
      <c r="M203">
        <v>318.557169075969</v>
      </c>
      <c r="N203">
        <v>322.94602618317799</v>
      </c>
      <c r="O203">
        <v>320.01199640905998</v>
      </c>
      <c r="P203">
        <v>329.48122435129397</v>
      </c>
      <c r="Q203">
        <v>323.86771088885502</v>
      </c>
      <c r="R203">
        <v>330.36269021037299</v>
      </c>
      <c r="S203">
        <v>316.71850830455099</v>
      </c>
      <c r="T203">
        <v>321.60768252105498</v>
      </c>
      <c r="U203">
        <v>338.77091491763002</v>
      </c>
      <c r="V203">
        <v>327.95234471044301</v>
      </c>
      <c r="W203">
        <v>329.09159998202801</v>
      </c>
      <c r="X203">
        <v>318.016428653123</v>
      </c>
      <c r="Y203">
        <v>329.47678627854799</v>
      </c>
      <c r="Z203">
        <v>325.15686686725098</v>
      </c>
      <c r="AA203">
        <v>331.66351210966002</v>
      </c>
      <c r="AB203">
        <v>338.25805618361801</v>
      </c>
      <c r="AC203">
        <v>349.64070331652601</v>
      </c>
      <c r="AD203">
        <v>348.68118351133802</v>
      </c>
      <c r="AE203">
        <v>360.28288811407702</v>
      </c>
      <c r="AF203">
        <v>348.904408275788</v>
      </c>
      <c r="AG203">
        <v>355.24699170724898</v>
      </c>
      <c r="AH203">
        <v>358.34563705701402</v>
      </c>
      <c r="AI203">
        <v>355.39994395939101</v>
      </c>
      <c r="AJ203">
        <v>360.25650435870898</v>
      </c>
      <c r="AK203">
        <v>364.76770374663198</v>
      </c>
      <c r="AL203">
        <v>377.53767448453101</v>
      </c>
      <c r="AM203">
        <v>368.23343334080897</v>
      </c>
      <c r="AN203">
        <v>353.44615909388398</v>
      </c>
      <c r="AO203">
        <v>345.96498145195397</v>
      </c>
      <c r="AP203">
        <v>338.952605881068</v>
      </c>
      <c r="AQ203">
        <v>326.90654278268499</v>
      </c>
      <c r="AR203">
        <v>327.05001797787901</v>
      </c>
      <c r="AS203">
        <v>323.11216495362697</v>
      </c>
      <c r="AT203">
        <v>323.515053301276</v>
      </c>
      <c r="AU203">
        <v>329.32956639030698</v>
      </c>
      <c r="AV203">
        <v>322.836019198016</v>
      </c>
      <c r="AW203">
        <v>320.06670542117001</v>
      </c>
      <c r="AX203">
        <v>324.14613328994398</v>
      </c>
      <c r="AY203">
        <v>328.700451755681</v>
      </c>
      <c r="AZ203">
        <v>329.90865542875599</v>
      </c>
      <c r="BA203">
        <v>330.84143354209402</v>
      </c>
      <c r="BB203">
        <v>324.26037293285401</v>
      </c>
      <c r="BC203">
        <v>325.19883472104601</v>
      </c>
      <c r="BD203">
        <v>324.65240005408998</v>
      </c>
      <c r="BE203">
        <v>322.61085866777501</v>
      </c>
      <c r="BF203">
        <v>331.01910120310299</v>
      </c>
      <c r="BG203">
        <v>328.14771092355397</v>
      </c>
      <c r="BH203">
        <v>323.33614428578301</v>
      </c>
      <c r="BI203">
        <v>325.084315573845</v>
      </c>
      <c r="BJ203">
        <v>328.80039350182102</v>
      </c>
      <c r="BK203">
        <v>336.53972584863197</v>
      </c>
      <c r="BL203">
        <v>341.74879972363402</v>
      </c>
      <c r="BM203">
        <v>344.13748956817102</v>
      </c>
    </row>
    <row r="204" spans="1:65" x14ac:dyDescent="0.25">
      <c r="A204">
        <v>48.544726301735601</v>
      </c>
      <c r="B204">
        <v>344.85449342076203</v>
      </c>
      <c r="C204">
        <v>330.62801865413002</v>
      </c>
      <c r="D204">
        <v>327.37128957284801</v>
      </c>
      <c r="E204">
        <v>336.41327668174301</v>
      </c>
      <c r="F204">
        <v>321.71366850947499</v>
      </c>
      <c r="G204">
        <v>327.84071487046702</v>
      </c>
      <c r="H204">
        <v>329.49676918804499</v>
      </c>
      <c r="I204">
        <v>329.64855832996</v>
      </c>
      <c r="J204">
        <v>323.600880806166</v>
      </c>
      <c r="K204">
        <v>321.325837678033</v>
      </c>
      <c r="L204">
        <v>326.11490489309602</v>
      </c>
      <c r="M204">
        <v>318.90367908825999</v>
      </c>
      <c r="N204">
        <v>322.56052764397901</v>
      </c>
      <c r="O204">
        <v>320.45615346462</v>
      </c>
      <c r="P204">
        <v>329.400855996443</v>
      </c>
      <c r="Q204">
        <v>323.08920805293798</v>
      </c>
      <c r="R204">
        <v>328.08599488793101</v>
      </c>
      <c r="S204">
        <v>318.23693370838902</v>
      </c>
      <c r="T204">
        <v>322.56415508380297</v>
      </c>
      <c r="U204">
        <v>338.94616104079603</v>
      </c>
      <c r="V204">
        <v>328.30473979000197</v>
      </c>
      <c r="W204">
        <v>328.79542845944201</v>
      </c>
      <c r="X204">
        <v>315.65533813878801</v>
      </c>
      <c r="Y204">
        <v>328.17410258967197</v>
      </c>
      <c r="Z204">
        <v>326.70973384428999</v>
      </c>
      <c r="AA204">
        <v>331.88465863423698</v>
      </c>
      <c r="AB204">
        <v>338.73195283185601</v>
      </c>
      <c r="AC204">
        <v>347.148741707429</v>
      </c>
      <c r="AD204">
        <v>347.54946128988098</v>
      </c>
      <c r="AE204">
        <v>358.66592370331199</v>
      </c>
      <c r="AF204">
        <v>347.70884608235099</v>
      </c>
      <c r="AG204">
        <v>354.82225186364201</v>
      </c>
      <c r="AH204">
        <v>359.28073917918499</v>
      </c>
      <c r="AI204">
        <v>357.255979279521</v>
      </c>
      <c r="AJ204">
        <v>358.61916191045998</v>
      </c>
      <c r="AK204">
        <v>367.235086938167</v>
      </c>
      <c r="AL204">
        <v>377.86684529392602</v>
      </c>
      <c r="AM204">
        <v>370.30957532666298</v>
      </c>
      <c r="AN204">
        <v>356.75546703726098</v>
      </c>
      <c r="AO204">
        <v>343.42805647969402</v>
      </c>
      <c r="AP204">
        <v>334.89231511159602</v>
      </c>
      <c r="AQ204">
        <v>326.45089152491897</v>
      </c>
      <c r="AR204">
        <v>326.60109721701099</v>
      </c>
      <c r="AS204">
        <v>321.86674502563699</v>
      </c>
      <c r="AT204">
        <v>323.75207429325201</v>
      </c>
      <c r="AU204">
        <v>329.65113696003698</v>
      </c>
      <c r="AV204">
        <v>323.03758255104799</v>
      </c>
      <c r="AW204">
        <v>322.68556136310201</v>
      </c>
      <c r="AX204">
        <v>325.62508934174201</v>
      </c>
      <c r="AY204">
        <v>329.84053936624298</v>
      </c>
      <c r="AZ204">
        <v>332.34065104462098</v>
      </c>
      <c r="BA204">
        <v>329.14611326238298</v>
      </c>
      <c r="BB204">
        <v>323.17166564291301</v>
      </c>
      <c r="BC204">
        <v>323.21489862181102</v>
      </c>
      <c r="BD204">
        <v>325.887589050744</v>
      </c>
      <c r="BE204">
        <v>322.28867554548299</v>
      </c>
      <c r="BF204">
        <v>329.97414448965401</v>
      </c>
      <c r="BG204">
        <v>329.77750130398601</v>
      </c>
      <c r="BH204">
        <v>322.36083283538397</v>
      </c>
      <c r="BI204">
        <v>326.737784417287</v>
      </c>
      <c r="BJ204">
        <v>330.53305733308599</v>
      </c>
      <c r="BK204">
        <v>338.271432235036</v>
      </c>
      <c r="BL204">
        <v>343.18411391809298</v>
      </c>
      <c r="BM204">
        <v>347.16052105977298</v>
      </c>
    </row>
    <row r="205" spans="1:65" x14ac:dyDescent="0.25">
      <c r="A205">
        <v>48.785046728971899</v>
      </c>
      <c r="B205">
        <v>343.45469970412802</v>
      </c>
      <c r="C205">
        <v>334.423502218858</v>
      </c>
      <c r="D205">
        <v>326.61398944164398</v>
      </c>
      <c r="E205">
        <v>333.234609101491</v>
      </c>
      <c r="F205">
        <v>321.34628890830402</v>
      </c>
      <c r="G205">
        <v>327.44800416770801</v>
      </c>
      <c r="H205">
        <v>327.73668842753801</v>
      </c>
      <c r="I205">
        <v>327.49087370000899</v>
      </c>
      <c r="J205">
        <v>325.97901681987997</v>
      </c>
      <c r="K205">
        <v>322.45258101506198</v>
      </c>
      <c r="L205">
        <v>326.66840795268098</v>
      </c>
      <c r="M205">
        <v>318.883886966305</v>
      </c>
      <c r="N205">
        <v>322.21238696610402</v>
      </c>
      <c r="O205">
        <v>322.46463520866502</v>
      </c>
      <c r="P205">
        <v>329.28691413510899</v>
      </c>
      <c r="Q205">
        <v>322.39072718837002</v>
      </c>
      <c r="R205">
        <v>326.21963030793898</v>
      </c>
      <c r="S205">
        <v>317.67247162310599</v>
      </c>
      <c r="T205">
        <v>317.60440884827</v>
      </c>
      <c r="U205">
        <v>338.03191268184202</v>
      </c>
      <c r="V205">
        <v>326.197630445752</v>
      </c>
      <c r="W205">
        <v>328.40543364245099</v>
      </c>
      <c r="X205">
        <v>319.75548237158699</v>
      </c>
      <c r="Y205">
        <v>329.18007725584499</v>
      </c>
      <c r="Z205">
        <v>328.47146641995198</v>
      </c>
      <c r="AA205">
        <v>333.90334824444102</v>
      </c>
      <c r="AB205">
        <v>337.05806372115501</v>
      </c>
      <c r="AC205">
        <v>350.051004492358</v>
      </c>
      <c r="AD205">
        <v>347.74484586706302</v>
      </c>
      <c r="AE205">
        <v>358.41446109663002</v>
      </c>
      <c r="AF205">
        <v>347.38069481332502</v>
      </c>
      <c r="AG205">
        <v>351.28377613614401</v>
      </c>
      <c r="AH205">
        <v>360.18315002294099</v>
      </c>
      <c r="AI205">
        <v>358.84221668432798</v>
      </c>
      <c r="AJ205">
        <v>359.50500217649602</v>
      </c>
      <c r="AK205">
        <v>372.04426082387999</v>
      </c>
      <c r="AL205">
        <v>380.23338056405203</v>
      </c>
      <c r="AM205">
        <v>373.16733303012802</v>
      </c>
      <c r="AN205">
        <v>358.87810036064502</v>
      </c>
      <c r="AO205">
        <v>342.741580142673</v>
      </c>
      <c r="AP205">
        <v>335.88903793601497</v>
      </c>
      <c r="AQ205">
        <v>324.97082497524502</v>
      </c>
      <c r="AR205">
        <v>327.08837716808398</v>
      </c>
      <c r="AS205">
        <v>323.31334150426198</v>
      </c>
      <c r="AT205">
        <v>323.51822756046198</v>
      </c>
      <c r="AU205">
        <v>333.80969901491898</v>
      </c>
      <c r="AV205">
        <v>326.96896503483202</v>
      </c>
      <c r="AW205">
        <v>322.38885607028601</v>
      </c>
      <c r="AX205">
        <v>326.69654710081301</v>
      </c>
      <c r="AY205">
        <v>329.32512881822902</v>
      </c>
      <c r="AZ205">
        <v>330.72300974369199</v>
      </c>
      <c r="BA205">
        <v>330.22754026001297</v>
      </c>
      <c r="BB205">
        <v>322.27047919824798</v>
      </c>
      <c r="BC205">
        <v>322.23669485704897</v>
      </c>
      <c r="BD205">
        <v>328.61340004433401</v>
      </c>
      <c r="BE205">
        <v>326.31564188329997</v>
      </c>
      <c r="BF205">
        <v>325.68543193699401</v>
      </c>
      <c r="BG205">
        <v>329.935428601654</v>
      </c>
      <c r="BH205">
        <v>323.69858675293199</v>
      </c>
      <c r="BI205">
        <v>330.72072033362002</v>
      </c>
      <c r="BJ205">
        <v>332.31654344902699</v>
      </c>
      <c r="BK205">
        <v>340.660763822511</v>
      </c>
      <c r="BL205">
        <v>344.36599128955299</v>
      </c>
      <c r="BM205">
        <v>348.415899569457</v>
      </c>
    </row>
    <row r="206" spans="1:65" x14ac:dyDescent="0.25">
      <c r="A206">
        <v>49.025367156208198</v>
      </c>
      <c r="B206">
        <v>341.57653812063802</v>
      </c>
      <c r="C206">
        <v>336.67065952416698</v>
      </c>
      <c r="D206">
        <v>328.31250622176901</v>
      </c>
      <c r="E206">
        <v>329.49878711628003</v>
      </c>
      <c r="F206">
        <v>324.92304251839403</v>
      </c>
      <c r="G206">
        <v>326.21653591666097</v>
      </c>
      <c r="H206">
        <v>328.55851663035799</v>
      </c>
      <c r="I206">
        <v>327.72101592311202</v>
      </c>
      <c r="J206">
        <v>325.52021798223399</v>
      </c>
      <c r="K206">
        <v>322.62032865105698</v>
      </c>
      <c r="L206">
        <v>330.99215131028598</v>
      </c>
      <c r="M206">
        <v>318.97711227468301</v>
      </c>
      <c r="N206">
        <v>323.37280416758603</v>
      </c>
      <c r="O206">
        <v>322.52597556115001</v>
      </c>
      <c r="P206">
        <v>328.32958269384801</v>
      </c>
      <c r="Q206">
        <v>321.94695188064901</v>
      </c>
      <c r="R206">
        <v>324.83877332098501</v>
      </c>
      <c r="S206">
        <v>316.42947187240298</v>
      </c>
      <c r="T206">
        <v>313.88672623365198</v>
      </c>
      <c r="U206">
        <v>335.95241513560302</v>
      </c>
      <c r="V206">
        <v>324.16653041038597</v>
      </c>
      <c r="W206">
        <v>328.82173178507202</v>
      </c>
      <c r="X206">
        <v>322.89663236067099</v>
      </c>
      <c r="Y206">
        <v>330.13581544325501</v>
      </c>
      <c r="Z206">
        <v>328.40377155421999</v>
      </c>
      <c r="AA206">
        <v>334.24961425630801</v>
      </c>
      <c r="AB206">
        <v>341.80413069781901</v>
      </c>
      <c r="AC206">
        <v>352.957903439912</v>
      </c>
      <c r="AD206">
        <v>349.882319547566</v>
      </c>
      <c r="AE206">
        <v>357.84696855518501</v>
      </c>
      <c r="AF206">
        <v>348.700746897405</v>
      </c>
      <c r="AG206">
        <v>347.51351549528403</v>
      </c>
      <c r="AH206">
        <v>362.43570386268999</v>
      </c>
      <c r="AI206">
        <v>361.20905775222002</v>
      </c>
      <c r="AJ206">
        <v>358.06780301904098</v>
      </c>
      <c r="AK206">
        <v>374.06519301191202</v>
      </c>
      <c r="AL206">
        <v>380.86608768760198</v>
      </c>
      <c r="AM206">
        <v>373.76659062722501</v>
      </c>
      <c r="AN206">
        <v>359.14625990243002</v>
      </c>
      <c r="AO206">
        <v>342.87815710653598</v>
      </c>
      <c r="AP206">
        <v>333.41926034005701</v>
      </c>
      <c r="AQ206">
        <v>323.12465618348301</v>
      </c>
      <c r="AR206">
        <v>326.56909855810898</v>
      </c>
      <c r="AS206">
        <v>322.523035899842</v>
      </c>
      <c r="AT206">
        <v>326.53200729739098</v>
      </c>
      <c r="AU206">
        <v>336.82758718679298</v>
      </c>
      <c r="AV206">
        <v>329.95427562270902</v>
      </c>
      <c r="AW206">
        <v>322.12300803020401</v>
      </c>
      <c r="AX206">
        <v>324.759094993617</v>
      </c>
      <c r="AY206">
        <v>331.94586528186301</v>
      </c>
      <c r="AZ206">
        <v>331.79994270591698</v>
      </c>
      <c r="BA206">
        <v>329.17508469008601</v>
      </c>
      <c r="BB206">
        <v>323.621296212983</v>
      </c>
      <c r="BC206">
        <v>320.87104189531101</v>
      </c>
      <c r="BD206">
        <v>329.15417476346602</v>
      </c>
      <c r="BE206">
        <v>326.25513609360303</v>
      </c>
      <c r="BF206">
        <v>326.51248901009899</v>
      </c>
      <c r="BG206">
        <v>328.33613229099399</v>
      </c>
      <c r="BH206">
        <v>324.69716730506701</v>
      </c>
      <c r="BI206">
        <v>332.65556164071</v>
      </c>
      <c r="BJ206">
        <v>329.81261659307899</v>
      </c>
      <c r="BK206">
        <v>344.31382997764899</v>
      </c>
      <c r="BL206">
        <v>340.38672235089098</v>
      </c>
      <c r="BM206">
        <v>345.44289344457002</v>
      </c>
    </row>
    <row r="207" spans="1:65" x14ac:dyDescent="0.25">
      <c r="A207">
        <v>49.265687583444503</v>
      </c>
      <c r="B207">
        <v>342.28741155727801</v>
      </c>
      <c r="C207">
        <v>339.87848195085502</v>
      </c>
      <c r="D207">
        <v>327.89097082900997</v>
      </c>
      <c r="E207">
        <v>329.48506481250598</v>
      </c>
      <c r="F207">
        <v>329.22050964301502</v>
      </c>
      <c r="G207">
        <v>324.01450114929702</v>
      </c>
      <c r="H207">
        <v>330.358678810806</v>
      </c>
      <c r="I207">
        <v>329.975735497534</v>
      </c>
      <c r="J207">
        <v>325.51859427435602</v>
      </c>
      <c r="K207">
        <v>324.102971435158</v>
      </c>
      <c r="L207">
        <v>329.623333332203</v>
      </c>
      <c r="M207">
        <v>321.133277389797</v>
      </c>
      <c r="N207">
        <v>322.56585732532602</v>
      </c>
      <c r="O207">
        <v>323.55488534359802</v>
      </c>
      <c r="P207">
        <v>327.74523711215699</v>
      </c>
      <c r="Q207">
        <v>322.11638845115402</v>
      </c>
      <c r="R207">
        <v>324.51847685504799</v>
      </c>
      <c r="S207">
        <v>315.999828206855</v>
      </c>
      <c r="T207">
        <v>311.89397007866501</v>
      </c>
      <c r="U207">
        <v>338.06209736181597</v>
      </c>
      <c r="V207">
        <v>324.21865263642599</v>
      </c>
      <c r="W207">
        <v>331.96389886198199</v>
      </c>
      <c r="X207">
        <v>321.544798607556</v>
      </c>
      <c r="Y207">
        <v>329.92151811513401</v>
      </c>
      <c r="Z207">
        <v>330.53011747600402</v>
      </c>
      <c r="AA207">
        <v>333.45043458145898</v>
      </c>
      <c r="AB207">
        <v>342.62278052234001</v>
      </c>
      <c r="AC207">
        <v>354.26119501674901</v>
      </c>
      <c r="AD207">
        <v>351.74051175355498</v>
      </c>
      <c r="AE207">
        <v>356.20123650948102</v>
      </c>
      <c r="AF207">
        <v>350.20802703964898</v>
      </c>
      <c r="AG207">
        <v>346.72057612386197</v>
      </c>
      <c r="AH207">
        <v>363.935670385062</v>
      </c>
      <c r="AI207">
        <v>359.42035046263499</v>
      </c>
      <c r="AJ207">
        <v>358.03510533285402</v>
      </c>
      <c r="AK207">
        <v>375.18884436526702</v>
      </c>
      <c r="AL207">
        <v>384.14996079409201</v>
      </c>
      <c r="AM207">
        <v>379.52108584311901</v>
      </c>
      <c r="AN207">
        <v>361.15645547211398</v>
      </c>
      <c r="AO207">
        <v>343.16104533403302</v>
      </c>
      <c r="AP207">
        <v>333.11477754876501</v>
      </c>
      <c r="AQ207">
        <v>323.49701611744399</v>
      </c>
      <c r="AR207">
        <v>327.56811958094499</v>
      </c>
      <c r="AS207">
        <v>323.72683518502203</v>
      </c>
      <c r="AT207">
        <v>326.32262890571502</v>
      </c>
      <c r="AU207">
        <v>336.433003340879</v>
      </c>
      <c r="AV207">
        <v>330.65432927308302</v>
      </c>
      <c r="AW207">
        <v>321.47747872020398</v>
      </c>
      <c r="AX207">
        <v>323.24038815816198</v>
      </c>
      <c r="AY207">
        <v>329.75369565288099</v>
      </c>
      <c r="AZ207">
        <v>331.53712115348401</v>
      </c>
      <c r="BA207">
        <v>329.33045356853</v>
      </c>
      <c r="BB207">
        <v>323.07374079455701</v>
      </c>
      <c r="BC207">
        <v>319.89568846007398</v>
      </c>
      <c r="BD207">
        <v>329.37444492805702</v>
      </c>
      <c r="BE207">
        <v>326.22371604483902</v>
      </c>
      <c r="BF207">
        <v>328.22227052331999</v>
      </c>
      <c r="BG207">
        <v>330.31081915676299</v>
      </c>
      <c r="BH207">
        <v>325.90157739473102</v>
      </c>
      <c r="BI207">
        <v>335.059301670796</v>
      </c>
      <c r="BJ207">
        <v>332.23414250454198</v>
      </c>
      <c r="BK207">
        <v>343.42647452052302</v>
      </c>
      <c r="BL207">
        <v>338.80817947857099</v>
      </c>
      <c r="BM207">
        <v>343.52443965490198</v>
      </c>
    </row>
    <row r="208" spans="1:65" x14ac:dyDescent="0.25">
      <c r="A208">
        <v>49.506008010680901</v>
      </c>
      <c r="B208">
        <v>342.63376427155401</v>
      </c>
      <c r="C208">
        <v>342.22817872486598</v>
      </c>
      <c r="D208">
        <v>325.12022553587298</v>
      </c>
      <c r="E208">
        <v>328.29611433431199</v>
      </c>
      <c r="F208">
        <v>328.90331038325297</v>
      </c>
      <c r="G208">
        <v>322.61112439047901</v>
      </c>
      <c r="H208">
        <v>328.98017663033198</v>
      </c>
      <c r="I208">
        <v>329.91193430873301</v>
      </c>
      <c r="J208">
        <v>325.66682408286601</v>
      </c>
      <c r="K208">
        <v>326.24292141713801</v>
      </c>
      <c r="L208">
        <v>329.62124169314097</v>
      </c>
      <c r="M208">
        <v>322.828611318002</v>
      </c>
      <c r="N208">
        <v>321.43162664288201</v>
      </c>
      <c r="O208">
        <v>324.30049333833</v>
      </c>
      <c r="P208">
        <v>328.94273353479701</v>
      </c>
      <c r="Q208">
        <v>321.520300663363</v>
      </c>
      <c r="R208">
        <v>326.30172334968802</v>
      </c>
      <c r="S208">
        <v>315.19127807870098</v>
      </c>
      <c r="T208">
        <v>315.186920491634</v>
      </c>
      <c r="U208">
        <v>337.49017168392197</v>
      </c>
      <c r="V208">
        <v>324.307611728658</v>
      </c>
      <c r="W208">
        <v>334.276563477769</v>
      </c>
      <c r="X208">
        <v>321.04793714885199</v>
      </c>
      <c r="Y208">
        <v>330.77530126261598</v>
      </c>
      <c r="Z208">
        <v>329.45398448642999</v>
      </c>
      <c r="AA208">
        <v>333.79769734727199</v>
      </c>
      <c r="AB208">
        <v>342.73231625796097</v>
      </c>
      <c r="AC208">
        <v>356.33356754665198</v>
      </c>
      <c r="AD208">
        <v>354.05924179531502</v>
      </c>
      <c r="AE208">
        <v>353.31533738517999</v>
      </c>
      <c r="AF208">
        <v>355.02457591900901</v>
      </c>
      <c r="AG208">
        <v>347.71961098388903</v>
      </c>
      <c r="AH208">
        <v>366.76639489296201</v>
      </c>
      <c r="AI208">
        <v>360.93458995128998</v>
      </c>
      <c r="AJ208">
        <v>357.65234919415599</v>
      </c>
      <c r="AK208">
        <v>374.00645081474801</v>
      </c>
      <c r="AL208">
        <v>384.67996008176999</v>
      </c>
      <c r="AM208">
        <v>383.20350434573902</v>
      </c>
      <c r="AN208">
        <v>362.96768236414698</v>
      </c>
      <c r="AO208">
        <v>348.46611784467001</v>
      </c>
      <c r="AP208">
        <v>333.36189727999101</v>
      </c>
      <c r="AQ208">
        <v>322.07685060014597</v>
      </c>
      <c r="AR208">
        <v>326.34503524794098</v>
      </c>
      <c r="AS208">
        <v>327.00350267122099</v>
      </c>
      <c r="AT208">
        <v>326.12753390838901</v>
      </c>
      <c r="AU208">
        <v>337.849682229932</v>
      </c>
      <c r="AV208">
        <v>330.36291098904502</v>
      </c>
      <c r="AW208">
        <v>323.422145832377</v>
      </c>
      <c r="AX208">
        <v>325.44860286575101</v>
      </c>
      <c r="AY208">
        <v>329.94762153421101</v>
      </c>
      <c r="AZ208">
        <v>330.91360327165802</v>
      </c>
      <c r="BA208">
        <v>327.65916793853802</v>
      </c>
      <c r="BB208">
        <v>321.92006866328899</v>
      </c>
      <c r="BC208">
        <v>320.12336951800302</v>
      </c>
      <c r="BD208">
        <v>329.98625636678202</v>
      </c>
      <c r="BE208">
        <v>325.82739941383198</v>
      </c>
      <c r="BF208">
        <v>329.72392862280401</v>
      </c>
      <c r="BG208">
        <v>330.31557193905502</v>
      </c>
      <c r="BH208">
        <v>329.04014109053702</v>
      </c>
      <c r="BI208">
        <v>335.79528998589097</v>
      </c>
      <c r="BJ208">
        <v>335.68085309795998</v>
      </c>
      <c r="BK208">
        <v>343.03580001084799</v>
      </c>
      <c r="BL208">
        <v>337.13780654296602</v>
      </c>
      <c r="BM208">
        <v>342.33079148617702</v>
      </c>
    </row>
    <row r="209" spans="1:65" x14ac:dyDescent="0.25">
      <c r="A209">
        <v>49.746328437917199</v>
      </c>
      <c r="B209">
        <v>339.050624280237</v>
      </c>
      <c r="C209">
        <v>345.62663353359898</v>
      </c>
      <c r="D209">
        <v>327.21747832547197</v>
      </c>
      <c r="E209">
        <v>328.06454055530799</v>
      </c>
      <c r="F209">
        <v>333.19259560497198</v>
      </c>
      <c r="G209">
        <v>324.80740156878602</v>
      </c>
      <c r="H209">
        <v>326.15123482095601</v>
      </c>
      <c r="I209">
        <v>328.27316266456802</v>
      </c>
      <c r="J209">
        <v>326.52560234354002</v>
      </c>
      <c r="K209">
        <v>325.41094340301203</v>
      </c>
      <c r="L209">
        <v>329.88471696434999</v>
      </c>
      <c r="M209">
        <v>326.90103807823903</v>
      </c>
      <c r="N209">
        <v>320.93219827057698</v>
      </c>
      <c r="O209">
        <v>321.94062879972699</v>
      </c>
      <c r="P209">
        <v>330.781056302997</v>
      </c>
      <c r="Q209">
        <v>325.63114480961298</v>
      </c>
      <c r="R209">
        <v>327.864599575216</v>
      </c>
      <c r="S209">
        <v>314.45759974061798</v>
      </c>
      <c r="T209">
        <v>316.36033387211</v>
      </c>
      <c r="U209">
        <v>333.860642995896</v>
      </c>
      <c r="V209">
        <v>324.77462101451999</v>
      </c>
      <c r="W209">
        <v>335.64273149723101</v>
      </c>
      <c r="X209">
        <v>323.31994664602701</v>
      </c>
      <c r="Y209">
        <v>329.33387284014702</v>
      </c>
      <c r="Z209">
        <v>331.26848583147398</v>
      </c>
      <c r="AA209">
        <v>335.464568691404</v>
      </c>
      <c r="AB209">
        <v>341.16957554439699</v>
      </c>
      <c r="AC209">
        <v>356.58955140960398</v>
      </c>
      <c r="AD209">
        <v>356.46770054128802</v>
      </c>
      <c r="AE209">
        <v>354.62765261253298</v>
      </c>
      <c r="AF209">
        <v>359.07028276874701</v>
      </c>
      <c r="AG209">
        <v>347.71807369289701</v>
      </c>
      <c r="AH209">
        <v>368.367202998697</v>
      </c>
      <c r="AI209">
        <v>364.97046865146899</v>
      </c>
      <c r="AJ209">
        <v>361.17343369106999</v>
      </c>
      <c r="AK209">
        <v>377.98431798032499</v>
      </c>
      <c r="AL209">
        <v>382.64399146970698</v>
      </c>
      <c r="AM209">
        <v>383.19580182764997</v>
      </c>
      <c r="AN209">
        <v>365.04560180855998</v>
      </c>
      <c r="AO209">
        <v>351.49466643949199</v>
      </c>
      <c r="AP209">
        <v>332.730963872931</v>
      </c>
      <c r="AQ209">
        <v>324.78954612026303</v>
      </c>
      <c r="AR209">
        <v>327.89039754422498</v>
      </c>
      <c r="AS209">
        <v>324.84090697124498</v>
      </c>
      <c r="AT209">
        <v>325.24411353211701</v>
      </c>
      <c r="AU209">
        <v>336.12787565129997</v>
      </c>
      <c r="AV209">
        <v>330.22950800323599</v>
      </c>
      <c r="AW209">
        <v>325.55445373148802</v>
      </c>
      <c r="AX209">
        <v>331.78621653922801</v>
      </c>
      <c r="AY209">
        <v>330.66662448390599</v>
      </c>
      <c r="AZ209">
        <v>334.1178505721</v>
      </c>
      <c r="BA209">
        <v>327.73162402786699</v>
      </c>
      <c r="BB209">
        <v>321.37770991836499</v>
      </c>
      <c r="BC209">
        <v>321.16564531910399</v>
      </c>
      <c r="BD209">
        <v>330.98207712303798</v>
      </c>
      <c r="BE209">
        <v>327.15425975317203</v>
      </c>
      <c r="BF209">
        <v>330.131863372819</v>
      </c>
      <c r="BG209">
        <v>328.24020355065801</v>
      </c>
      <c r="BH209">
        <v>335.96138572449001</v>
      </c>
      <c r="BI209">
        <v>333.34375840381898</v>
      </c>
      <c r="BJ209">
        <v>335.73931161980101</v>
      </c>
      <c r="BK209">
        <v>344.463288568243</v>
      </c>
      <c r="BL209">
        <v>333.95407084522998</v>
      </c>
      <c r="BM209">
        <v>342.97428327069503</v>
      </c>
    </row>
    <row r="210" spans="1:65" x14ac:dyDescent="0.25">
      <c r="A210">
        <v>49.986648865153498</v>
      </c>
      <c r="B210">
        <v>335.06458947951501</v>
      </c>
      <c r="C210">
        <v>347.98144890358498</v>
      </c>
      <c r="D210">
        <v>328.43206811362899</v>
      </c>
      <c r="E210">
        <v>331.32525995965699</v>
      </c>
      <c r="F210">
        <v>333.96205132908398</v>
      </c>
      <c r="G210">
        <v>325.61874849230099</v>
      </c>
      <c r="H210">
        <v>320.65852610530197</v>
      </c>
      <c r="I210">
        <v>328.53018345535003</v>
      </c>
      <c r="J210">
        <v>328.24060245261001</v>
      </c>
      <c r="K210">
        <v>325.96940442417298</v>
      </c>
      <c r="L210">
        <v>328.35307887285802</v>
      </c>
      <c r="M210">
        <v>326.578690186622</v>
      </c>
      <c r="N210">
        <v>320.01313414584098</v>
      </c>
      <c r="O210">
        <v>321.98027817384099</v>
      </c>
      <c r="P210">
        <v>329.75588672864097</v>
      </c>
      <c r="Q210">
        <v>324.89221450393001</v>
      </c>
      <c r="R210">
        <v>326.16802571155603</v>
      </c>
      <c r="S210">
        <v>313.40172031447003</v>
      </c>
      <c r="T210">
        <v>314.66759167379098</v>
      </c>
      <c r="U210">
        <v>331.096711758487</v>
      </c>
      <c r="V210">
        <v>324.69444924982702</v>
      </c>
      <c r="W210">
        <v>332.78198521258901</v>
      </c>
      <c r="X210">
        <v>322.79493984749303</v>
      </c>
      <c r="Y210">
        <v>330.08195586590699</v>
      </c>
      <c r="Z210">
        <v>334.910867310181</v>
      </c>
      <c r="AA210">
        <v>333.91484533791902</v>
      </c>
      <c r="AB210">
        <v>342.43616325949</v>
      </c>
      <c r="AC210">
        <v>357.98992364207197</v>
      </c>
      <c r="AD210">
        <v>359.30287170614599</v>
      </c>
      <c r="AE210">
        <v>355.20063068671402</v>
      </c>
      <c r="AF210">
        <v>361.88375230339102</v>
      </c>
      <c r="AG210">
        <v>349.31660838168</v>
      </c>
      <c r="AH210">
        <v>370.36761723214403</v>
      </c>
      <c r="AI210">
        <v>368.355480616009</v>
      </c>
      <c r="AJ210">
        <v>363.33832292905601</v>
      </c>
      <c r="AK210">
        <v>381.435229508519</v>
      </c>
      <c r="AL210">
        <v>383.71480580175501</v>
      </c>
      <c r="AM210">
        <v>383.016216523943</v>
      </c>
      <c r="AN210">
        <v>364.86520847253502</v>
      </c>
      <c r="AO210">
        <v>349.44353090702202</v>
      </c>
      <c r="AP210">
        <v>331.94118260144501</v>
      </c>
      <c r="AQ210">
        <v>329.020015053424</v>
      </c>
      <c r="AR210">
        <v>327.65894825177401</v>
      </c>
      <c r="AS210">
        <v>325.10430779571499</v>
      </c>
      <c r="AT210">
        <v>326.01036605550598</v>
      </c>
      <c r="AU210">
        <v>335.415205850115</v>
      </c>
      <c r="AV210">
        <v>332.63421043056701</v>
      </c>
      <c r="AW210">
        <v>325.60958052946899</v>
      </c>
      <c r="AX210">
        <v>332.77658644250897</v>
      </c>
      <c r="AY210">
        <v>330.33157659600602</v>
      </c>
      <c r="AZ210">
        <v>336.91167005897898</v>
      </c>
      <c r="BA210">
        <v>328.111514108221</v>
      </c>
      <c r="BB210">
        <v>318.95283219353797</v>
      </c>
      <c r="BC210">
        <v>323.456807021982</v>
      </c>
      <c r="BD210">
        <v>330.74938190824099</v>
      </c>
      <c r="BE210">
        <v>328.713593600021</v>
      </c>
      <c r="BF210">
        <v>328.05524097788799</v>
      </c>
      <c r="BG210">
        <v>326.95704911056498</v>
      </c>
      <c r="BH210">
        <v>336.70095992798599</v>
      </c>
      <c r="BI210">
        <v>331.570522120399</v>
      </c>
      <c r="BJ210">
        <v>334.30386089581202</v>
      </c>
      <c r="BK210">
        <v>346.01833925912598</v>
      </c>
      <c r="BL210">
        <v>335.27881654899801</v>
      </c>
      <c r="BM210">
        <v>341.81588507413602</v>
      </c>
    </row>
    <row r="211" spans="1:65" x14ac:dyDescent="0.25">
      <c r="A211">
        <v>50.226969292389803</v>
      </c>
      <c r="B211">
        <v>335.14208063952202</v>
      </c>
      <c r="C211">
        <v>350.617249003273</v>
      </c>
      <c r="D211">
        <v>331.12343917230402</v>
      </c>
      <c r="E211">
        <v>329.08272903745802</v>
      </c>
      <c r="F211">
        <v>334.63198417075699</v>
      </c>
      <c r="G211">
        <v>326.91004383251197</v>
      </c>
      <c r="H211">
        <v>317.62325935187602</v>
      </c>
      <c r="I211">
        <v>326.73043735001499</v>
      </c>
      <c r="J211">
        <v>327.30470079813603</v>
      </c>
      <c r="K211">
        <v>327.83760656673599</v>
      </c>
      <c r="L211">
        <v>330.441809450596</v>
      </c>
      <c r="M211">
        <v>323.61159456005203</v>
      </c>
      <c r="N211">
        <v>319.74168314413299</v>
      </c>
      <c r="O211">
        <v>322.53698420952202</v>
      </c>
      <c r="P211">
        <v>329.10702483623697</v>
      </c>
      <c r="Q211">
        <v>327.23389783781897</v>
      </c>
      <c r="R211">
        <v>326.25669881042</v>
      </c>
      <c r="S211">
        <v>312.418385894572</v>
      </c>
      <c r="T211">
        <v>313.64833624147798</v>
      </c>
      <c r="U211">
        <v>331.95637368584801</v>
      </c>
      <c r="V211">
        <v>324.88000664592698</v>
      </c>
      <c r="W211">
        <v>333.45783946212703</v>
      </c>
      <c r="X211">
        <v>323.30222673508803</v>
      </c>
      <c r="Y211">
        <v>331.19788576880597</v>
      </c>
      <c r="Z211">
        <v>335.536452376353</v>
      </c>
      <c r="AA211">
        <v>333.54047909260601</v>
      </c>
      <c r="AB211">
        <v>340.40587745361</v>
      </c>
      <c r="AC211">
        <v>358.48634109500699</v>
      </c>
      <c r="AD211">
        <v>363.398363263806</v>
      </c>
      <c r="AE211">
        <v>356.23737041010298</v>
      </c>
      <c r="AF211">
        <v>359.45109557560897</v>
      </c>
      <c r="AG211">
        <v>350.19777647039001</v>
      </c>
      <c r="AH211">
        <v>370.15612239657702</v>
      </c>
      <c r="AI211">
        <v>370.28707642250401</v>
      </c>
      <c r="AJ211">
        <v>366.24063538452702</v>
      </c>
      <c r="AK211">
        <v>380.81593863590803</v>
      </c>
      <c r="AL211">
        <v>387.13300705844301</v>
      </c>
      <c r="AM211">
        <v>385.323892125594</v>
      </c>
      <c r="AN211">
        <v>364.90713867042598</v>
      </c>
      <c r="AO211">
        <v>351.43181463256099</v>
      </c>
      <c r="AP211">
        <v>333.50513257105899</v>
      </c>
      <c r="AQ211">
        <v>330.01659796185498</v>
      </c>
      <c r="AR211">
        <v>325.779208659277</v>
      </c>
      <c r="AS211">
        <v>327.03337017045902</v>
      </c>
      <c r="AT211">
        <v>327.015890836393</v>
      </c>
      <c r="AU211">
        <v>334.013595958145</v>
      </c>
      <c r="AV211">
        <v>332.02675087764999</v>
      </c>
      <c r="AW211">
        <v>327.60652510266499</v>
      </c>
      <c r="AX211">
        <v>331.89099933961398</v>
      </c>
      <c r="AY211">
        <v>330.89567137093098</v>
      </c>
      <c r="AZ211">
        <v>337.30616602288501</v>
      </c>
      <c r="BA211">
        <v>328.88594642427398</v>
      </c>
      <c r="BB211">
        <v>317.07034807773198</v>
      </c>
      <c r="BC211">
        <v>324.83342647699698</v>
      </c>
      <c r="BD211">
        <v>330.42450090996999</v>
      </c>
      <c r="BE211">
        <v>328.26424373824898</v>
      </c>
      <c r="BF211">
        <v>328.99990421530902</v>
      </c>
      <c r="BG211">
        <v>327.73076968281998</v>
      </c>
      <c r="BH211">
        <v>335.75299645008499</v>
      </c>
      <c r="BI211">
        <v>330.85818150553098</v>
      </c>
      <c r="BJ211">
        <v>334.92431080615199</v>
      </c>
      <c r="BK211">
        <v>344.93494086821602</v>
      </c>
      <c r="BL211">
        <v>336.95779358336603</v>
      </c>
      <c r="BM211">
        <v>343.895513784515</v>
      </c>
    </row>
    <row r="212" spans="1:65" x14ac:dyDescent="0.25">
      <c r="A212">
        <v>50.467289719626102</v>
      </c>
      <c r="B212">
        <v>335.18788298786598</v>
      </c>
      <c r="C212">
        <v>351.76608584215001</v>
      </c>
      <c r="D212">
        <v>333.446115859717</v>
      </c>
      <c r="E212">
        <v>330.741780214828</v>
      </c>
      <c r="F212">
        <v>337.59212567817599</v>
      </c>
      <c r="G212">
        <v>327.37624359096998</v>
      </c>
      <c r="H212">
        <v>317.496200289537</v>
      </c>
      <c r="I212">
        <v>324.28671704602601</v>
      </c>
      <c r="J212">
        <v>327.029676336124</v>
      </c>
      <c r="K212">
        <v>327.05970630474098</v>
      </c>
      <c r="L212">
        <v>330.73868486346203</v>
      </c>
      <c r="M212">
        <v>322.45152243860701</v>
      </c>
      <c r="N212">
        <v>321.51101282804598</v>
      </c>
      <c r="O212">
        <v>322.12888858509803</v>
      </c>
      <c r="P212">
        <v>330.39911856121603</v>
      </c>
      <c r="Q212">
        <v>326.59037786771103</v>
      </c>
      <c r="R212">
        <v>325.97012543308</v>
      </c>
      <c r="S212">
        <v>309.97923805146797</v>
      </c>
      <c r="T212">
        <v>316.864220555359</v>
      </c>
      <c r="U212">
        <v>332.46707127884201</v>
      </c>
      <c r="V212">
        <v>324.00944775892901</v>
      </c>
      <c r="W212">
        <v>335.88756095547302</v>
      </c>
      <c r="X212">
        <v>322.97853931890501</v>
      </c>
      <c r="Y212">
        <v>330.43539614907297</v>
      </c>
      <c r="Z212">
        <v>333.83594697784099</v>
      </c>
      <c r="AA212">
        <v>333.28010424996597</v>
      </c>
      <c r="AB212">
        <v>340.97354606024902</v>
      </c>
      <c r="AC212">
        <v>358.68965235130997</v>
      </c>
      <c r="AD212">
        <v>361.36859883735298</v>
      </c>
      <c r="AE212">
        <v>356.86047912079403</v>
      </c>
      <c r="AF212">
        <v>359.87421156086998</v>
      </c>
      <c r="AG212">
        <v>352.54028568026598</v>
      </c>
      <c r="AH212">
        <v>370.48795216541299</v>
      </c>
      <c r="AI212">
        <v>369.43620376464401</v>
      </c>
      <c r="AJ212">
        <v>368.250155270942</v>
      </c>
      <c r="AK212">
        <v>379.65225144780402</v>
      </c>
      <c r="AL212">
        <v>387.501261723119</v>
      </c>
      <c r="AM212">
        <v>388.24021596342902</v>
      </c>
      <c r="AN212">
        <v>364.25758911430597</v>
      </c>
      <c r="AO212">
        <v>353.19174296751203</v>
      </c>
      <c r="AP212">
        <v>332.72949582996199</v>
      </c>
      <c r="AQ212">
        <v>331.57708606783899</v>
      </c>
      <c r="AR212">
        <v>326.63844438075398</v>
      </c>
      <c r="AS212">
        <v>328.23581305098901</v>
      </c>
      <c r="AT212">
        <v>327.066512926862</v>
      </c>
      <c r="AU212">
        <v>331.94767946070499</v>
      </c>
      <c r="AV212">
        <v>329.63462497344102</v>
      </c>
      <c r="AW212">
        <v>328.02900633106998</v>
      </c>
      <c r="AX212">
        <v>331.52041926511799</v>
      </c>
      <c r="AY212">
        <v>331.36417973827298</v>
      </c>
      <c r="AZ212">
        <v>337.36619910786101</v>
      </c>
      <c r="BA212">
        <v>329.04553463062399</v>
      </c>
      <c r="BB212">
        <v>317.85332933389998</v>
      </c>
      <c r="BC212">
        <v>326.85315005623499</v>
      </c>
      <c r="BD212">
        <v>330.72681646395301</v>
      </c>
      <c r="BE212">
        <v>331.88212153380601</v>
      </c>
      <c r="BF212">
        <v>333.71282206409899</v>
      </c>
      <c r="BG212">
        <v>326.97004588077499</v>
      </c>
      <c r="BH212">
        <v>332.87075141414601</v>
      </c>
      <c r="BI212">
        <v>328.25517170392999</v>
      </c>
      <c r="BJ212">
        <v>332.89188086874998</v>
      </c>
      <c r="BK212">
        <v>340.31949150108301</v>
      </c>
      <c r="BL212">
        <v>335.996771778023</v>
      </c>
      <c r="BM212">
        <v>345.35473534575902</v>
      </c>
    </row>
    <row r="213" spans="1:65" x14ac:dyDescent="0.25">
      <c r="A213">
        <v>50.7076101468624</v>
      </c>
      <c r="B213">
        <v>336.652934207626</v>
      </c>
      <c r="C213">
        <v>349.41712190379798</v>
      </c>
      <c r="D213">
        <v>334.854845133109</v>
      </c>
      <c r="E213">
        <v>334.27420787901701</v>
      </c>
      <c r="F213">
        <v>339.075408353961</v>
      </c>
      <c r="G213">
        <v>326.33217591471998</v>
      </c>
      <c r="H213">
        <v>315.280982498193</v>
      </c>
      <c r="I213">
        <v>328.17862565442198</v>
      </c>
      <c r="J213">
        <v>326.48723164836599</v>
      </c>
      <c r="K213">
        <v>329.37577679646301</v>
      </c>
      <c r="L213">
        <v>327.12079769321099</v>
      </c>
      <c r="M213">
        <v>324.337027129121</v>
      </c>
      <c r="N213">
        <v>319.32242175527</v>
      </c>
      <c r="O213">
        <v>322.13755134609801</v>
      </c>
      <c r="P213">
        <v>332.31886683581001</v>
      </c>
      <c r="Q213">
        <v>325.49421579086402</v>
      </c>
      <c r="R213">
        <v>324.64179054528699</v>
      </c>
      <c r="S213">
        <v>307.57386674668902</v>
      </c>
      <c r="T213">
        <v>317.82500538408101</v>
      </c>
      <c r="U213">
        <v>331.79454605653399</v>
      </c>
      <c r="V213">
        <v>322.38416695562898</v>
      </c>
      <c r="W213">
        <v>334.660794441478</v>
      </c>
      <c r="X213">
        <v>320.699634223065</v>
      </c>
      <c r="Y213">
        <v>330.37104846968799</v>
      </c>
      <c r="Z213">
        <v>333.85917771015397</v>
      </c>
      <c r="AA213">
        <v>332.58482541768097</v>
      </c>
      <c r="AB213">
        <v>341.17442695149299</v>
      </c>
      <c r="AC213">
        <v>361.02137510223599</v>
      </c>
      <c r="AD213">
        <v>361.04905120656099</v>
      </c>
      <c r="AE213">
        <v>358.72011485018902</v>
      </c>
      <c r="AF213">
        <v>362.15826454800401</v>
      </c>
      <c r="AG213">
        <v>353.98420853963199</v>
      </c>
      <c r="AH213">
        <v>368.640738536431</v>
      </c>
      <c r="AI213">
        <v>369.639818056987</v>
      </c>
      <c r="AJ213">
        <v>369.75385576918899</v>
      </c>
      <c r="AK213">
        <v>377.41978843265002</v>
      </c>
      <c r="AL213">
        <v>388.78889440689301</v>
      </c>
      <c r="AM213">
        <v>389.84600342957998</v>
      </c>
      <c r="AN213">
        <v>366.02123929625401</v>
      </c>
      <c r="AO213">
        <v>357.941290811822</v>
      </c>
      <c r="AP213">
        <v>334.50078603219299</v>
      </c>
      <c r="AQ213">
        <v>332.97374962452102</v>
      </c>
      <c r="AR213">
        <v>326.34834112289002</v>
      </c>
      <c r="AS213">
        <v>326.52349670416999</v>
      </c>
      <c r="AT213">
        <v>328.50838179040801</v>
      </c>
      <c r="AU213">
        <v>329.54970909883502</v>
      </c>
      <c r="AV213">
        <v>329.567347511457</v>
      </c>
      <c r="AW213">
        <v>328.81574855489998</v>
      </c>
      <c r="AX213">
        <v>330.39247425043999</v>
      </c>
      <c r="AY213">
        <v>332.48278022504502</v>
      </c>
      <c r="AZ213">
        <v>333.55598675542802</v>
      </c>
      <c r="BA213">
        <v>331.17597913003698</v>
      </c>
      <c r="BB213">
        <v>318.849635094939</v>
      </c>
      <c r="BC213">
        <v>327.43672228180498</v>
      </c>
      <c r="BD213">
        <v>327.39202163440399</v>
      </c>
      <c r="BE213">
        <v>333.555311255996</v>
      </c>
      <c r="BF213">
        <v>334.57478009110997</v>
      </c>
      <c r="BG213">
        <v>328.98719273879698</v>
      </c>
      <c r="BH213">
        <v>331.79945675529501</v>
      </c>
      <c r="BI213">
        <v>326.74524995918898</v>
      </c>
      <c r="BJ213">
        <v>330.48801308209801</v>
      </c>
      <c r="BK213">
        <v>336.669348295004</v>
      </c>
      <c r="BL213">
        <v>337.68257484000497</v>
      </c>
      <c r="BM213">
        <v>343.84681824743097</v>
      </c>
    </row>
    <row r="214" spans="1:65" x14ac:dyDescent="0.25">
      <c r="A214">
        <v>50.947930574098798</v>
      </c>
      <c r="B214">
        <v>333.893087574368</v>
      </c>
      <c r="C214">
        <v>348.01579806250498</v>
      </c>
      <c r="D214">
        <v>334.41164414725</v>
      </c>
      <c r="E214">
        <v>334.12795570964198</v>
      </c>
      <c r="F214">
        <v>340.19326088755798</v>
      </c>
      <c r="G214">
        <v>324.69061762483301</v>
      </c>
      <c r="H214">
        <v>316.62453459898302</v>
      </c>
      <c r="I214">
        <v>328.74571952379802</v>
      </c>
      <c r="J214">
        <v>325.85632207721397</v>
      </c>
      <c r="K214">
        <v>330.439390866309</v>
      </c>
      <c r="L214">
        <v>326.24119984163502</v>
      </c>
      <c r="M214">
        <v>325.39341590544598</v>
      </c>
      <c r="N214">
        <v>319.16642127656098</v>
      </c>
      <c r="O214">
        <v>320.70004137533601</v>
      </c>
      <c r="P214">
        <v>332.59610651436799</v>
      </c>
      <c r="Q214">
        <v>328.14843306772701</v>
      </c>
      <c r="R214">
        <v>324.62990736040001</v>
      </c>
      <c r="S214">
        <v>306.40656206019202</v>
      </c>
      <c r="T214">
        <v>318.14944569066103</v>
      </c>
      <c r="U214">
        <v>330.63401359571401</v>
      </c>
      <c r="V214">
        <v>322.926483246234</v>
      </c>
      <c r="W214">
        <v>334.63905365020298</v>
      </c>
      <c r="X214">
        <v>319.50631007104698</v>
      </c>
      <c r="Y214">
        <v>329.54639892742898</v>
      </c>
      <c r="Z214">
        <v>333.25638060369198</v>
      </c>
      <c r="AA214">
        <v>333.42840390960299</v>
      </c>
      <c r="AB214">
        <v>340.40682242848698</v>
      </c>
      <c r="AC214">
        <v>359.86783588385998</v>
      </c>
      <c r="AD214">
        <v>360.11936385805501</v>
      </c>
      <c r="AE214">
        <v>362.06842694528501</v>
      </c>
      <c r="AF214">
        <v>363.25309764901101</v>
      </c>
      <c r="AG214">
        <v>359.04563774386099</v>
      </c>
      <c r="AH214">
        <v>370.40729581737997</v>
      </c>
      <c r="AI214">
        <v>366.59544919895899</v>
      </c>
      <c r="AJ214">
        <v>371.12619476245499</v>
      </c>
      <c r="AK214">
        <v>377.469720486776</v>
      </c>
      <c r="AL214">
        <v>391.22620513962698</v>
      </c>
      <c r="AM214">
        <v>392.02576280573601</v>
      </c>
      <c r="AN214">
        <v>366.09988272052902</v>
      </c>
      <c r="AO214">
        <v>360.355692072556</v>
      </c>
      <c r="AP214">
        <v>336.43813169552999</v>
      </c>
      <c r="AQ214">
        <v>334.37782956971898</v>
      </c>
      <c r="AR214">
        <v>323.22097043149</v>
      </c>
      <c r="AS214">
        <v>328.05666188444201</v>
      </c>
      <c r="AT214">
        <v>330.81288115755501</v>
      </c>
      <c r="AU214">
        <v>328.08024544941497</v>
      </c>
      <c r="AV214">
        <v>327.87710430485998</v>
      </c>
      <c r="AW214">
        <v>331.33830320306998</v>
      </c>
      <c r="AX214">
        <v>330.55933507728503</v>
      </c>
      <c r="AY214">
        <v>331.09178996429802</v>
      </c>
      <c r="AZ214">
        <v>333.43310877633701</v>
      </c>
      <c r="BA214">
        <v>331.74989676387202</v>
      </c>
      <c r="BB214">
        <v>317.55447368940798</v>
      </c>
      <c r="BC214">
        <v>328.739482305634</v>
      </c>
      <c r="BD214">
        <v>326.58675210356301</v>
      </c>
      <c r="BE214">
        <v>333.38222117896203</v>
      </c>
      <c r="BF214">
        <v>332.183273401485</v>
      </c>
      <c r="BG214">
        <v>329.653413105293</v>
      </c>
      <c r="BH214">
        <v>331.16266782826301</v>
      </c>
      <c r="BI214">
        <v>323.70213487708702</v>
      </c>
      <c r="BJ214">
        <v>330.90956073213601</v>
      </c>
      <c r="BK214">
        <v>335.82076007422103</v>
      </c>
      <c r="BL214">
        <v>339.31570269525599</v>
      </c>
      <c r="BM214">
        <v>343.68700207387099</v>
      </c>
    </row>
    <row r="215" spans="1:65" x14ac:dyDescent="0.25">
      <c r="A215">
        <v>51.188251001335097</v>
      </c>
      <c r="B215">
        <v>329.65908983883099</v>
      </c>
      <c r="C215">
        <v>346.213849730015</v>
      </c>
      <c r="D215">
        <v>334.22407862372899</v>
      </c>
      <c r="E215">
        <v>335.28824087278099</v>
      </c>
      <c r="F215">
        <v>338.34551870482397</v>
      </c>
      <c r="G215">
        <v>324.959512756648</v>
      </c>
      <c r="H215">
        <v>316.708646365042</v>
      </c>
      <c r="I215">
        <v>329.83467050154502</v>
      </c>
      <c r="J215">
        <v>325.25890482955998</v>
      </c>
      <c r="K215">
        <v>330.88829003176301</v>
      </c>
      <c r="L215">
        <v>325.68346272578702</v>
      </c>
      <c r="M215">
        <v>327.20908892562102</v>
      </c>
      <c r="N215">
        <v>321.65231254449401</v>
      </c>
      <c r="O215">
        <v>320.14283010748898</v>
      </c>
      <c r="P215">
        <v>333.48328296172099</v>
      </c>
      <c r="Q215">
        <v>328.58393577841503</v>
      </c>
      <c r="R215">
        <v>324.67168562480703</v>
      </c>
      <c r="S215">
        <v>306.948359258339</v>
      </c>
      <c r="T215">
        <v>319.881340304822</v>
      </c>
      <c r="U215">
        <v>330.648318654756</v>
      </c>
      <c r="V215">
        <v>321.95622454883801</v>
      </c>
      <c r="W215">
        <v>334.910918212762</v>
      </c>
      <c r="X215">
        <v>321.36171107804603</v>
      </c>
      <c r="Y215">
        <v>329.28526611300299</v>
      </c>
      <c r="Z215">
        <v>330.737754621048</v>
      </c>
      <c r="AA215">
        <v>331.21882680648201</v>
      </c>
      <c r="AB215">
        <v>341.09975678303903</v>
      </c>
      <c r="AC215">
        <v>358.17603777488802</v>
      </c>
      <c r="AD215">
        <v>361.14892874770101</v>
      </c>
      <c r="AE215">
        <v>363.29923284457197</v>
      </c>
      <c r="AF215">
        <v>363.12620891697799</v>
      </c>
      <c r="AG215">
        <v>360.06328457292398</v>
      </c>
      <c r="AH215">
        <v>370.913874106793</v>
      </c>
      <c r="AI215">
        <v>366.056626550945</v>
      </c>
      <c r="AJ215">
        <v>369.56377761336603</v>
      </c>
      <c r="AK215">
        <v>379.83619307620103</v>
      </c>
      <c r="AL215">
        <v>393.053855026939</v>
      </c>
      <c r="AM215">
        <v>391.22307487874002</v>
      </c>
      <c r="AN215">
        <v>368.12800066658298</v>
      </c>
      <c r="AO215">
        <v>359.21730736311099</v>
      </c>
      <c r="AP215">
        <v>336.33965266553002</v>
      </c>
      <c r="AQ215">
        <v>332.839027666937</v>
      </c>
      <c r="AR215">
        <v>323.67716192770899</v>
      </c>
      <c r="AS215">
        <v>329.98676655249602</v>
      </c>
      <c r="AT215">
        <v>332.38779841951401</v>
      </c>
      <c r="AU215">
        <v>327.53892989509598</v>
      </c>
      <c r="AV215">
        <v>325.01147490036101</v>
      </c>
      <c r="AW215">
        <v>332.09613000267899</v>
      </c>
      <c r="AX215">
        <v>329.64807937347001</v>
      </c>
      <c r="AY215">
        <v>332.24963868536298</v>
      </c>
      <c r="AZ215">
        <v>335.48888377547001</v>
      </c>
      <c r="BA215">
        <v>331.710040608935</v>
      </c>
      <c r="BB215">
        <v>318.18479751015599</v>
      </c>
      <c r="BC215">
        <v>329.60546618044998</v>
      </c>
      <c r="BD215">
        <v>326.366354462478</v>
      </c>
      <c r="BE215">
        <v>333.667235711285</v>
      </c>
      <c r="BF215">
        <v>332.23923266514299</v>
      </c>
      <c r="BG215">
        <v>330.65907343940398</v>
      </c>
      <c r="BH215">
        <v>330.03860850171901</v>
      </c>
      <c r="BI215">
        <v>321.91123277593601</v>
      </c>
      <c r="BJ215">
        <v>328.524525324141</v>
      </c>
      <c r="BK215">
        <v>335.58319857758897</v>
      </c>
      <c r="BL215">
        <v>340.41464747253201</v>
      </c>
      <c r="BM215">
        <v>341.78633180557398</v>
      </c>
    </row>
    <row r="216" spans="1:65" x14ac:dyDescent="0.25">
      <c r="A216">
        <v>51.428571428571402</v>
      </c>
      <c r="B216">
        <v>326.53727226915998</v>
      </c>
      <c r="C216">
        <v>341.97043126334597</v>
      </c>
      <c r="D216">
        <v>333.373718418588</v>
      </c>
      <c r="E216">
        <v>336.17310125302498</v>
      </c>
      <c r="F216">
        <v>336.41234401098899</v>
      </c>
      <c r="G216">
        <v>322.91250417073098</v>
      </c>
      <c r="H216">
        <v>315.87391666555499</v>
      </c>
      <c r="I216">
        <v>328.54332218111898</v>
      </c>
      <c r="J216">
        <v>327.44061807739399</v>
      </c>
      <c r="K216">
        <v>329.87658434068197</v>
      </c>
      <c r="L216">
        <v>324.13431973762602</v>
      </c>
      <c r="M216">
        <v>328.10168835554498</v>
      </c>
      <c r="N216">
        <v>322.44410390312601</v>
      </c>
      <c r="O216">
        <v>319.342828727979</v>
      </c>
      <c r="P216">
        <v>333.38298761893901</v>
      </c>
      <c r="Q216">
        <v>328.25347041375801</v>
      </c>
      <c r="R216">
        <v>322.73936650323202</v>
      </c>
      <c r="S216">
        <v>309.71197143818199</v>
      </c>
      <c r="T216">
        <v>319.80626501589302</v>
      </c>
      <c r="U216">
        <v>332.03092057095603</v>
      </c>
      <c r="V216">
        <v>322.49042649667399</v>
      </c>
      <c r="W216">
        <v>333.49114874974401</v>
      </c>
      <c r="X216">
        <v>319.90615146868203</v>
      </c>
      <c r="Y216">
        <v>328.32149078790599</v>
      </c>
      <c r="Z216">
        <v>328.23478695227999</v>
      </c>
      <c r="AA216">
        <v>329.894396840225</v>
      </c>
      <c r="AB216">
        <v>343.44961972181301</v>
      </c>
      <c r="AC216">
        <v>359.12512054848997</v>
      </c>
      <c r="AD216">
        <v>359.60023391432401</v>
      </c>
      <c r="AE216">
        <v>360.58551769464202</v>
      </c>
      <c r="AF216">
        <v>361.49571194298397</v>
      </c>
      <c r="AG216">
        <v>361.06333910410899</v>
      </c>
      <c r="AH216">
        <v>369.75419515314201</v>
      </c>
      <c r="AI216">
        <v>366.65232174778902</v>
      </c>
      <c r="AJ216">
        <v>371.62869446040298</v>
      </c>
      <c r="AK216">
        <v>381.31289265699701</v>
      </c>
      <c r="AL216">
        <v>395.572391643929</v>
      </c>
      <c r="AM216">
        <v>389.87400137596597</v>
      </c>
      <c r="AN216">
        <v>369.525380572362</v>
      </c>
      <c r="AO216">
        <v>360.42578313195702</v>
      </c>
      <c r="AP216">
        <v>334.95927655378699</v>
      </c>
      <c r="AQ216">
        <v>327.65492205733102</v>
      </c>
      <c r="AR216">
        <v>323.59385751803001</v>
      </c>
      <c r="AS216">
        <v>331.659477522298</v>
      </c>
      <c r="AT216">
        <v>332.35921811652298</v>
      </c>
      <c r="AU216">
        <v>326.84105193498402</v>
      </c>
      <c r="AV216">
        <v>321.68069596095302</v>
      </c>
      <c r="AW216">
        <v>330.93018082148899</v>
      </c>
      <c r="AX216">
        <v>328.02295888094699</v>
      </c>
      <c r="AY216">
        <v>335.89919420144997</v>
      </c>
      <c r="AZ216">
        <v>335.85385615641297</v>
      </c>
      <c r="BA216">
        <v>332.75003047407898</v>
      </c>
      <c r="BB216">
        <v>319.045804673487</v>
      </c>
      <c r="BC216">
        <v>329.23177752235301</v>
      </c>
      <c r="BD216">
        <v>324.733764333576</v>
      </c>
      <c r="BE216">
        <v>336.76519947335402</v>
      </c>
      <c r="BF216">
        <v>328.79795400251299</v>
      </c>
      <c r="BG216">
        <v>331.69766084256202</v>
      </c>
      <c r="BH216">
        <v>329.10563583587498</v>
      </c>
      <c r="BI216">
        <v>322.51359555653198</v>
      </c>
      <c r="BJ216">
        <v>328.91482557378299</v>
      </c>
      <c r="BK216">
        <v>337.33156144905797</v>
      </c>
      <c r="BL216">
        <v>339.194776564694</v>
      </c>
      <c r="BM216">
        <v>337.556208861426</v>
      </c>
    </row>
    <row r="217" spans="1:65" x14ac:dyDescent="0.25">
      <c r="A217">
        <v>51.668891855807701</v>
      </c>
      <c r="B217">
        <v>324.86982187672697</v>
      </c>
      <c r="C217">
        <v>335.93829151513802</v>
      </c>
      <c r="D217">
        <v>331.30962782321399</v>
      </c>
      <c r="E217">
        <v>334.41325117224397</v>
      </c>
      <c r="F217">
        <v>334.10317006751802</v>
      </c>
      <c r="G217">
        <v>321.70607353676701</v>
      </c>
      <c r="H217">
        <v>317.26412481685497</v>
      </c>
      <c r="I217">
        <v>325.35259599221001</v>
      </c>
      <c r="J217">
        <v>326.03335157741702</v>
      </c>
      <c r="K217">
        <v>329.67014002861498</v>
      </c>
      <c r="L217">
        <v>321.36627616603801</v>
      </c>
      <c r="M217">
        <v>326.86914919320498</v>
      </c>
      <c r="N217">
        <v>321.67088874406801</v>
      </c>
      <c r="O217">
        <v>322.94055169205097</v>
      </c>
      <c r="P217">
        <v>331.96263108709002</v>
      </c>
      <c r="Q217">
        <v>328.193072374395</v>
      </c>
      <c r="R217">
        <v>323.02018462346899</v>
      </c>
      <c r="S217">
        <v>310.95232906463798</v>
      </c>
      <c r="T217">
        <v>318.90322725119</v>
      </c>
      <c r="U217">
        <v>337.08242327711997</v>
      </c>
      <c r="V217">
        <v>320.21487715478497</v>
      </c>
      <c r="W217">
        <v>334.04875148500298</v>
      </c>
      <c r="X217">
        <v>322.068618885511</v>
      </c>
      <c r="Y217">
        <v>326.07940441616802</v>
      </c>
      <c r="Z217">
        <v>327.87248145321001</v>
      </c>
      <c r="AA217">
        <v>330.61739780101698</v>
      </c>
      <c r="AB217">
        <v>345.29968980592002</v>
      </c>
      <c r="AC217">
        <v>361.61314415599401</v>
      </c>
      <c r="AD217">
        <v>363.31135445315402</v>
      </c>
      <c r="AE217">
        <v>360.05085328911099</v>
      </c>
      <c r="AF217">
        <v>358.50428306423402</v>
      </c>
      <c r="AG217">
        <v>358.70271370241898</v>
      </c>
      <c r="AH217">
        <v>370.17650293723199</v>
      </c>
      <c r="AI217">
        <v>366.33830714606103</v>
      </c>
      <c r="AJ217">
        <v>375.03985569366898</v>
      </c>
      <c r="AK217">
        <v>380.828838266378</v>
      </c>
      <c r="AL217">
        <v>398.23158240483201</v>
      </c>
      <c r="AM217">
        <v>391.78493471215597</v>
      </c>
      <c r="AN217">
        <v>368.92332980378399</v>
      </c>
      <c r="AO217">
        <v>360.06039023595201</v>
      </c>
      <c r="AP217">
        <v>334.25504371980099</v>
      </c>
      <c r="AQ217">
        <v>329.848576095456</v>
      </c>
      <c r="AR217">
        <v>325.67375595144802</v>
      </c>
      <c r="AS217">
        <v>327.274760047683</v>
      </c>
      <c r="AT217">
        <v>330.57802256222499</v>
      </c>
      <c r="AU217">
        <v>327.11863044302299</v>
      </c>
      <c r="AV217">
        <v>317.185860754288</v>
      </c>
      <c r="AW217">
        <v>333.940771136222</v>
      </c>
      <c r="AX217">
        <v>326.44750090539702</v>
      </c>
      <c r="AY217">
        <v>336.62719577853102</v>
      </c>
      <c r="AZ217">
        <v>333.18379827931699</v>
      </c>
      <c r="BA217">
        <v>331.45759437148399</v>
      </c>
      <c r="BB217">
        <v>322.065719845047</v>
      </c>
      <c r="BC217">
        <v>331.00783792273802</v>
      </c>
      <c r="BD217">
        <v>324.86471876872298</v>
      </c>
      <c r="BE217">
        <v>337.21533709402598</v>
      </c>
      <c r="BF217">
        <v>326.00798980028901</v>
      </c>
      <c r="BG217">
        <v>331.887623616486</v>
      </c>
      <c r="BH217">
        <v>325.41882379823397</v>
      </c>
      <c r="BI217">
        <v>323.43225527561702</v>
      </c>
      <c r="BJ217">
        <v>329.43365267021301</v>
      </c>
      <c r="BK217">
        <v>336.40450477144401</v>
      </c>
      <c r="BL217">
        <v>339.6558711564</v>
      </c>
      <c r="BM217">
        <v>336.33890135258901</v>
      </c>
    </row>
    <row r="218" spans="1:65" x14ac:dyDescent="0.25">
      <c r="A218">
        <v>51.909212283043999</v>
      </c>
      <c r="B218">
        <v>324.01991145110998</v>
      </c>
      <c r="C218">
        <v>334.34464800637897</v>
      </c>
      <c r="D218">
        <v>333.17404445897603</v>
      </c>
      <c r="E218">
        <v>333.21628885817</v>
      </c>
      <c r="F218">
        <v>332.99496654527297</v>
      </c>
      <c r="G218">
        <v>322.57017265692002</v>
      </c>
      <c r="H218">
        <v>319.60107825449899</v>
      </c>
      <c r="I218">
        <v>325.701067679581</v>
      </c>
      <c r="J218">
        <v>324.22108547945601</v>
      </c>
      <c r="K218">
        <v>332.66301811493003</v>
      </c>
      <c r="L218">
        <v>323.13218395307098</v>
      </c>
      <c r="M218">
        <v>328.73344240362201</v>
      </c>
      <c r="N218">
        <v>323.95774508544503</v>
      </c>
      <c r="O218">
        <v>323.33179472532697</v>
      </c>
      <c r="P218">
        <v>333.62602339380999</v>
      </c>
      <c r="Q218">
        <v>328.05357961077198</v>
      </c>
      <c r="R218">
        <v>325.81628787270199</v>
      </c>
      <c r="S218">
        <v>309.71080546869001</v>
      </c>
      <c r="T218">
        <v>318.002738228086</v>
      </c>
      <c r="U218">
        <v>342.48476541234999</v>
      </c>
      <c r="V218">
        <v>319.07351804224402</v>
      </c>
      <c r="W218">
        <v>335.43287009464399</v>
      </c>
      <c r="X218">
        <v>323.56668782254297</v>
      </c>
      <c r="Y218">
        <v>326.119884391651</v>
      </c>
      <c r="Z218">
        <v>329.75502305868503</v>
      </c>
      <c r="AA218">
        <v>332.36814867142601</v>
      </c>
      <c r="AB218">
        <v>346.67752346698899</v>
      </c>
      <c r="AC218">
        <v>362.1674132576</v>
      </c>
      <c r="AD218">
        <v>362.54632393120698</v>
      </c>
      <c r="AE218">
        <v>359.27649281122302</v>
      </c>
      <c r="AF218">
        <v>356.72179850546098</v>
      </c>
      <c r="AG218">
        <v>357.58660465143402</v>
      </c>
      <c r="AH218">
        <v>371.025950964272</v>
      </c>
      <c r="AI218">
        <v>368.92000339308498</v>
      </c>
      <c r="AJ218">
        <v>375.18610679359898</v>
      </c>
      <c r="AK218">
        <v>377.47616404132202</v>
      </c>
      <c r="AL218">
        <v>400.69296642479298</v>
      </c>
      <c r="AM218">
        <v>392.81693108528799</v>
      </c>
      <c r="AN218">
        <v>371.25076417712501</v>
      </c>
      <c r="AO218">
        <v>362.82462613226198</v>
      </c>
      <c r="AP218">
        <v>335.45376237064602</v>
      </c>
      <c r="AQ218">
        <v>327.79779052566499</v>
      </c>
      <c r="AR218">
        <v>327.25630026034099</v>
      </c>
      <c r="AS218">
        <v>326.90681297952699</v>
      </c>
      <c r="AT218">
        <v>330.371212325344</v>
      </c>
      <c r="AU218">
        <v>330.80441036228302</v>
      </c>
      <c r="AV218">
        <v>317.23325454881399</v>
      </c>
      <c r="AW218">
        <v>335.91563379962997</v>
      </c>
      <c r="AX218">
        <v>326.97687502077099</v>
      </c>
      <c r="AY218">
        <v>335.85972510707001</v>
      </c>
      <c r="AZ218">
        <v>332.31997569847601</v>
      </c>
      <c r="BA218">
        <v>332.48322750820199</v>
      </c>
      <c r="BB218">
        <v>323.955039957238</v>
      </c>
      <c r="BC218">
        <v>330.547099158761</v>
      </c>
      <c r="BD218">
        <v>327.697028653892</v>
      </c>
      <c r="BE218">
        <v>338.13171697843302</v>
      </c>
      <c r="BF218">
        <v>328.57446306094499</v>
      </c>
      <c r="BG218">
        <v>333.42709761467</v>
      </c>
      <c r="BH218">
        <v>322.91631023040298</v>
      </c>
      <c r="BI218">
        <v>324.709889241356</v>
      </c>
      <c r="BJ218">
        <v>330.05764590484</v>
      </c>
      <c r="BK218">
        <v>334.32969634049999</v>
      </c>
      <c r="BL218">
        <v>340.07711523223401</v>
      </c>
      <c r="BM218">
        <v>337.03612907170799</v>
      </c>
    </row>
    <row r="219" spans="1:65" x14ac:dyDescent="0.25">
      <c r="A219">
        <v>52.149532710280297</v>
      </c>
      <c r="B219">
        <v>322.117798683194</v>
      </c>
      <c r="C219">
        <v>332.73006876167102</v>
      </c>
      <c r="D219">
        <v>330.79583873044999</v>
      </c>
      <c r="E219">
        <v>334.48131224825102</v>
      </c>
      <c r="F219">
        <v>332.66044937573298</v>
      </c>
      <c r="G219">
        <v>321.32998932736399</v>
      </c>
      <c r="H219">
        <v>319.47047734560198</v>
      </c>
      <c r="I219">
        <v>326.15510996256</v>
      </c>
      <c r="J219">
        <v>321.95146204534899</v>
      </c>
      <c r="K219">
        <v>331.11650821235997</v>
      </c>
      <c r="L219">
        <v>322.37019262244797</v>
      </c>
      <c r="M219">
        <v>330.48994043180102</v>
      </c>
      <c r="N219">
        <v>324.16215422283602</v>
      </c>
      <c r="O219">
        <v>324.23856729738202</v>
      </c>
      <c r="P219">
        <v>332.10634502348</v>
      </c>
      <c r="Q219">
        <v>327.74880954229099</v>
      </c>
      <c r="R219">
        <v>325.25326789224499</v>
      </c>
      <c r="S219">
        <v>309.42045799339098</v>
      </c>
      <c r="T219">
        <v>317.61798940804999</v>
      </c>
      <c r="U219">
        <v>340.98581400502502</v>
      </c>
      <c r="V219">
        <v>317.27725976201401</v>
      </c>
      <c r="W219">
        <v>333.31703529410697</v>
      </c>
      <c r="X219">
        <v>323.32360202579798</v>
      </c>
      <c r="Y219">
        <v>325.07832564929299</v>
      </c>
      <c r="Z219">
        <v>329.98885527021901</v>
      </c>
      <c r="AA219">
        <v>333.096370277831</v>
      </c>
      <c r="AB219">
        <v>346.95495739852601</v>
      </c>
      <c r="AC219">
        <v>363.42775838704398</v>
      </c>
      <c r="AD219">
        <v>360.77032375656302</v>
      </c>
      <c r="AE219">
        <v>358.22107368369899</v>
      </c>
      <c r="AF219">
        <v>354.276747811733</v>
      </c>
      <c r="AG219">
        <v>357.79491667019101</v>
      </c>
      <c r="AH219">
        <v>371.431403676657</v>
      </c>
      <c r="AI219">
        <v>366.70267107997199</v>
      </c>
      <c r="AJ219">
        <v>375.620719111406</v>
      </c>
      <c r="AK219">
        <v>378.83888750604098</v>
      </c>
      <c r="AL219">
        <v>404.06377553039903</v>
      </c>
      <c r="AM219">
        <v>394.47516472986803</v>
      </c>
      <c r="AN219">
        <v>372.90751987161201</v>
      </c>
      <c r="AO219">
        <v>360.72254855743898</v>
      </c>
      <c r="AP219">
        <v>336.568479015273</v>
      </c>
      <c r="AQ219">
        <v>327.11439914655102</v>
      </c>
      <c r="AR219">
        <v>327.83651765364698</v>
      </c>
      <c r="AS219">
        <v>327.68856159075199</v>
      </c>
      <c r="AT219">
        <v>331.88865180475</v>
      </c>
      <c r="AU219">
        <v>331.260346250304</v>
      </c>
      <c r="AV219">
        <v>317.61574548953399</v>
      </c>
      <c r="AW219">
        <v>333.40698433957499</v>
      </c>
      <c r="AX219">
        <v>327.35046128473402</v>
      </c>
      <c r="AY219">
        <v>334.68833645623801</v>
      </c>
      <c r="AZ219">
        <v>329.23322813494298</v>
      </c>
      <c r="BA219">
        <v>330.814802861906</v>
      </c>
      <c r="BB219">
        <v>327.32098986471198</v>
      </c>
      <c r="BC219">
        <v>329.76973704177198</v>
      </c>
      <c r="BD219">
        <v>327.706488802948</v>
      </c>
      <c r="BE219">
        <v>335.33690845802198</v>
      </c>
      <c r="BF219">
        <v>326.81592621457202</v>
      </c>
      <c r="BG219">
        <v>332.66871860520598</v>
      </c>
      <c r="BH219">
        <v>324.22784824706099</v>
      </c>
      <c r="BI219">
        <v>324.88128192592001</v>
      </c>
      <c r="BJ219">
        <v>330.63975130231501</v>
      </c>
      <c r="BK219">
        <v>337.36553528048597</v>
      </c>
      <c r="BL219">
        <v>338.08807127087402</v>
      </c>
      <c r="BM219">
        <v>334.71277045989302</v>
      </c>
    </row>
    <row r="220" spans="1:65" x14ac:dyDescent="0.25">
      <c r="A220">
        <v>52.389853137516603</v>
      </c>
      <c r="B220">
        <v>320.96571599253298</v>
      </c>
      <c r="C220">
        <v>333.92221854600098</v>
      </c>
      <c r="D220">
        <v>328.13051741520701</v>
      </c>
      <c r="E220">
        <v>335.381950557327</v>
      </c>
      <c r="F220">
        <v>331.349434523242</v>
      </c>
      <c r="G220">
        <v>323.18864787120401</v>
      </c>
      <c r="H220">
        <v>319.96210325873</v>
      </c>
      <c r="I220">
        <v>322.61561857811699</v>
      </c>
      <c r="J220">
        <v>320.50050343835198</v>
      </c>
      <c r="K220">
        <v>329.65161126145802</v>
      </c>
      <c r="L220">
        <v>322.87279613266497</v>
      </c>
      <c r="M220">
        <v>330.36943474831997</v>
      </c>
      <c r="N220">
        <v>324.19576479588301</v>
      </c>
      <c r="O220">
        <v>326.304942422495</v>
      </c>
      <c r="P220">
        <v>330.461982795089</v>
      </c>
      <c r="Q220">
        <v>328.68508345343901</v>
      </c>
      <c r="R220">
        <v>326.18113370680101</v>
      </c>
      <c r="S220">
        <v>311.80180063628001</v>
      </c>
      <c r="T220">
        <v>319.45609184607002</v>
      </c>
      <c r="U220">
        <v>339.07200784422099</v>
      </c>
      <c r="V220">
        <v>321.85951812461701</v>
      </c>
      <c r="W220">
        <v>332.71628265688901</v>
      </c>
      <c r="X220">
        <v>324.29758016022703</v>
      </c>
      <c r="Y220">
        <v>328.774656675247</v>
      </c>
      <c r="Z220">
        <v>328.48937080319502</v>
      </c>
      <c r="AA220">
        <v>335.81124332102701</v>
      </c>
      <c r="AB220">
        <v>345.58146401390599</v>
      </c>
      <c r="AC220">
        <v>361.70849736359798</v>
      </c>
      <c r="AD220">
        <v>358.75484685137599</v>
      </c>
      <c r="AE220">
        <v>358.22664868287001</v>
      </c>
      <c r="AF220">
        <v>355.90492061187598</v>
      </c>
      <c r="AG220">
        <v>354.77511117722202</v>
      </c>
      <c r="AH220">
        <v>370.96865450623397</v>
      </c>
      <c r="AI220">
        <v>365.732872990332</v>
      </c>
      <c r="AJ220">
        <v>376.15923467346698</v>
      </c>
      <c r="AK220">
        <v>379.78364667603302</v>
      </c>
      <c r="AL220">
        <v>405.77345775821999</v>
      </c>
      <c r="AM220">
        <v>393.667186821548</v>
      </c>
      <c r="AN220">
        <v>374.45326848340198</v>
      </c>
      <c r="AO220">
        <v>362.62221870964498</v>
      </c>
      <c r="AP220">
        <v>335.27546405847698</v>
      </c>
      <c r="AQ220">
        <v>329.79415256216299</v>
      </c>
      <c r="AR220">
        <v>328.858140183915</v>
      </c>
      <c r="AS220">
        <v>327.91638151060903</v>
      </c>
      <c r="AT220">
        <v>330.00471656253598</v>
      </c>
      <c r="AU220">
        <v>331.19705626606498</v>
      </c>
      <c r="AV220">
        <v>317.50576598987101</v>
      </c>
      <c r="AW220">
        <v>330.05269562543702</v>
      </c>
      <c r="AX220">
        <v>326.29306041771099</v>
      </c>
      <c r="AY220">
        <v>333.35212496479801</v>
      </c>
      <c r="AZ220">
        <v>327.896887952886</v>
      </c>
      <c r="BA220">
        <v>330.61433328364001</v>
      </c>
      <c r="BB220">
        <v>329.58656873571903</v>
      </c>
      <c r="BC220">
        <v>329.23124885342702</v>
      </c>
      <c r="BD220">
        <v>328.21827798985697</v>
      </c>
      <c r="BE220">
        <v>330.89930732660599</v>
      </c>
      <c r="BF220">
        <v>324.744191899952</v>
      </c>
      <c r="BG220">
        <v>330.01771806788503</v>
      </c>
      <c r="BH220">
        <v>324.60937096669198</v>
      </c>
      <c r="BI220">
        <v>327.06522762409298</v>
      </c>
      <c r="BJ220">
        <v>330.378532064637</v>
      </c>
      <c r="BK220">
        <v>338.37738098154</v>
      </c>
      <c r="BL220">
        <v>337.041983298378</v>
      </c>
      <c r="BM220">
        <v>334.34865854224699</v>
      </c>
    </row>
    <row r="221" spans="1:65" x14ac:dyDescent="0.25">
      <c r="A221">
        <v>52.630173564753001</v>
      </c>
      <c r="B221">
        <v>319.97220731544598</v>
      </c>
      <c r="C221">
        <v>335.54661751093698</v>
      </c>
      <c r="D221">
        <v>327.34887498366402</v>
      </c>
      <c r="E221">
        <v>336.21006149842702</v>
      </c>
      <c r="F221">
        <v>326.96586755590499</v>
      </c>
      <c r="G221">
        <v>323.57650969810902</v>
      </c>
      <c r="H221">
        <v>316.99063911002798</v>
      </c>
      <c r="I221">
        <v>324.48531861814803</v>
      </c>
      <c r="J221">
        <v>322.58816507215101</v>
      </c>
      <c r="K221">
        <v>332.42321750498598</v>
      </c>
      <c r="L221">
        <v>322.22713358695302</v>
      </c>
      <c r="M221">
        <v>328.34059288640498</v>
      </c>
      <c r="N221">
        <v>323.84024051113101</v>
      </c>
      <c r="O221">
        <v>330.63223528954001</v>
      </c>
      <c r="P221">
        <v>329.25536212405598</v>
      </c>
      <c r="Q221">
        <v>329.61481396985499</v>
      </c>
      <c r="R221">
        <v>325.58668567467998</v>
      </c>
      <c r="S221">
        <v>313.36629646616302</v>
      </c>
      <c r="T221">
        <v>321.28405465123097</v>
      </c>
      <c r="U221">
        <v>338.69634215301602</v>
      </c>
      <c r="V221">
        <v>322.08944443576303</v>
      </c>
      <c r="W221">
        <v>335.03018159103101</v>
      </c>
      <c r="X221">
        <v>324.24363273475501</v>
      </c>
      <c r="Y221">
        <v>331.01212641043401</v>
      </c>
      <c r="Z221">
        <v>328.50996484430402</v>
      </c>
      <c r="AA221">
        <v>338.99223233673098</v>
      </c>
      <c r="AB221">
        <v>345.80711432210802</v>
      </c>
      <c r="AC221">
        <v>361.321360949439</v>
      </c>
      <c r="AD221">
        <v>358.45295958951698</v>
      </c>
      <c r="AE221">
        <v>354.244000345237</v>
      </c>
      <c r="AF221">
        <v>354.78363348896403</v>
      </c>
      <c r="AG221">
        <v>357.250398320567</v>
      </c>
      <c r="AH221">
        <v>373.25105267623599</v>
      </c>
      <c r="AI221">
        <v>365.88831826791602</v>
      </c>
      <c r="AJ221">
        <v>377.54076097359302</v>
      </c>
      <c r="AK221">
        <v>381.00026048655297</v>
      </c>
      <c r="AL221">
        <v>410.736803285218</v>
      </c>
      <c r="AM221">
        <v>395.50994751529697</v>
      </c>
      <c r="AN221">
        <v>374.598483542493</v>
      </c>
      <c r="AO221">
        <v>363.40202360388099</v>
      </c>
      <c r="AP221">
        <v>334.76794950228202</v>
      </c>
      <c r="AQ221">
        <v>329.176346343327</v>
      </c>
      <c r="AR221">
        <v>328.81156072529501</v>
      </c>
      <c r="AS221">
        <v>325.88592080231501</v>
      </c>
      <c r="AT221">
        <v>328.67395539921</v>
      </c>
      <c r="AU221">
        <v>328.00368243301602</v>
      </c>
      <c r="AV221">
        <v>318.43826820468001</v>
      </c>
      <c r="AW221">
        <v>328.88862248659098</v>
      </c>
      <c r="AX221">
        <v>324.255704416855</v>
      </c>
      <c r="AY221">
        <v>335.00114118868402</v>
      </c>
      <c r="AZ221">
        <v>326.99432853215001</v>
      </c>
      <c r="BA221">
        <v>332.269343039332</v>
      </c>
      <c r="BB221">
        <v>334.05974706584902</v>
      </c>
      <c r="BC221">
        <v>330.519408860402</v>
      </c>
      <c r="BD221">
        <v>330.71413518235897</v>
      </c>
      <c r="BE221">
        <v>329.04822225016602</v>
      </c>
      <c r="BF221">
        <v>326.82012755307602</v>
      </c>
      <c r="BG221">
        <v>331.11714929532701</v>
      </c>
      <c r="BH221">
        <v>323.97435498136701</v>
      </c>
      <c r="BI221">
        <v>330.72621939871902</v>
      </c>
      <c r="BJ221">
        <v>332.517250033631</v>
      </c>
      <c r="BK221">
        <v>337.93286753842</v>
      </c>
      <c r="BL221">
        <v>337.941773082542</v>
      </c>
      <c r="BM221">
        <v>335.86824922687799</v>
      </c>
    </row>
    <row r="222" spans="1:65" x14ac:dyDescent="0.25">
      <c r="A222">
        <v>52.870493991989299</v>
      </c>
      <c r="B222">
        <v>323.99088519831298</v>
      </c>
      <c r="C222">
        <v>337.068537908157</v>
      </c>
      <c r="D222">
        <v>328.273956026733</v>
      </c>
      <c r="E222">
        <v>333.55414973258598</v>
      </c>
      <c r="F222">
        <v>327.42227741264099</v>
      </c>
      <c r="G222">
        <v>321.10912322303398</v>
      </c>
      <c r="H222">
        <v>317.95583998944102</v>
      </c>
      <c r="I222">
        <v>324.00865759152498</v>
      </c>
      <c r="J222">
        <v>320.61020675647597</v>
      </c>
      <c r="K222">
        <v>332.55698408230597</v>
      </c>
      <c r="L222">
        <v>322.29096236635002</v>
      </c>
      <c r="M222">
        <v>328.47233592911402</v>
      </c>
      <c r="N222">
        <v>319.90467512650503</v>
      </c>
      <c r="O222">
        <v>332.41111571265498</v>
      </c>
      <c r="P222">
        <v>329.76735934984498</v>
      </c>
      <c r="Q222">
        <v>328.50600185649603</v>
      </c>
      <c r="R222">
        <v>326.40284028841199</v>
      </c>
      <c r="S222">
        <v>316.78278021730603</v>
      </c>
      <c r="T222">
        <v>321.29935660139898</v>
      </c>
      <c r="U222">
        <v>336.81606165978599</v>
      </c>
      <c r="V222">
        <v>321.30505031009</v>
      </c>
      <c r="W222">
        <v>332.60916776332499</v>
      </c>
      <c r="X222">
        <v>323.90528835472799</v>
      </c>
      <c r="Y222">
        <v>330.26132089344497</v>
      </c>
      <c r="Z222">
        <v>329.537596742392</v>
      </c>
      <c r="AA222">
        <v>339.10439585561699</v>
      </c>
      <c r="AB222">
        <v>347.67102036619599</v>
      </c>
      <c r="AC222">
        <v>360.60116621288802</v>
      </c>
      <c r="AD222">
        <v>355.52409006081302</v>
      </c>
      <c r="AE222">
        <v>353.79272288158802</v>
      </c>
      <c r="AF222">
        <v>357.082119447975</v>
      </c>
      <c r="AG222">
        <v>360.20702111190701</v>
      </c>
      <c r="AH222">
        <v>376.128876238651</v>
      </c>
      <c r="AI222">
        <v>366.63275050912301</v>
      </c>
      <c r="AJ222">
        <v>379.05568458986301</v>
      </c>
      <c r="AK222">
        <v>378.993096257704</v>
      </c>
      <c r="AL222">
        <v>411.18846415164199</v>
      </c>
      <c r="AM222">
        <v>396.07324405655299</v>
      </c>
      <c r="AN222">
        <v>374.08674910893399</v>
      </c>
      <c r="AO222">
        <v>361.37647290559602</v>
      </c>
      <c r="AP222">
        <v>338.22940007396897</v>
      </c>
      <c r="AQ222">
        <v>328.044758409922</v>
      </c>
      <c r="AR222">
        <v>330.31494884692103</v>
      </c>
      <c r="AS222">
        <v>324.77267649620001</v>
      </c>
      <c r="AT222">
        <v>329.83944758775101</v>
      </c>
      <c r="AU222">
        <v>329.47473620720803</v>
      </c>
      <c r="AV222">
        <v>321.07370065962698</v>
      </c>
      <c r="AW222">
        <v>328.74041925936399</v>
      </c>
      <c r="AX222">
        <v>325.97663967340799</v>
      </c>
      <c r="AY222">
        <v>335.71773920062998</v>
      </c>
      <c r="AZ222">
        <v>323.19369503309099</v>
      </c>
      <c r="BA222">
        <v>332.199473244187</v>
      </c>
      <c r="BB222">
        <v>336.328766049737</v>
      </c>
      <c r="BC222">
        <v>329.96133355192597</v>
      </c>
      <c r="BD222">
        <v>330.28001497775</v>
      </c>
      <c r="BE222">
        <v>328.689325753356</v>
      </c>
      <c r="BF222">
        <v>327.73287347249601</v>
      </c>
      <c r="BG222">
        <v>331.717060681953</v>
      </c>
      <c r="BH222">
        <v>326.416147396881</v>
      </c>
      <c r="BI222">
        <v>331.56084205614502</v>
      </c>
      <c r="BJ222">
        <v>332.67680211652703</v>
      </c>
      <c r="BK222">
        <v>338.46331065552903</v>
      </c>
      <c r="BL222">
        <v>339.21440913941501</v>
      </c>
      <c r="BM222">
        <v>336.45576741056999</v>
      </c>
    </row>
    <row r="223" spans="1:65" x14ac:dyDescent="0.25">
      <c r="A223">
        <v>53.110814419225598</v>
      </c>
      <c r="B223">
        <v>326.41607887044103</v>
      </c>
      <c r="C223">
        <v>334.68338776661</v>
      </c>
      <c r="D223">
        <v>330.71611187748402</v>
      </c>
      <c r="E223">
        <v>333.81354687156698</v>
      </c>
      <c r="F223">
        <v>326.98625157121199</v>
      </c>
      <c r="G223">
        <v>321.274553612479</v>
      </c>
      <c r="H223">
        <v>317.82985196813797</v>
      </c>
      <c r="I223">
        <v>322.39308538261599</v>
      </c>
      <c r="J223">
        <v>321.29507002023797</v>
      </c>
      <c r="K223">
        <v>330.97225362846399</v>
      </c>
      <c r="L223">
        <v>325.29955781933199</v>
      </c>
      <c r="M223">
        <v>327.98645583491299</v>
      </c>
      <c r="N223">
        <v>319.57241438856403</v>
      </c>
      <c r="O223">
        <v>332.07611238549998</v>
      </c>
      <c r="P223">
        <v>329.00815970624001</v>
      </c>
      <c r="Q223">
        <v>326.03924424314602</v>
      </c>
      <c r="R223">
        <v>323.83832999078999</v>
      </c>
      <c r="S223">
        <v>320.73443135275198</v>
      </c>
      <c r="T223">
        <v>320.72217740930199</v>
      </c>
      <c r="U223">
        <v>337.24160472797502</v>
      </c>
      <c r="V223">
        <v>322.43045084123401</v>
      </c>
      <c r="W223">
        <v>329.01452002283003</v>
      </c>
      <c r="X223">
        <v>323.55199649008301</v>
      </c>
      <c r="Y223">
        <v>329.33809552992301</v>
      </c>
      <c r="Z223">
        <v>332.26746154863503</v>
      </c>
      <c r="AA223">
        <v>339.42455286260298</v>
      </c>
      <c r="AB223">
        <v>346.81971678167798</v>
      </c>
      <c r="AC223">
        <v>363.14208790946401</v>
      </c>
      <c r="AD223">
        <v>353.849895851469</v>
      </c>
      <c r="AE223">
        <v>354.65065944913499</v>
      </c>
      <c r="AF223">
        <v>359.70674477033202</v>
      </c>
      <c r="AG223">
        <v>357.53449463783602</v>
      </c>
      <c r="AH223">
        <v>374.68360300414503</v>
      </c>
      <c r="AI223">
        <v>367.301886798184</v>
      </c>
      <c r="AJ223">
        <v>378.36921598973203</v>
      </c>
      <c r="AK223">
        <v>379.119916284868</v>
      </c>
      <c r="AL223">
        <v>411.95199796233499</v>
      </c>
      <c r="AM223">
        <v>397.78550390242401</v>
      </c>
      <c r="AN223">
        <v>374.333234571003</v>
      </c>
      <c r="AO223">
        <v>361.27226109188399</v>
      </c>
      <c r="AP223">
        <v>339.80705512808203</v>
      </c>
      <c r="AQ223">
        <v>329.82957478100502</v>
      </c>
      <c r="AR223">
        <v>333.754211325499</v>
      </c>
      <c r="AS223">
        <v>323.69746311313099</v>
      </c>
      <c r="AT223">
        <v>329.052210089477</v>
      </c>
      <c r="AU223">
        <v>327.844137140866</v>
      </c>
      <c r="AV223">
        <v>323.14919140887798</v>
      </c>
      <c r="AW223">
        <v>328.445821850475</v>
      </c>
      <c r="AX223">
        <v>326.690191533188</v>
      </c>
      <c r="AY223">
        <v>333.87935407025401</v>
      </c>
      <c r="AZ223">
        <v>321.19600278684197</v>
      </c>
      <c r="BA223">
        <v>332.27947985262102</v>
      </c>
      <c r="BB223">
        <v>335.03167329996</v>
      </c>
      <c r="BC223">
        <v>330.08665659699699</v>
      </c>
      <c r="BD223">
        <v>328.19210299924401</v>
      </c>
      <c r="BE223">
        <v>327.37034655966897</v>
      </c>
      <c r="BF223">
        <v>328.50701942569998</v>
      </c>
      <c r="BG223">
        <v>329.888687701229</v>
      </c>
      <c r="BH223">
        <v>327.51350283234598</v>
      </c>
      <c r="BI223">
        <v>332.19712920956601</v>
      </c>
      <c r="BJ223">
        <v>332.26176616964199</v>
      </c>
      <c r="BK223">
        <v>335.10436111357399</v>
      </c>
      <c r="BL223">
        <v>340.80108385246399</v>
      </c>
      <c r="BM223">
        <v>338.77617192038798</v>
      </c>
    </row>
    <row r="224" spans="1:65" x14ac:dyDescent="0.25">
      <c r="A224">
        <v>53.351134846461903</v>
      </c>
      <c r="B224">
        <v>328.24473532477901</v>
      </c>
      <c r="C224">
        <v>334.15142447760297</v>
      </c>
      <c r="D224">
        <v>333.50361605697799</v>
      </c>
      <c r="E224">
        <v>334.11120842828097</v>
      </c>
      <c r="F224">
        <v>326.55970468369298</v>
      </c>
      <c r="G224">
        <v>323.64584551045903</v>
      </c>
      <c r="H224">
        <v>318.69109852292701</v>
      </c>
      <c r="I224">
        <v>322.57088592184698</v>
      </c>
      <c r="J224">
        <v>323.04202524895902</v>
      </c>
      <c r="K224">
        <v>328.963849440432</v>
      </c>
      <c r="L224">
        <v>328.31895615828398</v>
      </c>
      <c r="M224">
        <v>328.85198156128899</v>
      </c>
      <c r="N224">
        <v>323.15479173756103</v>
      </c>
      <c r="O224">
        <v>329.87481713367498</v>
      </c>
      <c r="P224">
        <v>328.74675940764598</v>
      </c>
      <c r="Q224">
        <v>325.296338214858</v>
      </c>
      <c r="R224">
        <v>324.36213337885403</v>
      </c>
      <c r="S224">
        <v>322.057597995008</v>
      </c>
      <c r="T224">
        <v>320.69445963261199</v>
      </c>
      <c r="U224">
        <v>338.35207800969999</v>
      </c>
      <c r="V224">
        <v>326.07460741911098</v>
      </c>
      <c r="W224">
        <v>327.59675141604498</v>
      </c>
      <c r="X224">
        <v>324.19079387150703</v>
      </c>
      <c r="Y224">
        <v>329.20251429087699</v>
      </c>
      <c r="Z224">
        <v>335.66990617251201</v>
      </c>
      <c r="AA224">
        <v>339.95346294291301</v>
      </c>
      <c r="AB224">
        <v>345.76006945267102</v>
      </c>
      <c r="AC224">
        <v>364.65136284002301</v>
      </c>
      <c r="AD224">
        <v>352.36399988165698</v>
      </c>
      <c r="AE224">
        <v>355.32884571596901</v>
      </c>
      <c r="AF224">
        <v>361.639084879542</v>
      </c>
      <c r="AG224">
        <v>355.01610537417298</v>
      </c>
      <c r="AH224">
        <v>373.84490315439098</v>
      </c>
      <c r="AI224">
        <v>369.87227522774998</v>
      </c>
      <c r="AJ224">
        <v>379.51806183613297</v>
      </c>
      <c r="AK224">
        <v>379.33514989635</v>
      </c>
      <c r="AL224">
        <v>412.58606945210897</v>
      </c>
      <c r="AM224">
        <v>401.32083665490001</v>
      </c>
      <c r="AN224">
        <v>375.04329697956899</v>
      </c>
      <c r="AO224">
        <v>361.20267098096798</v>
      </c>
      <c r="AP224">
        <v>339.37011898102298</v>
      </c>
      <c r="AQ224">
        <v>331.93232788285599</v>
      </c>
      <c r="AR224">
        <v>334.72948593321303</v>
      </c>
      <c r="AS224">
        <v>323.95504076952699</v>
      </c>
      <c r="AT224">
        <v>329.761554529943</v>
      </c>
      <c r="AU224">
        <v>326.71666967191101</v>
      </c>
      <c r="AV224">
        <v>325.374497079045</v>
      </c>
      <c r="AW224">
        <v>327.43779421589602</v>
      </c>
      <c r="AX224">
        <v>327.61027816210799</v>
      </c>
      <c r="AY224">
        <v>331.44162812204701</v>
      </c>
      <c r="AZ224">
        <v>320.04900950619498</v>
      </c>
      <c r="BA224">
        <v>331.328836437532</v>
      </c>
      <c r="BB224">
        <v>333.80984356616801</v>
      </c>
      <c r="BC224">
        <v>329.89281513321498</v>
      </c>
      <c r="BD224">
        <v>327.723768066285</v>
      </c>
      <c r="BE224">
        <v>323.93863496759701</v>
      </c>
      <c r="BF224">
        <v>330.29393256230202</v>
      </c>
      <c r="BG224">
        <v>330.411840557201</v>
      </c>
      <c r="BH224">
        <v>328.62220546644301</v>
      </c>
      <c r="BI224">
        <v>332.082559435809</v>
      </c>
      <c r="BJ224">
        <v>331.26883862729602</v>
      </c>
      <c r="BK224">
        <v>332.43439287727</v>
      </c>
      <c r="BL224">
        <v>342.11215201537101</v>
      </c>
      <c r="BM224">
        <v>340.152007166592</v>
      </c>
    </row>
    <row r="225" spans="1:65" x14ac:dyDescent="0.25">
      <c r="A225">
        <v>53.591455273698202</v>
      </c>
      <c r="B225">
        <v>330.60742489405902</v>
      </c>
      <c r="C225">
        <v>336.283194756662</v>
      </c>
      <c r="D225">
        <v>334.32506330791801</v>
      </c>
      <c r="E225">
        <v>333.348622501801</v>
      </c>
      <c r="F225">
        <v>325.28457635492902</v>
      </c>
      <c r="G225">
        <v>324.39685237740002</v>
      </c>
      <c r="H225">
        <v>320.07582016079499</v>
      </c>
      <c r="I225">
        <v>325.331343961747</v>
      </c>
      <c r="J225">
        <v>323.82657713045501</v>
      </c>
      <c r="K225">
        <v>327.05923669393701</v>
      </c>
      <c r="L225">
        <v>328.80933376045698</v>
      </c>
      <c r="M225">
        <v>329.38913480173397</v>
      </c>
      <c r="N225">
        <v>324.78172569675399</v>
      </c>
      <c r="O225">
        <v>328.315956164444</v>
      </c>
      <c r="P225">
        <v>329.54913634504197</v>
      </c>
      <c r="Q225">
        <v>326.24790748466501</v>
      </c>
      <c r="R225">
        <v>326.37350240187601</v>
      </c>
      <c r="S225">
        <v>321.65433305710002</v>
      </c>
      <c r="T225">
        <v>322.306917365949</v>
      </c>
      <c r="U225">
        <v>337.98461863215903</v>
      </c>
      <c r="V225">
        <v>327.92928259873702</v>
      </c>
      <c r="W225">
        <v>327.20644268348298</v>
      </c>
      <c r="X225">
        <v>324.41330143766999</v>
      </c>
      <c r="Y225">
        <v>329.70589426395202</v>
      </c>
      <c r="Z225">
        <v>336.59562152326299</v>
      </c>
      <c r="AA225">
        <v>340.95469733858499</v>
      </c>
      <c r="AB225">
        <v>344.61416809605703</v>
      </c>
      <c r="AC225">
        <v>363.91483702808398</v>
      </c>
      <c r="AD225">
        <v>351.74056220761298</v>
      </c>
      <c r="AE225">
        <v>355.34433822487802</v>
      </c>
      <c r="AF225">
        <v>362.33716839954701</v>
      </c>
      <c r="AG225">
        <v>355.11936539547497</v>
      </c>
      <c r="AH225">
        <v>374.55616272368701</v>
      </c>
      <c r="AI225">
        <v>371.17802097800899</v>
      </c>
      <c r="AJ225">
        <v>380.13111158881298</v>
      </c>
      <c r="AK225">
        <v>379.94841136782901</v>
      </c>
      <c r="AL225">
        <v>413.757818929633</v>
      </c>
      <c r="AM225">
        <v>405.00765957126202</v>
      </c>
      <c r="AN225">
        <v>375.42039231773998</v>
      </c>
      <c r="AO225">
        <v>360.34584095052497</v>
      </c>
      <c r="AP225">
        <v>338.318595734528</v>
      </c>
      <c r="AQ225">
        <v>333.24936022106101</v>
      </c>
      <c r="AR225">
        <v>333.25834581389</v>
      </c>
      <c r="AS225">
        <v>324.976880266119</v>
      </c>
      <c r="AT225">
        <v>331.65112120273199</v>
      </c>
      <c r="AU225">
        <v>326.28766468237802</v>
      </c>
      <c r="AV225">
        <v>326.18765107363902</v>
      </c>
      <c r="AW225">
        <v>325.74837328164301</v>
      </c>
      <c r="AX225">
        <v>329.131630714653</v>
      </c>
      <c r="AY225">
        <v>330.02041133168802</v>
      </c>
      <c r="AZ225">
        <v>318.72711805417202</v>
      </c>
      <c r="BA225">
        <v>328.78095416008301</v>
      </c>
      <c r="BB225">
        <v>333.93266739303601</v>
      </c>
      <c r="BC225">
        <v>329.16401650104399</v>
      </c>
      <c r="BD225">
        <v>327.61211517986402</v>
      </c>
      <c r="BE225">
        <v>321.28269528884999</v>
      </c>
      <c r="BF225">
        <v>331.06092676414102</v>
      </c>
      <c r="BG225">
        <v>332.207460310572</v>
      </c>
      <c r="BH225">
        <v>328.89273977275201</v>
      </c>
      <c r="BI225">
        <v>331.97497852434498</v>
      </c>
      <c r="BJ225">
        <v>329.62808979540398</v>
      </c>
      <c r="BK225">
        <v>331.87201064865701</v>
      </c>
      <c r="BL225">
        <v>342.90415593281898</v>
      </c>
      <c r="BM225">
        <v>339.44447798771199</v>
      </c>
    </row>
    <row r="226" spans="1:65" x14ac:dyDescent="0.25">
      <c r="A226">
        <v>53.8317757009345</v>
      </c>
      <c r="B226">
        <v>333.75241537886802</v>
      </c>
      <c r="C226">
        <v>338.80907158155901</v>
      </c>
      <c r="D226">
        <v>336.05789409731898</v>
      </c>
      <c r="E226">
        <v>333.99521946925699</v>
      </c>
      <c r="F226">
        <v>323.66139110850298</v>
      </c>
      <c r="G226">
        <v>324.60192893184399</v>
      </c>
      <c r="H226">
        <v>320.21516575963898</v>
      </c>
      <c r="I226">
        <v>329.11805585138097</v>
      </c>
      <c r="J226">
        <v>324.27105158801999</v>
      </c>
      <c r="K226">
        <v>326.30984852287298</v>
      </c>
      <c r="L226">
        <v>329.39433836676699</v>
      </c>
      <c r="M226">
        <v>327.60315604238298</v>
      </c>
      <c r="N226">
        <v>322.06198685075299</v>
      </c>
      <c r="O226">
        <v>326.76818715569698</v>
      </c>
      <c r="P226">
        <v>331.364599537164</v>
      </c>
      <c r="Q226">
        <v>326.48525670624298</v>
      </c>
      <c r="R226">
        <v>327.63016361141399</v>
      </c>
      <c r="S226">
        <v>322.36617885682398</v>
      </c>
      <c r="T226">
        <v>326.248779059274</v>
      </c>
      <c r="U226">
        <v>338.48256406836998</v>
      </c>
      <c r="V226">
        <v>326.88805215055299</v>
      </c>
      <c r="W226">
        <v>326.36551978198202</v>
      </c>
      <c r="X226">
        <v>322.14623654201802</v>
      </c>
      <c r="Y226">
        <v>330.65931772252702</v>
      </c>
      <c r="Z226">
        <v>334.31042850311798</v>
      </c>
      <c r="AA226">
        <v>341.97538142536098</v>
      </c>
      <c r="AB226">
        <v>344.27649390215299</v>
      </c>
      <c r="AC226">
        <v>362.09419359488498</v>
      </c>
      <c r="AD226">
        <v>354.03014469243902</v>
      </c>
      <c r="AE226">
        <v>355.68680367705502</v>
      </c>
      <c r="AF226">
        <v>360.807208884538</v>
      </c>
      <c r="AG226">
        <v>358.51062766806098</v>
      </c>
      <c r="AH226">
        <v>377.62301634770199</v>
      </c>
      <c r="AI226">
        <v>370.40420510042998</v>
      </c>
      <c r="AJ226">
        <v>377.35465957042101</v>
      </c>
      <c r="AK226">
        <v>383.42371744310799</v>
      </c>
      <c r="AL226">
        <v>416.108312600906</v>
      </c>
      <c r="AM226">
        <v>405.31977523827697</v>
      </c>
      <c r="AN226">
        <v>376.79353485129002</v>
      </c>
      <c r="AO226">
        <v>360.83507718299899</v>
      </c>
      <c r="AP226">
        <v>337.45274856105999</v>
      </c>
      <c r="AQ226">
        <v>333.19823904071399</v>
      </c>
      <c r="AR226">
        <v>332.11874900473498</v>
      </c>
      <c r="AS226">
        <v>325.30719693257203</v>
      </c>
      <c r="AT226">
        <v>333.36907775002999</v>
      </c>
      <c r="AU226">
        <v>326.43852467968702</v>
      </c>
      <c r="AV226">
        <v>326.91780834052599</v>
      </c>
      <c r="AW226">
        <v>323.94461141187401</v>
      </c>
      <c r="AX226">
        <v>331.961299350253</v>
      </c>
      <c r="AY226">
        <v>330.40601520282098</v>
      </c>
      <c r="AZ226">
        <v>318.65776229977303</v>
      </c>
      <c r="BA226">
        <v>327.32626278821903</v>
      </c>
      <c r="BB226">
        <v>333.83008520446498</v>
      </c>
      <c r="BC226">
        <v>328.21905253396801</v>
      </c>
      <c r="BD226">
        <v>325.60848688553</v>
      </c>
      <c r="BE226">
        <v>322.84406048343999</v>
      </c>
      <c r="BF226">
        <v>329.80539078176901</v>
      </c>
      <c r="BG226">
        <v>332.23868572966899</v>
      </c>
      <c r="BH226">
        <v>328.98989024922002</v>
      </c>
      <c r="BI226">
        <v>334.86245791573901</v>
      </c>
      <c r="BJ226">
        <v>329.66988858898497</v>
      </c>
      <c r="BK226">
        <v>330.51490560794502</v>
      </c>
      <c r="BL226">
        <v>342.85545836247701</v>
      </c>
      <c r="BM226">
        <v>339.82289738237398</v>
      </c>
    </row>
    <row r="227" spans="1:65" x14ac:dyDescent="0.25">
      <c r="A227">
        <v>54.072096128170898</v>
      </c>
      <c r="B227">
        <v>336.18213808999599</v>
      </c>
      <c r="C227">
        <v>338.20971210508702</v>
      </c>
      <c r="D227">
        <v>339.65110922223801</v>
      </c>
      <c r="E227">
        <v>332.04750522742199</v>
      </c>
      <c r="F227">
        <v>326.47480599737298</v>
      </c>
      <c r="G227">
        <v>326.18151455872999</v>
      </c>
      <c r="H227">
        <v>320.28403002304702</v>
      </c>
      <c r="I227">
        <v>330.56276779778801</v>
      </c>
      <c r="J227">
        <v>325.545483038746</v>
      </c>
      <c r="K227">
        <v>329.64473721992698</v>
      </c>
      <c r="L227">
        <v>329.96894379572399</v>
      </c>
      <c r="M227">
        <v>326.01609869816798</v>
      </c>
      <c r="N227">
        <v>323.05615226390302</v>
      </c>
      <c r="O227">
        <v>324.23728731588199</v>
      </c>
      <c r="P227">
        <v>331.03988955281199</v>
      </c>
      <c r="Q227">
        <v>325.28548612856201</v>
      </c>
      <c r="R227">
        <v>327.44121806042898</v>
      </c>
      <c r="S227">
        <v>323.56420855015898</v>
      </c>
      <c r="T227">
        <v>326.40645169051902</v>
      </c>
      <c r="U227">
        <v>337.67667185537999</v>
      </c>
      <c r="V227">
        <v>329.52317808052402</v>
      </c>
      <c r="W227">
        <v>323.786667293569</v>
      </c>
      <c r="X227">
        <v>322.237667166633</v>
      </c>
      <c r="Y227">
        <v>329.75048998039603</v>
      </c>
      <c r="Z227">
        <v>335.06377306590701</v>
      </c>
      <c r="AA227">
        <v>342.20676764171998</v>
      </c>
      <c r="AB227">
        <v>346.51238861629099</v>
      </c>
      <c r="AC227">
        <v>363.90356368501398</v>
      </c>
      <c r="AD227">
        <v>354.71693281330101</v>
      </c>
      <c r="AE227">
        <v>356.42931614131197</v>
      </c>
      <c r="AF227">
        <v>363.55043026073901</v>
      </c>
      <c r="AG227">
        <v>360.31649810437898</v>
      </c>
      <c r="AH227">
        <v>383.20808147745498</v>
      </c>
      <c r="AI227">
        <v>374.85288599180899</v>
      </c>
      <c r="AJ227">
        <v>379.15076907200302</v>
      </c>
      <c r="AK227">
        <v>385.74449952651202</v>
      </c>
      <c r="AL227">
        <v>411.89266922183498</v>
      </c>
      <c r="AM227">
        <v>406.46087550213798</v>
      </c>
      <c r="AN227">
        <v>377.088503954945</v>
      </c>
      <c r="AO227">
        <v>361.54852343160297</v>
      </c>
      <c r="AP227">
        <v>339.42452453503103</v>
      </c>
      <c r="AQ227">
        <v>334.34824299346599</v>
      </c>
      <c r="AR227">
        <v>331.47796196582698</v>
      </c>
      <c r="AS227">
        <v>323.49695308115599</v>
      </c>
      <c r="AT227">
        <v>333.52797642372298</v>
      </c>
      <c r="AU227">
        <v>326.372312295374</v>
      </c>
      <c r="AV227">
        <v>326.80526450178502</v>
      </c>
      <c r="AW227">
        <v>323.43580088540199</v>
      </c>
      <c r="AX227">
        <v>333.91587776882898</v>
      </c>
      <c r="AY227">
        <v>333.837098130897</v>
      </c>
      <c r="AZ227">
        <v>320.54117646079902</v>
      </c>
      <c r="BA227">
        <v>326.48286572509699</v>
      </c>
      <c r="BB227">
        <v>333.43856225238397</v>
      </c>
      <c r="BC227">
        <v>326.71755501834298</v>
      </c>
      <c r="BD227">
        <v>324.32952126507399</v>
      </c>
      <c r="BE227">
        <v>325.480552511545</v>
      </c>
      <c r="BF227">
        <v>330.18456002094001</v>
      </c>
      <c r="BG227">
        <v>334.03251272939201</v>
      </c>
      <c r="BH227">
        <v>329.32984393394401</v>
      </c>
      <c r="BI227">
        <v>335.347541047368</v>
      </c>
      <c r="BJ227">
        <v>329.05230574356898</v>
      </c>
      <c r="BK227">
        <v>331.10100056395203</v>
      </c>
      <c r="BL227">
        <v>345.61308043169203</v>
      </c>
      <c r="BM227">
        <v>343.21866586976199</v>
      </c>
    </row>
    <row r="228" spans="1:65" x14ac:dyDescent="0.25">
      <c r="A228">
        <v>54.312416555407196</v>
      </c>
      <c r="B228">
        <v>335.846654661515</v>
      </c>
      <c r="C228">
        <v>335.95103916880601</v>
      </c>
      <c r="D228">
        <v>339.09182392165297</v>
      </c>
      <c r="E228">
        <v>330.19574106574601</v>
      </c>
      <c r="F228">
        <v>327.19567555233903</v>
      </c>
      <c r="G228">
        <v>325.37714896699202</v>
      </c>
      <c r="H228">
        <v>321.52374542257098</v>
      </c>
      <c r="I228">
        <v>333.40908000986099</v>
      </c>
      <c r="J228">
        <v>326.65857768624198</v>
      </c>
      <c r="K228">
        <v>330.72948132090698</v>
      </c>
      <c r="L228">
        <v>328.46143622271302</v>
      </c>
      <c r="M228">
        <v>324.37019911893202</v>
      </c>
      <c r="N228">
        <v>323.83581793342103</v>
      </c>
      <c r="O228">
        <v>322.68793394621298</v>
      </c>
      <c r="P228">
        <v>332.70480855709502</v>
      </c>
      <c r="Q228">
        <v>324.50068576959302</v>
      </c>
      <c r="R228">
        <v>328.99606052792097</v>
      </c>
      <c r="S228">
        <v>323.582200229303</v>
      </c>
      <c r="T228">
        <v>326.53989344496199</v>
      </c>
      <c r="U228">
        <v>339.41903694878499</v>
      </c>
      <c r="V228">
        <v>328.63455424327998</v>
      </c>
      <c r="W228">
        <v>320.68526696954098</v>
      </c>
      <c r="X228">
        <v>325.99581493238799</v>
      </c>
      <c r="Y228">
        <v>327.323091441754</v>
      </c>
      <c r="Z228">
        <v>336.902900699339</v>
      </c>
      <c r="AA228">
        <v>340.97033205749398</v>
      </c>
      <c r="AB228">
        <v>345.71648163880798</v>
      </c>
      <c r="AC228">
        <v>363.46894446822898</v>
      </c>
      <c r="AD228">
        <v>355.45676057154401</v>
      </c>
      <c r="AE228">
        <v>356.48259045985498</v>
      </c>
      <c r="AF228">
        <v>363.11270086176802</v>
      </c>
      <c r="AG228">
        <v>361.520299407756</v>
      </c>
      <c r="AH228">
        <v>381.56002678454502</v>
      </c>
      <c r="AI228">
        <v>376.81118812646298</v>
      </c>
      <c r="AJ228">
        <v>379.57521712289901</v>
      </c>
      <c r="AK228">
        <v>388.45244133358801</v>
      </c>
      <c r="AL228">
        <v>414.19220052382502</v>
      </c>
      <c r="AM228">
        <v>410.58949903785901</v>
      </c>
      <c r="AN228">
        <v>378.96069331596402</v>
      </c>
      <c r="AO228">
        <v>363.02320318829902</v>
      </c>
      <c r="AP228">
        <v>340.50942517150901</v>
      </c>
      <c r="AQ228">
        <v>334.25052082452498</v>
      </c>
      <c r="AR228">
        <v>330.66509076373501</v>
      </c>
      <c r="AS228">
        <v>323.47968648863201</v>
      </c>
      <c r="AT228">
        <v>332.279413806859</v>
      </c>
      <c r="AU228">
        <v>324.52504932331999</v>
      </c>
      <c r="AV228">
        <v>326.42140460066901</v>
      </c>
      <c r="AW228">
        <v>322.61699592775398</v>
      </c>
      <c r="AX228">
        <v>334.65288599700199</v>
      </c>
      <c r="AY228">
        <v>336.51941275949099</v>
      </c>
      <c r="AZ228">
        <v>323.50869208517997</v>
      </c>
      <c r="BA228">
        <v>327.60799101986203</v>
      </c>
      <c r="BB228">
        <v>331.01294369424397</v>
      </c>
      <c r="BC228">
        <v>326.69446943883798</v>
      </c>
      <c r="BD228">
        <v>325.73910751954298</v>
      </c>
      <c r="BE228">
        <v>328.46823777663502</v>
      </c>
      <c r="BF228">
        <v>326.72283279727799</v>
      </c>
      <c r="BG228">
        <v>334.88837222903697</v>
      </c>
      <c r="BH228">
        <v>329.83218398444802</v>
      </c>
      <c r="BI228">
        <v>332.76743272704601</v>
      </c>
      <c r="BJ228">
        <v>327.90070839715497</v>
      </c>
      <c r="BK228">
        <v>334.34447624136902</v>
      </c>
      <c r="BL228">
        <v>346.73907183324201</v>
      </c>
      <c r="BM228">
        <v>342.36638763063303</v>
      </c>
    </row>
    <row r="229" spans="1:65" x14ac:dyDescent="0.25">
      <c r="A229">
        <v>54.552736982643502</v>
      </c>
      <c r="B229">
        <v>335.97766792623997</v>
      </c>
      <c r="C229">
        <v>335.25066784722202</v>
      </c>
      <c r="D229">
        <v>337.37785461472203</v>
      </c>
      <c r="E229">
        <v>330.41443582971499</v>
      </c>
      <c r="F229">
        <v>331.92983114298602</v>
      </c>
      <c r="G229">
        <v>326.63022424853398</v>
      </c>
      <c r="H229">
        <v>324.55535078552202</v>
      </c>
      <c r="I229">
        <v>332.35141147194298</v>
      </c>
      <c r="J229">
        <v>327.84391098689201</v>
      </c>
      <c r="K229">
        <v>329.86777599964103</v>
      </c>
      <c r="L229">
        <v>330.15041257606902</v>
      </c>
      <c r="M229">
        <v>324.62842774844802</v>
      </c>
      <c r="N229">
        <v>322.27650568206599</v>
      </c>
      <c r="O229">
        <v>320.97164063702502</v>
      </c>
      <c r="P229">
        <v>331.23255071311399</v>
      </c>
      <c r="Q229">
        <v>321.95213752409097</v>
      </c>
      <c r="R229">
        <v>329.32674847055603</v>
      </c>
      <c r="S229">
        <v>323.53702547690301</v>
      </c>
      <c r="T229">
        <v>327.70300850576899</v>
      </c>
      <c r="U229">
        <v>340.37317415551098</v>
      </c>
      <c r="V229">
        <v>329.14534684366998</v>
      </c>
      <c r="W229">
        <v>319.30692104966897</v>
      </c>
      <c r="X229">
        <v>329.83630864044198</v>
      </c>
      <c r="Y229">
        <v>326.87800410942799</v>
      </c>
      <c r="Z229">
        <v>336.29504040607702</v>
      </c>
      <c r="AA229">
        <v>340.40891209279499</v>
      </c>
      <c r="AB229">
        <v>344.96683671905998</v>
      </c>
      <c r="AC229">
        <v>365.21682958688399</v>
      </c>
      <c r="AD229">
        <v>356.47338914106001</v>
      </c>
      <c r="AE229">
        <v>358.643977751374</v>
      </c>
      <c r="AF229">
        <v>365.96307559758998</v>
      </c>
      <c r="AG229">
        <v>359.67464017503403</v>
      </c>
      <c r="AH229">
        <v>380.375446196469</v>
      </c>
      <c r="AI229">
        <v>377.01654946668498</v>
      </c>
      <c r="AJ229">
        <v>378.05836626868</v>
      </c>
      <c r="AK229">
        <v>388.84706540529498</v>
      </c>
      <c r="AL229">
        <v>416.37329049478501</v>
      </c>
      <c r="AM229">
        <v>414.057051883486</v>
      </c>
      <c r="AN229">
        <v>382.11332477490203</v>
      </c>
      <c r="AO229">
        <v>365.76475930994201</v>
      </c>
      <c r="AP229">
        <v>340.39448438029899</v>
      </c>
      <c r="AQ229">
        <v>335.39227698171902</v>
      </c>
      <c r="AR229">
        <v>330.75177901747401</v>
      </c>
      <c r="AS229">
        <v>324.43075068727302</v>
      </c>
      <c r="AT229">
        <v>332.33684093937899</v>
      </c>
      <c r="AU229">
        <v>326.65484560985499</v>
      </c>
      <c r="AV229">
        <v>327.407861110787</v>
      </c>
      <c r="AW229">
        <v>324.87727400123799</v>
      </c>
      <c r="AX229">
        <v>335.46165371890203</v>
      </c>
      <c r="AY229">
        <v>335.30443722783599</v>
      </c>
      <c r="AZ229">
        <v>327.33433009547798</v>
      </c>
      <c r="BA229">
        <v>325.178757903536</v>
      </c>
      <c r="BB229">
        <v>328.49065200680297</v>
      </c>
      <c r="BC229">
        <v>326.62093120921099</v>
      </c>
      <c r="BD229">
        <v>327.435010856568</v>
      </c>
      <c r="BE229">
        <v>329.04914537415698</v>
      </c>
      <c r="BF229">
        <v>325.71757080352103</v>
      </c>
      <c r="BG229">
        <v>335.12680174873299</v>
      </c>
      <c r="BH229">
        <v>331.29090179527702</v>
      </c>
      <c r="BI229">
        <v>331.72975502733402</v>
      </c>
      <c r="BJ229">
        <v>327.151293113826</v>
      </c>
      <c r="BK229">
        <v>334.97090180387897</v>
      </c>
      <c r="BL229">
        <v>346.95545055082499</v>
      </c>
      <c r="BM229">
        <v>341.60378850119997</v>
      </c>
    </row>
    <row r="230" spans="1:65" x14ac:dyDescent="0.25">
      <c r="A230">
        <v>54.7930574098798</v>
      </c>
      <c r="B230">
        <v>335.53893405226302</v>
      </c>
      <c r="C230">
        <v>333.86201188490401</v>
      </c>
      <c r="D230">
        <v>334.54066899742702</v>
      </c>
      <c r="E230">
        <v>329.78597066849397</v>
      </c>
      <c r="F230">
        <v>331.281666514194</v>
      </c>
      <c r="G230">
        <v>329.96999588241499</v>
      </c>
      <c r="H230">
        <v>324.83127265679002</v>
      </c>
      <c r="I230">
        <v>331.62678724092802</v>
      </c>
      <c r="J230">
        <v>328.31317725185602</v>
      </c>
      <c r="K230">
        <v>328.95444006416699</v>
      </c>
      <c r="L230">
        <v>329.198492737663</v>
      </c>
      <c r="M230">
        <v>329.20236672194699</v>
      </c>
      <c r="N230">
        <v>323.204382155676</v>
      </c>
      <c r="O230">
        <v>318.51240630035397</v>
      </c>
      <c r="P230">
        <v>330.68174260779602</v>
      </c>
      <c r="Q230">
        <v>320.97810405238999</v>
      </c>
      <c r="R230">
        <v>329.813647045121</v>
      </c>
      <c r="S230">
        <v>320.45432684419899</v>
      </c>
      <c r="T230">
        <v>328.69910772916</v>
      </c>
      <c r="U230">
        <v>342.11372635485401</v>
      </c>
      <c r="V230">
        <v>328.02517281824203</v>
      </c>
      <c r="W230">
        <v>320.484050262496</v>
      </c>
      <c r="X230">
        <v>331.46081683460699</v>
      </c>
      <c r="Y230">
        <v>329.27800099433199</v>
      </c>
      <c r="Z230">
        <v>334.808227667984</v>
      </c>
      <c r="AA230">
        <v>339.987030763934</v>
      </c>
      <c r="AB230">
        <v>342.97401825964999</v>
      </c>
      <c r="AC230">
        <v>367.92691583689998</v>
      </c>
      <c r="AD230">
        <v>359.57791987313999</v>
      </c>
      <c r="AE230">
        <v>358.15517772363802</v>
      </c>
      <c r="AF230">
        <v>364.87702688753501</v>
      </c>
      <c r="AG230">
        <v>362.476223781839</v>
      </c>
      <c r="AH230">
        <v>381.46206257612198</v>
      </c>
      <c r="AI230">
        <v>378.54730920319099</v>
      </c>
      <c r="AJ230">
        <v>377.59120022597398</v>
      </c>
      <c r="AK230">
        <v>392.99867943529199</v>
      </c>
      <c r="AL230">
        <v>422.03280364375303</v>
      </c>
      <c r="AM230">
        <v>419.99084356495501</v>
      </c>
      <c r="AN230">
        <v>386.74868809031602</v>
      </c>
      <c r="AO230">
        <v>366.02977664623899</v>
      </c>
      <c r="AP230">
        <v>341.54920712729501</v>
      </c>
      <c r="AQ230">
        <v>336.29547032015</v>
      </c>
      <c r="AR230">
        <v>328.47583855075499</v>
      </c>
      <c r="AS230">
        <v>325.310320782877</v>
      </c>
      <c r="AT230">
        <v>333.765792219655</v>
      </c>
      <c r="AU230">
        <v>327.81045339195998</v>
      </c>
      <c r="AV230">
        <v>328.81758252457797</v>
      </c>
      <c r="AW230">
        <v>324.76083095239198</v>
      </c>
      <c r="AX230">
        <v>340.55156237617501</v>
      </c>
      <c r="AY230">
        <v>335.51917098080298</v>
      </c>
      <c r="AZ230">
        <v>334.47978335246199</v>
      </c>
      <c r="BA230">
        <v>326.11556938952702</v>
      </c>
      <c r="BB230">
        <v>327.87794424108398</v>
      </c>
      <c r="BC230">
        <v>324.74224548090598</v>
      </c>
      <c r="BD230">
        <v>331.259597867629</v>
      </c>
      <c r="BE230">
        <v>328.08310587552802</v>
      </c>
      <c r="BF230">
        <v>325.902521804706</v>
      </c>
      <c r="BG230">
        <v>333.713919076563</v>
      </c>
      <c r="BH230">
        <v>330.14761888393099</v>
      </c>
      <c r="BI230">
        <v>328.41051719845001</v>
      </c>
      <c r="BJ230">
        <v>329.446988917559</v>
      </c>
      <c r="BK230">
        <v>337.56310466622898</v>
      </c>
      <c r="BL230">
        <v>344.06665728279302</v>
      </c>
      <c r="BM230">
        <v>342.16944879160701</v>
      </c>
    </row>
    <row r="231" spans="1:65" x14ac:dyDescent="0.25">
      <c r="A231">
        <v>55.033377837116099</v>
      </c>
      <c r="B231">
        <v>336.02432028446498</v>
      </c>
      <c r="C231">
        <v>335.72074571787198</v>
      </c>
      <c r="D231">
        <v>332.77265032031698</v>
      </c>
      <c r="E231">
        <v>330.650111445449</v>
      </c>
      <c r="F231">
        <v>329.02859526274</v>
      </c>
      <c r="G231">
        <v>329.88402658140598</v>
      </c>
      <c r="H231">
        <v>325.98901399694302</v>
      </c>
      <c r="I231">
        <v>328.40566336297002</v>
      </c>
      <c r="J231">
        <v>327.58567069788103</v>
      </c>
      <c r="K231">
        <v>326.99332114508798</v>
      </c>
      <c r="L231">
        <v>330.28982916746997</v>
      </c>
      <c r="M231">
        <v>328.25988517995802</v>
      </c>
      <c r="N231">
        <v>324.27747869977497</v>
      </c>
      <c r="O231">
        <v>320.74842545666701</v>
      </c>
      <c r="P231">
        <v>331.018168797464</v>
      </c>
      <c r="Q231">
        <v>323.64449342860701</v>
      </c>
      <c r="R231">
        <v>328.17248485199201</v>
      </c>
      <c r="S231">
        <v>319.81046233883302</v>
      </c>
      <c r="T231">
        <v>330.68865782634799</v>
      </c>
      <c r="U231">
        <v>342.92974665794497</v>
      </c>
      <c r="V231">
        <v>329.16658444168201</v>
      </c>
      <c r="W231">
        <v>320.613016735614</v>
      </c>
      <c r="X231">
        <v>335.064081966424</v>
      </c>
      <c r="Y231">
        <v>329.35806522059403</v>
      </c>
      <c r="Z231">
        <v>331.46770348915697</v>
      </c>
      <c r="AA231">
        <v>340.41868185585201</v>
      </c>
      <c r="AB231">
        <v>344.56813433344001</v>
      </c>
      <c r="AC231">
        <v>365.27041554638402</v>
      </c>
      <c r="AD231">
        <v>361.21025507781701</v>
      </c>
      <c r="AE231">
        <v>357.70910157587002</v>
      </c>
      <c r="AF231">
        <v>362.69376292977398</v>
      </c>
      <c r="AG231">
        <v>362.62552794146097</v>
      </c>
      <c r="AH231">
        <v>383.299717652266</v>
      </c>
      <c r="AI231">
        <v>379.44890287024202</v>
      </c>
      <c r="AJ231">
        <v>376.27578804612398</v>
      </c>
      <c r="AK231">
        <v>399.31034680063999</v>
      </c>
      <c r="AL231">
        <v>425.10349464663</v>
      </c>
      <c r="AM231">
        <v>424.040646361048</v>
      </c>
      <c r="AN231">
        <v>391.320894916697</v>
      </c>
      <c r="AO231">
        <v>365.778049798376</v>
      </c>
      <c r="AP231">
        <v>340.416321202603</v>
      </c>
      <c r="AQ231">
        <v>335.727835653395</v>
      </c>
      <c r="AR231">
        <v>327.44061186372397</v>
      </c>
      <c r="AS231">
        <v>327.88191762439197</v>
      </c>
      <c r="AT231">
        <v>333.40942951519003</v>
      </c>
      <c r="AU231">
        <v>327.97694615100198</v>
      </c>
      <c r="AV231">
        <v>330.48763608594197</v>
      </c>
      <c r="AW231">
        <v>325.47754717714997</v>
      </c>
      <c r="AX231">
        <v>340.60850821227598</v>
      </c>
      <c r="AY231">
        <v>336.143283851381</v>
      </c>
      <c r="AZ231">
        <v>335.69669225701898</v>
      </c>
      <c r="BA231">
        <v>326.999569852923</v>
      </c>
      <c r="BB231">
        <v>326.53451700983197</v>
      </c>
      <c r="BC231">
        <v>325.11724297523602</v>
      </c>
      <c r="BD231">
        <v>333.46637965398901</v>
      </c>
      <c r="BE231">
        <v>330.20024095490101</v>
      </c>
      <c r="BF231">
        <v>325.99640340612302</v>
      </c>
      <c r="BG231">
        <v>330.49646179821701</v>
      </c>
      <c r="BH231">
        <v>327.29676431181798</v>
      </c>
      <c r="BI231">
        <v>329.19804189013598</v>
      </c>
      <c r="BJ231">
        <v>329.72654147741702</v>
      </c>
      <c r="BK231">
        <v>341.75257251381601</v>
      </c>
      <c r="BL231">
        <v>343.42461856992702</v>
      </c>
      <c r="BM231">
        <v>344.51354926467297</v>
      </c>
    </row>
    <row r="232" spans="1:65" x14ac:dyDescent="0.25">
      <c r="A232">
        <v>55.273698264352397</v>
      </c>
      <c r="B232">
        <v>335.96272598075399</v>
      </c>
      <c r="C232">
        <v>336.34840757198702</v>
      </c>
      <c r="D232">
        <v>332.64922557671503</v>
      </c>
      <c r="E232">
        <v>330.46401245095802</v>
      </c>
      <c r="F232">
        <v>329.51657633974901</v>
      </c>
      <c r="G232">
        <v>329.10730682124802</v>
      </c>
      <c r="H232">
        <v>325.272047563174</v>
      </c>
      <c r="I232">
        <v>328.544937189883</v>
      </c>
      <c r="J232">
        <v>326.12056746660602</v>
      </c>
      <c r="K232">
        <v>325.32695570729197</v>
      </c>
      <c r="L232">
        <v>330.736458915002</v>
      </c>
      <c r="M232">
        <v>325.95871444518002</v>
      </c>
      <c r="N232">
        <v>324.86204189544901</v>
      </c>
      <c r="O232">
        <v>324.26929690705401</v>
      </c>
      <c r="P232">
        <v>332.70389157588897</v>
      </c>
      <c r="Q232">
        <v>323.91271617738101</v>
      </c>
      <c r="R232">
        <v>327.06898044014503</v>
      </c>
      <c r="S232">
        <v>320.34017099401399</v>
      </c>
      <c r="T232">
        <v>328.31892477672397</v>
      </c>
      <c r="U232">
        <v>342.03031317674402</v>
      </c>
      <c r="V232">
        <v>328.27089742285699</v>
      </c>
      <c r="W232">
        <v>319.39933121653002</v>
      </c>
      <c r="X232">
        <v>335.37950943267299</v>
      </c>
      <c r="Y232">
        <v>328.97543055705398</v>
      </c>
      <c r="Z232">
        <v>328.71112503265903</v>
      </c>
      <c r="AA232">
        <v>342.85931805438702</v>
      </c>
      <c r="AB232">
        <v>346.66319268341999</v>
      </c>
      <c r="AC232">
        <v>363.73983855222298</v>
      </c>
      <c r="AD232">
        <v>360.518727879202</v>
      </c>
      <c r="AE232">
        <v>361.47170074758498</v>
      </c>
      <c r="AF232">
        <v>361.21821281878499</v>
      </c>
      <c r="AG232">
        <v>363.709519980724</v>
      </c>
      <c r="AH232">
        <v>382.23806325007598</v>
      </c>
      <c r="AI232">
        <v>377.83355818011501</v>
      </c>
      <c r="AJ232">
        <v>374.40578569657703</v>
      </c>
      <c r="AK232">
        <v>398.92892961605401</v>
      </c>
      <c r="AL232">
        <v>427.35213032870701</v>
      </c>
      <c r="AM232">
        <v>422.43011972578398</v>
      </c>
      <c r="AN232">
        <v>390.55174863413498</v>
      </c>
      <c r="AO232">
        <v>365.45041889501101</v>
      </c>
      <c r="AP232">
        <v>341.81479363851997</v>
      </c>
      <c r="AQ232">
        <v>334.74975974300003</v>
      </c>
      <c r="AR232">
        <v>327.91701765501398</v>
      </c>
      <c r="AS232">
        <v>329.47754035348203</v>
      </c>
      <c r="AT232">
        <v>336.10479228780099</v>
      </c>
      <c r="AU232">
        <v>327.67163480281101</v>
      </c>
      <c r="AV232">
        <v>332.02433527442599</v>
      </c>
      <c r="AW232">
        <v>323.49881948817301</v>
      </c>
      <c r="AX232">
        <v>338.97433547713501</v>
      </c>
      <c r="AY232">
        <v>337.33040362853001</v>
      </c>
      <c r="AZ232">
        <v>334.47650170709898</v>
      </c>
      <c r="BA232">
        <v>329.364801588945</v>
      </c>
      <c r="BB232">
        <v>326.97209481515898</v>
      </c>
      <c r="BC232">
        <v>326.36366684213601</v>
      </c>
      <c r="BD232">
        <v>334.174673585645</v>
      </c>
      <c r="BE232">
        <v>331.47872563471702</v>
      </c>
      <c r="BF232">
        <v>326.71452717017098</v>
      </c>
      <c r="BG232">
        <v>328.754821446091</v>
      </c>
      <c r="BH232">
        <v>323.08776460950003</v>
      </c>
      <c r="BI232">
        <v>331.35979232725299</v>
      </c>
      <c r="BJ232">
        <v>329.30952610015203</v>
      </c>
      <c r="BK232">
        <v>343.04624535012999</v>
      </c>
      <c r="BL232">
        <v>343.23566877564599</v>
      </c>
      <c r="BM232">
        <v>344.72708122734002</v>
      </c>
    </row>
    <row r="233" spans="1:65" x14ac:dyDescent="0.25">
      <c r="A233">
        <v>55.514018691588703</v>
      </c>
      <c r="B233">
        <v>337.18884567882702</v>
      </c>
      <c r="C233">
        <v>337.20004183132301</v>
      </c>
      <c r="D233">
        <v>333.30604992568601</v>
      </c>
      <c r="E233">
        <v>331.18423145625002</v>
      </c>
      <c r="F233">
        <v>332.06054463575498</v>
      </c>
      <c r="G233">
        <v>328.52953397074202</v>
      </c>
      <c r="H233">
        <v>327.17148292892</v>
      </c>
      <c r="I233">
        <v>331.65539858787702</v>
      </c>
      <c r="J233">
        <v>326.86167731487001</v>
      </c>
      <c r="K233">
        <v>323.96250138408902</v>
      </c>
      <c r="L233">
        <v>330.10151104822501</v>
      </c>
      <c r="M233">
        <v>324.78360076712801</v>
      </c>
      <c r="N233">
        <v>326.86667099391201</v>
      </c>
      <c r="O233">
        <v>324.39292124149699</v>
      </c>
      <c r="P233">
        <v>330.724260750106</v>
      </c>
      <c r="Q233">
        <v>323.22747898571902</v>
      </c>
      <c r="R233">
        <v>327.59780370141601</v>
      </c>
      <c r="S233">
        <v>316.279627456421</v>
      </c>
      <c r="T233">
        <v>326.40027732219801</v>
      </c>
      <c r="U233">
        <v>339.70066787855001</v>
      </c>
      <c r="V233">
        <v>327.9749509321</v>
      </c>
      <c r="W233">
        <v>318.65791922081502</v>
      </c>
      <c r="X233">
        <v>335.65128001045701</v>
      </c>
      <c r="Y233">
        <v>329.35899908755101</v>
      </c>
      <c r="Z233">
        <v>329.10911243285602</v>
      </c>
      <c r="AA233">
        <v>342.962904329168</v>
      </c>
      <c r="AB233">
        <v>348.50451854069399</v>
      </c>
      <c r="AC233">
        <v>366.01659302845002</v>
      </c>
      <c r="AD233">
        <v>360.67977528854499</v>
      </c>
      <c r="AE233">
        <v>361.14631794714501</v>
      </c>
      <c r="AF233">
        <v>365.357073244871</v>
      </c>
      <c r="AG233">
        <v>363.11353544233498</v>
      </c>
      <c r="AH233">
        <v>381.40270889804702</v>
      </c>
      <c r="AI233">
        <v>375.53319477794702</v>
      </c>
      <c r="AJ233">
        <v>377.66154630730398</v>
      </c>
      <c r="AK233">
        <v>403.95682010277602</v>
      </c>
      <c r="AL233">
        <v>435.29970244332901</v>
      </c>
      <c r="AM233">
        <v>423.73955804041202</v>
      </c>
      <c r="AN233">
        <v>395.74668480916</v>
      </c>
      <c r="AO233">
        <v>365.86843582224498</v>
      </c>
      <c r="AP233">
        <v>343.60325695608901</v>
      </c>
      <c r="AQ233">
        <v>331.66750498666602</v>
      </c>
      <c r="AR233">
        <v>326.73713452409601</v>
      </c>
      <c r="AS233">
        <v>331.89004348543898</v>
      </c>
      <c r="AT233">
        <v>337.62208828820098</v>
      </c>
      <c r="AU233">
        <v>327.06746278770402</v>
      </c>
      <c r="AV233">
        <v>330.461926335111</v>
      </c>
      <c r="AW233">
        <v>324.19187568626</v>
      </c>
      <c r="AX233">
        <v>336.12136740301497</v>
      </c>
      <c r="AY233">
        <v>338.32124085425698</v>
      </c>
      <c r="AZ233">
        <v>333.66553791083402</v>
      </c>
      <c r="BA233">
        <v>328.22075164771798</v>
      </c>
      <c r="BB233">
        <v>325.499739362019</v>
      </c>
      <c r="BC233">
        <v>325.680904224122</v>
      </c>
      <c r="BD233">
        <v>333.84610290320501</v>
      </c>
      <c r="BE233">
        <v>331.70837597472001</v>
      </c>
      <c r="BF233">
        <v>325.50462087787002</v>
      </c>
      <c r="BG233">
        <v>327.94083947535398</v>
      </c>
      <c r="BH233">
        <v>322.53815219329999</v>
      </c>
      <c r="BI233">
        <v>330.96945706703099</v>
      </c>
      <c r="BJ233">
        <v>335.86678991419097</v>
      </c>
      <c r="BK233">
        <v>344.16786424422702</v>
      </c>
      <c r="BL233">
        <v>338.55504726132699</v>
      </c>
      <c r="BM233">
        <v>345.627092624792</v>
      </c>
    </row>
    <row r="234" spans="1:65" x14ac:dyDescent="0.25">
      <c r="A234">
        <v>55.754339118825101</v>
      </c>
      <c r="B234">
        <v>336.061605070084</v>
      </c>
      <c r="C234">
        <v>338.92257017370798</v>
      </c>
      <c r="D234">
        <v>333.33507367328798</v>
      </c>
      <c r="E234">
        <v>331.48848774665299</v>
      </c>
      <c r="F234">
        <v>331.56150810822902</v>
      </c>
      <c r="G234">
        <v>327.22465026338398</v>
      </c>
      <c r="H234">
        <v>326.86890459323899</v>
      </c>
      <c r="I234">
        <v>331.29037544429002</v>
      </c>
      <c r="J234">
        <v>327.50077965276898</v>
      </c>
      <c r="K234">
        <v>321.90573277685797</v>
      </c>
      <c r="L234">
        <v>330.01934751426302</v>
      </c>
      <c r="M234">
        <v>324.41219454594102</v>
      </c>
      <c r="N234">
        <v>327.45645925517698</v>
      </c>
      <c r="O234">
        <v>324.47545996397901</v>
      </c>
      <c r="P234">
        <v>329.90930359779901</v>
      </c>
      <c r="Q234">
        <v>323.83026283871999</v>
      </c>
      <c r="R234">
        <v>325.50218416455698</v>
      </c>
      <c r="S234">
        <v>314.18486261123701</v>
      </c>
      <c r="T234">
        <v>325.46774332391198</v>
      </c>
      <c r="U234">
        <v>338.69783251465998</v>
      </c>
      <c r="V234">
        <v>329.73046126698699</v>
      </c>
      <c r="W234">
        <v>319.103662842083</v>
      </c>
      <c r="X234">
        <v>337.304019259472</v>
      </c>
      <c r="Y234">
        <v>329.65971813692403</v>
      </c>
      <c r="Z234">
        <v>330.29835588142299</v>
      </c>
      <c r="AA234">
        <v>341.87157415689501</v>
      </c>
      <c r="AB234">
        <v>347.91685731594998</v>
      </c>
      <c r="AC234">
        <v>366.72767257366201</v>
      </c>
      <c r="AD234">
        <v>360.80164100145299</v>
      </c>
      <c r="AE234">
        <v>360.11912695726897</v>
      </c>
      <c r="AF234">
        <v>368.67299532365598</v>
      </c>
      <c r="AG234">
        <v>362.30173074604602</v>
      </c>
      <c r="AH234">
        <v>379.89006245948502</v>
      </c>
      <c r="AI234">
        <v>376.11274229731902</v>
      </c>
      <c r="AJ234">
        <v>378.25902253572502</v>
      </c>
      <c r="AK234">
        <v>405.049688731049</v>
      </c>
      <c r="AL234">
        <v>440.00346477181103</v>
      </c>
      <c r="AM234">
        <v>427.50026941564101</v>
      </c>
      <c r="AN234">
        <v>395.927804321846</v>
      </c>
      <c r="AO234">
        <v>365.82382141378599</v>
      </c>
      <c r="AP234">
        <v>344.79185243399201</v>
      </c>
      <c r="AQ234">
        <v>329.90159141727202</v>
      </c>
      <c r="AR234">
        <v>326.60354790283799</v>
      </c>
      <c r="AS234">
        <v>332.95444363262999</v>
      </c>
      <c r="AT234">
        <v>336.67683945758699</v>
      </c>
      <c r="AU234">
        <v>327.21430213016998</v>
      </c>
      <c r="AV234">
        <v>328.13661706565898</v>
      </c>
      <c r="AW234">
        <v>326.291312387353</v>
      </c>
      <c r="AX234">
        <v>335.14388607416498</v>
      </c>
      <c r="AY234">
        <v>336.88026636501098</v>
      </c>
      <c r="AZ234">
        <v>335.066027916152</v>
      </c>
      <c r="BA234">
        <v>329.46157119432598</v>
      </c>
      <c r="BB234">
        <v>323.76066864977798</v>
      </c>
      <c r="BC234">
        <v>324.20811850456499</v>
      </c>
      <c r="BD234">
        <v>335.62659677189203</v>
      </c>
      <c r="BE234">
        <v>330.90669876579398</v>
      </c>
      <c r="BF234">
        <v>326.21476095858702</v>
      </c>
      <c r="BG234">
        <v>328.97655860113503</v>
      </c>
      <c r="BH234">
        <v>323.762073056124</v>
      </c>
      <c r="BI234">
        <v>329.64017734501402</v>
      </c>
      <c r="BJ234">
        <v>336.06203791702399</v>
      </c>
      <c r="BK234">
        <v>344.06846617463401</v>
      </c>
      <c r="BL234">
        <v>336.78524067903197</v>
      </c>
      <c r="BM234">
        <v>343.00421605130299</v>
      </c>
    </row>
    <row r="235" spans="1:65" x14ac:dyDescent="0.25">
      <c r="A235">
        <v>55.994659546061399</v>
      </c>
      <c r="B235">
        <v>335.29169999508503</v>
      </c>
      <c r="C235">
        <v>341.82988736754203</v>
      </c>
      <c r="D235">
        <v>336.53674921180698</v>
      </c>
      <c r="E235">
        <v>333.968828307487</v>
      </c>
      <c r="F235">
        <v>332.44138052665602</v>
      </c>
      <c r="G235">
        <v>324.710598428813</v>
      </c>
      <c r="H235">
        <v>326.11788730007402</v>
      </c>
      <c r="I235">
        <v>331.17730640559301</v>
      </c>
      <c r="J235">
        <v>328.68577707975999</v>
      </c>
      <c r="K235">
        <v>320.20400785522401</v>
      </c>
      <c r="L235">
        <v>330.70680405667798</v>
      </c>
      <c r="M235">
        <v>325.69974589422702</v>
      </c>
      <c r="N235">
        <v>328.17182677142802</v>
      </c>
      <c r="O235">
        <v>325.985371751478</v>
      </c>
      <c r="P235">
        <v>331.14897016441898</v>
      </c>
      <c r="Q235">
        <v>324.52686187265402</v>
      </c>
      <c r="R235">
        <v>324.23377882078199</v>
      </c>
      <c r="S235">
        <v>310.95355844956998</v>
      </c>
      <c r="T235">
        <v>324.62774969620699</v>
      </c>
      <c r="U235">
        <v>339.78138612689901</v>
      </c>
      <c r="V235">
        <v>331.89787247643699</v>
      </c>
      <c r="W235">
        <v>320.80405419785302</v>
      </c>
      <c r="X235">
        <v>337.76526848640299</v>
      </c>
      <c r="Y235">
        <v>331.32685173476102</v>
      </c>
      <c r="Z235">
        <v>331.26958984376103</v>
      </c>
      <c r="AA235">
        <v>341.257241348337</v>
      </c>
      <c r="AB235">
        <v>348.65345786786702</v>
      </c>
      <c r="AC235">
        <v>365.45208216735699</v>
      </c>
      <c r="AD235">
        <v>362.20497934922798</v>
      </c>
      <c r="AE235">
        <v>358.87890983463399</v>
      </c>
      <c r="AF235">
        <v>369.658327608332</v>
      </c>
      <c r="AG235">
        <v>360.60520745703798</v>
      </c>
      <c r="AH235">
        <v>379.31831065338503</v>
      </c>
      <c r="AI235">
        <v>378.15699753615303</v>
      </c>
      <c r="AJ235">
        <v>377.068039042225</v>
      </c>
      <c r="AK235">
        <v>404.39649260337001</v>
      </c>
      <c r="AL235">
        <v>446.83323262749502</v>
      </c>
      <c r="AM235">
        <v>431.863865441413</v>
      </c>
      <c r="AN235">
        <v>395.658296229565</v>
      </c>
      <c r="AO235">
        <v>366.19384644180298</v>
      </c>
      <c r="AP235">
        <v>345.172874857544</v>
      </c>
      <c r="AQ235">
        <v>326.850808824924</v>
      </c>
      <c r="AR235">
        <v>324.94677707927201</v>
      </c>
      <c r="AS235">
        <v>333.55005353847201</v>
      </c>
      <c r="AT235">
        <v>336.26489181024698</v>
      </c>
      <c r="AU235">
        <v>329.43816910295499</v>
      </c>
      <c r="AV235">
        <v>326.12585284929497</v>
      </c>
      <c r="AW235">
        <v>327.98635317610098</v>
      </c>
      <c r="AX235">
        <v>332.858122189364</v>
      </c>
      <c r="AY235">
        <v>333.050160452618</v>
      </c>
      <c r="AZ235">
        <v>336.72324954521099</v>
      </c>
      <c r="BA235">
        <v>329.56741429522299</v>
      </c>
      <c r="BB235">
        <v>322.63650960622402</v>
      </c>
      <c r="BC235">
        <v>322.078082656307</v>
      </c>
      <c r="BD235">
        <v>335.92732207326799</v>
      </c>
      <c r="BE235">
        <v>332.80761041851798</v>
      </c>
      <c r="BF235">
        <v>329.54052103978802</v>
      </c>
      <c r="BG235">
        <v>330.288990526394</v>
      </c>
      <c r="BH235">
        <v>325.97811742593802</v>
      </c>
      <c r="BI235">
        <v>330.119028998396</v>
      </c>
      <c r="BJ235">
        <v>336.55547341934198</v>
      </c>
      <c r="BK235">
        <v>342.88677695387298</v>
      </c>
      <c r="BL235">
        <v>335.49137704252399</v>
      </c>
      <c r="BM235">
        <v>339.85215646909501</v>
      </c>
    </row>
    <row r="236" spans="1:65" x14ac:dyDescent="0.25">
      <c r="A236">
        <v>56.234979973297698</v>
      </c>
      <c r="B236">
        <v>335.47978109164302</v>
      </c>
      <c r="C236">
        <v>340.456275333885</v>
      </c>
      <c r="D236">
        <v>333.42651877985497</v>
      </c>
      <c r="E236">
        <v>336.041553204325</v>
      </c>
      <c r="F236">
        <v>331.17070991588201</v>
      </c>
      <c r="G236">
        <v>324.19050799383803</v>
      </c>
      <c r="H236">
        <v>325.30744583004702</v>
      </c>
      <c r="I236">
        <v>328.59111418922299</v>
      </c>
      <c r="J236">
        <v>326.41664893213101</v>
      </c>
      <c r="K236">
        <v>318.67534243638403</v>
      </c>
      <c r="L236">
        <v>332.131730092054</v>
      </c>
      <c r="M236">
        <v>326.29095054874801</v>
      </c>
      <c r="N236">
        <v>326.794282669165</v>
      </c>
      <c r="O236">
        <v>326.46034086155601</v>
      </c>
      <c r="P236">
        <v>331.96282649886302</v>
      </c>
      <c r="Q236">
        <v>325.08817064870999</v>
      </c>
      <c r="R236">
        <v>323.69644706519898</v>
      </c>
      <c r="S236">
        <v>310.85509322957802</v>
      </c>
      <c r="T236">
        <v>324.602693451383</v>
      </c>
      <c r="U236">
        <v>336.34970692225198</v>
      </c>
      <c r="V236">
        <v>332.43649424473398</v>
      </c>
      <c r="W236">
        <v>324.90230675384203</v>
      </c>
      <c r="X236">
        <v>334.69379138632701</v>
      </c>
      <c r="Y236">
        <v>329.91921330592902</v>
      </c>
      <c r="Z236">
        <v>331.521744335883</v>
      </c>
      <c r="AA236">
        <v>341.87641359944502</v>
      </c>
      <c r="AB236">
        <v>351.28665424341602</v>
      </c>
      <c r="AC236">
        <v>363.71989819660502</v>
      </c>
      <c r="AD236">
        <v>365.62473813486798</v>
      </c>
      <c r="AE236">
        <v>360.49022627188702</v>
      </c>
      <c r="AF236">
        <v>366.616492496467</v>
      </c>
      <c r="AG236">
        <v>359.04018503982502</v>
      </c>
      <c r="AH236">
        <v>383.06962740352401</v>
      </c>
      <c r="AI236">
        <v>377.08624859480699</v>
      </c>
      <c r="AJ236">
        <v>379.82275504670901</v>
      </c>
      <c r="AK236">
        <v>414.88364496952801</v>
      </c>
      <c r="AL236">
        <v>451.42710088179302</v>
      </c>
      <c r="AM236">
        <v>431.632627828605</v>
      </c>
      <c r="AN236">
        <v>397.54723767966198</v>
      </c>
      <c r="AO236">
        <v>365.417927842555</v>
      </c>
      <c r="AP236">
        <v>346.21127463612697</v>
      </c>
      <c r="AQ236">
        <v>327.07450195988099</v>
      </c>
      <c r="AR236">
        <v>324.72773780646901</v>
      </c>
      <c r="AS236">
        <v>336.39054929900999</v>
      </c>
      <c r="AT236">
        <v>336.264298049736</v>
      </c>
      <c r="AU236">
        <v>331.27660494764098</v>
      </c>
      <c r="AV236">
        <v>327.57271450658499</v>
      </c>
      <c r="AW236">
        <v>325.79023555691998</v>
      </c>
      <c r="AX236">
        <v>332.54175021644897</v>
      </c>
      <c r="AY236">
        <v>334.83884156877201</v>
      </c>
      <c r="AZ236">
        <v>336.06916996053701</v>
      </c>
      <c r="BA236">
        <v>328.32169301409999</v>
      </c>
      <c r="BB236">
        <v>325.04073200871699</v>
      </c>
      <c r="BC236">
        <v>322.98085331665698</v>
      </c>
      <c r="BD236">
        <v>334.61675644457699</v>
      </c>
      <c r="BE236">
        <v>331.29868340605498</v>
      </c>
      <c r="BF236">
        <v>330.48352448413902</v>
      </c>
      <c r="BG236">
        <v>331.25572133289802</v>
      </c>
      <c r="BH236">
        <v>326.130462626792</v>
      </c>
      <c r="BI236">
        <v>331.09685292522101</v>
      </c>
      <c r="BJ236">
        <v>337.70173793482002</v>
      </c>
      <c r="BK236">
        <v>342.446995499227</v>
      </c>
      <c r="BL236">
        <v>333.45393129098102</v>
      </c>
      <c r="BM236">
        <v>346.03740325856199</v>
      </c>
    </row>
    <row r="237" spans="1:65" x14ac:dyDescent="0.25">
      <c r="A237">
        <v>56.475300400534003</v>
      </c>
      <c r="B237">
        <v>336.65685361254799</v>
      </c>
      <c r="C237">
        <v>341.39306788773303</v>
      </c>
      <c r="D237">
        <v>333.53026773078898</v>
      </c>
      <c r="E237">
        <v>338.23799010424898</v>
      </c>
      <c r="F237">
        <v>331.71800221775601</v>
      </c>
      <c r="G237">
        <v>324.19258379540099</v>
      </c>
      <c r="H237">
        <v>325.518238756784</v>
      </c>
      <c r="I237">
        <v>328.30676906964999</v>
      </c>
      <c r="J237">
        <v>324.823460304977</v>
      </c>
      <c r="K237">
        <v>318.88112395295298</v>
      </c>
      <c r="L237">
        <v>333.07562148306499</v>
      </c>
      <c r="M237">
        <v>326.63698591630799</v>
      </c>
      <c r="N237">
        <v>327.40069708980502</v>
      </c>
      <c r="O237">
        <v>327.70840891451098</v>
      </c>
      <c r="P237">
        <v>332.22489397161002</v>
      </c>
      <c r="Q237">
        <v>325.70556916908998</v>
      </c>
      <c r="R237">
        <v>323.18183427343899</v>
      </c>
      <c r="S237">
        <v>312.65171288728698</v>
      </c>
      <c r="T237">
        <v>323.668841692971</v>
      </c>
      <c r="U237">
        <v>334.82076772584998</v>
      </c>
      <c r="V237">
        <v>333.555141964163</v>
      </c>
      <c r="W237">
        <v>326.465514652433</v>
      </c>
      <c r="X237">
        <v>334.006800193652</v>
      </c>
      <c r="Y237">
        <v>329.994148062889</v>
      </c>
      <c r="Z237">
        <v>331.81541350494098</v>
      </c>
      <c r="AA237">
        <v>342.44815976979498</v>
      </c>
      <c r="AB237">
        <v>352.21895790997701</v>
      </c>
      <c r="AC237">
        <v>363.49747815823099</v>
      </c>
      <c r="AD237">
        <v>366.81219121142902</v>
      </c>
      <c r="AE237">
        <v>361.43287438027801</v>
      </c>
      <c r="AF237">
        <v>366.22350943706903</v>
      </c>
      <c r="AG237">
        <v>358.68738586852697</v>
      </c>
      <c r="AH237">
        <v>385.26688240307101</v>
      </c>
      <c r="AI237">
        <v>377.99609326996602</v>
      </c>
      <c r="AJ237">
        <v>380.965292768099</v>
      </c>
      <c r="AK237">
        <v>417.833298027144</v>
      </c>
      <c r="AL237">
        <v>453.87100304551802</v>
      </c>
      <c r="AM237">
        <v>431.35657025432801</v>
      </c>
      <c r="AN237">
        <v>396.92382227484501</v>
      </c>
      <c r="AO237">
        <v>365.531794729892</v>
      </c>
      <c r="AP237">
        <v>347.03814005679101</v>
      </c>
      <c r="AQ237">
        <v>326.52151280293401</v>
      </c>
      <c r="AR237">
        <v>323.782176246343</v>
      </c>
      <c r="AS237">
        <v>337.08503013271701</v>
      </c>
      <c r="AT237">
        <v>336.44294253959401</v>
      </c>
      <c r="AU237">
        <v>331.793369255725</v>
      </c>
      <c r="AV237">
        <v>327.600803225025</v>
      </c>
      <c r="AW237">
        <v>325.16199894316202</v>
      </c>
      <c r="AX237">
        <v>331.57389595649801</v>
      </c>
      <c r="AY237">
        <v>334.91889478976998</v>
      </c>
      <c r="AZ237">
        <v>334.98033817162298</v>
      </c>
      <c r="BA237">
        <v>327.94866111166601</v>
      </c>
      <c r="BB237">
        <v>325.33447960047403</v>
      </c>
      <c r="BC237">
        <v>324.46542893660802</v>
      </c>
      <c r="BD237">
        <v>334.14197564181302</v>
      </c>
      <c r="BE237">
        <v>331.06691376802399</v>
      </c>
      <c r="BF237">
        <v>329.30363250391201</v>
      </c>
      <c r="BG237">
        <v>333.45652472631298</v>
      </c>
      <c r="BH237">
        <v>326.87490211141898</v>
      </c>
      <c r="BI237">
        <v>331.98949961868499</v>
      </c>
      <c r="BJ237">
        <v>337.02161137112603</v>
      </c>
      <c r="BK237">
        <v>341.89492742540801</v>
      </c>
      <c r="BL237">
        <v>334.40017574499097</v>
      </c>
      <c r="BM237">
        <v>346.42031730457899</v>
      </c>
    </row>
    <row r="238" spans="1:65" x14ac:dyDescent="0.25">
      <c r="A238">
        <v>56.715620827770302</v>
      </c>
      <c r="B238">
        <v>340.78824634450899</v>
      </c>
      <c r="C238">
        <v>344.23865023820599</v>
      </c>
      <c r="D238">
        <v>335.98599942861102</v>
      </c>
      <c r="E238">
        <v>340.37958593540799</v>
      </c>
      <c r="F238">
        <v>333.78400268375202</v>
      </c>
      <c r="G238">
        <v>325.43705298088003</v>
      </c>
      <c r="H238">
        <v>327.384892444211</v>
      </c>
      <c r="I238">
        <v>329.844171601955</v>
      </c>
      <c r="J238">
        <v>321.76324990753199</v>
      </c>
      <c r="K238">
        <v>320.401150975684</v>
      </c>
      <c r="L238">
        <v>334.20310091846898</v>
      </c>
      <c r="M238">
        <v>328.68387882856803</v>
      </c>
      <c r="N238">
        <v>329.63151387130699</v>
      </c>
      <c r="O238">
        <v>327.804408882438</v>
      </c>
      <c r="P238">
        <v>332.54465235057</v>
      </c>
      <c r="Q238">
        <v>325.41592857003798</v>
      </c>
      <c r="R238">
        <v>321.51685453774502</v>
      </c>
      <c r="S238">
        <v>317.76876356914801</v>
      </c>
      <c r="T238">
        <v>321.27197189291297</v>
      </c>
      <c r="U238">
        <v>331.84039990789603</v>
      </c>
      <c r="V238">
        <v>336.07203974392797</v>
      </c>
      <c r="W238">
        <v>329.83050897954598</v>
      </c>
      <c r="X238">
        <v>335.02497126621</v>
      </c>
      <c r="Y238">
        <v>332.043977345055</v>
      </c>
      <c r="Z238">
        <v>331.10712140663799</v>
      </c>
      <c r="AA238">
        <v>342.29714776792002</v>
      </c>
      <c r="AB238">
        <v>354.30209998365098</v>
      </c>
      <c r="AC238">
        <v>364.493510341508</v>
      </c>
      <c r="AD238">
        <v>369.36839416309499</v>
      </c>
      <c r="AE238">
        <v>362.63078187483598</v>
      </c>
      <c r="AF238">
        <v>366.67344149373503</v>
      </c>
      <c r="AG238">
        <v>358.48781420069702</v>
      </c>
      <c r="AH238">
        <v>390.39542041305799</v>
      </c>
      <c r="AI238">
        <v>379.74598955832499</v>
      </c>
      <c r="AJ238">
        <v>384.79527936885302</v>
      </c>
      <c r="AK238">
        <v>417.86479539722899</v>
      </c>
      <c r="AL238">
        <v>457.33070932382202</v>
      </c>
      <c r="AM238">
        <v>433.35303534431699</v>
      </c>
      <c r="AN238">
        <v>395.42892962687102</v>
      </c>
      <c r="AO238">
        <v>366.46558369688199</v>
      </c>
      <c r="AP238">
        <v>349.48226070719699</v>
      </c>
      <c r="AQ238">
        <v>323.94141971845897</v>
      </c>
      <c r="AR238">
        <v>321.19912494292203</v>
      </c>
      <c r="AS238">
        <v>335.75888228807901</v>
      </c>
      <c r="AT238">
        <v>338.69612334371601</v>
      </c>
      <c r="AU238">
        <v>330.41349923611301</v>
      </c>
      <c r="AV238">
        <v>327.80936631681601</v>
      </c>
      <c r="AW238">
        <v>327.00945713171501</v>
      </c>
      <c r="AX238">
        <v>330.76436219862097</v>
      </c>
      <c r="AY238">
        <v>332.71753559637301</v>
      </c>
      <c r="AZ238">
        <v>329.99965994649199</v>
      </c>
      <c r="BA238">
        <v>328.40981427813398</v>
      </c>
      <c r="BB238">
        <v>325.85472158196001</v>
      </c>
      <c r="BC238">
        <v>329.188158926521</v>
      </c>
      <c r="BD238">
        <v>332.35072005925201</v>
      </c>
      <c r="BE238">
        <v>330.68300853049101</v>
      </c>
      <c r="BF238">
        <v>326.484829880414</v>
      </c>
      <c r="BG238">
        <v>337.62714224388299</v>
      </c>
      <c r="BH238">
        <v>328.41665471259</v>
      </c>
      <c r="BI238">
        <v>334.44117478592898</v>
      </c>
      <c r="BJ238">
        <v>335.88362043961399</v>
      </c>
      <c r="BK238">
        <v>340.30508571151898</v>
      </c>
      <c r="BL238">
        <v>336.69165199256997</v>
      </c>
      <c r="BM238">
        <v>341.58413436944397</v>
      </c>
    </row>
    <row r="239" spans="1:65" x14ac:dyDescent="0.25">
      <c r="A239">
        <v>56.9559412550066</v>
      </c>
      <c r="B239">
        <v>341.73758580872499</v>
      </c>
      <c r="C239">
        <v>342.34401534768398</v>
      </c>
      <c r="D239">
        <v>336.333867408846</v>
      </c>
      <c r="E239">
        <v>339.72379820961999</v>
      </c>
      <c r="F239">
        <v>334.80419126798699</v>
      </c>
      <c r="G239">
        <v>325.04010831958198</v>
      </c>
      <c r="H239">
        <v>326.90196125945602</v>
      </c>
      <c r="I239">
        <v>331.61817561262097</v>
      </c>
      <c r="J239">
        <v>323.794969438245</v>
      </c>
      <c r="K239">
        <v>322.52877076596798</v>
      </c>
      <c r="L239">
        <v>331.86102226212103</v>
      </c>
      <c r="M239">
        <v>330.98562789027898</v>
      </c>
      <c r="N239">
        <v>328.16983879957797</v>
      </c>
      <c r="O239">
        <v>326.69241056383299</v>
      </c>
      <c r="P239">
        <v>332.08922674896701</v>
      </c>
      <c r="Q239">
        <v>323.72165752780302</v>
      </c>
      <c r="R239">
        <v>323.85751174024</v>
      </c>
      <c r="S239">
        <v>314.08200579127498</v>
      </c>
      <c r="T239">
        <v>322.34370333546701</v>
      </c>
      <c r="U239">
        <v>330.54152306479602</v>
      </c>
      <c r="V239">
        <v>333.28170677874402</v>
      </c>
      <c r="W239">
        <v>330.72731098547098</v>
      </c>
      <c r="X239">
        <v>332.75636846028101</v>
      </c>
      <c r="Y239">
        <v>333.34594015787798</v>
      </c>
      <c r="Z239">
        <v>333.22453529076898</v>
      </c>
      <c r="AA239">
        <v>341.80326400851601</v>
      </c>
      <c r="AB239">
        <v>357.22519601962802</v>
      </c>
      <c r="AC239">
        <v>365.47417122335401</v>
      </c>
      <c r="AD239">
        <v>370.403521347371</v>
      </c>
      <c r="AE239">
        <v>359.39909787851099</v>
      </c>
      <c r="AF239">
        <v>369.47636341709199</v>
      </c>
      <c r="AG239">
        <v>358.77414622939301</v>
      </c>
      <c r="AH239">
        <v>389.58467939739597</v>
      </c>
      <c r="AI239">
        <v>381.53421005013098</v>
      </c>
      <c r="AJ239">
        <v>389.42708653578597</v>
      </c>
      <c r="AK239">
        <v>422.07668111930599</v>
      </c>
      <c r="AL239">
        <v>457.03794308360801</v>
      </c>
      <c r="AM239">
        <v>437.852586471655</v>
      </c>
      <c r="AN239">
        <v>398.95219610304503</v>
      </c>
      <c r="AO239">
        <v>368.08102560695102</v>
      </c>
      <c r="AP239">
        <v>348.91939388877603</v>
      </c>
      <c r="AQ239">
        <v>325.64361596138599</v>
      </c>
      <c r="AR239">
        <v>322.14450311168298</v>
      </c>
      <c r="AS239">
        <v>334.82517421016399</v>
      </c>
      <c r="AT239">
        <v>336.74592529359302</v>
      </c>
      <c r="AU239">
        <v>331.51322994607801</v>
      </c>
      <c r="AV239">
        <v>325.815876629032</v>
      </c>
      <c r="AW239">
        <v>330.07537909898798</v>
      </c>
      <c r="AX239">
        <v>330.59665187172999</v>
      </c>
      <c r="AY239">
        <v>332.01535252702098</v>
      </c>
      <c r="AZ239">
        <v>332.46903395552999</v>
      </c>
      <c r="BA239">
        <v>326.75222787070902</v>
      </c>
      <c r="BB239">
        <v>325.74738485767301</v>
      </c>
      <c r="BC239">
        <v>329.88153943243299</v>
      </c>
      <c r="BD239">
        <v>331.112062127228</v>
      </c>
      <c r="BE239">
        <v>330.043670595305</v>
      </c>
      <c r="BF239">
        <v>326.30848972821099</v>
      </c>
      <c r="BG239">
        <v>338.21425298080402</v>
      </c>
      <c r="BH239">
        <v>332.04269042691402</v>
      </c>
      <c r="BI239">
        <v>333.58097998870102</v>
      </c>
      <c r="BJ239">
        <v>336.66884797568298</v>
      </c>
      <c r="BK239">
        <v>339.01563435260999</v>
      </c>
      <c r="BL239">
        <v>335.64703770019003</v>
      </c>
      <c r="BM239">
        <v>342.02073605991501</v>
      </c>
    </row>
    <row r="240" spans="1:65" x14ac:dyDescent="0.25">
      <c r="A240">
        <v>57.196261682242898</v>
      </c>
      <c r="B240">
        <v>341.55341870165</v>
      </c>
      <c r="C240">
        <v>340.95809620540302</v>
      </c>
      <c r="D240">
        <v>334.28555820140298</v>
      </c>
      <c r="E240">
        <v>340.20971593188</v>
      </c>
      <c r="F240">
        <v>336.94594346467801</v>
      </c>
      <c r="G240">
        <v>325.40042178988398</v>
      </c>
      <c r="H240">
        <v>326.35513632886699</v>
      </c>
      <c r="I240">
        <v>332.287469367396</v>
      </c>
      <c r="J240">
        <v>326.06170215365802</v>
      </c>
      <c r="K240">
        <v>323.90306159675498</v>
      </c>
      <c r="L240">
        <v>331.02156005097601</v>
      </c>
      <c r="M240">
        <v>332.45952186513199</v>
      </c>
      <c r="N240">
        <v>326.677032671262</v>
      </c>
      <c r="O240">
        <v>326.16076022885198</v>
      </c>
      <c r="P240">
        <v>332.67486235921598</v>
      </c>
      <c r="Q240">
        <v>323.78891947339298</v>
      </c>
      <c r="R240">
        <v>325.18758691136202</v>
      </c>
      <c r="S240">
        <v>312.53276802191101</v>
      </c>
      <c r="T240">
        <v>322.12664592531598</v>
      </c>
      <c r="U240">
        <v>329.00248596915901</v>
      </c>
      <c r="V240">
        <v>331.95764155728898</v>
      </c>
      <c r="W240">
        <v>332.429492700992</v>
      </c>
      <c r="X240">
        <v>331.66373763365999</v>
      </c>
      <c r="Y240">
        <v>332.78769188159498</v>
      </c>
      <c r="Z240">
        <v>335.80375829418898</v>
      </c>
      <c r="AA240">
        <v>340.84288258291099</v>
      </c>
      <c r="AB240">
        <v>358.78577263644098</v>
      </c>
      <c r="AC240">
        <v>366.286383890992</v>
      </c>
      <c r="AD240">
        <v>371.67814058435101</v>
      </c>
      <c r="AE240">
        <v>358.43918745963498</v>
      </c>
      <c r="AF240">
        <v>369.509869566036</v>
      </c>
      <c r="AG240">
        <v>358.682900988916</v>
      </c>
      <c r="AH240">
        <v>389.488391004557</v>
      </c>
      <c r="AI240">
        <v>383.871691716275</v>
      </c>
      <c r="AJ240">
        <v>391.96931133582899</v>
      </c>
      <c r="AK240">
        <v>422.80121684187202</v>
      </c>
      <c r="AL240">
        <v>456.63804601120898</v>
      </c>
      <c r="AM240">
        <v>441.03781097854102</v>
      </c>
      <c r="AN240">
        <v>401.66150346098999</v>
      </c>
      <c r="AO240">
        <v>368.33862906687102</v>
      </c>
      <c r="AP240">
        <v>349.3719466645</v>
      </c>
      <c r="AQ240">
        <v>327.06119724926702</v>
      </c>
      <c r="AR240">
        <v>322.28556113465498</v>
      </c>
      <c r="AS240">
        <v>332.43847298639298</v>
      </c>
      <c r="AT240">
        <v>335.88182193365299</v>
      </c>
      <c r="AU240">
        <v>329.46059844610301</v>
      </c>
      <c r="AV240">
        <v>326.05362985588999</v>
      </c>
      <c r="AW240">
        <v>331.221954576992</v>
      </c>
      <c r="AX240">
        <v>330.09174098841299</v>
      </c>
      <c r="AY240">
        <v>330.63180386351399</v>
      </c>
      <c r="AZ240">
        <v>332.042940760639</v>
      </c>
      <c r="BA240">
        <v>324.84321760546902</v>
      </c>
      <c r="BB240">
        <v>326.95017509172197</v>
      </c>
      <c r="BC240">
        <v>330.76384548165601</v>
      </c>
      <c r="BD240">
        <v>330.77099574697797</v>
      </c>
      <c r="BE240">
        <v>330.09701247334698</v>
      </c>
      <c r="BF240">
        <v>326.23693352891701</v>
      </c>
      <c r="BG240">
        <v>339.23243697172302</v>
      </c>
      <c r="BH240">
        <v>333.68518797005697</v>
      </c>
      <c r="BI240">
        <v>332.58422128464701</v>
      </c>
      <c r="BJ240">
        <v>337.778502503102</v>
      </c>
      <c r="BK240">
        <v>335.42810376646202</v>
      </c>
      <c r="BL240">
        <v>333.845951767195</v>
      </c>
      <c r="BM240">
        <v>342.01668416032697</v>
      </c>
    </row>
    <row r="241" spans="1:65" x14ac:dyDescent="0.25">
      <c r="A241">
        <v>57.436582109479303</v>
      </c>
      <c r="B241">
        <v>338.82965878322398</v>
      </c>
      <c r="C241">
        <v>341.21869116645303</v>
      </c>
      <c r="D241">
        <v>331.68816199828399</v>
      </c>
      <c r="E241">
        <v>340.641412380406</v>
      </c>
      <c r="F241">
        <v>337.28172665743602</v>
      </c>
      <c r="G241">
        <v>325.97105083665298</v>
      </c>
      <c r="H241">
        <v>325.08713083843099</v>
      </c>
      <c r="I241">
        <v>330.60591102480703</v>
      </c>
      <c r="J241">
        <v>325.22238302387501</v>
      </c>
      <c r="K241">
        <v>323.43813726704002</v>
      </c>
      <c r="L241">
        <v>329.414249294196</v>
      </c>
      <c r="M241">
        <v>330.12140705580202</v>
      </c>
      <c r="N241">
        <v>323.91439081439103</v>
      </c>
      <c r="O241">
        <v>326.41299467426398</v>
      </c>
      <c r="P241">
        <v>336.12804344121702</v>
      </c>
      <c r="Q241">
        <v>326.19151652806403</v>
      </c>
      <c r="R241">
        <v>323.95001438578601</v>
      </c>
      <c r="S241">
        <v>315.444677885749</v>
      </c>
      <c r="T241">
        <v>325.11626265547397</v>
      </c>
      <c r="U241">
        <v>327.57059943546</v>
      </c>
      <c r="V241">
        <v>336.28940092521202</v>
      </c>
      <c r="W241">
        <v>335.80930057212498</v>
      </c>
      <c r="X241">
        <v>334.79672680085997</v>
      </c>
      <c r="Y241">
        <v>330.842947109053</v>
      </c>
      <c r="Z241">
        <v>337.35241208981898</v>
      </c>
      <c r="AA241">
        <v>340.72769707815002</v>
      </c>
      <c r="AB241">
        <v>362.53857210748498</v>
      </c>
      <c r="AC241">
        <v>368.34950221320298</v>
      </c>
      <c r="AD241">
        <v>374.34228639903102</v>
      </c>
      <c r="AE241">
        <v>359.97199204895497</v>
      </c>
      <c r="AF241">
        <v>366.76938680338498</v>
      </c>
      <c r="AG241">
        <v>359.12440167428599</v>
      </c>
      <c r="AH241">
        <v>390.53555519425998</v>
      </c>
      <c r="AI241">
        <v>386.67525699246102</v>
      </c>
      <c r="AJ241">
        <v>393.27447464919197</v>
      </c>
      <c r="AK241">
        <v>427.12836604252499</v>
      </c>
      <c r="AL241">
        <v>458.62668511020303</v>
      </c>
      <c r="AM241">
        <v>447.38434483937101</v>
      </c>
      <c r="AN241">
        <v>407.66629595223702</v>
      </c>
      <c r="AO241">
        <v>368.848594335077</v>
      </c>
      <c r="AP241">
        <v>348.36622273886201</v>
      </c>
      <c r="AQ241">
        <v>330.51543849268802</v>
      </c>
      <c r="AR241">
        <v>325.04690835879302</v>
      </c>
      <c r="AS241">
        <v>330.97578670888998</v>
      </c>
      <c r="AT241">
        <v>331.20649585280501</v>
      </c>
      <c r="AU241">
        <v>327.35331261514398</v>
      </c>
      <c r="AV241">
        <v>327.24951046812998</v>
      </c>
      <c r="AW241">
        <v>334.418385589693</v>
      </c>
      <c r="AX241">
        <v>329.03014123570301</v>
      </c>
      <c r="AY241">
        <v>327.86582298279097</v>
      </c>
      <c r="AZ241">
        <v>330.64465476102203</v>
      </c>
      <c r="BA241">
        <v>328.56870937990601</v>
      </c>
      <c r="BB241">
        <v>329.775223593335</v>
      </c>
      <c r="BC241">
        <v>333.149580681435</v>
      </c>
      <c r="BD241">
        <v>331.51679580776801</v>
      </c>
      <c r="BE241">
        <v>329.73804543127602</v>
      </c>
      <c r="BF241">
        <v>327.12936407566502</v>
      </c>
      <c r="BG241">
        <v>339.91485206355901</v>
      </c>
      <c r="BH241">
        <v>333.64999214397102</v>
      </c>
      <c r="BI241">
        <v>331.72726378728998</v>
      </c>
      <c r="BJ241">
        <v>334.18539869254698</v>
      </c>
      <c r="BK241">
        <v>333.44972045913602</v>
      </c>
      <c r="BL241">
        <v>335.25564902590003</v>
      </c>
      <c r="BM241">
        <v>340.57492699240998</v>
      </c>
    </row>
    <row r="242" spans="1:65" x14ac:dyDescent="0.25">
      <c r="A242">
        <v>57.676902536715602</v>
      </c>
      <c r="B242">
        <v>340.66820045531199</v>
      </c>
      <c r="C242">
        <v>340.44479776698302</v>
      </c>
      <c r="D242">
        <v>328.39195042113897</v>
      </c>
      <c r="E242">
        <v>339.215809529213</v>
      </c>
      <c r="F242">
        <v>333.96593748812597</v>
      </c>
      <c r="G242">
        <v>327.41779861834698</v>
      </c>
      <c r="H242">
        <v>326.55742126530998</v>
      </c>
      <c r="I242">
        <v>330.75182518995501</v>
      </c>
      <c r="J242">
        <v>324.83597019485802</v>
      </c>
      <c r="K242">
        <v>324.41001403841699</v>
      </c>
      <c r="L242">
        <v>325.92229784053001</v>
      </c>
      <c r="M242">
        <v>331.80876015046499</v>
      </c>
      <c r="N242">
        <v>322.45357622926201</v>
      </c>
      <c r="O242">
        <v>327.944770823076</v>
      </c>
      <c r="P242">
        <v>336.88824469369899</v>
      </c>
      <c r="Q242">
        <v>324.71515347557602</v>
      </c>
      <c r="R242">
        <v>321.494469162374</v>
      </c>
      <c r="S242">
        <v>318.48856736132399</v>
      </c>
      <c r="T242">
        <v>325.437913873117</v>
      </c>
      <c r="U242">
        <v>326.79024115442797</v>
      </c>
      <c r="V242">
        <v>335.28755134173701</v>
      </c>
      <c r="W242">
        <v>338.22380159123202</v>
      </c>
      <c r="X242">
        <v>336.07994090586601</v>
      </c>
      <c r="Y242">
        <v>332.11310458415102</v>
      </c>
      <c r="Z242">
        <v>338.22991605730903</v>
      </c>
      <c r="AA242">
        <v>340.41998204202798</v>
      </c>
      <c r="AB242">
        <v>359.77391393689902</v>
      </c>
      <c r="AC242">
        <v>369.692768634061</v>
      </c>
      <c r="AD242">
        <v>371.594932724991</v>
      </c>
      <c r="AE242">
        <v>357.90807795917101</v>
      </c>
      <c r="AF242">
        <v>364.07024725219401</v>
      </c>
      <c r="AG242">
        <v>359.78720061689103</v>
      </c>
      <c r="AH242">
        <v>390.09457006937498</v>
      </c>
      <c r="AI242">
        <v>385.56882429976503</v>
      </c>
      <c r="AJ242">
        <v>393.56867460643099</v>
      </c>
      <c r="AK242">
        <v>429.74998068065702</v>
      </c>
      <c r="AL242">
        <v>459.94183104631401</v>
      </c>
      <c r="AM242">
        <v>448.23605110532299</v>
      </c>
      <c r="AN242">
        <v>408.55357150320799</v>
      </c>
      <c r="AO242">
        <v>369.238931181086</v>
      </c>
      <c r="AP242">
        <v>346.95939777932699</v>
      </c>
      <c r="AQ242">
        <v>330.893533960811</v>
      </c>
      <c r="AR242">
        <v>327.54262461218798</v>
      </c>
      <c r="AS242">
        <v>327.59503471890201</v>
      </c>
      <c r="AT242">
        <v>329.80709357452997</v>
      </c>
      <c r="AU242">
        <v>328.62805918978</v>
      </c>
      <c r="AV242">
        <v>330.09867309458099</v>
      </c>
      <c r="AW242">
        <v>334.68527560815102</v>
      </c>
      <c r="AX242">
        <v>331.62010739365098</v>
      </c>
      <c r="AY242">
        <v>328.93834841493202</v>
      </c>
      <c r="AZ242">
        <v>330.95518464733601</v>
      </c>
      <c r="BA242">
        <v>328.36598167279601</v>
      </c>
      <c r="BB242">
        <v>327.29359846077801</v>
      </c>
      <c r="BC242">
        <v>333.778562348207</v>
      </c>
      <c r="BD242">
        <v>333.45183979001899</v>
      </c>
      <c r="BE242">
        <v>325.23619517754798</v>
      </c>
      <c r="BF242">
        <v>326.72299603066301</v>
      </c>
      <c r="BG242">
        <v>341.474449987615</v>
      </c>
      <c r="BH242">
        <v>337.20805982063598</v>
      </c>
      <c r="BI242">
        <v>332.32837113514</v>
      </c>
      <c r="BJ242">
        <v>331.50105004050698</v>
      </c>
      <c r="BK242">
        <v>334.66373112037599</v>
      </c>
      <c r="BL242">
        <v>334.58974106791101</v>
      </c>
      <c r="BM242">
        <v>340.04661734782798</v>
      </c>
    </row>
    <row r="243" spans="1:65" x14ac:dyDescent="0.25">
      <c r="A243">
        <v>57.9172229639519</v>
      </c>
      <c r="B243">
        <v>338.95279211038098</v>
      </c>
      <c r="C243">
        <v>340.93798735067003</v>
      </c>
      <c r="D243">
        <v>326.71832684398601</v>
      </c>
      <c r="E243">
        <v>338.15442912097097</v>
      </c>
      <c r="F243">
        <v>331.691867050464</v>
      </c>
      <c r="G243">
        <v>328.45238991093601</v>
      </c>
      <c r="H243">
        <v>327.133285348735</v>
      </c>
      <c r="I243">
        <v>329.99593954266101</v>
      </c>
      <c r="J243">
        <v>324.12737157415</v>
      </c>
      <c r="K243">
        <v>326.63743809368998</v>
      </c>
      <c r="L243">
        <v>324.28807036536199</v>
      </c>
      <c r="M243">
        <v>332.428234397925</v>
      </c>
      <c r="N243">
        <v>321.82116864537898</v>
      </c>
      <c r="O243">
        <v>328.017022477475</v>
      </c>
      <c r="P243">
        <v>334.35834591009598</v>
      </c>
      <c r="Q243">
        <v>323.090456478558</v>
      </c>
      <c r="R243">
        <v>322.167248233853</v>
      </c>
      <c r="S243">
        <v>319.04334661863601</v>
      </c>
      <c r="T243">
        <v>324.601465721522</v>
      </c>
      <c r="U243">
        <v>326.68744594167498</v>
      </c>
      <c r="V243">
        <v>333.23559103456603</v>
      </c>
      <c r="W243">
        <v>338.27996174589703</v>
      </c>
      <c r="X243">
        <v>336.08261215607598</v>
      </c>
      <c r="Y243">
        <v>334.33874741594002</v>
      </c>
      <c r="Z243">
        <v>336.85321433505698</v>
      </c>
      <c r="AA243">
        <v>339.80462623063897</v>
      </c>
      <c r="AB243">
        <v>361.18414494500797</v>
      </c>
      <c r="AC243">
        <v>369.584097951481</v>
      </c>
      <c r="AD243">
        <v>371.58882250088698</v>
      </c>
      <c r="AE243">
        <v>360.78285284975601</v>
      </c>
      <c r="AF243">
        <v>365.45159094436798</v>
      </c>
      <c r="AG243">
        <v>359.90189069056999</v>
      </c>
      <c r="AH243">
        <v>389.04314345203602</v>
      </c>
      <c r="AI243">
        <v>386.62559685605697</v>
      </c>
      <c r="AJ243">
        <v>394.50938045022201</v>
      </c>
      <c r="AK243">
        <v>430.31989998110299</v>
      </c>
      <c r="AL243">
        <v>462.682544640917</v>
      </c>
      <c r="AM243">
        <v>455.73319373956002</v>
      </c>
      <c r="AN243">
        <v>410.73831250008402</v>
      </c>
      <c r="AO243">
        <v>372.99323607582897</v>
      </c>
      <c r="AP243">
        <v>345.92662261045899</v>
      </c>
      <c r="AQ243">
        <v>330.17516025249</v>
      </c>
      <c r="AR243">
        <v>327.38864711674699</v>
      </c>
      <c r="AS243">
        <v>325.54419100118798</v>
      </c>
      <c r="AT243">
        <v>329.40715709202902</v>
      </c>
      <c r="AU243">
        <v>329.03933362438198</v>
      </c>
      <c r="AV243">
        <v>330.34807580608998</v>
      </c>
      <c r="AW243">
        <v>332.21756353333899</v>
      </c>
      <c r="AX243">
        <v>330.12576347071899</v>
      </c>
      <c r="AY243">
        <v>328.84149593880397</v>
      </c>
      <c r="AZ243">
        <v>330.37238130100002</v>
      </c>
      <c r="BA243">
        <v>327.90465451771701</v>
      </c>
      <c r="BB243">
        <v>326.24412364201999</v>
      </c>
      <c r="BC243">
        <v>335.10353946480598</v>
      </c>
      <c r="BD243">
        <v>331.216066023709</v>
      </c>
      <c r="BE243">
        <v>324.38261776779399</v>
      </c>
      <c r="BF243">
        <v>328.94133334563202</v>
      </c>
      <c r="BG243">
        <v>340.468420616527</v>
      </c>
      <c r="BH243">
        <v>338.39621819247799</v>
      </c>
      <c r="BI243">
        <v>332.724750073785</v>
      </c>
      <c r="BJ243">
        <v>333.07797608723001</v>
      </c>
      <c r="BK243">
        <v>336.261724384849</v>
      </c>
      <c r="BL243">
        <v>335.366871240188</v>
      </c>
      <c r="BM243">
        <v>340.901393312359</v>
      </c>
    </row>
    <row r="244" spans="1:65" x14ac:dyDescent="0.25">
      <c r="A244">
        <v>58.157543391188199</v>
      </c>
      <c r="B244">
        <v>339.28171533196502</v>
      </c>
      <c r="C244">
        <v>342.42350885920001</v>
      </c>
      <c r="D244">
        <v>329.60147498164901</v>
      </c>
      <c r="E244">
        <v>337.89617379047797</v>
      </c>
      <c r="F244">
        <v>329.76952376495501</v>
      </c>
      <c r="G244">
        <v>327.969936574489</v>
      </c>
      <c r="H244">
        <v>328.74361321155902</v>
      </c>
      <c r="I244">
        <v>329.72705782141497</v>
      </c>
      <c r="J244">
        <v>326.09027846126997</v>
      </c>
      <c r="K244">
        <v>328.15676446393201</v>
      </c>
      <c r="L244">
        <v>321.921105982016</v>
      </c>
      <c r="M244">
        <v>331.33081756993897</v>
      </c>
      <c r="N244">
        <v>324.53899271079302</v>
      </c>
      <c r="O244">
        <v>327.04837974637599</v>
      </c>
      <c r="P244">
        <v>336.30748886064498</v>
      </c>
      <c r="Q244">
        <v>322.25502701401098</v>
      </c>
      <c r="R244">
        <v>323.96090744365301</v>
      </c>
      <c r="S244">
        <v>318.20563171323403</v>
      </c>
      <c r="T244">
        <v>321.73053950683101</v>
      </c>
      <c r="U244">
        <v>328.20311466663901</v>
      </c>
      <c r="V244">
        <v>336.223672143746</v>
      </c>
      <c r="W244">
        <v>337.84970138325298</v>
      </c>
      <c r="X244">
        <v>338.885460721828</v>
      </c>
      <c r="Y244">
        <v>333.203976972085</v>
      </c>
      <c r="Z244">
        <v>337.20411662501198</v>
      </c>
      <c r="AA244">
        <v>339.62582715794099</v>
      </c>
      <c r="AB244">
        <v>364.06932500289201</v>
      </c>
      <c r="AC244">
        <v>370.491096834556</v>
      </c>
      <c r="AD244">
        <v>369.58919332160002</v>
      </c>
      <c r="AE244">
        <v>360.44193916595299</v>
      </c>
      <c r="AF244">
        <v>365.17045488285697</v>
      </c>
      <c r="AG244">
        <v>363.08120441418401</v>
      </c>
      <c r="AH244">
        <v>387.904571388406</v>
      </c>
      <c r="AI244">
        <v>387.43562032295802</v>
      </c>
      <c r="AJ244">
        <v>393.54264486315202</v>
      </c>
      <c r="AK244">
        <v>431.47377716463899</v>
      </c>
      <c r="AL244">
        <v>463.56833889654899</v>
      </c>
      <c r="AM244">
        <v>461.23157121095102</v>
      </c>
      <c r="AN244">
        <v>412.30128092140598</v>
      </c>
      <c r="AO244">
        <v>372.20894269692502</v>
      </c>
      <c r="AP244">
        <v>341.500730578711</v>
      </c>
      <c r="AQ244">
        <v>331.680145502703</v>
      </c>
      <c r="AR244">
        <v>328.237440928924</v>
      </c>
      <c r="AS244">
        <v>324.15525579932699</v>
      </c>
      <c r="AT244">
        <v>329.870146017899</v>
      </c>
      <c r="AU244">
        <v>328.70972479938598</v>
      </c>
      <c r="AV244">
        <v>329.69716698089201</v>
      </c>
      <c r="AW244">
        <v>334.624312221487</v>
      </c>
      <c r="AX244">
        <v>329.31517827654199</v>
      </c>
      <c r="AY244">
        <v>327.70585945619598</v>
      </c>
      <c r="AZ244">
        <v>327.38366802507397</v>
      </c>
      <c r="BA244">
        <v>330.62902057881598</v>
      </c>
      <c r="BB244">
        <v>326.636492121076</v>
      </c>
      <c r="BC244">
        <v>335.29025760848901</v>
      </c>
      <c r="BD244">
        <v>330.74284002779399</v>
      </c>
      <c r="BE244">
        <v>323.93762470786498</v>
      </c>
      <c r="BF244">
        <v>331.57943409063398</v>
      </c>
      <c r="BG244">
        <v>336.494143801544</v>
      </c>
      <c r="BH244">
        <v>337.38274785130199</v>
      </c>
      <c r="BI244">
        <v>331.58853446759298</v>
      </c>
      <c r="BJ244">
        <v>331.52108209050698</v>
      </c>
      <c r="BK244">
        <v>336.98852739312798</v>
      </c>
      <c r="BL244">
        <v>336.58171236706198</v>
      </c>
      <c r="BM244">
        <v>338.16783064919701</v>
      </c>
    </row>
    <row r="245" spans="1:65" x14ac:dyDescent="0.25">
      <c r="A245">
        <v>58.397863818424497</v>
      </c>
      <c r="B245">
        <v>340.34171842731098</v>
      </c>
      <c r="C245">
        <v>339.69119405856298</v>
      </c>
      <c r="D245">
        <v>331.74239082656402</v>
      </c>
      <c r="E245">
        <v>335.25107606543099</v>
      </c>
      <c r="F245">
        <v>330.07195813070399</v>
      </c>
      <c r="G245">
        <v>326.45804806834201</v>
      </c>
      <c r="H245">
        <v>327.55808277880601</v>
      </c>
      <c r="I245">
        <v>328.62397836795299</v>
      </c>
      <c r="J245">
        <v>327.01301407463501</v>
      </c>
      <c r="K245">
        <v>326.93635410049501</v>
      </c>
      <c r="L245">
        <v>323.05052408775703</v>
      </c>
      <c r="M245">
        <v>330.104128175021</v>
      </c>
      <c r="N245">
        <v>326.586418796614</v>
      </c>
      <c r="O245">
        <v>323.701571133703</v>
      </c>
      <c r="P245">
        <v>339.00796813551301</v>
      </c>
      <c r="Q245">
        <v>323.180289210029</v>
      </c>
      <c r="R245">
        <v>324.66355369051797</v>
      </c>
      <c r="S245">
        <v>314.41473386294098</v>
      </c>
      <c r="T245">
        <v>321.15761551740098</v>
      </c>
      <c r="U245">
        <v>330.56326240788798</v>
      </c>
      <c r="V245">
        <v>335.129834863675</v>
      </c>
      <c r="W245">
        <v>334.27531457466</v>
      </c>
      <c r="X245">
        <v>335.969117429405</v>
      </c>
      <c r="Y245">
        <v>333.75164427786501</v>
      </c>
      <c r="Z245">
        <v>338.54726034724598</v>
      </c>
      <c r="AA245">
        <v>337.565351601602</v>
      </c>
      <c r="AB245">
        <v>363.01107459135699</v>
      </c>
      <c r="AC245">
        <v>371.22078832198798</v>
      </c>
      <c r="AD245">
        <v>368.88594909491098</v>
      </c>
      <c r="AE245">
        <v>360.534949639177</v>
      </c>
      <c r="AF245">
        <v>364.67993659788999</v>
      </c>
      <c r="AG245">
        <v>367.14418040281498</v>
      </c>
      <c r="AH245">
        <v>386.201532487534</v>
      </c>
      <c r="AI245">
        <v>388.77166920032698</v>
      </c>
      <c r="AJ245">
        <v>390.89593421890498</v>
      </c>
      <c r="AK245">
        <v>430.86964199440303</v>
      </c>
      <c r="AL245">
        <v>465.449756420602</v>
      </c>
      <c r="AM245">
        <v>466.137104751442</v>
      </c>
      <c r="AN245">
        <v>411.59735354264598</v>
      </c>
      <c r="AO245">
        <v>374.50459907133001</v>
      </c>
      <c r="AP245">
        <v>339.014924327686</v>
      </c>
      <c r="AQ245">
        <v>332.24216182934498</v>
      </c>
      <c r="AR245">
        <v>329.904215745481</v>
      </c>
      <c r="AS245">
        <v>322.66024572609899</v>
      </c>
      <c r="AT245">
        <v>330.91102289224398</v>
      </c>
      <c r="AU245">
        <v>329.43385938490002</v>
      </c>
      <c r="AV245">
        <v>327.47188633245997</v>
      </c>
      <c r="AW245">
        <v>334.55438544277001</v>
      </c>
      <c r="AX245">
        <v>327.41238458537799</v>
      </c>
      <c r="AY245">
        <v>328.19614275478602</v>
      </c>
      <c r="AZ245">
        <v>327.12251543141099</v>
      </c>
      <c r="BA245">
        <v>333.20740267159499</v>
      </c>
      <c r="BB245">
        <v>323.23520155433698</v>
      </c>
      <c r="BC245">
        <v>334.355379812975</v>
      </c>
      <c r="BD245">
        <v>330.426068439566</v>
      </c>
      <c r="BE245">
        <v>325.702921165004</v>
      </c>
      <c r="BF245">
        <v>334.63719513801902</v>
      </c>
      <c r="BG245">
        <v>332.91318374766001</v>
      </c>
      <c r="BH245">
        <v>333.81622165023202</v>
      </c>
      <c r="BI245">
        <v>332.16336988634902</v>
      </c>
      <c r="BJ245">
        <v>330.59656434312501</v>
      </c>
      <c r="BK245">
        <v>339.22180035445098</v>
      </c>
      <c r="BL245">
        <v>334.60415860574898</v>
      </c>
      <c r="BM245">
        <v>332.48005510124102</v>
      </c>
    </row>
    <row r="246" spans="1:65" x14ac:dyDescent="0.25">
      <c r="A246">
        <v>58.638184245660803</v>
      </c>
      <c r="B246">
        <v>336.46243178306901</v>
      </c>
      <c r="C246">
        <v>340.71746912765502</v>
      </c>
      <c r="D246">
        <v>331.22783485748698</v>
      </c>
      <c r="E246">
        <v>334.714953349317</v>
      </c>
      <c r="F246">
        <v>331.22554117473499</v>
      </c>
      <c r="G246">
        <v>326.51906059823301</v>
      </c>
      <c r="H246">
        <v>331.39868299282602</v>
      </c>
      <c r="I246">
        <v>328.15775465607402</v>
      </c>
      <c r="J246">
        <v>330.53808376411098</v>
      </c>
      <c r="K246">
        <v>326.55819304229698</v>
      </c>
      <c r="L246">
        <v>325.77688415585402</v>
      </c>
      <c r="M246">
        <v>328.48361873847699</v>
      </c>
      <c r="N246">
        <v>325.14198286472998</v>
      </c>
      <c r="O246">
        <v>325.48803135034899</v>
      </c>
      <c r="P246">
        <v>338.59151086560399</v>
      </c>
      <c r="Q246">
        <v>325.96377831919102</v>
      </c>
      <c r="R246">
        <v>325.78774125674198</v>
      </c>
      <c r="S246">
        <v>314.73370038368699</v>
      </c>
      <c r="T246">
        <v>320.17539429432497</v>
      </c>
      <c r="U246">
        <v>332.40735708109202</v>
      </c>
      <c r="V246">
        <v>333.53888111349897</v>
      </c>
      <c r="W246">
        <v>330.08203142000099</v>
      </c>
      <c r="X246">
        <v>334.79962745089</v>
      </c>
      <c r="Y246">
        <v>331.97704490544299</v>
      </c>
      <c r="Z246">
        <v>335.73600545027</v>
      </c>
      <c r="AA246">
        <v>339.920423998616</v>
      </c>
      <c r="AB246">
        <v>361.07576870112001</v>
      </c>
      <c r="AC246">
        <v>369.19372584805598</v>
      </c>
      <c r="AD246">
        <v>369.356663031484</v>
      </c>
      <c r="AE246">
        <v>362.53983978118202</v>
      </c>
      <c r="AF246">
        <v>365.51831391502901</v>
      </c>
      <c r="AG246">
        <v>365.815092269979</v>
      </c>
      <c r="AH246">
        <v>385.516060030159</v>
      </c>
      <c r="AI246">
        <v>389.08280487235299</v>
      </c>
      <c r="AJ246">
        <v>391.536002883045</v>
      </c>
      <c r="AK246">
        <v>431.98468951110402</v>
      </c>
      <c r="AL246">
        <v>472.18524827961801</v>
      </c>
      <c r="AM246">
        <v>466.93369124117601</v>
      </c>
      <c r="AN246">
        <v>413.04977277375701</v>
      </c>
      <c r="AO246">
        <v>374.75264459625799</v>
      </c>
      <c r="AP246">
        <v>339.299277115439</v>
      </c>
      <c r="AQ246">
        <v>332.94649340396398</v>
      </c>
      <c r="AR246">
        <v>328.59321300619598</v>
      </c>
      <c r="AS246">
        <v>322.29887253126498</v>
      </c>
      <c r="AT246">
        <v>330.50358468654099</v>
      </c>
      <c r="AU246">
        <v>326.38838001477802</v>
      </c>
      <c r="AV246">
        <v>328.53822104973602</v>
      </c>
      <c r="AW246">
        <v>330.19961815589897</v>
      </c>
      <c r="AX246">
        <v>328.55100300415398</v>
      </c>
      <c r="AY246">
        <v>328.837913528797</v>
      </c>
      <c r="AZ246">
        <v>326.65713017289102</v>
      </c>
      <c r="BA246">
        <v>331.87083704992699</v>
      </c>
      <c r="BB246">
        <v>322.96659971113502</v>
      </c>
      <c r="BC246">
        <v>334.31620972644703</v>
      </c>
      <c r="BD246">
        <v>327.758513745784</v>
      </c>
      <c r="BE246">
        <v>327.334620683899</v>
      </c>
      <c r="BF246">
        <v>336.12227595189</v>
      </c>
      <c r="BG246">
        <v>331.23139940388302</v>
      </c>
      <c r="BH246">
        <v>333.51777549519898</v>
      </c>
      <c r="BI246">
        <v>332.72558740740999</v>
      </c>
      <c r="BJ246">
        <v>331.94749323347401</v>
      </c>
      <c r="BK246">
        <v>337.96138508012098</v>
      </c>
      <c r="BL246">
        <v>335.36159357902801</v>
      </c>
      <c r="BM246">
        <v>330.779570124109</v>
      </c>
    </row>
    <row r="247" spans="1:65" x14ac:dyDescent="0.25">
      <c r="A247">
        <v>58.878504672897101</v>
      </c>
      <c r="B247">
        <v>331.71215582026599</v>
      </c>
      <c r="C247">
        <v>339.044664680511</v>
      </c>
      <c r="D247">
        <v>331.11401598445298</v>
      </c>
      <c r="E247">
        <v>333.46022878584301</v>
      </c>
      <c r="F247">
        <v>332.56869916806602</v>
      </c>
      <c r="G247">
        <v>324.14126086826502</v>
      </c>
      <c r="H247">
        <v>334.12722781678002</v>
      </c>
      <c r="I247">
        <v>331.85686784199697</v>
      </c>
      <c r="J247">
        <v>327.076245861068</v>
      </c>
      <c r="K247">
        <v>328.16682583288298</v>
      </c>
      <c r="L247">
        <v>326.07626483428601</v>
      </c>
      <c r="M247">
        <v>324.35134332520897</v>
      </c>
      <c r="N247">
        <v>323.25769628803198</v>
      </c>
      <c r="O247">
        <v>329.45798065535701</v>
      </c>
      <c r="P247">
        <v>341.28714793150601</v>
      </c>
      <c r="Q247">
        <v>326.39980506694002</v>
      </c>
      <c r="R247">
        <v>326.41159526935297</v>
      </c>
      <c r="S247">
        <v>313.795730172373</v>
      </c>
      <c r="T247">
        <v>315.53092631990899</v>
      </c>
      <c r="U247">
        <v>335.06093432361399</v>
      </c>
      <c r="V247">
        <v>332.75615982876002</v>
      </c>
      <c r="W247">
        <v>327.50508289684598</v>
      </c>
      <c r="X247">
        <v>333.89007789228299</v>
      </c>
      <c r="Y247">
        <v>330.275925839823</v>
      </c>
      <c r="Z247">
        <v>334.97316748854001</v>
      </c>
      <c r="AA247">
        <v>341.44532465812398</v>
      </c>
      <c r="AB247">
        <v>356.88513016138802</v>
      </c>
      <c r="AC247">
        <v>368.026875338514</v>
      </c>
      <c r="AD247">
        <v>370.89809615954198</v>
      </c>
      <c r="AE247">
        <v>364.00307833693103</v>
      </c>
      <c r="AF247">
        <v>367.46768539104397</v>
      </c>
      <c r="AG247">
        <v>368.15423754269898</v>
      </c>
      <c r="AH247">
        <v>382.96824563489002</v>
      </c>
      <c r="AI247">
        <v>390.51056226847601</v>
      </c>
      <c r="AJ247">
        <v>391.42046861822701</v>
      </c>
      <c r="AK247">
        <v>433.73492774745301</v>
      </c>
      <c r="AL247">
        <v>479.73095117023797</v>
      </c>
      <c r="AM247">
        <v>468.93955929922203</v>
      </c>
      <c r="AN247">
        <v>411.67254831355802</v>
      </c>
      <c r="AO247">
        <v>376.62694983176499</v>
      </c>
      <c r="AP247">
        <v>341.55184780730599</v>
      </c>
      <c r="AQ247">
        <v>333.79684166867003</v>
      </c>
      <c r="AR247">
        <v>327.91569604957101</v>
      </c>
      <c r="AS247">
        <v>321.64315059668002</v>
      </c>
      <c r="AT247">
        <v>329.15111565724499</v>
      </c>
      <c r="AU247">
        <v>327.17021289851198</v>
      </c>
      <c r="AV247">
        <v>329.38298536480397</v>
      </c>
      <c r="AW247">
        <v>324.01786677857302</v>
      </c>
      <c r="AX247">
        <v>332.58035401105502</v>
      </c>
      <c r="AY247">
        <v>330.270917738121</v>
      </c>
      <c r="AZ247">
        <v>323.87808328834097</v>
      </c>
      <c r="BA247">
        <v>328.69478764795002</v>
      </c>
      <c r="BB247">
        <v>318.04306958607299</v>
      </c>
      <c r="BC247">
        <v>333.46978332823699</v>
      </c>
      <c r="BD247">
        <v>327.68798439664801</v>
      </c>
      <c r="BE247">
        <v>328.10170341766002</v>
      </c>
      <c r="BF247">
        <v>335.600001481319</v>
      </c>
      <c r="BG247">
        <v>334.268637562214</v>
      </c>
      <c r="BH247">
        <v>332.93817752660601</v>
      </c>
      <c r="BI247">
        <v>334.00102988710103</v>
      </c>
      <c r="BJ247">
        <v>332.40257558071602</v>
      </c>
      <c r="BK247">
        <v>335.94659666965799</v>
      </c>
      <c r="BL247">
        <v>336.86735243811597</v>
      </c>
      <c r="BM247">
        <v>334.64288974609701</v>
      </c>
    </row>
    <row r="248" spans="1:65" x14ac:dyDescent="0.25">
      <c r="A248">
        <v>59.118825100133499</v>
      </c>
      <c r="B248">
        <v>331.55030760887303</v>
      </c>
      <c r="C248">
        <v>338.688770754985</v>
      </c>
      <c r="D248">
        <v>331.61851126059003</v>
      </c>
      <c r="E248">
        <v>332.62311311629998</v>
      </c>
      <c r="F248">
        <v>331.44774494844398</v>
      </c>
      <c r="G248">
        <v>324.09457409986999</v>
      </c>
      <c r="H248">
        <v>332.67183476985298</v>
      </c>
      <c r="I248">
        <v>329.71148957687001</v>
      </c>
      <c r="J248">
        <v>324.59407860438699</v>
      </c>
      <c r="K248">
        <v>328.74971442437402</v>
      </c>
      <c r="L248">
        <v>329.03409340666701</v>
      </c>
      <c r="M248">
        <v>323.28462427065801</v>
      </c>
      <c r="N248">
        <v>324.57504125831701</v>
      </c>
      <c r="O248">
        <v>329.031060280497</v>
      </c>
      <c r="P248">
        <v>337.85112023676299</v>
      </c>
      <c r="Q248">
        <v>324.87509621335403</v>
      </c>
      <c r="R248">
        <v>324.368576598066</v>
      </c>
      <c r="S248">
        <v>314.03907357738598</v>
      </c>
      <c r="T248">
        <v>314.418478137607</v>
      </c>
      <c r="U248">
        <v>336.78012644426201</v>
      </c>
      <c r="V248">
        <v>334.74343379998999</v>
      </c>
      <c r="W248">
        <v>325.267714289791</v>
      </c>
      <c r="X248">
        <v>332.45721913175902</v>
      </c>
      <c r="Y248">
        <v>330.74768547158601</v>
      </c>
      <c r="Z248">
        <v>333.21888881297002</v>
      </c>
      <c r="AA248">
        <v>343.74697425350098</v>
      </c>
      <c r="AB248">
        <v>360.00445959363901</v>
      </c>
      <c r="AC248">
        <v>368.96973826874</v>
      </c>
      <c r="AD248">
        <v>370.348141655245</v>
      </c>
      <c r="AE248">
        <v>363.90984340874002</v>
      </c>
      <c r="AF248">
        <v>369.83979803938701</v>
      </c>
      <c r="AG248">
        <v>373.35358765411399</v>
      </c>
      <c r="AH248">
        <v>383.23300823630899</v>
      </c>
      <c r="AI248">
        <v>390.37457277606899</v>
      </c>
      <c r="AJ248">
        <v>392.751039821201</v>
      </c>
      <c r="AK248">
        <v>433.70489989541898</v>
      </c>
      <c r="AL248">
        <v>488.034574517816</v>
      </c>
      <c r="AM248">
        <v>469.66797058669601</v>
      </c>
      <c r="AN248">
        <v>412.79955169988898</v>
      </c>
      <c r="AO248">
        <v>379.778711359054</v>
      </c>
      <c r="AP248">
        <v>340.566988619668</v>
      </c>
      <c r="AQ248">
        <v>333.57103419258499</v>
      </c>
      <c r="AR248">
        <v>325.58157143586402</v>
      </c>
      <c r="AS248">
        <v>322.09365790670802</v>
      </c>
      <c r="AT248">
        <v>331.54562274170098</v>
      </c>
      <c r="AU248">
        <v>329.73787563007602</v>
      </c>
      <c r="AV248">
        <v>327.99406121642102</v>
      </c>
      <c r="AW248">
        <v>321.541357160752</v>
      </c>
      <c r="AX248">
        <v>333.23282388490298</v>
      </c>
      <c r="AY248">
        <v>329.84128817777901</v>
      </c>
      <c r="AZ248">
        <v>320.95948015338001</v>
      </c>
      <c r="BA248">
        <v>330.178237742021</v>
      </c>
      <c r="BB248">
        <v>316.29863294741199</v>
      </c>
      <c r="BC248">
        <v>331.25262255316699</v>
      </c>
      <c r="BD248">
        <v>324.13754754805899</v>
      </c>
      <c r="BE248">
        <v>328.822064124674</v>
      </c>
      <c r="BF248">
        <v>333.57683812654199</v>
      </c>
      <c r="BG248">
        <v>333.21956751243198</v>
      </c>
      <c r="BH248">
        <v>331.66881571403599</v>
      </c>
      <c r="BI248">
        <v>335.95538858572502</v>
      </c>
      <c r="BJ248">
        <v>330.358936916559</v>
      </c>
      <c r="BK248">
        <v>339.15878942689199</v>
      </c>
      <c r="BL248">
        <v>341.08992062535401</v>
      </c>
      <c r="BM248">
        <v>338.57897649464701</v>
      </c>
    </row>
    <row r="249" spans="1:65" x14ac:dyDescent="0.25">
      <c r="A249">
        <v>59.359145527369797</v>
      </c>
      <c r="B249">
        <v>329.99795919347798</v>
      </c>
      <c r="C249">
        <v>335.98965575791499</v>
      </c>
      <c r="D249">
        <v>332.81473121238702</v>
      </c>
      <c r="E249">
        <v>334.07549919088098</v>
      </c>
      <c r="F249">
        <v>334.04942261846799</v>
      </c>
      <c r="G249">
        <v>324.36718572903197</v>
      </c>
      <c r="H249">
        <v>331.37299861028998</v>
      </c>
      <c r="I249">
        <v>327.08907957445899</v>
      </c>
      <c r="J249">
        <v>326.63610384789899</v>
      </c>
      <c r="K249">
        <v>329.07914874024499</v>
      </c>
      <c r="L249">
        <v>329.200510815771</v>
      </c>
      <c r="M249">
        <v>320.03033438255198</v>
      </c>
      <c r="N249">
        <v>323.90039052546803</v>
      </c>
      <c r="O249">
        <v>327.63467063758702</v>
      </c>
      <c r="P249">
        <v>333.351916787471</v>
      </c>
      <c r="Q249">
        <v>323.46266736904897</v>
      </c>
      <c r="R249">
        <v>326.82787684524197</v>
      </c>
      <c r="S249">
        <v>314.26608487400802</v>
      </c>
      <c r="T249">
        <v>314.69950197029601</v>
      </c>
      <c r="U249">
        <v>332.81044008549298</v>
      </c>
      <c r="V249">
        <v>337.39666553188101</v>
      </c>
      <c r="W249">
        <v>323.540812238304</v>
      </c>
      <c r="X249">
        <v>331.38600163228801</v>
      </c>
      <c r="Y249">
        <v>330.67200184916402</v>
      </c>
      <c r="Z249">
        <v>330.61022861747603</v>
      </c>
      <c r="AA249">
        <v>346.56961464813003</v>
      </c>
      <c r="AB249">
        <v>359.95896334268298</v>
      </c>
      <c r="AC249">
        <v>369.07140096104098</v>
      </c>
      <c r="AD249">
        <v>374.81757874562101</v>
      </c>
      <c r="AE249">
        <v>372.28704387684297</v>
      </c>
      <c r="AF249">
        <v>372.05299085879801</v>
      </c>
      <c r="AG249">
        <v>377.81930692295401</v>
      </c>
      <c r="AH249">
        <v>385.53503972370498</v>
      </c>
      <c r="AI249">
        <v>393.47087446083202</v>
      </c>
      <c r="AJ249">
        <v>394.32707524087698</v>
      </c>
      <c r="AK249">
        <v>433.92527595478498</v>
      </c>
      <c r="AL249">
        <v>493.18882623738</v>
      </c>
      <c r="AM249">
        <v>471.375782936679</v>
      </c>
      <c r="AN249">
        <v>412.90997549058397</v>
      </c>
      <c r="AO249">
        <v>378.66461559221398</v>
      </c>
      <c r="AP249">
        <v>342.54264788682002</v>
      </c>
      <c r="AQ249">
        <v>333.146535738274</v>
      </c>
      <c r="AR249">
        <v>325.14461772722802</v>
      </c>
      <c r="AS249">
        <v>328.037419992921</v>
      </c>
      <c r="AT249">
        <v>332.25157892120598</v>
      </c>
      <c r="AU249">
        <v>331.081898562145</v>
      </c>
      <c r="AV249">
        <v>330.34049854007498</v>
      </c>
      <c r="AW249">
        <v>318.82128859081598</v>
      </c>
      <c r="AX249">
        <v>328.40454750539499</v>
      </c>
      <c r="AY249">
        <v>329.64195154449197</v>
      </c>
      <c r="AZ249">
        <v>318.52694646075702</v>
      </c>
      <c r="BA249">
        <v>332.812222340701</v>
      </c>
      <c r="BB249">
        <v>315.72556745962299</v>
      </c>
      <c r="BC249">
        <v>331.23814396660401</v>
      </c>
      <c r="BD249">
        <v>322.41985672107199</v>
      </c>
      <c r="BE249">
        <v>331.72464172621198</v>
      </c>
      <c r="BF249">
        <v>330.58952941928698</v>
      </c>
      <c r="BG249">
        <v>331.87075514698</v>
      </c>
      <c r="BH249">
        <v>329.76359667717401</v>
      </c>
      <c r="BI249">
        <v>332.80859331946698</v>
      </c>
      <c r="BJ249">
        <v>331.72766002513498</v>
      </c>
      <c r="BK249">
        <v>336.51656347423</v>
      </c>
      <c r="BL249">
        <v>342.655902018848</v>
      </c>
      <c r="BM249">
        <v>337.73829976563297</v>
      </c>
    </row>
    <row r="250" spans="1:65" x14ac:dyDescent="0.25">
      <c r="A250">
        <v>59.599465954606103</v>
      </c>
      <c r="B250">
        <v>330.10355723649297</v>
      </c>
      <c r="C250">
        <v>332.88774098433697</v>
      </c>
      <c r="D250">
        <v>335.25982621996297</v>
      </c>
      <c r="E250">
        <v>335.67721520178702</v>
      </c>
      <c r="F250">
        <v>334.94624475277499</v>
      </c>
      <c r="G250">
        <v>323.32489358249001</v>
      </c>
      <c r="H250">
        <v>332.54381200760901</v>
      </c>
      <c r="I250">
        <v>326.43312626954202</v>
      </c>
      <c r="J250">
        <v>325.91977962943599</v>
      </c>
      <c r="K250">
        <v>326.68960670814403</v>
      </c>
      <c r="L250">
        <v>329.690741768838</v>
      </c>
      <c r="M250">
        <v>319.798017741759</v>
      </c>
      <c r="N250">
        <v>328.68347854500098</v>
      </c>
      <c r="O250">
        <v>326.90722516221302</v>
      </c>
      <c r="P250">
        <v>332.47265223532997</v>
      </c>
      <c r="Q250">
        <v>326.44691300138999</v>
      </c>
      <c r="R250">
        <v>328.54618419281701</v>
      </c>
      <c r="S250">
        <v>315.02724849612599</v>
      </c>
      <c r="T250">
        <v>312.05482879674798</v>
      </c>
      <c r="U250">
        <v>334.65612171071899</v>
      </c>
      <c r="V250">
        <v>335.49649552007497</v>
      </c>
      <c r="W250">
        <v>325.04771356604601</v>
      </c>
      <c r="X250">
        <v>329.39906082771103</v>
      </c>
      <c r="Y250">
        <v>327.97972662860599</v>
      </c>
      <c r="Z250">
        <v>329.65062233499799</v>
      </c>
      <c r="AA250">
        <v>346.89476889064503</v>
      </c>
      <c r="AB250">
        <v>362.38110118181498</v>
      </c>
      <c r="AC250">
        <v>371.08854797416899</v>
      </c>
      <c r="AD250">
        <v>377.39042185852099</v>
      </c>
      <c r="AE250">
        <v>373.29341323345301</v>
      </c>
      <c r="AF250">
        <v>374.05363100046299</v>
      </c>
      <c r="AG250">
        <v>377.345233126518</v>
      </c>
      <c r="AH250">
        <v>386.58535977116497</v>
      </c>
      <c r="AI250">
        <v>394.022613000685</v>
      </c>
      <c r="AJ250">
        <v>395.86424016912702</v>
      </c>
      <c r="AK250">
        <v>434.492594308734</v>
      </c>
      <c r="AL250">
        <v>495.14256652018503</v>
      </c>
      <c r="AM250">
        <v>469.68525853993799</v>
      </c>
      <c r="AN250">
        <v>413.519021211226</v>
      </c>
      <c r="AO250">
        <v>379.008863008432</v>
      </c>
      <c r="AP250">
        <v>343.50392863718599</v>
      </c>
      <c r="AQ250">
        <v>331.58606988342098</v>
      </c>
      <c r="AR250">
        <v>325.91261351349601</v>
      </c>
      <c r="AS250">
        <v>328.76141371486102</v>
      </c>
      <c r="AT250">
        <v>334.06680315175902</v>
      </c>
      <c r="AU250">
        <v>330.23986396791798</v>
      </c>
      <c r="AV250">
        <v>328.14068976955502</v>
      </c>
      <c r="AW250">
        <v>321.55908560689801</v>
      </c>
      <c r="AX250">
        <v>330.17766465399097</v>
      </c>
      <c r="AY250">
        <v>330.37060752514998</v>
      </c>
      <c r="AZ250">
        <v>318.55244856105901</v>
      </c>
      <c r="BA250">
        <v>330.86993228975001</v>
      </c>
      <c r="BB250">
        <v>317.34036361034703</v>
      </c>
      <c r="BC250">
        <v>329.69578196338603</v>
      </c>
      <c r="BD250">
        <v>322.43249068148799</v>
      </c>
      <c r="BE250">
        <v>332.42921204351001</v>
      </c>
      <c r="BF250">
        <v>329.58041517903399</v>
      </c>
      <c r="BG250">
        <v>332.26511026621699</v>
      </c>
      <c r="BH250">
        <v>326.55960928318598</v>
      </c>
      <c r="BI250">
        <v>329.43019244989603</v>
      </c>
      <c r="BJ250">
        <v>331.319640160826</v>
      </c>
      <c r="BK250">
        <v>334.08312127670501</v>
      </c>
      <c r="BL250">
        <v>340.93181456875402</v>
      </c>
      <c r="BM250">
        <v>337.85082731130501</v>
      </c>
    </row>
    <row r="251" spans="1:65" x14ac:dyDescent="0.25">
      <c r="A251">
        <v>59.839786381842401</v>
      </c>
      <c r="B251">
        <v>332.85895162959002</v>
      </c>
      <c r="C251">
        <v>333.144847633854</v>
      </c>
      <c r="D251">
        <v>337.07436271085402</v>
      </c>
      <c r="E251">
        <v>335.85411233839102</v>
      </c>
      <c r="F251">
        <v>335.11894394524398</v>
      </c>
      <c r="G251">
        <v>324.89217426381498</v>
      </c>
      <c r="H251">
        <v>330.89857932239897</v>
      </c>
      <c r="I251">
        <v>326.11293444</v>
      </c>
      <c r="J251">
        <v>327.36644279643099</v>
      </c>
      <c r="K251">
        <v>323.159642413857</v>
      </c>
      <c r="L251">
        <v>330.84646092421502</v>
      </c>
      <c r="M251">
        <v>318.890519983366</v>
      </c>
      <c r="N251">
        <v>328.80380035711801</v>
      </c>
      <c r="O251">
        <v>326.78649935382902</v>
      </c>
      <c r="P251">
        <v>335.144386954673</v>
      </c>
      <c r="Q251">
        <v>326.64208210184103</v>
      </c>
      <c r="R251">
        <v>329.24233447939099</v>
      </c>
      <c r="S251">
        <v>321.20608762741199</v>
      </c>
      <c r="T251">
        <v>313.03746998509303</v>
      </c>
      <c r="U251">
        <v>336.476791988478</v>
      </c>
      <c r="V251">
        <v>335.60497541163301</v>
      </c>
      <c r="W251">
        <v>323.333117188156</v>
      </c>
      <c r="X251">
        <v>328.15494964387</v>
      </c>
      <c r="Y251">
        <v>327.99398796405899</v>
      </c>
      <c r="Z251">
        <v>330.769697681737</v>
      </c>
      <c r="AA251">
        <v>349.483520029923</v>
      </c>
      <c r="AB251">
        <v>365.21782129719099</v>
      </c>
      <c r="AC251">
        <v>372.96030366038201</v>
      </c>
      <c r="AD251">
        <v>379.35244115297598</v>
      </c>
      <c r="AE251">
        <v>375.45747570055897</v>
      </c>
      <c r="AF251">
        <v>374.41908604966</v>
      </c>
      <c r="AG251">
        <v>380.943590722397</v>
      </c>
      <c r="AH251">
        <v>388.93867060503698</v>
      </c>
      <c r="AI251">
        <v>393.36039279750503</v>
      </c>
      <c r="AJ251">
        <v>401.57960595815001</v>
      </c>
      <c r="AK251">
        <v>436.99159226670298</v>
      </c>
      <c r="AL251">
        <v>500.02577281218697</v>
      </c>
      <c r="AM251">
        <v>471.41827442153601</v>
      </c>
      <c r="AN251">
        <v>419.63331554471</v>
      </c>
      <c r="AO251">
        <v>376.14537529946301</v>
      </c>
      <c r="AP251">
        <v>346.89468197177598</v>
      </c>
      <c r="AQ251">
        <v>331.85885275289701</v>
      </c>
      <c r="AR251">
        <v>327.77884891398901</v>
      </c>
      <c r="AS251">
        <v>331.57847564107601</v>
      </c>
      <c r="AT251">
        <v>335.55536265196599</v>
      </c>
      <c r="AU251">
        <v>330.38396264772098</v>
      </c>
      <c r="AV251">
        <v>329.25793417811701</v>
      </c>
      <c r="AW251">
        <v>322.703792197631</v>
      </c>
      <c r="AX251">
        <v>330.70103024378301</v>
      </c>
      <c r="AY251">
        <v>330.33076275579799</v>
      </c>
      <c r="AZ251">
        <v>319.46412840633002</v>
      </c>
      <c r="BA251">
        <v>327.60980743933101</v>
      </c>
      <c r="BB251">
        <v>316.96991154168398</v>
      </c>
      <c r="BC251">
        <v>330.083767204183</v>
      </c>
      <c r="BD251">
        <v>322.90424758685401</v>
      </c>
      <c r="BE251">
        <v>332.46885042677201</v>
      </c>
      <c r="BF251">
        <v>325.12862127741602</v>
      </c>
      <c r="BG251">
        <v>331.85232171543402</v>
      </c>
      <c r="BH251">
        <v>324.53373131941601</v>
      </c>
      <c r="BI251">
        <v>327.76759726572601</v>
      </c>
      <c r="BJ251">
        <v>332.76483543606599</v>
      </c>
      <c r="BK251">
        <v>334.77668517673499</v>
      </c>
      <c r="BL251">
        <v>338.65896480048099</v>
      </c>
      <c r="BM251">
        <v>336.17883915667699</v>
      </c>
    </row>
    <row r="252" spans="1:65" x14ac:dyDescent="0.25">
      <c r="A252">
        <v>60.0801068090787</v>
      </c>
      <c r="B252">
        <v>333.14248060813998</v>
      </c>
      <c r="C252">
        <v>332.11137570133502</v>
      </c>
      <c r="D252">
        <v>333.00822095373701</v>
      </c>
      <c r="E252">
        <v>335.23036394042998</v>
      </c>
      <c r="F252">
        <v>336.12569803112098</v>
      </c>
      <c r="G252">
        <v>324.46542566171502</v>
      </c>
      <c r="H252">
        <v>329.25900271716102</v>
      </c>
      <c r="I252">
        <v>324.562444283106</v>
      </c>
      <c r="J252">
        <v>326.79235590682902</v>
      </c>
      <c r="K252">
        <v>323.54286463634202</v>
      </c>
      <c r="L252">
        <v>332.60130605599602</v>
      </c>
      <c r="M252">
        <v>319.250700990881</v>
      </c>
      <c r="N252">
        <v>329.29860204161798</v>
      </c>
      <c r="O252">
        <v>327.15736947794602</v>
      </c>
      <c r="P252">
        <v>332.68891778147503</v>
      </c>
      <c r="Q252">
        <v>325.62385259787101</v>
      </c>
      <c r="R252">
        <v>329.84499509223599</v>
      </c>
      <c r="S252">
        <v>321.67710226926698</v>
      </c>
      <c r="T252">
        <v>314.40226423904898</v>
      </c>
      <c r="U252">
        <v>335.205149218001</v>
      </c>
      <c r="V252">
        <v>333.91748659008601</v>
      </c>
      <c r="W252">
        <v>319.825214022777</v>
      </c>
      <c r="X252">
        <v>327.80398095171802</v>
      </c>
      <c r="Y252">
        <v>327.56692542740399</v>
      </c>
      <c r="Z252">
        <v>334.93066303613199</v>
      </c>
      <c r="AA252">
        <v>350.43443623552503</v>
      </c>
      <c r="AB252">
        <v>366.48500349348501</v>
      </c>
      <c r="AC252">
        <v>375.33656052719698</v>
      </c>
      <c r="AD252">
        <v>379.278967478499</v>
      </c>
      <c r="AE252">
        <v>374.46443319896599</v>
      </c>
      <c r="AF252">
        <v>374.86625852212399</v>
      </c>
      <c r="AG252">
        <v>380.26512503857998</v>
      </c>
      <c r="AH252">
        <v>391.262580765216</v>
      </c>
      <c r="AI252">
        <v>392.776663615578</v>
      </c>
      <c r="AJ252">
        <v>406.17169921000902</v>
      </c>
      <c r="AK252">
        <v>439.03043036951999</v>
      </c>
      <c r="AL252">
        <v>506.074900517522</v>
      </c>
      <c r="AM252">
        <v>476.12475222459398</v>
      </c>
      <c r="AN252">
        <v>423.18767029461497</v>
      </c>
      <c r="AO252">
        <v>377.17019661168803</v>
      </c>
      <c r="AP252">
        <v>352.08551656616402</v>
      </c>
      <c r="AQ252">
        <v>333.90319329361199</v>
      </c>
      <c r="AR252">
        <v>328.92684156827499</v>
      </c>
      <c r="AS252">
        <v>333.67870907063599</v>
      </c>
      <c r="AT252">
        <v>332.50469149679202</v>
      </c>
      <c r="AU252">
        <v>330.56852785952299</v>
      </c>
      <c r="AV252">
        <v>330.24056133644399</v>
      </c>
      <c r="AW252">
        <v>322.42536495249402</v>
      </c>
      <c r="AX252">
        <v>330.532656975919</v>
      </c>
      <c r="AY252">
        <v>330.82534366817998</v>
      </c>
      <c r="AZ252">
        <v>320.66293786359</v>
      </c>
      <c r="BA252">
        <v>325.79635844115302</v>
      </c>
      <c r="BB252">
        <v>316.60436248896298</v>
      </c>
      <c r="BC252">
        <v>331.80108789814699</v>
      </c>
      <c r="BD252">
        <v>321.47247357057898</v>
      </c>
      <c r="BE252">
        <v>336.06538043773901</v>
      </c>
      <c r="BF252">
        <v>321.54908145496597</v>
      </c>
      <c r="BG252">
        <v>334.243402299857</v>
      </c>
      <c r="BH252">
        <v>326.68398756774701</v>
      </c>
      <c r="BI252">
        <v>328.61640579562498</v>
      </c>
      <c r="BJ252">
        <v>332.36470581117601</v>
      </c>
      <c r="BK252">
        <v>334.69323838241399</v>
      </c>
      <c r="BL252">
        <v>339.94502694743699</v>
      </c>
      <c r="BM252">
        <v>337.09199268603498</v>
      </c>
    </row>
    <row r="253" spans="1:65" x14ac:dyDescent="0.25">
      <c r="A253">
        <v>60.320427236314998</v>
      </c>
      <c r="B253">
        <v>331.57201964563899</v>
      </c>
      <c r="C253">
        <v>332.32517867573</v>
      </c>
      <c r="D253">
        <v>331.46193370696398</v>
      </c>
      <c r="E253">
        <v>333.68208100543598</v>
      </c>
      <c r="F253">
        <v>334.78926058594698</v>
      </c>
      <c r="G253">
        <v>323.293764188757</v>
      </c>
      <c r="H253">
        <v>328.99920399300203</v>
      </c>
      <c r="I253">
        <v>322.86449081810702</v>
      </c>
      <c r="J253">
        <v>329.07844256016199</v>
      </c>
      <c r="K253">
        <v>324.65324892055997</v>
      </c>
      <c r="L253">
        <v>329.43535978736003</v>
      </c>
      <c r="M253">
        <v>319.88591329280598</v>
      </c>
      <c r="N253">
        <v>329.44432156876002</v>
      </c>
      <c r="O253">
        <v>329.50402340790299</v>
      </c>
      <c r="P253">
        <v>329.89056461157497</v>
      </c>
      <c r="Q253">
        <v>325.04948103649099</v>
      </c>
      <c r="R253">
        <v>329.233550644427</v>
      </c>
      <c r="S253">
        <v>317.58122469154603</v>
      </c>
      <c r="T253">
        <v>314.34568929705699</v>
      </c>
      <c r="U253">
        <v>338.02416730138702</v>
      </c>
      <c r="V253">
        <v>331.89504410534897</v>
      </c>
      <c r="W253">
        <v>320.41503611543101</v>
      </c>
      <c r="X253">
        <v>328.58946125789299</v>
      </c>
      <c r="Y253">
        <v>326.92344003600903</v>
      </c>
      <c r="Z253">
        <v>335.14574964477299</v>
      </c>
      <c r="AA253">
        <v>351.84600789175198</v>
      </c>
      <c r="AB253">
        <v>368.884675641321</v>
      </c>
      <c r="AC253">
        <v>377.67056792717199</v>
      </c>
      <c r="AD253">
        <v>382.03287272523698</v>
      </c>
      <c r="AE253">
        <v>375.74428723896699</v>
      </c>
      <c r="AF253">
        <v>374.43457489305001</v>
      </c>
      <c r="AG253">
        <v>380.42306225320999</v>
      </c>
      <c r="AH253">
        <v>393.25843578144998</v>
      </c>
      <c r="AI253">
        <v>395.39204158775101</v>
      </c>
      <c r="AJ253">
        <v>407.981046245394</v>
      </c>
      <c r="AK253">
        <v>440.92132852602703</v>
      </c>
      <c r="AL253">
        <v>506.68412119449198</v>
      </c>
      <c r="AM253">
        <v>478.108169691684</v>
      </c>
      <c r="AN253">
        <v>425.220668584858</v>
      </c>
      <c r="AO253">
        <v>375.151100656349</v>
      </c>
      <c r="AP253">
        <v>354.28122724006801</v>
      </c>
      <c r="AQ253">
        <v>338.02860137460499</v>
      </c>
      <c r="AR253">
        <v>327.878372347229</v>
      </c>
      <c r="AS253">
        <v>332.826864322652</v>
      </c>
      <c r="AT253">
        <v>333.06676181757598</v>
      </c>
      <c r="AU253">
        <v>332.666020244793</v>
      </c>
      <c r="AV253">
        <v>331.96006414718499</v>
      </c>
      <c r="AW253">
        <v>322.11845514270902</v>
      </c>
      <c r="AX253">
        <v>330.968982524225</v>
      </c>
      <c r="AY253">
        <v>331.47568814462898</v>
      </c>
      <c r="AZ253">
        <v>322.49530948340902</v>
      </c>
      <c r="BA253">
        <v>326.06977384445702</v>
      </c>
      <c r="BB253">
        <v>321.194485476365</v>
      </c>
      <c r="BC253">
        <v>331.772527178389</v>
      </c>
      <c r="BD253">
        <v>323.47252898826298</v>
      </c>
      <c r="BE253">
        <v>336.79897878346401</v>
      </c>
      <c r="BF253">
        <v>322.08478287954802</v>
      </c>
      <c r="BG253">
        <v>336.05371862250502</v>
      </c>
      <c r="BH253">
        <v>329.86764805243502</v>
      </c>
      <c r="BI253">
        <v>327.881474348295</v>
      </c>
      <c r="BJ253">
        <v>331.39379727718</v>
      </c>
      <c r="BK253">
        <v>333.248627245938</v>
      </c>
      <c r="BL253">
        <v>337.54038438336801</v>
      </c>
      <c r="BM253">
        <v>341.56436083447397</v>
      </c>
    </row>
    <row r="254" spans="1:65" x14ac:dyDescent="0.25">
      <c r="A254">
        <v>60.560747663551403</v>
      </c>
      <c r="B254">
        <v>332.59784749080501</v>
      </c>
      <c r="C254">
        <v>332.19014475865202</v>
      </c>
      <c r="D254">
        <v>327.12460733371603</v>
      </c>
      <c r="E254">
        <v>334.27988516167301</v>
      </c>
      <c r="F254">
        <v>332.49731014032699</v>
      </c>
      <c r="G254">
        <v>322.56374712630401</v>
      </c>
      <c r="H254">
        <v>327.91471946562399</v>
      </c>
      <c r="I254">
        <v>323.18947592273702</v>
      </c>
      <c r="J254">
        <v>331.32473634223697</v>
      </c>
      <c r="K254">
        <v>326.920898678664</v>
      </c>
      <c r="L254">
        <v>328.53450738081699</v>
      </c>
      <c r="M254">
        <v>320.27430117179</v>
      </c>
      <c r="N254">
        <v>328.81675855666202</v>
      </c>
      <c r="O254">
        <v>332.112806805677</v>
      </c>
      <c r="P254">
        <v>328.86119608444</v>
      </c>
      <c r="Q254">
        <v>325.652813318901</v>
      </c>
      <c r="R254">
        <v>328.812077522202</v>
      </c>
      <c r="S254">
        <v>315.83479879602999</v>
      </c>
      <c r="T254">
        <v>315.87792457431101</v>
      </c>
      <c r="U254">
        <v>339.25003945430598</v>
      </c>
      <c r="V254">
        <v>331.349792951447</v>
      </c>
      <c r="W254">
        <v>320.96883184935803</v>
      </c>
      <c r="X254">
        <v>330.29961529145498</v>
      </c>
      <c r="Y254">
        <v>330.28874306918402</v>
      </c>
      <c r="Z254">
        <v>335.12733199970199</v>
      </c>
      <c r="AA254">
        <v>352.17568312112201</v>
      </c>
      <c r="AB254">
        <v>372.56394861466498</v>
      </c>
      <c r="AC254">
        <v>380.15479123435898</v>
      </c>
      <c r="AD254">
        <v>384.92687218688201</v>
      </c>
      <c r="AE254">
        <v>375.83623702439797</v>
      </c>
      <c r="AF254">
        <v>373.58601901009501</v>
      </c>
      <c r="AG254">
        <v>382.31935006654902</v>
      </c>
      <c r="AH254">
        <v>394.868685168318</v>
      </c>
      <c r="AI254">
        <v>397.16995317856299</v>
      </c>
      <c r="AJ254">
        <v>411.17062469114802</v>
      </c>
      <c r="AK254">
        <v>445.15281207705999</v>
      </c>
      <c r="AL254">
        <v>509.07916620942098</v>
      </c>
      <c r="AM254">
        <v>483.22022632796001</v>
      </c>
      <c r="AN254">
        <v>430.09355627555601</v>
      </c>
      <c r="AO254">
        <v>375.38244859881502</v>
      </c>
      <c r="AP254">
        <v>352.94933276337298</v>
      </c>
      <c r="AQ254">
        <v>339.02316917807798</v>
      </c>
      <c r="AR254">
        <v>329.39159420735098</v>
      </c>
      <c r="AS254">
        <v>332.445437235604</v>
      </c>
      <c r="AT254">
        <v>333.15190552727302</v>
      </c>
      <c r="AU254">
        <v>334.71718626903299</v>
      </c>
      <c r="AV254">
        <v>331.596884892817</v>
      </c>
      <c r="AW254">
        <v>323.11244785688802</v>
      </c>
      <c r="AX254">
        <v>331.28268414504998</v>
      </c>
      <c r="AY254">
        <v>331.57611626010902</v>
      </c>
      <c r="AZ254">
        <v>325.24142076549299</v>
      </c>
      <c r="BA254">
        <v>328.45391284917201</v>
      </c>
      <c r="BB254">
        <v>321.99139844628098</v>
      </c>
      <c r="BC254">
        <v>331.96570272723199</v>
      </c>
      <c r="BD254">
        <v>325.53941912335</v>
      </c>
      <c r="BE254">
        <v>336.03210136127802</v>
      </c>
      <c r="BF254">
        <v>324.48067216148303</v>
      </c>
      <c r="BG254">
        <v>334.61651849308703</v>
      </c>
      <c r="BH254">
        <v>329.67039443975898</v>
      </c>
      <c r="BI254">
        <v>325.15462032148201</v>
      </c>
      <c r="BJ254">
        <v>331.38683435233298</v>
      </c>
      <c r="BK254">
        <v>332.06673123216899</v>
      </c>
      <c r="BL254">
        <v>335.23907394886902</v>
      </c>
      <c r="BM254">
        <v>342.16566734716298</v>
      </c>
    </row>
    <row r="255" spans="1:65" x14ac:dyDescent="0.25">
      <c r="A255">
        <v>60.801068090787702</v>
      </c>
      <c r="B255">
        <v>336.18906769726499</v>
      </c>
      <c r="C255">
        <v>331.181541542567</v>
      </c>
      <c r="D255">
        <v>328.26514693269303</v>
      </c>
      <c r="E255">
        <v>334.54225119105803</v>
      </c>
      <c r="F255">
        <v>333.17762770607902</v>
      </c>
      <c r="G255">
        <v>323.01721927529798</v>
      </c>
      <c r="H255">
        <v>329.12898229094799</v>
      </c>
      <c r="I255">
        <v>322.720973985287</v>
      </c>
      <c r="J255">
        <v>331.905519546292</v>
      </c>
      <c r="K255">
        <v>327.57636118856601</v>
      </c>
      <c r="L255">
        <v>328.80188156803899</v>
      </c>
      <c r="M255">
        <v>318.679068859111</v>
      </c>
      <c r="N255">
        <v>328.92270322973201</v>
      </c>
      <c r="O255">
        <v>331.03906331437099</v>
      </c>
      <c r="P255">
        <v>329.87969436486401</v>
      </c>
      <c r="Q255">
        <v>324.38860457117198</v>
      </c>
      <c r="R255">
        <v>329.19588370112399</v>
      </c>
      <c r="S255">
        <v>314.15643962807798</v>
      </c>
      <c r="T255">
        <v>317.37356820744901</v>
      </c>
      <c r="U255">
        <v>338.58804224974699</v>
      </c>
      <c r="V255">
        <v>332.68213403626902</v>
      </c>
      <c r="W255">
        <v>322.70760417884799</v>
      </c>
      <c r="X255">
        <v>331.065417566267</v>
      </c>
      <c r="Y255">
        <v>329.64716624591</v>
      </c>
      <c r="Z255">
        <v>335.96282529357501</v>
      </c>
      <c r="AA255">
        <v>350.58140525187798</v>
      </c>
      <c r="AB255">
        <v>375.07797480842697</v>
      </c>
      <c r="AC255">
        <v>380.22200153973398</v>
      </c>
      <c r="AD255">
        <v>383.29631474762198</v>
      </c>
      <c r="AE255">
        <v>377.70721167225798</v>
      </c>
      <c r="AF255">
        <v>373.95556204045602</v>
      </c>
      <c r="AG255">
        <v>385.18022732641498</v>
      </c>
      <c r="AH255">
        <v>396.79299129017198</v>
      </c>
      <c r="AI255">
        <v>397.13084321929398</v>
      </c>
      <c r="AJ255">
        <v>414.49794844996399</v>
      </c>
      <c r="AK255">
        <v>448.73154891624102</v>
      </c>
      <c r="AL255">
        <v>512.297902747281</v>
      </c>
      <c r="AM255">
        <v>485.90292463509502</v>
      </c>
      <c r="AN255">
        <v>433.18138277662399</v>
      </c>
      <c r="AO255">
        <v>376.270645171632</v>
      </c>
      <c r="AP255">
        <v>351.84955838735101</v>
      </c>
      <c r="AQ255">
        <v>339.06278633117398</v>
      </c>
      <c r="AR255">
        <v>331.76553187024399</v>
      </c>
      <c r="AS255">
        <v>330.07674272585803</v>
      </c>
      <c r="AT255">
        <v>331.25460102747502</v>
      </c>
      <c r="AU255">
        <v>337.52032574112701</v>
      </c>
      <c r="AV255">
        <v>333.85254905570201</v>
      </c>
      <c r="AW255">
        <v>324.17604119459099</v>
      </c>
      <c r="AX255">
        <v>328.490227261077</v>
      </c>
      <c r="AY255">
        <v>334.83294068086599</v>
      </c>
      <c r="AZ255">
        <v>328.62767093488799</v>
      </c>
      <c r="BA255">
        <v>331.45185590999</v>
      </c>
      <c r="BB255">
        <v>324.42715203905698</v>
      </c>
      <c r="BC255">
        <v>333.217725551976</v>
      </c>
      <c r="BD255">
        <v>327.41176911379898</v>
      </c>
      <c r="BE255">
        <v>336.48106528951399</v>
      </c>
      <c r="BF255">
        <v>326.24419438503003</v>
      </c>
      <c r="BG255">
        <v>333.66847555061702</v>
      </c>
      <c r="BH255">
        <v>329.63181909161301</v>
      </c>
      <c r="BI255">
        <v>323.66831234872302</v>
      </c>
      <c r="BJ255">
        <v>328.584192585582</v>
      </c>
      <c r="BK255">
        <v>330.64136037638099</v>
      </c>
      <c r="BL255">
        <v>337.00565635673303</v>
      </c>
      <c r="BM255">
        <v>341.59273763232</v>
      </c>
    </row>
    <row r="256" spans="1:65" x14ac:dyDescent="0.25">
      <c r="A256">
        <v>61.041388518024</v>
      </c>
      <c r="B256">
        <v>341.52607875418499</v>
      </c>
      <c r="C256">
        <v>331.52511335621301</v>
      </c>
      <c r="D256">
        <v>328.47587926850201</v>
      </c>
      <c r="E256">
        <v>330.95742094213699</v>
      </c>
      <c r="F256">
        <v>329.94375289367201</v>
      </c>
      <c r="G256">
        <v>324.03934879972297</v>
      </c>
      <c r="H256">
        <v>328.70521017204902</v>
      </c>
      <c r="I256">
        <v>318.34650651747501</v>
      </c>
      <c r="J256">
        <v>331.780996203222</v>
      </c>
      <c r="K256">
        <v>325.40184878449901</v>
      </c>
      <c r="L256">
        <v>325.81503158013697</v>
      </c>
      <c r="M256">
        <v>320.90706518327198</v>
      </c>
      <c r="N256">
        <v>328.37984460842603</v>
      </c>
      <c r="O256">
        <v>331.58615091280501</v>
      </c>
      <c r="P256">
        <v>328.68741373528002</v>
      </c>
      <c r="Q256">
        <v>321.28933990250198</v>
      </c>
      <c r="R256">
        <v>328.72936232415202</v>
      </c>
      <c r="S256">
        <v>313.270104316453</v>
      </c>
      <c r="T256">
        <v>317.50324780808899</v>
      </c>
      <c r="U256">
        <v>341.92841567594201</v>
      </c>
      <c r="V256">
        <v>327.84788979592798</v>
      </c>
      <c r="W256">
        <v>325.07152312293698</v>
      </c>
      <c r="X256">
        <v>334.10268055853101</v>
      </c>
      <c r="Y256">
        <v>328.14474545912901</v>
      </c>
      <c r="Z256">
        <v>339.62112073167202</v>
      </c>
      <c r="AA256">
        <v>350.13519976694499</v>
      </c>
      <c r="AB256">
        <v>375.21701817525599</v>
      </c>
      <c r="AC256">
        <v>381.44885944856401</v>
      </c>
      <c r="AD256">
        <v>382.97793543575102</v>
      </c>
      <c r="AE256">
        <v>376.16385890162599</v>
      </c>
      <c r="AF256">
        <v>374.40945195303698</v>
      </c>
      <c r="AG256">
        <v>382.25863967181499</v>
      </c>
      <c r="AH256">
        <v>401.09160317330401</v>
      </c>
      <c r="AI256">
        <v>399.55518751299201</v>
      </c>
      <c r="AJ256">
        <v>413.14069806578902</v>
      </c>
      <c r="AK256">
        <v>454.58178386066697</v>
      </c>
      <c r="AL256">
        <v>517.11985012416403</v>
      </c>
      <c r="AM256">
        <v>490.44627925684199</v>
      </c>
      <c r="AN256">
        <v>433.35759110455598</v>
      </c>
      <c r="AO256">
        <v>378.66837057561798</v>
      </c>
      <c r="AP256">
        <v>353.00612163194802</v>
      </c>
      <c r="AQ256">
        <v>338.28130033836698</v>
      </c>
      <c r="AR256">
        <v>332.19187718997199</v>
      </c>
      <c r="AS256">
        <v>329.99142981265902</v>
      </c>
      <c r="AT256">
        <v>330.269644561402</v>
      </c>
      <c r="AU256">
        <v>339.172909773762</v>
      </c>
      <c r="AV256">
        <v>331.59437507743502</v>
      </c>
      <c r="AW256">
        <v>326.07464031887099</v>
      </c>
      <c r="AX256">
        <v>330.15447975405903</v>
      </c>
      <c r="AY256">
        <v>335.61798469504203</v>
      </c>
      <c r="AZ256">
        <v>331.71097770371102</v>
      </c>
      <c r="BA256">
        <v>333.636985838741</v>
      </c>
      <c r="BB256">
        <v>329.33066743681002</v>
      </c>
      <c r="BC256">
        <v>329.869190405187</v>
      </c>
      <c r="BD256">
        <v>328.81549584623201</v>
      </c>
      <c r="BE256">
        <v>338.09984711463301</v>
      </c>
      <c r="BF256">
        <v>328.89712555721599</v>
      </c>
      <c r="BG256">
        <v>332.565842906699</v>
      </c>
      <c r="BH256">
        <v>331.75066556273799</v>
      </c>
      <c r="BI256">
        <v>324.07917161216801</v>
      </c>
      <c r="BJ256">
        <v>329.177317004229</v>
      </c>
      <c r="BK256">
        <v>332.80479438491801</v>
      </c>
      <c r="BL256">
        <v>338.36354632904602</v>
      </c>
      <c r="BM256">
        <v>340.79163748074899</v>
      </c>
    </row>
    <row r="257" spans="1:65" x14ac:dyDescent="0.25">
      <c r="A257">
        <v>61.281708945260299</v>
      </c>
      <c r="B257">
        <v>338.53444514475501</v>
      </c>
      <c r="C257">
        <v>331.78831107639502</v>
      </c>
      <c r="D257">
        <v>331.01447562119699</v>
      </c>
      <c r="E257">
        <v>329.07254637095502</v>
      </c>
      <c r="F257">
        <v>327.90579353217697</v>
      </c>
      <c r="G257">
        <v>324.78320117078499</v>
      </c>
      <c r="H257">
        <v>329.33235375464801</v>
      </c>
      <c r="I257">
        <v>317.95745625307501</v>
      </c>
      <c r="J257">
        <v>332.222732052965</v>
      </c>
      <c r="K257">
        <v>325.69428819164699</v>
      </c>
      <c r="L257">
        <v>323.74285247225203</v>
      </c>
      <c r="M257">
        <v>323.53604700739299</v>
      </c>
      <c r="N257">
        <v>331.00737895374601</v>
      </c>
      <c r="O257">
        <v>331.956347184582</v>
      </c>
      <c r="P257">
        <v>330.045839407019</v>
      </c>
      <c r="Q257">
        <v>320.02732294052402</v>
      </c>
      <c r="R257">
        <v>329.73111012022503</v>
      </c>
      <c r="S257">
        <v>314.64489216855901</v>
      </c>
      <c r="T257">
        <v>318.875342859836</v>
      </c>
      <c r="U257">
        <v>342.97693399690201</v>
      </c>
      <c r="V257">
        <v>327.96029681136702</v>
      </c>
      <c r="W257">
        <v>326.88961028029303</v>
      </c>
      <c r="X257">
        <v>334.339183720059</v>
      </c>
      <c r="Y257">
        <v>328.73271163519701</v>
      </c>
      <c r="Z257">
        <v>341.366841197697</v>
      </c>
      <c r="AA257">
        <v>349.89086889342502</v>
      </c>
      <c r="AB257">
        <v>375.69226743900202</v>
      </c>
      <c r="AC257">
        <v>378.25317763292401</v>
      </c>
      <c r="AD257">
        <v>380.56192199035399</v>
      </c>
      <c r="AE257">
        <v>374.829487622221</v>
      </c>
      <c r="AF257">
        <v>375.35201654564497</v>
      </c>
      <c r="AG257">
        <v>381.48648131984203</v>
      </c>
      <c r="AH257">
        <v>402.080370638668</v>
      </c>
      <c r="AI257">
        <v>404.153588221772</v>
      </c>
      <c r="AJ257">
        <v>418.56964403183099</v>
      </c>
      <c r="AK257">
        <v>458.817512365813</v>
      </c>
      <c r="AL257">
        <v>522.51191546456005</v>
      </c>
      <c r="AM257">
        <v>495.38583726608402</v>
      </c>
      <c r="AN257">
        <v>434.624002104797</v>
      </c>
      <c r="AO257">
        <v>379.76451677968299</v>
      </c>
      <c r="AP257">
        <v>356.74345618858501</v>
      </c>
      <c r="AQ257">
        <v>338.40223588441802</v>
      </c>
      <c r="AR257">
        <v>332.82709220136098</v>
      </c>
      <c r="AS257">
        <v>326.869599652197</v>
      </c>
      <c r="AT257">
        <v>331.11156445275998</v>
      </c>
      <c r="AU257">
        <v>336.17491464684099</v>
      </c>
      <c r="AV257">
        <v>330.73566105308697</v>
      </c>
      <c r="AW257">
        <v>327.80910831870602</v>
      </c>
      <c r="AX257">
        <v>330.41713110665</v>
      </c>
      <c r="AY257">
        <v>334.18828779522403</v>
      </c>
      <c r="AZ257">
        <v>333.74429746375603</v>
      </c>
      <c r="BA257">
        <v>334.43238612166903</v>
      </c>
      <c r="BB257">
        <v>331.494215248079</v>
      </c>
      <c r="BC257">
        <v>328.37645023406498</v>
      </c>
      <c r="BD257">
        <v>329.305201820143</v>
      </c>
      <c r="BE257">
        <v>340.01808192314599</v>
      </c>
      <c r="BF257">
        <v>331.26544115114001</v>
      </c>
      <c r="BG257">
        <v>332.45860469840198</v>
      </c>
      <c r="BH257">
        <v>334.40868714885801</v>
      </c>
      <c r="BI257">
        <v>325.42524121174301</v>
      </c>
      <c r="BJ257">
        <v>329.51115913058999</v>
      </c>
      <c r="BK257">
        <v>335.20049221072099</v>
      </c>
      <c r="BL257">
        <v>338.47350267591798</v>
      </c>
      <c r="BM257">
        <v>341.83811000821203</v>
      </c>
    </row>
    <row r="258" spans="1:65" x14ac:dyDescent="0.25">
      <c r="A258">
        <v>61.522029372496597</v>
      </c>
      <c r="B258">
        <v>336.613120459463</v>
      </c>
      <c r="C258">
        <v>336.07422683960101</v>
      </c>
      <c r="D258">
        <v>328.78725390605501</v>
      </c>
      <c r="E258">
        <v>326.39959369460502</v>
      </c>
      <c r="F258">
        <v>326.23563956101901</v>
      </c>
      <c r="G258">
        <v>324.852239711305</v>
      </c>
      <c r="H258">
        <v>328.71880593837</v>
      </c>
      <c r="I258">
        <v>318.33525580069102</v>
      </c>
      <c r="J258">
        <v>330.12194629545701</v>
      </c>
      <c r="K258">
        <v>328.19991394390399</v>
      </c>
      <c r="L258">
        <v>325.12316205419398</v>
      </c>
      <c r="M258">
        <v>324.710318147495</v>
      </c>
      <c r="N258">
        <v>329.97410459087803</v>
      </c>
      <c r="O258">
        <v>333.048410838547</v>
      </c>
      <c r="P258">
        <v>326.68375287732698</v>
      </c>
      <c r="Q258">
        <v>316.779512664273</v>
      </c>
      <c r="R258">
        <v>332.10045338861102</v>
      </c>
      <c r="S258">
        <v>312.20302425860899</v>
      </c>
      <c r="T258">
        <v>320.509264088549</v>
      </c>
      <c r="U258">
        <v>341.923665148032</v>
      </c>
      <c r="V258">
        <v>328.96557269078102</v>
      </c>
      <c r="W258">
        <v>327.78296308520402</v>
      </c>
      <c r="X258">
        <v>332.46308613624097</v>
      </c>
      <c r="Y258">
        <v>327.23465026871099</v>
      </c>
      <c r="Z258">
        <v>343.01654853788801</v>
      </c>
      <c r="AA258">
        <v>352.70117972918803</v>
      </c>
      <c r="AB258">
        <v>374.06472300207002</v>
      </c>
      <c r="AC258">
        <v>380.298007156555</v>
      </c>
      <c r="AD258">
        <v>380.94795718256597</v>
      </c>
      <c r="AE258">
        <v>375.78260142875303</v>
      </c>
      <c r="AF258">
        <v>376.65370511712803</v>
      </c>
      <c r="AG258">
        <v>380.43232419828701</v>
      </c>
      <c r="AH258">
        <v>402.72897699780498</v>
      </c>
      <c r="AI258">
        <v>411.69554203145401</v>
      </c>
      <c r="AJ258">
        <v>417.952353421721</v>
      </c>
      <c r="AK258">
        <v>462.91257288858998</v>
      </c>
      <c r="AL258">
        <v>525.24438438779703</v>
      </c>
      <c r="AM258">
        <v>498.544129250786</v>
      </c>
      <c r="AN258">
        <v>431.783525221113</v>
      </c>
      <c r="AO258">
        <v>383.27700335422998</v>
      </c>
      <c r="AP258">
        <v>357.26964705748901</v>
      </c>
      <c r="AQ258">
        <v>340.11618885942801</v>
      </c>
      <c r="AR258">
        <v>333.98188182792802</v>
      </c>
      <c r="AS258">
        <v>324.62234389736898</v>
      </c>
      <c r="AT258">
        <v>330.592895372692</v>
      </c>
      <c r="AU258">
        <v>334.15975614113898</v>
      </c>
      <c r="AV258">
        <v>332.115460100218</v>
      </c>
      <c r="AW258">
        <v>326.444487476772</v>
      </c>
      <c r="AX258">
        <v>328.58641889758098</v>
      </c>
      <c r="AY258">
        <v>333.98281404142</v>
      </c>
      <c r="AZ258">
        <v>331.497835525146</v>
      </c>
      <c r="BA258">
        <v>335.15198693296298</v>
      </c>
      <c r="BB258">
        <v>332.84893919301999</v>
      </c>
      <c r="BC258">
        <v>330.10625488153698</v>
      </c>
      <c r="BD258">
        <v>326.51481859585499</v>
      </c>
      <c r="BE258">
        <v>342.36089208079102</v>
      </c>
      <c r="BF258">
        <v>332.01434903166597</v>
      </c>
      <c r="BG258">
        <v>334.58603396709799</v>
      </c>
      <c r="BH258">
        <v>336.279600660624</v>
      </c>
      <c r="BI258">
        <v>326.47912650281103</v>
      </c>
      <c r="BJ258">
        <v>330.25524463448602</v>
      </c>
      <c r="BK258">
        <v>334.400770171734</v>
      </c>
      <c r="BL258">
        <v>337.92673597586202</v>
      </c>
      <c r="BM258">
        <v>344.73089396058202</v>
      </c>
    </row>
    <row r="259" spans="1:65" x14ac:dyDescent="0.25">
      <c r="A259">
        <v>61.762349799732903</v>
      </c>
      <c r="B259">
        <v>336.783550652803</v>
      </c>
      <c r="C259">
        <v>336.74894222782001</v>
      </c>
      <c r="D259">
        <v>328.85297588019898</v>
      </c>
      <c r="E259">
        <v>327.419548878743</v>
      </c>
      <c r="F259">
        <v>327.29164091045698</v>
      </c>
      <c r="G259">
        <v>322.10964844679</v>
      </c>
      <c r="H259">
        <v>327.85331745842802</v>
      </c>
      <c r="I259">
        <v>319.91428028948502</v>
      </c>
      <c r="J259">
        <v>329.738230763925</v>
      </c>
      <c r="K259">
        <v>328.44956536576098</v>
      </c>
      <c r="L259">
        <v>323.18422539811598</v>
      </c>
      <c r="M259">
        <v>326.70884321542502</v>
      </c>
      <c r="N259">
        <v>328.56648132159802</v>
      </c>
      <c r="O259">
        <v>333.81385349622599</v>
      </c>
      <c r="P259">
        <v>327.81287942413798</v>
      </c>
      <c r="Q259">
        <v>318.67791704132702</v>
      </c>
      <c r="R259">
        <v>330.84803622341599</v>
      </c>
      <c r="S259">
        <v>310.173360088278</v>
      </c>
      <c r="T259">
        <v>323.08039769914001</v>
      </c>
      <c r="U259">
        <v>340.57766524143301</v>
      </c>
      <c r="V259">
        <v>329.53456373216397</v>
      </c>
      <c r="W259">
        <v>329.93501459016699</v>
      </c>
      <c r="X259">
        <v>332.23628130946298</v>
      </c>
      <c r="Y259">
        <v>327.89341261184398</v>
      </c>
      <c r="Z259">
        <v>342.50664081282503</v>
      </c>
      <c r="AA259">
        <v>351.66894431572899</v>
      </c>
      <c r="AB259">
        <v>374.645111268481</v>
      </c>
      <c r="AC259">
        <v>380.977605231469</v>
      </c>
      <c r="AD259">
        <v>380.695478510143</v>
      </c>
      <c r="AE259">
        <v>372.43557644908299</v>
      </c>
      <c r="AF259">
        <v>376.932289392548</v>
      </c>
      <c r="AG259">
        <v>380.35363014137198</v>
      </c>
      <c r="AH259">
        <v>402.19934385711701</v>
      </c>
      <c r="AI259">
        <v>413.40054491396</v>
      </c>
      <c r="AJ259">
        <v>416.32606504048698</v>
      </c>
      <c r="AK259">
        <v>466.74135263916901</v>
      </c>
      <c r="AL259">
        <v>527.82529151362098</v>
      </c>
      <c r="AM259">
        <v>502.68407654505103</v>
      </c>
      <c r="AN259">
        <v>433.521394600973</v>
      </c>
      <c r="AO259">
        <v>388.08682309365599</v>
      </c>
      <c r="AP259">
        <v>355.86442555564702</v>
      </c>
      <c r="AQ259">
        <v>338.417932149151</v>
      </c>
      <c r="AR259">
        <v>333.09443542580101</v>
      </c>
      <c r="AS259">
        <v>325.34984532682199</v>
      </c>
      <c r="AT259">
        <v>331.02577445983599</v>
      </c>
      <c r="AU259">
        <v>334.64098655445201</v>
      </c>
      <c r="AV259">
        <v>333.35096289442203</v>
      </c>
      <c r="AW259">
        <v>327.21757834168801</v>
      </c>
      <c r="AX259">
        <v>326.32350855115601</v>
      </c>
      <c r="AY259">
        <v>334.77369980620199</v>
      </c>
      <c r="AZ259">
        <v>331.48961811952398</v>
      </c>
      <c r="BA259">
        <v>334.88821157978401</v>
      </c>
      <c r="BB259">
        <v>333.06139683599997</v>
      </c>
      <c r="BC259">
        <v>328.97746784697301</v>
      </c>
      <c r="BD259">
        <v>329.82382759596999</v>
      </c>
      <c r="BE259">
        <v>340.85506758177598</v>
      </c>
      <c r="BF259">
        <v>333.28042642045102</v>
      </c>
      <c r="BG259">
        <v>331.65131597386301</v>
      </c>
      <c r="BH259">
        <v>338.35402695823001</v>
      </c>
      <c r="BI259">
        <v>329.42039966294197</v>
      </c>
      <c r="BJ259">
        <v>332.12717481527898</v>
      </c>
      <c r="BK259">
        <v>334.559102033805</v>
      </c>
      <c r="BL259">
        <v>336.862735237393</v>
      </c>
      <c r="BM259">
        <v>344.20414308323399</v>
      </c>
    </row>
    <row r="260" spans="1:65" x14ac:dyDescent="0.25">
      <c r="A260">
        <v>62.002670226969201</v>
      </c>
      <c r="B260">
        <v>336.12322250348399</v>
      </c>
      <c r="C260">
        <v>336.33673295108701</v>
      </c>
      <c r="D260">
        <v>332.564156288839</v>
      </c>
      <c r="E260">
        <v>328.81870294249302</v>
      </c>
      <c r="F260">
        <v>328.66227721163801</v>
      </c>
      <c r="G260">
        <v>322.239958506991</v>
      </c>
      <c r="H260">
        <v>326.05525166797997</v>
      </c>
      <c r="I260">
        <v>326.369052446517</v>
      </c>
      <c r="J260">
        <v>327.27962120812902</v>
      </c>
      <c r="K260">
        <v>329.15362845153697</v>
      </c>
      <c r="L260">
        <v>323.33300881941699</v>
      </c>
      <c r="M260">
        <v>329.74741395323201</v>
      </c>
      <c r="N260">
        <v>328.42511241387598</v>
      </c>
      <c r="O260">
        <v>335.38642176547802</v>
      </c>
      <c r="P260">
        <v>328.83698526244399</v>
      </c>
      <c r="Q260">
        <v>322.42055753090398</v>
      </c>
      <c r="R260">
        <v>329.77041410155499</v>
      </c>
      <c r="S260">
        <v>314.07205320186199</v>
      </c>
      <c r="T260">
        <v>324.84257817548098</v>
      </c>
      <c r="U260">
        <v>338.89664634764</v>
      </c>
      <c r="V260">
        <v>332.94140783140602</v>
      </c>
      <c r="W260">
        <v>333.11528689840901</v>
      </c>
      <c r="X260">
        <v>328.97066103174899</v>
      </c>
      <c r="Y260">
        <v>327.63359599269899</v>
      </c>
      <c r="Z260">
        <v>345.39186794763702</v>
      </c>
      <c r="AA260">
        <v>353.13644032935298</v>
      </c>
      <c r="AB260">
        <v>375.63134020688602</v>
      </c>
      <c r="AC260">
        <v>380.089554413173</v>
      </c>
      <c r="AD260">
        <v>384.117917041309</v>
      </c>
      <c r="AE260">
        <v>376.86867953248799</v>
      </c>
      <c r="AF260">
        <v>379.71404911624199</v>
      </c>
      <c r="AG260">
        <v>382.94544128571903</v>
      </c>
      <c r="AH260">
        <v>402.848650005195</v>
      </c>
      <c r="AI260">
        <v>416.72594033290898</v>
      </c>
      <c r="AJ260">
        <v>423.16543627073997</v>
      </c>
      <c r="AK260">
        <v>470.75071173075497</v>
      </c>
      <c r="AL260">
        <v>530.52125291900995</v>
      </c>
      <c r="AM260">
        <v>502.84601163329802</v>
      </c>
      <c r="AN260">
        <v>435.86730893448299</v>
      </c>
      <c r="AO260">
        <v>393.27494652308002</v>
      </c>
      <c r="AP260">
        <v>351.47757472594401</v>
      </c>
      <c r="AQ260">
        <v>335.80881132260703</v>
      </c>
      <c r="AR260">
        <v>334.54476123428702</v>
      </c>
      <c r="AS260">
        <v>328.66424130389697</v>
      </c>
      <c r="AT260">
        <v>332.82010487875601</v>
      </c>
      <c r="AU260">
        <v>330.35339491705503</v>
      </c>
      <c r="AV260">
        <v>332.24847668613199</v>
      </c>
      <c r="AW260">
        <v>330.81952066099302</v>
      </c>
      <c r="AX260">
        <v>328.87589791061203</v>
      </c>
      <c r="AY260">
        <v>336.77954884410298</v>
      </c>
      <c r="AZ260">
        <v>331.631472130519</v>
      </c>
      <c r="BA260">
        <v>335.49304006502001</v>
      </c>
      <c r="BB260">
        <v>331.44243779775201</v>
      </c>
      <c r="BC260">
        <v>326.02069556511498</v>
      </c>
      <c r="BD260">
        <v>332.30068341518398</v>
      </c>
      <c r="BE260">
        <v>338.74388664342899</v>
      </c>
      <c r="BF260">
        <v>332.79125084493597</v>
      </c>
      <c r="BG260">
        <v>329.39281563556102</v>
      </c>
      <c r="BH260">
        <v>338.580801719524</v>
      </c>
      <c r="BI260">
        <v>328.71258514382401</v>
      </c>
      <c r="BJ260">
        <v>333.98735543146103</v>
      </c>
      <c r="BK260">
        <v>337.71964018374098</v>
      </c>
      <c r="BL260">
        <v>336.92908098349398</v>
      </c>
      <c r="BM260">
        <v>344.93373144787</v>
      </c>
    </row>
    <row r="261" spans="1:65" x14ac:dyDescent="0.25">
      <c r="A261">
        <v>62.242990654205599</v>
      </c>
      <c r="B261">
        <v>337.11867806990301</v>
      </c>
      <c r="C261">
        <v>335.35791302118099</v>
      </c>
      <c r="D261">
        <v>334.14119993331599</v>
      </c>
      <c r="E261">
        <v>329.18563501737998</v>
      </c>
      <c r="F261">
        <v>329.77322244308903</v>
      </c>
      <c r="G261">
        <v>323.45950790994601</v>
      </c>
      <c r="H261">
        <v>323.34686278650798</v>
      </c>
      <c r="I261">
        <v>327.463607315491</v>
      </c>
      <c r="J261">
        <v>326.244066820542</v>
      </c>
      <c r="K261">
        <v>328.744314746594</v>
      </c>
      <c r="L261">
        <v>324.14208871047202</v>
      </c>
      <c r="M261">
        <v>329.60951372024499</v>
      </c>
      <c r="N261">
        <v>327.65510121591501</v>
      </c>
      <c r="O261">
        <v>335.92568815209899</v>
      </c>
      <c r="P261">
        <v>329.17648433773599</v>
      </c>
      <c r="Q261">
        <v>322.73870928958399</v>
      </c>
      <c r="R261">
        <v>329.25801312191697</v>
      </c>
      <c r="S261">
        <v>316.14108478524503</v>
      </c>
      <c r="T261">
        <v>324.742652366453</v>
      </c>
      <c r="U261">
        <v>338.31683988086598</v>
      </c>
      <c r="V261">
        <v>333.84138138204702</v>
      </c>
      <c r="W261">
        <v>333.59540499424298</v>
      </c>
      <c r="X261">
        <v>328.42721296959201</v>
      </c>
      <c r="Y261">
        <v>326.76234520609501</v>
      </c>
      <c r="Z261">
        <v>346.94885266044503</v>
      </c>
      <c r="AA261">
        <v>354.39904029638001</v>
      </c>
      <c r="AB261">
        <v>375.31561743195601</v>
      </c>
      <c r="AC261">
        <v>380.42559824283398</v>
      </c>
      <c r="AD261">
        <v>384.18693676638298</v>
      </c>
      <c r="AE261">
        <v>376.52486562625302</v>
      </c>
      <c r="AF261">
        <v>379.76380829001698</v>
      </c>
      <c r="AG261">
        <v>383.58882349301399</v>
      </c>
      <c r="AH261">
        <v>404.108783841361</v>
      </c>
      <c r="AI261">
        <v>416.43296287109303</v>
      </c>
      <c r="AJ261">
        <v>424.693289454688</v>
      </c>
      <c r="AK261">
        <v>469.163720053232</v>
      </c>
      <c r="AL261">
        <v>531.28764024305895</v>
      </c>
      <c r="AM261">
        <v>501.78223448117097</v>
      </c>
      <c r="AN261">
        <v>435.16850403357</v>
      </c>
      <c r="AO261">
        <v>394.251894528587</v>
      </c>
      <c r="AP261">
        <v>349.32590158042501</v>
      </c>
      <c r="AQ261">
        <v>333.94514066635998</v>
      </c>
      <c r="AR261">
        <v>334.540775583921</v>
      </c>
      <c r="AS261">
        <v>329.84659620887197</v>
      </c>
      <c r="AT261">
        <v>332.962266606497</v>
      </c>
      <c r="AU261">
        <v>329.69517935100203</v>
      </c>
      <c r="AV261">
        <v>332.009226422707</v>
      </c>
      <c r="AW261">
        <v>331.29937780716301</v>
      </c>
      <c r="AX261">
        <v>328.56559170687098</v>
      </c>
      <c r="AY261">
        <v>336.057553987576</v>
      </c>
      <c r="AZ261">
        <v>330.202283720754</v>
      </c>
      <c r="BA261">
        <v>336.22376860128901</v>
      </c>
      <c r="BB261">
        <v>330.96804655970197</v>
      </c>
      <c r="BC261">
        <v>324.94215483599902</v>
      </c>
      <c r="BD261">
        <v>331.67877706339101</v>
      </c>
      <c r="BE261">
        <v>338.58774522292498</v>
      </c>
      <c r="BF261">
        <v>332.70277327810902</v>
      </c>
      <c r="BG261">
        <v>330.21523229018101</v>
      </c>
      <c r="BH261">
        <v>337.91849479571198</v>
      </c>
      <c r="BI261">
        <v>328.31083976021603</v>
      </c>
      <c r="BJ261">
        <v>333.49897748604798</v>
      </c>
      <c r="BK261">
        <v>336.52330492097298</v>
      </c>
      <c r="BL261">
        <v>338.44196263806901</v>
      </c>
      <c r="BM261">
        <v>345.10252529435002</v>
      </c>
    </row>
    <row r="262" spans="1:65" x14ac:dyDescent="0.25">
      <c r="A262">
        <v>62.483311081441897</v>
      </c>
      <c r="B262">
        <v>339.44902269361802</v>
      </c>
      <c r="C262">
        <v>333.40822001704299</v>
      </c>
      <c r="D262">
        <v>336.38544965493901</v>
      </c>
      <c r="E262">
        <v>327.66501883276101</v>
      </c>
      <c r="F262">
        <v>329.18424895294498</v>
      </c>
      <c r="G262">
        <v>328.23452471852801</v>
      </c>
      <c r="H262">
        <v>318.79533221316598</v>
      </c>
      <c r="I262">
        <v>328.330805816294</v>
      </c>
      <c r="J262">
        <v>326.66925065893099</v>
      </c>
      <c r="K262">
        <v>328.00038761036598</v>
      </c>
      <c r="L262">
        <v>325.85110516520598</v>
      </c>
      <c r="M262">
        <v>330.93726237014999</v>
      </c>
      <c r="N262">
        <v>324.57621734527697</v>
      </c>
      <c r="O262">
        <v>330.96457807797702</v>
      </c>
      <c r="P262">
        <v>332.07159614851099</v>
      </c>
      <c r="Q262">
        <v>323.82626349738399</v>
      </c>
      <c r="R262">
        <v>328.42293263657899</v>
      </c>
      <c r="S262">
        <v>317.18152928235901</v>
      </c>
      <c r="T262">
        <v>326.85627195166501</v>
      </c>
      <c r="U262">
        <v>332.76073674912601</v>
      </c>
      <c r="V262">
        <v>334.579486441526</v>
      </c>
      <c r="W262">
        <v>335.97367336085398</v>
      </c>
      <c r="X262">
        <v>326.192948377091</v>
      </c>
      <c r="Y262">
        <v>324.85858486642201</v>
      </c>
      <c r="Z262">
        <v>349.26535018427001</v>
      </c>
      <c r="AA262">
        <v>356.07422075710002</v>
      </c>
      <c r="AB262">
        <v>376.41469642636503</v>
      </c>
      <c r="AC262">
        <v>384.48346545235501</v>
      </c>
      <c r="AD262">
        <v>384.55626334980798</v>
      </c>
      <c r="AE262">
        <v>376.56514603927798</v>
      </c>
      <c r="AF262">
        <v>380.140813763545</v>
      </c>
      <c r="AG262">
        <v>384.108368883813</v>
      </c>
      <c r="AH262">
        <v>409.52891445238703</v>
      </c>
      <c r="AI262">
        <v>420.26549056826701</v>
      </c>
      <c r="AJ262">
        <v>428.81660103701</v>
      </c>
      <c r="AK262">
        <v>475.197483091962</v>
      </c>
      <c r="AL262">
        <v>538.25895230523099</v>
      </c>
      <c r="AM262">
        <v>504.26772651104397</v>
      </c>
      <c r="AN262">
        <v>434.705425291219</v>
      </c>
      <c r="AO262">
        <v>398.18977245181298</v>
      </c>
      <c r="AP262">
        <v>351.10936124143598</v>
      </c>
      <c r="AQ262">
        <v>332.27508451741198</v>
      </c>
      <c r="AR262">
        <v>331.20141556794403</v>
      </c>
      <c r="AS262">
        <v>332.35105490842398</v>
      </c>
      <c r="AT262">
        <v>334.011501538066</v>
      </c>
      <c r="AU262">
        <v>329.443448749298</v>
      </c>
      <c r="AV262">
        <v>333.23872043361598</v>
      </c>
      <c r="AW262">
        <v>334.81607996717997</v>
      </c>
      <c r="AX262">
        <v>328.56959965098798</v>
      </c>
      <c r="AY262">
        <v>336.82760541192698</v>
      </c>
      <c r="AZ262">
        <v>331.52238821033598</v>
      </c>
      <c r="BA262">
        <v>333.01226397811399</v>
      </c>
      <c r="BB262">
        <v>330.277935415863</v>
      </c>
      <c r="BC262">
        <v>324.738371047822</v>
      </c>
      <c r="BD262">
        <v>331.23644164364401</v>
      </c>
      <c r="BE262">
        <v>336.51318918457002</v>
      </c>
      <c r="BF262">
        <v>333.18863066163198</v>
      </c>
      <c r="BG262">
        <v>329.40073575229798</v>
      </c>
      <c r="BH262">
        <v>337.14448688745</v>
      </c>
      <c r="BI262">
        <v>329.67705610477498</v>
      </c>
      <c r="BJ262">
        <v>338.03895787868998</v>
      </c>
      <c r="BK262">
        <v>335.41482493957</v>
      </c>
      <c r="BL262">
        <v>341.07931378851998</v>
      </c>
      <c r="BM262">
        <v>342.90218519584897</v>
      </c>
    </row>
    <row r="263" spans="1:65" x14ac:dyDescent="0.25">
      <c r="A263">
        <v>62.723631508678203</v>
      </c>
      <c r="B263">
        <v>340.01754626002798</v>
      </c>
      <c r="C263">
        <v>331.72072695255702</v>
      </c>
      <c r="D263">
        <v>337.99542593976201</v>
      </c>
      <c r="E263">
        <v>326.59714926279599</v>
      </c>
      <c r="F263">
        <v>326.47935917666598</v>
      </c>
      <c r="G263">
        <v>330.49317142496301</v>
      </c>
      <c r="H263">
        <v>316.47808299577503</v>
      </c>
      <c r="I263">
        <v>330.194113886053</v>
      </c>
      <c r="J263">
        <v>325.33226393280103</v>
      </c>
      <c r="K263">
        <v>327.03323615423102</v>
      </c>
      <c r="L263">
        <v>326.77610724190203</v>
      </c>
      <c r="M263">
        <v>333.507845059094</v>
      </c>
      <c r="N263">
        <v>322.35509501330603</v>
      </c>
      <c r="O263">
        <v>328.59970178712803</v>
      </c>
      <c r="P263">
        <v>333.75729738773902</v>
      </c>
      <c r="Q263">
        <v>325.11661199748897</v>
      </c>
      <c r="R263">
        <v>326.729361510015</v>
      </c>
      <c r="S263">
        <v>320.94366237779599</v>
      </c>
      <c r="T263">
        <v>326.519155334255</v>
      </c>
      <c r="U263">
        <v>330.61219229759001</v>
      </c>
      <c r="V263">
        <v>335.365786655119</v>
      </c>
      <c r="W263">
        <v>335.10954134066498</v>
      </c>
      <c r="X263">
        <v>326.00989242903802</v>
      </c>
      <c r="Y263">
        <v>326.44989827560897</v>
      </c>
      <c r="Z263">
        <v>350.12027836677902</v>
      </c>
      <c r="AA263">
        <v>356.52319820072898</v>
      </c>
      <c r="AB263">
        <v>379.17260221172501</v>
      </c>
      <c r="AC263">
        <v>389.03919828159798</v>
      </c>
      <c r="AD263">
        <v>384.58722327470298</v>
      </c>
      <c r="AE263">
        <v>378.64006388038098</v>
      </c>
      <c r="AF263">
        <v>378.50256802145998</v>
      </c>
      <c r="AG263">
        <v>384.56070376832901</v>
      </c>
      <c r="AH263">
        <v>410.31949935061101</v>
      </c>
      <c r="AI263">
        <v>418.804522814839</v>
      </c>
      <c r="AJ263">
        <v>432.60476089611001</v>
      </c>
      <c r="AK263">
        <v>478.74183322743602</v>
      </c>
      <c r="AL263">
        <v>542.41286558218906</v>
      </c>
      <c r="AM263">
        <v>505.04492844736302</v>
      </c>
      <c r="AN263">
        <v>434.08341893904901</v>
      </c>
      <c r="AO263">
        <v>402.81587596910202</v>
      </c>
      <c r="AP263">
        <v>351.18483340362098</v>
      </c>
      <c r="AQ263">
        <v>330.23145890502201</v>
      </c>
      <c r="AR263">
        <v>330.187248455023</v>
      </c>
      <c r="AS263">
        <v>333.71335457749097</v>
      </c>
      <c r="AT263">
        <v>335.69492323418899</v>
      </c>
      <c r="AU263">
        <v>326.22932610005199</v>
      </c>
      <c r="AV263">
        <v>332.722172268333</v>
      </c>
      <c r="AW263">
        <v>336.973768385575</v>
      </c>
      <c r="AX263">
        <v>329.15800528850201</v>
      </c>
      <c r="AY263">
        <v>335.03461854544503</v>
      </c>
      <c r="AZ263">
        <v>332.676961997391</v>
      </c>
      <c r="BA263">
        <v>332.31155060241701</v>
      </c>
      <c r="BB263">
        <v>328.40096503267301</v>
      </c>
      <c r="BC263">
        <v>325.68274793899701</v>
      </c>
      <c r="BD263">
        <v>332.171861836755</v>
      </c>
      <c r="BE263">
        <v>335.81212485332998</v>
      </c>
      <c r="BF263">
        <v>333.35918551322101</v>
      </c>
      <c r="BG263">
        <v>330.51542176632802</v>
      </c>
      <c r="BH263">
        <v>334.72344698313799</v>
      </c>
      <c r="BI263">
        <v>332.02055928867901</v>
      </c>
      <c r="BJ263">
        <v>343.220750574428</v>
      </c>
      <c r="BK263">
        <v>334.92915595058599</v>
      </c>
      <c r="BL263">
        <v>339.453516265443</v>
      </c>
      <c r="BM263">
        <v>340.41161680998101</v>
      </c>
    </row>
    <row r="264" spans="1:65" x14ac:dyDescent="0.25">
      <c r="A264">
        <v>62.963951935914501</v>
      </c>
      <c r="B264">
        <v>339.864165928082</v>
      </c>
      <c r="C264">
        <v>332.49537225084799</v>
      </c>
      <c r="D264">
        <v>337.89782833213297</v>
      </c>
      <c r="E264">
        <v>326.49521033768502</v>
      </c>
      <c r="F264">
        <v>328.00602301145699</v>
      </c>
      <c r="G264">
        <v>329.95459943748602</v>
      </c>
      <c r="H264">
        <v>316.34620363036601</v>
      </c>
      <c r="I264">
        <v>330.57046776576902</v>
      </c>
      <c r="J264">
        <v>325.24962355139701</v>
      </c>
      <c r="K264">
        <v>327.78089386846602</v>
      </c>
      <c r="L264">
        <v>327.192093139392</v>
      </c>
      <c r="M264">
        <v>332.607656292233</v>
      </c>
      <c r="N264">
        <v>322.32763839462598</v>
      </c>
      <c r="O264">
        <v>329.303783135478</v>
      </c>
      <c r="P264">
        <v>333.437966454638</v>
      </c>
      <c r="Q264">
        <v>326.06432590613002</v>
      </c>
      <c r="R264">
        <v>327.556904166702</v>
      </c>
      <c r="S264">
        <v>321.091050178486</v>
      </c>
      <c r="T264">
        <v>326.14256215397802</v>
      </c>
      <c r="U264">
        <v>331.182768295247</v>
      </c>
      <c r="V264">
        <v>335.00207319555898</v>
      </c>
      <c r="W264">
        <v>333.895000944853</v>
      </c>
      <c r="X264">
        <v>325.177145004311</v>
      </c>
      <c r="Y264">
        <v>327.16634888474698</v>
      </c>
      <c r="Z264">
        <v>349.81345886052401</v>
      </c>
      <c r="AA264">
        <v>356.53865011332999</v>
      </c>
      <c r="AB264">
        <v>379.91867717043601</v>
      </c>
      <c r="AC264">
        <v>390.36772500464599</v>
      </c>
      <c r="AD264">
        <v>384.84323832643099</v>
      </c>
      <c r="AE264">
        <v>378.84157685251398</v>
      </c>
      <c r="AF264">
        <v>378.521689144231</v>
      </c>
      <c r="AG264">
        <v>384.66872670831401</v>
      </c>
      <c r="AH264">
        <v>411.17067618877098</v>
      </c>
      <c r="AI264">
        <v>418.09014442031901</v>
      </c>
      <c r="AJ264">
        <v>432.87330798898302</v>
      </c>
      <c r="AK264">
        <v>478.914721402569</v>
      </c>
      <c r="AL264">
        <v>543.57643501491998</v>
      </c>
      <c r="AM264">
        <v>504.36392234773098</v>
      </c>
      <c r="AN264">
        <v>434.91209934454503</v>
      </c>
      <c r="AO264">
        <v>402.82692808181798</v>
      </c>
      <c r="AP264">
        <v>350.444819093239</v>
      </c>
      <c r="AQ264">
        <v>330.28104314783002</v>
      </c>
      <c r="AR264">
        <v>330.30360328568298</v>
      </c>
      <c r="AS264">
        <v>332.96423596052801</v>
      </c>
      <c r="AT264">
        <v>336.00772252798203</v>
      </c>
      <c r="AU264">
        <v>325.96111689027902</v>
      </c>
      <c r="AV264">
        <v>333.40091867471801</v>
      </c>
      <c r="AW264">
        <v>335.99700092668598</v>
      </c>
      <c r="AX264">
        <v>328.34074890332101</v>
      </c>
      <c r="AY264">
        <v>335.18640601729697</v>
      </c>
      <c r="AZ264">
        <v>332.29310117245598</v>
      </c>
      <c r="BA264">
        <v>331.60610604775502</v>
      </c>
      <c r="BB264">
        <v>329.447553800376</v>
      </c>
      <c r="BC264">
        <v>326.38078547613799</v>
      </c>
      <c r="BD264">
        <v>332.26147598125601</v>
      </c>
      <c r="BE264">
        <v>335.35108730458097</v>
      </c>
      <c r="BF264">
        <v>333.329954221327</v>
      </c>
      <c r="BG264">
        <v>330.44758101070403</v>
      </c>
      <c r="BH264">
        <v>335.17811435666198</v>
      </c>
      <c r="BI264">
        <v>331.91049816942598</v>
      </c>
      <c r="BJ264">
        <v>342.63233750148299</v>
      </c>
      <c r="BK264">
        <v>334.38246657507801</v>
      </c>
      <c r="BL264">
        <v>339.49822128160298</v>
      </c>
      <c r="BM264">
        <v>340.09569555087802</v>
      </c>
    </row>
    <row r="265" spans="1:65" x14ac:dyDescent="0.25">
      <c r="A265">
        <v>63.2042723631508</v>
      </c>
      <c r="B265">
        <v>342.02807469209898</v>
      </c>
      <c r="C265">
        <v>333.85302125665402</v>
      </c>
      <c r="D265">
        <v>336.93039057698797</v>
      </c>
      <c r="E265">
        <v>331.75987699724197</v>
      </c>
      <c r="F265">
        <v>331.06015205151601</v>
      </c>
      <c r="G265">
        <v>328.51069265445801</v>
      </c>
      <c r="H265">
        <v>314.50208677271098</v>
      </c>
      <c r="I265">
        <v>331.70886874420501</v>
      </c>
      <c r="J265">
        <v>323.39625151649301</v>
      </c>
      <c r="K265">
        <v>328.86749739521701</v>
      </c>
      <c r="L265">
        <v>330.47219497246198</v>
      </c>
      <c r="M265">
        <v>328.35419607450302</v>
      </c>
      <c r="N265">
        <v>323.30706174954099</v>
      </c>
      <c r="O265">
        <v>333.70863589695398</v>
      </c>
      <c r="P265">
        <v>333.26700669328</v>
      </c>
      <c r="Q265">
        <v>331.59823531634299</v>
      </c>
      <c r="R265">
        <v>327.23996901194499</v>
      </c>
      <c r="S265">
        <v>320.87146277268999</v>
      </c>
      <c r="T265">
        <v>325.57139630607799</v>
      </c>
      <c r="U265">
        <v>334.24001856805103</v>
      </c>
      <c r="V265">
        <v>331.386279821443</v>
      </c>
      <c r="W265">
        <v>328.10603336843502</v>
      </c>
      <c r="X265">
        <v>325.59665985889001</v>
      </c>
      <c r="Y265">
        <v>334.39966027796402</v>
      </c>
      <c r="Z265">
        <v>351.319989041795</v>
      </c>
      <c r="AA265">
        <v>356.76826135835603</v>
      </c>
      <c r="AB265">
        <v>385.49895518658599</v>
      </c>
      <c r="AC265">
        <v>397.14912720500899</v>
      </c>
      <c r="AD265">
        <v>384.691527118191</v>
      </c>
      <c r="AE265">
        <v>381.15488273127499</v>
      </c>
      <c r="AF265">
        <v>379.56376695427201</v>
      </c>
      <c r="AG265">
        <v>389.64160633033498</v>
      </c>
      <c r="AH265">
        <v>417.06979481613303</v>
      </c>
      <c r="AI265">
        <v>413.64298319750401</v>
      </c>
      <c r="AJ265">
        <v>440.68401765910301</v>
      </c>
      <c r="AK265">
        <v>487.47892964868203</v>
      </c>
      <c r="AL265">
        <v>553.56246100250496</v>
      </c>
      <c r="AM265">
        <v>501.91480487936502</v>
      </c>
      <c r="AN265">
        <v>443.36301831045301</v>
      </c>
      <c r="AO265">
        <v>405.675546287158</v>
      </c>
      <c r="AP265">
        <v>350.43216762455597</v>
      </c>
      <c r="AQ265">
        <v>331.16393234278797</v>
      </c>
      <c r="AR265">
        <v>329.40507059961902</v>
      </c>
      <c r="AS265">
        <v>332.69853208422199</v>
      </c>
      <c r="AT265">
        <v>336.18372555438998</v>
      </c>
      <c r="AU265">
        <v>330.67727223226098</v>
      </c>
      <c r="AV265">
        <v>334.83304215319401</v>
      </c>
      <c r="AW265">
        <v>333.79757493563102</v>
      </c>
      <c r="AX265">
        <v>327.78638556602101</v>
      </c>
      <c r="AY265">
        <v>337.884128748595</v>
      </c>
      <c r="AZ265">
        <v>330.39151340439503</v>
      </c>
      <c r="BA265">
        <v>329.56403155319498</v>
      </c>
      <c r="BB265">
        <v>336.87680916334898</v>
      </c>
      <c r="BC265">
        <v>326.45692000089298</v>
      </c>
      <c r="BD265">
        <v>336.63456173122302</v>
      </c>
      <c r="BE265">
        <v>332.48654117617099</v>
      </c>
      <c r="BF265">
        <v>333.55416586179001</v>
      </c>
      <c r="BG265">
        <v>327.42745718520302</v>
      </c>
      <c r="BH265">
        <v>332.674734124689</v>
      </c>
      <c r="BI265">
        <v>328.242843818322</v>
      </c>
      <c r="BJ265">
        <v>335.69254801765697</v>
      </c>
      <c r="BK265">
        <v>331.661756478531</v>
      </c>
      <c r="BL265">
        <v>344.56942622767599</v>
      </c>
      <c r="BM265">
        <v>336.788370179254</v>
      </c>
    </row>
    <row r="266" spans="1:65" x14ac:dyDescent="0.25">
      <c r="A266">
        <v>63.444592790387098</v>
      </c>
      <c r="B266">
        <v>341.95950660086902</v>
      </c>
      <c r="C266">
        <v>333.74955173626</v>
      </c>
      <c r="D266">
        <v>336.944749747701</v>
      </c>
      <c r="E266">
        <v>331.87737497949797</v>
      </c>
      <c r="F266">
        <v>330.96194817585501</v>
      </c>
      <c r="G266">
        <v>328.51599202661998</v>
      </c>
      <c r="H266">
        <v>314.56474043913198</v>
      </c>
      <c r="I266">
        <v>331.673082882497</v>
      </c>
      <c r="J266">
        <v>323.35245683740499</v>
      </c>
      <c r="K266">
        <v>328.74814736420302</v>
      </c>
      <c r="L266">
        <v>330.45002807774398</v>
      </c>
      <c r="M266">
        <v>328.27233175867201</v>
      </c>
      <c r="N266">
        <v>323.31234247024997</v>
      </c>
      <c r="O266">
        <v>333.70679376543598</v>
      </c>
      <c r="P266">
        <v>333.35206096000297</v>
      </c>
      <c r="Q266">
        <v>331.62176510163602</v>
      </c>
      <c r="R266">
        <v>327.04790231816401</v>
      </c>
      <c r="S266">
        <v>320.94839549226401</v>
      </c>
      <c r="T266">
        <v>325.60167464341498</v>
      </c>
      <c r="U266">
        <v>334.18889019780698</v>
      </c>
      <c r="V266">
        <v>331.36724271565299</v>
      </c>
      <c r="W266">
        <v>328.20973464381802</v>
      </c>
      <c r="X266">
        <v>325.66553556455602</v>
      </c>
      <c r="Y266">
        <v>334.42854676015901</v>
      </c>
      <c r="Z266">
        <v>351.49597632017799</v>
      </c>
      <c r="AA266">
        <v>356.75012918620598</v>
      </c>
      <c r="AB266">
        <v>385.58488395409398</v>
      </c>
      <c r="AC266">
        <v>397.22219500734201</v>
      </c>
      <c r="AD266">
        <v>384.61285271166599</v>
      </c>
      <c r="AE266">
        <v>381.21643519388499</v>
      </c>
      <c r="AF266">
        <v>379.70297916668</v>
      </c>
      <c r="AG266">
        <v>389.76103832302499</v>
      </c>
      <c r="AH266">
        <v>417.19161733488198</v>
      </c>
      <c r="AI266">
        <v>413.64852112971101</v>
      </c>
      <c r="AJ266">
        <v>440.86171811269702</v>
      </c>
      <c r="AK266">
        <v>487.69026624161899</v>
      </c>
      <c r="AL266">
        <v>553.87954774249897</v>
      </c>
      <c r="AM266">
        <v>502.096189049261</v>
      </c>
      <c r="AN266">
        <v>443.62005422973601</v>
      </c>
      <c r="AO266">
        <v>405.66189780906097</v>
      </c>
      <c r="AP266">
        <v>350.714022762497</v>
      </c>
      <c r="AQ266">
        <v>331.17575693762097</v>
      </c>
      <c r="AR266">
        <v>329.38780988607402</v>
      </c>
      <c r="AS266">
        <v>332.865492041815</v>
      </c>
      <c r="AT266">
        <v>336.23155319366498</v>
      </c>
      <c r="AU266">
        <v>330.78064390669101</v>
      </c>
      <c r="AV266">
        <v>334.685476127627</v>
      </c>
      <c r="AW266">
        <v>333.924489148188</v>
      </c>
      <c r="AX266">
        <v>327.80094844056498</v>
      </c>
      <c r="AY266">
        <v>337.90430892068599</v>
      </c>
      <c r="AZ266">
        <v>330.37874702891799</v>
      </c>
      <c r="BA266">
        <v>329.57271788590998</v>
      </c>
      <c r="BB266">
        <v>337.07891532624302</v>
      </c>
      <c r="BC266">
        <v>326.30611418000598</v>
      </c>
      <c r="BD266">
        <v>336.69266193153402</v>
      </c>
      <c r="BE266">
        <v>332.45915229714899</v>
      </c>
      <c r="BF266">
        <v>333.49078964457499</v>
      </c>
      <c r="BG266">
        <v>327.29989347401198</v>
      </c>
      <c r="BH266">
        <v>332.63966753670502</v>
      </c>
      <c r="BI266">
        <v>328.12310532173802</v>
      </c>
      <c r="BJ266">
        <v>335.51467018612198</v>
      </c>
      <c r="BK266">
        <v>331.65358882502699</v>
      </c>
      <c r="BL266">
        <v>344.76960219203897</v>
      </c>
      <c r="BM266">
        <v>336.66659725572299</v>
      </c>
    </row>
    <row r="267" spans="1:65" x14ac:dyDescent="0.25">
      <c r="A267">
        <v>63.684913217623397</v>
      </c>
      <c r="B267">
        <v>342.34291293078002</v>
      </c>
      <c r="C267">
        <v>334.49410764199001</v>
      </c>
      <c r="D267">
        <v>336.18882983508598</v>
      </c>
      <c r="E267">
        <v>332.25624921984399</v>
      </c>
      <c r="F267">
        <v>331.23543154450999</v>
      </c>
      <c r="G267">
        <v>328.66557484127702</v>
      </c>
      <c r="H267">
        <v>316.40351472812102</v>
      </c>
      <c r="I267">
        <v>327.57094218515698</v>
      </c>
      <c r="J267">
        <v>326.22154329006798</v>
      </c>
      <c r="K267">
        <v>325.89385859372999</v>
      </c>
      <c r="L267">
        <v>331.52132204302399</v>
      </c>
      <c r="M267">
        <v>325.574762924624</v>
      </c>
      <c r="N267">
        <v>323.52979161027798</v>
      </c>
      <c r="O267">
        <v>332.34303022993203</v>
      </c>
      <c r="P267">
        <v>334.785630866438</v>
      </c>
      <c r="Q267">
        <v>330.33231045362902</v>
      </c>
      <c r="R267">
        <v>325.51549217223402</v>
      </c>
      <c r="S267">
        <v>319.358599406324</v>
      </c>
      <c r="T267">
        <v>324.54372101993101</v>
      </c>
      <c r="U267">
        <v>335.26091918343099</v>
      </c>
      <c r="V267">
        <v>328.92996403904101</v>
      </c>
      <c r="W267">
        <v>329.31835795960001</v>
      </c>
      <c r="X267">
        <v>326.16490529639498</v>
      </c>
      <c r="Y267">
        <v>338.04008344215299</v>
      </c>
      <c r="Z267">
        <v>348.353250592248</v>
      </c>
      <c r="AA267">
        <v>359.37546843212601</v>
      </c>
      <c r="AB267">
        <v>385.38841618174803</v>
      </c>
      <c r="AC267">
        <v>400.21288218023398</v>
      </c>
      <c r="AD267">
        <v>385.646968358891</v>
      </c>
      <c r="AE267">
        <v>384.62552072583298</v>
      </c>
      <c r="AF267">
        <v>382.26121510975099</v>
      </c>
      <c r="AG267">
        <v>392.29556838455102</v>
      </c>
      <c r="AH267">
        <v>418.68491566961598</v>
      </c>
      <c r="AI267">
        <v>414.19828721359301</v>
      </c>
      <c r="AJ267">
        <v>441.88789603160399</v>
      </c>
      <c r="AK267">
        <v>489.68830614431897</v>
      </c>
      <c r="AL267">
        <v>555.67181688198502</v>
      </c>
      <c r="AM267">
        <v>501.10723918654003</v>
      </c>
      <c r="AN267">
        <v>438.39772409260701</v>
      </c>
      <c r="AO267">
        <v>400.80240097037898</v>
      </c>
      <c r="AP267">
        <v>351.26655778124302</v>
      </c>
      <c r="AQ267">
        <v>331.652862106398</v>
      </c>
      <c r="AR267">
        <v>329.65001470780999</v>
      </c>
      <c r="AS267">
        <v>332.51474313007401</v>
      </c>
      <c r="AT267">
        <v>332.52128571108102</v>
      </c>
      <c r="AU267">
        <v>332.76210243834299</v>
      </c>
      <c r="AV267">
        <v>334.81154174278402</v>
      </c>
      <c r="AW267">
        <v>330.64644235662598</v>
      </c>
      <c r="AX267">
        <v>329.16753647835998</v>
      </c>
      <c r="AY267">
        <v>337.49945002507502</v>
      </c>
      <c r="AZ267">
        <v>331.15301387822001</v>
      </c>
      <c r="BA267">
        <v>328.51802616756299</v>
      </c>
      <c r="BB267">
        <v>342.102232464758</v>
      </c>
      <c r="BC267">
        <v>330.29672837540897</v>
      </c>
      <c r="BD267">
        <v>335.34994707870402</v>
      </c>
      <c r="BE267">
        <v>334.35678555457099</v>
      </c>
      <c r="BF267">
        <v>336.15799859061798</v>
      </c>
      <c r="BG267">
        <v>327.74839468336802</v>
      </c>
      <c r="BH267">
        <v>330.76591885379599</v>
      </c>
      <c r="BI267">
        <v>330.65468625679301</v>
      </c>
      <c r="BJ267">
        <v>336.425004751426</v>
      </c>
      <c r="BK267">
        <v>330.95882163378099</v>
      </c>
      <c r="BL267">
        <v>342.87310578897097</v>
      </c>
      <c r="BM267">
        <v>335.48674807657699</v>
      </c>
    </row>
    <row r="268" spans="1:65" x14ac:dyDescent="0.25">
      <c r="A268">
        <v>63.925233644859802</v>
      </c>
      <c r="B268">
        <v>342.78161622754999</v>
      </c>
      <c r="C268">
        <v>334.26487307009</v>
      </c>
      <c r="D268">
        <v>335.24356242155699</v>
      </c>
      <c r="E268">
        <v>332.41023887608401</v>
      </c>
      <c r="F268">
        <v>332.37589308961901</v>
      </c>
      <c r="G268">
        <v>329.64580083065403</v>
      </c>
      <c r="H268">
        <v>318.20519501966902</v>
      </c>
      <c r="I268">
        <v>324.59395616548301</v>
      </c>
      <c r="J268">
        <v>328.66594774418098</v>
      </c>
      <c r="K268">
        <v>323.24947437528101</v>
      </c>
      <c r="L268">
        <v>332.06162191861</v>
      </c>
      <c r="M268">
        <v>322.81459033036401</v>
      </c>
      <c r="N268">
        <v>323.21582772507497</v>
      </c>
      <c r="O268">
        <v>332.060475686963</v>
      </c>
      <c r="P268">
        <v>334.977594899547</v>
      </c>
      <c r="Q268">
        <v>329.36791504390197</v>
      </c>
      <c r="R268">
        <v>324.61324720778799</v>
      </c>
      <c r="S268">
        <v>318.63160026435202</v>
      </c>
      <c r="T268">
        <v>323.37529011369799</v>
      </c>
      <c r="U268">
        <v>336.17230765382902</v>
      </c>
      <c r="V268">
        <v>327.20266875208802</v>
      </c>
      <c r="W268">
        <v>329.37129919475001</v>
      </c>
      <c r="X268">
        <v>326.90420325142799</v>
      </c>
      <c r="Y268">
        <v>339.77582733335203</v>
      </c>
      <c r="Z268">
        <v>345.41336899602999</v>
      </c>
      <c r="AA268">
        <v>362.22113455135798</v>
      </c>
      <c r="AB268">
        <v>385.52555965624202</v>
      </c>
      <c r="AC268">
        <v>401.773312940805</v>
      </c>
      <c r="AD268">
        <v>386.496780576481</v>
      </c>
      <c r="AE268">
        <v>387.64496213768302</v>
      </c>
      <c r="AF268">
        <v>384.43920773333201</v>
      </c>
      <c r="AG268">
        <v>393.89459136697502</v>
      </c>
      <c r="AH268">
        <v>419.93655904639598</v>
      </c>
      <c r="AI268">
        <v>413.98941757876401</v>
      </c>
      <c r="AJ268">
        <v>444.03789867891197</v>
      </c>
      <c r="AK268">
        <v>490.76672364587199</v>
      </c>
      <c r="AL268">
        <v>557.09814133126395</v>
      </c>
      <c r="AM268">
        <v>499.30322659092002</v>
      </c>
      <c r="AN268">
        <v>434.08046642296802</v>
      </c>
      <c r="AO268">
        <v>396.57472436769802</v>
      </c>
      <c r="AP268">
        <v>351.64111660552999</v>
      </c>
      <c r="AQ268">
        <v>332.30778701055499</v>
      </c>
      <c r="AR268">
        <v>330.17370605572899</v>
      </c>
      <c r="AS268">
        <v>332.97333135295298</v>
      </c>
      <c r="AT268">
        <v>328.877013272076</v>
      </c>
      <c r="AU268">
        <v>333.70035263133099</v>
      </c>
      <c r="AV268">
        <v>334.69785750308802</v>
      </c>
      <c r="AW268">
        <v>327.84599482440399</v>
      </c>
      <c r="AX268">
        <v>330.24725478473601</v>
      </c>
      <c r="AY268">
        <v>337.16449872750599</v>
      </c>
      <c r="AZ268">
        <v>332.07069715155097</v>
      </c>
      <c r="BA268">
        <v>327.53541399806198</v>
      </c>
      <c r="BB268">
        <v>345.88381643209101</v>
      </c>
      <c r="BC268">
        <v>333.75214230480202</v>
      </c>
      <c r="BD268">
        <v>333.73873755722298</v>
      </c>
      <c r="BE268">
        <v>335.942563116884</v>
      </c>
      <c r="BF268">
        <v>338.50932812728303</v>
      </c>
      <c r="BG268">
        <v>328.98788950140198</v>
      </c>
      <c r="BH268">
        <v>329.56996946771301</v>
      </c>
      <c r="BI268">
        <v>332.14080296321401</v>
      </c>
      <c r="BJ268">
        <v>337.01744503323602</v>
      </c>
      <c r="BK268">
        <v>330.55910989557799</v>
      </c>
      <c r="BL268">
        <v>340.82804801442597</v>
      </c>
      <c r="BM268">
        <v>334.57000270198</v>
      </c>
    </row>
    <row r="269" spans="1:65" x14ac:dyDescent="0.25">
      <c r="A269">
        <v>64.1655540720961</v>
      </c>
      <c r="B269">
        <v>341.70080821902701</v>
      </c>
      <c r="C269">
        <v>335.11657834632899</v>
      </c>
      <c r="D269">
        <v>334.26102436797697</v>
      </c>
      <c r="E269">
        <v>333.04903923195599</v>
      </c>
      <c r="F269">
        <v>333.62222066159802</v>
      </c>
      <c r="G269">
        <v>328.26842000483799</v>
      </c>
      <c r="H269">
        <v>319.18138126801199</v>
      </c>
      <c r="I269">
        <v>325.44424463757503</v>
      </c>
      <c r="J269">
        <v>329.39702268864897</v>
      </c>
      <c r="K269">
        <v>323.16707464727602</v>
      </c>
      <c r="L269">
        <v>331.49922722849499</v>
      </c>
      <c r="M269">
        <v>322.75042241321199</v>
      </c>
      <c r="N269">
        <v>324.6811529757</v>
      </c>
      <c r="O269">
        <v>332.56742566063701</v>
      </c>
      <c r="P269">
        <v>335.52196479120101</v>
      </c>
      <c r="Q269">
        <v>329.11727898898101</v>
      </c>
      <c r="R269">
        <v>325.046781909461</v>
      </c>
      <c r="S269">
        <v>318.45537892403001</v>
      </c>
      <c r="T269">
        <v>324.39408584227101</v>
      </c>
      <c r="U269">
        <v>337.555499845437</v>
      </c>
      <c r="V269">
        <v>328.05289170238001</v>
      </c>
      <c r="W269">
        <v>329.97875796286797</v>
      </c>
      <c r="X269">
        <v>327.090077410135</v>
      </c>
      <c r="Y269">
        <v>340.46773223600599</v>
      </c>
      <c r="Z269">
        <v>345.22863359763301</v>
      </c>
      <c r="AA269">
        <v>362.06136283747298</v>
      </c>
      <c r="AB269">
        <v>385.77995468597697</v>
      </c>
      <c r="AC269">
        <v>401.73862066945298</v>
      </c>
      <c r="AD269">
        <v>387.08199888663802</v>
      </c>
      <c r="AE269">
        <v>387.13057165070302</v>
      </c>
      <c r="AF269">
        <v>384.46798252137597</v>
      </c>
      <c r="AG269">
        <v>393.620298003926</v>
      </c>
      <c r="AH269">
        <v>421.33752090825101</v>
      </c>
      <c r="AI269">
        <v>414.48988737693202</v>
      </c>
      <c r="AJ269">
        <v>444.382953413716</v>
      </c>
      <c r="AK269">
        <v>493.17424727509001</v>
      </c>
      <c r="AL269">
        <v>557.832441770988</v>
      </c>
      <c r="AM269">
        <v>500.72023405362</v>
      </c>
      <c r="AN269">
        <v>435.54811117940699</v>
      </c>
      <c r="AO269">
        <v>395.77830538809599</v>
      </c>
      <c r="AP269">
        <v>352.08467780127199</v>
      </c>
      <c r="AQ269">
        <v>332.26276701813498</v>
      </c>
      <c r="AR269">
        <v>329.77808746308898</v>
      </c>
      <c r="AS269">
        <v>332.59582465245398</v>
      </c>
      <c r="AT269">
        <v>328.04338360633602</v>
      </c>
      <c r="AU269">
        <v>333.77269160399601</v>
      </c>
      <c r="AV269">
        <v>334.97290114505603</v>
      </c>
      <c r="AW269">
        <v>327.73958502836501</v>
      </c>
      <c r="AX269">
        <v>330.56374291507097</v>
      </c>
      <c r="AY269">
        <v>337.28411490355302</v>
      </c>
      <c r="AZ269">
        <v>332.06274075877502</v>
      </c>
      <c r="BA269">
        <v>327.41213762673402</v>
      </c>
      <c r="BB269">
        <v>346.15974830852298</v>
      </c>
      <c r="BC269">
        <v>333.343533376121</v>
      </c>
      <c r="BD269">
        <v>333.915589814361</v>
      </c>
      <c r="BE269">
        <v>335.019254269952</v>
      </c>
      <c r="BF269">
        <v>338.28526605632197</v>
      </c>
      <c r="BG269">
        <v>329.29967965302097</v>
      </c>
      <c r="BH269">
        <v>330.87110984717202</v>
      </c>
      <c r="BI269">
        <v>331.79971633062797</v>
      </c>
      <c r="BJ269">
        <v>336.78650932318197</v>
      </c>
      <c r="BK269">
        <v>331.50864744960802</v>
      </c>
      <c r="BL269">
        <v>341.60017564261301</v>
      </c>
      <c r="BM269">
        <v>334.43846352298198</v>
      </c>
    </row>
    <row r="270" spans="1:65" x14ac:dyDescent="0.25">
      <c r="A270">
        <v>64.405874499332398</v>
      </c>
      <c r="B270">
        <v>336.72123973460401</v>
      </c>
      <c r="C270">
        <v>336.10520777962603</v>
      </c>
      <c r="D270">
        <v>330.86750238370303</v>
      </c>
      <c r="E270">
        <v>336.624097152844</v>
      </c>
      <c r="F270">
        <v>338.88105294838198</v>
      </c>
      <c r="G270">
        <v>324.19956189573202</v>
      </c>
      <c r="H270">
        <v>324.99511127508703</v>
      </c>
      <c r="I270">
        <v>330.16200626736702</v>
      </c>
      <c r="J270">
        <v>331.65588418443201</v>
      </c>
      <c r="K270">
        <v>324.01226431642198</v>
      </c>
      <c r="L270">
        <v>324.86863387569201</v>
      </c>
      <c r="M270">
        <v>322.04193499990402</v>
      </c>
      <c r="N270">
        <v>331.17298314222199</v>
      </c>
      <c r="O270">
        <v>336.349858849474</v>
      </c>
      <c r="P270">
        <v>336.57191146423497</v>
      </c>
      <c r="Q270">
        <v>326.56014960971203</v>
      </c>
      <c r="R270">
        <v>325.86206970322701</v>
      </c>
      <c r="S270">
        <v>322.71563487015601</v>
      </c>
      <c r="T270">
        <v>325.13428019715298</v>
      </c>
      <c r="U270">
        <v>344.228750037113</v>
      </c>
      <c r="V270">
        <v>328.01655464225502</v>
      </c>
      <c r="W270">
        <v>330.396041468411</v>
      </c>
      <c r="X270">
        <v>331.62509727689002</v>
      </c>
      <c r="Y270">
        <v>342.36781419963</v>
      </c>
      <c r="Z270">
        <v>348.22605084585001</v>
      </c>
      <c r="AA270">
        <v>361.47714132419401</v>
      </c>
      <c r="AB270">
        <v>392.10613258363998</v>
      </c>
      <c r="AC270">
        <v>398.79511622952998</v>
      </c>
      <c r="AD270">
        <v>392.26019670004501</v>
      </c>
      <c r="AE270">
        <v>388.69625626421902</v>
      </c>
      <c r="AF270">
        <v>383.58309039589801</v>
      </c>
      <c r="AG270">
        <v>399.65932210531099</v>
      </c>
      <c r="AH270">
        <v>425.61116172212002</v>
      </c>
      <c r="AI270">
        <v>418.01933103839201</v>
      </c>
      <c r="AJ270">
        <v>450.22062124603701</v>
      </c>
      <c r="AK270">
        <v>502.99460145525399</v>
      </c>
      <c r="AL270">
        <v>554.879054851977</v>
      </c>
      <c r="AM270">
        <v>504.20668357749997</v>
      </c>
      <c r="AN270">
        <v>440.28573641851699</v>
      </c>
      <c r="AO270">
        <v>397.37040431764802</v>
      </c>
      <c r="AP270">
        <v>353.74835173384997</v>
      </c>
      <c r="AQ270">
        <v>331.55895661308301</v>
      </c>
      <c r="AR270">
        <v>329.29037865934401</v>
      </c>
      <c r="AS270">
        <v>331.15161377017301</v>
      </c>
      <c r="AT270">
        <v>328.30761490138298</v>
      </c>
      <c r="AU270">
        <v>331.41761026069901</v>
      </c>
      <c r="AV270">
        <v>332.69404733396101</v>
      </c>
      <c r="AW270">
        <v>326.16804839018101</v>
      </c>
      <c r="AX270">
        <v>330.149263788177</v>
      </c>
      <c r="AY270">
        <v>335.93453049868901</v>
      </c>
      <c r="AZ270">
        <v>333.003884895049</v>
      </c>
      <c r="BA270">
        <v>326.61919297835698</v>
      </c>
      <c r="BB270">
        <v>348.41923586195799</v>
      </c>
      <c r="BC270">
        <v>331.62098662779903</v>
      </c>
      <c r="BD270">
        <v>334.53837325560698</v>
      </c>
      <c r="BE270">
        <v>331.05874621750303</v>
      </c>
      <c r="BF270">
        <v>336.72031288273399</v>
      </c>
      <c r="BG270">
        <v>329.05300261900402</v>
      </c>
      <c r="BH270">
        <v>333.607193701901</v>
      </c>
      <c r="BI270">
        <v>332.748604434877</v>
      </c>
      <c r="BJ270">
        <v>336.37486758861797</v>
      </c>
      <c r="BK270">
        <v>339.77383242496899</v>
      </c>
      <c r="BL270">
        <v>343.91355734892301</v>
      </c>
      <c r="BM270">
        <v>335.49405911081499</v>
      </c>
    </row>
    <row r="271" spans="1:65" x14ac:dyDescent="0.25">
      <c r="A271">
        <v>64.646194926568697</v>
      </c>
      <c r="B271">
        <v>336.812879499357</v>
      </c>
      <c r="C271">
        <v>336.28099141425599</v>
      </c>
      <c r="D271">
        <v>330.836273436525</v>
      </c>
      <c r="E271">
        <v>337.11512075842597</v>
      </c>
      <c r="F271">
        <v>338.949771341825</v>
      </c>
      <c r="G271">
        <v>324.23965467162702</v>
      </c>
      <c r="H271">
        <v>326.02975445241401</v>
      </c>
      <c r="I271">
        <v>330.95540210094401</v>
      </c>
      <c r="J271">
        <v>331.51247680395397</v>
      </c>
      <c r="K271">
        <v>324.58606069597897</v>
      </c>
      <c r="L271">
        <v>323.99367538980499</v>
      </c>
      <c r="M271">
        <v>321.70156263918898</v>
      </c>
      <c r="N271">
        <v>330.311926150381</v>
      </c>
      <c r="O271">
        <v>336.66711271462401</v>
      </c>
      <c r="P271">
        <v>336.49215677687101</v>
      </c>
      <c r="Q271">
        <v>326.17172725277698</v>
      </c>
      <c r="R271">
        <v>326.44323225045798</v>
      </c>
      <c r="S271">
        <v>324.04019357767601</v>
      </c>
      <c r="T271">
        <v>324.594105933317</v>
      </c>
      <c r="U271">
        <v>345.44549965006001</v>
      </c>
      <c r="V271">
        <v>327.91371804904799</v>
      </c>
      <c r="W271">
        <v>330.33797292925902</v>
      </c>
      <c r="X271">
        <v>332.24875825686098</v>
      </c>
      <c r="Y271">
        <v>342.87067499638601</v>
      </c>
      <c r="Z271">
        <v>349.29416958828801</v>
      </c>
      <c r="AA271">
        <v>361.47047706611102</v>
      </c>
      <c r="AB271">
        <v>393.12391239459998</v>
      </c>
      <c r="AC271">
        <v>399.12006522275198</v>
      </c>
      <c r="AD271">
        <v>392.16462667678798</v>
      </c>
      <c r="AE271">
        <v>389.79867208808599</v>
      </c>
      <c r="AF271">
        <v>382.55907699490501</v>
      </c>
      <c r="AG271">
        <v>400.21766486375299</v>
      </c>
      <c r="AH271">
        <v>425.28604059709397</v>
      </c>
      <c r="AI271">
        <v>419.10800191710399</v>
      </c>
      <c r="AJ271">
        <v>451.178571394127</v>
      </c>
      <c r="AK271">
        <v>504.45005774209102</v>
      </c>
      <c r="AL271">
        <v>555.27728395632698</v>
      </c>
      <c r="AM271">
        <v>505.24491874811298</v>
      </c>
      <c r="AN271">
        <v>441.58017251102399</v>
      </c>
      <c r="AO271">
        <v>398.77016091728302</v>
      </c>
      <c r="AP271">
        <v>354.03248959957801</v>
      </c>
      <c r="AQ271">
        <v>330.36747478283399</v>
      </c>
      <c r="AR271">
        <v>330.30714273215102</v>
      </c>
      <c r="AS271">
        <v>329.92598907721799</v>
      </c>
      <c r="AT271">
        <v>328.68950307542701</v>
      </c>
      <c r="AU271">
        <v>330.94547253742599</v>
      </c>
      <c r="AV271">
        <v>332.27125129873201</v>
      </c>
      <c r="AW271">
        <v>326.17821301161001</v>
      </c>
      <c r="AX271">
        <v>329.70402371759599</v>
      </c>
      <c r="AY271">
        <v>336.08392748226299</v>
      </c>
      <c r="AZ271">
        <v>333.90494357080303</v>
      </c>
      <c r="BA271">
        <v>326.79722472277098</v>
      </c>
      <c r="BB271">
        <v>348.502111249498</v>
      </c>
      <c r="BC271">
        <v>331.52080407755102</v>
      </c>
      <c r="BD271">
        <v>334.446200112876</v>
      </c>
      <c r="BE271">
        <v>329.46343668722199</v>
      </c>
      <c r="BF271">
        <v>336.61410618280098</v>
      </c>
      <c r="BG271">
        <v>329.24582284760697</v>
      </c>
      <c r="BH271">
        <v>333.06638271260903</v>
      </c>
      <c r="BI271">
        <v>333.69309011275197</v>
      </c>
      <c r="BJ271">
        <v>336.17442857658199</v>
      </c>
      <c r="BK271">
        <v>342.37834245238298</v>
      </c>
      <c r="BL271">
        <v>342.26681334241499</v>
      </c>
      <c r="BM271">
        <v>335.57730618042899</v>
      </c>
    </row>
    <row r="272" spans="1:65" x14ac:dyDescent="0.25">
      <c r="A272">
        <v>64.886515353804995</v>
      </c>
      <c r="B272">
        <v>338.76788472620302</v>
      </c>
      <c r="C272">
        <v>333.65636343030599</v>
      </c>
      <c r="D272">
        <v>330.28148515417899</v>
      </c>
      <c r="E272">
        <v>335.42158535691601</v>
      </c>
      <c r="F272">
        <v>338.76912108201799</v>
      </c>
      <c r="G272">
        <v>325.66439617856503</v>
      </c>
      <c r="H272">
        <v>327.51179292309598</v>
      </c>
      <c r="I272">
        <v>332.052890001707</v>
      </c>
      <c r="J272">
        <v>332.65590114718901</v>
      </c>
      <c r="K272">
        <v>327.34750657540798</v>
      </c>
      <c r="L272">
        <v>321.90277116108598</v>
      </c>
      <c r="M272">
        <v>321.174174363887</v>
      </c>
      <c r="N272">
        <v>326.69926587780401</v>
      </c>
      <c r="O272">
        <v>335.87013641564801</v>
      </c>
      <c r="P272">
        <v>338.54677581694</v>
      </c>
      <c r="Q272">
        <v>326.09790175055599</v>
      </c>
      <c r="R272">
        <v>325.64105039774699</v>
      </c>
      <c r="S272">
        <v>326.71404910901498</v>
      </c>
      <c r="T272">
        <v>327.33920607952598</v>
      </c>
      <c r="U272">
        <v>342.84921698251202</v>
      </c>
      <c r="V272">
        <v>328.10963401268401</v>
      </c>
      <c r="W272">
        <v>332.86812533033702</v>
      </c>
      <c r="X272">
        <v>330.23404989990797</v>
      </c>
      <c r="Y272">
        <v>340.09970744251302</v>
      </c>
      <c r="Z272">
        <v>345.54141666585201</v>
      </c>
      <c r="AA272">
        <v>359.02863787016599</v>
      </c>
      <c r="AB272">
        <v>393.28296552541298</v>
      </c>
      <c r="AC272">
        <v>400.836752297994</v>
      </c>
      <c r="AD272">
        <v>392.80995928099901</v>
      </c>
      <c r="AE272">
        <v>387.69623480993198</v>
      </c>
      <c r="AF272">
        <v>384.49538533279798</v>
      </c>
      <c r="AG272">
        <v>399.54296683819302</v>
      </c>
      <c r="AH272">
        <v>421.35005716075301</v>
      </c>
      <c r="AI272">
        <v>420.89697157026899</v>
      </c>
      <c r="AJ272">
        <v>450.259725461519</v>
      </c>
      <c r="AK272">
        <v>502.72313547861501</v>
      </c>
      <c r="AL272">
        <v>556.88043169476896</v>
      </c>
      <c r="AM272">
        <v>505.26016872106902</v>
      </c>
      <c r="AN272">
        <v>437.17230919958399</v>
      </c>
      <c r="AO272">
        <v>395.79669925206002</v>
      </c>
      <c r="AP272">
        <v>352.823947320581</v>
      </c>
      <c r="AQ272">
        <v>328.34915168837398</v>
      </c>
      <c r="AR272">
        <v>330.67689356462103</v>
      </c>
      <c r="AS272">
        <v>329.64836185465703</v>
      </c>
      <c r="AT272">
        <v>331.54573158757597</v>
      </c>
      <c r="AU272">
        <v>330.79165540760499</v>
      </c>
      <c r="AV272">
        <v>333.16659898653398</v>
      </c>
      <c r="AW272">
        <v>327.15072382147201</v>
      </c>
      <c r="AX272">
        <v>329.250990212315</v>
      </c>
      <c r="AY272">
        <v>333.91682916565998</v>
      </c>
      <c r="AZ272">
        <v>331.48451705411298</v>
      </c>
      <c r="BA272">
        <v>329.46872911727098</v>
      </c>
      <c r="BB272">
        <v>342.85009263947302</v>
      </c>
      <c r="BC272">
        <v>333.80075319687302</v>
      </c>
      <c r="BD272">
        <v>332.73067324571502</v>
      </c>
      <c r="BE272">
        <v>328.317624773793</v>
      </c>
      <c r="BF272">
        <v>335.60625459365201</v>
      </c>
      <c r="BG272">
        <v>334.58880481108002</v>
      </c>
      <c r="BH272">
        <v>337.08450088454902</v>
      </c>
      <c r="BI272">
        <v>335.56075369463298</v>
      </c>
      <c r="BJ272">
        <v>337.85153325863098</v>
      </c>
      <c r="BK272">
        <v>343.73947101408203</v>
      </c>
      <c r="BL272">
        <v>340.56282027011599</v>
      </c>
      <c r="BM272">
        <v>338.01323643968499</v>
      </c>
    </row>
    <row r="273" spans="1:65" x14ac:dyDescent="0.25">
      <c r="A273">
        <v>65.126835781041393</v>
      </c>
      <c r="B273">
        <v>338.97928031279099</v>
      </c>
      <c r="C273">
        <v>331.31713257044601</v>
      </c>
      <c r="D273">
        <v>329.65290515425102</v>
      </c>
      <c r="E273">
        <v>336.74348497352901</v>
      </c>
      <c r="F273">
        <v>333.69254619473901</v>
      </c>
      <c r="G273">
        <v>331.42390800540801</v>
      </c>
      <c r="H273">
        <v>329.77512785037999</v>
      </c>
      <c r="I273">
        <v>333.89123060541999</v>
      </c>
      <c r="J273">
        <v>332.45701384151999</v>
      </c>
      <c r="K273">
        <v>327.02798651671799</v>
      </c>
      <c r="L273">
        <v>321.20382547673103</v>
      </c>
      <c r="M273">
        <v>320.93113487937899</v>
      </c>
      <c r="N273">
        <v>325.30846381663798</v>
      </c>
      <c r="O273">
        <v>333.67897391815399</v>
      </c>
      <c r="P273">
        <v>341.01733120281301</v>
      </c>
      <c r="Q273">
        <v>325.94800924994399</v>
      </c>
      <c r="R273">
        <v>323.79244236249099</v>
      </c>
      <c r="S273">
        <v>325.88460231981202</v>
      </c>
      <c r="T273">
        <v>325.35175388347</v>
      </c>
      <c r="U273">
        <v>341.59294239463497</v>
      </c>
      <c r="V273">
        <v>330.705607424069</v>
      </c>
      <c r="W273">
        <v>339.58657559120599</v>
      </c>
      <c r="X273">
        <v>329.59959111545902</v>
      </c>
      <c r="Y273">
        <v>338.248221504367</v>
      </c>
      <c r="Z273">
        <v>346.37674014932202</v>
      </c>
      <c r="AA273">
        <v>360.00354478008501</v>
      </c>
      <c r="AB273">
        <v>391.90805336211503</v>
      </c>
      <c r="AC273">
        <v>400.86387685738902</v>
      </c>
      <c r="AD273">
        <v>392.453178581869</v>
      </c>
      <c r="AE273">
        <v>387.63348084160202</v>
      </c>
      <c r="AF273">
        <v>387.65275926994599</v>
      </c>
      <c r="AG273">
        <v>402.79247873674802</v>
      </c>
      <c r="AH273">
        <v>420.31583467502497</v>
      </c>
      <c r="AI273">
        <v>426.65981510158502</v>
      </c>
      <c r="AJ273">
        <v>456.95540295158798</v>
      </c>
      <c r="AK273">
        <v>506.33280099123198</v>
      </c>
      <c r="AL273">
        <v>555.48437945392197</v>
      </c>
      <c r="AM273">
        <v>507.76818005890999</v>
      </c>
      <c r="AN273">
        <v>435.78059823605599</v>
      </c>
      <c r="AO273">
        <v>391.893825581572</v>
      </c>
      <c r="AP273">
        <v>354.803533569737</v>
      </c>
      <c r="AQ273">
        <v>328.66967684852699</v>
      </c>
      <c r="AR273">
        <v>328.96666369894598</v>
      </c>
      <c r="AS273">
        <v>332.45665337746999</v>
      </c>
      <c r="AT273">
        <v>329.40996492913803</v>
      </c>
      <c r="AU273">
        <v>331.32418505102902</v>
      </c>
      <c r="AV273">
        <v>335.06865979108301</v>
      </c>
      <c r="AW273">
        <v>331.211245417523</v>
      </c>
      <c r="AX273">
        <v>331.434619720949</v>
      </c>
      <c r="AY273">
        <v>331.678871658579</v>
      </c>
      <c r="AZ273">
        <v>331.74978847646099</v>
      </c>
      <c r="BA273">
        <v>330.35188896874803</v>
      </c>
      <c r="BB273">
        <v>337.57573322704798</v>
      </c>
      <c r="BC273">
        <v>333.74315216915898</v>
      </c>
      <c r="BD273">
        <v>332.29651307458101</v>
      </c>
      <c r="BE273">
        <v>328.43352526141098</v>
      </c>
      <c r="BF273">
        <v>334.079496447064</v>
      </c>
      <c r="BG273">
        <v>333.963490380672</v>
      </c>
      <c r="BH273">
        <v>335.86310492099602</v>
      </c>
      <c r="BI273">
        <v>335.83812320697399</v>
      </c>
      <c r="BJ273">
        <v>340.55237042801099</v>
      </c>
      <c r="BK273">
        <v>343.30247988755201</v>
      </c>
      <c r="BL273">
        <v>341.53017637799701</v>
      </c>
      <c r="BM273">
        <v>341.06749396920998</v>
      </c>
    </row>
    <row r="274" spans="1:65" x14ac:dyDescent="0.25">
      <c r="A274">
        <v>65.367156208277706</v>
      </c>
      <c r="B274">
        <v>336.81459956685501</v>
      </c>
      <c r="C274">
        <v>329.29183216222702</v>
      </c>
      <c r="D274">
        <v>328.17914400698101</v>
      </c>
      <c r="E274">
        <v>336.399694561638</v>
      </c>
      <c r="F274">
        <v>333.36735467852901</v>
      </c>
      <c r="G274">
        <v>332.69253293683101</v>
      </c>
      <c r="H274">
        <v>331.21824227655299</v>
      </c>
      <c r="I274">
        <v>335.74486350853698</v>
      </c>
      <c r="J274">
        <v>330.53345329644799</v>
      </c>
      <c r="K274">
        <v>326.274927824033</v>
      </c>
      <c r="L274">
        <v>321.39274305810699</v>
      </c>
      <c r="M274">
        <v>319.50662446737698</v>
      </c>
      <c r="N274">
        <v>324.37673074664201</v>
      </c>
      <c r="O274">
        <v>334.37329886360197</v>
      </c>
      <c r="P274">
        <v>336.73006693616099</v>
      </c>
      <c r="Q274">
        <v>327.35340190956998</v>
      </c>
      <c r="R274">
        <v>321.77768351287699</v>
      </c>
      <c r="S274">
        <v>326.37209812584501</v>
      </c>
      <c r="T274">
        <v>323.60918419101898</v>
      </c>
      <c r="U274">
        <v>339.590855194131</v>
      </c>
      <c r="V274">
        <v>333.12702668261898</v>
      </c>
      <c r="W274">
        <v>337.90962577731199</v>
      </c>
      <c r="X274">
        <v>331.74778836233997</v>
      </c>
      <c r="Y274">
        <v>335.69516352846398</v>
      </c>
      <c r="Z274">
        <v>344.47678018975398</v>
      </c>
      <c r="AA274">
        <v>359.22591772583201</v>
      </c>
      <c r="AB274">
        <v>395.64313977458602</v>
      </c>
      <c r="AC274">
        <v>398.62145134361901</v>
      </c>
      <c r="AD274">
        <v>391.58010006133901</v>
      </c>
      <c r="AE274">
        <v>386.93276099829001</v>
      </c>
      <c r="AF274">
        <v>389.83246504929701</v>
      </c>
      <c r="AG274">
        <v>402.70947295858099</v>
      </c>
      <c r="AH274">
        <v>420.82001327480702</v>
      </c>
      <c r="AI274">
        <v>429.40018856242301</v>
      </c>
      <c r="AJ274">
        <v>458.43752993914802</v>
      </c>
      <c r="AK274">
        <v>510.342623544547</v>
      </c>
      <c r="AL274">
        <v>559.885451235039</v>
      </c>
      <c r="AM274">
        <v>505.56506005914099</v>
      </c>
      <c r="AN274">
        <v>436.82320197073199</v>
      </c>
      <c r="AO274">
        <v>390.81956096553</v>
      </c>
      <c r="AP274">
        <v>356.11420772068499</v>
      </c>
      <c r="AQ274">
        <v>327.91570516757298</v>
      </c>
      <c r="AR274">
        <v>327.85225583470998</v>
      </c>
      <c r="AS274">
        <v>333.68529326635598</v>
      </c>
      <c r="AT274">
        <v>329.26534748365202</v>
      </c>
      <c r="AU274">
        <v>332.67336504459701</v>
      </c>
      <c r="AV274">
        <v>333.21151132072498</v>
      </c>
      <c r="AW274">
        <v>331.112927949366</v>
      </c>
      <c r="AX274">
        <v>331.19520562410901</v>
      </c>
      <c r="AY274">
        <v>329.70911349705602</v>
      </c>
      <c r="AZ274">
        <v>331.48117032688901</v>
      </c>
      <c r="BA274">
        <v>331.35184828811799</v>
      </c>
      <c r="BB274">
        <v>335.10455888167098</v>
      </c>
      <c r="BC274">
        <v>334.14602649611999</v>
      </c>
      <c r="BD274">
        <v>333.26661990677201</v>
      </c>
      <c r="BE274">
        <v>329.07259398421797</v>
      </c>
      <c r="BF274">
        <v>331.61725713177401</v>
      </c>
      <c r="BG274">
        <v>334.56564348162101</v>
      </c>
      <c r="BH274">
        <v>335.45100197434601</v>
      </c>
      <c r="BI274">
        <v>335.18216002789899</v>
      </c>
      <c r="BJ274">
        <v>340.502812421768</v>
      </c>
      <c r="BK274">
        <v>345.32721820790101</v>
      </c>
      <c r="BL274">
        <v>342.46034980202398</v>
      </c>
      <c r="BM274">
        <v>344.03120243990702</v>
      </c>
    </row>
    <row r="275" spans="1:65" x14ac:dyDescent="0.25">
      <c r="A275">
        <v>65.607476635514004</v>
      </c>
      <c r="B275">
        <v>333.84497021295999</v>
      </c>
      <c r="C275">
        <v>329.51060254065499</v>
      </c>
      <c r="D275">
        <v>326.26489253495902</v>
      </c>
      <c r="E275">
        <v>332.10008290565298</v>
      </c>
      <c r="F275">
        <v>332.08156731578703</v>
      </c>
      <c r="G275">
        <v>331.62691170664698</v>
      </c>
      <c r="H275">
        <v>332.30566331548198</v>
      </c>
      <c r="I275">
        <v>339.25486179336201</v>
      </c>
      <c r="J275">
        <v>329.56633528697103</v>
      </c>
      <c r="K275">
        <v>325.911185009924</v>
      </c>
      <c r="L275">
        <v>322.10263070168202</v>
      </c>
      <c r="M275">
        <v>321.20564181560201</v>
      </c>
      <c r="N275">
        <v>325.41374571686799</v>
      </c>
      <c r="O275">
        <v>336.60263525831198</v>
      </c>
      <c r="P275">
        <v>334.040890833459</v>
      </c>
      <c r="Q275">
        <v>327.743220729276</v>
      </c>
      <c r="R275">
        <v>321.67280842435503</v>
      </c>
      <c r="S275">
        <v>325.13428306462902</v>
      </c>
      <c r="T275">
        <v>319.25310591191698</v>
      </c>
      <c r="U275">
        <v>340.43671516537802</v>
      </c>
      <c r="V275">
        <v>334.90066665689199</v>
      </c>
      <c r="W275">
        <v>338.32204043073199</v>
      </c>
      <c r="X275">
        <v>334.28493414936099</v>
      </c>
      <c r="Y275">
        <v>333.336106096989</v>
      </c>
      <c r="Z275">
        <v>344.74034599796403</v>
      </c>
      <c r="AA275">
        <v>359.039326230884</v>
      </c>
      <c r="AB275">
        <v>400.37225056788401</v>
      </c>
      <c r="AC275">
        <v>398.92648524864097</v>
      </c>
      <c r="AD275">
        <v>387.88479752225197</v>
      </c>
      <c r="AE275">
        <v>384.92612629441697</v>
      </c>
      <c r="AF275">
        <v>390.77160154099403</v>
      </c>
      <c r="AG275">
        <v>400.10782729549999</v>
      </c>
      <c r="AH275">
        <v>422.38888959618498</v>
      </c>
      <c r="AI275">
        <v>433.95440357353698</v>
      </c>
      <c r="AJ275">
        <v>463.33625153652503</v>
      </c>
      <c r="AK275">
        <v>520.72544419018095</v>
      </c>
      <c r="AL275">
        <v>564.45163437679798</v>
      </c>
      <c r="AM275">
        <v>506.44717577407903</v>
      </c>
      <c r="AN275">
        <v>442.06562843422603</v>
      </c>
      <c r="AO275">
        <v>390.09402171923603</v>
      </c>
      <c r="AP275">
        <v>358.58113110434601</v>
      </c>
      <c r="AQ275">
        <v>324.91533226979197</v>
      </c>
      <c r="AR275">
        <v>326.99618395109201</v>
      </c>
      <c r="AS275">
        <v>332.28778799041498</v>
      </c>
      <c r="AT275">
        <v>334.265173379109</v>
      </c>
      <c r="AU275">
        <v>330.29822687071299</v>
      </c>
      <c r="AV275">
        <v>334.56491526437202</v>
      </c>
      <c r="AW275">
        <v>330.59953655066499</v>
      </c>
      <c r="AX275">
        <v>331.59005588286902</v>
      </c>
      <c r="AY275">
        <v>329.09167158447201</v>
      </c>
      <c r="AZ275">
        <v>328.848811236561</v>
      </c>
      <c r="BA275">
        <v>337.28751190505199</v>
      </c>
      <c r="BB275">
        <v>334.973670712272</v>
      </c>
      <c r="BC275">
        <v>331.22050482173</v>
      </c>
      <c r="BD275">
        <v>332.79211819970402</v>
      </c>
      <c r="BE275">
        <v>329.87931939875398</v>
      </c>
      <c r="BF275">
        <v>331.43715621882899</v>
      </c>
      <c r="BG275">
        <v>336.928963855348</v>
      </c>
      <c r="BH275">
        <v>337.78301413476999</v>
      </c>
      <c r="BI275">
        <v>333.57709138914998</v>
      </c>
      <c r="BJ275">
        <v>338.74273926148601</v>
      </c>
      <c r="BK275">
        <v>346.57757097241301</v>
      </c>
      <c r="BL275">
        <v>342.02451502882298</v>
      </c>
      <c r="BM275">
        <v>345.92383719646898</v>
      </c>
    </row>
    <row r="276" spans="1:65" x14ac:dyDescent="0.25">
      <c r="A276">
        <v>65.847797062750303</v>
      </c>
      <c r="B276">
        <v>333.529313304651</v>
      </c>
      <c r="C276">
        <v>333.99894940120998</v>
      </c>
      <c r="D276">
        <v>327.67808711339802</v>
      </c>
      <c r="E276">
        <v>332.36331282049201</v>
      </c>
      <c r="F276">
        <v>331.76737432638299</v>
      </c>
      <c r="G276">
        <v>330.25885430665198</v>
      </c>
      <c r="H276">
        <v>330.94367139275897</v>
      </c>
      <c r="I276">
        <v>338.56912424736299</v>
      </c>
      <c r="J276">
        <v>327.97694816653399</v>
      </c>
      <c r="K276">
        <v>326.27020586467899</v>
      </c>
      <c r="L276">
        <v>321.24232740043902</v>
      </c>
      <c r="M276">
        <v>321.27926458566498</v>
      </c>
      <c r="N276">
        <v>322.48552683872998</v>
      </c>
      <c r="O276">
        <v>335.87073494276899</v>
      </c>
      <c r="P276">
        <v>336.01389280996102</v>
      </c>
      <c r="Q276">
        <v>328.29730093345302</v>
      </c>
      <c r="R276">
        <v>323.64032189023402</v>
      </c>
      <c r="S276">
        <v>325.106175085573</v>
      </c>
      <c r="T276">
        <v>317.74767771484602</v>
      </c>
      <c r="U276">
        <v>339.82937125737601</v>
      </c>
      <c r="V276">
        <v>335.05805531793601</v>
      </c>
      <c r="W276">
        <v>337.29511057731798</v>
      </c>
      <c r="X276">
        <v>333.23497272603697</v>
      </c>
      <c r="Y276">
        <v>333.94938951997398</v>
      </c>
      <c r="Z276">
        <v>346.87565326579897</v>
      </c>
      <c r="AA276">
        <v>360.08663375121102</v>
      </c>
      <c r="AB276">
        <v>403.80203268107499</v>
      </c>
      <c r="AC276">
        <v>400.17363145585199</v>
      </c>
      <c r="AD276">
        <v>387.51418233330497</v>
      </c>
      <c r="AE276">
        <v>384.661769085272</v>
      </c>
      <c r="AF276">
        <v>391.43558499310001</v>
      </c>
      <c r="AG276">
        <v>399.064948823431</v>
      </c>
      <c r="AH276">
        <v>422.09967504913999</v>
      </c>
      <c r="AI276">
        <v>438.571298076517</v>
      </c>
      <c r="AJ276">
        <v>467.75405722712497</v>
      </c>
      <c r="AK276">
        <v>522.60310752255396</v>
      </c>
      <c r="AL276">
        <v>566.37951702550902</v>
      </c>
      <c r="AM276">
        <v>511.58528022326499</v>
      </c>
      <c r="AN276">
        <v>444.63765458052598</v>
      </c>
      <c r="AO276">
        <v>393.30557235951898</v>
      </c>
      <c r="AP276">
        <v>356.22123695614499</v>
      </c>
      <c r="AQ276">
        <v>322.69331232067799</v>
      </c>
      <c r="AR276">
        <v>326.87934718057397</v>
      </c>
      <c r="AS276">
        <v>332.615028983549</v>
      </c>
      <c r="AT276">
        <v>337.74425649530599</v>
      </c>
      <c r="AU276">
        <v>332.35879219268998</v>
      </c>
      <c r="AV276">
        <v>336.14698302920903</v>
      </c>
      <c r="AW276">
        <v>330.75723987377501</v>
      </c>
      <c r="AX276">
        <v>331.83530013858501</v>
      </c>
      <c r="AY276">
        <v>332.477926929587</v>
      </c>
      <c r="AZ276">
        <v>326.38848547011798</v>
      </c>
      <c r="BA276">
        <v>338.553991218661</v>
      </c>
      <c r="BB276">
        <v>334.60815576625703</v>
      </c>
      <c r="BC276">
        <v>328.155590198065</v>
      </c>
      <c r="BD276">
        <v>332.211989220703</v>
      </c>
      <c r="BE276">
        <v>325.56516189482301</v>
      </c>
      <c r="BF276">
        <v>330.86636968259501</v>
      </c>
      <c r="BG276">
        <v>336.70315392253201</v>
      </c>
      <c r="BH276">
        <v>338.44092424301499</v>
      </c>
      <c r="BI276">
        <v>334.91743866530402</v>
      </c>
      <c r="BJ276">
        <v>337.294411034973</v>
      </c>
      <c r="BK276">
        <v>347.320036225796</v>
      </c>
      <c r="BL276">
        <v>343.71513873412601</v>
      </c>
      <c r="BM276">
        <v>350.75780003307699</v>
      </c>
    </row>
    <row r="277" spans="1:65" x14ac:dyDescent="0.25">
      <c r="A277">
        <v>66.088117489986601</v>
      </c>
      <c r="B277">
        <v>333.57397975718902</v>
      </c>
      <c r="C277">
        <v>335.74862532366097</v>
      </c>
      <c r="D277">
        <v>328.792804305576</v>
      </c>
      <c r="E277">
        <v>331.27262395525202</v>
      </c>
      <c r="F277">
        <v>328.87833405408497</v>
      </c>
      <c r="G277">
        <v>330.29232709836498</v>
      </c>
      <c r="H277">
        <v>329.25870104625602</v>
      </c>
      <c r="I277">
        <v>336.510311799889</v>
      </c>
      <c r="J277">
        <v>325.07048065554602</v>
      </c>
      <c r="K277">
        <v>323.74736369185598</v>
      </c>
      <c r="L277">
        <v>324.49346324096899</v>
      </c>
      <c r="M277">
        <v>321.87278339958198</v>
      </c>
      <c r="N277">
        <v>320.04721716698799</v>
      </c>
      <c r="O277">
        <v>334.27849381979502</v>
      </c>
      <c r="P277">
        <v>334.66342253279697</v>
      </c>
      <c r="Q277">
        <v>329.66390169286399</v>
      </c>
      <c r="R277">
        <v>326.01596089751899</v>
      </c>
      <c r="S277">
        <v>322.15969482820202</v>
      </c>
      <c r="T277">
        <v>316.24758391008697</v>
      </c>
      <c r="U277">
        <v>341.145748024429</v>
      </c>
      <c r="V277">
        <v>336.53958789562398</v>
      </c>
      <c r="W277">
        <v>337.19970288333798</v>
      </c>
      <c r="X277">
        <v>330.77068143247499</v>
      </c>
      <c r="Y277">
        <v>334.74738832369502</v>
      </c>
      <c r="Z277">
        <v>346.16196729320302</v>
      </c>
      <c r="AA277">
        <v>360.15224034784598</v>
      </c>
      <c r="AB277">
        <v>401.88726569541598</v>
      </c>
      <c r="AC277">
        <v>402.03338788859202</v>
      </c>
      <c r="AD277">
        <v>386.351041578923</v>
      </c>
      <c r="AE277">
        <v>385.70338602419702</v>
      </c>
      <c r="AF277">
        <v>394.05206790213299</v>
      </c>
      <c r="AG277">
        <v>401.478127035672</v>
      </c>
      <c r="AH277">
        <v>423.13190853303598</v>
      </c>
      <c r="AI277">
        <v>442.87172774784102</v>
      </c>
      <c r="AJ277">
        <v>472.73309483476697</v>
      </c>
      <c r="AK277">
        <v>520.99922355631099</v>
      </c>
      <c r="AL277">
        <v>565.06284282059198</v>
      </c>
      <c r="AM277">
        <v>511.05661751818599</v>
      </c>
      <c r="AN277">
        <v>443.32336363859099</v>
      </c>
      <c r="AO277">
        <v>392.202668346466</v>
      </c>
      <c r="AP277">
        <v>353.16379686402701</v>
      </c>
      <c r="AQ277">
        <v>320.67571140585801</v>
      </c>
      <c r="AR277">
        <v>327.341909154804</v>
      </c>
      <c r="AS277">
        <v>332.15420730305698</v>
      </c>
      <c r="AT277">
        <v>337.29028782260099</v>
      </c>
      <c r="AU277">
        <v>336.74111108997499</v>
      </c>
      <c r="AV277">
        <v>336.604485574634</v>
      </c>
      <c r="AW277">
        <v>330.73765262243398</v>
      </c>
      <c r="AX277">
        <v>330.51749258370802</v>
      </c>
      <c r="AY277">
        <v>336.18786426397799</v>
      </c>
      <c r="AZ277">
        <v>323.42697226318899</v>
      </c>
      <c r="BA277">
        <v>340.28655158789297</v>
      </c>
      <c r="BB277">
        <v>334.195861509888</v>
      </c>
      <c r="BC277">
        <v>328.20046183900098</v>
      </c>
      <c r="BD277">
        <v>332.02599074304101</v>
      </c>
      <c r="BE277">
        <v>323.81963841256601</v>
      </c>
      <c r="BF277">
        <v>331.72919128169099</v>
      </c>
      <c r="BG277">
        <v>338.92825657354001</v>
      </c>
      <c r="BH277">
        <v>334.10460639847298</v>
      </c>
      <c r="BI277">
        <v>336.440517818785</v>
      </c>
      <c r="BJ277">
        <v>334.92004382159899</v>
      </c>
      <c r="BK277">
        <v>344.67231472174399</v>
      </c>
      <c r="BL277">
        <v>341.90808573702901</v>
      </c>
      <c r="BM277">
        <v>351.58358161751602</v>
      </c>
    </row>
    <row r="278" spans="1:65" x14ac:dyDescent="0.25">
      <c r="A278">
        <v>66.3284379172229</v>
      </c>
      <c r="B278">
        <v>330.09004859137201</v>
      </c>
      <c r="C278">
        <v>337.91032290883999</v>
      </c>
      <c r="D278">
        <v>329.39990950465898</v>
      </c>
      <c r="E278">
        <v>329.889388931572</v>
      </c>
      <c r="F278">
        <v>328.31474322975703</v>
      </c>
      <c r="G278">
        <v>330.298098044678</v>
      </c>
      <c r="H278">
        <v>330.40968264262898</v>
      </c>
      <c r="I278">
        <v>335.05146193266</v>
      </c>
      <c r="J278">
        <v>321.571397699817</v>
      </c>
      <c r="K278">
        <v>324.39619506698301</v>
      </c>
      <c r="L278">
        <v>328.453312635911</v>
      </c>
      <c r="M278">
        <v>322.000963515813</v>
      </c>
      <c r="N278">
        <v>319.96935325337603</v>
      </c>
      <c r="O278">
        <v>332.63503819391701</v>
      </c>
      <c r="P278">
        <v>334.879327721045</v>
      </c>
      <c r="Q278">
        <v>330.10142610690701</v>
      </c>
      <c r="R278">
        <v>327.43233570072601</v>
      </c>
      <c r="S278">
        <v>321.10257755482098</v>
      </c>
      <c r="T278">
        <v>315.31554659369698</v>
      </c>
      <c r="U278">
        <v>342.09166852824899</v>
      </c>
      <c r="V278">
        <v>337.41569917275399</v>
      </c>
      <c r="W278">
        <v>337.959511070551</v>
      </c>
      <c r="X278">
        <v>332.20411938205501</v>
      </c>
      <c r="Y278">
        <v>335.42566815219601</v>
      </c>
      <c r="Z278">
        <v>344.436063712014</v>
      </c>
      <c r="AA278">
        <v>360.92986878432299</v>
      </c>
      <c r="AB278">
        <v>404.326200112599</v>
      </c>
      <c r="AC278">
        <v>405.79538555825599</v>
      </c>
      <c r="AD278">
        <v>387.040115044853</v>
      </c>
      <c r="AE278">
        <v>384.91143123489297</v>
      </c>
      <c r="AF278">
        <v>397.67419724409802</v>
      </c>
      <c r="AG278">
        <v>404.42735480753697</v>
      </c>
      <c r="AH278">
        <v>424.47160480368399</v>
      </c>
      <c r="AI278">
        <v>442.41069752875097</v>
      </c>
      <c r="AJ278">
        <v>478.29803859631897</v>
      </c>
      <c r="AK278">
        <v>529.14981335473601</v>
      </c>
      <c r="AL278">
        <v>569.05141123971396</v>
      </c>
      <c r="AM278">
        <v>510.51709841160198</v>
      </c>
      <c r="AN278">
        <v>444.46614078625799</v>
      </c>
      <c r="AO278">
        <v>388.79524478962401</v>
      </c>
      <c r="AP278">
        <v>352.32000911596202</v>
      </c>
      <c r="AQ278">
        <v>319.83212710738798</v>
      </c>
      <c r="AR278">
        <v>325.897325432662</v>
      </c>
      <c r="AS278">
        <v>332.03590237239501</v>
      </c>
      <c r="AT278">
        <v>337.700740482269</v>
      </c>
      <c r="AU278">
        <v>338.65863496379899</v>
      </c>
      <c r="AV278">
        <v>338.44407989485399</v>
      </c>
      <c r="AW278">
        <v>330.659944122024</v>
      </c>
      <c r="AX278">
        <v>330.30445512511</v>
      </c>
      <c r="AY278">
        <v>334.26938132447901</v>
      </c>
      <c r="AZ278">
        <v>322.33238356776599</v>
      </c>
      <c r="BA278">
        <v>341.47916358974101</v>
      </c>
      <c r="BB278">
        <v>333.28864434544897</v>
      </c>
      <c r="BC278">
        <v>328.175750840972</v>
      </c>
      <c r="BD278">
        <v>329.47919281000298</v>
      </c>
      <c r="BE278">
        <v>326.41297785687499</v>
      </c>
      <c r="BF278">
        <v>331.65919821440502</v>
      </c>
      <c r="BG278">
        <v>339.12876522333698</v>
      </c>
      <c r="BH278">
        <v>335.902268016699</v>
      </c>
      <c r="BI278">
        <v>335.92776143825699</v>
      </c>
      <c r="BJ278">
        <v>335.23536451624398</v>
      </c>
      <c r="BK278">
        <v>342.72941356201</v>
      </c>
      <c r="BL278">
        <v>339.36393044507201</v>
      </c>
      <c r="BM278">
        <v>349.48923587612398</v>
      </c>
    </row>
    <row r="279" spans="1:65" x14ac:dyDescent="0.25">
      <c r="A279">
        <v>66.568758344459198</v>
      </c>
      <c r="B279">
        <v>324.04420896317498</v>
      </c>
      <c r="C279">
        <v>334.948303522034</v>
      </c>
      <c r="D279">
        <v>325.90051021079802</v>
      </c>
      <c r="E279">
        <v>330.68937243654</v>
      </c>
      <c r="F279">
        <v>324.93479886935398</v>
      </c>
      <c r="G279">
        <v>330.56015224666697</v>
      </c>
      <c r="H279">
        <v>325.54071081815698</v>
      </c>
      <c r="I279">
        <v>333.86772819670301</v>
      </c>
      <c r="J279">
        <v>321.20894010247702</v>
      </c>
      <c r="K279">
        <v>323.61937749304502</v>
      </c>
      <c r="L279">
        <v>328.46381464553298</v>
      </c>
      <c r="M279">
        <v>325.77493411847797</v>
      </c>
      <c r="N279">
        <v>323.19583085043502</v>
      </c>
      <c r="O279">
        <v>331.39546066665997</v>
      </c>
      <c r="P279">
        <v>332.64004246388703</v>
      </c>
      <c r="Q279">
        <v>329.88109671200698</v>
      </c>
      <c r="R279">
        <v>331.43354294272302</v>
      </c>
      <c r="S279">
        <v>318.03787786299199</v>
      </c>
      <c r="T279">
        <v>314.98998696502298</v>
      </c>
      <c r="U279">
        <v>342.31658641780899</v>
      </c>
      <c r="V279">
        <v>336.775992999717</v>
      </c>
      <c r="W279">
        <v>333.09203948210302</v>
      </c>
      <c r="X279">
        <v>331.987406770625</v>
      </c>
      <c r="Y279">
        <v>335.08424973138102</v>
      </c>
      <c r="Z279">
        <v>346.628194743964</v>
      </c>
      <c r="AA279">
        <v>364.47919252404398</v>
      </c>
      <c r="AB279">
        <v>406.48884816419502</v>
      </c>
      <c r="AC279">
        <v>403.764714215933</v>
      </c>
      <c r="AD279">
        <v>391.11615317177001</v>
      </c>
      <c r="AE279">
        <v>384.926125807414</v>
      </c>
      <c r="AF279">
        <v>400.09706016277698</v>
      </c>
      <c r="AG279">
        <v>403.89224941841701</v>
      </c>
      <c r="AH279">
        <v>428.03938486710399</v>
      </c>
      <c r="AI279">
        <v>443.224148226615</v>
      </c>
      <c r="AJ279">
        <v>479.11293869322202</v>
      </c>
      <c r="AK279">
        <v>529.65031117132105</v>
      </c>
      <c r="AL279">
        <v>567.41351983914296</v>
      </c>
      <c r="AM279">
        <v>511.03650784754598</v>
      </c>
      <c r="AN279">
        <v>444.52917331753099</v>
      </c>
      <c r="AO279">
        <v>388.51644352927599</v>
      </c>
      <c r="AP279">
        <v>350.69225917770899</v>
      </c>
      <c r="AQ279">
        <v>323.44288568827301</v>
      </c>
      <c r="AR279">
        <v>322.27071683834299</v>
      </c>
      <c r="AS279">
        <v>333.49036321795597</v>
      </c>
      <c r="AT279">
        <v>334.94206118585902</v>
      </c>
      <c r="AU279">
        <v>337.11365972842498</v>
      </c>
      <c r="AV279">
        <v>335.90708395515702</v>
      </c>
      <c r="AW279">
        <v>331.51551027710798</v>
      </c>
      <c r="AX279">
        <v>332.07018498448002</v>
      </c>
      <c r="AY279">
        <v>333.14521084236497</v>
      </c>
      <c r="AZ279">
        <v>320.78000012739898</v>
      </c>
      <c r="BA279">
        <v>340.39396753754301</v>
      </c>
      <c r="BB279">
        <v>332.58028839730798</v>
      </c>
      <c r="BC279">
        <v>328.23623357197999</v>
      </c>
      <c r="BD279">
        <v>331.71683646514299</v>
      </c>
      <c r="BE279">
        <v>327.52035806301001</v>
      </c>
      <c r="BF279">
        <v>332.317195472295</v>
      </c>
      <c r="BG279">
        <v>337.94893183652403</v>
      </c>
      <c r="BH279">
        <v>339.47106739483303</v>
      </c>
      <c r="BI279">
        <v>336.61527824784997</v>
      </c>
      <c r="BJ279">
        <v>335.71584278084703</v>
      </c>
      <c r="BK279">
        <v>340.498582205829</v>
      </c>
      <c r="BL279">
        <v>340.578963239725</v>
      </c>
      <c r="BM279">
        <v>348.21600997081799</v>
      </c>
    </row>
    <row r="280" spans="1:65" x14ac:dyDescent="0.25">
      <c r="A280">
        <v>66.809078771695596</v>
      </c>
      <c r="B280">
        <v>321.08890104365099</v>
      </c>
      <c r="C280">
        <v>334.90505692325598</v>
      </c>
      <c r="D280">
        <v>324.61588346452498</v>
      </c>
      <c r="E280">
        <v>332.40487712779702</v>
      </c>
      <c r="F280">
        <v>325.965527290968</v>
      </c>
      <c r="G280">
        <v>327.39368239241099</v>
      </c>
      <c r="H280">
        <v>325.08282015104697</v>
      </c>
      <c r="I280">
        <v>334.44153757762001</v>
      </c>
      <c r="J280">
        <v>324.41994753045498</v>
      </c>
      <c r="K280">
        <v>321.02131099358701</v>
      </c>
      <c r="L280">
        <v>327.344307847133</v>
      </c>
      <c r="M280">
        <v>327.75378166522597</v>
      </c>
      <c r="N280">
        <v>325.02213411177797</v>
      </c>
      <c r="O280">
        <v>330.930311036565</v>
      </c>
      <c r="P280">
        <v>330.01156750518601</v>
      </c>
      <c r="Q280">
        <v>328.784441990147</v>
      </c>
      <c r="R280">
        <v>335.10371888249199</v>
      </c>
      <c r="S280">
        <v>317.595838297765</v>
      </c>
      <c r="T280">
        <v>312.88737381905599</v>
      </c>
      <c r="U280">
        <v>341.88500390159697</v>
      </c>
      <c r="V280">
        <v>336.56209777870203</v>
      </c>
      <c r="W280">
        <v>328.63281534307998</v>
      </c>
      <c r="X280">
        <v>331.36186106544102</v>
      </c>
      <c r="Y280">
        <v>333.90397419834102</v>
      </c>
      <c r="Z280">
        <v>348.19679779534101</v>
      </c>
      <c r="AA280">
        <v>367.30696939782899</v>
      </c>
      <c r="AB280">
        <v>405.27833843015901</v>
      </c>
      <c r="AC280">
        <v>405.47947471485003</v>
      </c>
      <c r="AD280">
        <v>389.48745539431201</v>
      </c>
      <c r="AE280">
        <v>388.63699015389</v>
      </c>
      <c r="AF280">
        <v>399.67289318142701</v>
      </c>
      <c r="AG280">
        <v>408.36807110237697</v>
      </c>
      <c r="AH280">
        <v>426.77573535074498</v>
      </c>
      <c r="AI280">
        <v>444.06103041616802</v>
      </c>
      <c r="AJ280">
        <v>485.34869671938401</v>
      </c>
      <c r="AK280">
        <v>529.95265719353699</v>
      </c>
      <c r="AL280">
        <v>563.96760049113004</v>
      </c>
      <c r="AM280">
        <v>504.40603429609399</v>
      </c>
      <c r="AN280">
        <v>444.67000852931301</v>
      </c>
      <c r="AO280">
        <v>388.99841284884297</v>
      </c>
      <c r="AP280">
        <v>351.78087756776699</v>
      </c>
      <c r="AQ280">
        <v>324.76921871402499</v>
      </c>
      <c r="AR280">
        <v>322.14429727766299</v>
      </c>
      <c r="AS280">
        <v>333.46282098471897</v>
      </c>
      <c r="AT280">
        <v>334.91372508497898</v>
      </c>
      <c r="AU280">
        <v>336.55446243616598</v>
      </c>
      <c r="AV280">
        <v>335.99227509439697</v>
      </c>
      <c r="AW280">
        <v>330.01428707514799</v>
      </c>
      <c r="AX280">
        <v>330.343738640764</v>
      </c>
      <c r="AY280">
        <v>332.75429095108001</v>
      </c>
      <c r="AZ280">
        <v>320.98310044078198</v>
      </c>
      <c r="BA280">
        <v>337.27683175520002</v>
      </c>
      <c r="BB280">
        <v>331.659539974685</v>
      </c>
      <c r="BC280">
        <v>328.54203900008099</v>
      </c>
      <c r="BD280">
        <v>331.462140351892</v>
      </c>
      <c r="BE280">
        <v>327.111192548014</v>
      </c>
      <c r="BF280">
        <v>335.13492096498101</v>
      </c>
      <c r="BG280">
        <v>336.25210633137402</v>
      </c>
      <c r="BH280">
        <v>341.49586181960302</v>
      </c>
      <c r="BI280">
        <v>337.22327846120601</v>
      </c>
      <c r="BJ280">
        <v>337.90230096378701</v>
      </c>
      <c r="BK280">
        <v>340.53640223409798</v>
      </c>
      <c r="BL280">
        <v>339.689762852108</v>
      </c>
      <c r="BM280">
        <v>351.01269683728901</v>
      </c>
    </row>
    <row r="281" spans="1:65" x14ac:dyDescent="0.25">
      <c r="A281">
        <v>67.049399198931894</v>
      </c>
      <c r="B281">
        <v>325.38052611158298</v>
      </c>
      <c r="C281">
        <v>335.48921067460998</v>
      </c>
      <c r="D281">
        <v>325.78375188675602</v>
      </c>
      <c r="E281">
        <v>329.75432206359102</v>
      </c>
      <c r="F281">
        <v>325.72207668543302</v>
      </c>
      <c r="G281">
        <v>327.25668337541902</v>
      </c>
      <c r="H281">
        <v>324.28727121391501</v>
      </c>
      <c r="I281">
        <v>334.78655093118101</v>
      </c>
      <c r="J281">
        <v>326.11354753337002</v>
      </c>
      <c r="K281">
        <v>321.95394062710102</v>
      </c>
      <c r="L281">
        <v>328.06927991021701</v>
      </c>
      <c r="M281">
        <v>329.83438598971702</v>
      </c>
      <c r="N281">
        <v>325.43153912761301</v>
      </c>
      <c r="O281">
        <v>330.716389717845</v>
      </c>
      <c r="P281">
        <v>332.91070263405499</v>
      </c>
      <c r="Q281">
        <v>325.72213734595903</v>
      </c>
      <c r="R281">
        <v>336.18270037152399</v>
      </c>
      <c r="S281">
        <v>315.25228211237902</v>
      </c>
      <c r="T281">
        <v>317.628055810418</v>
      </c>
      <c r="U281">
        <v>341.31875405109298</v>
      </c>
      <c r="V281">
        <v>331.26830861272299</v>
      </c>
      <c r="W281">
        <v>327.46752416009002</v>
      </c>
      <c r="X281">
        <v>331.48148008395702</v>
      </c>
      <c r="Y281">
        <v>335.50625212000301</v>
      </c>
      <c r="Z281">
        <v>350.45117496068201</v>
      </c>
      <c r="AA281">
        <v>370.90508194633298</v>
      </c>
      <c r="AB281">
        <v>407.21980809655702</v>
      </c>
      <c r="AC281">
        <v>407.81783361153902</v>
      </c>
      <c r="AD281">
        <v>389.25873704480898</v>
      </c>
      <c r="AE281">
        <v>391.95306489253198</v>
      </c>
      <c r="AF281">
        <v>403.64144700730202</v>
      </c>
      <c r="AG281">
        <v>411.45017672263498</v>
      </c>
      <c r="AH281">
        <v>431.32917820325298</v>
      </c>
      <c r="AI281">
        <v>443.07729826584898</v>
      </c>
      <c r="AJ281">
        <v>491.63536705836799</v>
      </c>
      <c r="AK281">
        <v>538.16750307387201</v>
      </c>
      <c r="AL281">
        <v>570.44997931937598</v>
      </c>
      <c r="AM281">
        <v>508.95533743719699</v>
      </c>
      <c r="AN281">
        <v>444.87083871988</v>
      </c>
      <c r="AO281">
        <v>391.513546373081</v>
      </c>
      <c r="AP281">
        <v>354.90926202793202</v>
      </c>
      <c r="AQ281">
        <v>325.53932452053499</v>
      </c>
      <c r="AR281">
        <v>326.219098578299</v>
      </c>
      <c r="AS281">
        <v>335.02693790011102</v>
      </c>
      <c r="AT281">
        <v>336.091632239538</v>
      </c>
      <c r="AU281">
        <v>337.70163571611602</v>
      </c>
      <c r="AV281">
        <v>331.90056596088198</v>
      </c>
      <c r="AW281">
        <v>329.80718066331099</v>
      </c>
      <c r="AX281">
        <v>331.000953455576</v>
      </c>
      <c r="AY281">
        <v>334.825673151356</v>
      </c>
      <c r="AZ281">
        <v>322.01020868765102</v>
      </c>
      <c r="BA281">
        <v>337.89481275027401</v>
      </c>
      <c r="BB281">
        <v>331.75695372167303</v>
      </c>
      <c r="BC281">
        <v>328.91456404495301</v>
      </c>
      <c r="BD281">
        <v>331.997786108772</v>
      </c>
      <c r="BE281">
        <v>326.53691157495098</v>
      </c>
      <c r="BF281">
        <v>338.75327068802</v>
      </c>
      <c r="BG281">
        <v>337.86897877594703</v>
      </c>
      <c r="BH281">
        <v>343.55486960860702</v>
      </c>
      <c r="BI281">
        <v>337.43677278653001</v>
      </c>
      <c r="BJ281">
        <v>336.28605136752498</v>
      </c>
      <c r="BK281">
        <v>338.24569773304</v>
      </c>
      <c r="BL281">
        <v>338.47696637435399</v>
      </c>
      <c r="BM281">
        <v>350.58116994267698</v>
      </c>
    </row>
    <row r="282" spans="1:65" x14ac:dyDescent="0.25">
      <c r="A282">
        <v>67.289719626168207</v>
      </c>
      <c r="B282">
        <v>330.02687280299102</v>
      </c>
      <c r="C282">
        <v>337.23485557067602</v>
      </c>
      <c r="D282">
        <v>329.35918928056202</v>
      </c>
      <c r="E282">
        <v>328.90865072307798</v>
      </c>
      <c r="F282">
        <v>325.60336087374299</v>
      </c>
      <c r="G282">
        <v>327.79772137313699</v>
      </c>
      <c r="H282">
        <v>322.58554962529598</v>
      </c>
      <c r="I282">
        <v>333.60267356493898</v>
      </c>
      <c r="J282">
        <v>322.63696243526698</v>
      </c>
      <c r="K282">
        <v>321.13600980434097</v>
      </c>
      <c r="L282">
        <v>326.81674575044599</v>
      </c>
      <c r="M282">
        <v>330.616073661619</v>
      </c>
      <c r="N282">
        <v>325.11681561117098</v>
      </c>
      <c r="O282">
        <v>330.42085496638202</v>
      </c>
      <c r="P282">
        <v>336.03247805278602</v>
      </c>
      <c r="Q282">
        <v>323.21165607442202</v>
      </c>
      <c r="R282">
        <v>336.87320734371701</v>
      </c>
      <c r="S282">
        <v>315.35631833817303</v>
      </c>
      <c r="T282">
        <v>322.06087380958297</v>
      </c>
      <c r="U282">
        <v>338.79975159409503</v>
      </c>
      <c r="V282">
        <v>334.38626910259501</v>
      </c>
      <c r="W282">
        <v>328.10579046140799</v>
      </c>
      <c r="X282">
        <v>329.047871910396</v>
      </c>
      <c r="Y282">
        <v>337.84060609601499</v>
      </c>
      <c r="Z282">
        <v>351.79456251921403</v>
      </c>
      <c r="AA282">
        <v>371.40462243425401</v>
      </c>
      <c r="AB282">
        <v>407.68971208105802</v>
      </c>
      <c r="AC282">
        <v>407.188672366444</v>
      </c>
      <c r="AD282">
        <v>390.96675635958798</v>
      </c>
      <c r="AE282">
        <v>393.27574951683198</v>
      </c>
      <c r="AF282">
        <v>404.35490072535902</v>
      </c>
      <c r="AG282">
        <v>415.00521197874002</v>
      </c>
      <c r="AH282">
        <v>433.32616026881402</v>
      </c>
      <c r="AI282">
        <v>439.108905525002</v>
      </c>
      <c r="AJ282">
        <v>492.42962772753901</v>
      </c>
      <c r="AK282">
        <v>538.82904585194296</v>
      </c>
      <c r="AL282">
        <v>562.88420175639999</v>
      </c>
      <c r="AM282">
        <v>507.54827350848097</v>
      </c>
      <c r="AN282">
        <v>438.09532273892501</v>
      </c>
      <c r="AO282">
        <v>389.62234257087403</v>
      </c>
      <c r="AP282">
        <v>354.59875314739003</v>
      </c>
      <c r="AQ282">
        <v>331.31012668020998</v>
      </c>
      <c r="AR282">
        <v>327.12646411194999</v>
      </c>
      <c r="AS282">
        <v>336.31969595622002</v>
      </c>
      <c r="AT282">
        <v>336.707277849089</v>
      </c>
      <c r="AU282">
        <v>338.36469514447998</v>
      </c>
      <c r="AV282">
        <v>329.24565364731598</v>
      </c>
      <c r="AW282">
        <v>332.511268153868</v>
      </c>
      <c r="AX282">
        <v>333.34115694006402</v>
      </c>
      <c r="AY282">
        <v>334.28019368050298</v>
      </c>
      <c r="AZ282">
        <v>324.17960373455901</v>
      </c>
      <c r="BA282">
        <v>334.91228997195299</v>
      </c>
      <c r="BB282">
        <v>329.48317852783401</v>
      </c>
      <c r="BC282">
        <v>329.868717431378</v>
      </c>
      <c r="BD282">
        <v>334.769557404556</v>
      </c>
      <c r="BE282">
        <v>327.15419440340298</v>
      </c>
      <c r="BF282">
        <v>339.11782703282302</v>
      </c>
      <c r="BG282">
        <v>339.96801617823201</v>
      </c>
      <c r="BH282">
        <v>344.61513738436901</v>
      </c>
      <c r="BI282">
        <v>338.23398197041797</v>
      </c>
      <c r="BJ282">
        <v>333.17194657042302</v>
      </c>
      <c r="BK282">
        <v>337.160558029166</v>
      </c>
      <c r="BL282">
        <v>340.25902923647402</v>
      </c>
      <c r="BM282">
        <v>347.73058745311101</v>
      </c>
    </row>
    <row r="283" spans="1:65" x14ac:dyDescent="0.25">
      <c r="A283">
        <v>67.530040053404505</v>
      </c>
      <c r="B283">
        <v>330.546587093825</v>
      </c>
      <c r="C283">
        <v>336.038473718457</v>
      </c>
      <c r="D283">
        <v>332.49103846109199</v>
      </c>
      <c r="E283">
        <v>332.16758421052498</v>
      </c>
      <c r="F283">
        <v>325.44592408036902</v>
      </c>
      <c r="G283">
        <v>326.20240086051302</v>
      </c>
      <c r="H283">
        <v>325.35933496387298</v>
      </c>
      <c r="I283">
        <v>333.44738998842098</v>
      </c>
      <c r="J283">
        <v>325.44289171882701</v>
      </c>
      <c r="K283">
        <v>322.56239177712303</v>
      </c>
      <c r="L283">
        <v>326.666292947957</v>
      </c>
      <c r="M283">
        <v>329.962311037863</v>
      </c>
      <c r="N283">
        <v>325.14882143222201</v>
      </c>
      <c r="O283">
        <v>331.801402303298</v>
      </c>
      <c r="P283">
        <v>334.56703843596398</v>
      </c>
      <c r="Q283">
        <v>324.703879219008</v>
      </c>
      <c r="R283">
        <v>337.42704146112402</v>
      </c>
      <c r="S283">
        <v>318.01975559258898</v>
      </c>
      <c r="T283">
        <v>324.63100262629803</v>
      </c>
      <c r="U283">
        <v>337.98211513887901</v>
      </c>
      <c r="V283">
        <v>336.14070355890999</v>
      </c>
      <c r="W283">
        <v>326.43967591951599</v>
      </c>
      <c r="X283">
        <v>329.10704833875099</v>
      </c>
      <c r="Y283">
        <v>339.67623576725299</v>
      </c>
      <c r="Z283">
        <v>353.63745367569999</v>
      </c>
      <c r="AA283">
        <v>377.63775234442897</v>
      </c>
      <c r="AB283">
        <v>405.99880678272598</v>
      </c>
      <c r="AC283">
        <v>410.68459549463398</v>
      </c>
      <c r="AD283">
        <v>391.02936631599698</v>
      </c>
      <c r="AE283">
        <v>394.92957279525399</v>
      </c>
      <c r="AF283">
        <v>403.10734438328802</v>
      </c>
      <c r="AG283">
        <v>418.20059048253898</v>
      </c>
      <c r="AH283">
        <v>430.81249308764302</v>
      </c>
      <c r="AI283">
        <v>440.07741522760102</v>
      </c>
      <c r="AJ283">
        <v>495.04950095405599</v>
      </c>
      <c r="AK283">
        <v>541.79060352266197</v>
      </c>
      <c r="AL283">
        <v>563.99698426014402</v>
      </c>
      <c r="AM283">
        <v>508.23971278468701</v>
      </c>
      <c r="AN283">
        <v>437.25970376417899</v>
      </c>
      <c r="AO283">
        <v>391.05741394332301</v>
      </c>
      <c r="AP283">
        <v>351.75281064504799</v>
      </c>
      <c r="AQ283">
        <v>335.44960902474799</v>
      </c>
      <c r="AR283">
        <v>329.11010260481498</v>
      </c>
      <c r="AS283">
        <v>332.66720338974898</v>
      </c>
      <c r="AT283">
        <v>335.99503213784197</v>
      </c>
      <c r="AU283">
        <v>339.81465960962902</v>
      </c>
      <c r="AV283">
        <v>328.02669945640201</v>
      </c>
      <c r="AW283">
        <v>332.31636384716802</v>
      </c>
      <c r="AX283">
        <v>333.46406691488897</v>
      </c>
      <c r="AY283">
        <v>334.185915954226</v>
      </c>
      <c r="AZ283">
        <v>325.17914234954702</v>
      </c>
      <c r="BA283">
        <v>329.657156551669</v>
      </c>
      <c r="BB283">
        <v>327.61552201660299</v>
      </c>
      <c r="BC283">
        <v>330.53218165361</v>
      </c>
      <c r="BD283">
        <v>334.667797925456</v>
      </c>
      <c r="BE283">
        <v>331.72442726337198</v>
      </c>
      <c r="BF283">
        <v>340.397804995993</v>
      </c>
      <c r="BG283">
        <v>338.48349729316101</v>
      </c>
      <c r="BH283">
        <v>342.81960672279502</v>
      </c>
      <c r="BI283">
        <v>336.97039829753902</v>
      </c>
      <c r="BJ283">
        <v>331.27881259455501</v>
      </c>
      <c r="BK283">
        <v>337.74093945126498</v>
      </c>
      <c r="BL283">
        <v>340.08647106462001</v>
      </c>
      <c r="BM283">
        <v>344.36767255708497</v>
      </c>
    </row>
    <row r="284" spans="1:65" x14ac:dyDescent="0.25">
      <c r="A284">
        <v>67.770360480640804</v>
      </c>
      <c r="B284">
        <v>329.03344051087299</v>
      </c>
      <c r="C284">
        <v>333.73422310279801</v>
      </c>
      <c r="D284">
        <v>334.33822600011098</v>
      </c>
      <c r="E284">
        <v>334.92185413665698</v>
      </c>
      <c r="F284">
        <v>324.782460865426</v>
      </c>
      <c r="G284">
        <v>327.83459088755097</v>
      </c>
      <c r="H284">
        <v>322.74068092645598</v>
      </c>
      <c r="I284">
        <v>332.22061058574798</v>
      </c>
      <c r="J284">
        <v>330.89031671478801</v>
      </c>
      <c r="K284">
        <v>322.51960421595697</v>
      </c>
      <c r="L284">
        <v>327.48129063053898</v>
      </c>
      <c r="M284">
        <v>330.14783258340998</v>
      </c>
      <c r="N284">
        <v>329.69491547778898</v>
      </c>
      <c r="O284">
        <v>331.88719851956802</v>
      </c>
      <c r="P284">
        <v>332.54469037786902</v>
      </c>
      <c r="Q284">
        <v>323.18207410085699</v>
      </c>
      <c r="R284">
        <v>333.98476098543</v>
      </c>
      <c r="S284">
        <v>319.10472523601902</v>
      </c>
      <c r="T284">
        <v>325.01861965160901</v>
      </c>
      <c r="U284">
        <v>334.48056796506899</v>
      </c>
      <c r="V284">
        <v>333.98533529666202</v>
      </c>
      <c r="W284">
        <v>327.13980072094699</v>
      </c>
      <c r="X284">
        <v>328.88197698994901</v>
      </c>
      <c r="Y284">
        <v>341.96096159634197</v>
      </c>
      <c r="Z284">
        <v>354.16609515833301</v>
      </c>
      <c r="AA284">
        <v>379.32245607863001</v>
      </c>
      <c r="AB284">
        <v>405.422463783316</v>
      </c>
      <c r="AC284">
        <v>410.58656750060902</v>
      </c>
      <c r="AD284">
        <v>392.06941818279398</v>
      </c>
      <c r="AE284">
        <v>393.199586826369</v>
      </c>
      <c r="AF284">
        <v>405.36080443586098</v>
      </c>
      <c r="AG284">
        <v>420.63989437173501</v>
      </c>
      <c r="AH284">
        <v>431.42273988074498</v>
      </c>
      <c r="AI284">
        <v>441.20161905677901</v>
      </c>
      <c r="AJ284">
        <v>496.74233180967701</v>
      </c>
      <c r="AK284">
        <v>543.42272662243897</v>
      </c>
      <c r="AL284">
        <v>562.73493377212696</v>
      </c>
      <c r="AM284">
        <v>504.87728408202099</v>
      </c>
      <c r="AN284">
        <v>437.63118498299798</v>
      </c>
      <c r="AO284">
        <v>390.58842099369201</v>
      </c>
      <c r="AP284">
        <v>351.36409927250202</v>
      </c>
      <c r="AQ284">
        <v>337.65881642197098</v>
      </c>
      <c r="AR284">
        <v>329.23615781454703</v>
      </c>
      <c r="AS284">
        <v>332.16259105633799</v>
      </c>
      <c r="AT284">
        <v>336.16222626067503</v>
      </c>
      <c r="AU284">
        <v>337.93155724242001</v>
      </c>
      <c r="AV284">
        <v>323.94138633169399</v>
      </c>
      <c r="AW284">
        <v>332.11738221296002</v>
      </c>
      <c r="AX284">
        <v>336.18888766480501</v>
      </c>
      <c r="AY284">
        <v>329.709856397122</v>
      </c>
      <c r="AZ284">
        <v>327.39495635983798</v>
      </c>
      <c r="BA284">
        <v>327.837069642448</v>
      </c>
      <c r="BB284">
        <v>325.05189007573</v>
      </c>
      <c r="BC284">
        <v>331.00130147612401</v>
      </c>
      <c r="BD284">
        <v>335.01313844529301</v>
      </c>
      <c r="BE284">
        <v>336.249097252279</v>
      </c>
      <c r="BF284">
        <v>340.35889322716702</v>
      </c>
      <c r="BG284">
        <v>338.30555999842198</v>
      </c>
      <c r="BH284">
        <v>342.74794023204203</v>
      </c>
      <c r="BI284">
        <v>334.91026462764398</v>
      </c>
      <c r="BJ284">
        <v>329.92241883971599</v>
      </c>
      <c r="BK284">
        <v>335.51349558104101</v>
      </c>
      <c r="BL284">
        <v>342.45801343821103</v>
      </c>
      <c r="BM284">
        <v>344.65066223642202</v>
      </c>
    </row>
    <row r="285" spans="1:65" x14ac:dyDescent="0.25">
      <c r="A285">
        <v>68.010680907877102</v>
      </c>
      <c r="B285">
        <v>333.945612910943</v>
      </c>
      <c r="C285">
        <v>329.873235871465</v>
      </c>
      <c r="D285">
        <v>333.39892988350499</v>
      </c>
      <c r="E285">
        <v>333.699034270894</v>
      </c>
      <c r="F285">
        <v>323.98466459064298</v>
      </c>
      <c r="G285">
        <v>327.88700382569601</v>
      </c>
      <c r="H285">
        <v>322.14455752673399</v>
      </c>
      <c r="I285">
        <v>334.15764347200701</v>
      </c>
      <c r="J285">
        <v>331.16392885170501</v>
      </c>
      <c r="K285">
        <v>325.32291698227198</v>
      </c>
      <c r="L285">
        <v>328.798948741272</v>
      </c>
      <c r="M285">
        <v>331.84048220559998</v>
      </c>
      <c r="N285">
        <v>331.50694809013999</v>
      </c>
      <c r="O285">
        <v>335.06800894138098</v>
      </c>
      <c r="P285">
        <v>332.66717786890098</v>
      </c>
      <c r="Q285">
        <v>323.36505389002798</v>
      </c>
      <c r="R285">
        <v>331.86260158694103</v>
      </c>
      <c r="S285">
        <v>318.38204873569902</v>
      </c>
      <c r="T285">
        <v>325.46427301823701</v>
      </c>
      <c r="U285">
        <v>336.264632125942</v>
      </c>
      <c r="V285">
        <v>335.337330468826</v>
      </c>
      <c r="W285">
        <v>330.95509881936499</v>
      </c>
      <c r="X285">
        <v>325.67444209906398</v>
      </c>
      <c r="Y285">
        <v>342.62472670162498</v>
      </c>
      <c r="Z285">
        <v>355.44294506583202</v>
      </c>
      <c r="AA285">
        <v>384.12204176024397</v>
      </c>
      <c r="AB285">
        <v>403.30382889315803</v>
      </c>
      <c r="AC285">
        <v>410.06045539525701</v>
      </c>
      <c r="AD285">
        <v>391.107054064522</v>
      </c>
      <c r="AE285">
        <v>394.63684092951701</v>
      </c>
      <c r="AF285">
        <v>402.88560887040899</v>
      </c>
      <c r="AG285">
        <v>424.28735063474198</v>
      </c>
      <c r="AH285">
        <v>431.957866234368</v>
      </c>
      <c r="AI285">
        <v>445.54198177279602</v>
      </c>
      <c r="AJ285">
        <v>499.50628261200097</v>
      </c>
      <c r="AK285">
        <v>551.61834287813895</v>
      </c>
      <c r="AL285">
        <v>567.797196216521</v>
      </c>
      <c r="AM285">
        <v>504.81576116468102</v>
      </c>
      <c r="AN285">
        <v>435.25676450990397</v>
      </c>
      <c r="AO285">
        <v>386.11468067663799</v>
      </c>
      <c r="AP285">
        <v>354.250762475128</v>
      </c>
      <c r="AQ285">
        <v>342.76868575914898</v>
      </c>
      <c r="AR285">
        <v>334.40232589817498</v>
      </c>
      <c r="AS285">
        <v>335.63918800050698</v>
      </c>
      <c r="AT285">
        <v>334.36781360021598</v>
      </c>
      <c r="AU285">
        <v>336.09747809306299</v>
      </c>
      <c r="AV285">
        <v>323.223942961006</v>
      </c>
      <c r="AW285">
        <v>331.97805826980499</v>
      </c>
      <c r="AX285">
        <v>336.66636952753203</v>
      </c>
      <c r="AY285">
        <v>330.12412877866097</v>
      </c>
      <c r="AZ285">
        <v>325.544389601582</v>
      </c>
      <c r="BA285">
        <v>327.216510747195</v>
      </c>
      <c r="BB285">
        <v>324.77382454359798</v>
      </c>
      <c r="BC285">
        <v>330.89930254422399</v>
      </c>
      <c r="BD285">
        <v>333.85943816087001</v>
      </c>
      <c r="BE285">
        <v>336.0362671172</v>
      </c>
      <c r="BF285">
        <v>341.74549632508098</v>
      </c>
      <c r="BG285">
        <v>335.71664199397901</v>
      </c>
      <c r="BH285">
        <v>339.24603208900101</v>
      </c>
      <c r="BI285">
        <v>334.39209280112698</v>
      </c>
      <c r="BJ285">
        <v>327.95097932765401</v>
      </c>
      <c r="BK285">
        <v>335.16864905383397</v>
      </c>
      <c r="BL285">
        <v>339.81816660736899</v>
      </c>
      <c r="BM285">
        <v>345.23223236610897</v>
      </c>
    </row>
    <row r="286" spans="1:65" x14ac:dyDescent="0.25">
      <c r="A286">
        <v>68.251001335113401</v>
      </c>
      <c r="B286">
        <v>334.969732228054</v>
      </c>
      <c r="C286">
        <v>329.09386140398601</v>
      </c>
      <c r="D286">
        <v>336.516213361219</v>
      </c>
      <c r="E286">
        <v>332.075977196569</v>
      </c>
      <c r="F286">
        <v>326.33119137708098</v>
      </c>
      <c r="G286">
        <v>326.91216476461102</v>
      </c>
      <c r="H286">
        <v>322.08866545916902</v>
      </c>
      <c r="I286">
        <v>333.59297173919202</v>
      </c>
      <c r="J286">
        <v>333.27303561151598</v>
      </c>
      <c r="K286">
        <v>322.029779165582</v>
      </c>
      <c r="L286">
        <v>326.55201284147398</v>
      </c>
      <c r="M286">
        <v>331.96298345303097</v>
      </c>
      <c r="N286">
        <v>333.51304837526402</v>
      </c>
      <c r="O286">
        <v>339.88818494101901</v>
      </c>
      <c r="P286">
        <v>334.14980069880698</v>
      </c>
      <c r="Q286">
        <v>322.77088664460803</v>
      </c>
      <c r="R286">
        <v>328.57759262296702</v>
      </c>
      <c r="S286">
        <v>320.35503237285297</v>
      </c>
      <c r="T286">
        <v>325.04619999826298</v>
      </c>
      <c r="U286">
        <v>337.46308586715202</v>
      </c>
      <c r="V286">
        <v>333.00392497729899</v>
      </c>
      <c r="W286">
        <v>331.62422844433502</v>
      </c>
      <c r="X286">
        <v>324.09349900277499</v>
      </c>
      <c r="Y286">
        <v>342.53550252022399</v>
      </c>
      <c r="Z286">
        <v>357.95370276572697</v>
      </c>
      <c r="AA286">
        <v>386.99751336268599</v>
      </c>
      <c r="AB286">
        <v>401.17110791883101</v>
      </c>
      <c r="AC286">
        <v>411.85008543251899</v>
      </c>
      <c r="AD286">
        <v>390.55613087723799</v>
      </c>
      <c r="AE286">
        <v>393.43366025556401</v>
      </c>
      <c r="AF286">
        <v>404.29850011604901</v>
      </c>
      <c r="AG286">
        <v>425.55223975395</v>
      </c>
      <c r="AH286">
        <v>433.49871094107499</v>
      </c>
      <c r="AI286">
        <v>450.68340058178899</v>
      </c>
      <c r="AJ286">
        <v>505.85765950828198</v>
      </c>
      <c r="AK286">
        <v>558.07619941813402</v>
      </c>
      <c r="AL286">
        <v>572.11596393597904</v>
      </c>
      <c r="AM286">
        <v>505.57322034953597</v>
      </c>
      <c r="AN286">
        <v>437.21213406097098</v>
      </c>
      <c r="AO286">
        <v>383.212866202996</v>
      </c>
      <c r="AP286">
        <v>352.76239402896198</v>
      </c>
      <c r="AQ286">
        <v>342.98287459279999</v>
      </c>
      <c r="AR286">
        <v>337.93419691781202</v>
      </c>
      <c r="AS286">
        <v>337.27484430409203</v>
      </c>
      <c r="AT286">
        <v>338.953069245672</v>
      </c>
      <c r="AU286">
        <v>338.15505743176698</v>
      </c>
      <c r="AV286">
        <v>325.75815768182798</v>
      </c>
      <c r="AW286">
        <v>331.29008252608998</v>
      </c>
      <c r="AX286">
        <v>336.18534928171903</v>
      </c>
      <c r="AY286">
        <v>332.436427626274</v>
      </c>
      <c r="AZ286">
        <v>329.123136604563</v>
      </c>
      <c r="BA286">
        <v>328.64112621029102</v>
      </c>
      <c r="BB286">
        <v>324.54517655711498</v>
      </c>
      <c r="BC286">
        <v>331.14644791491702</v>
      </c>
      <c r="BD286">
        <v>336.66100713878598</v>
      </c>
      <c r="BE286">
        <v>338.62874830079301</v>
      </c>
      <c r="BF286">
        <v>342.49586816474698</v>
      </c>
      <c r="BG286">
        <v>334.28381012397398</v>
      </c>
      <c r="BH286">
        <v>338.31438441125499</v>
      </c>
      <c r="BI286">
        <v>334.06175979714999</v>
      </c>
      <c r="BJ286">
        <v>329.227649056725</v>
      </c>
      <c r="BK286">
        <v>332.17686295876098</v>
      </c>
      <c r="BL286">
        <v>340.630482811923</v>
      </c>
      <c r="BM286">
        <v>344.40714266393098</v>
      </c>
    </row>
    <row r="287" spans="1:65" x14ac:dyDescent="0.25">
      <c r="A287">
        <v>68.491321762349799</v>
      </c>
      <c r="B287">
        <v>334.443770292458</v>
      </c>
      <c r="C287">
        <v>327.14085268009097</v>
      </c>
      <c r="D287">
        <v>337.87005993760499</v>
      </c>
      <c r="E287">
        <v>331.09408569694398</v>
      </c>
      <c r="F287">
        <v>328.841493732186</v>
      </c>
      <c r="G287">
        <v>328.62306261043801</v>
      </c>
      <c r="H287">
        <v>324.468122654669</v>
      </c>
      <c r="I287">
        <v>332.47975900867601</v>
      </c>
      <c r="J287">
        <v>328.86027396433798</v>
      </c>
      <c r="K287">
        <v>321.68845915857702</v>
      </c>
      <c r="L287">
        <v>327.51841963765202</v>
      </c>
      <c r="M287">
        <v>329.64754124250601</v>
      </c>
      <c r="N287">
        <v>334.84360285506898</v>
      </c>
      <c r="O287">
        <v>340.04616365739201</v>
      </c>
      <c r="P287">
        <v>331.82688631888999</v>
      </c>
      <c r="Q287">
        <v>322.19049809315601</v>
      </c>
      <c r="R287">
        <v>326.63648035861598</v>
      </c>
      <c r="S287">
        <v>321.38622378707601</v>
      </c>
      <c r="T287">
        <v>324.53754926303901</v>
      </c>
      <c r="U287">
        <v>336.161041909076</v>
      </c>
      <c r="V287">
        <v>332.803493238741</v>
      </c>
      <c r="W287">
        <v>332.58725960523202</v>
      </c>
      <c r="X287">
        <v>325.82130940081601</v>
      </c>
      <c r="Y287">
        <v>345.10174405021701</v>
      </c>
      <c r="Z287">
        <v>359.88344161358702</v>
      </c>
      <c r="AA287">
        <v>386.35758576662403</v>
      </c>
      <c r="AB287">
        <v>406.00103853932001</v>
      </c>
      <c r="AC287">
        <v>408.63186587528202</v>
      </c>
      <c r="AD287">
        <v>390.97898985816198</v>
      </c>
      <c r="AE287">
        <v>391.91597378879402</v>
      </c>
      <c r="AF287">
        <v>406.90570657614899</v>
      </c>
      <c r="AG287">
        <v>426.96359311917797</v>
      </c>
      <c r="AH287">
        <v>439.861631312908</v>
      </c>
      <c r="AI287">
        <v>453.02528847884599</v>
      </c>
      <c r="AJ287">
        <v>511.128585869517</v>
      </c>
      <c r="AK287">
        <v>560.93101329447802</v>
      </c>
      <c r="AL287">
        <v>571.05762847009203</v>
      </c>
      <c r="AM287">
        <v>504.77407506658102</v>
      </c>
      <c r="AN287">
        <v>437.58785137819802</v>
      </c>
      <c r="AO287">
        <v>382.52879512279497</v>
      </c>
      <c r="AP287">
        <v>351.10817988931899</v>
      </c>
      <c r="AQ287">
        <v>343.731040591919</v>
      </c>
      <c r="AR287">
        <v>338.699942129882</v>
      </c>
      <c r="AS287">
        <v>334.55627889574498</v>
      </c>
      <c r="AT287">
        <v>338.57100082764498</v>
      </c>
      <c r="AU287">
        <v>336.407192941993</v>
      </c>
      <c r="AV287">
        <v>325.40039221175101</v>
      </c>
      <c r="AW287">
        <v>331.56984831268102</v>
      </c>
      <c r="AX287">
        <v>335.18524350622499</v>
      </c>
      <c r="AY287">
        <v>333.13112359519903</v>
      </c>
      <c r="AZ287">
        <v>331.42578322312198</v>
      </c>
      <c r="BA287">
        <v>331.77625332460099</v>
      </c>
      <c r="BB287">
        <v>325.75886546976102</v>
      </c>
      <c r="BC287">
        <v>330.63086639215197</v>
      </c>
      <c r="BD287">
        <v>339.32631350788</v>
      </c>
      <c r="BE287">
        <v>339.23519159593599</v>
      </c>
      <c r="BF287">
        <v>342.547855784239</v>
      </c>
      <c r="BG287">
        <v>332.47284367888602</v>
      </c>
      <c r="BH287">
        <v>335.46400790825697</v>
      </c>
      <c r="BI287">
        <v>334.992310425185</v>
      </c>
      <c r="BJ287">
        <v>327.09055831017503</v>
      </c>
      <c r="BK287">
        <v>332.25797343179499</v>
      </c>
      <c r="BL287">
        <v>342.44475092418497</v>
      </c>
      <c r="BM287">
        <v>343.410010829366</v>
      </c>
    </row>
    <row r="288" spans="1:65" x14ac:dyDescent="0.25">
      <c r="A288">
        <v>68.731642189586097</v>
      </c>
      <c r="B288">
        <v>330.60168079164998</v>
      </c>
      <c r="C288">
        <v>326.64849691368602</v>
      </c>
      <c r="D288">
        <v>338.39205920664398</v>
      </c>
      <c r="E288">
        <v>330.51286796553302</v>
      </c>
      <c r="F288">
        <v>330.17996825482197</v>
      </c>
      <c r="G288">
        <v>327.36588242720097</v>
      </c>
      <c r="H288">
        <v>326.35715859677799</v>
      </c>
      <c r="I288">
        <v>328.91073405832998</v>
      </c>
      <c r="J288">
        <v>326.48762259429702</v>
      </c>
      <c r="K288">
        <v>322.29108870290901</v>
      </c>
      <c r="L288">
        <v>329.48201841874601</v>
      </c>
      <c r="M288">
        <v>331.245451880225</v>
      </c>
      <c r="N288">
        <v>335.79434074695502</v>
      </c>
      <c r="O288">
        <v>340.930560416633</v>
      </c>
      <c r="P288">
        <v>330.34456238929403</v>
      </c>
      <c r="Q288">
        <v>322.79519261495199</v>
      </c>
      <c r="R288">
        <v>326.96249829022599</v>
      </c>
      <c r="S288">
        <v>324.17512648807201</v>
      </c>
      <c r="T288">
        <v>320.77224977912101</v>
      </c>
      <c r="U288">
        <v>336.67901229809701</v>
      </c>
      <c r="V288">
        <v>334.20133583628399</v>
      </c>
      <c r="W288">
        <v>331.92721064710702</v>
      </c>
      <c r="X288">
        <v>326.45779799968398</v>
      </c>
      <c r="Y288">
        <v>345.83091728793801</v>
      </c>
      <c r="Z288">
        <v>356.61514185966399</v>
      </c>
      <c r="AA288">
        <v>387.02832428625698</v>
      </c>
      <c r="AB288">
        <v>407.22965975569502</v>
      </c>
      <c r="AC288">
        <v>403.19549617042497</v>
      </c>
      <c r="AD288">
        <v>391.96939028909998</v>
      </c>
      <c r="AE288">
        <v>390.64406281771801</v>
      </c>
      <c r="AF288">
        <v>407.88785672970698</v>
      </c>
      <c r="AG288">
        <v>424.42302523916902</v>
      </c>
      <c r="AH288">
        <v>439.99155672167097</v>
      </c>
      <c r="AI288">
        <v>455.81688088066602</v>
      </c>
      <c r="AJ288">
        <v>513.02194819221495</v>
      </c>
      <c r="AK288">
        <v>560.72001446198203</v>
      </c>
      <c r="AL288">
        <v>563.778766210659</v>
      </c>
      <c r="AM288">
        <v>501.89461789961001</v>
      </c>
      <c r="AN288">
        <v>436.52880094748201</v>
      </c>
      <c r="AO288">
        <v>382.193428325117</v>
      </c>
      <c r="AP288">
        <v>349.68057576460302</v>
      </c>
      <c r="AQ288">
        <v>344.49835189276399</v>
      </c>
      <c r="AR288">
        <v>336.252061005087</v>
      </c>
      <c r="AS288">
        <v>331.14235789655902</v>
      </c>
      <c r="AT288">
        <v>339.53767669627001</v>
      </c>
      <c r="AU288">
        <v>332.27008929785399</v>
      </c>
      <c r="AV288">
        <v>327.69634571367698</v>
      </c>
      <c r="AW288">
        <v>330.05368858895997</v>
      </c>
      <c r="AX288">
        <v>332.40952925288099</v>
      </c>
      <c r="AY288">
        <v>332.83595998020297</v>
      </c>
      <c r="AZ288">
        <v>330.52889343464102</v>
      </c>
      <c r="BA288">
        <v>331.69069828122298</v>
      </c>
      <c r="BB288">
        <v>327.01939544251002</v>
      </c>
      <c r="BC288">
        <v>332.434450893443</v>
      </c>
      <c r="BD288">
        <v>338.78251907147398</v>
      </c>
      <c r="BE288">
        <v>337.91071628290399</v>
      </c>
      <c r="BF288">
        <v>340.36466766187101</v>
      </c>
      <c r="BG288">
        <v>330.01889077087799</v>
      </c>
      <c r="BH288">
        <v>333.68362955648399</v>
      </c>
      <c r="BI288">
        <v>336.55430751654598</v>
      </c>
      <c r="BJ288">
        <v>327.85432826266901</v>
      </c>
      <c r="BK288">
        <v>337.31859634895</v>
      </c>
      <c r="BL288">
        <v>345.46837830854003</v>
      </c>
      <c r="BM288">
        <v>343.28686987096802</v>
      </c>
    </row>
    <row r="289" spans="1:65" x14ac:dyDescent="0.25">
      <c r="A289">
        <v>68.971962616822395</v>
      </c>
      <c r="B289">
        <v>329.55495113693701</v>
      </c>
      <c r="C289">
        <v>325.96285898010501</v>
      </c>
      <c r="D289">
        <v>338.79907144148598</v>
      </c>
      <c r="E289">
        <v>330.73300046220697</v>
      </c>
      <c r="F289">
        <v>331.47842689591101</v>
      </c>
      <c r="G289">
        <v>327.608163999265</v>
      </c>
      <c r="H289">
        <v>325.06307744669601</v>
      </c>
      <c r="I289">
        <v>328.19026391119399</v>
      </c>
      <c r="J289">
        <v>328.55016909003501</v>
      </c>
      <c r="K289">
        <v>324.20647512377502</v>
      </c>
      <c r="L289">
        <v>330.75739163107602</v>
      </c>
      <c r="M289">
        <v>332.90308162577702</v>
      </c>
      <c r="N289">
        <v>336.05405396331503</v>
      </c>
      <c r="O289">
        <v>339.02296317283702</v>
      </c>
      <c r="P289">
        <v>328.02383664116002</v>
      </c>
      <c r="Q289">
        <v>321.662349493146</v>
      </c>
      <c r="R289">
        <v>326.80685065037397</v>
      </c>
      <c r="S289">
        <v>326.30270757732598</v>
      </c>
      <c r="T289">
        <v>320.96312490223397</v>
      </c>
      <c r="U289">
        <v>340.45103761622198</v>
      </c>
      <c r="V289">
        <v>330.71180340774703</v>
      </c>
      <c r="W289">
        <v>330.80952538686603</v>
      </c>
      <c r="X289">
        <v>328.36207062141602</v>
      </c>
      <c r="Y289">
        <v>344.04192405466398</v>
      </c>
      <c r="Z289">
        <v>353.64785869404898</v>
      </c>
      <c r="AA289">
        <v>388.150708155774</v>
      </c>
      <c r="AB289">
        <v>405.97863347130999</v>
      </c>
      <c r="AC289">
        <v>402.09323733827898</v>
      </c>
      <c r="AD289">
        <v>393.08847237906002</v>
      </c>
      <c r="AE289">
        <v>391.46884548646199</v>
      </c>
      <c r="AF289">
        <v>408.50964838806601</v>
      </c>
      <c r="AG289">
        <v>422.33767631723299</v>
      </c>
      <c r="AH289">
        <v>439.42075948562501</v>
      </c>
      <c r="AI289">
        <v>459.56155941517898</v>
      </c>
      <c r="AJ289">
        <v>517.943167255194</v>
      </c>
      <c r="AK289">
        <v>559.09421434944704</v>
      </c>
      <c r="AL289">
        <v>560.87771913342795</v>
      </c>
      <c r="AM289">
        <v>495.931712016277</v>
      </c>
      <c r="AN289">
        <v>435.74706783195398</v>
      </c>
      <c r="AO289">
        <v>382.21869329262103</v>
      </c>
      <c r="AP289">
        <v>350.16986583670501</v>
      </c>
      <c r="AQ289">
        <v>341.33601876102</v>
      </c>
      <c r="AR289">
        <v>335.93064036077499</v>
      </c>
      <c r="AS289">
        <v>329.61167791360498</v>
      </c>
      <c r="AT289">
        <v>337.778570239651</v>
      </c>
      <c r="AU289">
        <v>330.76176375234502</v>
      </c>
      <c r="AV289">
        <v>330.16747590256898</v>
      </c>
      <c r="AW289">
        <v>330.74263201027401</v>
      </c>
      <c r="AX289">
        <v>329.75361927373899</v>
      </c>
      <c r="AY289">
        <v>332.28839775037198</v>
      </c>
      <c r="AZ289">
        <v>328.04851301419598</v>
      </c>
      <c r="BA289">
        <v>333.10160791642801</v>
      </c>
      <c r="BB289">
        <v>327.995956503277</v>
      </c>
      <c r="BC289">
        <v>332.96839235170501</v>
      </c>
      <c r="BD289">
        <v>338.402773729469</v>
      </c>
      <c r="BE289">
        <v>334.83532976751098</v>
      </c>
      <c r="BF289">
        <v>339.44974650669701</v>
      </c>
      <c r="BG289">
        <v>327.80164683336102</v>
      </c>
      <c r="BH289">
        <v>334.800351712642</v>
      </c>
      <c r="BI289">
        <v>337.35310839539898</v>
      </c>
      <c r="BJ289">
        <v>329.55255183634898</v>
      </c>
      <c r="BK289">
        <v>339.68474529954</v>
      </c>
      <c r="BL289">
        <v>343.28590064614201</v>
      </c>
      <c r="BM289">
        <v>343.17035764133198</v>
      </c>
    </row>
    <row r="290" spans="1:65" x14ac:dyDescent="0.25">
      <c r="A290">
        <v>69.212283044058694</v>
      </c>
      <c r="B290">
        <v>328.70825438221101</v>
      </c>
      <c r="C290">
        <v>326.60248254552999</v>
      </c>
      <c r="D290">
        <v>336.13136484500501</v>
      </c>
      <c r="E290">
        <v>329.651097962645</v>
      </c>
      <c r="F290">
        <v>327.38614621289901</v>
      </c>
      <c r="G290">
        <v>330.840687359561</v>
      </c>
      <c r="H290">
        <v>323.69488315860298</v>
      </c>
      <c r="I290">
        <v>329.27318084372001</v>
      </c>
      <c r="J290">
        <v>327.40157980690998</v>
      </c>
      <c r="K290">
        <v>324.58304930513998</v>
      </c>
      <c r="L290">
        <v>331.19100415804598</v>
      </c>
      <c r="M290">
        <v>331.80309387114397</v>
      </c>
      <c r="N290">
        <v>340.24089570965401</v>
      </c>
      <c r="O290">
        <v>336.92264822141902</v>
      </c>
      <c r="P290">
        <v>329.10857468798702</v>
      </c>
      <c r="Q290">
        <v>321.92593383903301</v>
      </c>
      <c r="R290">
        <v>325.803366144704</v>
      </c>
      <c r="S290">
        <v>324.331310181427</v>
      </c>
      <c r="T290">
        <v>319.258729585803</v>
      </c>
      <c r="U290">
        <v>343.60450948503097</v>
      </c>
      <c r="V290">
        <v>328.36844925200899</v>
      </c>
      <c r="W290">
        <v>329.09100529411398</v>
      </c>
      <c r="X290">
        <v>329.39514156719099</v>
      </c>
      <c r="Y290">
        <v>341.99064060484102</v>
      </c>
      <c r="Z290">
        <v>353.85520175706301</v>
      </c>
      <c r="AA290">
        <v>385.39909150027302</v>
      </c>
      <c r="AB290">
        <v>408.20620225312302</v>
      </c>
      <c r="AC290">
        <v>400.26675782599398</v>
      </c>
      <c r="AD290">
        <v>391.736284089197</v>
      </c>
      <c r="AE290">
        <v>392.78849578064398</v>
      </c>
      <c r="AF290">
        <v>410.14375448888399</v>
      </c>
      <c r="AG290">
        <v>427.31240764191699</v>
      </c>
      <c r="AH290">
        <v>441.06926811727902</v>
      </c>
      <c r="AI290">
        <v>466.07702056380703</v>
      </c>
      <c r="AJ290">
        <v>526.82173250330402</v>
      </c>
      <c r="AK290">
        <v>568.81198998446803</v>
      </c>
      <c r="AL290">
        <v>564.23123579311095</v>
      </c>
      <c r="AM290">
        <v>494.25662750687297</v>
      </c>
      <c r="AN290">
        <v>434.34146498075597</v>
      </c>
      <c r="AO290">
        <v>383.35131083326598</v>
      </c>
      <c r="AP290">
        <v>354.13111446518201</v>
      </c>
      <c r="AQ290">
        <v>338.63853910570299</v>
      </c>
      <c r="AR290">
        <v>334.15907266374097</v>
      </c>
      <c r="AS290">
        <v>332.35018310229998</v>
      </c>
      <c r="AT290">
        <v>335.97860257128798</v>
      </c>
      <c r="AU290">
        <v>330.42368510696002</v>
      </c>
      <c r="AV290">
        <v>331.86013383077398</v>
      </c>
      <c r="AW290">
        <v>332.32807565890198</v>
      </c>
      <c r="AX290">
        <v>328.70214256378898</v>
      </c>
      <c r="AY290">
        <v>332.45515154335499</v>
      </c>
      <c r="AZ290">
        <v>327.827709031442</v>
      </c>
      <c r="BA290">
        <v>336.738630653379</v>
      </c>
      <c r="BB290">
        <v>331.66822956854998</v>
      </c>
      <c r="BC290">
        <v>334.13953735787902</v>
      </c>
      <c r="BD290">
        <v>340.45089504232902</v>
      </c>
      <c r="BE290">
        <v>332.15611030535899</v>
      </c>
      <c r="BF290">
        <v>338.80818676751198</v>
      </c>
      <c r="BG290">
        <v>324.60765827440298</v>
      </c>
      <c r="BH290">
        <v>333.37248506913301</v>
      </c>
      <c r="BI290">
        <v>338.49280614565299</v>
      </c>
      <c r="BJ290">
        <v>332.94380438744099</v>
      </c>
      <c r="BK290">
        <v>340.49510844208902</v>
      </c>
      <c r="BL290">
        <v>342.69638415023502</v>
      </c>
      <c r="BM290">
        <v>342.31437428085798</v>
      </c>
    </row>
    <row r="291" spans="1:65" x14ac:dyDescent="0.25">
      <c r="A291">
        <v>69.452603471295006</v>
      </c>
      <c r="B291">
        <v>329.79580773894298</v>
      </c>
      <c r="C291">
        <v>324.70478171462099</v>
      </c>
      <c r="D291">
        <v>336.66213825484698</v>
      </c>
      <c r="E291">
        <v>328.54144943122498</v>
      </c>
      <c r="F291">
        <v>328.43123020535899</v>
      </c>
      <c r="G291">
        <v>330.575236109689</v>
      </c>
      <c r="H291">
        <v>320.497583982084</v>
      </c>
      <c r="I291">
        <v>332.40326820043799</v>
      </c>
      <c r="J291">
        <v>327.39016377448201</v>
      </c>
      <c r="K291">
        <v>325.28854583071001</v>
      </c>
      <c r="L291">
        <v>330.10144678983397</v>
      </c>
      <c r="M291">
        <v>332.09096261365897</v>
      </c>
      <c r="N291">
        <v>340.98475056194098</v>
      </c>
      <c r="O291">
        <v>336.07089972754</v>
      </c>
      <c r="P291">
        <v>329.28070020392801</v>
      </c>
      <c r="Q291">
        <v>320.42351294215001</v>
      </c>
      <c r="R291">
        <v>327.65612639080399</v>
      </c>
      <c r="S291">
        <v>323.956486792438</v>
      </c>
      <c r="T291">
        <v>314.37020874784901</v>
      </c>
      <c r="U291">
        <v>343.257950985582</v>
      </c>
      <c r="V291">
        <v>326.03499038588598</v>
      </c>
      <c r="W291">
        <v>328.65727689028802</v>
      </c>
      <c r="X291">
        <v>331.80408297054299</v>
      </c>
      <c r="Y291">
        <v>340.659763124329</v>
      </c>
      <c r="Z291">
        <v>353.94409360330002</v>
      </c>
      <c r="AA291">
        <v>384.57905552290998</v>
      </c>
      <c r="AB291">
        <v>407.81164684048002</v>
      </c>
      <c r="AC291">
        <v>401.05783528846598</v>
      </c>
      <c r="AD291">
        <v>392.92453146830599</v>
      </c>
      <c r="AE291">
        <v>396.40694931301698</v>
      </c>
      <c r="AF291">
        <v>409.93166620760701</v>
      </c>
      <c r="AG291">
        <v>428.46791130657198</v>
      </c>
      <c r="AH291">
        <v>441.24265855845198</v>
      </c>
      <c r="AI291">
        <v>470.26952296841398</v>
      </c>
      <c r="AJ291">
        <v>531.81872961055399</v>
      </c>
      <c r="AK291">
        <v>569.46311744863101</v>
      </c>
      <c r="AL291">
        <v>563.52552119104701</v>
      </c>
      <c r="AM291">
        <v>490.51513948549399</v>
      </c>
      <c r="AN291">
        <v>432.613035391587</v>
      </c>
      <c r="AO291">
        <v>383.29847132678901</v>
      </c>
      <c r="AP291">
        <v>354.29644586294199</v>
      </c>
      <c r="AQ291">
        <v>341.27405978789602</v>
      </c>
      <c r="AR291">
        <v>333.68425116116498</v>
      </c>
      <c r="AS291">
        <v>334.29702191590201</v>
      </c>
      <c r="AT291">
        <v>338.46826966685899</v>
      </c>
      <c r="AU291">
        <v>332.58470052923502</v>
      </c>
      <c r="AV291">
        <v>332.21596302702102</v>
      </c>
      <c r="AW291">
        <v>330.85094379460497</v>
      </c>
      <c r="AX291">
        <v>328.37357735765897</v>
      </c>
      <c r="AY291">
        <v>333.093007710069</v>
      </c>
      <c r="AZ291">
        <v>329.90395701062801</v>
      </c>
      <c r="BA291">
        <v>336.89165577451598</v>
      </c>
      <c r="BB291">
        <v>334.76779970574802</v>
      </c>
      <c r="BC291">
        <v>336.99748470956303</v>
      </c>
      <c r="BD291">
        <v>342.14602762411999</v>
      </c>
      <c r="BE291">
        <v>331.49935843626002</v>
      </c>
      <c r="BF291">
        <v>336.595397250308</v>
      </c>
      <c r="BG291">
        <v>325.69016261521602</v>
      </c>
      <c r="BH291">
        <v>334.09933247509701</v>
      </c>
      <c r="BI291">
        <v>338.71110289586602</v>
      </c>
      <c r="BJ291">
        <v>333.21006697983199</v>
      </c>
      <c r="BK291">
        <v>338.66600051050602</v>
      </c>
      <c r="BL291">
        <v>340.98696218633398</v>
      </c>
      <c r="BM291">
        <v>345.79400730141998</v>
      </c>
    </row>
    <row r="292" spans="1:65" x14ac:dyDescent="0.25">
      <c r="A292">
        <v>69.692923898531305</v>
      </c>
      <c r="B292">
        <v>327.53784222120498</v>
      </c>
      <c r="C292">
        <v>324.60235742507803</v>
      </c>
      <c r="D292">
        <v>336.585246433397</v>
      </c>
      <c r="E292">
        <v>329.52551646840601</v>
      </c>
      <c r="F292">
        <v>328.21852161069597</v>
      </c>
      <c r="G292">
        <v>332.21221009225798</v>
      </c>
      <c r="H292">
        <v>323.98021048708199</v>
      </c>
      <c r="I292">
        <v>335.39552008070501</v>
      </c>
      <c r="J292">
        <v>326.64376616195602</v>
      </c>
      <c r="K292">
        <v>328.483353701184</v>
      </c>
      <c r="L292">
        <v>329.14505879167302</v>
      </c>
      <c r="M292">
        <v>331.98489196432399</v>
      </c>
      <c r="N292">
        <v>339.74702234264203</v>
      </c>
      <c r="O292">
        <v>334.779237265907</v>
      </c>
      <c r="P292">
        <v>326.323066019355</v>
      </c>
      <c r="Q292">
        <v>321.09180945437998</v>
      </c>
      <c r="R292">
        <v>327.57161493251698</v>
      </c>
      <c r="S292">
        <v>322.85913561619799</v>
      </c>
      <c r="T292">
        <v>315.84026980634599</v>
      </c>
      <c r="U292">
        <v>342.61991277777202</v>
      </c>
      <c r="V292">
        <v>326.88194153506703</v>
      </c>
      <c r="W292">
        <v>327.365113582763</v>
      </c>
      <c r="X292">
        <v>330.00098824731703</v>
      </c>
      <c r="Y292">
        <v>342.68559932366998</v>
      </c>
      <c r="Z292">
        <v>350.024309125348</v>
      </c>
      <c r="AA292">
        <v>383.10629040063202</v>
      </c>
      <c r="AB292">
        <v>410.10737573793199</v>
      </c>
      <c r="AC292">
        <v>399.70033469123501</v>
      </c>
      <c r="AD292">
        <v>395.04117452454102</v>
      </c>
      <c r="AE292">
        <v>397.76901655240198</v>
      </c>
      <c r="AF292">
        <v>411.12879439044502</v>
      </c>
      <c r="AG292">
        <v>429.96690456910198</v>
      </c>
      <c r="AH292">
        <v>445.625838716705</v>
      </c>
      <c r="AI292">
        <v>473.57871488716802</v>
      </c>
      <c r="AJ292">
        <v>537.17059645384199</v>
      </c>
      <c r="AK292">
        <v>573.90734707318904</v>
      </c>
      <c r="AL292">
        <v>562.070956926245</v>
      </c>
      <c r="AM292">
        <v>490.56183746033298</v>
      </c>
      <c r="AN292">
        <v>429.749564458978</v>
      </c>
      <c r="AO292">
        <v>386.39203777018901</v>
      </c>
      <c r="AP292">
        <v>355.18528241976702</v>
      </c>
      <c r="AQ292">
        <v>341.89801830212002</v>
      </c>
      <c r="AR292">
        <v>331.04870167659902</v>
      </c>
      <c r="AS292">
        <v>334.502391585466</v>
      </c>
      <c r="AT292">
        <v>339.06622582019702</v>
      </c>
      <c r="AU292">
        <v>334.50946401754197</v>
      </c>
      <c r="AV292">
        <v>333.16837770618002</v>
      </c>
      <c r="AW292">
        <v>327.83416323360598</v>
      </c>
      <c r="AX292">
        <v>330.01862478631801</v>
      </c>
      <c r="AY292">
        <v>335.31171163417002</v>
      </c>
      <c r="AZ292">
        <v>329.807778756277</v>
      </c>
      <c r="BA292">
        <v>336.96625359312497</v>
      </c>
      <c r="BB292">
        <v>334.37870721790199</v>
      </c>
      <c r="BC292">
        <v>336.33598979336801</v>
      </c>
      <c r="BD292">
        <v>344.14197371141199</v>
      </c>
      <c r="BE292">
        <v>327.86345114678102</v>
      </c>
      <c r="BF292">
        <v>336.50017630350902</v>
      </c>
      <c r="BG292">
        <v>327.73314574931402</v>
      </c>
      <c r="BH292">
        <v>333.60887374751701</v>
      </c>
      <c r="BI292">
        <v>337.67993239571302</v>
      </c>
      <c r="BJ292">
        <v>334.470776058892</v>
      </c>
      <c r="BK292">
        <v>340.19444754278601</v>
      </c>
      <c r="BL292">
        <v>340.33561798314997</v>
      </c>
      <c r="BM292">
        <v>344.65577270520498</v>
      </c>
    </row>
    <row r="293" spans="1:65" x14ac:dyDescent="0.25">
      <c r="A293">
        <v>69.933244325767603</v>
      </c>
      <c r="B293">
        <v>328.36055472206499</v>
      </c>
      <c r="C293">
        <v>329.94924114393399</v>
      </c>
      <c r="D293">
        <v>337.25933469421199</v>
      </c>
      <c r="E293">
        <v>331.09522817667801</v>
      </c>
      <c r="F293">
        <v>329.33375171051699</v>
      </c>
      <c r="G293">
        <v>334.10329595826602</v>
      </c>
      <c r="H293">
        <v>324.85376873507698</v>
      </c>
      <c r="I293">
        <v>336.45908053948801</v>
      </c>
      <c r="J293">
        <v>329.33294915712997</v>
      </c>
      <c r="K293">
        <v>329.582228040421</v>
      </c>
      <c r="L293">
        <v>330.049312352149</v>
      </c>
      <c r="M293">
        <v>331.48011707544902</v>
      </c>
      <c r="N293">
        <v>339.21098455048502</v>
      </c>
      <c r="O293">
        <v>329.654232314929</v>
      </c>
      <c r="P293">
        <v>323.19795033678298</v>
      </c>
      <c r="Q293">
        <v>321.11398888472502</v>
      </c>
      <c r="R293">
        <v>330.44403043969999</v>
      </c>
      <c r="S293">
        <v>321.30614479043697</v>
      </c>
      <c r="T293">
        <v>319.18844757170098</v>
      </c>
      <c r="U293">
        <v>342.59549752328797</v>
      </c>
      <c r="V293">
        <v>330.86286618421002</v>
      </c>
      <c r="W293">
        <v>328.63560291615102</v>
      </c>
      <c r="X293">
        <v>331.38303700027001</v>
      </c>
      <c r="Y293">
        <v>341.792511663901</v>
      </c>
      <c r="Z293">
        <v>345.57830482353597</v>
      </c>
      <c r="AA293">
        <v>378.58158165725303</v>
      </c>
      <c r="AB293">
        <v>408.58798119752799</v>
      </c>
      <c r="AC293">
        <v>398.07942394700098</v>
      </c>
      <c r="AD293">
        <v>395.15714965540099</v>
      </c>
      <c r="AE293">
        <v>399.009284806285</v>
      </c>
      <c r="AF293">
        <v>408.82691535214298</v>
      </c>
      <c r="AG293">
        <v>426.126252639222</v>
      </c>
      <c r="AH293">
        <v>448.52000200306702</v>
      </c>
      <c r="AI293">
        <v>469.96191550482001</v>
      </c>
      <c r="AJ293">
        <v>542.89864614897704</v>
      </c>
      <c r="AK293">
        <v>577.28116903528905</v>
      </c>
      <c r="AL293">
        <v>557.24845093328895</v>
      </c>
      <c r="AM293">
        <v>487.04998237377202</v>
      </c>
      <c r="AN293">
        <v>426.422054068161</v>
      </c>
      <c r="AO293">
        <v>389.68953151419498</v>
      </c>
      <c r="AP293">
        <v>359.47955145506501</v>
      </c>
      <c r="AQ293">
        <v>340.847084774096</v>
      </c>
      <c r="AR293">
        <v>331.31362298015199</v>
      </c>
      <c r="AS293">
        <v>331.79347452753302</v>
      </c>
      <c r="AT293">
        <v>335.167984970975</v>
      </c>
      <c r="AU293">
        <v>335.91355142394701</v>
      </c>
      <c r="AV293">
        <v>336.72169689272903</v>
      </c>
      <c r="AW293">
        <v>329.58463258551097</v>
      </c>
      <c r="AX293">
        <v>335.859743802271</v>
      </c>
      <c r="AY293">
        <v>334.86738812485601</v>
      </c>
      <c r="AZ293">
        <v>330.49102584083698</v>
      </c>
      <c r="BA293">
        <v>337.26611003449301</v>
      </c>
      <c r="BB293">
        <v>335.58095917113798</v>
      </c>
      <c r="BC293">
        <v>332.4697100441</v>
      </c>
      <c r="BD293">
        <v>343.91533945444399</v>
      </c>
      <c r="BE293">
        <v>324.290094732066</v>
      </c>
      <c r="BF293">
        <v>335.68351064994602</v>
      </c>
      <c r="BG293">
        <v>330.25518931619803</v>
      </c>
      <c r="BH293">
        <v>332.522117029649</v>
      </c>
      <c r="BI293">
        <v>337.74778559684199</v>
      </c>
      <c r="BJ293">
        <v>335.43330026842898</v>
      </c>
      <c r="BK293">
        <v>343.28291758346199</v>
      </c>
      <c r="BL293">
        <v>340.08471348853698</v>
      </c>
      <c r="BM293">
        <v>345.04280922687599</v>
      </c>
    </row>
    <row r="294" spans="1:65" x14ac:dyDescent="0.25">
      <c r="A294">
        <v>70.173564753004001</v>
      </c>
      <c r="B294">
        <v>331.22540302968702</v>
      </c>
      <c r="C294">
        <v>333.42469414491802</v>
      </c>
      <c r="D294">
        <v>338.56414006112698</v>
      </c>
      <c r="E294">
        <v>332.96755093929801</v>
      </c>
      <c r="F294">
        <v>326.84059575261301</v>
      </c>
      <c r="G294">
        <v>332.57260563802703</v>
      </c>
      <c r="H294">
        <v>323.76407051367499</v>
      </c>
      <c r="I294">
        <v>339.493331175609</v>
      </c>
      <c r="J294">
        <v>332.496758420623</v>
      </c>
      <c r="K294">
        <v>330.73326584020299</v>
      </c>
      <c r="L294">
        <v>331.38941078210502</v>
      </c>
      <c r="M294">
        <v>330.006656094135</v>
      </c>
      <c r="N294">
        <v>336.03362427747999</v>
      </c>
      <c r="O294">
        <v>327.97484474187098</v>
      </c>
      <c r="P294">
        <v>323.16800578760598</v>
      </c>
      <c r="Q294">
        <v>321.874012497889</v>
      </c>
      <c r="R294">
        <v>329.45661779011698</v>
      </c>
      <c r="S294">
        <v>319.60673276583998</v>
      </c>
      <c r="T294">
        <v>321.449244828958</v>
      </c>
      <c r="U294">
        <v>343.98513638653202</v>
      </c>
      <c r="V294">
        <v>327.35511024005098</v>
      </c>
      <c r="W294">
        <v>329.30793736957799</v>
      </c>
      <c r="X294">
        <v>331.82301581335599</v>
      </c>
      <c r="Y294">
        <v>341.53948368467002</v>
      </c>
      <c r="Z294">
        <v>349.01486907797801</v>
      </c>
      <c r="AA294">
        <v>377.81518237088898</v>
      </c>
      <c r="AB294">
        <v>409.73236776602198</v>
      </c>
      <c r="AC294">
        <v>398.23452017670598</v>
      </c>
      <c r="AD294">
        <v>397.17015553873</v>
      </c>
      <c r="AE294">
        <v>401.59131707408602</v>
      </c>
      <c r="AF294">
        <v>411.92405308974998</v>
      </c>
      <c r="AG294">
        <v>427.12297603257201</v>
      </c>
      <c r="AH294">
        <v>451.700158826436</v>
      </c>
      <c r="AI294">
        <v>473.87533731119498</v>
      </c>
      <c r="AJ294">
        <v>552.55610695832002</v>
      </c>
      <c r="AK294">
        <v>579.37440311965099</v>
      </c>
      <c r="AL294">
        <v>561.24136246254602</v>
      </c>
      <c r="AM294">
        <v>485.65437831255701</v>
      </c>
      <c r="AN294">
        <v>422.69684275374101</v>
      </c>
      <c r="AO294">
        <v>387.83825766139603</v>
      </c>
      <c r="AP294">
        <v>361.89105461450498</v>
      </c>
      <c r="AQ294">
        <v>344.17406021568701</v>
      </c>
      <c r="AR294">
        <v>334.06158634330899</v>
      </c>
      <c r="AS294">
        <v>337.81582811208301</v>
      </c>
      <c r="AT294">
        <v>333.58114272869699</v>
      </c>
      <c r="AU294">
        <v>336.27215361912801</v>
      </c>
      <c r="AV294">
        <v>339.00696604795399</v>
      </c>
      <c r="AW294">
        <v>332.275447677996</v>
      </c>
      <c r="AX294">
        <v>336.88473864785698</v>
      </c>
      <c r="AY294">
        <v>333.91002342869598</v>
      </c>
      <c r="AZ294">
        <v>332.50294968869798</v>
      </c>
      <c r="BA294">
        <v>334.04082783113898</v>
      </c>
      <c r="BB294">
        <v>337.55698358370398</v>
      </c>
      <c r="BC294">
        <v>331.69690926077902</v>
      </c>
      <c r="BD294">
        <v>343.691179314811</v>
      </c>
      <c r="BE294">
        <v>324.35002142589798</v>
      </c>
      <c r="BF294">
        <v>337.03890544680002</v>
      </c>
      <c r="BG294">
        <v>331.09494146636303</v>
      </c>
      <c r="BH294">
        <v>332.170055933257</v>
      </c>
      <c r="BI294">
        <v>338.225730050197</v>
      </c>
      <c r="BJ294">
        <v>338.433166811815</v>
      </c>
      <c r="BK294">
        <v>345.03685838433699</v>
      </c>
      <c r="BL294">
        <v>336.13509348170697</v>
      </c>
      <c r="BM294">
        <v>343.65701902635101</v>
      </c>
    </row>
    <row r="295" spans="1:65" x14ac:dyDescent="0.25">
      <c r="A295">
        <v>70.4138851802403</v>
      </c>
      <c r="B295">
        <v>331.58469650868699</v>
      </c>
      <c r="C295">
        <v>332.25471069676502</v>
      </c>
      <c r="D295">
        <v>339.33740690849402</v>
      </c>
      <c r="E295">
        <v>334.803279386246</v>
      </c>
      <c r="F295">
        <v>326.929348471097</v>
      </c>
      <c r="G295">
        <v>330.96430766659898</v>
      </c>
      <c r="H295">
        <v>323.64164404994801</v>
      </c>
      <c r="I295">
        <v>341.21830658388097</v>
      </c>
      <c r="J295">
        <v>332.55811772731897</v>
      </c>
      <c r="K295">
        <v>331.65571565454002</v>
      </c>
      <c r="L295">
        <v>328.54723596941801</v>
      </c>
      <c r="M295">
        <v>328.61189779914503</v>
      </c>
      <c r="N295">
        <v>333.79827331454698</v>
      </c>
      <c r="O295">
        <v>324.97375827566401</v>
      </c>
      <c r="P295">
        <v>324.03900717317703</v>
      </c>
      <c r="Q295">
        <v>323.76609292358597</v>
      </c>
      <c r="R295">
        <v>328.58075798826297</v>
      </c>
      <c r="S295">
        <v>318.37984562769998</v>
      </c>
      <c r="T295">
        <v>320.330794068155</v>
      </c>
      <c r="U295">
        <v>344.22201679484903</v>
      </c>
      <c r="V295">
        <v>327.43087626044002</v>
      </c>
      <c r="W295">
        <v>328.80835050373997</v>
      </c>
      <c r="X295">
        <v>332.447423779497</v>
      </c>
      <c r="Y295">
        <v>340.00252099039602</v>
      </c>
      <c r="Z295">
        <v>350.180087929396</v>
      </c>
      <c r="AA295">
        <v>378.237881500946</v>
      </c>
      <c r="AB295">
        <v>408.28909424818698</v>
      </c>
      <c r="AC295">
        <v>399.01635399615498</v>
      </c>
      <c r="AD295">
        <v>395.11305837440801</v>
      </c>
      <c r="AE295">
        <v>402.83741226342698</v>
      </c>
      <c r="AF295">
        <v>411.79158276955798</v>
      </c>
      <c r="AG295">
        <v>426.39238845225799</v>
      </c>
      <c r="AH295">
        <v>450.736291224605</v>
      </c>
      <c r="AI295">
        <v>472.74845732552001</v>
      </c>
      <c r="AJ295">
        <v>550.665433274458</v>
      </c>
      <c r="AK295">
        <v>579.07385966539698</v>
      </c>
      <c r="AL295">
        <v>559.51013515977297</v>
      </c>
      <c r="AM295">
        <v>485.165236494211</v>
      </c>
      <c r="AN295">
        <v>419.56199612260298</v>
      </c>
      <c r="AO295">
        <v>386.28409115484902</v>
      </c>
      <c r="AP295">
        <v>362.36560315683101</v>
      </c>
      <c r="AQ295">
        <v>343.22479064418002</v>
      </c>
      <c r="AR295">
        <v>336.70610393148701</v>
      </c>
      <c r="AS295">
        <v>341.42847917069201</v>
      </c>
      <c r="AT295">
        <v>332.92168864395597</v>
      </c>
      <c r="AU295">
        <v>337.41676797413101</v>
      </c>
      <c r="AV295">
        <v>339.060144357078</v>
      </c>
      <c r="AW295">
        <v>332.05725286520101</v>
      </c>
      <c r="AX295">
        <v>336.94905763480199</v>
      </c>
      <c r="AY295">
        <v>334.45251157087199</v>
      </c>
      <c r="AZ295">
        <v>333.922780254722</v>
      </c>
      <c r="BA295">
        <v>331.94184458754802</v>
      </c>
      <c r="BB295">
        <v>336.400513855209</v>
      </c>
      <c r="BC295">
        <v>330.489433689321</v>
      </c>
      <c r="BD295">
        <v>344.12260620095901</v>
      </c>
      <c r="BE295">
        <v>325.12280136792299</v>
      </c>
      <c r="BF295">
        <v>336.20196857982597</v>
      </c>
      <c r="BG295">
        <v>332.16052787049301</v>
      </c>
      <c r="BH295">
        <v>330.50923235570798</v>
      </c>
      <c r="BI295">
        <v>337.47494464904202</v>
      </c>
      <c r="BJ295">
        <v>337.814122465249</v>
      </c>
      <c r="BK295">
        <v>343.10241507495198</v>
      </c>
      <c r="BL295">
        <v>334.87081279208098</v>
      </c>
      <c r="BM295">
        <v>343.38218484098201</v>
      </c>
    </row>
    <row r="296" spans="1:65" x14ac:dyDescent="0.25">
      <c r="A296">
        <v>70.654205607476598</v>
      </c>
      <c r="B296">
        <v>332.139746441819</v>
      </c>
      <c r="C296">
        <v>329.056723773155</v>
      </c>
      <c r="D296">
        <v>338.12139505736098</v>
      </c>
      <c r="E296">
        <v>335.99434221569402</v>
      </c>
      <c r="F296">
        <v>326.01016870070799</v>
      </c>
      <c r="G296">
        <v>327.14469934983299</v>
      </c>
      <c r="H296">
        <v>326.29224217976298</v>
      </c>
      <c r="I296">
        <v>336.112237493301</v>
      </c>
      <c r="J296">
        <v>333.80020334807699</v>
      </c>
      <c r="K296">
        <v>332.060673628762</v>
      </c>
      <c r="L296">
        <v>325.28729717471498</v>
      </c>
      <c r="M296">
        <v>324.30194666364099</v>
      </c>
      <c r="N296">
        <v>332.39426829606299</v>
      </c>
      <c r="O296">
        <v>327.956679350635</v>
      </c>
      <c r="P296">
        <v>326.55780910002801</v>
      </c>
      <c r="Q296">
        <v>328.75882067718197</v>
      </c>
      <c r="R296">
        <v>325.99612453578698</v>
      </c>
      <c r="S296">
        <v>318.19024064852698</v>
      </c>
      <c r="T296">
        <v>321.805606495495</v>
      </c>
      <c r="U296">
        <v>343.343749588126</v>
      </c>
      <c r="V296">
        <v>326.108870453235</v>
      </c>
      <c r="W296">
        <v>329.74742628378999</v>
      </c>
      <c r="X296">
        <v>331.66619009874699</v>
      </c>
      <c r="Y296">
        <v>336.36900932253099</v>
      </c>
      <c r="Z296">
        <v>355.98469670127798</v>
      </c>
      <c r="AA296">
        <v>378.47367127201397</v>
      </c>
      <c r="AB296">
        <v>409.54627395025801</v>
      </c>
      <c r="AC296">
        <v>402.66841311076598</v>
      </c>
      <c r="AD296">
        <v>394.27087528763701</v>
      </c>
      <c r="AE296">
        <v>402.94052336853201</v>
      </c>
      <c r="AF296">
        <v>419.11500801140397</v>
      </c>
      <c r="AG296">
        <v>427.24807645776002</v>
      </c>
      <c r="AH296">
        <v>454.30684201017499</v>
      </c>
      <c r="AI296">
        <v>476.97907830264302</v>
      </c>
      <c r="AJ296">
        <v>557.14920832635005</v>
      </c>
      <c r="AK296">
        <v>589.90157222229004</v>
      </c>
      <c r="AL296">
        <v>563.45340954105905</v>
      </c>
      <c r="AM296">
        <v>491.48940553897899</v>
      </c>
      <c r="AN296">
        <v>416.43909012384398</v>
      </c>
      <c r="AO296">
        <v>385.75867759210303</v>
      </c>
      <c r="AP296">
        <v>359.08875411140798</v>
      </c>
      <c r="AQ296">
        <v>341.29725983079101</v>
      </c>
      <c r="AR296">
        <v>337.59246278802198</v>
      </c>
      <c r="AS296">
        <v>343.00550878135698</v>
      </c>
      <c r="AT296">
        <v>337.48898360553</v>
      </c>
      <c r="AU296">
        <v>342.68435715500601</v>
      </c>
      <c r="AV296">
        <v>339.11946189658698</v>
      </c>
      <c r="AW296">
        <v>334.63965291510402</v>
      </c>
      <c r="AX296">
        <v>341.019718143369</v>
      </c>
      <c r="AY296">
        <v>331.98503333464402</v>
      </c>
      <c r="AZ296">
        <v>338.29447440077701</v>
      </c>
      <c r="BA296">
        <v>330.16700700316198</v>
      </c>
      <c r="BB296">
        <v>337.61212815102903</v>
      </c>
      <c r="BC296">
        <v>328.63501508224499</v>
      </c>
      <c r="BD296">
        <v>340.31917501819203</v>
      </c>
      <c r="BE296">
        <v>324.82382629116597</v>
      </c>
      <c r="BF296">
        <v>330.86187717333303</v>
      </c>
      <c r="BG296">
        <v>328.84247804588802</v>
      </c>
      <c r="BH296">
        <v>326.81742409229298</v>
      </c>
      <c r="BI296">
        <v>334.72038369222201</v>
      </c>
      <c r="BJ296">
        <v>337.29672097255599</v>
      </c>
      <c r="BK296">
        <v>341.13595968657199</v>
      </c>
      <c r="BL296">
        <v>338.71073581373099</v>
      </c>
      <c r="BM296">
        <v>342.99905223892199</v>
      </c>
    </row>
    <row r="297" spans="1:65" x14ac:dyDescent="0.25">
      <c r="A297">
        <v>70.894526034712896</v>
      </c>
      <c r="B297">
        <v>329.094211263452</v>
      </c>
      <c r="C297">
        <v>328.20058996088198</v>
      </c>
      <c r="D297">
        <v>336.86743064703097</v>
      </c>
      <c r="E297">
        <v>336.94196372407498</v>
      </c>
      <c r="F297">
        <v>329.500057966474</v>
      </c>
      <c r="G297">
        <v>327.266099055437</v>
      </c>
      <c r="H297">
        <v>328.400258779453</v>
      </c>
      <c r="I297">
        <v>338.46983418907701</v>
      </c>
      <c r="J297">
        <v>334.39357020231802</v>
      </c>
      <c r="K297">
        <v>333.24559517742603</v>
      </c>
      <c r="L297">
        <v>324.78329714584299</v>
      </c>
      <c r="M297">
        <v>322.66018718143101</v>
      </c>
      <c r="N297">
        <v>331.635135321007</v>
      </c>
      <c r="O297">
        <v>329.26951811053402</v>
      </c>
      <c r="P297">
        <v>329.16083684996897</v>
      </c>
      <c r="Q297">
        <v>328.33544630712203</v>
      </c>
      <c r="R297">
        <v>324.688558265376</v>
      </c>
      <c r="S297">
        <v>319.10009061865497</v>
      </c>
      <c r="T297">
        <v>322.06993329390099</v>
      </c>
      <c r="U297">
        <v>340.98502864122599</v>
      </c>
      <c r="V297">
        <v>326.13720079643298</v>
      </c>
      <c r="W297">
        <v>331.72342250857798</v>
      </c>
      <c r="X297">
        <v>332.38355805508701</v>
      </c>
      <c r="Y297">
        <v>335.80378821893498</v>
      </c>
      <c r="Z297">
        <v>356.00781907828701</v>
      </c>
      <c r="AA297">
        <v>379.62077746876298</v>
      </c>
      <c r="AB297">
        <v>407.98455990587502</v>
      </c>
      <c r="AC297">
        <v>402.97239208057698</v>
      </c>
      <c r="AD297">
        <v>392.715178571911</v>
      </c>
      <c r="AE297">
        <v>402.719182660059</v>
      </c>
      <c r="AF297">
        <v>420.11701327945798</v>
      </c>
      <c r="AG297">
        <v>426.01118241603399</v>
      </c>
      <c r="AH297">
        <v>457.25328502220202</v>
      </c>
      <c r="AI297">
        <v>478.57221270232498</v>
      </c>
      <c r="AJ297">
        <v>561.42121948730096</v>
      </c>
      <c r="AK297">
        <v>593.15169669108104</v>
      </c>
      <c r="AL297">
        <v>564.17794240401997</v>
      </c>
      <c r="AM297">
        <v>491.699923286287</v>
      </c>
      <c r="AN297">
        <v>415.84252243399197</v>
      </c>
      <c r="AO297">
        <v>382.28419893806398</v>
      </c>
      <c r="AP297">
        <v>359.71310484273903</v>
      </c>
      <c r="AQ297">
        <v>342.51369457104801</v>
      </c>
      <c r="AR297">
        <v>337.46877803687801</v>
      </c>
      <c r="AS297">
        <v>342.177164137604</v>
      </c>
      <c r="AT297">
        <v>337.49101789590202</v>
      </c>
      <c r="AU297">
        <v>340.30631217283297</v>
      </c>
      <c r="AV297">
        <v>339.366014944423</v>
      </c>
      <c r="AW297">
        <v>335.11821026590502</v>
      </c>
      <c r="AX297">
        <v>339.48918001335397</v>
      </c>
      <c r="AY297">
        <v>330.91140104798501</v>
      </c>
      <c r="AZ297">
        <v>340.06375435958302</v>
      </c>
      <c r="BA297">
        <v>330.99953907615799</v>
      </c>
      <c r="BB297">
        <v>338.58121729673798</v>
      </c>
      <c r="BC297">
        <v>328.74794894029498</v>
      </c>
      <c r="BD297">
        <v>338.42916821651397</v>
      </c>
      <c r="BE297">
        <v>325.96511736394802</v>
      </c>
      <c r="BF297">
        <v>330.06163600282503</v>
      </c>
      <c r="BG297">
        <v>329.85967732170502</v>
      </c>
      <c r="BH297">
        <v>326.470969784435</v>
      </c>
      <c r="BI297">
        <v>332.41244848981802</v>
      </c>
      <c r="BJ297">
        <v>339.26550491747003</v>
      </c>
      <c r="BK297">
        <v>339.84737892311199</v>
      </c>
      <c r="BL297">
        <v>337.98854316882398</v>
      </c>
      <c r="BM297">
        <v>341.97708109703501</v>
      </c>
    </row>
    <row r="298" spans="1:65" x14ac:dyDescent="0.25">
      <c r="A298">
        <v>71.134846461949195</v>
      </c>
      <c r="B298">
        <v>324.40699858810302</v>
      </c>
      <c r="C298">
        <v>325.883538381927</v>
      </c>
      <c r="D298">
        <v>338.07163771134498</v>
      </c>
      <c r="E298">
        <v>338.05544223961101</v>
      </c>
      <c r="F298">
        <v>334.13331867517701</v>
      </c>
      <c r="G298">
        <v>328.43146318946401</v>
      </c>
      <c r="H298">
        <v>329.959974142882</v>
      </c>
      <c r="I298">
        <v>338.67004870501398</v>
      </c>
      <c r="J298">
        <v>335.37386995580999</v>
      </c>
      <c r="K298">
        <v>335.55187815506901</v>
      </c>
      <c r="L298">
        <v>322.98466207888498</v>
      </c>
      <c r="M298">
        <v>323.81252863564299</v>
      </c>
      <c r="N298">
        <v>332.75869584766298</v>
      </c>
      <c r="O298">
        <v>331.86248439713501</v>
      </c>
      <c r="P298">
        <v>333.03620331413902</v>
      </c>
      <c r="Q298">
        <v>329.25893899157501</v>
      </c>
      <c r="R298">
        <v>321.12348849450098</v>
      </c>
      <c r="S298">
        <v>319.851783769787</v>
      </c>
      <c r="T298">
        <v>323.32058974878697</v>
      </c>
      <c r="U298">
        <v>339.25440831244401</v>
      </c>
      <c r="V298">
        <v>324.73414950195303</v>
      </c>
      <c r="W298">
        <v>332.88002930371999</v>
      </c>
      <c r="X298">
        <v>334.76371583712398</v>
      </c>
      <c r="Y298">
        <v>336.07033133325399</v>
      </c>
      <c r="Z298">
        <v>354.419323712834</v>
      </c>
      <c r="AA298">
        <v>380.336541419659</v>
      </c>
      <c r="AB298">
        <v>406.304044719074</v>
      </c>
      <c r="AC298">
        <v>403.58113242503703</v>
      </c>
      <c r="AD298">
        <v>393.17746796339202</v>
      </c>
      <c r="AE298">
        <v>402.66824925128401</v>
      </c>
      <c r="AF298">
        <v>424.96679443406202</v>
      </c>
      <c r="AG298">
        <v>427.30111927823799</v>
      </c>
      <c r="AH298">
        <v>461.59201232288598</v>
      </c>
      <c r="AI298">
        <v>482.43804342811302</v>
      </c>
      <c r="AJ298">
        <v>570.21935978768101</v>
      </c>
      <c r="AK298">
        <v>600.68031117107898</v>
      </c>
      <c r="AL298">
        <v>562.95596820163803</v>
      </c>
      <c r="AM298">
        <v>491.121041082516</v>
      </c>
      <c r="AN298">
        <v>412.24115952293198</v>
      </c>
      <c r="AO298">
        <v>374.67711906815799</v>
      </c>
      <c r="AP298">
        <v>363.02968985519698</v>
      </c>
      <c r="AQ298">
        <v>338.556083994804</v>
      </c>
      <c r="AR298">
        <v>338.63995290046103</v>
      </c>
      <c r="AS298">
        <v>339.74695650784997</v>
      </c>
      <c r="AT298">
        <v>336.57063053986002</v>
      </c>
      <c r="AU298">
        <v>336.495769355466</v>
      </c>
      <c r="AV298">
        <v>339.88459683309901</v>
      </c>
      <c r="AW298">
        <v>334.90489633339598</v>
      </c>
      <c r="AX298">
        <v>338.67891697727498</v>
      </c>
      <c r="AY298">
        <v>330.58531947821399</v>
      </c>
      <c r="AZ298">
        <v>342.86196752829602</v>
      </c>
      <c r="BA298">
        <v>334.06409198132297</v>
      </c>
      <c r="BB298">
        <v>340.17717106162399</v>
      </c>
      <c r="BC298">
        <v>326.49707408145599</v>
      </c>
      <c r="BD298">
        <v>335.56705682579798</v>
      </c>
      <c r="BE298">
        <v>328.87755597767898</v>
      </c>
      <c r="BF298">
        <v>328.062586567555</v>
      </c>
      <c r="BG298">
        <v>331.49910930423198</v>
      </c>
      <c r="BH298">
        <v>324.87087337270702</v>
      </c>
      <c r="BI298">
        <v>330.19112834108199</v>
      </c>
      <c r="BJ298">
        <v>339.750986816389</v>
      </c>
      <c r="BK298">
        <v>338.17014031043698</v>
      </c>
      <c r="BL298">
        <v>339.56300421800398</v>
      </c>
      <c r="BM298">
        <v>338.74840750659303</v>
      </c>
    </row>
    <row r="299" spans="1:65" x14ac:dyDescent="0.25">
      <c r="A299">
        <v>71.375166889185493</v>
      </c>
      <c r="B299">
        <v>325.065046485972</v>
      </c>
      <c r="C299">
        <v>326.14785639814897</v>
      </c>
      <c r="D299">
        <v>336.24714983016497</v>
      </c>
      <c r="E299">
        <v>336.02242636699498</v>
      </c>
      <c r="F299">
        <v>335.049632713954</v>
      </c>
      <c r="G299">
        <v>327.47085101658098</v>
      </c>
      <c r="H299">
        <v>329.12360080526798</v>
      </c>
      <c r="I299">
        <v>336.95968153757701</v>
      </c>
      <c r="J299">
        <v>333.312558609777</v>
      </c>
      <c r="K299">
        <v>336.27306249020103</v>
      </c>
      <c r="L299">
        <v>323.73136528277399</v>
      </c>
      <c r="M299">
        <v>322.70493961128699</v>
      </c>
      <c r="N299">
        <v>330.82273712262099</v>
      </c>
      <c r="O299">
        <v>328.50906826073498</v>
      </c>
      <c r="P299">
        <v>335.92283893543402</v>
      </c>
      <c r="Q299">
        <v>330.30316513549002</v>
      </c>
      <c r="R299">
        <v>318.04416333708798</v>
      </c>
      <c r="S299">
        <v>320.26303236722498</v>
      </c>
      <c r="T299">
        <v>322.74112711626702</v>
      </c>
      <c r="U299">
        <v>338.539840717537</v>
      </c>
      <c r="V299">
        <v>325.07848267399902</v>
      </c>
      <c r="W299">
        <v>331.26672527371801</v>
      </c>
      <c r="X299">
        <v>335.61548753303498</v>
      </c>
      <c r="Y299">
        <v>335.137998253386</v>
      </c>
      <c r="Z299">
        <v>359.431091437448</v>
      </c>
      <c r="AA299">
        <v>382.97562415226002</v>
      </c>
      <c r="AB299">
        <v>407.01189235782903</v>
      </c>
      <c r="AC299">
        <v>405.57129691733098</v>
      </c>
      <c r="AD299">
        <v>393.817264565801</v>
      </c>
      <c r="AE299">
        <v>402.79824210899602</v>
      </c>
      <c r="AF299">
        <v>427.63223219250398</v>
      </c>
      <c r="AG299">
        <v>432.65696738583898</v>
      </c>
      <c r="AH299">
        <v>463.32455585614599</v>
      </c>
      <c r="AI299">
        <v>485.25048292062098</v>
      </c>
      <c r="AJ299">
        <v>579.38696595852298</v>
      </c>
      <c r="AK299">
        <v>604.53516881980102</v>
      </c>
      <c r="AL299">
        <v>567.889019573513</v>
      </c>
      <c r="AM299">
        <v>494.12561560763601</v>
      </c>
      <c r="AN299">
        <v>411.30474176943102</v>
      </c>
      <c r="AO299">
        <v>374.87485815397599</v>
      </c>
      <c r="AP299">
        <v>363.348752887964</v>
      </c>
      <c r="AQ299">
        <v>337.61281485161197</v>
      </c>
      <c r="AR299">
        <v>341.35488431625902</v>
      </c>
      <c r="AS299">
        <v>339.47337016639301</v>
      </c>
      <c r="AT299">
        <v>336.636965275541</v>
      </c>
      <c r="AU299">
        <v>334.62601866275702</v>
      </c>
      <c r="AV299">
        <v>339.01310238517101</v>
      </c>
      <c r="AW299">
        <v>337.220375867737</v>
      </c>
      <c r="AX299">
        <v>336.544572463196</v>
      </c>
      <c r="AY299">
        <v>330.47274525417799</v>
      </c>
      <c r="AZ299">
        <v>342.77029994192202</v>
      </c>
      <c r="BA299">
        <v>331.61565189671097</v>
      </c>
      <c r="BB299">
        <v>339.26071242912701</v>
      </c>
      <c r="BC299">
        <v>329.95410745470599</v>
      </c>
      <c r="BD299">
        <v>334.57549323923502</v>
      </c>
      <c r="BE299">
        <v>330.71107793903502</v>
      </c>
      <c r="BF299">
        <v>327.87460325383398</v>
      </c>
      <c r="BG299">
        <v>330.89513476223402</v>
      </c>
      <c r="BH299">
        <v>328.37970915180398</v>
      </c>
      <c r="BI299">
        <v>330.49869896493698</v>
      </c>
      <c r="BJ299">
        <v>341.52029224824003</v>
      </c>
      <c r="BK299">
        <v>337.11265917569602</v>
      </c>
      <c r="BL299">
        <v>340.53896784637999</v>
      </c>
      <c r="BM299">
        <v>336.91054996804502</v>
      </c>
    </row>
    <row r="300" spans="1:65" x14ac:dyDescent="0.25">
      <c r="A300">
        <v>71.615487316421806</v>
      </c>
      <c r="B300">
        <v>326.136704731706</v>
      </c>
      <c r="C300">
        <v>325.91074039329601</v>
      </c>
      <c r="D300">
        <v>334.43702307833797</v>
      </c>
      <c r="E300">
        <v>334.04746298211398</v>
      </c>
      <c r="F300">
        <v>336.14103600419799</v>
      </c>
      <c r="G300">
        <v>326.20430710744802</v>
      </c>
      <c r="H300">
        <v>328.04583834789997</v>
      </c>
      <c r="I300">
        <v>335.109181287338</v>
      </c>
      <c r="J300">
        <v>331.10057013416002</v>
      </c>
      <c r="K300">
        <v>337.176865299474</v>
      </c>
      <c r="L300">
        <v>323.74283903876102</v>
      </c>
      <c r="M300">
        <v>321.22863305662497</v>
      </c>
      <c r="N300">
        <v>328.96845666254097</v>
      </c>
      <c r="O300">
        <v>325.65154648369202</v>
      </c>
      <c r="P300">
        <v>338.55481575298802</v>
      </c>
      <c r="Q300">
        <v>330.394338685658</v>
      </c>
      <c r="R300">
        <v>315.30665844074002</v>
      </c>
      <c r="S300">
        <v>320.44468324921303</v>
      </c>
      <c r="T300">
        <v>321.61254934810501</v>
      </c>
      <c r="U300">
        <v>337.20851063931002</v>
      </c>
      <c r="V300">
        <v>325.272392493898</v>
      </c>
      <c r="W300">
        <v>330.23596252469298</v>
      </c>
      <c r="X300">
        <v>336.11181701078999</v>
      </c>
      <c r="Y300">
        <v>334.53504451938898</v>
      </c>
      <c r="Z300">
        <v>364.98238731041801</v>
      </c>
      <c r="AA300">
        <v>385.92053200015602</v>
      </c>
      <c r="AB300">
        <v>407.53590854032598</v>
      </c>
      <c r="AC300">
        <v>407.53417132151998</v>
      </c>
      <c r="AD300">
        <v>393.76926335808702</v>
      </c>
      <c r="AE300">
        <v>403.34909399524298</v>
      </c>
      <c r="AF300">
        <v>430.25043756346599</v>
      </c>
      <c r="AG300">
        <v>437.439071664599</v>
      </c>
      <c r="AH300">
        <v>465.13896272640397</v>
      </c>
      <c r="AI300">
        <v>488.04559622725799</v>
      </c>
      <c r="AJ300">
        <v>587.75342564694699</v>
      </c>
      <c r="AK300">
        <v>607.25348658709095</v>
      </c>
      <c r="AL300">
        <v>572.09132339797702</v>
      </c>
      <c r="AM300">
        <v>496.07847912536897</v>
      </c>
      <c r="AN300">
        <v>410.82108116162999</v>
      </c>
      <c r="AO300">
        <v>374.97947573917901</v>
      </c>
      <c r="AP300">
        <v>363.91346995434202</v>
      </c>
      <c r="AQ300">
        <v>336.78993245440199</v>
      </c>
      <c r="AR300">
        <v>343.69356181895103</v>
      </c>
      <c r="AS300">
        <v>339.446992008358</v>
      </c>
      <c r="AT300">
        <v>337.41118490924703</v>
      </c>
      <c r="AU300">
        <v>333.00980427598199</v>
      </c>
      <c r="AV300">
        <v>337.28300108134499</v>
      </c>
      <c r="AW300">
        <v>338.92375962785297</v>
      </c>
      <c r="AX300">
        <v>334.20499551228301</v>
      </c>
      <c r="AY300">
        <v>330.25575241215103</v>
      </c>
      <c r="AZ300">
        <v>343.17663910157103</v>
      </c>
      <c r="BA300">
        <v>328.70310554928102</v>
      </c>
      <c r="BB300">
        <v>338.84282003890098</v>
      </c>
      <c r="BC300">
        <v>333.87018778130403</v>
      </c>
      <c r="BD300">
        <v>333.04789025462401</v>
      </c>
      <c r="BE300">
        <v>333.02316464420602</v>
      </c>
      <c r="BF300">
        <v>327.86219097964602</v>
      </c>
      <c r="BG300">
        <v>329.89580992694903</v>
      </c>
      <c r="BH300">
        <v>331.58710860102599</v>
      </c>
      <c r="BI300">
        <v>329.971764873864</v>
      </c>
      <c r="BJ300">
        <v>342.88169796557298</v>
      </c>
      <c r="BK300">
        <v>336.01399708162899</v>
      </c>
      <c r="BL300">
        <v>341.14827437905399</v>
      </c>
      <c r="BM300">
        <v>335.157219946807</v>
      </c>
    </row>
    <row r="301" spans="1:65" x14ac:dyDescent="0.25">
      <c r="A301">
        <v>71.855807743658204</v>
      </c>
      <c r="B301">
        <v>327.56619946403202</v>
      </c>
      <c r="C301">
        <v>326.62128218123303</v>
      </c>
      <c r="D301">
        <v>330.06569360320401</v>
      </c>
      <c r="E301">
        <v>332.99179594736302</v>
      </c>
      <c r="F301">
        <v>334.82272820427698</v>
      </c>
      <c r="G301">
        <v>328.582656966603</v>
      </c>
      <c r="H301">
        <v>331.05581944085799</v>
      </c>
      <c r="I301">
        <v>332.74672240649102</v>
      </c>
      <c r="J301">
        <v>331.075611557336</v>
      </c>
      <c r="K301">
        <v>336.97382985281303</v>
      </c>
      <c r="L301">
        <v>328.167670283544</v>
      </c>
      <c r="M301">
        <v>325.99603456597902</v>
      </c>
      <c r="N301">
        <v>331.37410155219197</v>
      </c>
      <c r="O301">
        <v>331.82993757908503</v>
      </c>
      <c r="P301">
        <v>340.105508551404</v>
      </c>
      <c r="Q301">
        <v>331.98396320977503</v>
      </c>
      <c r="R301">
        <v>319.94856411939401</v>
      </c>
      <c r="S301">
        <v>322.62357900809297</v>
      </c>
      <c r="T301">
        <v>318.62072034426097</v>
      </c>
      <c r="U301">
        <v>336.68255271455098</v>
      </c>
      <c r="V301">
        <v>332.57586569528098</v>
      </c>
      <c r="W301">
        <v>331.95548277946801</v>
      </c>
      <c r="X301">
        <v>336.21652392572298</v>
      </c>
      <c r="Y301">
        <v>332.90924860335002</v>
      </c>
      <c r="Z301">
        <v>365.53504754225099</v>
      </c>
      <c r="AA301">
        <v>388.21467177239401</v>
      </c>
      <c r="AB301">
        <v>407.246648623434</v>
      </c>
      <c r="AC301">
        <v>413.29742558666902</v>
      </c>
      <c r="AD301">
        <v>393.266180838146</v>
      </c>
      <c r="AE301">
        <v>405.52544513594898</v>
      </c>
      <c r="AF301">
        <v>432.22784155838502</v>
      </c>
      <c r="AG301">
        <v>445.30049818732698</v>
      </c>
      <c r="AH301">
        <v>471.83450475793802</v>
      </c>
      <c r="AI301">
        <v>493.89658669030399</v>
      </c>
      <c r="AJ301">
        <v>596.52525388282004</v>
      </c>
      <c r="AK301">
        <v>618.32817826825101</v>
      </c>
      <c r="AL301">
        <v>570.64117097662199</v>
      </c>
      <c r="AM301">
        <v>498.40026490476799</v>
      </c>
      <c r="AN301">
        <v>412.01678971085198</v>
      </c>
      <c r="AO301">
        <v>369.46308268321201</v>
      </c>
      <c r="AP301">
        <v>358.89511519922098</v>
      </c>
      <c r="AQ301">
        <v>336.45041367171501</v>
      </c>
      <c r="AR301">
        <v>344.085448934628</v>
      </c>
      <c r="AS301">
        <v>337.177468176665</v>
      </c>
      <c r="AT301">
        <v>335.95673985448599</v>
      </c>
      <c r="AU301">
        <v>330.866663045341</v>
      </c>
      <c r="AV301">
        <v>335.534800966962</v>
      </c>
      <c r="AW301">
        <v>336.27045882312399</v>
      </c>
      <c r="AX301">
        <v>335.32325561804299</v>
      </c>
      <c r="AY301">
        <v>329.10707095994599</v>
      </c>
      <c r="AZ301">
        <v>340.59275981559398</v>
      </c>
      <c r="BA301">
        <v>334.39359641174099</v>
      </c>
      <c r="BB301">
        <v>338.35164269018202</v>
      </c>
      <c r="BC301">
        <v>332.90762873568002</v>
      </c>
      <c r="BD301">
        <v>331.39722362213303</v>
      </c>
      <c r="BE301">
        <v>335.36822293737998</v>
      </c>
      <c r="BF301">
        <v>328.80497182895999</v>
      </c>
      <c r="BG301">
        <v>331.10147286372199</v>
      </c>
      <c r="BH301">
        <v>334.41410522656599</v>
      </c>
      <c r="BI301">
        <v>329.68137759519698</v>
      </c>
      <c r="BJ301">
        <v>341.42685272931698</v>
      </c>
      <c r="BK301">
        <v>334.59784883373601</v>
      </c>
      <c r="BL301">
        <v>344.87791278478801</v>
      </c>
      <c r="BM301">
        <v>337.08414904816402</v>
      </c>
    </row>
    <row r="302" spans="1:65" x14ac:dyDescent="0.25">
      <c r="A302">
        <v>72.096128170894502</v>
      </c>
      <c r="B302">
        <v>328.049426783093</v>
      </c>
      <c r="C302">
        <v>326.22364027558598</v>
      </c>
      <c r="D302">
        <v>328.12120078285398</v>
      </c>
      <c r="E302">
        <v>332.97178021757799</v>
      </c>
      <c r="F302">
        <v>334.01773555883</v>
      </c>
      <c r="G302">
        <v>329.73691398595201</v>
      </c>
      <c r="H302">
        <v>331.92651855664002</v>
      </c>
      <c r="I302">
        <v>332.11739679692499</v>
      </c>
      <c r="J302">
        <v>330.28241735837099</v>
      </c>
      <c r="K302">
        <v>336.98724140065099</v>
      </c>
      <c r="L302">
        <v>329.84243475716102</v>
      </c>
      <c r="M302">
        <v>328.68091752812899</v>
      </c>
      <c r="N302">
        <v>332.77737742830698</v>
      </c>
      <c r="O302">
        <v>334.033792799369</v>
      </c>
      <c r="P302">
        <v>340.400129666792</v>
      </c>
      <c r="Q302">
        <v>332.81972836350002</v>
      </c>
      <c r="R302">
        <v>321.46224984376602</v>
      </c>
      <c r="S302">
        <v>323.06023749505499</v>
      </c>
      <c r="T302">
        <v>317.00184261470298</v>
      </c>
      <c r="U302">
        <v>336.60464055336399</v>
      </c>
      <c r="V302">
        <v>335.51392979568499</v>
      </c>
      <c r="W302">
        <v>332.386805451258</v>
      </c>
      <c r="X302">
        <v>336.58243194575499</v>
      </c>
      <c r="Y302">
        <v>333.03640446875499</v>
      </c>
      <c r="Z302">
        <v>366.10186035291702</v>
      </c>
      <c r="AA302">
        <v>389.80479821787702</v>
      </c>
      <c r="AB302">
        <v>407.33823132743601</v>
      </c>
      <c r="AC302">
        <v>414.19279762181498</v>
      </c>
      <c r="AD302">
        <v>392.58201716603401</v>
      </c>
      <c r="AE302">
        <v>405.82386343355802</v>
      </c>
      <c r="AF302">
        <v>433.21034111740101</v>
      </c>
      <c r="AG302">
        <v>449.18177347904901</v>
      </c>
      <c r="AH302">
        <v>474.12462367797099</v>
      </c>
      <c r="AI302">
        <v>496.05449911490098</v>
      </c>
      <c r="AJ302">
        <v>599.49603294596795</v>
      </c>
      <c r="AK302">
        <v>622.09423078275904</v>
      </c>
      <c r="AL302">
        <v>569.92216074065902</v>
      </c>
      <c r="AM302">
        <v>498.75866114432398</v>
      </c>
      <c r="AN302">
        <v>412.09094909674002</v>
      </c>
      <c r="AO302">
        <v>366.642545620249</v>
      </c>
      <c r="AP302">
        <v>356.70567736923101</v>
      </c>
      <c r="AQ302">
        <v>336.18438540323098</v>
      </c>
      <c r="AR302">
        <v>344.28817711072998</v>
      </c>
      <c r="AS302">
        <v>336.321284697446</v>
      </c>
      <c r="AT302">
        <v>335.23657268045002</v>
      </c>
      <c r="AU302">
        <v>329.63219138378798</v>
      </c>
      <c r="AV302">
        <v>334.315741233945</v>
      </c>
      <c r="AW302">
        <v>335.15148327496598</v>
      </c>
      <c r="AX302">
        <v>334.940117842196</v>
      </c>
      <c r="AY302">
        <v>328.55964638574602</v>
      </c>
      <c r="AZ302">
        <v>339.550907720439</v>
      </c>
      <c r="BA302">
        <v>336.75110617418898</v>
      </c>
      <c r="BB302">
        <v>337.09184426153303</v>
      </c>
      <c r="BC302">
        <v>332.74561870742002</v>
      </c>
      <c r="BD302">
        <v>330.96820920210098</v>
      </c>
      <c r="BE302">
        <v>336.32758575058199</v>
      </c>
      <c r="BF302">
        <v>329.14241048268599</v>
      </c>
      <c r="BG302">
        <v>331.58193024908201</v>
      </c>
      <c r="BH302">
        <v>335.253282381291</v>
      </c>
      <c r="BI302">
        <v>330.18504817812601</v>
      </c>
      <c r="BJ302">
        <v>341.08563258267901</v>
      </c>
      <c r="BK302">
        <v>333.63804340654201</v>
      </c>
      <c r="BL302">
        <v>345.811633895694</v>
      </c>
      <c r="BM302">
        <v>337.77315999806001</v>
      </c>
    </row>
    <row r="303" spans="1:65" x14ac:dyDescent="0.25">
      <c r="A303">
        <v>72.336448598130801</v>
      </c>
      <c r="B303">
        <v>331.012274402755</v>
      </c>
      <c r="C303">
        <v>326.24935743030602</v>
      </c>
      <c r="D303">
        <v>323.35878176512898</v>
      </c>
      <c r="E303">
        <v>332.64606256976202</v>
      </c>
      <c r="F303">
        <v>332.86673012093001</v>
      </c>
      <c r="G303">
        <v>332.11318629949301</v>
      </c>
      <c r="H303">
        <v>331.518529493833</v>
      </c>
      <c r="I303">
        <v>335.336383846812</v>
      </c>
      <c r="J303">
        <v>328.18348255282598</v>
      </c>
      <c r="K303">
        <v>336.00155626747102</v>
      </c>
      <c r="L303">
        <v>330.80306956985902</v>
      </c>
      <c r="M303">
        <v>332.58904076706199</v>
      </c>
      <c r="N303">
        <v>332.88977605183698</v>
      </c>
      <c r="O303">
        <v>333.70745672583701</v>
      </c>
      <c r="P303">
        <v>334.82215641055399</v>
      </c>
      <c r="Q303">
        <v>331.23831727519303</v>
      </c>
      <c r="R303">
        <v>323.60207088795198</v>
      </c>
      <c r="S303">
        <v>323.15064729856198</v>
      </c>
      <c r="T303">
        <v>319.54700913170001</v>
      </c>
      <c r="U303">
        <v>331.43286339046</v>
      </c>
      <c r="V303">
        <v>337.17704421828302</v>
      </c>
      <c r="W303">
        <v>335.61120528854798</v>
      </c>
      <c r="X303">
        <v>338.95804216965797</v>
      </c>
      <c r="Y303">
        <v>338.85225394738802</v>
      </c>
      <c r="Z303">
        <v>365.545058812283</v>
      </c>
      <c r="AA303">
        <v>392.519917984583</v>
      </c>
      <c r="AB303">
        <v>407.211506422441</v>
      </c>
      <c r="AC303">
        <v>409.30878400181001</v>
      </c>
      <c r="AD303">
        <v>390.048532327136</v>
      </c>
      <c r="AE303">
        <v>408.37689878280202</v>
      </c>
      <c r="AF303">
        <v>434.81650067039999</v>
      </c>
      <c r="AG303">
        <v>453.08353690120703</v>
      </c>
      <c r="AH303">
        <v>476.72869134949798</v>
      </c>
      <c r="AI303">
        <v>496.47755119220699</v>
      </c>
      <c r="AJ303">
        <v>607.78292597373797</v>
      </c>
      <c r="AK303">
        <v>622.18224978614501</v>
      </c>
      <c r="AL303">
        <v>572.49474396001995</v>
      </c>
      <c r="AM303">
        <v>492.000724117495</v>
      </c>
      <c r="AN303">
        <v>413.13053047288298</v>
      </c>
      <c r="AO303">
        <v>363.09228609624398</v>
      </c>
      <c r="AP303">
        <v>359.25401529392599</v>
      </c>
      <c r="AQ303">
        <v>338.43873021161198</v>
      </c>
      <c r="AR303">
        <v>342.32134128854102</v>
      </c>
      <c r="AS303">
        <v>333.26227938084497</v>
      </c>
      <c r="AT303">
        <v>332.27145605701799</v>
      </c>
      <c r="AU303">
        <v>330.03873276875601</v>
      </c>
      <c r="AV303">
        <v>335.66028714957798</v>
      </c>
      <c r="AW303">
        <v>337.937225483156</v>
      </c>
      <c r="AX303">
        <v>334.44553448429201</v>
      </c>
      <c r="AY303">
        <v>330.86714066436599</v>
      </c>
      <c r="AZ303">
        <v>337.374121935848</v>
      </c>
      <c r="BA303">
        <v>338.22688036678397</v>
      </c>
      <c r="BB303">
        <v>332.63597533430402</v>
      </c>
      <c r="BC303">
        <v>338.72743373043897</v>
      </c>
      <c r="BD303">
        <v>329.58988736285102</v>
      </c>
      <c r="BE303">
        <v>338.40670088876197</v>
      </c>
      <c r="BF303">
        <v>335.42997869148002</v>
      </c>
      <c r="BG303">
        <v>334.852486186862</v>
      </c>
      <c r="BH303">
        <v>337.337617143665</v>
      </c>
      <c r="BI303">
        <v>327.967248787698</v>
      </c>
      <c r="BJ303">
        <v>345.37919046976299</v>
      </c>
      <c r="BK303">
        <v>336.595197907216</v>
      </c>
      <c r="BL303">
        <v>342.782908117673</v>
      </c>
      <c r="BM303">
        <v>337.21127979592001</v>
      </c>
    </row>
    <row r="304" spans="1:65" x14ac:dyDescent="0.25">
      <c r="A304">
        <v>72.576769025367099</v>
      </c>
      <c r="B304">
        <v>332.08594749094101</v>
      </c>
      <c r="C304">
        <v>325.73645204529601</v>
      </c>
      <c r="D304">
        <v>323.16444901948802</v>
      </c>
      <c r="E304">
        <v>332.71904873573902</v>
      </c>
      <c r="F304">
        <v>332.391572604636</v>
      </c>
      <c r="G304">
        <v>331.31972048779198</v>
      </c>
      <c r="H304">
        <v>332.211036182246</v>
      </c>
      <c r="I304">
        <v>334.67257512665498</v>
      </c>
      <c r="J304">
        <v>327.53374505855402</v>
      </c>
      <c r="K304">
        <v>333.79496846223702</v>
      </c>
      <c r="L304">
        <v>333.00951009177498</v>
      </c>
      <c r="M304">
        <v>333.44892714878802</v>
      </c>
      <c r="N304">
        <v>333.047201725062</v>
      </c>
      <c r="O304">
        <v>334.56353613457298</v>
      </c>
      <c r="P304">
        <v>332.54588795707599</v>
      </c>
      <c r="Q304">
        <v>332.89729249551698</v>
      </c>
      <c r="R304">
        <v>324.267363768135</v>
      </c>
      <c r="S304">
        <v>324.46460356301299</v>
      </c>
      <c r="T304">
        <v>322.56859187042699</v>
      </c>
      <c r="U304">
        <v>330.16847207593298</v>
      </c>
      <c r="V304">
        <v>336.70616858465399</v>
      </c>
      <c r="W304">
        <v>336.56134173337699</v>
      </c>
      <c r="X304">
        <v>338.14088927769501</v>
      </c>
      <c r="Y304">
        <v>339.68300763275101</v>
      </c>
      <c r="Z304">
        <v>364.09341263488301</v>
      </c>
      <c r="AA304">
        <v>391.81929164665002</v>
      </c>
      <c r="AB304">
        <v>406.37291965303802</v>
      </c>
      <c r="AC304">
        <v>405.23274455656002</v>
      </c>
      <c r="AD304">
        <v>389.46314060997298</v>
      </c>
      <c r="AE304">
        <v>407.26920410698</v>
      </c>
      <c r="AF304">
        <v>436.86166861795101</v>
      </c>
      <c r="AG304">
        <v>450.12211581868002</v>
      </c>
      <c r="AH304">
        <v>474.92597038847202</v>
      </c>
      <c r="AI304">
        <v>494.46159193948102</v>
      </c>
      <c r="AJ304">
        <v>606.72242847793802</v>
      </c>
      <c r="AK304">
        <v>615.70857770561702</v>
      </c>
      <c r="AL304">
        <v>569.97434165741095</v>
      </c>
      <c r="AM304">
        <v>487.48679775143802</v>
      </c>
      <c r="AN304">
        <v>412.63726108793497</v>
      </c>
      <c r="AO304">
        <v>363.27774672177998</v>
      </c>
      <c r="AP304">
        <v>357.776420305378</v>
      </c>
      <c r="AQ304">
        <v>341.31321341796502</v>
      </c>
      <c r="AR304">
        <v>340.877006179028</v>
      </c>
      <c r="AS304">
        <v>334.35496547681402</v>
      </c>
      <c r="AT304">
        <v>332.34484279000498</v>
      </c>
      <c r="AU304">
        <v>331.09239582329502</v>
      </c>
      <c r="AV304">
        <v>335.37664730216397</v>
      </c>
      <c r="AW304">
        <v>339.62242745326802</v>
      </c>
      <c r="AX304">
        <v>334.22667626759301</v>
      </c>
      <c r="AY304">
        <v>332.38685531617602</v>
      </c>
      <c r="AZ304">
        <v>337.99023834923599</v>
      </c>
      <c r="BA304">
        <v>336.54786830233701</v>
      </c>
      <c r="BB304">
        <v>333.91307756326501</v>
      </c>
      <c r="BC304">
        <v>338.43320036854402</v>
      </c>
      <c r="BD304">
        <v>328.03499863253597</v>
      </c>
      <c r="BE304">
        <v>339.80359248679503</v>
      </c>
      <c r="BF304">
        <v>338.33275498423802</v>
      </c>
      <c r="BG304">
        <v>335.80561635869901</v>
      </c>
      <c r="BH304">
        <v>337.27718651298801</v>
      </c>
      <c r="BI304">
        <v>329.05725397392098</v>
      </c>
      <c r="BJ304">
        <v>347.96095614495403</v>
      </c>
      <c r="BK304">
        <v>337.23132028435703</v>
      </c>
      <c r="BL304">
        <v>341.73241125669699</v>
      </c>
      <c r="BM304">
        <v>337.16967593652799</v>
      </c>
    </row>
    <row r="305" spans="1:65" x14ac:dyDescent="0.25">
      <c r="A305">
        <v>72.817089452603398</v>
      </c>
      <c r="B305">
        <v>333.67215586359401</v>
      </c>
      <c r="C305">
        <v>324.80769239006901</v>
      </c>
      <c r="D305">
        <v>323.79862158696398</v>
      </c>
      <c r="E305">
        <v>330.73248039487299</v>
      </c>
      <c r="F305">
        <v>332.57894032551701</v>
      </c>
      <c r="G305">
        <v>330.18957466153699</v>
      </c>
      <c r="H305">
        <v>331.76254963797999</v>
      </c>
      <c r="I305">
        <v>332.585384003245</v>
      </c>
      <c r="J305">
        <v>326.40935668359901</v>
      </c>
      <c r="K305">
        <v>330.993661550063</v>
      </c>
      <c r="L305">
        <v>335.89314176609798</v>
      </c>
      <c r="M305">
        <v>336.64014565200102</v>
      </c>
      <c r="N305">
        <v>336.154313147273</v>
      </c>
      <c r="O305">
        <v>334.33681232300899</v>
      </c>
      <c r="P305">
        <v>330.79292043252798</v>
      </c>
      <c r="Q305">
        <v>332.59214931592999</v>
      </c>
      <c r="R305">
        <v>329.54082297834202</v>
      </c>
      <c r="S305">
        <v>325.18091961355401</v>
      </c>
      <c r="T305">
        <v>326.18217675142398</v>
      </c>
      <c r="U305">
        <v>329.36694782311901</v>
      </c>
      <c r="V305">
        <v>339.68400156740199</v>
      </c>
      <c r="W305">
        <v>336.47511126551399</v>
      </c>
      <c r="X305">
        <v>336.38769278167098</v>
      </c>
      <c r="Y305">
        <v>341.00917613047898</v>
      </c>
      <c r="Z305">
        <v>366.873171926461</v>
      </c>
      <c r="AA305">
        <v>389.55145414340302</v>
      </c>
      <c r="AB305">
        <v>406.26485719472498</v>
      </c>
      <c r="AC305">
        <v>403.97094883013602</v>
      </c>
      <c r="AD305">
        <v>390.68180505686502</v>
      </c>
      <c r="AE305">
        <v>403.68140550961601</v>
      </c>
      <c r="AF305">
        <v>445.02858149163598</v>
      </c>
      <c r="AG305">
        <v>451.14754334744998</v>
      </c>
      <c r="AH305">
        <v>477.41773771463102</v>
      </c>
      <c r="AI305">
        <v>498.79421858374701</v>
      </c>
      <c r="AJ305">
        <v>614.30643214725001</v>
      </c>
      <c r="AK305">
        <v>617.92277076625203</v>
      </c>
      <c r="AL305">
        <v>572.76047414755203</v>
      </c>
      <c r="AM305">
        <v>489.14162334524502</v>
      </c>
      <c r="AN305">
        <v>415.94781520663997</v>
      </c>
      <c r="AO305">
        <v>367.34217547152298</v>
      </c>
      <c r="AP305">
        <v>355.46029658561997</v>
      </c>
      <c r="AQ305">
        <v>345.79008868775702</v>
      </c>
      <c r="AR305">
        <v>341.245224839885</v>
      </c>
      <c r="AS305">
        <v>339.749417406796</v>
      </c>
      <c r="AT305">
        <v>331.50241286145899</v>
      </c>
      <c r="AU305">
        <v>334.29748114618098</v>
      </c>
      <c r="AV305">
        <v>334.61399994672001</v>
      </c>
      <c r="AW305">
        <v>339.99759473892999</v>
      </c>
      <c r="AX305">
        <v>336.59277609962697</v>
      </c>
      <c r="AY305">
        <v>336.05811807138502</v>
      </c>
      <c r="AZ305">
        <v>336.53739456831102</v>
      </c>
      <c r="BA305">
        <v>336.24476204372201</v>
      </c>
      <c r="BB305">
        <v>335.49847048002198</v>
      </c>
      <c r="BC305">
        <v>334.91613979993099</v>
      </c>
      <c r="BD305">
        <v>325.97129858033202</v>
      </c>
      <c r="BE305">
        <v>340.19514399471899</v>
      </c>
      <c r="BF305">
        <v>341.87347614458997</v>
      </c>
      <c r="BG305">
        <v>334.66272169337799</v>
      </c>
      <c r="BH305">
        <v>337.102383055438</v>
      </c>
      <c r="BI305">
        <v>334.940637474705</v>
      </c>
      <c r="BJ305">
        <v>349.38827345935698</v>
      </c>
      <c r="BK305">
        <v>338.92987390402197</v>
      </c>
      <c r="BL305">
        <v>343.58812048717198</v>
      </c>
      <c r="BM305">
        <v>336.97586501721401</v>
      </c>
    </row>
    <row r="306" spans="1:65" x14ac:dyDescent="0.25">
      <c r="A306">
        <v>73.057409879839696</v>
      </c>
      <c r="B306">
        <v>329.12297252720998</v>
      </c>
      <c r="C306">
        <v>325.37915915161</v>
      </c>
      <c r="D306">
        <v>324.89090791202</v>
      </c>
      <c r="E306">
        <v>328.64308740158401</v>
      </c>
      <c r="F306">
        <v>329.30995011437898</v>
      </c>
      <c r="G306">
        <v>331.05163718854902</v>
      </c>
      <c r="H306">
        <v>332.14574338878401</v>
      </c>
      <c r="I306">
        <v>329.43466135208303</v>
      </c>
      <c r="J306">
        <v>328.72526713111199</v>
      </c>
      <c r="K306">
        <v>329.18984619958201</v>
      </c>
      <c r="L306">
        <v>336.72400911653301</v>
      </c>
      <c r="M306">
        <v>336.96727791923399</v>
      </c>
      <c r="N306">
        <v>338.20096968429601</v>
      </c>
      <c r="O306">
        <v>335.14579175053399</v>
      </c>
      <c r="P306">
        <v>331.863019089082</v>
      </c>
      <c r="Q306">
        <v>332.16746180831001</v>
      </c>
      <c r="R306">
        <v>335.18861167586903</v>
      </c>
      <c r="S306">
        <v>324.289213782405</v>
      </c>
      <c r="T306">
        <v>326.840860909078</v>
      </c>
      <c r="U306">
        <v>328.39700859324302</v>
      </c>
      <c r="V306">
        <v>338.73078502146097</v>
      </c>
      <c r="W306">
        <v>337.12422379165002</v>
      </c>
      <c r="X306">
        <v>336.66923379156202</v>
      </c>
      <c r="Y306">
        <v>343.11588439487599</v>
      </c>
      <c r="Z306">
        <v>369.034514828748</v>
      </c>
      <c r="AA306">
        <v>388.95655357096399</v>
      </c>
      <c r="AB306">
        <v>407.77326944096598</v>
      </c>
      <c r="AC306">
        <v>398.15214968656102</v>
      </c>
      <c r="AD306">
        <v>392.27062954117901</v>
      </c>
      <c r="AE306">
        <v>404.93660409234701</v>
      </c>
      <c r="AF306">
        <v>446.525382990232</v>
      </c>
      <c r="AG306">
        <v>455.336979606</v>
      </c>
      <c r="AH306">
        <v>480.56713096294101</v>
      </c>
      <c r="AI306">
        <v>505.77783005639299</v>
      </c>
      <c r="AJ306">
        <v>618.51970732696498</v>
      </c>
      <c r="AK306">
        <v>622.42096252840099</v>
      </c>
      <c r="AL306">
        <v>572.08442963719096</v>
      </c>
      <c r="AM306">
        <v>487.56076058170299</v>
      </c>
      <c r="AN306">
        <v>416.78723537368199</v>
      </c>
      <c r="AO306">
        <v>364.80723651744398</v>
      </c>
      <c r="AP306">
        <v>353.90866000854197</v>
      </c>
      <c r="AQ306">
        <v>344.596195074246</v>
      </c>
      <c r="AR306">
        <v>342.44563661260099</v>
      </c>
      <c r="AS306">
        <v>340.585572335584</v>
      </c>
      <c r="AT306">
        <v>329.91396149734697</v>
      </c>
      <c r="AU306">
        <v>338.56349761392801</v>
      </c>
      <c r="AV306">
        <v>337.17523024738301</v>
      </c>
      <c r="AW306">
        <v>337.71315958723602</v>
      </c>
      <c r="AX306">
        <v>338.24720982289699</v>
      </c>
      <c r="AY306">
        <v>335.66954251241998</v>
      </c>
      <c r="AZ306">
        <v>336.40168403727102</v>
      </c>
      <c r="BA306">
        <v>340.951953433158</v>
      </c>
      <c r="BB306">
        <v>334.25916052007898</v>
      </c>
      <c r="BC306">
        <v>331.57706056816102</v>
      </c>
      <c r="BD306">
        <v>326.981546275673</v>
      </c>
      <c r="BE306">
        <v>337.50874116897103</v>
      </c>
      <c r="BF306">
        <v>344.48583948835602</v>
      </c>
      <c r="BG306">
        <v>333.14714067838401</v>
      </c>
      <c r="BH306">
        <v>336.12315329077001</v>
      </c>
      <c r="BI306">
        <v>336.571145134696</v>
      </c>
      <c r="BJ306">
        <v>351.17473805828701</v>
      </c>
      <c r="BK306">
        <v>342.77503291226498</v>
      </c>
      <c r="BL306">
        <v>345.39357404965398</v>
      </c>
      <c r="BM306">
        <v>336.92907939976902</v>
      </c>
    </row>
    <row r="307" spans="1:65" x14ac:dyDescent="0.25">
      <c r="A307">
        <v>73.297730307076094</v>
      </c>
      <c r="B307">
        <v>328.94311763977402</v>
      </c>
      <c r="C307">
        <v>327.39996357993499</v>
      </c>
      <c r="D307">
        <v>327.90360875525897</v>
      </c>
      <c r="E307">
        <v>330.21270010213499</v>
      </c>
      <c r="F307">
        <v>329.82797152480799</v>
      </c>
      <c r="G307">
        <v>333.099512838257</v>
      </c>
      <c r="H307">
        <v>333.55068173247599</v>
      </c>
      <c r="I307">
        <v>329.52681644083799</v>
      </c>
      <c r="J307">
        <v>328.21205597841799</v>
      </c>
      <c r="K307">
        <v>326.420701219482</v>
      </c>
      <c r="L307">
        <v>338.74437720281702</v>
      </c>
      <c r="M307">
        <v>338.94229547216901</v>
      </c>
      <c r="N307">
        <v>338.23554084748099</v>
      </c>
      <c r="O307">
        <v>336.46946993946199</v>
      </c>
      <c r="P307">
        <v>332.41094463693503</v>
      </c>
      <c r="Q307">
        <v>329.20882424804302</v>
      </c>
      <c r="R307">
        <v>336.902177833096</v>
      </c>
      <c r="S307">
        <v>322.33928766584398</v>
      </c>
      <c r="T307">
        <v>328.691980861942</v>
      </c>
      <c r="U307">
        <v>324.883590099103</v>
      </c>
      <c r="V307">
        <v>340.64591610024797</v>
      </c>
      <c r="W307">
        <v>339.41498049793</v>
      </c>
      <c r="X307">
        <v>334.89282629493101</v>
      </c>
      <c r="Y307">
        <v>344.25390625187299</v>
      </c>
      <c r="Z307">
        <v>371.22109349568598</v>
      </c>
      <c r="AA307">
        <v>389.03195637564397</v>
      </c>
      <c r="AB307">
        <v>408.199025717182</v>
      </c>
      <c r="AC307">
        <v>396.48737428204203</v>
      </c>
      <c r="AD307">
        <v>392.69442637088201</v>
      </c>
      <c r="AE307">
        <v>409.83975264021802</v>
      </c>
      <c r="AF307">
        <v>448.616394258051</v>
      </c>
      <c r="AG307">
        <v>457.809201910041</v>
      </c>
      <c r="AH307">
        <v>485.75364899786598</v>
      </c>
      <c r="AI307">
        <v>511.49301859287101</v>
      </c>
      <c r="AJ307">
        <v>625.93897450206998</v>
      </c>
      <c r="AK307">
        <v>633.95189127597496</v>
      </c>
      <c r="AL307">
        <v>579.91811220823899</v>
      </c>
      <c r="AM307">
        <v>489.041272004691</v>
      </c>
      <c r="AN307">
        <v>420.94420126119701</v>
      </c>
      <c r="AO307">
        <v>364.08623753119298</v>
      </c>
      <c r="AP307">
        <v>355.929998528959</v>
      </c>
      <c r="AQ307">
        <v>343.89032926834398</v>
      </c>
      <c r="AR307">
        <v>341.13517776476698</v>
      </c>
      <c r="AS307">
        <v>343.00766268485802</v>
      </c>
      <c r="AT307">
        <v>329.83310896802698</v>
      </c>
      <c r="AU307">
        <v>340.79479843558499</v>
      </c>
      <c r="AV307">
        <v>336.66256009241698</v>
      </c>
      <c r="AW307">
        <v>336.60248936415297</v>
      </c>
      <c r="AX307">
        <v>339.46138106209003</v>
      </c>
      <c r="AY307">
        <v>332.80517772881302</v>
      </c>
      <c r="AZ307">
        <v>335.77905652730198</v>
      </c>
      <c r="BA307">
        <v>344.631524099594</v>
      </c>
      <c r="BB307">
        <v>335.52509369483602</v>
      </c>
      <c r="BC307">
        <v>331.739788352147</v>
      </c>
      <c r="BD307">
        <v>325.16980472976798</v>
      </c>
      <c r="BE307">
        <v>336.97652818605599</v>
      </c>
      <c r="BF307">
        <v>346.23302929363899</v>
      </c>
      <c r="BG307">
        <v>331.596833481803</v>
      </c>
      <c r="BH307">
        <v>334.65954938771802</v>
      </c>
      <c r="BI307">
        <v>335.80365270551601</v>
      </c>
      <c r="BJ307">
        <v>353.50412610429697</v>
      </c>
      <c r="BK307">
        <v>347.88277733128501</v>
      </c>
      <c r="BL307">
        <v>343.60961746063799</v>
      </c>
      <c r="BM307">
        <v>336.03642303822602</v>
      </c>
    </row>
    <row r="308" spans="1:65" x14ac:dyDescent="0.25">
      <c r="A308">
        <v>73.538050734312407</v>
      </c>
      <c r="B308">
        <v>329.31360635122502</v>
      </c>
      <c r="C308">
        <v>324.61907078044902</v>
      </c>
      <c r="D308">
        <v>326.66284806210001</v>
      </c>
      <c r="E308">
        <v>330.52089733801</v>
      </c>
      <c r="F308">
        <v>332.59762481822401</v>
      </c>
      <c r="G308">
        <v>334.00137283393298</v>
      </c>
      <c r="H308">
        <v>331.401222684083</v>
      </c>
      <c r="I308">
        <v>327.924020620551</v>
      </c>
      <c r="J308">
        <v>329.38148798941899</v>
      </c>
      <c r="K308">
        <v>323.74526871664301</v>
      </c>
      <c r="L308">
        <v>336.87897034093402</v>
      </c>
      <c r="M308">
        <v>340.30710696770001</v>
      </c>
      <c r="N308">
        <v>342.15746951345898</v>
      </c>
      <c r="O308">
        <v>334.48005744122401</v>
      </c>
      <c r="P308">
        <v>335.85325222945897</v>
      </c>
      <c r="Q308">
        <v>328.83749009548001</v>
      </c>
      <c r="R308">
        <v>336.98141590214999</v>
      </c>
      <c r="S308">
        <v>321.52396696350399</v>
      </c>
      <c r="T308">
        <v>327.04708272660798</v>
      </c>
      <c r="U308">
        <v>323.950509001108</v>
      </c>
      <c r="V308">
        <v>339.45744801635198</v>
      </c>
      <c r="W308">
        <v>338.434445954301</v>
      </c>
      <c r="X308">
        <v>336.60002095064698</v>
      </c>
      <c r="Y308">
        <v>344.131081561749</v>
      </c>
      <c r="Z308">
        <v>371.79152656536399</v>
      </c>
      <c r="AA308">
        <v>389.09384622711099</v>
      </c>
      <c r="AB308">
        <v>402.02598094781501</v>
      </c>
      <c r="AC308">
        <v>395.31930311736397</v>
      </c>
      <c r="AD308">
        <v>391.68804924641302</v>
      </c>
      <c r="AE308">
        <v>410.26381072698598</v>
      </c>
      <c r="AF308">
        <v>451.08679834719197</v>
      </c>
      <c r="AG308">
        <v>459.87698327920401</v>
      </c>
      <c r="AH308">
        <v>489.37003271150201</v>
      </c>
      <c r="AI308">
        <v>514.56683722734203</v>
      </c>
      <c r="AJ308">
        <v>637.55326751212306</v>
      </c>
      <c r="AK308">
        <v>636.09789711646204</v>
      </c>
      <c r="AL308">
        <v>580.73709980432795</v>
      </c>
      <c r="AM308">
        <v>491.69474539167402</v>
      </c>
      <c r="AN308">
        <v>422.49654720012899</v>
      </c>
      <c r="AO308">
        <v>369.52914004319899</v>
      </c>
      <c r="AP308">
        <v>356.70137344240101</v>
      </c>
      <c r="AQ308">
        <v>342.70737038750099</v>
      </c>
      <c r="AR308">
        <v>340.23162813310398</v>
      </c>
      <c r="AS308">
        <v>345.69762516347902</v>
      </c>
      <c r="AT308">
        <v>330.496146442883</v>
      </c>
      <c r="AU308">
        <v>343.785704964724</v>
      </c>
      <c r="AV308">
        <v>338.68250880645002</v>
      </c>
      <c r="AW308">
        <v>335.88130335615301</v>
      </c>
      <c r="AX308">
        <v>338.58512257543299</v>
      </c>
      <c r="AY308">
        <v>335.21494387313402</v>
      </c>
      <c r="AZ308">
        <v>338.32027621582301</v>
      </c>
      <c r="BA308">
        <v>345.818027787868</v>
      </c>
      <c r="BB308">
        <v>332.77858203525301</v>
      </c>
      <c r="BC308">
        <v>334.24867734276802</v>
      </c>
      <c r="BD308">
        <v>326.91380072452699</v>
      </c>
      <c r="BE308">
        <v>337.95507665752001</v>
      </c>
      <c r="BF308">
        <v>345.517376768688</v>
      </c>
      <c r="BG308">
        <v>332.186285803396</v>
      </c>
      <c r="BH308">
        <v>332.66311295983297</v>
      </c>
      <c r="BI308">
        <v>336.89696180413301</v>
      </c>
      <c r="BJ308">
        <v>357.79351818742799</v>
      </c>
      <c r="BK308">
        <v>349.57398487590098</v>
      </c>
      <c r="BL308">
        <v>343.13183061371097</v>
      </c>
      <c r="BM308">
        <v>337.30479315755298</v>
      </c>
    </row>
    <row r="309" spans="1:65" x14ac:dyDescent="0.25">
      <c r="A309">
        <v>73.778371161548705</v>
      </c>
      <c r="B309">
        <v>330.058992480352</v>
      </c>
      <c r="C309">
        <v>325.52101357227599</v>
      </c>
      <c r="D309">
        <v>326.91026604120299</v>
      </c>
      <c r="E309">
        <v>331.28440515719899</v>
      </c>
      <c r="F309">
        <v>335.199329500555</v>
      </c>
      <c r="G309">
        <v>335.25102439756103</v>
      </c>
      <c r="H309">
        <v>332.77466736548399</v>
      </c>
      <c r="I309">
        <v>324.90488777891898</v>
      </c>
      <c r="J309">
        <v>331.50198240059598</v>
      </c>
      <c r="K309">
        <v>324.09684043138401</v>
      </c>
      <c r="L309">
        <v>339.38406863957999</v>
      </c>
      <c r="M309">
        <v>337.33265297543602</v>
      </c>
      <c r="N309">
        <v>342.52277744219401</v>
      </c>
      <c r="O309">
        <v>330.55671479407903</v>
      </c>
      <c r="P309">
        <v>337.13702171793199</v>
      </c>
      <c r="Q309">
        <v>330.20689924263303</v>
      </c>
      <c r="R309">
        <v>341.36690009968902</v>
      </c>
      <c r="S309">
        <v>321.69102866486901</v>
      </c>
      <c r="T309">
        <v>330.36732379671201</v>
      </c>
      <c r="U309">
        <v>323.96905226420802</v>
      </c>
      <c r="V309">
        <v>341.08212572165002</v>
      </c>
      <c r="W309">
        <v>335.05399983639899</v>
      </c>
      <c r="X309">
        <v>337.57702469528999</v>
      </c>
      <c r="Y309">
        <v>342.906260541233</v>
      </c>
      <c r="Z309">
        <v>371.454036631669</v>
      </c>
      <c r="AA309">
        <v>386.67531131509003</v>
      </c>
      <c r="AB309">
        <v>400.30809013963102</v>
      </c>
      <c r="AC309">
        <v>396.021918048624</v>
      </c>
      <c r="AD309">
        <v>392.75170533327901</v>
      </c>
      <c r="AE309">
        <v>412.79808581298602</v>
      </c>
      <c r="AF309">
        <v>453.03596597657298</v>
      </c>
      <c r="AG309">
        <v>458.392738232223</v>
      </c>
      <c r="AH309">
        <v>493.930717445504</v>
      </c>
      <c r="AI309">
        <v>518.25149991631201</v>
      </c>
      <c r="AJ309">
        <v>644.15345027975104</v>
      </c>
      <c r="AK309">
        <v>636.94128959133604</v>
      </c>
      <c r="AL309">
        <v>580.09100243333705</v>
      </c>
      <c r="AM309">
        <v>495.54958365104898</v>
      </c>
      <c r="AN309">
        <v>422.47990388352099</v>
      </c>
      <c r="AO309">
        <v>370.73839108843799</v>
      </c>
      <c r="AP309">
        <v>360.045846488179</v>
      </c>
      <c r="AQ309">
        <v>342.55575293119301</v>
      </c>
      <c r="AR309">
        <v>339.87367317288903</v>
      </c>
      <c r="AS309">
        <v>345.18638382285599</v>
      </c>
      <c r="AT309">
        <v>330.091134820756</v>
      </c>
      <c r="AU309">
        <v>343.86355731617101</v>
      </c>
      <c r="AV309">
        <v>338.72234869221597</v>
      </c>
      <c r="AW309">
        <v>336.38935666684898</v>
      </c>
      <c r="AX309">
        <v>339.28309663661901</v>
      </c>
      <c r="AY309">
        <v>337.72357094266903</v>
      </c>
      <c r="AZ309">
        <v>338.50136252117198</v>
      </c>
      <c r="BA309">
        <v>347.30747619731102</v>
      </c>
      <c r="BB309">
        <v>337.403833728667</v>
      </c>
      <c r="BC309">
        <v>332.97821550108699</v>
      </c>
      <c r="BD309">
        <v>327.64511671834799</v>
      </c>
      <c r="BE309">
        <v>338.39977656206599</v>
      </c>
      <c r="BF309">
        <v>342.37616931910298</v>
      </c>
      <c r="BG309">
        <v>334.37432534237598</v>
      </c>
      <c r="BH309">
        <v>333.808411018112</v>
      </c>
      <c r="BI309">
        <v>337.24922948831897</v>
      </c>
      <c r="BJ309">
        <v>357.28358129342098</v>
      </c>
      <c r="BK309">
        <v>350.80610520050999</v>
      </c>
      <c r="BL309">
        <v>345.41880389031797</v>
      </c>
      <c r="BM309">
        <v>339.15411862683601</v>
      </c>
    </row>
    <row r="310" spans="1:65" x14ac:dyDescent="0.25">
      <c r="A310">
        <v>74.018691588785003</v>
      </c>
      <c r="B310">
        <v>328.66953331023001</v>
      </c>
      <c r="C310">
        <v>327.649171078569</v>
      </c>
      <c r="D310">
        <v>330.617551691887</v>
      </c>
      <c r="E310">
        <v>332.19094369765901</v>
      </c>
      <c r="F310">
        <v>336.92442529472601</v>
      </c>
      <c r="G310">
        <v>333.01203449440902</v>
      </c>
      <c r="H310">
        <v>332.929718588745</v>
      </c>
      <c r="I310">
        <v>323.23404096970302</v>
      </c>
      <c r="J310">
        <v>334.18079631689801</v>
      </c>
      <c r="K310">
        <v>325.54628381320799</v>
      </c>
      <c r="L310">
        <v>341.64639855700102</v>
      </c>
      <c r="M310">
        <v>335.74046505058101</v>
      </c>
      <c r="N310">
        <v>339.52465943034503</v>
      </c>
      <c r="O310">
        <v>328.38774187988901</v>
      </c>
      <c r="P310">
        <v>338.99345954653103</v>
      </c>
      <c r="Q310">
        <v>332.04077101646101</v>
      </c>
      <c r="R310">
        <v>342.05446736181</v>
      </c>
      <c r="S310">
        <v>322.279274145008</v>
      </c>
      <c r="T310">
        <v>328.64687263635398</v>
      </c>
      <c r="U310">
        <v>326.39851191811903</v>
      </c>
      <c r="V310">
        <v>342.36077161333998</v>
      </c>
      <c r="W310">
        <v>333.54115955281401</v>
      </c>
      <c r="X310">
        <v>334.620395422814</v>
      </c>
      <c r="Y310">
        <v>341.49355692312901</v>
      </c>
      <c r="Z310">
        <v>371.38047877462202</v>
      </c>
      <c r="AA310">
        <v>386.07704565383898</v>
      </c>
      <c r="AB310">
        <v>396.57601246905102</v>
      </c>
      <c r="AC310">
        <v>394.96023147796501</v>
      </c>
      <c r="AD310">
        <v>394.19473377079203</v>
      </c>
      <c r="AE310">
        <v>413.30638482900503</v>
      </c>
      <c r="AF310">
        <v>451.22777676193601</v>
      </c>
      <c r="AG310">
        <v>463.87390189433802</v>
      </c>
      <c r="AH310">
        <v>494.91643607411402</v>
      </c>
      <c r="AI310">
        <v>520.62336170084302</v>
      </c>
      <c r="AJ310">
        <v>642.34067624118097</v>
      </c>
      <c r="AK310">
        <v>629.38256235434699</v>
      </c>
      <c r="AL310">
        <v>569.93687406737399</v>
      </c>
      <c r="AM310">
        <v>492.32507140639001</v>
      </c>
      <c r="AN310">
        <v>421.55850585153502</v>
      </c>
      <c r="AO310">
        <v>369.16065691198401</v>
      </c>
      <c r="AP310">
        <v>358.37950662034399</v>
      </c>
      <c r="AQ310">
        <v>340.44959525988997</v>
      </c>
      <c r="AR310">
        <v>341.70837254418598</v>
      </c>
      <c r="AS310">
        <v>346.15522120290899</v>
      </c>
      <c r="AT310">
        <v>331.16751746652699</v>
      </c>
      <c r="AU310">
        <v>345.53719187566298</v>
      </c>
      <c r="AV310">
        <v>340.04359662329398</v>
      </c>
      <c r="AW310">
        <v>334.73035601186399</v>
      </c>
      <c r="AX310">
        <v>338.94612874330198</v>
      </c>
      <c r="AY310">
        <v>339.20266450296401</v>
      </c>
      <c r="AZ310">
        <v>340.049213619277</v>
      </c>
      <c r="BA310">
        <v>347.58205049606897</v>
      </c>
      <c r="BB310">
        <v>339.96322025525899</v>
      </c>
      <c r="BC310">
        <v>327.96166720540299</v>
      </c>
      <c r="BD310">
        <v>328.608932443676</v>
      </c>
      <c r="BE310">
        <v>339.92256085523201</v>
      </c>
      <c r="BF310">
        <v>338.95310726776103</v>
      </c>
      <c r="BG310">
        <v>336.22849483958402</v>
      </c>
      <c r="BH310">
        <v>332.77610029245301</v>
      </c>
      <c r="BI310">
        <v>339.12960915773601</v>
      </c>
      <c r="BJ310">
        <v>355.51144938984498</v>
      </c>
      <c r="BK310">
        <v>347.52415892766697</v>
      </c>
      <c r="BL310">
        <v>343.14535289843798</v>
      </c>
      <c r="BM310">
        <v>340.32971002936603</v>
      </c>
    </row>
    <row r="311" spans="1:65" x14ac:dyDescent="0.25">
      <c r="A311">
        <v>74.259012016021302</v>
      </c>
      <c r="B311">
        <v>325.63705334322498</v>
      </c>
      <c r="C311">
        <v>330.47777518207602</v>
      </c>
      <c r="D311">
        <v>332.62728937861402</v>
      </c>
      <c r="E311">
        <v>331.17258252742403</v>
      </c>
      <c r="F311">
        <v>337.359689595801</v>
      </c>
      <c r="G311">
        <v>336.08205540681399</v>
      </c>
      <c r="H311">
        <v>333.284409985774</v>
      </c>
      <c r="I311">
        <v>325.95067018466</v>
      </c>
      <c r="J311">
        <v>335.08272320728298</v>
      </c>
      <c r="K311">
        <v>329.22619231406702</v>
      </c>
      <c r="L311">
        <v>342.44163067232</v>
      </c>
      <c r="M311">
        <v>334.80530526871797</v>
      </c>
      <c r="N311">
        <v>334.75379907607697</v>
      </c>
      <c r="O311">
        <v>328.53343920769697</v>
      </c>
      <c r="P311">
        <v>340.01668573075699</v>
      </c>
      <c r="Q311">
        <v>329.348725150468</v>
      </c>
      <c r="R311">
        <v>339.12556122778199</v>
      </c>
      <c r="S311">
        <v>323.16625789233598</v>
      </c>
      <c r="T311">
        <v>326.90177918662903</v>
      </c>
      <c r="U311">
        <v>328.20496333448602</v>
      </c>
      <c r="V311">
        <v>341.75544784971601</v>
      </c>
      <c r="W311">
        <v>332.07783864479597</v>
      </c>
      <c r="X311">
        <v>332.95763331458198</v>
      </c>
      <c r="Y311">
        <v>339.14592995330798</v>
      </c>
      <c r="Z311">
        <v>373.73798643022798</v>
      </c>
      <c r="AA311">
        <v>385.50656278477902</v>
      </c>
      <c r="AB311">
        <v>393.51135861351099</v>
      </c>
      <c r="AC311">
        <v>394.75172879424701</v>
      </c>
      <c r="AD311">
        <v>396.547881338232</v>
      </c>
      <c r="AE311">
        <v>413.27353311089797</v>
      </c>
      <c r="AF311">
        <v>453.59709506468499</v>
      </c>
      <c r="AG311">
        <v>470.48369600781302</v>
      </c>
      <c r="AH311">
        <v>497.98322221525598</v>
      </c>
      <c r="AI311">
        <v>526.901149828656</v>
      </c>
      <c r="AJ311">
        <v>640.48575243163395</v>
      </c>
      <c r="AK311">
        <v>635.65324868991297</v>
      </c>
      <c r="AL311">
        <v>572.40379489827899</v>
      </c>
      <c r="AM311">
        <v>491.86405722634498</v>
      </c>
      <c r="AN311">
        <v>420.91681803667097</v>
      </c>
      <c r="AO311">
        <v>372.120513008388</v>
      </c>
      <c r="AP311">
        <v>357.68863026302898</v>
      </c>
      <c r="AQ311">
        <v>342.92917248288097</v>
      </c>
      <c r="AR311">
        <v>344.26262820671502</v>
      </c>
      <c r="AS311">
        <v>348.03726095192002</v>
      </c>
      <c r="AT311">
        <v>333.26456270361598</v>
      </c>
      <c r="AU311">
        <v>344.73143637976102</v>
      </c>
      <c r="AV311">
        <v>342.30271063426102</v>
      </c>
      <c r="AW311">
        <v>334.04828463361599</v>
      </c>
      <c r="AX311">
        <v>335.62233247640501</v>
      </c>
      <c r="AY311">
        <v>336.46620081188598</v>
      </c>
      <c r="AZ311">
        <v>339.913631392973</v>
      </c>
      <c r="BA311">
        <v>346.91807535699201</v>
      </c>
      <c r="BB311">
        <v>335.230558244961</v>
      </c>
      <c r="BC311">
        <v>329.155398116551</v>
      </c>
      <c r="BD311">
        <v>332.06178649485298</v>
      </c>
      <c r="BE311">
        <v>337.62694746560999</v>
      </c>
      <c r="BF311">
        <v>338.741463812495</v>
      </c>
      <c r="BG311">
        <v>338.67727561471798</v>
      </c>
      <c r="BH311">
        <v>336.28520580335999</v>
      </c>
      <c r="BI311">
        <v>338.93188787742901</v>
      </c>
      <c r="BJ311">
        <v>350.98236168217301</v>
      </c>
      <c r="BK311">
        <v>346.83360231946301</v>
      </c>
      <c r="BL311">
        <v>342.485492092399</v>
      </c>
      <c r="BM311">
        <v>340.30120339587802</v>
      </c>
    </row>
    <row r="312" spans="1:65" x14ac:dyDescent="0.25">
      <c r="A312">
        <v>74.4993324432576</v>
      </c>
      <c r="B312">
        <v>325.95022441776302</v>
      </c>
      <c r="C312">
        <v>332.105079045107</v>
      </c>
      <c r="D312">
        <v>334.33564799683501</v>
      </c>
      <c r="E312">
        <v>334.40682377231099</v>
      </c>
      <c r="F312">
        <v>337.739382126056</v>
      </c>
      <c r="G312">
        <v>337.87798900222498</v>
      </c>
      <c r="H312">
        <v>332.73327379693598</v>
      </c>
      <c r="I312">
        <v>325.967191145063</v>
      </c>
      <c r="J312">
        <v>336.41109446317699</v>
      </c>
      <c r="K312">
        <v>329.592703383561</v>
      </c>
      <c r="L312">
        <v>344.14563656128701</v>
      </c>
      <c r="M312">
        <v>332.40240937371902</v>
      </c>
      <c r="N312">
        <v>332.53301295416202</v>
      </c>
      <c r="O312">
        <v>326.27888694298701</v>
      </c>
      <c r="P312">
        <v>343.04340142168797</v>
      </c>
      <c r="Q312">
        <v>327.72065213614098</v>
      </c>
      <c r="R312">
        <v>339.833512917782</v>
      </c>
      <c r="S312">
        <v>324.87882087306201</v>
      </c>
      <c r="T312">
        <v>325.24553389299399</v>
      </c>
      <c r="U312">
        <v>332.27140263210299</v>
      </c>
      <c r="V312">
        <v>342.17608611031801</v>
      </c>
      <c r="W312">
        <v>332.95666404594402</v>
      </c>
      <c r="X312">
        <v>331.84708323582697</v>
      </c>
      <c r="Y312">
        <v>338.479414912312</v>
      </c>
      <c r="Z312">
        <v>374.69725076701297</v>
      </c>
      <c r="AA312">
        <v>385.71967057271797</v>
      </c>
      <c r="AB312">
        <v>392.96468870642701</v>
      </c>
      <c r="AC312">
        <v>396.042747407332</v>
      </c>
      <c r="AD312">
        <v>397.142860147465</v>
      </c>
      <c r="AE312">
        <v>415.43040157001798</v>
      </c>
      <c r="AF312">
        <v>457.25106427700001</v>
      </c>
      <c r="AG312">
        <v>477.71561706346398</v>
      </c>
      <c r="AH312">
        <v>507.26490753666798</v>
      </c>
      <c r="AI312">
        <v>536.04488801341199</v>
      </c>
      <c r="AJ312">
        <v>651.38560166451703</v>
      </c>
      <c r="AK312">
        <v>642.09851805976098</v>
      </c>
      <c r="AL312">
        <v>580.26005247835894</v>
      </c>
      <c r="AM312">
        <v>496.89491462059101</v>
      </c>
      <c r="AN312">
        <v>417.39215241559998</v>
      </c>
      <c r="AO312">
        <v>372.02344995304497</v>
      </c>
      <c r="AP312">
        <v>357.66180311410699</v>
      </c>
      <c r="AQ312">
        <v>342.94120828649301</v>
      </c>
      <c r="AR312">
        <v>344.78968156004998</v>
      </c>
      <c r="AS312">
        <v>345.374713249889</v>
      </c>
      <c r="AT312">
        <v>334.926820231161</v>
      </c>
      <c r="AU312">
        <v>343.06826590288699</v>
      </c>
      <c r="AV312">
        <v>341.82776446690002</v>
      </c>
      <c r="AW312">
        <v>332.71315200339302</v>
      </c>
      <c r="AX312">
        <v>333.540499236443</v>
      </c>
      <c r="AY312">
        <v>332.51522788402798</v>
      </c>
      <c r="AZ312">
        <v>341.00179095260103</v>
      </c>
      <c r="BA312">
        <v>347.33222742647098</v>
      </c>
      <c r="BB312">
        <v>335.833322021703</v>
      </c>
      <c r="BC312">
        <v>330.41370932273003</v>
      </c>
      <c r="BD312">
        <v>332.96766594734498</v>
      </c>
      <c r="BE312">
        <v>336.01582043970899</v>
      </c>
      <c r="BF312">
        <v>337.24662696620999</v>
      </c>
      <c r="BG312">
        <v>338.428235087801</v>
      </c>
      <c r="BH312">
        <v>338.07777551507701</v>
      </c>
      <c r="BI312">
        <v>336.593552340163</v>
      </c>
      <c r="BJ312">
        <v>351.02732751564503</v>
      </c>
      <c r="BK312">
        <v>345.90063635540099</v>
      </c>
      <c r="BL312">
        <v>344.19985732912301</v>
      </c>
      <c r="BM312">
        <v>341.28968604948699</v>
      </c>
    </row>
    <row r="313" spans="1:65" x14ac:dyDescent="0.25">
      <c r="A313">
        <v>74.739652870493998</v>
      </c>
      <c r="B313">
        <v>327.78436433646101</v>
      </c>
      <c r="C313">
        <v>331.848266998047</v>
      </c>
      <c r="D313">
        <v>333.77795628499803</v>
      </c>
      <c r="E313">
        <v>335.861209059869</v>
      </c>
      <c r="F313">
        <v>338.84526037615302</v>
      </c>
      <c r="G313">
        <v>338.11320615238202</v>
      </c>
      <c r="H313">
        <v>334.530032298268</v>
      </c>
      <c r="I313">
        <v>326.52694547826098</v>
      </c>
      <c r="J313">
        <v>337.66355765731402</v>
      </c>
      <c r="K313">
        <v>330.29284403069698</v>
      </c>
      <c r="L313">
        <v>342.71902520135899</v>
      </c>
      <c r="M313">
        <v>332.65227823098297</v>
      </c>
      <c r="N313">
        <v>332.49857340029803</v>
      </c>
      <c r="O313">
        <v>327.021907430444</v>
      </c>
      <c r="P313">
        <v>346.27872206889901</v>
      </c>
      <c r="Q313">
        <v>332.34715124615201</v>
      </c>
      <c r="R313">
        <v>336.87724673260198</v>
      </c>
      <c r="S313">
        <v>326.57548965109498</v>
      </c>
      <c r="T313">
        <v>327.73366639357198</v>
      </c>
      <c r="U313">
        <v>334.55426044427901</v>
      </c>
      <c r="V313">
        <v>339.155791803949</v>
      </c>
      <c r="W313">
        <v>334.79909045622202</v>
      </c>
      <c r="X313">
        <v>333.70951621359598</v>
      </c>
      <c r="Y313">
        <v>339.33372987987201</v>
      </c>
      <c r="Z313">
        <v>371.58591764022799</v>
      </c>
      <c r="AA313">
        <v>388.77751140272699</v>
      </c>
      <c r="AB313">
        <v>391.29567063352903</v>
      </c>
      <c r="AC313">
        <v>400.44731350588</v>
      </c>
      <c r="AD313">
        <v>397.086412845116</v>
      </c>
      <c r="AE313">
        <v>416.78828084175802</v>
      </c>
      <c r="AF313">
        <v>460.17436683571702</v>
      </c>
      <c r="AG313">
        <v>479.37673717108697</v>
      </c>
      <c r="AH313">
        <v>511.98099996016299</v>
      </c>
      <c r="AI313">
        <v>538.27725510706898</v>
      </c>
      <c r="AJ313">
        <v>650.56908977296098</v>
      </c>
      <c r="AK313">
        <v>637.85875939840003</v>
      </c>
      <c r="AL313">
        <v>578.10257488732805</v>
      </c>
      <c r="AM313">
        <v>496.37754044253097</v>
      </c>
      <c r="AN313">
        <v>412.86901985096102</v>
      </c>
      <c r="AO313">
        <v>372.56966531112101</v>
      </c>
      <c r="AP313">
        <v>355.75340443657802</v>
      </c>
      <c r="AQ313">
        <v>344.578035330229</v>
      </c>
      <c r="AR313">
        <v>345.63848227003399</v>
      </c>
      <c r="AS313">
        <v>345.595352762765</v>
      </c>
      <c r="AT313">
        <v>336.97885836231899</v>
      </c>
      <c r="AU313">
        <v>340.37723879689202</v>
      </c>
      <c r="AV313">
        <v>341.88167305634101</v>
      </c>
      <c r="AW313">
        <v>333.14594400005097</v>
      </c>
      <c r="AX313">
        <v>329.86960201460499</v>
      </c>
      <c r="AY313">
        <v>332.48916424479199</v>
      </c>
      <c r="AZ313">
        <v>341.51450629695802</v>
      </c>
      <c r="BA313">
        <v>348.44398964652203</v>
      </c>
      <c r="BB313">
        <v>337.79835249093298</v>
      </c>
      <c r="BC313">
        <v>330.227968924599</v>
      </c>
      <c r="BD313">
        <v>333.48570295586899</v>
      </c>
      <c r="BE313">
        <v>336.83264759459797</v>
      </c>
      <c r="BF313">
        <v>333.51803582528498</v>
      </c>
      <c r="BG313">
        <v>341.01160917685701</v>
      </c>
      <c r="BH313">
        <v>338.37171848822197</v>
      </c>
      <c r="BI313">
        <v>336.56105540073798</v>
      </c>
      <c r="BJ313">
        <v>350.54732185459699</v>
      </c>
      <c r="BK313">
        <v>347.82756513612401</v>
      </c>
      <c r="BL313">
        <v>344.93881695953502</v>
      </c>
      <c r="BM313">
        <v>342.019504220361</v>
      </c>
    </row>
    <row r="314" spans="1:65" x14ac:dyDescent="0.25">
      <c r="A314">
        <v>74.979973297730297</v>
      </c>
      <c r="B314">
        <v>328.86942401379201</v>
      </c>
      <c r="C314">
        <v>329.70966618605399</v>
      </c>
      <c r="D314">
        <v>334.634325306937</v>
      </c>
      <c r="E314">
        <v>338.067541497305</v>
      </c>
      <c r="F314">
        <v>338.81743081323998</v>
      </c>
      <c r="G314">
        <v>338.11731384983801</v>
      </c>
      <c r="H314">
        <v>336.82826813526401</v>
      </c>
      <c r="I314">
        <v>325.64878903965098</v>
      </c>
      <c r="J314">
        <v>336.79209712981998</v>
      </c>
      <c r="K314">
        <v>335.004535451962</v>
      </c>
      <c r="L314">
        <v>342.97442952531702</v>
      </c>
      <c r="M314">
        <v>330.77238000760599</v>
      </c>
      <c r="N314">
        <v>335.188471157077</v>
      </c>
      <c r="O314">
        <v>330.109404830541</v>
      </c>
      <c r="P314">
        <v>344.49906724635099</v>
      </c>
      <c r="Q314">
        <v>335.99118032674102</v>
      </c>
      <c r="R314">
        <v>338.02584104350302</v>
      </c>
      <c r="S314">
        <v>327.39426205246099</v>
      </c>
      <c r="T314">
        <v>327.35622316216001</v>
      </c>
      <c r="U314">
        <v>339.95908174212099</v>
      </c>
      <c r="V314">
        <v>337.643147082974</v>
      </c>
      <c r="W314">
        <v>337.49859291719099</v>
      </c>
      <c r="X314">
        <v>334.695022085365</v>
      </c>
      <c r="Y314">
        <v>341.008111655042</v>
      </c>
      <c r="Z314">
        <v>369.828357771181</v>
      </c>
      <c r="AA314">
        <v>390.46409076287898</v>
      </c>
      <c r="AB314">
        <v>387.64869155005601</v>
      </c>
      <c r="AC314">
        <v>394.54541596676302</v>
      </c>
      <c r="AD314">
        <v>397.81136567243601</v>
      </c>
      <c r="AE314">
        <v>420.34684802909601</v>
      </c>
      <c r="AF314">
        <v>464.24619315760998</v>
      </c>
      <c r="AG314">
        <v>484.36002460416103</v>
      </c>
      <c r="AH314">
        <v>518.85993840763399</v>
      </c>
      <c r="AI314">
        <v>542.45966102935097</v>
      </c>
      <c r="AJ314">
        <v>661.06565148841901</v>
      </c>
      <c r="AK314">
        <v>639.99392686541205</v>
      </c>
      <c r="AL314">
        <v>578.03324165480296</v>
      </c>
      <c r="AM314">
        <v>493.20932356075201</v>
      </c>
      <c r="AN314">
        <v>410.14459003634499</v>
      </c>
      <c r="AO314">
        <v>372.56666343117797</v>
      </c>
      <c r="AP314">
        <v>352.97077243626597</v>
      </c>
      <c r="AQ314">
        <v>347.20464214114901</v>
      </c>
      <c r="AR314">
        <v>347.45495465660701</v>
      </c>
      <c r="AS314">
        <v>343.93382185270502</v>
      </c>
      <c r="AT314">
        <v>336.80531336120902</v>
      </c>
      <c r="AU314">
        <v>341.74787619453599</v>
      </c>
      <c r="AV314">
        <v>339.62225667448001</v>
      </c>
      <c r="AW314">
        <v>336.39315036618899</v>
      </c>
      <c r="AX314">
        <v>330.43051452620699</v>
      </c>
      <c r="AY314">
        <v>335.86930733227399</v>
      </c>
      <c r="AZ314">
        <v>339.57462944870599</v>
      </c>
      <c r="BA314">
        <v>347.47616328429098</v>
      </c>
      <c r="BB314">
        <v>339.09457635914703</v>
      </c>
      <c r="BC314">
        <v>330.05835344390999</v>
      </c>
      <c r="BD314">
        <v>335.70450136999898</v>
      </c>
      <c r="BE314">
        <v>339.42426857712599</v>
      </c>
      <c r="BF314">
        <v>331.80910522027801</v>
      </c>
      <c r="BG314">
        <v>340.591033316177</v>
      </c>
      <c r="BH314">
        <v>345.22889334923599</v>
      </c>
      <c r="BI314">
        <v>341.84997191814699</v>
      </c>
      <c r="BJ314">
        <v>351.58967927218799</v>
      </c>
      <c r="BK314">
        <v>346.46429782844899</v>
      </c>
      <c r="BL314">
        <v>347.85806914587198</v>
      </c>
      <c r="BM314">
        <v>344.36432125321602</v>
      </c>
    </row>
    <row r="315" spans="1:65" x14ac:dyDescent="0.25">
      <c r="A315">
        <v>75.220293724966595</v>
      </c>
      <c r="B315">
        <v>329.20865008981798</v>
      </c>
      <c r="C315">
        <v>332.74903416552098</v>
      </c>
      <c r="D315">
        <v>336.69995554573802</v>
      </c>
      <c r="E315">
        <v>338.86811042190101</v>
      </c>
      <c r="F315">
        <v>337.21388831577599</v>
      </c>
      <c r="G315">
        <v>338.45551181663302</v>
      </c>
      <c r="H315">
        <v>337.77597362924899</v>
      </c>
      <c r="I315">
        <v>327.541241263149</v>
      </c>
      <c r="J315">
        <v>337.71375759992497</v>
      </c>
      <c r="K315">
        <v>338.08685728499501</v>
      </c>
      <c r="L315">
        <v>342.20395990882099</v>
      </c>
      <c r="M315">
        <v>330.25038144464997</v>
      </c>
      <c r="N315">
        <v>335.38536347658697</v>
      </c>
      <c r="O315">
        <v>332.67091847168001</v>
      </c>
      <c r="P315">
        <v>342.68805216526101</v>
      </c>
      <c r="Q315">
        <v>334.66315177488798</v>
      </c>
      <c r="R315">
        <v>336.63875615183503</v>
      </c>
      <c r="S315">
        <v>328.21327953167901</v>
      </c>
      <c r="T315">
        <v>327.02711483046801</v>
      </c>
      <c r="U315">
        <v>341.716823549298</v>
      </c>
      <c r="V315">
        <v>336.80894495057498</v>
      </c>
      <c r="W315">
        <v>336.95840873065703</v>
      </c>
      <c r="X315">
        <v>333.64320653157398</v>
      </c>
      <c r="Y315">
        <v>341.40172074789098</v>
      </c>
      <c r="Z315">
        <v>373.93407264602598</v>
      </c>
      <c r="AA315">
        <v>392.53327864290299</v>
      </c>
      <c r="AB315">
        <v>390.751311199714</v>
      </c>
      <c r="AC315">
        <v>390.98549237165997</v>
      </c>
      <c r="AD315">
        <v>399.642949082928</v>
      </c>
      <c r="AE315">
        <v>422.74064369106799</v>
      </c>
      <c r="AF315">
        <v>467.94797602525</v>
      </c>
      <c r="AG315">
        <v>486.70243868419601</v>
      </c>
      <c r="AH315">
        <v>523.16709444200501</v>
      </c>
      <c r="AI315">
        <v>546.29062083432598</v>
      </c>
      <c r="AJ315">
        <v>660.32311638138503</v>
      </c>
      <c r="AK315">
        <v>640.068725920818</v>
      </c>
      <c r="AL315">
        <v>579.78730299784104</v>
      </c>
      <c r="AM315">
        <v>490.02897751996898</v>
      </c>
      <c r="AN315">
        <v>405.43320708146803</v>
      </c>
      <c r="AO315">
        <v>373.01271482103903</v>
      </c>
      <c r="AP315">
        <v>351.15306777610601</v>
      </c>
      <c r="AQ315">
        <v>347.22834287619997</v>
      </c>
      <c r="AR315">
        <v>348.49057945177702</v>
      </c>
      <c r="AS315">
        <v>345.267534770932</v>
      </c>
      <c r="AT315">
        <v>340.25072070767402</v>
      </c>
      <c r="AU315">
        <v>343.448532092081</v>
      </c>
      <c r="AV315">
        <v>338.71927437967599</v>
      </c>
      <c r="AW315">
        <v>336.967504297532</v>
      </c>
      <c r="AX315">
        <v>332.57730210126499</v>
      </c>
      <c r="AY315">
        <v>339.16776606916801</v>
      </c>
      <c r="AZ315">
        <v>337.17822523937599</v>
      </c>
      <c r="BA315">
        <v>349.03014664240698</v>
      </c>
      <c r="BB315">
        <v>340.96506480894499</v>
      </c>
      <c r="BC315">
        <v>333.69965439011497</v>
      </c>
      <c r="BD315">
        <v>333.28012337572699</v>
      </c>
      <c r="BE315">
        <v>339.261367162819</v>
      </c>
      <c r="BF315">
        <v>330.58854277955101</v>
      </c>
      <c r="BG315">
        <v>340.63825842768802</v>
      </c>
      <c r="BH315">
        <v>343.59057235377298</v>
      </c>
      <c r="BI315">
        <v>342.71543182228203</v>
      </c>
      <c r="BJ315">
        <v>349.17211568067597</v>
      </c>
      <c r="BK315">
        <v>347.06856342365802</v>
      </c>
      <c r="BL315">
        <v>348.53914866750398</v>
      </c>
      <c r="BM315">
        <v>345.71225570215103</v>
      </c>
    </row>
    <row r="316" spans="1:65" x14ac:dyDescent="0.25">
      <c r="A316">
        <v>75.460614152202893</v>
      </c>
      <c r="B316">
        <v>328.83011219614298</v>
      </c>
      <c r="C316">
        <v>333.08050538353001</v>
      </c>
      <c r="D316">
        <v>337.73152744757402</v>
      </c>
      <c r="E316">
        <v>338.31363414609001</v>
      </c>
      <c r="F316">
        <v>336.25256521987001</v>
      </c>
      <c r="G316">
        <v>335.20783707731499</v>
      </c>
      <c r="H316">
        <v>337.66353317412802</v>
      </c>
      <c r="I316">
        <v>331.548190448159</v>
      </c>
      <c r="J316">
        <v>336.89766168878998</v>
      </c>
      <c r="K316">
        <v>341.11385948202798</v>
      </c>
      <c r="L316">
        <v>338.78357655741598</v>
      </c>
      <c r="M316">
        <v>335.19253679393802</v>
      </c>
      <c r="N316">
        <v>334.687971145993</v>
      </c>
      <c r="O316">
        <v>334.715909571645</v>
      </c>
      <c r="P316">
        <v>342.08989338258402</v>
      </c>
      <c r="Q316">
        <v>334.490238295795</v>
      </c>
      <c r="R316">
        <v>333.91519242709001</v>
      </c>
      <c r="S316">
        <v>328.186835927495</v>
      </c>
      <c r="T316">
        <v>325.22647416488002</v>
      </c>
      <c r="U316">
        <v>341.38115693923999</v>
      </c>
      <c r="V316">
        <v>337.52061972785498</v>
      </c>
      <c r="W316">
        <v>338.45742346890302</v>
      </c>
      <c r="X316">
        <v>332.72499218962599</v>
      </c>
      <c r="Y316">
        <v>340.388575548022</v>
      </c>
      <c r="Z316">
        <v>376.62770839310099</v>
      </c>
      <c r="AA316">
        <v>392.41981147813198</v>
      </c>
      <c r="AB316">
        <v>390.73389410576198</v>
      </c>
      <c r="AC316">
        <v>390.158553339268</v>
      </c>
      <c r="AD316">
        <v>400.240673567074</v>
      </c>
      <c r="AE316">
        <v>424.95379270397598</v>
      </c>
      <c r="AF316">
        <v>467.086973472865</v>
      </c>
      <c r="AG316">
        <v>486.41615973999001</v>
      </c>
      <c r="AH316">
        <v>524.094919600342</v>
      </c>
      <c r="AI316">
        <v>546.600709587957</v>
      </c>
      <c r="AJ316">
        <v>658.57936087870996</v>
      </c>
      <c r="AK316">
        <v>636.26230764394404</v>
      </c>
      <c r="AL316">
        <v>581.26702857690304</v>
      </c>
      <c r="AM316">
        <v>486.13068643058801</v>
      </c>
      <c r="AN316">
        <v>400.29389738018301</v>
      </c>
      <c r="AO316">
        <v>373.57557389956997</v>
      </c>
      <c r="AP316">
        <v>352.23393616496702</v>
      </c>
      <c r="AQ316">
        <v>349.998753241195</v>
      </c>
      <c r="AR316">
        <v>348.87062341271201</v>
      </c>
      <c r="AS316">
        <v>346.99668548935102</v>
      </c>
      <c r="AT316">
        <v>341.78590355500501</v>
      </c>
      <c r="AU316">
        <v>342.893017266843</v>
      </c>
      <c r="AV316">
        <v>338.99145134761199</v>
      </c>
      <c r="AW316">
        <v>336.10032077406601</v>
      </c>
      <c r="AX316">
        <v>333.45541344618903</v>
      </c>
      <c r="AY316">
        <v>339.05792614983102</v>
      </c>
      <c r="AZ316">
        <v>337.5544653737</v>
      </c>
      <c r="BA316">
        <v>346.41407116602898</v>
      </c>
      <c r="BB316">
        <v>340.56316805054797</v>
      </c>
      <c r="BC316">
        <v>337.13254937180898</v>
      </c>
      <c r="BD316">
        <v>333.37911339201997</v>
      </c>
      <c r="BE316">
        <v>338.18852931488499</v>
      </c>
      <c r="BF316">
        <v>331.07042667985002</v>
      </c>
      <c r="BG316">
        <v>339.841832783727</v>
      </c>
      <c r="BH316">
        <v>344.62651647339197</v>
      </c>
      <c r="BI316">
        <v>342.42640697989998</v>
      </c>
      <c r="BJ316">
        <v>345.54995107019499</v>
      </c>
      <c r="BK316">
        <v>348.94024897135</v>
      </c>
      <c r="BL316">
        <v>348.05778764938202</v>
      </c>
      <c r="BM316">
        <v>345.64416587652403</v>
      </c>
    </row>
    <row r="317" spans="1:65" x14ac:dyDescent="0.25">
      <c r="A317">
        <v>75.700934579439206</v>
      </c>
      <c r="B317">
        <v>333.01848886453098</v>
      </c>
      <c r="C317">
        <v>333.51391973275503</v>
      </c>
      <c r="D317">
        <v>333.27656313210298</v>
      </c>
      <c r="E317">
        <v>341.485969838605</v>
      </c>
      <c r="F317">
        <v>334.86061345570698</v>
      </c>
      <c r="G317">
        <v>337.70807042545403</v>
      </c>
      <c r="H317">
        <v>337.53235734373999</v>
      </c>
      <c r="I317">
        <v>332.76587265900201</v>
      </c>
      <c r="J317">
        <v>331.14523072827302</v>
      </c>
      <c r="K317">
        <v>339.224301973443</v>
      </c>
      <c r="L317">
        <v>338.37881296454702</v>
      </c>
      <c r="M317">
        <v>334.83083593147302</v>
      </c>
      <c r="N317">
        <v>337.50877413697401</v>
      </c>
      <c r="O317">
        <v>335.86093427511503</v>
      </c>
      <c r="P317">
        <v>342.966841936837</v>
      </c>
      <c r="Q317">
        <v>333.23034728786803</v>
      </c>
      <c r="R317">
        <v>329.15378756080099</v>
      </c>
      <c r="S317">
        <v>326.05274190160702</v>
      </c>
      <c r="T317">
        <v>327.321236514627</v>
      </c>
      <c r="U317">
        <v>343.69724495976101</v>
      </c>
      <c r="V317">
        <v>333.74411181506599</v>
      </c>
      <c r="W317">
        <v>340.71583741860502</v>
      </c>
      <c r="X317">
        <v>334.18818182602899</v>
      </c>
      <c r="Y317">
        <v>342.82924328804199</v>
      </c>
      <c r="Z317">
        <v>375.75457784997297</v>
      </c>
      <c r="AA317">
        <v>395.39299049527</v>
      </c>
      <c r="AB317">
        <v>389.55893523762302</v>
      </c>
      <c r="AC317">
        <v>392.82286929563497</v>
      </c>
      <c r="AD317">
        <v>403.147882391292</v>
      </c>
      <c r="AE317">
        <v>431.115222401822</v>
      </c>
      <c r="AF317">
        <v>468.53320119352901</v>
      </c>
      <c r="AG317">
        <v>488.56088118559597</v>
      </c>
      <c r="AH317">
        <v>529.234049696689</v>
      </c>
      <c r="AI317">
        <v>550.13455132220099</v>
      </c>
      <c r="AJ317">
        <v>667.88161048053996</v>
      </c>
      <c r="AK317">
        <v>646.45766561624998</v>
      </c>
      <c r="AL317">
        <v>585.76567545488001</v>
      </c>
      <c r="AM317">
        <v>485.32825518776701</v>
      </c>
      <c r="AN317">
        <v>401.78456278352797</v>
      </c>
      <c r="AO317">
        <v>374.757638831451</v>
      </c>
      <c r="AP317">
        <v>353.89559625930599</v>
      </c>
      <c r="AQ317">
        <v>352.225576862362</v>
      </c>
      <c r="AR317">
        <v>346.02644394834698</v>
      </c>
      <c r="AS317">
        <v>347.34671464364601</v>
      </c>
      <c r="AT317">
        <v>343.68162292283102</v>
      </c>
      <c r="AU317">
        <v>346.042194494586</v>
      </c>
      <c r="AV317">
        <v>339.411880238371</v>
      </c>
      <c r="AW317">
        <v>335.83272313272101</v>
      </c>
      <c r="AX317">
        <v>337.930614771536</v>
      </c>
      <c r="AY317">
        <v>339.06592833476401</v>
      </c>
      <c r="AZ317">
        <v>337.57816559706998</v>
      </c>
      <c r="BA317">
        <v>345.11536827417302</v>
      </c>
      <c r="BB317">
        <v>337.94260145930798</v>
      </c>
      <c r="BC317">
        <v>337.95081414421998</v>
      </c>
      <c r="BD317">
        <v>337.81324720888199</v>
      </c>
      <c r="BE317">
        <v>333.19034030296598</v>
      </c>
      <c r="BF317">
        <v>334.39070078579198</v>
      </c>
      <c r="BG317">
        <v>340.56198686021997</v>
      </c>
      <c r="BH317">
        <v>345.07391864155898</v>
      </c>
      <c r="BI317">
        <v>343.39758961925202</v>
      </c>
      <c r="BJ317">
        <v>347.09268683949699</v>
      </c>
      <c r="BK317">
        <v>350.36990761923198</v>
      </c>
      <c r="BL317">
        <v>347.16986092559301</v>
      </c>
      <c r="BM317">
        <v>349.12462180290203</v>
      </c>
    </row>
    <row r="318" spans="1:65" x14ac:dyDescent="0.25">
      <c r="A318">
        <v>75.941255006675505</v>
      </c>
      <c r="B318">
        <v>331.55832929998002</v>
      </c>
      <c r="C318">
        <v>334.00845855275702</v>
      </c>
      <c r="D318">
        <v>333.14857900568802</v>
      </c>
      <c r="E318">
        <v>340.83725683479901</v>
      </c>
      <c r="F318">
        <v>335.879328750762</v>
      </c>
      <c r="G318">
        <v>334.654324131073</v>
      </c>
      <c r="H318">
        <v>337.25764355665501</v>
      </c>
      <c r="I318">
        <v>330.99273177686399</v>
      </c>
      <c r="J318">
        <v>332.157611611189</v>
      </c>
      <c r="K318">
        <v>337.01847221653401</v>
      </c>
      <c r="L318">
        <v>338.70227166943801</v>
      </c>
      <c r="M318">
        <v>332.13055387894599</v>
      </c>
      <c r="N318">
        <v>338.90495864056902</v>
      </c>
      <c r="O318">
        <v>334.30822563788598</v>
      </c>
      <c r="P318">
        <v>342.956619587148</v>
      </c>
      <c r="Q318">
        <v>337.65867733460902</v>
      </c>
      <c r="R318">
        <v>329.59265457946799</v>
      </c>
      <c r="S318">
        <v>327.76959985275403</v>
      </c>
      <c r="T318">
        <v>330.433699117147</v>
      </c>
      <c r="U318">
        <v>342.86537924865598</v>
      </c>
      <c r="V318">
        <v>332.865302229034</v>
      </c>
      <c r="W318">
        <v>343.277664476697</v>
      </c>
      <c r="X318">
        <v>337.77705590964399</v>
      </c>
      <c r="Y318">
        <v>344.24027028168899</v>
      </c>
      <c r="Z318">
        <v>372.10427740205103</v>
      </c>
      <c r="AA318">
        <v>393.54129950328399</v>
      </c>
      <c r="AB318">
        <v>388.48761075001698</v>
      </c>
      <c r="AC318">
        <v>393.51282106006101</v>
      </c>
      <c r="AD318">
        <v>403.46553699395002</v>
      </c>
      <c r="AE318">
        <v>434.52832237688301</v>
      </c>
      <c r="AF318">
        <v>469.34542787219101</v>
      </c>
      <c r="AG318">
        <v>489.76854849505401</v>
      </c>
      <c r="AH318">
        <v>528.00759801434401</v>
      </c>
      <c r="AI318">
        <v>551.77434601467996</v>
      </c>
      <c r="AJ318">
        <v>669.38510474947702</v>
      </c>
      <c r="AK318">
        <v>646.93762349807696</v>
      </c>
      <c r="AL318">
        <v>580.64173521189105</v>
      </c>
      <c r="AM318">
        <v>483.72344129600901</v>
      </c>
      <c r="AN318">
        <v>395.98886067245098</v>
      </c>
      <c r="AO318">
        <v>372.01071542002302</v>
      </c>
      <c r="AP318">
        <v>357.89136326367901</v>
      </c>
      <c r="AQ318">
        <v>351.80237183077998</v>
      </c>
      <c r="AR318">
        <v>349.083572020958</v>
      </c>
      <c r="AS318">
        <v>347.30970358064502</v>
      </c>
      <c r="AT318">
        <v>340.67713474184097</v>
      </c>
      <c r="AU318">
        <v>347.93036837394601</v>
      </c>
      <c r="AV318">
        <v>342.48926841439197</v>
      </c>
      <c r="AW318">
        <v>339.993378161294</v>
      </c>
      <c r="AX318">
        <v>338.01764706862099</v>
      </c>
      <c r="AY318">
        <v>338.14612387755699</v>
      </c>
      <c r="AZ318">
        <v>335.36478487378798</v>
      </c>
      <c r="BA318">
        <v>347.36170773556597</v>
      </c>
      <c r="BB318">
        <v>340.76989349415197</v>
      </c>
      <c r="BC318">
        <v>340.32042207341402</v>
      </c>
      <c r="BD318">
        <v>337.25411137493097</v>
      </c>
      <c r="BE318">
        <v>333.97996960625602</v>
      </c>
      <c r="BF318">
        <v>332.22256675654199</v>
      </c>
      <c r="BG318">
        <v>341.12970885662799</v>
      </c>
      <c r="BH318">
        <v>344.88706030517801</v>
      </c>
      <c r="BI318">
        <v>345.69216278072599</v>
      </c>
      <c r="BJ318">
        <v>347.08396910200997</v>
      </c>
      <c r="BK318">
        <v>347.12903747985001</v>
      </c>
      <c r="BL318">
        <v>345.48348574715999</v>
      </c>
      <c r="BM318">
        <v>350.37696409132701</v>
      </c>
    </row>
    <row r="319" spans="1:65" x14ac:dyDescent="0.25">
      <c r="A319">
        <v>76.181575433911803</v>
      </c>
      <c r="B319">
        <v>330.236598599155</v>
      </c>
      <c r="C319">
        <v>334.56343642259998</v>
      </c>
      <c r="D319">
        <v>332.39018840737901</v>
      </c>
      <c r="E319">
        <v>339.88037812089101</v>
      </c>
      <c r="F319">
        <v>336.68145717257698</v>
      </c>
      <c r="G319">
        <v>334.16186046440902</v>
      </c>
      <c r="H319">
        <v>339.30119423483001</v>
      </c>
      <c r="I319">
        <v>330.10502264366397</v>
      </c>
      <c r="J319">
        <v>333.27985029139597</v>
      </c>
      <c r="K319">
        <v>337.116237959356</v>
      </c>
      <c r="L319">
        <v>338.41182196382402</v>
      </c>
      <c r="M319">
        <v>333.73985644847602</v>
      </c>
      <c r="N319">
        <v>338.37417319943802</v>
      </c>
      <c r="O319">
        <v>335.66399361826802</v>
      </c>
      <c r="P319">
        <v>340.29211868887199</v>
      </c>
      <c r="Q319">
        <v>338.72557459647402</v>
      </c>
      <c r="R319">
        <v>330.44026949201702</v>
      </c>
      <c r="S319">
        <v>327.71033752432197</v>
      </c>
      <c r="T319">
        <v>328.43646747639201</v>
      </c>
      <c r="U319">
        <v>342.52369507650798</v>
      </c>
      <c r="V319">
        <v>334.137279552081</v>
      </c>
      <c r="W319">
        <v>344.33665048772002</v>
      </c>
      <c r="X319">
        <v>338.35019477517301</v>
      </c>
      <c r="Y319">
        <v>343.566898846789</v>
      </c>
      <c r="Z319">
        <v>372.28909472144102</v>
      </c>
      <c r="AA319">
        <v>391.99142263190498</v>
      </c>
      <c r="AB319">
        <v>387.74225516326902</v>
      </c>
      <c r="AC319">
        <v>394.72021428819897</v>
      </c>
      <c r="AD319">
        <v>402.553249832468</v>
      </c>
      <c r="AE319">
        <v>437.22690027993798</v>
      </c>
      <c r="AF319">
        <v>471.75733269258001</v>
      </c>
      <c r="AG319">
        <v>491.49760578727199</v>
      </c>
      <c r="AH319">
        <v>529.65000720178102</v>
      </c>
      <c r="AI319">
        <v>551.50529131973406</v>
      </c>
      <c r="AJ319">
        <v>671.159978579229</v>
      </c>
      <c r="AK319">
        <v>647.21276339661597</v>
      </c>
      <c r="AL319">
        <v>578.74543739583999</v>
      </c>
      <c r="AM319">
        <v>481.13641010085399</v>
      </c>
      <c r="AN319">
        <v>397.63644103998399</v>
      </c>
      <c r="AO319">
        <v>371.72625611131201</v>
      </c>
      <c r="AP319">
        <v>360.38800198076598</v>
      </c>
      <c r="AQ319">
        <v>353.14932241172698</v>
      </c>
      <c r="AR319">
        <v>349.64137774599999</v>
      </c>
      <c r="AS319">
        <v>348.56840565754698</v>
      </c>
      <c r="AT319">
        <v>340.546717053794</v>
      </c>
      <c r="AU319">
        <v>348.80639084508601</v>
      </c>
      <c r="AV319">
        <v>344.26675193800401</v>
      </c>
      <c r="AW319">
        <v>342.97500187939198</v>
      </c>
      <c r="AX319">
        <v>340.26783387218802</v>
      </c>
      <c r="AY319">
        <v>338.04042597831602</v>
      </c>
      <c r="AZ319">
        <v>334.517769336404</v>
      </c>
      <c r="BA319">
        <v>347.22896499708202</v>
      </c>
      <c r="BB319">
        <v>342.383740498154</v>
      </c>
      <c r="BC319">
        <v>342.516912281104</v>
      </c>
      <c r="BD319">
        <v>337.581300653825</v>
      </c>
      <c r="BE319">
        <v>335.43464512135898</v>
      </c>
      <c r="BF319">
        <v>332.00836315222199</v>
      </c>
      <c r="BG319">
        <v>340.05252948107301</v>
      </c>
      <c r="BH319">
        <v>345.779903564373</v>
      </c>
      <c r="BI319">
        <v>347.26053443848002</v>
      </c>
      <c r="BJ319">
        <v>346.682653924178</v>
      </c>
      <c r="BK319">
        <v>348.29810036984497</v>
      </c>
      <c r="BL319">
        <v>344.51467834865599</v>
      </c>
      <c r="BM319">
        <v>352.25332277155701</v>
      </c>
    </row>
    <row r="320" spans="1:65" x14ac:dyDescent="0.25">
      <c r="A320">
        <v>76.421895861148201</v>
      </c>
      <c r="B320">
        <v>329.22482593379902</v>
      </c>
      <c r="C320">
        <v>334.43554774272599</v>
      </c>
      <c r="D320">
        <v>330.397336946135</v>
      </c>
      <c r="E320">
        <v>338.12577183445802</v>
      </c>
      <c r="F320">
        <v>337.69965492803999</v>
      </c>
      <c r="G320">
        <v>333.71868381480101</v>
      </c>
      <c r="H320">
        <v>342.18210333321503</v>
      </c>
      <c r="I320">
        <v>329.228746190989</v>
      </c>
      <c r="J320">
        <v>333.00007766805601</v>
      </c>
      <c r="K320">
        <v>337.59464791563499</v>
      </c>
      <c r="L320">
        <v>337.32474323210101</v>
      </c>
      <c r="M320">
        <v>336.41854805188399</v>
      </c>
      <c r="N320">
        <v>338.50959831679103</v>
      </c>
      <c r="O320">
        <v>337.59014774346298</v>
      </c>
      <c r="P320">
        <v>337.61892533579498</v>
      </c>
      <c r="Q320">
        <v>338.71427346731298</v>
      </c>
      <c r="R320">
        <v>330.32869751899801</v>
      </c>
      <c r="S320">
        <v>326.07711085073498</v>
      </c>
      <c r="T320">
        <v>325.44024407863799</v>
      </c>
      <c r="U320">
        <v>342.71650111105703</v>
      </c>
      <c r="V320">
        <v>336.678772724829</v>
      </c>
      <c r="W320">
        <v>343.59019333364898</v>
      </c>
      <c r="X320">
        <v>338.10036686114699</v>
      </c>
      <c r="Y320">
        <v>342.79943715225102</v>
      </c>
      <c r="Z320">
        <v>374.042671462952</v>
      </c>
      <c r="AA320">
        <v>390.10945969610202</v>
      </c>
      <c r="AB320">
        <v>387.49544380143698</v>
      </c>
      <c r="AC320">
        <v>395.90185770192397</v>
      </c>
      <c r="AD320">
        <v>400.83077425523101</v>
      </c>
      <c r="AE320">
        <v>438.955818811585</v>
      </c>
      <c r="AF320">
        <v>476.39235171865198</v>
      </c>
      <c r="AG320">
        <v>492.69895975535201</v>
      </c>
      <c r="AH320">
        <v>531.92281872923502</v>
      </c>
      <c r="AI320">
        <v>551.01427843345903</v>
      </c>
      <c r="AJ320">
        <v>674.44375021185101</v>
      </c>
      <c r="AK320">
        <v>647.88607838629605</v>
      </c>
      <c r="AL320">
        <v>577.363242711927</v>
      </c>
      <c r="AM320">
        <v>477.025739553351</v>
      </c>
      <c r="AN320">
        <v>401.482314740226</v>
      </c>
      <c r="AO320">
        <v>372.10313991952597</v>
      </c>
      <c r="AP320">
        <v>365.43399272250201</v>
      </c>
      <c r="AQ320">
        <v>354.99922556009602</v>
      </c>
      <c r="AR320">
        <v>348.75259027801098</v>
      </c>
      <c r="AS320">
        <v>350.17600181427099</v>
      </c>
      <c r="AT320">
        <v>342.59956499806202</v>
      </c>
      <c r="AU320">
        <v>349.54562144977501</v>
      </c>
      <c r="AV320">
        <v>346.51888266461401</v>
      </c>
      <c r="AW320">
        <v>344.65657443116299</v>
      </c>
      <c r="AX320">
        <v>343.74931418357301</v>
      </c>
      <c r="AY320">
        <v>338.22887056149602</v>
      </c>
      <c r="AZ320">
        <v>333.71087870733999</v>
      </c>
      <c r="BA320">
        <v>344.91060414159301</v>
      </c>
      <c r="BB320">
        <v>344.09084326538601</v>
      </c>
      <c r="BC320">
        <v>343.981009795587</v>
      </c>
      <c r="BD320">
        <v>339.22761436101098</v>
      </c>
      <c r="BE320">
        <v>336.86898768787802</v>
      </c>
      <c r="BF320">
        <v>334.337441713891</v>
      </c>
      <c r="BG320">
        <v>337.89506863081698</v>
      </c>
      <c r="BH320">
        <v>347.24651514532502</v>
      </c>
      <c r="BI320">
        <v>349.712287192774</v>
      </c>
      <c r="BJ320">
        <v>343.916084193411</v>
      </c>
      <c r="BK320">
        <v>350.39156969868202</v>
      </c>
      <c r="BL320">
        <v>344.33133279437601</v>
      </c>
      <c r="BM320">
        <v>354.37734591426499</v>
      </c>
    </row>
    <row r="321" spans="1:65" x14ac:dyDescent="0.25">
      <c r="A321">
        <v>76.662216288384499</v>
      </c>
      <c r="B321">
        <v>328.35920489249497</v>
      </c>
      <c r="C321">
        <v>332.70395726614697</v>
      </c>
      <c r="D321">
        <v>331.28925530256998</v>
      </c>
      <c r="E321">
        <v>339.847414855902</v>
      </c>
      <c r="F321">
        <v>337.46198638275899</v>
      </c>
      <c r="G321">
        <v>331.16578353992202</v>
      </c>
      <c r="H321">
        <v>339.011503890347</v>
      </c>
      <c r="I321">
        <v>327.40421103090898</v>
      </c>
      <c r="J321">
        <v>333.20922805975499</v>
      </c>
      <c r="K321">
        <v>334.22721405927899</v>
      </c>
      <c r="L321">
        <v>335.695572780774</v>
      </c>
      <c r="M321">
        <v>333.44763618355302</v>
      </c>
      <c r="N321">
        <v>338.33004867085799</v>
      </c>
      <c r="O321">
        <v>335.04719425791598</v>
      </c>
      <c r="P321">
        <v>338.30362057529101</v>
      </c>
      <c r="Q321">
        <v>338.88679821283802</v>
      </c>
      <c r="R321">
        <v>331.18452095173302</v>
      </c>
      <c r="S321">
        <v>322.25117767894699</v>
      </c>
      <c r="T321">
        <v>328.23081702356802</v>
      </c>
      <c r="U321">
        <v>340.34350786837399</v>
      </c>
      <c r="V321">
        <v>336.85229330923897</v>
      </c>
      <c r="W321">
        <v>337.94873316584602</v>
      </c>
      <c r="X321">
        <v>337.40890172067202</v>
      </c>
      <c r="Y321">
        <v>345.09902958140498</v>
      </c>
      <c r="Z321">
        <v>373.783895758494</v>
      </c>
      <c r="AA321">
        <v>381.013631276772</v>
      </c>
      <c r="AB321">
        <v>386.88786990851298</v>
      </c>
      <c r="AC321">
        <v>399.40576276078502</v>
      </c>
      <c r="AD321">
        <v>401.188878162712</v>
      </c>
      <c r="AE321">
        <v>438.23116665033098</v>
      </c>
      <c r="AF321">
        <v>485.96844913964799</v>
      </c>
      <c r="AG321">
        <v>496.27885310146303</v>
      </c>
      <c r="AH321">
        <v>535.766639559125</v>
      </c>
      <c r="AI321">
        <v>558.84297645233198</v>
      </c>
      <c r="AJ321">
        <v>674.95670669726496</v>
      </c>
      <c r="AK321">
        <v>649.77055152643698</v>
      </c>
      <c r="AL321">
        <v>575.52803439040997</v>
      </c>
      <c r="AM321">
        <v>477.527318623707</v>
      </c>
      <c r="AN321">
        <v>400.75624527347702</v>
      </c>
      <c r="AO321">
        <v>369.19547668386099</v>
      </c>
      <c r="AP321">
        <v>370.93581437446301</v>
      </c>
      <c r="AQ321">
        <v>356.09403979573699</v>
      </c>
      <c r="AR321">
        <v>350.237452236921</v>
      </c>
      <c r="AS321">
        <v>350.76624483048499</v>
      </c>
      <c r="AT321">
        <v>345.77384736304498</v>
      </c>
      <c r="AU321">
        <v>346.68139421391402</v>
      </c>
      <c r="AV321">
        <v>349.08077133513598</v>
      </c>
      <c r="AW321">
        <v>343.72923284577399</v>
      </c>
      <c r="AX321">
        <v>341.030859690613</v>
      </c>
      <c r="AY321">
        <v>335.19782650737397</v>
      </c>
      <c r="AZ321">
        <v>335.95069369677901</v>
      </c>
      <c r="BA321">
        <v>341.73706938279997</v>
      </c>
      <c r="BB321">
        <v>343.48965350718601</v>
      </c>
      <c r="BC321">
        <v>345.39387863610398</v>
      </c>
      <c r="BD321">
        <v>341.46328500747501</v>
      </c>
      <c r="BE321">
        <v>337.43296022000601</v>
      </c>
      <c r="BF321">
        <v>335.12493377966302</v>
      </c>
      <c r="BG321">
        <v>337.08676369476899</v>
      </c>
      <c r="BH321">
        <v>346.029648803724</v>
      </c>
      <c r="BI321">
        <v>345.301907176344</v>
      </c>
      <c r="BJ321">
        <v>338.45146487449603</v>
      </c>
      <c r="BK321">
        <v>347.57222241020997</v>
      </c>
      <c r="BL321">
        <v>340.13930899172101</v>
      </c>
      <c r="BM321">
        <v>351.03681735345299</v>
      </c>
    </row>
    <row r="322" spans="1:65" x14ac:dyDescent="0.25">
      <c r="A322">
        <v>76.902536715620798</v>
      </c>
      <c r="B322">
        <v>327.35824687247202</v>
      </c>
      <c r="C322">
        <v>332.14440464322303</v>
      </c>
      <c r="D322">
        <v>333.91885315391897</v>
      </c>
      <c r="E322">
        <v>341.02130140886499</v>
      </c>
      <c r="F322">
        <v>340.62446101977997</v>
      </c>
      <c r="G322">
        <v>331.61607643914601</v>
      </c>
      <c r="H322">
        <v>339.64554668037198</v>
      </c>
      <c r="I322">
        <v>327.65549968020201</v>
      </c>
      <c r="J322">
        <v>333.86454953551601</v>
      </c>
      <c r="K322">
        <v>333.28324888272101</v>
      </c>
      <c r="L322">
        <v>338.07113539698702</v>
      </c>
      <c r="M322">
        <v>329.44672229010098</v>
      </c>
      <c r="N322">
        <v>340.11184788122802</v>
      </c>
      <c r="O322">
        <v>334.63585796087898</v>
      </c>
      <c r="P322">
        <v>338.97011275289799</v>
      </c>
      <c r="Q322">
        <v>338.30863374802499</v>
      </c>
      <c r="R322">
        <v>330.37366930274902</v>
      </c>
      <c r="S322">
        <v>319.15125825935098</v>
      </c>
      <c r="T322">
        <v>329.53822148420602</v>
      </c>
      <c r="U322">
        <v>342.84954557810698</v>
      </c>
      <c r="V322">
        <v>335.60968754051402</v>
      </c>
      <c r="W322">
        <v>338.86890803593701</v>
      </c>
      <c r="X322">
        <v>338.449015669022</v>
      </c>
      <c r="Y322">
        <v>345.69374154343399</v>
      </c>
      <c r="Z322">
        <v>369.73134667756199</v>
      </c>
      <c r="AA322">
        <v>382.01211384755402</v>
      </c>
      <c r="AB322">
        <v>385.631356250382</v>
      </c>
      <c r="AC322">
        <v>397.68493054063998</v>
      </c>
      <c r="AD322">
        <v>400.08977751869998</v>
      </c>
      <c r="AE322">
        <v>442.46063993040701</v>
      </c>
      <c r="AF322">
        <v>495.70839073744202</v>
      </c>
      <c r="AG322">
        <v>498.56908370371099</v>
      </c>
      <c r="AH322">
        <v>534.86723206178101</v>
      </c>
      <c r="AI322">
        <v>566.95923494315196</v>
      </c>
      <c r="AJ322">
        <v>686.87923254221903</v>
      </c>
      <c r="AK322">
        <v>659.83057211125595</v>
      </c>
      <c r="AL322">
        <v>573.83159477216896</v>
      </c>
      <c r="AM322">
        <v>477.57616665860797</v>
      </c>
      <c r="AN322">
        <v>403.84861236586102</v>
      </c>
      <c r="AO322">
        <v>373.07144932271302</v>
      </c>
      <c r="AP322">
        <v>370.663631556013</v>
      </c>
      <c r="AQ322">
        <v>352.41163112034297</v>
      </c>
      <c r="AR322">
        <v>353.19410478947702</v>
      </c>
      <c r="AS322">
        <v>354.24527467504703</v>
      </c>
      <c r="AT322">
        <v>344.41345916767102</v>
      </c>
      <c r="AU322">
        <v>347.58961986876699</v>
      </c>
      <c r="AV322">
        <v>353.10726156052698</v>
      </c>
      <c r="AW322">
        <v>344.558310826519</v>
      </c>
      <c r="AX322">
        <v>343.52884604266399</v>
      </c>
      <c r="AY322">
        <v>335.914614530949</v>
      </c>
      <c r="AZ322">
        <v>335.63621880985698</v>
      </c>
      <c r="BA322">
        <v>340.47240309047299</v>
      </c>
      <c r="BB322">
        <v>345.27612875047998</v>
      </c>
      <c r="BC322">
        <v>346.24234348674599</v>
      </c>
      <c r="BD322">
        <v>343.25075713653501</v>
      </c>
      <c r="BE322">
        <v>336.88121017726797</v>
      </c>
      <c r="BF322">
        <v>336.44543437840599</v>
      </c>
      <c r="BG322">
        <v>337.75717969439398</v>
      </c>
      <c r="BH322">
        <v>346.98165528366798</v>
      </c>
      <c r="BI322">
        <v>342.643872712686</v>
      </c>
      <c r="BJ322">
        <v>341.46684670757202</v>
      </c>
      <c r="BK322">
        <v>348.00953198692599</v>
      </c>
      <c r="BL322">
        <v>340.51227984227</v>
      </c>
      <c r="BM322">
        <v>350.42745431411703</v>
      </c>
    </row>
    <row r="323" spans="1:65" x14ac:dyDescent="0.25">
      <c r="A323">
        <v>77.142857142857096</v>
      </c>
      <c r="B323">
        <v>324.99794341376702</v>
      </c>
      <c r="C323">
        <v>331.31490041479998</v>
      </c>
      <c r="D323">
        <v>335.43462821746402</v>
      </c>
      <c r="E323">
        <v>340.59408119448801</v>
      </c>
      <c r="F323">
        <v>340.546232223895</v>
      </c>
      <c r="G323">
        <v>331.68082993955397</v>
      </c>
      <c r="H323">
        <v>340.60592144269901</v>
      </c>
      <c r="I323">
        <v>327.66832317173902</v>
      </c>
      <c r="J323">
        <v>335.61052205407401</v>
      </c>
      <c r="K323">
        <v>334.764635580846</v>
      </c>
      <c r="L323">
        <v>339.07407923637498</v>
      </c>
      <c r="M323">
        <v>326.73278106479</v>
      </c>
      <c r="N323">
        <v>339.88582338314802</v>
      </c>
      <c r="O323">
        <v>332.55562617363898</v>
      </c>
      <c r="P323">
        <v>336.76017810865602</v>
      </c>
      <c r="Q323">
        <v>338.124983570258</v>
      </c>
      <c r="R323">
        <v>332.669099405287</v>
      </c>
      <c r="S323">
        <v>318.132705535767</v>
      </c>
      <c r="T323">
        <v>329.51329277075899</v>
      </c>
      <c r="U323">
        <v>342.49903026046002</v>
      </c>
      <c r="V323">
        <v>336.517725020554</v>
      </c>
      <c r="W323">
        <v>338.39103503621101</v>
      </c>
      <c r="X323">
        <v>338.75352161338202</v>
      </c>
      <c r="Y323">
        <v>342.58260976245401</v>
      </c>
      <c r="Z323">
        <v>367.87485749851601</v>
      </c>
      <c r="AA323">
        <v>381.95373787123299</v>
      </c>
      <c r="AB323">
        <v>381.65359628550402</v>
      </c>
      <c r="AC323">
        <v>395.76950887452</v>
      </c>
      <c r="AD323">
        <v>400.997008809254</v>
      </c>
      <c r="AE323">
        <v>445.05908679865701</v>
      </c>
      <c r="AF323">
        <v>500.32045973384299</v>
      </c>
      <c r="AG323">
        <v>499.32107789479198</v>
      </c>
      <c r="AH323">
        <v>533.61054744787202</v>
      </c>
      <c r="AI323">
        <v>568.60567379819099</v>
      </c>
      <c r="AJ323">
        <v>686.509033245669</v>
      </c>
      <c r="AK323">
        <v>652.10229863236805</v>
      </c>
      <c r="AL323">
        <v>569.89935263091297</v>
      </c>
      <c r="AM323">
        <v>472.13015980016502</v>
      </c>
      <c r="AN323">
        <v>403.88306175353301</v>
      </c>
      <c r="AO323">
        <v>376.71051611740597</v>
      </c>
      <c r="AP323">
        <v>370.984068463337</v>
      </c>
      <c r="AQ323">
        <v>354.53962415397399</v>
      </c>
      <c r="AR323">
        <v>354.61933201688498</v>
      </c>
      <c r="AS323">
        <v>353.18510698126897</v>
      </c>
      <c r="AT323">
        <v>342.71697769456398</v>
      </c>
      <c r="AU323">
        <v>345.25752017222698</v>
      </c>
      <c r="AV323">
        <v>351.88797197982802</v>
      </c>
      <c r="AW323">
        <v>345.82370228226699</v>
      </c>
      <c r="AX323">
        <v>342.96564893889501</v>
      </c>
      <c r="AY323">
        <v>336.34336211656603</v>
      </c>
      <c r="AZ323">
        <v>337.64257905979201</v>
      </c>
      <c r="BA323">
        <v>340.055286562589</v>
      </c>
      <c r="BB323">
        <v>345.78438600568501</v>
      </c>
      <c r="BC323">
        <v>343.03470284541402</v>
      </c>
      <c r="BD323">
        <v>342.10583173042698</v>
      </c>
      <c r="BE323">
        <v>338.22769918558799</v>
      </c>
      <c r="BF323">
        <v>333.09230162400598</v>
      </c>
      <c r="BG323">
        <v>337.04523710652097</v>
      </c>
      <c r="BH323">
        <v>346.6512694749</v>
      </c>
      <c r="BI323">
        <v>341.02623539359899</v>
      </c>
      <c r="BJ323">
        <v>341.92607294191498</v>
      </c>
      <c r="BK323">
        <v>347.683560049927</v>
      </c>
      <c r="BL323">
        <v>341.85581334063602</v>
      </c>
      <c r="BM323">
        <v>347.21219820298001</v>
      </c>
    </row>
    <row r="324" spans="1:65" x14ac:dyDescent="0.25">
      <c r="A324">
        <v>77.383177570093395</v>
      </c>
      <c r="B324">
        <v>321.07745133942899</v>
      </c>
      <c r="C324">
        <v>331.29752324305099</v>
      </c>
      <c r="D324">
        <v>336.89848357936597</v>
      </c>
      <c r="E324">
        <v>340.711130029434</v>
      </c>
      <c r="F324">
        <v>339.723862691786</v>
      </c>
      <c r="G324">
        <v>329.14109815015701</v>
      </c>
      <c r="H324">
        <v>342.28594198802301</v>
      </c>
      <c r="I324">
        <v>324.954985352861</v>
      </c>
      <c r="J324">
        <v>340.68140412665701</v>
      </c>
      <c r="K324">
        <v>335.41871494363397</v>
      </c>
      <c r="L324">
        <v>342.78977768200599</v>
      </c>
      <c r="M324">
        <v>322.229301090261</v>
      </c>
      <c r="N324">
        <v>342.286198113181</v>
      </c>
      <c r="O324">
        <v>332.67098650691401</v>
      </c>
      <c r="P324">
        <v>332.74989822172398</v>
      </c>
      <c r="Q324">
        <v>339.13905369262301</v>
      </c>
      <c r="R324">
        <v>336.77617793537098</v>
      </c>
      <c r="S324">
        <v>320.86256487533899</v>
      </c>
      <c r="T324">
        <v>328.096977566097</v>
      </c>
      <c r="U324">
        <v>340.29032998506602</v>
      </c>
      <c r="V324">
        <v>339.53447916672701</v>
      </c>
      <c r="W324">
        <v>335.649258784918</v>
      </c>
      <c r="X324">
        <v>334.33528956136001</v>
      </c>
      <c r="Y324">
        <v>340.678364601184</v>
      </c>
      <c r="Z324">
        <v>368.08981366968402</v>
      </c>
      <c r="AA324">
        <v>380.53325001346701</v>
      </c>
      <c r="AB324">
        <v>380.2575097207</v>
      </c>
      <c r="AC324">
        <v>396.004485267625</v>
      </c>
      <c r="AD324">
        <v>401.79774491876702</v>
      </c>
      <c r="AE324">
        <v>445.31244828369501</v>
      </c>
      <c r="AF324">
        <v>503.167400740841</v>
      </c>
      <c r="AG324">
        <v>501.54684034405301</v>
      </c>
      <c r="AH324">
        <v>532.09927988659399</v>
      </c>
      <c r="AI324">
        <v>566.36894388617702</v>
      </c>
      <c r="AJ324">
        <v>677.73708170157602</v>
      </c>
      <c r="AK324">
        <v>643.12956589418502</v>
      </c>
      <c r="AL324">
        <v>564.79017565238098</v>
      </c>
      <c r="AM324">
        <v>465.44714591121698</v>
      </c>
      <c r="AN324">
        <v>404.04276660101198</v>
      </c>
      <c r="AO324">
        <v>377.38198744427098</v>
      </c>
      <c r="AP324">
        <v>369.03507767219298</v>
      </c>
      <c r="AQ324">
        <v>354.34487506174702</v>
      </c>
      <c r="AR324">
        <v>354.68390165776299</v>
      </c>
      <c r="AS324">
        <v>353.21576280013301</v>
      </c>
      <c r="AT324">
        <v>341.73805720563502</v>
      </c>
      <c r="AU324">
        <v>340.401664785062</v>
      </c>
      <c r="AV324">
        <v>349.63620036317099</v>
      </c>
      <c r="AW324">
        <v>347.791705970235</v>
      </c>
      <c r="AX324">
        <v>343.364682930024</v>
      </c>
      <c r="AY324">
        <v>336.90584155205897</v>
      </c>
      <c r="AZ324">
        <v>336.10064123032498</v>
      </c>
      <c r="BA324">
        <v>343.39133720334502</v>
      </c>
      <c r="BB324">
        <v>346.419998100898</v>
      </c>
      <c r="BC324">
        <v>338.80974823932598</v>
      </c>
      <c r="BD324">
        <v>341.62100262704303</v>
      </c>
      <c r="BE324">
        <v>341.40725376894801</v>
      </c>
      <c r="BF324">
        <v>329.38750499142998</v>
      </c>
      <c r="BG324">
        <v>337.04659894761699</v>
      </c>
      <c r="BH324">
        <v>345.74322032229702</v>
      </c>
      <c r="BI324">
        <v>340.87113987880298</v>
      </c>
      <c r="BJ324">
        <v>341.28372402010598</v>
      </c>
      <c r="BK324">
        <v>348.35931867364297</v>
      </c>
      <c r="BL324">
        <v>341.42331096217202</v>
      </c>
      <c r="BM324">
        <v>342.694030699417</v>
      </c>
    </row>
    <row r="325" spans="1:65" x14ac:dyDescent="0.25">
      <c r="A325">
        <v>77.623497997329693</v>
      </c>
      <c r="B325">
        <v>322.89885584933</v>
      </c>
      <c r="C325">
        <v>329.91813450108299</v>
      </c>
      <c r="D325">
        <v>334.87685924044001</v>
      </c>
      <c r="E325">
        <v>340.88056244893801</v>
      </c>
      <c r="F325">
        <v>339.040500104518</v>
      </c>
      <c r="G325">
        <v>328.22757119118398</v>
      </c>
      <c r="H325">
        <v>342.59321488919102</v>
      </c>
      <c r="I325">
        <v>325.55950618977403</v>
      </c>
      <c r="J325">
        <v>339.73600413226399</v>
      </c>
      <c r="K325">
        <v>336.59834612310499</v>
      </c>
      <c r="L325">
        <v>340.11131406471202</v>
      </c>
      <c r="M325">
        <v>322.528500287155</v>
      </c>
      <c r="N325">
        <v>343.05911519189601</v>
      </c>
      <c r="O325">
        <v>333.815497724034</v>
      </c>
      <c r="P325">
        <v>331.14549881783302</v>
      </c>
      <c r="Q325">
        <v>338.102174891983</v>
      </c>
      <c r="R325">
        <v>336.10744936900301</v>
      </c>
      <c r="S325">
        <v>320.91085337285102</v>
      </c>
      <c r="T325">
        <v>326.64815356864801</v>
      </c>
      <c r="U325">
        <v>338.66273385781398</v>
      </c>
      <c r="V325">
        <v>340.487007611737</v>
      </c>
      <c r="W325">
        <v>333.23766469502999</v>
      </c>
      <c r="X325">
        <v>331.634294544667</v>
      </c>
      <c r="Y325">
        <v>342.18707427202798</v>
      </c>
      <c r="Z325">
        <v>368.066432959601</v>
      </c>
      <c r="AA325">
        <v>378.912985413841</v>
      </c>
      <c r="AB325">
        <v>379.49332445809603</v>
      </c>
      <c r="AC325">
        <v>392.58181343864698</v>
      </c>
      <c r="AD325">
        <v>404.43930557042103</v>
      </c>
      <c r="AE325">
        <v>445.39079049621301</v>
      </c>
      <c r="AF325">
        <v>501.950079379996</v>
      </c>
      <c r="AG325">
        <v>500.09781921523501</v>
      </c>
      <c r="AH325">
        <v>531.13508392342601</v>
      </c>
      <c r="AI325">
        <v>563.32825351108704</v>
      </c>
      <c r="AJ325">
        <v>667.29762596435501</v>
      </c>
      <c r="AK325">
        <v>635.70887421562202</v>
      </c>
      <c r="AL325">
        <v>561.13536847020396</v>
      </c>
      <c r="AM325">
        <v>461.73604082410901</v>
      </c>
      <c r="AN325">
        <v>405.73241452754502</v>
      </c>
      <c r="AO325">
        <v>376.53617093965698</v>
      </c>
      <c r="AP325">
        <v>370.01529641565799</v>
      </c>
      <c r="AQ325">
        <v>356.51360998098397</v>
      </c>
      <c r="AR325">
        <v>353.29027038928098</v>
      </c>
      <c r="AS325">
        <v>352.62140188080599</v>
      </c>
      <c r="AT325">
        <v>339.82630816065802</v>
      </c>
      <c r="AU325">
        <v>340.77779979380301</v>
      </c>
      <c r="AV325">
        <v>347.54515416377501</v>
      </c>
      <c r="AW325">
        <v>346.35584434754202</v>
      </c>
      <c r="AX325">
        <v>344.91678074981002</v>
      </c>
      <c r="AY325">
        <v>342.474835094664</v>
      </c>
      <c r="AZ325">
        <v>336.33230535038098</v>
      </c>
      <c r="BA325">
        <v>342.55916441238202</v>
      </c>
      <c r="BB325">
        <v>342.40250297421301</v>
      </c>
      <c r="BC325">
        <v>335.45833965791201</v>
      </c>
      <c r="BD325">
        <v>341.25378173580299</v>
      </c>
      <c r="BE325">
        <v>341.07219701053202</v>
      </c>
      <c r="BF325">
        <v>329.38814787700198</v>
      </c>
      <c r="BG325">
        <v>335.24564923615202</v>
      </c>
      <c r="BH325">
        <v>343.91006966319401</v>
      </c>
      <c r="BI325">
        <v>338.82446891874099</v>
      </c>
      <c r="BJ325">
        <v>341.61499815399202</v>
      </c>
      <c r="BK325">
        <v>347.83868941930098</v>
      </c>
      <c r="BL325">
        <v>343.95704988003098</v>
      </c>
      <c r="BM325">
        <v>341.07372192209698</v>
      </c>
    </row>
    <row r="326" spans="1:65" x14ac:dyDescent="0.25">
      <c r="A326">
        <v>77.863818424566006</v>
      </c>
      <c r="B326">
        <v>325.38571836786002</v>
      </c>
      <c r="C326">
        <v>330.313132220407</v>
      </c>
      <c r="D326">
        <v>336.076037912792</v>
      </c>
      <c r="E326">
        <v>343.89306798264602</v>
      </c>
      <c r="F326">
        <v>339.608328191704</v>
      </c>
      <c r="G326">
        <v>327.91412591821802</v>
      </c>
      <c r="H326">
        <v>338.94642686401102</v>
      </c>
      <c r="I326">
        <v>323.84308175025001</v>
      </c>
      <c r="J326">
        <v>334.26929277259001</v>
      </c>
      <c r="K326">
        <v>338.006331934679</v>
      </c>
      <c r="L326">
        <v>339.70543590469998</v>
      </c>
      <c r="M326">
        <v>324.78109538893</v>
      </c>
      <c r="N326">
        <v>342.73686028949697</v>
      </c>
      <c r="O326">
        <v>334.45553340565198</v>
      </c>
      <c r="P326">
        <v>335.08114695038603</v>
      </c>
      <c r="Q326">
        <v>338.63616380450702</v>
      </c>
      <c r="R326">
        <v>335.324509240682</v>
      </c>
      <c r="S326">
        <v>323.68477284151999</v>
      </c>
      <c r="T326">
        <v>325.12247932429602</v>
      </c>
      <c r="U326">
        <v>343.23822789479698</v>
      </c>
      <c r="V326">
        <v>341.23316314648503</v>
      </c>
      <c r="W326">
        <v>327.93995279772298</v>
      </c>
      <c r="X326">
        <v>332.39876983627101</v>
      </c>
      <c r="Y326">
        <v>342.52877272512097</v>
      </c>
      <c r="Z326">
        <v>368.574036284454</v>
      </c>
      <c r="AA326">
        <v>373.87087808595197</v>
      </c>
      <c r="AB326">
        <v>379.858724450338</v>
      </c>
      <c r="AC326">
        <v>387.64900626219401</v>
      </c>
      <c r="AD326">
        <v>406.91635542544702</v>
      </c>
      <c r="AE326">
        <v>451.05423830664802</v>
      </c>
      <c r="AF326">
        <v>508.45995256868099</v>
      </c>
      <c r="AG326">
        <v>501.69969088954099</v>
      </c>
      <c r="AH326">
        <v>533.23549814985199</v>
      </c>
      <c r="AI326">
        <v>571.32071108073103</v>
      </c>
      <c r="AJ326">
        <v>671.53859762006402</v>
      </c>
      <c r="AK326">
        <v>632.227857221151</v>
      </c>
      <c r="AL326">
        <v>562.362226962911</v>
      </c>
      <c r="AM326">
        <v>460.75960623812199</v>
      </c>
      <c r="AN326">
        <v>404.94725578753702</v>
      </c>
      <c r="AO326">
        <v>374.78276878166099</v>
      </c>
      <c r="AP326">
        <v>372.706549450816</v>
      </c>
      <c r="AQ326">
        <v>358.99578249375401</v>
      </c>
      <c r="AR326">
        <v>354.12609917924402</v>
      </c>
      <c r="AS326">
        <v>350.34393191059797</v>
      </c>
      <c r="AT326">
        <v>339.58468392335197</v>
      </c>
      <c r="AU326">
        <v>342.48977521808399</v>
      </c>
      <c r="AV326">
        <v>349.298081404242</v>
      </c>
      <c r="AW326">
        <v>344.90050858012899</v>
      </c>
      <c r="AX326">
        <v>344.36679245051198</v>
      </c>
      <c r="AY326">
        <v>347.49633275838403</v>
      </c>
      <c r="AZ326">
        <v>337.05267409975801</v>
      </c>
      <c r="BA326">
        <v>341.83151783931999</v>
      </c>
      <c r="BB326">
        <v>339.806322497753</v>
      </c>
      <c r="BC326">
        <v>334.82315592459997</v>
      </c>
      <c r="BD326">
        <v>341.66409495018502</v>
      </c>
      <c r="BE326">
        <v>342.35416339615</v>
      </c>
      <c r="BF326">
        <v>331.85172221158098</v>
      </c>
      <c r="BG326">
        <v>335.23280291953103</v>
      </c>
      <c r="BH326">
        <v>345.23973270554899</v>
      </c>
      <c r="BI326">
        <v>337.04171833563299</v>
      </c>
      <c r="BJ326">
        <v>341.84990775313298</v>
      </c>
      <c r="BK326">
        <v>344.681849709652</v>
      </c>
      <c r="BL326">
        <v>349.09018736559102</v>
      </c>
      <c r="BM326">
        <v>339.48609960663202</v>
      </c>
    </row>
    <row r="327" spans="1:65" x14ac:dyDescent="0.25">
      <c r="A327">
        <v>78.104138851802404</v>
      </c>
      <c r="B327">
        <v>324.15921651947298</v>
      </c>
      <c r="C327">
        <v>329.37000615354901</v>
      </c>
      <c r="D327">
        <v>334.11039401206199</v>
      </c>
      <c r="E327">
        <v>344.495798160015</v>
      </c>
      <c r="F327">
        <v>336.93313187318898</v>
      </c>
      <c r="G327">
        <v>326.34818009853501</v>
      </c>
      <c r="H327">
        <v>339.24663218118502</v>
      </c>
      <c r="I327">
        <v>326.71466429206498</v>
      </c>
      <c r="J327">
        <v>338.90876466446298</v>
      </c>
      <c r="K327">
        <v>338.51425079891101</v>
      </c>
      <c r="L327">
        <v>337.77487438608802</v>
      </c>
      <c r="M327">
        <v>327.02948131491399</v>
      </c>
      <c r="N327">
        <v>342.90964614971199</v>
      </c>
      <c r="O327">
        <v>335.12818736118697</v>
      </c>
      <c r="P327">
        <v>334.52833728299402</v>
      </c>
      <c r="Q327">
        <v>337.67102051129302</v>
      </c>
      <c r="R327">
        <v>333.81908001436898</v>
      </c>
      <c r="S327">
        <v>325.50164709355698</v>
      </c>
      <c r="T327">
        <v>327.40304282698497</v>
      </c>
      <c r="U327">
        <v>346.22424510239102</v>
      </c>
      <c r="V327">
        <v>338.28070878665102</v>
      </c>
      <c r="W327">
        <v>331.98365436192199</v>
      </c>
      <c r="X327">
        <v>335.731236209484</v>
      </c>
      <c r="Y327">
        <v>341.314869286717</v>
      </c>
      <c r="Z327">
        <v>367.61800337987802</v>
      </c>
      <c r="AA327">
        <v>370.75249555408698</v>
      </c>
      <c r="AB327">
        <v>379.42920655607298</v>
      </c>
      <c r="AC327">
        <v>384.64089509665502</v>
      </c>
      <c r="AD327">
        <v>408.63514038113698</v>
      </c>
      <c r="AE327">
        <v>456.48058656827499</v>
      </c>
      <c r="AF327">
        <v>510.37387667385002</v>
      </c>
      <c r="AG327">
        <v>506.36361880029801</v>
      </c>
      <c r="AH327">
        <v>540.49326013152995</v>
      </c>
      <c r="AI327">
        <v>582.81648025824904</v>
      </c>
      <c r="AJ327">
        <v>679.87913004781296</v>
      </c>
      <c r="AK327">
        <v>638.159064364149</v>
      </c>
      <c r="AL327">
        <v>568.52687063805604</v>
      </c>
      <c r="AM327">
        <v>467.387256092732</v>
      </c>
      <c r="AN327">
        <v>409.67752395495398</v>
      </c>
      <c r="AO327">
        <v>376.40029764515702</v>
      </c>
      <c r="AP327">
        <v>371.91192645173197</v>
      </c>
      <c r="AQ327">
        <v>360.263636322548</v>
      </c>
      <c r="AR327">
        <v>358.396660226601</v>
      </c>
      <c r="AS327">
        <v>354.240318308052</v>
      </c>
      <c r="AT327">
        <v>338.60855617015602</v>
      </c>
      <c r="AU327">
        <v>345.127887892415</v>
      </c>
      <c r="AV327">
        <v>350.56882715156399</v>
      </c>
      <c r="AW327">
        <v>347.60707800196701</v>
      </c>
      <c r="AX327">
        <v>344.401664052569</v>
      </c>
      <c r="AY327">
        <v>351.43735031360001</v>
      </c>
      <c r="AZ327">
        <v>337.33845850938098</v>
      </c>
      <c r="BA327">
        <v>348.89765678011901</v>
      </c>
      <c r="BB327">
        <v>340.47872379307103</v>
      </c>
      <c r="BC327">
        <v>333.90398128771398</v>
      </c>
      <c r="BD327">
        <v>341.96158425916798</v>
      </c>
      <c r="BE327">
        <v>345.023571498531</v>
      </c>
      <c r="BF327">
        <v>329.70129600800101</v>
      </c>
      <c r="BG327">
        <v>336.14416757952199</v>
      </c>
      <c r="BH327">
        <v>343.31462195639801</v>
      </c>
      <c r="BI327">
        <v>334.869596839471</v>
      </c>
      <c r="BJ327">
        <v>343.38950759208598</v>
      </c>
      <c r="BK327">
        <v>344.21832659850298</v>
      </c>
      <c r="BL327">
        <v>347.35969363390598</v>
      </c>
      <c r="BM327">
        <v>338.44820593115298</v>
      </c>
    </row>
    <row r="328" spans="1:65" x14ac:dyDescent="0.25">
      <c r="A328">
        <v>78.344459279038702</v>
      </c>
      <c r="B328">
        <v>324.20307710383599</v>
      </c>
      <c r="C328">
        <v>328.11641209723803</v>
      </c>
      <c r="D328">
        <v>331.78137857418602</v>
      </c>
      <c r="E328">
        <v>343.56661557605901</v>
      </c>
      <c r="F328">
        <v>338.75166703248698</v>
      </c>
      <c r="G328">
        <v>329.01740756244402</v>
      </c>
      <c r="H328">
        <v>341.85098039889999</v>
      </c>
      <c r="I328">
        <v>330.31937515716101</v>
      </c>
      <c r="J328">
        <v>338.65789102050297</v>
      </c>
      <c r="K328">
        <v>338.63868959265</v>
      </c>
      <c r="L328">
        <v>338.28922998882001</v>
      </c>
      <c r="M328">
        <v>331.11676857254798</v>
      </c>
      <c r="N328">
        <v>343.439144205574</v>
      </c>
      <c r="O328">
        <v>336.52340547826498</v>
      </c>
      <c r="P328">
        <v>335.35060957899299</v>
      </c>
      <c r="Q328">
        <v>337.33540968102102</v>
      </c>
      <c r="R328">
        <v>332.92982684154299</v>
      </c>
      <c r="S328">
        <v>328.18015846655402</v>
      </c>
      <c r="T328">
        <v>327.23337590998398</v>
      </c>
      <c r="U328">
        <v>344.403618947192</v>
      </c>
      <c r="V328">
        <v>335.123799156936</v>
      </c>
      <c r="W328">
        <v>332.999133738377</v>
      </c>
      <c r="X328">
        <v>337.31991946775503</v>
      </c>
      <c r="Y328">
        <v>339.68800008411102</v>
      </c>
      <c r="Z328">
        <v>368.360620388303</v>
      </c>
      <c r="AA328">
        <v>372.54808784454599</v>
      </c>
      <c r="AB328">
        <v>378.874197201774</v>
      </c>
      <c r="AC328">
        <v>384.00722242916299</v>
      </c>
      <c r="AD328">
        <v>411.490427958319</v>
      </c>
      <c r="AE328">
        <v>463.678480114271</v>
      </c>
      <c r="AF328">
        <v>517.97870588030901</v>
      </c>
      <c r="AG328">
        <v>515.65168229510596</v>
      </c>
      <c r="AH328">
        <v>550.32737907108196</v>
      </c>
      <c r="AI328">
        <v>593.20122152111105</v>
      </c>
      <c r="AJ328">
        <v>691.68410998327897</v>
      </c>
      <c r="AK328">
        <v>646.87858892424299</v>
      </c>
      <c r="AL328">
        <v>574.35723269925404</v>
      </c>
      <c r="AM328">
        <v>471.657066403746</v>
      </c>
      <c r="AN328">
        <v>414.81057969511897</v>
      </c>
      <c r="AO328">
        <v>379.75196695936103</v>
      </c>
      <c r="AP328">
        <v>371.00304060945098</v>
      </c>
      <c r="AQ328">
        <v>362.739597117389</v>
      </c>
      <c r="AR328">
        <v>358.73592913870499</v>
      </c>
      <c r="AS328">
        <v>356.35448344248101</v>
      </c>
      <c r="AT328">
        <v>339.28741852066099</v>
      </c>
      <c r="AU328">
        <v>347.38236186942498</v>
      </c>
      <c r="AV328">
        <v>348.84044837179999</v>
      </c>
      <c r="AW328">
        <v>348.51804075156298</v>
      </c>
      <c r="AX328">
        <v>345.39293189748997</v>
      </c>
      <c r="AY328">
        <v>353.762815130815</v>
      </c>
      <c r="AZ328">
        <v>339.40939156027599</v>
      </c>
      <c r="BA328">
        <v>354.77124108060502</v>
      </c>
      <c r="BB328">
        <v>341.374039773135</v>
      </c>
      <c r="BC328">
        <v>332.31406504228198</v>
      </c>
      <c r="BD328">
        <v>340.92716931337998</v>
      </c>
      <c r="BE328">
        <v>346.887255142642</v>
      </c>
      <c r="BF328">
        <v>329.09130968684701</v>
      </c>
      <c r="BG328">
        <v>337.76645223731998</v>
      </c>
      <c r="BH328">
        <v>339.73123575569201</v>
      </c>
      <c r="BI328">
        <v>337.15606619798001</v>
      </c>
      <c r="BJ328">
        <v>344.38310329748799</v>
      </c>
      <c r="BK328">
        <v>342.95282269658298</v>
      </c>
      <c r="BL328">
        <v>348.07067351890203</v>
      </c>
      <c r="BM328">
        <v>339.45865744580601</v>
      </c>
    </row>
    <row r="329" spans="1:65" x14ac:dyDescent="0.25">
      <c r="A329">
        <v>78.584779706275</v>
      </c>
      <c r="B329">
        <v>324.00397649367898</v>
      </c>
      <c r="C329">
        <v>327.83976807422903</v>
      </c>
      <c r="D329">
        <v>329.749491191316</v>
      </c>
      <c r="E329">
        <v>341.35490098067902</v>
      </c>
      <c r="F329">
        <v>341.69263187718099</v>
      </c>
      <c r="G329">
        <v>331.68980436993201</v>
      </c>
      <c r="H329">
        <v>341.70103110717702</v>
      </c>
      <c r="I329">
        <v>333.061102140586</v>
      </c>
      <c r="J329">
        <v>337.1941341365</v>
      </c>
      <c r="K329">
        <v>340.63484422504399</v>
      </c>
      <c r="L329">
        <v>339.18666743202101</v>
      </c>
      <c r="M329">
        <v>336.100579504564</v>
      </c>
      <c r="N329">
        <v>342.7921064455</v>
      </c>
      <c r="O329">
        <v>339.24521679946901</v>
      </c>
      <c r="P329">
        <v>337.05876729153903</v>
      </c>
      <c r="Q329">
        <v>335.82896927910099</v>
      </c>
      <c r="R329">
        <v>333.709560648761</v>
      </c>
      <c r="S329">
        <v>328.595307843993</v>
      </c>
      <c r="T329">
        <v>323.14406667701502</v>
      </c>
      <c r="U329">
        <v>343.637327497662</v>
      </c>
      <c r="V329">
        <v>335.56041364717902</v>
      </c>
      <c r="W329">
        <v>332.15587312979801</v>
      </c>
      <c r="X329">
        <v>340.159974799238</v>
      </c>
      <c r="Y329">
        <v>341.706280750367</v>
      </c>
      <c r="Z329">
        <v>371.25837815877497</v>
      </c>
      <c r="AA329">
        <v>370.97168026292599</v>
      </c>
      <c r="AB329">
        <v>379.36718326892498</v>
      </c>
      <c r="AC329">
        <v>386.278542924536</v>
      </c>
      <c r="AD329">
        <v>413.45751396365398</v>
      </c>
      <c r="AE329">
        <v>469.32804976229301</v>
      </c>
      <c r="AF329">
        <v>517.90070037334999</v>
      </c>
      <c r="AG329">
        <v>520.55182320633503</v>
      </c>
      <c r="AH329">
        <v>557.52280264811304</v>
      </c>
      <c r="AI329">
        <v>594.21257611309898</v>
      </c>
      <c r="AJ329">
        <v>685.74286214747895</v>
      </c>
      <c r="AK329">
        <v>644.08172851618895</v>
      </c>
      <c r="AL329">
        <v>573.95688725361799</v>
      </c>
      <c r="AM329">
        <v>470.89555719021803</v>
      </c>
      <c r="AN329">
        <v>412.23097257996199</v>
      </c>
      <c r="AO329">
        <v>380.62466612461401</v>
      </c>
      <c r="AP329">
        <v>371.541789320661</v>
      </c>
      <c r="AQ329">
        <v>366.53022496677198</v>
      </c>
      <c r="AR329">
        <v>357.29339088032799</v>
      </c>
      <c r="AS329">
        <v>355.61345554381802</v>
      </c>
      <c r="AT329">
        <v>342.68256809394398</v>
      </c>
      <c r="AU329">
        <v>350.64561288790401</v>
      </c>
      <c r="AV329">
        <v>346.981323736989</v>
      </c>
      <c r="AW329">
        <v>348.146699007302</v>
      </c>
      <c r="AX329">
        <v>342.68277171703897</v>
      </c>
      <c r="AY329">
        <v>356.340856303571</v>
      </c>
      <c r="AZ329">
        <v>340.41958166623999</v>
      </c>
      <c r="BA329">
        <v>354.29933023360502</v>
      </c>
      <c r="BB329">
        <v>339.31374274228199</v>
      </c>
      <c r="BC329">
        <v>331.25432646631401</v>
      </c>
      <c r="BD329">
        <v>338.31394250016803</v>
      </c>
      <c r="BE329">
        <v>346.997829783057</v>
      </c>
      <c r="BF329">
        <v>331.89073856588601</v>
      </c>
      <c r="BG329">
        <v>337.96728135490798</v>
      </c>
      <c r="BH329">
        <v>339.80878249201902</v>
      </c>
      <c r="BI329">
        <v>342.12607129767599</v>
      </c>
      <c r="BJ329">
        <v>346.625357601129</v>
      </c>
      <c r="BK329">
        <v>341.76878097386202</v>
      </c>
      <c r="BL329">
        <v>350.42461726135298</v>
      </c>
      <c r="BM329">
        <v>339.659047810738</v>
      </c>
    </row>
    <row r="330" spans="1:65" x14ac:dyDescent="0.25">
      <c r="A330">
        <v>78.825100133511299</v>
      </c>
      <c r="B330">
        <v>324.235058646146</v>
      </c>
      <c r="C330">
        <v>325.51873769891102</v>
      </c>
      <c r="D330">
        <v>328.07668364908801</v>
      </c>
      <c r="E330">
        <v>339.30117221100301</v>
      </c>
      <c r="F330">
        <v>343.33448324434403</v>
      </c>
      <c r="G330">
        <v>330.02157294500199</v>
      </c>
      <c r="H330">
        <v>339.94009906010803</v>
      </c>
      <c r="I330">
        <v>336.20515664983799</v>
      </c>
      <c r="J330">
        <v>335.904742159742</v>
      </c>
      <c r="K330">
        <v>340.88425199861598</v>
      </c>
      <c r="L330">
        <v>336.518214078038</v>
      </c>
      <c r="M330">
        <v>340.81058327266697</v>
      </c>
      <c r="N330">
        <v>342.64751624129099</v>
      </c>
      <c r="O330">
        <v>340.464617092737</v>
      </c>
      <c r="P330">
        <v>342.53923176567599</v>
      </c>
      <c r="Q330">
        <v>334.97049435203201</v>
      </c>
      <c r="R330">
        <v>333.682360970015</v>
      </c>
      <c r="S330">
        <v>327.94779680278998</v>
      </c>
      <c r="T330">
        <v>322.28891904246098</v>
      </c>
      <c r="U330">
        <v>347.68934646005403</v>
      </c>
      <c r="V330">
        <v>336.37781436222099</v>
      </c>
      <c r="W330">
        <v>333.77449187690399</v>
      </c>
      <c r="X330">
        <v>342.71155367565399</v>
      </c>
      <c r="Y330">
        <v>344.38271513676398</v>
      </c>
      <c r="Z330">
        <v>369.50692998960398</v>
      </c>
      <c r="AA330">
        <v>368.05640830902001</v>
      </c>
      <c r="AB330">
        <v>378.64066515939601</v>
      </c>
      <c r="AC330">
        <v>385.75812298194302</v>
      </c>
      <c r="AD330">
        <v>410.43476782592802</v>
      </c>
      <c r="AE330">
        <v>470.47018245854798</v>
      </c>
      <c r="AF330">
        <v>517.29679022200196</v>
      </c>
      <c r="AG330">
        <v>517.08538482699305</v>
      </c>
      <c r="AH330">
        <v>555.744881869246</v>
      </c>
      <c r="AI330">
        <v>586.95532937345195</v>
      </c>
      <c r="AJ330">
        <v>676.20407030256104</v>
      </c>
      <c r="AK330">
        <v>637.99983393872901</v>
      </c>
      <c r="AL330">
        <v>572.75194793661001</v>
      </c>
      <c r="AM330">
        <v>473.86043057066098</v>
      </c>
      <c r="AN330">
        <v>407.71633530951902</v>
      </c>
      <c r="AO330">
        <v>381.63423577649399</v>
      </c>
      <c r="AP330">
        <v>374.891584109875</v>
      </c>
      <c r="AQ330">
        <v>368.15845028437599</v>
      </c>
      <c r="AR330">
        <v>355.76549944053301</v>
      </c>
      <c r="AS330">
        <v>358.85345403415403</v>
      </c>
      <c r="AT330">
        <v>346.82698836808203</v>
      </c>
      <c r="AU330">
        <v>355.79350080455498</v>
      </c>
      <c r="AV330">
        <v>353.005667922128</v>
      </c>
      <c r="AW330">
        <v>351.52877840153201</v>
      </c>
      <c r="AX330">
        <v>344.88742629922803</v>
      </c>
      <c r="AY330">
        <v>354.22216263322002</v>
      </c>
      <c r="AZ330">
        <v>341.85802256872699</v>
      </c>
      <c r="BA330">
        <v>349.64860332516099</v>
      </c>
      <c r="BB330">
        <v>340.77717847972599</v>
      </c>
      <c r="BC330">
        <v>333.44491952543501</v>
      </c>
      <c r="BD330">
        <v>340.64845134344102</v>
      </c>
      <c r="BE330">
        <v>348.64957571575599</v>
      </c>
      <c r="BF330">
        <v>336.91803956355</v>
      </c>
      <c r="BG330">
        <v>336.259768763144</v>
      </c>
      <c r="BH330">
        <v>341.86259639660801</v>
      </c>
      <c r="BI330">
        <v>342.24333026475603</v>
      </c>
      <c r="BJ330">
        <v>346.15663951224201</v>
      </c>
      <c r="BK330">
        <v>343.77269569528897</v>
      </c>
      <c r="BL330">
        <v>352.86799934440802</v>
      </c>
      <c r="BM330">
        <v>341.29648421086603</v>
      </c>
    </row>
    <row r="331" spans="1:65" x14ac:dyDescent="0.25">
      <c r="A331">
        <v>79.065420560747597</v>
      </c>
      <c r="B331">
        <v>326.79305969951002</v>
      </c>
      <c r="C331">
        <v>323.46985954696601</v>
      </c>
      <c r="D331">
        <v>329.14892421650097</v>
      </c>
      <c r="E331">
        <v>336.25268360838101</v>
      </c>
      <c r="F331">
        <v>344.021445488751</v>
      </c>
      <c r="G331">
        <v>335.90287240279503</v>
      </c>
      <c r="H331">
        <v>345.56986206713901</v>
      </c>
      <c r="I331">
        <v>339.30026486937601</v>
      </c>
      <c r="J331">
        <v>333.04037767659401</v>
      </c>
      <c r="K331">
        <v>342.40350651373001</v>
      </c>
      <c r="L331">
        <v>331.77136815579797</v>
      </c>
      <c r="M331">
        <v>347.78783318173498</v>
      </c>
      <c r="N331">
        <v>344.46044562601003</v>
      </c>
      <c r="O331">
        <v>339.46717744084799</v>
      </c>
      <c r="P331">
        <v>343.90303842583103</v>
      </c>
      <c r="Q331">
        <v>330.69673973398301</v>
      </c>
      <c r="R331">
        <v>333.07655360877902</v>
      </c>
      <c r="S331">
        <v>325.15760718567299</v>
      </c>
      <c r="T331">
        <v>322.83182015454298</v>
      </c>
      <c r="U331">
        <v>348.87241096492801</v>
      </c>
      <c r="V331">
        <v>336.08176067260501</v>
      </c>
      <c r="W331">
        <v>336.61090499536601</v>
      </c>
      <c r="X331">
        <v>345.58271082902297</v>
      </c>
      <c r="Y331">
        <v>345.58682704572402</v>
      </c>
      <c r="Z331">
        <v>367.16397320426802</v>
      </c>
      <c r="AA331">
        <v>367.80393307835902</v>
      </c>
      <c r="AB331">
        <v>377.81076828473101</v>
      </c>
      <c r="AC331">
        <v>384.78122613769301</v>
      </c>
      <c r="AD331">
        <v>409.94778688487497</v>
      </c>
      <c r="AE331">
        <v>472.28028439942801</v>
      </c>
      <c r="AF331">
        <v>516.69784689190703</v>
      </c>
      <c r="AG331">
        <v>514.92612511281197</v>
      </c>
      <c r="AH331">
        <v>555.53975463746701</v>
      </c>
      <c r="AI331">
        <v>580.62466845923302</v>
      </c>
      <c r="AJ331">
        <v>671.72943965176501</v>
      </c>
      <c r="AK331">
        <v>622.33106853253798</v>
      </c>
      <c r="AL331">
        <v>566.01548784816396</v>
      </c>
      <c r="AM331">
        <v>476.613779413543</v>
      </c>
      <c r="AN331">
        <v>403.40046221303197</v>
      </c>
      <c r="AO331">
        <v>379.99174835454801</v>
      </c>
      <c r="AP331">
        <v>376.98421136661801</v>
      </c>
      <c r="AQ331">
        <v>365.74478912658202</v>
      </c>
      <c r="AR331">
        <v>355.995653658219</v>
      </c>
      <c r="AS331">
        <v>363.73965712628097</v>
      </c>
      <c r="AT331">
        <v>350.34513040463497</v>
      </c>
      <c r="AU331">
        <v>353.54736092956102</v>
      </c>
      <c r="AV331">
        <v>353.689611838742</v>
      </c>
      <c r="AW331">
        <v>349.704702089911</v>
      </c>
      <c r="AX331">
        <v>346.62156055946502</v>
      </c>
      <c r="AY331">
        <v>350.41625715986498</v>
      </c>
      <c r="AZ331">
        <v>340.91946333809898</v>
      </c>
      <c r="BA331">
        <v>349.037732422727</v>
      </c>
      <c r="BB331">
        <v>339.63508896710601</v>
      </c>
      <c r="BC331">
        <v>335.67836257666198</v>
      </c>
      <c r="BD331">
        <v>341.12428325387202</v>
      </c>
      <c r="BE331">
        <v>347.73980797166399</v>
      </c>
      <c r="BF331">
        <v>340.820009412785</v>
      </c>
      <c r="BG331">
        <v>333.77863103715299</v>
      </c>
      <c r="BH331">
        <v>345.29375053190199</v>
      </c>
      <c r="BI331">
        <v>341.46432323366997</v>
      </c>
      <c r="BJ331">
        <v>347.76370019693002</v>
      </c>
      <c r="BK331">
        <v>341.038237181407</v>
      </c>
      <c r="BL331">
        <v>352.97811969949402</v>
      </c>
      <c r="BM331">
        <v>348.01969653852098</v>
      </c>
    </row>
    <row r="332" spans="1:65" x14ac:dyDescent="0.25">
      <c r="A332">
        <v>79.305740987983896</v>
      </c>
      <c r="B332">
        <v>327.965499696118</v>
      </c>
      <c r="C332">
        <v>322.63177315019198</v>
      </c>
      <c r="D332">
        <v>330.78634088537098</v>
      </c>
      <c r="E332">
        <v>337.479763695222</v>
      </c>
      <c r="F332">
        <v>342.597663254601</v>
      </c>
      <c r="G332">
        <v>339.19507238833899</v>
      </c>
      <c r="H332">
        <v>347.05706717270499</v>
      </c>
      <c r="I332">
        <v>341.73914928808603</v>
      </c>
      <c r="J332">
        <v>335.50921718242103</v>
      </c>
      <c r="K332">
        <v>342.49952863572798</v>
      </c>
      <c r="L332">
        <v>331.72245470746901</v>
      </c>
      <c r="M332">
        <v>350.29844210908999</v>
      </c>
      <c r="N332">
        <v>346.80506689963801</v>
      </c>
      <c r="O332">
        <v>339.590404142632</v>
      </c>
      <c r="P332">
        <v>345.24876813454699</v>
      </c>
      <c r="Q332">
        <v>332.09043591773599</v>
      </c>
      <c r="R332">
        <v>332.31728742945501</v>
      </c>
      <c r="S332">
        <v>323.00951829746401</v>
      </c>
      <c r="T332">
        <v>323.95128778054902</v>
      </c>
      <c r="U332">
        <v>345.730915002828</v>
      </c>
      <c r="V332">
        <v>335.450032825341</v>
      </c>
      <c r="W332">
        <v>333.92685569076201</v>
      </c>
      <c r="X332">
        <v>348.51145132002603</v>
      </c>
      <c r="Y332">
        <v>344.31340811183998</v>
      </c>
      <c r="Z332">
        <v>369.14514985497499</v>
      </c>
      <c r="AA332">
        <v>371.58665094078498</v>
      </c>
      <c r="AB332">
        <v>375.49567432629402</v>
      </c>
      <c r="AC332">
        <v>381.12911207055498</v>
      </c>
      <c r="AD332">
        <v>408.57355241619501</v>
      </c>
      <c r="AE332">
        <v>473.81007035015102</v>
      </c>
      <c r="AF332">
        <v>524.84582714904502</v>
      </c>
      <c r="AG332">
        <v>518.87122957609199</v>
      </c>
      <c r="AH332">
        <v>561.39533734359895</v>
      </c>
      <c r="AI332">
        <v>588.59521416493499</v>
      </c>
      <c r="AJ332">
        <v>687.78244422040098</v>
      </c>
      <c r="AK332">
        <v>625.87466835715998</v>
      </c>
      <c r="AL332">
        <v>573.86254967503305</v>
      </c>
      <c r="AM332">
        <v>479.21639383868597</v>
      </c>
      <c r="AN332">
        <v>404.90148063435203</v>
      </c>
      <c r="AO332">
        <v>383.757121670272</v>
      </c>
      <c r="AP332">
        <v>375.96350655374602</v>
      </c>
      <c r="AQ332">
        <v>362.13651493642999</v>
      </c>
      <c r="AR332">
        <v>359.49074208607101</v>
      </c>
      <c r="AS332">
        <v>365.48789937580699</v>
      </c>
      <c r="AT332">
        <v>358.54292561773298</v>
      </c>
      <c r="AU332">
        <v>358.06038733053799</v>
      </c>
      <c r="AV332">
        <v>357.62408170836801</v>
      </c>
      <c r="AW332">
        <v>353.76251946191502</v>
      </c>
      <c r="AX332">
        <v>349.72332427817099</v>
      </c>
      <c r="AY332">
        <v>346.87263018366002</v>
      </c>
      <c r="AZ332">
        <v>342.94300746164299</v>
      </c>
      <c r="BA332">
        <v>349.01358297945598</v>
      </c>
      <c r="BB332">
        <v>340.04295526098298</v>
      </c>
      <c r="BC332">
        <v>339.06504947593697</v>
      </c>
      <c r="BD332">
        <v>344.07039889528801</v>
      </c>
      <c r="BE332">
        <v>348.59322957113397</v>
      </c>
      <c r="BF332">
        <v>346.23736797708</v>
      </c>
      <c r="BG332">
        <v>336.57069276086202</v>
      </c>
      <c r="BH332">
        <v>346.18850927790402</v>
      </c>
      <c r="BI332">
        <v>341.08539825480102</v>
      </c>
      <c r="BJ332">
        <v>349.33669189929299</v>
      </c>
      <c r="BK332">
        <v>343.75915716725598</v>
      </c>
      <c r="BL332">
        <v>349.23214265483199</v>
      </c>
      <c r="BM332">
        <v>350.79552702508801</v>
      </c>
    </row>
    <row r="333" spans="1:65" x14ac:dyDescent="0.25">
      <c r="A333">
        <v>79.546061415220294</v>
      </c>
      <c r="B333">
        <v>326.25873533253701</v>
      </c>
      <c r="C333">
        <v>321.23741737094599</v>
      </c>
      <c r="D333">
        <v>331.91014048947898</v>
      </c>
      <c r="E333">
        <v>336.686261334135</v>
      </c>
      <c r="F333">
        <v>341.50528834988302</v>
      </c>
      <c r="G333">
        <v>340.914638089915</v>
      </c>
      <c r="H333">
        <v>345.20369377329303</v>
      </c>
      <c r="I333">
        <v>344.208431718844</v>
      </c>
      <c r="J333">
        <v>335.49366520652501</v>
      </c>
      <c r="K333">
        <v>343.84719085541599</v>
      </c>
      <c r="L333">
        <v>335.36879791159299</v>
      </c>
      <c r="M333">
        <v>353.61769826635901</v>
      </c>
      <c r="N333">
        <v>347.81785048113102</v>
      </c>
      <c r="O333">
        <v>340.95503659094402</v>
      </c>
      <c r="P333">
        <v>347.10006965677201</v>
      </c>
      <c r="Q333">
        <v>333.400954969059</v>
      </c>
      <c r="R333">
        <v>332.30716218392098</v>
      </c>
      <c r="S333">
        <v>321.75059557892803</v>
      </c>
      <c r="T333">
        <v>324.45804439256602</v>
      </c>
      <c r="U333">
        <v>340.15970721791803</v>
      </c>
      <c r="V333">
        <v>339.02989557810298</v>
      </c>
      <c r="W333">
        <v>332.44808705403301</v>
      </c>
      <c r="X333">
        <v>350.21531618143598</v>
      </c>
      <c r="Y333">
        <v>341.190644546535</v>
      </c>
      <c r="Z333">
        <v>369.555552769217</v>
      </c>
      <c r="AA333">
        <v>374.42829961348002</v>
      </c>
      <c r="AB333">
        <v>377.18611405103599</v>
      </c>
      <c r="AC333">
        <v>380.919301586882</v>
      </c>
      <c r="AD333">
        <v>408.51889555428102</v>
      </c>
      <c r="AE333">
        <v>484.47648006167998</v>
      </c>
      <c r="AF333">
        <v>536.64090634567401</v>
      </c>
      <c r="AG333">
        <v>524.892055075499</v>
      </c>
      <c r="AH333">
        <v>573.59045773229298</v>
      </c>
      <c r="AI333">
        <v>591.54271662881501</v>
      </c>
      <c r="AJ333">
        <v>696.49179057475703</v>
      </c>
      <c r="AK333">
        <v>637.96790185211796</v>
      </c>
      <c r="AL333">
        <v>582.30609641852004</v>
      </c>
      <c r="AM333">
        <v>480.76879496709802</v>
      </c>
      <c r="AN333">
        <v>404.84803920821298</v>
      </c>
      <c r="AO333">
        <v>384.26144265705398</v>
      </c>
      <c r="AP333">
        <v>373.65294797150699</v>
      </c>
      <c r="AQ333">
        <v>366.80213545791901</v>
      </c>
      <c r="AR333">
        <v>357.867249457752</v>
      </c>
      <c r="AS333">
        <v>367.92134457695499</v>
      </c>
      <c r="AT333">
        <v>359.55311917439502</v>
      </c>
      <c r="AU333">
        <v>362.33002816615198</v>
      </c>
      <c r="AV333">
        <v>359.85550133348602</v>
      </c>
      <c r="AW333">
        <v>353.82423194136402</v>
      </c>
      <c r="AX333">
        <v>354.33773277367999</v>
      </c>
      <c r="AY333">
        <v>349.06691027552301</v>
      </c>
      <c r="AZ333">
        <v>344.02568454380997</v>
      </c>
      <c r="BA333">
        <v>348.27095529411298</v>
      </c>
      <c r="BB333">
        <v>342.07311115755198</v>
      </c>
      <c r="BC333">
        <v>340.971798296874</v>
      </c>
      <c r="BD333">
        <v>347.005630855324</v>
      </c>
      <c r="BE333">
        <v>344.19820044556599</v>
      </c>
      <c r="BF333">
        <v>346.32686249738202</v>
      </c>
      <c r="BG333">
        <v>335.69031294977498</v>
      </c>
      <c r="BH333">
        <v>347.32348771569099</v>
      </c>
      <c r="BI333">
        <v>340.59115529163199</v>
      </c>
      <c r="BJ333">
        <v>350.94133151104199</v>
      </c>
      <c r="BK333">
        <v>347.08051175918501</v>
      </c>
      <c r="BL333">
        <v>350.192670104191</v>
      </c>
      <c r="BM333">
        <v>351.42021846335598</v>
      </c>
    </row>
    <row r="334" spans="1:65" x14ac:dyDescent="0.25">
      <c r="A334">
        <v>79.786381842456606</v>
      </c>
      <c r="B334">
        <v>323.384719831778</v>
      </c>
      <c r="C334">
        <v>318.734248019456</v>
      </c>
      <c r="D334">
        <v>334.50771667555898</v>
      </c>
      <c r="E334">
        <v>336.83366045354501</v>
      </c>
      <c r="F334">
        <v>341.38546136499002</v>
      </c>
      <c r="G334">
        <v>341.03870573955101</v>
      </c>
      <c r="H334">
        <v>343.66614186058399</v>
      </c>
      <c r="I334">
        <v>345.21287037804098</v>
      </c>
      <c r="J334">
        <v>335.93118107468098</v>
      </c>
      <c r="K334">
        <v>346.42411044033901</v>
      </c>
      <c r="L334">
        <v>339.80076020131997</v>
      </c>
      <c r="M334">
        <v>354.65819118045403</v>
      </c>
      <c r="N334">
        <v>347.053312690783</v>
      </c>
      <c r="O334">
        <v>342.98170198552799</v>
      </c>
      <c r="P334">
        <v>347.43023973818401</v>
      </c>
      <c r="Q334">
        <v>329.56374373128102</v>
      </c>
      <c r="R334">
        <v>335.08545226839101</v>
      </c>
      <c r="S334">
        <v>322.66283112986901</v>
      </c>
      <c r="T334">
        <v>325.88155467828199</v>
      </c>
      <c r="U334">
        <v>338.93850717918002</v>
      </c>
      <c r="V334">
        <v>343.96055438214597</v>
      </c>
      <c r="W334">
        <v>334.631227066534</v>
      </c>
      <c r="X334">
        <v>349.622496000946</v>
      </c>
      <c r="Y334">
        <v>342.94362621251003</v>
      </c>
      <c r="Z334">
        <v>370.187275610916</v>
      </c>
      <c r="AA334">
        <v>376.40350794447897</v>
      </c>
      <c r="AB334">
        <v>377.09372523433802</v>
      </c>
      <c r="AC334">
        <v>385.79845876525098</v>
      </c>
      <c r="AD334">
        <v>410.87649917595201</v>
      </c>
      <c r="AE334">
        <v>489.41267811453599</v>
      </c>
      <c r="AF334">
        <v>541.94957052892096</v>
      </c>
      <c r="AG334">
        <v>533.747355505923</v>
      </c>
      <c r="AH334">
        <v>578.76384411642005</v>
      </c>
      <c r="AI334">
        <v>587.52213419913403</v>
      </c>
      <c r="AJ334">
        <v>689.09260644198605</v>
      </c>
      <c r="AK334">
        <v>636.41496124196306</v>
      </c>
      <c r="AL334">
        <v>580.72180472828597</v>
      </c>
      <c r="AM334">
        <v>479.28411088904397</v>
      </c>
      <c r="AN334">
        <v>396.76106739049698</v>
      </c>
      <c r="AO334">
        <v>381.82066345084598</v>
      </c>
      <c r="AP334">
        <v>371.251349784252</v>
      </c>
      <c r="AQ334">
        <v>368.19758147426501</v>
      </c>
      <c r="AR334">
        <v>359.26544057497802</v>
      </c>
      <c r="AS334">
        <v>367.939672372259</v>
      </c>
      <c r="AT334">
        <v>358.61918097226499</v>
      </c>
      <c r="AU334">
        <v>360.35544188868499</v>
      </c>
      <c r="AV334">
        <v>360.912427640141</v>
      </c>
      <c r="AW334">
        <v>355.51031270618199</v>
      </c>
      <c r="AX334">
        <v>353.178474047392</v>
      </c>
      <c r="AY334">
        <v>347.02678945878301</v>
      </c>
      <c r="AZ334">
        <v>343.47094866248199</v>
      </c>
      <c r="BA334">
        <v>345.92860518506899</v>
      </c>
      <c r="BB334">
        <v>340.48901268851398</v>
      </c>
      <c r="BC334">
        <v>340.62336772395702</v>
      </c>
      <c r="BD334">
        <v>345.45265511909201</v>
      </c>
      <c r="BE334">
        <v>341.88056824144701</v>
      </c>
      <c r="BF334">
        <v>347.68647235264399</v>
      </c>
      <c r="BG334">
        <v>335.428646481192</v>
      </c>
      <c r="BH334">
        <v>352.47165068393701</v>
      </c>
      <c r="BI334">
        <v>341.49991920511098</v>
      </c>
      <c r="BJ334">
        <v>353.73834944525902</v>
      </c>
      <c r="BK334">
        <v>350.02039989382303</v>
      </c>
      <c r="BL334">
        <v>353.67391276004702</v>
      </c>
      <c r="BM334">
        <v>352.83912725267902</v>
      </c>
    </row>
    <row r="335" spans="1:65" x14ac:dyDescent="0.25">
      <c r="A335">
        <v>80.026702269692905</v>
      </c>
      <c r="B335">
        <v>323.599662971383</v>
      </c>
      <c r="C335">
        <v>320.35885488799801</v>
      </c>
      <c r="D335">
        <v>337.47878070631498</v>
      </c>
      <c r="E335">
        <v>337.78687899325701</v>
      </c>
      <c r="F335">
        <v>341.40736784525399</v>
      </c>
      <c r="G335">
        <v>339.77775452448401</v>
      </c>
      <c r="H335">
        <v>340.77982389712201</v>
      </c>
      <c r="I335">
        <v>342.150341144273</v>
      </c>
      <c r="J335">
        <v>332.36256794453499</v>
      </c>
      <c r="K335">
        <v>345.14677993295197</v>
      </c>
      <c r="L335">
        <v>344.86027289526697</v>
      </c>
      <c r="M335">
        <v>353.06709277946197</v>
      </c>
      <c r="N335">
        <v>344.430666641882</v>
      </c>
      <c r="O335">
        <v>339.298426952706</v>
      </c>
      <c r="P335">
        <v>344.91846855430998</v>
      </c>
      <c r="Q335">
        <v>329.52241586958797</v>
      </c>
      <c r="R335">
        <v>338.64061674200701</v>
      </c>
      <c r="S335">
        <v>324.47649983570199</v>
      </c>
      <c r="T335">
        <v>329.70351809314502</v>
      </c>
      <c r="U335">
        <v>336.24087307259202</v>
      </c>
      <c r="V335">
        <v>345.66346598274703</v>
      </c>
      <c r="W335">
        <v>331.57011329935699</v>
      </c>
      <c r="X335">
        <v>348.19728469087897</v>
      </c>
      <c r="Y335">
        <v>340.93399875591302</v>
      </c>
      <c r="Z335">
        <v>367.10812653028398</v>
      </c>
      <c r="AA335">
        <v>376.30432693530202</v>
      </c>
      <c r="AB335">
        <v>371.57892355053201</v>
      </c>
      <c r="AC335">
        <v>385.12229099815198</v>
      </c>
      <c r="AD335">
        <v>410.538482739156</v>
      </c>
      <c r="AE335">
        <v>487.54691024207102</v>
      </c>
      <c r="AF335">
        <v>545.90384221762395</v>
      </c>
      <c r="AG335">
        <v>540.81425351607504</v>
      </c>
      <c r="AH335">
        <v>579.59303088530999</v>
      </c>
      <c r="AI335">
        <v>585.10917552787896</v>
      </c>
      <c r="AJ335">
        <v>674.36022252770999</v>
      </c>
      <c r="AK335">
        <v>622.63870312567894</v>
      </c>
      <c r="AL335">
        <v>576.34892317151002</v>
      </c>
      <c r="AM335">
        <v>471.532635179897</v>
      </c>
      <c r="AN335">
        <v>394.25650936161702</v>
      </c>
      <c r="AO335">
        <v>377.65807150212203</v>
      </c>
      <c r="AP335">
        <v>371.51538273435699</v>
      </c>
      <c r="AQ335">
        <v>367.54505302355199</v>
      </c>
      <c r="AR335">
        <v>363.19160821671198</v>
      </c>
      <c r="AS335">
        <v>366.26018256779599</v>
      </c>
      <c r="AT335">
        <v>359.50730063702798</v>
      </c>
      <c r="AU335">
        <v>359.49307117005299</v>
      </c>
      <c r="AV335">
        <v>360.046807630638</v>
      </c>
      <c r="AW335">
        <v>354.87290838980903</v>
      </c>
      <c r="AX335">
        <v>354.67935265766602</v>
      </c>
      <c r="AY335">
        <v>346.09784462506599</v>
      </c>
      <c r="AZ335">
        <v>346.19517360004102</v>
      </c>
      <c r="BA335">
        <v>345.518931936662</v>
      </c>
      <c r="BB335">
        <v>337.99253108331698</v>
      </c>
      <c r="BC335">
        <v>340.54337156299698</v>
      </c>
      <c r="BD335">
        <v>348.539434683499</v>
      </c>
      <c r="BE335">
        <v>344.085499726862</v>
      </c>
      <c r="BF335">
        <v>347.81214738967998</v>
      </c>
      <c r="BG335">
        <v>337.221845698229</v>
      </c>
      <c r="BH335">
        <v>350.75245251957602</v>
      </c>
      <c r="BI335">
        <v>334.64132662242298</v>
      </c>
      <c r="BJ335">
        <v>353.59064290778099</v>
      </c>
      <c r="BK335">
        <v>346.14481532811499</v>
      </c>
      <c r="BL335">
        <v>353.28372252059802</v>
      </c>
      <c r="BM335">
        <v>355.31581672501801</v>
      </c>
    </row>
    <row r="336" spans="1:65" x14ac:dyDescent="0.25">
      <c r="A336">
        <v>80.267022696929203</v>
      </c>
      <c r="B336">
        <v>320.74425849110997</v>
      </c>
      <c r="C336">
        <v>322.04600944218703</v>
      </c>
      <c r="D336">
        <v>340.74368519421802</v>
      </c>
      <c r="E336">
        <v>341.52259981919701</v>
      </c>
      <c r="F336">
        <v>340.114554288666</v>
      </c>
      <c r="G336">
        <v>338.75307101288701</v>
      </c>
      <c r="H336">
        <v>342.216120371209</v>
      </c>
      <c r="I336">
        <v>339.31434448472999</v>
      </c>
      <c r="J336">
        <v>333.36740216168198</v>
      </c>
      <c r="K336">
        <v>339.629798887807</v>
      </c>
      <c r="L336">
        <v>346.63726530719703</v>
      </c>
      <c r="M336">
        <v>353.84224364768698</v>
      </c>
      <c r="N336">
        <v>343.65006475553298</v>
      </c>
      <c r="O336">
        <v>344.36773068814102</v>
      </c>
      <c r="P336">
        <v>343.57411593197003</v>
      </c>
      <c r="Q336">
        <v>332.61689597492398</v>
      </c>
      <c r="R336">
        <v>339.70645751636999</v>
      </c>
      <c r="S336">
        <v>326.89367918165402</v>
      </c>
      <c r="T336">
        <v>330.42225660634301</v>
      </c>
      <c r="U336">
        <v>335.249272335532</v>
      </c>
      <c r="V336">
        <v>346.43498623699702</v>
      </c>
      <c r="W336">
        <v>331.77251306711798</v>
      </c>
      <c r="X336">
        <v>348.14682523350501</v>
      </c>
      <c r="Y336">
        <v>341.297317511475</v>
      </c>
      <c r="Z336">
        <v>364.24217555093401</v>
      </c>
      <c r="AA336">
        <v>376.55977510182299</v>
      </c>
      <c r="AB336">
        <v>372.58904433590698</v>
      </c>
      <c r="AC336">
        <v>385.360833529991</v>
      </c>
      <c r="AD336">
        <v>411.35658724610897</v>
      </c>
      <c r="AE336">
        <v>486.82374861857801</v>
      </c>
      <c r="AF336">
        <v>548.64159950390604</v>
      </c>
      <c r="AG336">
        <v>547.79979682863598</v>
      </c>
      <c r="AH336">
        <v>575.19306966377303</v>
      </c>
      <c r="AI336">
        <v>581.82028907301401</v>
      </c>
      <c r="AJ336">
        <v>663.785155474161</v>
      </c>
      <c r="AK336">
        <v>611.58094612696698</v>
      </c>
      <c r="AL336">
        <v>567.22851930119998</v>
      </c>
      <c r="AM336">
        <v>471.11521155117299</v>
      </c>
      <c r="AN336">
        <v>396.13689250503199</v>
      </c>
      <c r="AO336">
        <v>376.27227185599298</v>
      </c>
      <c r="AP336">
        <v>370.56324215395199</v>
      </c>
      <c r="AQ336">
        <v>370.03226315903498</v>
      </c>
      <c r="AR336">
        <v>369.70994112367902</v>
      </c>
      <c r="AS336">
        <v>362.89315073304903</v>
      </c>
      <c r="AT336">
        <v>360.28784432554301</v>
      </c>
      <c r="AU336">
        <v>360.88540769666798</v>
      </c>
      <c r="AV336">
        <v>358.883364712522</v>
      </c>
      <c r="AW336">
        <v>357.29373717376802</v>
      </c>
      <c r="AX336">
        <v>352.51578771530501</v>
      </c>
      <c r="AY336">
        <v>347.33938498272801</v>
      </c>
      <c r="AZ336">
        <v>347.04694232264399</v>
      </c>
      <c r="BA336">
        <v>345.18822325672397</v>
      </c>
      <c r="BB336">
        <v>335.19477305699297</v>
      </c>
      <c r="BC336">
        <v>345.83848765604802</v>
      </c>
      <c r="BD336">
        <v>348.78709820313998</v>
      </c>
      <c r="BE336">
        <v>342.935927113226</v>
      </c>
      <c r="BF336">
        <v>349.21499854408597</v>
      </c>
      <c r="BG336">
        <v>338.04070030715502</v>
      </c>
      <c r="BH336">
        <v>351.89117988276899</v>
      </c>
      <c r="BI336">
        <v>334.26735077911599</v>
      </c>
      <c r="BJ336">
        <v>358.69008594747601</v>
      </c>
      <c r="BK336">
        <v>347.03338722102501</v>
      </c>
      <c r="BL336">
        <v>348.75060654629402</v>
      </c>
      <c r="BM336">
        <v>357.22199849548502</v>
      </c>
    </row>
    <row r="337" spans="1:65" x14ac:dyDescent="0.25">
      <c r="A337">
        <v>80.507343124165502</v>
      </c>
      <c r="B337">
        <v>319.92754208496899</v>
      </c>
      <c r="C337">
        <v>321.73354230963099</v>
      </c>
      <c r="D337">
        <v>342.28281076857297</v>
      </c>
      <c r="E337">
        <v>340.85207077617702</v>
      </c>
      <c r="F337">
        <v>338.58903556718798</v>
      </c>
      <c r="G337">
        <v>340.75268985480199</v>
      </c>
      <c r="H337">
        <v>342.74063500150498</v>
      </c>
      <c r="I337">
        <v>339.96034995628401</v>
      </c>
      <c r="J337">
        <v>332.52767179856897</v>
      </c>
      <c r="K337">
        <v>338.71347121198602</v>
      </c>
      <c r="L337">
        <v>349.12310913942298</v>
      </c>
      <c r="M337">
        <v>351.670403620304</v>
      </c>
      <c r="N337">
        <v>337.96034857852999</v>
      </c>
      <c r="O337">
        <v>345.33887529508701</v>
      </c>
      <c r="P337">
        <v>342.76135462622</v>
      </c>
      <c r="Q337">
        <v>332.22860260459601</v>
      </c>
      <c r="R337">
        <v>342.18499787064201</v>
      </c>
      <c r="S337">
        <v>324.24213175857301</v>
      </c>
      <c r="T337">
        <v>333.10144231149098</v>
      </c>
      <c r="U337">
        <v>336.51961446312799</v>
      </c>
      <c r="V337">
        <v>346.32227263052499</v>
      </c>
      <c r="W337">
        <v>329.277372347945</v>
      </c>
      <c r="X337">
        <v>349.93043803760298</v>
      </c>
      <c r="Y337">
        <v>341.97100126062702</v>
      </c>
      <c r="Z337">
        <v>361.33150190708</v>
      </c>
      <c r="AA337">
        <v>375.37130435325503</v>
      </c>
      <c r="AB337">
        <v>369.84824175113101</v>
      </c>
      <c r="AC337">
        <v>381.62809593269799</v>
      </c>
      <c r="AD337">
        <v>411.05992056180901</v>
      </c>
      <c r="AE337">
        <v>488.21692369524698</v>
      </c>
      <c r="AF337">
        <v>550.22462501182201</v>
      </c>
      <c r="AG337">
        <v>548.65984192822998</v>
      </c>
      <c r="AH337">
        <v>578.43345245897001</v>
      </c>
      <c r="AI337">
        <v>589.95265292782506</v>
      </c>
      <c r="AJ337">
        <v>664.88187691077701</v>
      </c>
      <c r="AK337">
        <v>618.35977804677805</v>
      </c>
      <c r="AL337">
        <v>569.31689227148502</v>
      </c>
      <c r="AM337">
        <v>469.78437527153301</v>
      </c>
      <c r="AN337">
        <v>396.70784938956803</v>
      </c>
      <c r="AO337">
        <v>371.96605924277799</v>
      </c>
      <c r="AP337">
        <v>374.49484887736901</v>
      </c>
      <c r="AQ337">
        <v>368.739412359097</v>
      </c>
      <c r="AR337">
        <v>374.27865621560898</v>
      </c>
      <c r="AS337">
        <v>363.63153959898</v>
      </c>
      <c r="AT337">
        <v>361.78299940608701</v>
      </c>
      <c r="AU337">
        <v>364.57153205675201</v>
      </c>
      <c r="AV337">
        <v>358.53366281006299</v>
      </c>
      <c r="AW337">
        <v>359.23930892420702</v>
      </c>
      <c r="AX337">
        <v>350.46711213008899</v>
      </c>
      <c r="AY337">
        <v>352.613671222319</v>
      </c>
      <c r="AZ337">
        <v>346.30818352914798</v>
      </c>
      <c r="BA337">
        <v>347.11851798901301</v>
      </c>
      <c r="BB337">
        <v>335.27143723000597</v>
      </c>
      <c r="BC337">
        <v>347.46798774559301</v>
      </c>
      <c r="BD337">
        <v>347.57645041055099</v>
      </c>
      <c r="BE337">
        <v>341.00260223910601</v>
      </c>
      <c r="BF337">
        <v>347.27330766613198</v>
      </c>
      <c r="BG337">
        <v>337.99758856834598</v>
      </c>
      <c r="BH337">
        <v>351.60235956895599</v>
      </c>
      <c r="BI337">
        <v>338.54905815880602</v>
      </c>
      <c r="BJ337">
        <v>361.00782090989799</v>
      </c>
      <c r="BK337">
        <v>350.84841049579597</v>
      </c>
      <c r="BL337">
        <v>349.94214589032998</v>
      </c>
      <c r="BM337">
        <v>358.62872233797702</v>
      </c>
    </row>
    <row r="338" spans="1:65" x14ac:dyDescent="0.25">
      <c r="A338">
        <v>80.7476635514018</v>
      </c>
      <c r="B338">
        <v>316.874909517741</v>
      </c>
      <c r="C338">
        <v>319.57119521503802</v>
      </c>
      <c r="D338">
        <v>341.83532625911602</v>
      </c>
      <c r="E338">
        <v>339.46959140698601</v>
      </c>
      <c r="F338">
        <v>338.42009441712497</v>
      </c>
      <c r="G338">
        <v>336.78319268489503</v>
      </c>
      <c r="H338">
        <v>342.532115480887</v>
      </c>
      <c r="I338">
        <v>338.52180018797202</v>
      </c>
      <c r="J338">
        <v>332.84820619860102</v>
      </c>
      <c r="K338">
        <v>340.64314079859702</v>
      </c>
      <c r="L338">
        <v>347.26885247062302</v>
      </c>
      <c r="M338">
        <v>347.84476729588999</v>
      </c>
      <c r="N338">
        <v>338.34526963045499</v>
      </c>
      <c r="O338">
        <v>344.25381878112103</v>
      </c>
      <c r="P338">
        <v>342.53951419098598</v>
      </c>
      <c r="Q338">
        <v>332.19529226354302</v>
      </c>
      <c r="R338">
        <v>342.96258529231301</v>
      </c>
      <c r="S338">
        <v>325.97420608724099</v>
      </c>
      <c r="T338">
        <v>333.46307402797402</v>
      </c>
      <c r="U338">
        <v>336.00706073387698</v>
      </c>
      <c r="V338">
        <v>342.20145560996298</v>
      </c>
      <c r="W338">
        <v>328.80312652848301</v>
      </c>
      <c r="X338">
        <v>347.33846277357497</v>
      </c>
      <c r="Y338">
        <v>342.90763418078302</v>
      </c>
      <c r="Z338">
        <v>358.359727182661</v>
      </c>
      <c r="AA338">
        <v>373.84852187115399</v>
      </c>
      <c r="AB338">
        <v>369.33315161399298</v>
      </c>
      <c r="AC338">
        <v>380.31209604109802</v>
      </c>
      <c r="AD338">
        <v>408.71522438244102</v>
      </c>
      <c r="AE338">
        <v>492.48437784306998</v>
      </c>
      <c r="AF338">
        <v>554.65242022415498</v>
      </c>
      <c r="AG338">
        <v>551.16500220396995</v>
      </c>
      <c r="AH338">
        <v>584.77792526025996</v>
      </c>
      <c r="AI338">
        <v>597.60763385690495</v>
      </c>
      <c r="AJ338">
        <v>670.26220097134103</v>
      </c>
      <c r="AK338">
        <v>629.43382602313295</v>
      </c>
      <c r="AL338">
        <v>574.77273526724798</v>
      </c>
      <c r="AM338">
        <v>470.96878735024598</v>
      </c>
      <c r="AN338">
        <v>396.44576961781598</v>
      </c>
      <c r="AO338">
        <v>369.500327346196</v>
      </c>
      <c r="AP338">
        <v>374.65212850944403</v>
      </c>
      <c r="AQ338">
        <v>373.86008835195901</v>
      </c>
      <c r="AR338">
        <v>376.95338318501098</v>
      </c>
      <c r="AS338">
        <v>369.61394525892899</v>
      </c>
      <c r="AT338">
        <v>366.92692536688901</v>
      </c>
      <c r="AU338">
        <v>367.25465528885201</v>
      </c>
      <c r="AV338">
        <v>361.32725710616501</v>
      </c>
      <c r="AW338">
        <v>360.63766849340499</v>
      </c>
      <c r="AX338">
        <v>351.06966215047601</v>
      </c>
      <c r="AY338">
        <v>354.30658837992598</v>
      </c>
      <c r="AZ338">
        <v>347.90787093543202</v>
      </c>
      <c r="BA338">
        <v>349.408370802425</v>
      </c>
      <c r="BB338">
        <v>337.79855034751802</v>
      </c>
      <c r="BC338">
        <v>347.45304191580902</v>
      </c>
      <c r="BD338">
        <v>342.24117943085702</v>
      </c>
      <c r="BE338">
        <v>339.975215333309</v>
      </c>
      <c r="BF338">
        <v>346.54995243731702</v>
      </c>
      <c r="BG338">
        <v>338.75643755274598</v>
      </c>
      <c r="BH338">
        <v>350.38965376883698</v>
      </c>
      <c r="BI338">
        <v>340.35925413484301</v>
      </c>
      <c r="BJ338">
        <v>362.384453603189</v>
      </c>
      <c r="BK338">
        <v>352.23393225100398</v>
      </c>
      <c r="BL338">
        <v>352.21193136309103</v>
      </c>
      <c r="BM338">
        <v>357.669710144443</v>
      </c>
    </row>
    <row r="339" spans="1:65" x14ac:dyDescent="0.25">
      <c r="A339">
        <v>80.987983978638098</v>
      </c>
      <c r="B339">
        <v>319.01580286652398</v>
      </c>
      <c r="C339">
        <v>318.15912592065598</v>
      </c>
      <c r="D339">
        <v>342.05245219742898</v>
      </c>
      <c r="E339">
        <v>337.56278703558201</v>
      </c>
      <c r="F339">
        <v>337.67160895809297</v>
      </c>
      <c r="G339">
        <v>332.76181722583198</v>
      </c>
      <c r="H339">
        <v>343.83880284577401</v>
      </c>
      <c r="I339">
        <v>337.40152201965702</v>
      </c>
      <c r="J339">
        <v>333.91332404482102</v>
      </c>
      <c r="K339">
        <v>341.77395379126699</v>
      </c>
      <c r="L339">
        <v>348.30293522954798</v>
      </c>
      <c r="M339">
        <v>345.78537544713498</v>
      </c>
      <c r="N339">
        <v>341.88104802810102</v>
      </c>
      <c r="O339">
        <v>344.589110306002</v>
      </c>
      <c r="P339">
        <v>342.00036128990098</v>
      </c>
      <c r="Q339">
        <v>331.62097074808798</v>
      </c>
      <c r="R339">
        <v>340.27857976773203</v>
      </c>
      <c r="S339">
        <v>329.96426424866701</v>
      </c>
      <c r="T339">
        <v>333.56641982284901</v>
      </c>
      <c r="U339">
        <v>336.44081209595498</v>
      </c>
      <c r="V339">
        <v>340.95487852800198</v>
      </c>
      <c r="W339">
        <v>327.476239629502</v>
      </c>
      <c r="X339">
        <v>343.859121130147</v>
      </c>
      <c r="Y339">
        <v>344.34821511929903</v>
      </c>
      <c r="Z339">
        <v>355.073178328224</v>
      </c>
      <c r="AA339">
        <v>375.04469132120403</v>
      </c>
      <c r="AB339">
        <v>371.01910048756997</v>
      </c>
      <c r="AC339">
        <v>378.68604162506603</v>
      </c>
      <c r="AD339">
        <v>408.93135894405202</v>
      </c>
      <c r="AE339">
        <v>500.35784016701598</v>
      </c>
      <c r="AF339">
        <v>566.51810327480803</v>
      </c>
      <c r="AG339">
        <v>562.03831221236806</v>
      </c>
      <c r="AH339">
        <v>592.01688360360697</v>
      </c>
      <c r="AI339">
        <v>606.65984701854802</v>
      </c>
      <c r="AJ339">
        <v>675.67435329365105</v>
      </c>
      <c r="AK339">
        <v>632.92899334876495</v>
      </c>
      <c r="AL339">
        <v>572.04916469081797</v>
      </c>
      <c r="AM339">
        <v>471.79382458779099</v>
      </c>
      <c r="AN339">
        <v>395.79480985923198</v>
      </c>
      <c r="AO339">
        <v>368.41900604100903</v>
      </c>
      <c r="AP339">
        <v>376.62372680170103</v>
      </c>
      <c r="AQ339">
        <v>378.31411429070801</v>
      </c>
      <c r="AR339">
        <v>380.223859613429</v>
      </c>
      <c r="AS339">
        <v>375.76961443817203</v>
      </c>
      <c r="AT339">
        <v>370.00423865700702</v>
      </c>
      <c r="AU339">
        <v>367.60884446362098</v>
      </c>
      <c r="AV339">
        <v>362.42464743689902</v>
      </c>
      <c r="AW339">
        <v>362.33113774246698</v>
      </c>
      <c r="AX339">
        <v>350.35739295023097</v>
      </c>
      <c r="AY339">
        <v>354.33059808827397</v>
      </c>
      <c r="AZ339">
        <v>351.81373476708802</v>
      </c>
      <c r="BA339">
        <v>349.22791485363803</v>
      </c>
      <c r="BB339">
        <v>340.24130009541801</v>
      </c>
      <c r="BC339">
        <v>348.68410183256401</v>
      </c>
      <c r="BD339">
        <v>341.96861887424598</v>
      </c>
      <c r="BE339">
        <v>340.839396229633</v>
      </c>
      <c r="BF339">
        <v>346.32404850696798</v>
      </c>
      <c r="BG339">
        <v>340.081746050346</v>
      </c>
      <c r="BH339">
        <v>349.61840747331303</v>
      </c>
      <c r="BI339">
        <v>343.08117989546002</v>
      </c>
      <c r="BJ339">
        <v>368.99590702891601</v>
      </c>
      <c r="BK339">
        <v>352.75676326895399</v>
      </c>
      <c r="BL339">
        <v>357.14576319348799</v>
      </c>
      <c r="BM339">
        <v>357.52220585918798</v>
      </c>
    </row>
    <row r="340" spans="1:65" x14ac:dyDescent="0.25">
      <c r="A340">
        <v>81.228304405874496</v>
      </c>
      <c r="B340">
        <v>323.51588175171099</v>
      </c>
      <c r="C340">
        <v>321.65242094158498</v>
      </c>
      <c r="D340">
        <v>340.66972991746502</v>
      </c>
      <c r="E340">
        <v>338.83299936283203</v>
      </c>
      <c r="F340">
        <v>333.450308438685</v>
      </c>
      <c r="G340">
        <v>331.68696235434697</v>
      </c>
      <c r="H340">
        <v>344.04426631056498</v>
      </c>
      <c r="I340">
        <v>338.31609636587399</v>
      </c>
      <c r="J340">
        <v>336.69082917021302</v>
      </c>
      <c r="K340">
        <v>340.56800112571801</v>
      </c>
      <c r="L340">
        <v>348.03919353930701</v>
      </c>
      <c r="M340">
        <v>343.63571694292602</v>
      </c>
      <c r="N340">
        <v>343.84866996812298</v>
      </c>
      <c r="O340">
        <v>341.639523454195</v>
      </c>
      <c r="P340">
        <v>338.22045895943501</v>
      </c>
      <c r="Q340">
        <v>329.20706544008198</v>
      </c>
      <c r="R340">
        <v>339.28714323036297</v>
      </c>
      <c r="S340">
        <v>331.27962746929001</v>
      </c>
      <c r="T340">
        <v>333.88956080769799</v>
      </c>
      <c r="U340">
        <v>337.74873171976998</v>
      </c>
      <c r="V340">
        <v>336.73111153741797</v>
      </c>
      <c r="W340">
        <v>327.77022376522598</v>
      </c>
      <c r="X340">
        <v>343.82138298893602</v>
      </c>
      <c r="Y340">
        <v>347.57916125569398</v>
      </c>
      <c r="Z340">
        <v>355.194652692636</v>
      </c>
      <c r="AA340">
        <v>376.66246459579901</v>
      </c>
      <c r="AB340">
        <v>367.138620469025</v>
      </c>
      <c r="AC340">
        <v>376.41685902747298</v>
      </c>
      <c r="AD340">
        <v>409.92254645128099</v>
      </c>
      <c r="AE340">
        <v>507.12586791622101</v>
      </c>
      <c r="AF340">
        <v>573.17091475853397</v>
      </c>
      <c r="AG340">
        <v>573.86502364597197</v>
      </c>
      <c r="AH340">
        <v>591.26905183525503</v>
      </c>
      <c r="AI340">
        <v>610.40768057579999</v>
      </c>
      <c r="AJ340">
        <v>667.85107223224895</v>
      </c>
      <c r="AK340">
        <v>620.71230483125896</v>
      </c>
      <c r="AL340">
        <v>558.56632103439802</v>
      </c>
      <c r="AM340">
        <v>471.28017513213302</v>
      </c>
      <c r="AN340">
        <v>398.01693539414703</v>
      </c>
      <c r="AO340">
        <v>372.17555392724898</v>
      </c>
      <c r="AP340">
        <v>380.731377913823</v>
      </c>
      <c r="AQ340">
        <v>381.11907061127403</v>
      </c>
      <c r="AR340">
        <v>383.560882933313</v>
      </c>
      <c r="AS340">
        <v>376.267230177258</v>
      </c>
      <c r="AT340">
        <v>371.96369045064</v>
      </c>
      <c r="AU340">
        <v>367.59605376192201</v>
      </c>
      <c r="AV340">
        <v>361.87707328135701</v>
      </c>
      <c r="AW340">
        <v>363.77595568259699</v>
      </c>
      <c r="AX340">
        <v>351.09362567773599</v>
      </c>
      <c r="AY340">
        <v>355.57489139855699</v>
      </c>
      <c r="AZ340">
        <v>350.98269041093403</v>
      </c>
      <c r="BA340">
        <v>348.895729352822</v>
      </c>
      <c r="BB340">
        <v>342.913945215338</v>
      </c>
      <c r="BC340">
        <v>351.13950217319598</v>
      </c>
      <c r="BD340">
        <v>345.02471215014401</v>
      </c>
      <c r="BE340">
        <v>343.59959970787997</v>
      </c>
      <c r="BF340">
        <v>345.37753544768299</v>
      </c>
      <c r="BG340">
        <v>345.958167270594</v>
      </c>
      <c r="BH340">
        <v>348.89270847379203</v>
      </c>
      <c r="BI340">
        <v>347.56178539276402</v>
      </c>
      <c r="BJ340">
        <v>369.35574305674299</v>
      </c>
      <c r="BK340">
        <v>351.18147182502997</v>
      </c>
      <c r="BL340">
        <v>355.32323569068802</v>
      </c>
      <c r="BM340">
        <v>359.40255693158701</v>
      </c>
    </row>
    <row r="341" spans="1:65" x14ac:dyDescent="0.25">
      <c r="A341">
        <v>81.468624833110795</v>
      </c>
      <c r="B341">
        <v>327.781109958733</v>
      </c>
      <c r="C341">
        <v>324.40153833620099</v>
      </c>
      <c r="D341">
        <v>341.77831979491498</v>
      </c>
      <c r="E341">
        <v>337.36268075042699</v>
      </c>
      <c r="F341">
        <v>334.85469690421201</v>
      </c>
      <c r="G341">
        <v>332.57219540635998</v>
      </c>
      <c r="H341">
        <v>344.346731999204</v>
      </c>
      <c r="I341">
        <v>339.57172849008401</v>
      </c>
      <c r="J341">
        <v>341.89641185977598</v>
      </c>
      <c r="K341">
        <v>339.13094073777</v>
      </c>
      <c r="L341">
        <v>342.78242236498301</v>
      </c>
      <c r="M341">
        <v>343.01234284126002</v>
      </c>
      <c r="N341">
        <v>347.68635917104001</v>
      </c>
      <c r="O341">
        <v>342.82301377900399</v>
      </c>
      <c r="P341">
        <v>337.47693748275299</v>
      </c>
      <c r="Q341">
        <v>327.755309620709</v>
      </c>
      <c r="R341">
        <v>337.59026100999398</v>
      </c>
      <c r="S341">
        <v>330.78037066254899</v>
      </c>
      <c r="T341">
        <v>331.05355364936997</v>
      </c>
      <c r="U341">
        <v>343.53919434580502</v>
      </c>
      <c r="V341">
        <v>336.18025124954499</v>
      </c>
      <c r="W341">
        <v>331.313281717731</v>
      </c>
      <c r="X341">
        <v>344.70356705962502</v>
      </c>
      <c r="Y341">
        <v>348.95604554721098</v>
      </c>
      <c r="Z341">
        <v>355.23399312978302</v>
      </c>
      <c r="AA341">
        <v>375.61417283459298</v>
      </c>
      <c r="AB341">
        <v>364.46377926998099</v>
      </c>
      <c r="AC341">
        <v>373.83342929783998</v>
      </c>
      <c r="AD341">
        <v>412.70565167511398</v>
      </c>
      <c r="AE341">
        <v>510.19376518084198</v>
      </c>
      <c r="AF341">
        <v>573.66692958975898</v>
      </c>
      <c r="AG341">
        <v>572.09041491993196</v>
      </c>
      <c r="AH341">
        <v>579.35162738962595</v>
      </c>
      <c r="AI341">
        <v>600.05017993339902</v>
      </c>
      <c r="AJ341">
        <v>659.87841474079505</v>
      </c>
      <c r="AK341">
        <v>611.45625740292098</v>
      </c>
      <c r="AL341">
        <v>546.85171219224503</v>
      </c>
      <c r="AM341">
        <v>469.53077988624898</v>
      </c>
      <c r="AN341">
        <v>399.93239818151898</v>
      </c>
      <c r="AO341">
        <v>377.47642415542498</v>
      </c>
      <c r="AP341">
        <v>387.70440552571603</v>
      </c>
      <c r="AQ341">
        <v>385.67950671723702</v>
      </c>
      <c r="AR341">
        <v>389.56377953914199</v>
      </c>
      <c r="AS341">
        <v>378.54466982629702</v>
      </c>
      <c r="AT341">
        <v>376.48132467882601</v>
      </c>
      <c r="AU341">
        <v>368.81703420892302</v>
      </c>
      <c r="AV341">
        <v>364.07640671656401</v>
      </c>
      <c r="AW341">
        <v>364.88570533263203</v>
      </c>
      <c r="AX341">
        <v>352.40717512770601</v>
      </c>
      <c r="AY341">
        <v>356.07855060093499</v>
      </c>
      <c r="AZ341">
        <v>349.92708905232899</v>
      </c>
      <c r="BA341">
        <v>352.89492622164602</v>
      </c>
      <c r="BB341">
        <v>346.91760595935199</v>
      </c>
      <c r="BC341">
        <v>353.79441487556102</v>
      </c>
      <c r="BD341">
        <v>344.49938752866598</v>
      </c>
      <c r="BE341">
        <v>344.10297093099501</v>
      </c>
      <c r="BF341">
        <v>348.15628147017497</v>
      </c>
      <c r="BG341">
        <v>348.52905424526898</v>
      </c>
      <c r="BH341">
        <v>351.523201664498</v>
      </c>
      <c r="BI341">
        <v>351.26054614443598</v>
      </c>
      <c r="BJ341">
        <v>374.17024018707201</v>
      </c>
      <c r="BK341">
        <v>355.86478337120701</v>
      </c>
      <c r="BL341">
        <v>355.22276603029201</v>
      </c>
      <c r="BM341">
        <v>360.83865248000001</v>
      </c>
    </row>
    <row r="342" spans="1:65" x14ac:dyDescent="0.25">
      <c r="A342">
        <v>81.708945260347093</v>
      </c>
      <c r="B342">
        <v>328.583588667291</v>
      </c>
      <c r="C342">
        <v>318.75959791934099</v>
      </c>
      <c r="D342">
        <v>340.35295251109301</v>
      </c>
      <c r="E342">
        <v>335.89664531243699</v>
      </c>
      <c r="F342">
        <v>336.80144150617701</v>
      </c>
      <c r="G342">
        <v>331.62516971900402</v>
      </c>
      <c r="H342">
        <v>344.26000945475698</v>
      </c>
      <c r="I342">
        <v>342.86288487176199</v>
      </c>
      <c r="J342">
        <v>343.19057837115599</v>
      </c>
      <c r="K342">
        <v>346.55176317433802</v>
      </c>
      <c r="L342">
        <v>344.24006956013102</v>
      </c>
      <c r="M342">
        <v>345.74883313145898</v>
      </c>
      <c r="N342">
        <v>352.13059056484502</v>
      </c>
      <c r="O342">
        <v>340.97263478309702</v>
      </c>
      <c r="P342">
        <v>335.96759381713599</v>
      </c>
      <c r="Q342">
        <v>325.738490437341</v>
      </c>
      <c r="R342">
        <v>335.91442353695999</v>
      </c>
      <c r="S342">
        <v>328.39367669741199</v>
      </c>
      <c r="T342">
        <v>332.704875978762</v>
      </c>
      <c r="U342">
        <v>343.92086463765497</v>
      </c>
      <c r="V342">
        <v>335.49733470046601</v>
      </c>
      <c r="W342">
        <v>334.024873524133</v>
      </c>
      <c r="X342">
        <v>344.97417836425097</v>
      </c>
      <c r="Y342">
        <v>349.47053981895999</v>
      </c>
      <c r="Z342">
        <v>352.499281700952</v>
      </c>
      <c r="AA342">
        <v>374.08356353173099</v>
      </c>
      <c r="AB342">
        <v>361.16454509395498</v>
      </c>
      <c r="AC342">
        <v>378.05179162953101</v>
      </c>
      <c r="AD342">
        <v>409.82284394288001</v>
      </c>
      <c r="AE342">
        <v>509.189236842784</v>
      </c>
      <c r="AF342">
        <v>573.06262106868098</v>
      </c>
      <c r="AG342">
        <v>568.02901244766394</v>
      </c>
      <c r="AH342">
        <v>579.61464619774904</v>
      </c>
      <c r="AI342">
        <v>601.50829739799303</v>
      </c>
      <c r="AJ342">
        <v>657.53362810192004</v>
      </c>
      <c r="AK342">
        <v>610.948908299859</v>
      </c>
      <c r="AL342">
        <v>546.74483720702995</v>
      </c>
      <c r="AM342">
        <v>473.27321107034101</v>
      </c>
      <c r="AN342">
        <v>404.55010421013498</v>
      </c>
      <c r="AO342">
        <v>381.06251001825802</v>
      </c>
      <c r="AP342">
        <v>393.60726528052999</v>
      </c>
      <c r="AQ342">
        <v>391.83403802263302</v>
      </c>
      <c r="AR342">
        <v>392.88604665759601</v>
      </c>
      <c r="AS342">
        <v>386.59536416132698</v>
      </c>
      <c r="AT342">
        <v>380.29156340902603</v>
      </c>
      <c r="AU342">
        <v>368.25131199338102</v>
      </c>
      <c r="AV342">
        <v>368.329475940576</v>
      </c>
      <c r="AW342">
        <v>369.03291198194597</v>
      </c>
      <c r="AX342">
        <v>353.27506825888503</v>
      </c>
      <c r="AY342">
        <v>354.49943282414199</v>
      </c>
      <c r="AZ342">
        <v>351.54647010553299</v>
      </c>
      <c r="BA342">
        <v>356.76138389966002</v>
      </c>
      <c r="BB342">
        <v>347.27586715218399</v>
      </c>
      <c r="BC342">
        <v>353.88118587767201</v>
      </c>
      <c r="BD342">
        <v>346.824785569673</v>
      </c>
      <c r="BE342">
        <v>343.55046215226901</v>
      </c>
      <c r="BF342">
        <v>348.21691945350898</v>
      </c>
      <c r="BG342">
        <v>350.68158264762502</v>
      </c>
      <c r="BH342">
        <v>352.48923018555701</v>
      </c>
      <c r="BI342">
        <v>354.01840687961402</v>
      </c>
      <c r="BJ342">
        <v>375.067829254076</v>
      </c>
      <c r="BK342">
        <v>357.97804283958698</v>
      </c>
      <c r="BL342">
        <v>363.73000647553101</v>
      </c>
      <c r="BM342">
        <v>362.63556172736003</v>
      </c>
    </row>
    <row r="343" spans="1:65" x14ac:dyDescent="0.25">
      <c r="A343">
        <v>81.949265687583406</v>
      </c>
      <c r="B343">
        <v>327.00497737904601</v>
      </c>
      <c r="C343">
        <v>317.15141958430098</v>
      </c>
      <c r="D343">
        <v>341.09707974528999</v>
      </c>
      <c r="E343">
        <v>334.28145429752902</v>
      </c>
      <c r="F343">
        <v>337.88073068312599</v>
      </c>
      <c r="G343">
        <v>330.84346042772</v>
      </c>
      <c r="H343">
        <v>342.21607696357103</v>
      </c>
      <c r="I343">
        <v>341.071589314481</v>
      </c>
      <c r="J343">
        <v>344.20231158478498</v>
      </c>
      <c r="K343">
        <v>349.02477070200803</v>
      </c>
      <c r="L343">
        <v>345.28231813623</v>
      </c>
      <c r="M343">
        <v>343.72007212070099</v>
      </c>
      <c r="N343">
        <v>358.42322241963399</v>
      </c>
      <c r="O343">
        <v>340.20758159768201</v>
      </c>
      <c r="P343">
        <v>336.47503839121998</v>
      </c>
      <c r="Q343">
        <v>324.59677024109197</v>
      </c>
      <c r="R343">
        <v>336.19235910021899</v>
      </c>
      <c r="S343">
        <v>329.85545341214601</v>
      </c>
      <c r="T343">
        <v>331.44016235572798</v>
      </c>
      <c r="U343">
        <v>342.55715522380899</v>
      </c>
      <c r="V343">
        <v>334.61181799622199</v>
      </c>
      <c r="W343">
        <v>335.13485352098502</v>
      </c>
      <c r="X343">
        <v>343.65379053298699</v>
      </c>
      <c r="Y343">
        <v>348.642989706207</v>
      </c>
      <c r="Z343">
        <v>355.00272135185003</v>
      </c>
      <c r="AA343">
        <v>374.25963537392897</v>
      </c>
      <c r="AB343">
        <v>359.19537980446398</v>
      </c>
      <c r="AC343">
        <v>378.76279366857199</v>
      </c>
      <c r="AD343">
        <v>410.590462996094</v>
      </c>
      <c r="AE343">
        <v>513.42243652545596</v>
      </c>
      <c r="AF343">
        <v>583.70592587909903</v>
      </c>
      <c r="AG343">
        <v>573.91448635063102</v>
      </c>
      <c r="AH343">
        <v>594.07720264556497</v>
      </c>
      <c r="AI343">
        <v>612.72634716129505</v>
      </c>
      <c r="AJ343">
        <v>672.78131394967602</v>
      </c>
      <c r="AK343">
        <v>621.33810723672298</v>
      </c>
      <c r="AL343">
        <v>555.368434443708</v>
      </c>
      <c r="AM343">
        <v>475.99076318857698</v>
      </c>
      <c r="AN343">
        <v>404.89322359033298</v>
      </c>
      <c r="AO343">
        <v>383.64778633736398</v>
      </c>
      <c r="AP343">
        <v>396.11699069222999</v>
      </c>
      <c r="AQ343">
        <v>398.44694889611299</v>
      </c>
      <c r="AR343">
        <v>397.09900618409398</v>
      </c>
      <c r="AS343">
        <v>393.23511670712799</v>
      </c>
      <c r="AT343">
        <v>385.59675431045503</v>
      </c>
      <c r="AU343">
        <v>371.07916841700302</v>
      </c>
      <c r="AV343">
        <v>370.39026136059101</v>
      </c>
      <c r="AW343">
        <v>373.280111480632</v>
      </c>
      <c r="AX343">
        <v>356.77156274489897</v>
      </c>
      <c r="AY343">
        <v>352.99818905183002</v>
      </c>
      <c r="AZ343">
        <v>352.178878105585</v>
      </c>
      <c r="BA343">
        <v>357.90752270903499</v>
      </c>
      <c r="BB343">
        <v>348.17266529923302</v>
      </c>
      <c r="BC343">
        <v>354.18067380367899</v>
      </c>
      <c r="BD343">
        <v>347.79188511561898</v>
      </c>
      <c r="BE343">
        <v>341.73486229544699</v>
      </c>
      <c r="BF343">
        <v>348.02700705122498</v>
      </c>
      <c r="BG343">
        <v>355.02184950835601</v>
      </c>
      <c r="BH343">
        <v>352.62392457225002</v>
      </c>
      <c r="BI343">
        <v>355.18860804579299</v>
      </c>
      <c r="BJ343">
        <v>375.19743696338003</v>
      </c>
      <c r="BK343">
        <v>358.67100219714598</v>
      </c>
      <c r="BL343">
        <v>365.84085000884602</v>
      </c>
      <c r="BM343">
        <v>363.61193267610201</v>
      </c>
    </row>
    <row r="344" spans="1:65" x14ac:dyDescent="0.25">
      <c r="A344">
        <v>82.189586114819704</v>
      </c>
      <c r="B344">
        <v>327.090628272039</v>
      </c>
      <c r="C344">
        <v>316.886369211822</v>
      </c>
      <c r="D344">
        <v>340.06336383149301</v>
      </c>
      <c r="E344">
        <v>331.88723078390097</v>
      </c>
      <c r="F344">
        <v>336.15491538634097</v>
      </c>
      <c r="G344">
        <v>327.923489790519</v>
      </c>
      <c r="H344">
        <v>345.09172606545701</v>
      </c>
      <c r="I344">
        <v>341.87699535288402</v>
      </c>
      <c r="J344">
        <v>343.95380646449098</v>
      </c>
      <c r="K344">
        <v>350.50881183346598</v>
      </c>
      <c r="L344">
        <v>348.87211312452303</v>
      </c>
      <c r="M344">
        <v>344.61654881359499</v>
      </c>
      <c r="N344">
        <v>357.927109992743</v>
      </c>
      <c r="O344">
        <v>342.91798570221101</v>
      </c>
      <c r="P344">
        <v>337.46183177192501</v>
      </c>
      <c r="Q344">
        <v>327.81078230633801</v>
      </c>
      <c r="R344">
        <v>336.55691355803702</v>
      </c>
      <c r="S344">
        <v>333.07464359604</v>
      </c>
      <c r="T344">
        <v>332.17807757013799</v>
      </c>
      <c r="U344">
        <v>344.380336132845</v>
      </c>
      <c r="V344">
        <v>334.01164241832402</v>
      </c>
      <c r="W344">
        <v>338.38801603479999</v>
      </c>
      <c r="X344">
        <v>343.18672316595502</v>
      </c>
      <c r="Y344">
        <v>348.15958694380299</v>
      </c>
      <c r="Z344">
        <v>355.00189156370101</v>
      </c>
      <c r="AA344">
        <v>373.627798146717</v>
      </c>
      <c r="AB344">
        <v>359.58667047398501</v>
      </c>
      <c r="AC344">
        <v>378.70244898622298</v>
      </c>
      <c r="AD344">
        <v>414.278292448017</v>
      </c>
      <c r="AE344">
        <v>516.42980027271699</v>
      </c>
      <c r="AF344">
        <v>595.38725629035605</v>
      </c>
      <c r="AG344">
        <v>571.68561783676</v>
      </c>
      <c r="AH344">
        <v>601.57442344171</v>
      </c>
      <c r="AI344">
        <v>612.18532982253896</v>
      </c>
      <c r="AJ344">
        <v>679.84581479422002</v>
      </c>
      <c r="AK344">
        <v>613.28182785574404</v>
      </c>
      <c r="AL344">
        <v>549.83142456835606</v>
      </c>
      <c r="AM344">
        <v>468.559294993668</v>
      </c>
      <c r="AN344">
        <v>402.82771272560501</v>
      </c>
      <c r="AO344">
        <v>386.07535258178899</v>
      </c>
      <c r="AP344">
        <v>399.05959297648701</v>
      </c>
      <c r="AQ344">
        <v>399.58113045904702</v>
      </c>
      <c r="AR344">
        <v>399.78210900772501</v>
      </c>
      <c r="AS344">
        <v>394.42643064330503</v>
      </c>
      <c r="AT344">
        <v>386.97147155215902</v>
      </c>
      <c r="AU344">
        <v>376.10865357184502</v>
      </c>
      <c r="AV344">
        <v>375.26463708623203</v>
      </c>
      <c r="AW344">
        <v>376.41264587116598</v>
      </c>
      <c r="AX344">
        <v>356.92493191499801</v>
      </c>
      <c r="AY344">
        <v>350.88329167329698</v>
      </c>
      <c r="AZ344">
        <v>354.72855798540502</v>
      </c>
      <c r="BA344">
        <v>358.812066703043</v>
      </c>
      <c r="BB344">
        <v>349.30945743481902</v>
      </c>
      <c r="BC344">
        <v>353.26987493331097</v>
      </c>
      <c r="BD344">
        <v>347.63313486077499</v>
      </c>
      <c r="BE344">
        <v>343.03366508409101</v>
      </c>
      <c r="BF344">
        <v>344.65548038729401</v>
      </c>
      <c r="BG344">
        <v>356.85602292028699</v>
      </c>
      <c r="BH344">
        <v>355.242514126841</v>
      </c>
      <c r="BI344">
        <v>354.17947569075801</v>
      </c>
      <c r="BJ344">
        <v>372.86910492731198</v>
      </c>
      <c r="BK344">
        <v>357.51874462566201</v>
      </c>
      <c r="BL344">
        <v>367.521487499675</v>
      </c>
      <c r="BM344">
        <v>364.55265360161201</v>
      </c>
    </row>
    <row r="345" spans="1:65" x14ac:dyDescent="0.25">
      <c r="A345">
        <v>82.429906542056003</v>
      </c>
      <c r="B345">
        <v>330.26549528402097</v>
      </c>
      <c r="C345">
        <v>317.46979617255897</v>
      </c>
      <c r="D345">
        <v>336.38960073738002</v>
      </c>
      <c r="E345">
        <v>331.81238255493201</v>
      </c>
      <c r="F345">
        <v>337.52535056272598</v>
      </c>
      <c r="G345">
        <v>328.95478011170201</v>
      </c>
      <c r="H345">
        <v>346.70165206688</v>
      </c>
      <c r="I345">
        <v>344.40820006752102</v>
      </c>
      <c r="J345">
        <v>344.05655297225098</v>
      </c>
      <c r="K345">
        <v>348.97443709007302</v>
      </c>
      <c r="L345">
        <v>354.97780945938598</v>
      </c>
      <c r="M345">
        <v>343.68622631373597</v>
      </c>
      <c r="N345">
        <v>362.37047801745098</v>
      </c>
      <c r="O345">
        <v>346.51694659965</v>
      </c>
      <c r="P345">
        <v>338.12812228694298</v>
      </c>
      <c r="Q345">
        <v>329.83830330639103</v>
      </c>
      <c r="R345">
        <v>339.77033997317801</v>
      </c>
      <c r="S345">
        <v>333.53959616852001</v>
      </c>
      <c r="T345">
        <v>333.05366587358702</v>
      </c>
      <c r="U345">
        <v>348.42556429349003</v>
      </c>
      <c r="V345">
        <v>337.678380746811</v>
      </c>
      <c r="W345">
        <v>339.41640981500501</v>
      </c>
      <c r="X345">
        <v>343.37284459396801</v>
      </c>
      <c r="Y345">
        <v>348.05372849320003</v>
      </c>
      <c r="Z345">
        <v>354.61691041849798</v>
      </c>
      <c r="AA345">
        <v>370.31464381516298</v>
      </c>
      <c r="AB345">
        <v>356.024375575943</v>
      </c>
      <c r="AC345">
        <v>376.71766809136801</v>
      </c>
      <c r="AD345">
        <v>424.53695072021998</v>
      </c>
      <c r="AE345">
        <v>525.36491269830594</v>
      </c>
      <c r="AF345">
        <v>597.18718054450198</v>
      </c>
      <c r="AG345">
        <v>580.48822128148697</v>
      </c>
      <c r="AH345">
        <v>604.24367041198695</v>
      </c>
      <c r="AI345">
        <v>607.90185993374496</v>
      </c>
      <c r="AJ345">
        <v>666.926913414046</v>
      </c>
      <c r="AK345">
        <v>598.29113334318401</v>
      </c>
      <c r="AL345">
        <v>539.19727515403497</v>
      </c>
      <c r="AM345">
        <v>459.44828208706798</v>
      </c>
      <c r="AN345">
        <v>399.71405582262599</v>
      </c>
      <c r="AO345">
        <v>386.40029192964897</v>
      </c>
      <c r="AP345">
        <v>400.57210955064397</v>
      </c>
      <c r="AQ345">
        <v>400.44458955323699</v>
      </c>
      <c r="AR345">
        <v>402.71621306578697</v>
      </c>
      <c r="AS345">
        <v>396.27463867220303</v>
      </c>
      <c r="AT345">
        <v>390.28149788428999</v>
      </c>
      <c r="AU345">
        <v>381.35896656858699</v>
      </c>
      <c r="AV345">
        <v>376.71133339824399</v>
      </c>
      <c r="AW345">
        <v>378.50539210437501</v>
      </c>
      <c r="AX345">
        <v>355.65552425968798</v>
      </c>
      <c r="AY345">
        <v>354.34846554412297</v>
      </c>
      <c r="AZ345">
        <v>358.60755786424301</v>
      </c>
      <c r="BA345">
        <v>360.28795415653099</v>
      </c>
      <c r="BB345">
        <v>348.978065549728</v>
      </c>
      <c r="BC345">
        <v>349.70485903276699</v>
      </c>
      <c r="BD345">
        <v>347.97327239075003</v>
      </c>
      <c r="BE345">
        <v>342.46951742284699</v>
      </c>
      <c r="BF345">
        <v>342.534983401425</v>
      </c>
      <c r="BG345">
        <v>356.30695274457099</v>
      </c>
      <c r="BH345">
        <v>357.98436800314198</v>
      </c>
      <c r="BI345">
        <v>357.13871406905599</v>
      </c>
      <c r="BJ345">
        <v>371.59977156338402</v>
      </c>
      <c r="BK345">
        <v>357.34386051750101</v>
      </c>
      <c r="BL345">
        <v>370.34539066544301</v>
      </c>
      <c r="BM345">
        <v>368.59652400085002</v>
      </c>
    </row>
    <row r="346" spans="1:65" x14ac:dyDescent="0.25">
      <c r="A346">
        <v>82.670226969292301</v>
      </c>
      <c r="B346">
        <v>331.84170876420501</v>
      </c>
      <c r="C346">
        <v>319.82349482636499</v>
      </c>
      <c r="D346">
        <v>334.62519869147297</v>
      </c>
      <c r="E346">
        <v>330.69674578679599</v>
      </c>
      <c r="F346">
        <v>343.47898357746197</v>
      </c>
      <c r="G346">
        <v>330.60031089763601</v>
      </c>
      <c r="H346">
        <v>349.48570411602998</v>
      </c>
      <c r="I346">
        <v>347.72812021714401</v>
      </c>
      <c r="J346">
        <v>345.110680209549</v>
      </c>
      <c r="K346">
        <v>348.06352296475399</v>
      </c>
      <c r="L346">
        <v>360.69163141939799</v>
      </c>
      <c r="M346">
        <v>343.35308600963901</v>
      </c>
      <c r="N346">
        <v>365.20674152166401</v>
      </c>
      <c r="O346">
        <v>352.56119731892699</v>
      </c>
      <c r="P346">
        <v>337.66156955035501</v>
      </c>
      <c r="Q346">
        <v>331.665366672321</v>
      </c>
      <c r="R346">
        <v>340.54674722934601</v>
      </c>
      <c r="S346">
        <v>334.43560087914801</v>
      </c>
      <c r="T346">
        <v>333.62495908333699</v>
      </c>
      <c r="U346">
        <v>350.35502742644798</v>
      </c>
      <c r="V346">
        <v>336.94819426029699</v>
      </c>
      <c r="W346">
        <v>340.45375785773302</v>
      </c>
      <c r="X346">
        <v>345.350102570405</v>
      </c>
      <c r="Y346">
        <v>349.17871116725098</v>
      </c>
      <c r="Z346">
        <v>352.99911001261597</v>
      </c>
      <c r="AA346">
        <v>365.31431342494898</v>
      </c>
      <c r="AB346">
        <v>360.37094486838703</v>
      </c>
      <c r="AC346">
        <v>379.988122428324</v>
      </c>
      <c r="AD346">
        <v>428.50444279546502</v>
      </c>
      <c r="AE346">
        <v>526.04010539706906</v>
      </c>
      <c r="AF346">
        <v>595.85332311423497</v>
      </c>
      <c r="AG346">
        <v>583.81619210584802</v>
      </c>
      <c r="AH346">
        <v>597.86982614543695</v>
      </c>
      <c r="AI346">
        <v>600.98645480341202</v>
      </c>
      <c r="AJ346">
        <v>651.98408431581004</v>
      </c>
      <c r="AK346">
        <v>585.62504278653796</v>
      </c>
      <c r="AL346">
        <v>529.64417037911903</v>
      </c>
      <c r="AM346">
        <v>452.876492212735</v>
      </c>
      <c r="AN346">
        <v>396.45561966886299</v>
      </c>
      <c r="AO346">
        <v>390.25617995581399</v>
      </c>
      <c r="AP346">
        <v>400.67263057173</v>
      </c>
      <c r="AQ346">
        <v>401.85962519733403</v>
      </c>
      <c r="AR346">
        <v>407.00196374161402</v>
      </c>
      <c r="AS346">
        <v>400.72250673433501</v>
      </c>
      <c r="AT346">
        <v>393.91271011627703</v>
      </c>
      <c r="AU346">
        <v>385.95604039192</v>
      </c>
      <c r="AV346">
        <v>380.85917198040602</v>
      </c>
      <c r="AW346">
        <v>381.79409728342398</v>
      </c>
      <c r="AX346">
        <v>359.38241840138699</v>
      </c>
      <c r="AY346">
        <v>355.93097335251099</v>
      </c>
      <c r="AZ346">
        <v>360.272699627348</v>
      </c>
      <c r="BA346">
        <v>360.32379638438601</v>
      </c>
      <c r="BB346">
        <v>349.411344926585</v>
      </c>
      <c r="BC346">
        <v>352.89280845194799</v>
      </c>
      <c r="BD346">
        <v>346.63032522839802</v>
      </c>
      <c r="BE346">
        <v>345.72896507384201</v>
      </c>
      <c r="BF346">
        <v>343.21342348560802</v>
      </c>
      <c r="BG346">
        <v>356.31837839227001</v>
      </c>
      <c r="BH346">
        <v>361.75655400495498</v>
      </c>
      <c r="BI346">
        <v>357.68577800015998</v>
      </c>
      <c r="BJ346">
        <v>371.32319437634601</v>
      </c>
      <c r="BK346">
        <v>357.19651115235501</v>
      </c>
      <c r="BL346">
        <v>373.99528653171501</v>
      </c>
      <c r="BM346">
        <v>370.02190101351499</v>
      </c>
    </row>
    <row r="347" spans="1:65" x14ac:dyDescent="0.25">
      <c r="A347">
        <v>82.910547396528699</v>
      </c>
      <c r="B347">
        <v>329.68501331739498</v>
      </c>
      <c r="C347">
        <v>314.51977791941198</v>
      </c>
      <c r="D347">
        <v>338.06923954518197</v>
      </c>
      <c r="E347">
        <v>329.99215992567002</v>
      </c>
      <c r="F347">
        <v>346.45270438497801</v>
      </c>
      <c r="G347">
        <v>335.10362196574602</v>
      </c>
      <c r="H347">
        <v>353.96591513568399</v>
      </c>
      <c r="I347">
        <v>350.87281641298398</v>
      </c>
      <c r="J347">
        <v>347.47514006675698</v>
      </c>
      <c r="K347">
        <v>355.390661103772</v>
      </c>
      <c r="L347">
        <v>365.06221213528499</v>
      </c>
      <c r="M347">
        <v>343.011422137441</v>
      </c>
      <c r="N347">
        <v>370.53227060007799</v>
      </c>
      <c r="O347">
        <v>356.11725743240601</v>
      </c>
      <c r="P347">
        <v>342.80323741028002</v>
      </c>
      <c r="Q347">
        <v>335.099437713952</v>
      </c>
      <c r="R347">
        <v>342.75791284072898</v>
      </c>
      <c r="S347">
        <v>336.80862414954203</v>
      </c>
      <c r="T347">
        <v>329.63124267849201</v>
      </c>
      <c r="U347">
        <v>349.50957828850801</v>
      </c>
      <c r="V347">
        <v>334.79453468231202</v>
      </c>
      <c r="W347">
        <v>337.09673269629002</v>
      </c>
      <c r="X347">
        <v>345.440120325463</v>
      </c>
      <c r="Y347">
        <v>349.38553943421101</v>
      </c>
      <c r="Z347">
        <v>351.76209411384502</v>
      </c>
      <c r="AA347">
        <v>366.87520848967</v>
      </c>
      <c r="AB347">
        <v>368.40969957879003</v>
      </c>
      <c r="AC347">
        <v>384.047649428976</v>
      </c>
      <c r="AD347">
        <v>426.29637897051498</v>
      </c>
      <c r="AE347">
        <v>524.87705909246495</v>
      </c>
      <c r="AF347">
        <v>582.29648243439203</v>
      </c>
      <c r="AG347">
        <v>575.83742626569494</v>
      </c>
      <c r="AH347">
        <v>591.61611555226796</v>
      </c>
      <c r="AI347">
        <v>594.28322024383999</v>
      </c>
      <c r="AJ347">
        <v>642.72604135529798</v>
      </c>
      <c r="AK347">
        <v>570.90749115908204</v>
      </c>
      <c r="AL347">
        <v>527.10453550097805</v>
      </c>
      <c r="AM347">
        <v>449.78651153412198</v>
      </c>
      <c r="AN347">
        <v>398.34446791309699</v>
      </c>
      <c r="AO347">
        <v>393.49681771925702</v>
      </c>
      <c r="AP347">
        <v>399.07120643720799</v>
      </c>
      <c r="AQ347">
        <v>402.71631879371802</v>
      </c>
      <c r="AR347">
        <v>411.31997711080902</v>
      </c>
      <c r="AS347">
        <v>405.89903749180701</v>
      </c>
      <c r="AT347">
        <v>399.70841723233599</v>
      </c>
      <c r="AU347">
        <v>392.18566310257597</v>
      </c>
      <c r="AV347">
        <v>383.71168444310098</v>
      </c>
      <c r="AW347">
        <v>385.44649135094102</v>
      </c>
      <c r="AX347">
        <v>359.861304561341</v>
      </c>
      <c r="AY347">
        <v>357.93752151452799</v>
      </c>
      <c r="AZ347">
        <v>363.53557810866499</v>
      </c>
      <c r="BA347">
        <v>357.84400240421297</v>
      </c>
      <c r="BB347">
        <v>355.64988101622401</v>
      </c>
      <c r="BC347">
        <v>354.68130029682999</v>
      </c>
      <c r="BD347">
        <v>344.93333261821698</v>
      </c>
      <c r="BE347">
        <v>342.69843403249001</v>
      </c>
      <c r="BF347">
        <v>343.96295435922298</v>
      </c>
      <c r="BG347">
        <v>357.111167414855</v>
      </c>
      <c r="BH347">
        <v>361.639258007129</v>
      </c>
      <c r="BI347">
        <v>359.85307049751498</v>
      </c>
      <c r="BJ347">
        <v>370.855471629215</v>
      </c>
      <c r="BK347">
        <v>359.074913983839</v>
      </c>
      <c r="BL347">
        <v>377.88205737831697</v>
      </c>
      <c r="BM347">
        <v>368.981880426381</v>
      </c>
    </row>
    <row r="348" spans="1:65" x14ac:dyDescent="0.25">
      <c r="A348">
        <v>83.150867823764997</v>
      </c>
      <c r="B348">
        <v>328.47142462565199</v>
      </c>
      <c r="C348">
        <v>316.36324522175499</v>
      </c>
      <c r="D348">
        <v>339.51894700163098</v>
      </c>
      <c r="E348">
        <v>329.91535734438997</v>
      </c>
      <c r="F348">
        <v>350.29103000881702</v>
      </c>
      <c r="G348">
        <v>335.71201967637597</v>
      </c>
      <c r="H348">
        <v>353.24392744015501</v>
      </c>
      <c r="I348">
        <v>349.96531232383097</v>
      </c>
      <c r="J348">
        <v>348.09633265397503</v>
      </c>
      <c r="K348">
        <v>355.723988098593</v>
      </c>
      <c r="L348">
        <v>366.33400583088797</v>
      </c>
      <c r="M348">
        <v>341.77559157590002</v>
      </c>
      <c r="N348">
        <v>372.99778662448699</v>
      </c>
      <c r="O348">
        <v>359.651488645965</v>
      </c>
      <c r="P348">
        <v>344.12865799428403</v>
      </c>
      <c r="Q348">
        <v>336.82928368348598</v>
      </c>
      <c r="R348">
        <v>339.60517078053101</v>
      </c>
      <c r="S348">
        <v>336.64485207346303</v>
      </c>
      <c r="T348">
        <v>332.11135049010198</v>
      </c>
      <c r="U348">
        <v>348.20789733071302</v>
      </c>
      <c r="V348">
        <v>333.56866712364598</v>
      </c>
      <c r="W348">
        <v>336.24879861094502</v>
      </c>
      <c r="X348">
        <v>342.48924606037502</v>
      </c>
      <c r="Y348">
        <v>348.27592324453099</v>
      </c>
      <c r="Z348">
        <v>353.58502562506197</v>
      </c>
      <c r="AA348">
        <v>369.85061572379402</v>
      </c>
      <c r="AB348">
        <v>370.511020237727</v>
      </c>
      <c r="AC348">
        <v>383.640324288003</v>
      </c>
      <c r="AD348">
        <v>430.55822445528997</v>
      </c>
      <c r="AE348">
        <v>532.04480997379096</v>
      </c>
      <c r="AF348">
        <v>593.14532744041799</v>
      </c>
      <c r="AG348">
        <v>576.28983731602705</v>
      </c>
      <c r="AH348">
        <v>599.71799132170202</v>
      </c>
      <c r="AI348">
        <v>598.88451973876397</v>
      </c>
      <c r="AJ348">
        <v>655.32172105367999</v>
      </c>
      <c r="AK348">
        <v>578.99215936028895</v>
      </c>
      <c r="AL348">
        <v>535.87803246489204</v>
      </c>
      <c r="AM348">
        <v>448.40572723927801</v>
      </c>
      <c r="AN348">
        <v>399.32541651635398</v>
      </c>
      <c r="AO348">
        <v>396.74527017396798</v>
      </c>
      <c r="AP348">
        <v>400.50434918387202</v>
      </c>
      <c r="AQ348">
        <v>407.74676447898503</v>
      </c>
      <c r="AR348">
        <v>418.52297756318001</v>
      </c>
      <c r="AS348">
        <v>414.51405987936101</v>
      </c>
      <c r="AT348">
        <v>411.08267224723301</v>
      </c>
      <c r="AU348">
        <v>399.81639140953303</v>
      </c>
      <c r="AV348">
        <v>387.32725516959499</v>
      </c>
      <c r="AW348">
        <v>386.76516222886301</v>
      </c>
      <c r="AX348">
        <v>363.29677738492001</v>
      </c>
      <c r="AY348">
        <v>364.10155606927498</v>
      </c>
      <c r="AZ348">
        <v>364.91999782222098</v>
      </c>
      <c r="BA348">
        <v>355.93131609203698</v>
      </c>
      <c r="BB348">
        <v>359.139341138715</v>
      </c>
      <c r="BC348">
        <v>351.96046388753598</v>
      </c>
      <c r="BD348">
        <v>342.69414392994503</v>
      </c>
      <c r="BE348">
        <v>341.979289120354</v>
      </c>
      <c r="BF348">
        <v>342.62498033068698</v>
      </c>
      <c r="BG348">
        <v>362.33469970684098</v>
      </c>
      <c r="BH348">
        <v>366.08849209171399</v>
      </c>
      <c r="BI348">
        <v>358.71739633976301</v>
      </c>
      <c r="BJ348">
        <v>371.441418483446</v>
      </c>
      <c r="BK348">
        <v>357.8132585765</v>
      </c>
      <c r="BL348">
        <v>376.92854379843402</v>
      </c>
      <c r="BM348">
        <v>372.72611490945798</v>
      </c>
    </row>
    <row r="349" spans="1:65" x14ac:dyDescent="0.25">
      <c r="A349">
        <v>83.391188251001296</v>
      </c>
      <c r="B349">
        <v>328.33265834830303</v>
      </c>
      <c r="C349">
        <v>318.90873267949098</v>
      </c>
      <c r="D349">
        <v>338.868563599906</v>
      </c>
      <c r="E349">
        <v>333.30436311786298</v>
      </c>
      <c r="F349">
        <v>350.19619057908</v>
      </c>
      <c r="G349">
        <v>334.38249879611601</v>
      </c>
      <c r="H349">
        <v>351.43901399954098</v>
      </c>
      <c r="I349">
        <v>349.39084962885897</v>
      </c>
      <c r="J349">
        <v>350.11458191595301</v>
      </c>
      <c r="K349">
        <v>358.04505350505002</v>
      </c>
      <c r="L349">
        <v>366.51084446460698</v>
      </c>
      <c r="M349">
        <v>345.70407436289599</v>
      </c>
      <c r="N349">
        <v>376.79797737760401</v>
      </c>
      <c r="O349">
        <v>359.06135040689298</v>
      </c>
      <c r="P349">
        <v>341.93981620101903</v>
      </c>
      <c r="Q349">
        <v>339.29267089572699</v>
      </c>
      <c r="R349">
        <v>339.04803232090399</v>
      </c>
      <c r="S349">
        <v>337.81112538811499</v>
      </c>
      <c r="T349">
        <v>331.77460302508803</v>
      </c>
      <c r="U349">
        <v>347.47527492137601</v>
      </c>
      <c r="V349">
        <v>337.36104971036201</v>
      </c>
      <c r="W349">
        <v>338.27084105270302</v>
      </c>
      <c r="X349">
        <v>342.42732356764202</v>
      </c>
      <c r="Y349">
        <v>349.43619170069201</v>
      </c>
      <c r="Z349">
        <v>352.24959714285501</v>
      </c>
      <c r="AA349">
        <v>370.28603406441601</v>
      </c>
      <c r="AB349">
        <v>375.98383866985802</v>
      </c>
      <c r="AC349">
        <v>381.45696013936299</v>
      </c>
      <c r="AD349">
        <v>436.58634140626202</v>
      </c>
      <c r="AE349">
        <v>546.42877409335495</v>
      </c>
      <c r="AF349">
        <v>609.80480941064502</v>
      </c>
      <c r="AG349">
        <v>582.10618712077098</v>
      </c>
      <c r="AH349">
        <v>613.83133268507197</v>
      </c>
      <c r="AI349">
        <v>611.51127869079505</v>
      </c>
      <c r="AJ349">
        <v>668.64987381148001</v>
      </c>
      <c r="AK349">
        <v>591.41799078005602</v>
      </c>
      <c r="AL349">
        <v>542.87419938793596</v>
      </c>
      <c r="AM349">
        <v>452.79874487931102</v>
      </c>
      <c r="AN349">
        <v>401.509781773425</v>
      </c>
      <c r="AO349">
        <v>401.48460652113602</v>
      </c>
      <c r="AP349">
        <v>402.03634255276103</v>
      </c>
      <c r="AQ349">
        <v>415.86531127337702</v>
      </c>
      <c r="AR349">
        <v>428.905484095904</v>
      </c>
      <c r="AS349">
        <v>423.210458313971</v>
      </c>
      <c r="AT349">
        <v>417.35759587380102</v>
      </c>
      <c r="AU349">
        <v>407.77012890742799</v>
      </c>
      <c r="AV349">
        <v>393.76865955078603</v>
      </c>
      <c r="AW349">
        <v>392.22975218814003</v>
      </c>
      <c r="AX349">
        <v>368.45091060902899</v>
      </c>
      <c r="AY349">
        <v>367.863474149154</v>
      </c>
      <c r="AZ349">
        <v>365.90922708745501</v>
      </c>
      <c r="BA349">
        <v>359.72946012254999</v>
      </c>
      <c r="BB349">
        <v>361.99633906398799</v>
      </c>
      <c r="BC349">
        <v>348.39231429826799</v>
      </c>
      <c r="BD349">
        <v>340.89345956907903</v>
      </c>
      <c r="BE349">
        <v>348.87066430195603</v>
      </c>
      <c r="BF349">
        <v>344.65530796472899</v>
      </c>
      <c r="BG349">
        <v>364.16716021543999</v>
      </c>
      <c r="BH349">
        <v>367.871745723858</v>
      </c>
      <c r="BI349">
        <v>362.28250399881699</v>
      </c>
      <c r="BJ349">
        <v>372.02517816100601</v>
      </c>
      <c r="BK349">
        <v>355.05789548311998</v>
      </c>
      <c r="BL349">
        <v>377.38280414379699</v>
      </c>
      <c r="BM349">
        <v>372.995481584505</v>
      </c>
    </row>
    <row r="350" spans="1:65" x14ac:dyDescent="0.25">
      <c r="A350">
        <v>83.631508678237594</v>
      </c>
      <c r="B350">
        <v>327.360197762724</v>
      </c>
      <c r="C350">
        <v>317.53038477021698</v>
      </c>
      <c r="D350">
        <v>339.84772028299602</v>
      </c>
      <c r="E350">
        <v>338.22333753279997</v>
      </c>
      <c r="F350">
        <v>349.11154816240798</v>
      </c>
      <c r="G350">
        <v>334.06194207614402</v>
      </c>
      <c r="H350">
        <v>349.671560276099</v>
      </c>
      <c r="I350">
        <v>351.39723167600499</v>
      </c>
      <c r="J350">
        <v>353.71408671833598</v>
      </c>
      <c r="K350">
        <v>358.78931977495103</v>
      </c>
      <c r="L350">
        <v>368.79015848446397</v>
      </c>
      <c r="M350">
        <v>347.79425240888003</v>
      </c>
      <c r="N350">
        <v>379.87125015137099</v>
      </c>
      <c r="O350">
        <v>357.37874042025499</v>
      </c>
      <c r="P350">
        <v>344.495777090812</v>
      </c>
      <c r="Q350">
        <v>342.57914198601998</v>
      </c>
      <c r="R350">
        <v>337.31204987520101</v>
      </c>
      <c r="S350">
        <v>337.85193049835101</v>
      </c>
      <c r="T350">
        <v>332.34128712509602</v>
      </c>
      <c r="U350">
        <v>344.560961688144</v>
      </c>
      <c r="V350">
        <v>338.84071650516597</v>
      </c>
      <c r="W350">
        <v>340.50194888465302</v>
      </c>
      <c r="X350">
        <v>343.84804489154499</v>
      </c>
      <c r="Y350">
        <v>350.772275055119</v>
      </c>
      <c r="Z350">
        <v>354.15112866074401</v>
      </c>
      <c r="AA350">
        <v>370.73445218936399</v>
      </c>
      <c r="AB350">
        <v>377.32409137746203</v>
      </c>
      <c r="AC350">
        <v>382.294384048278</v>
      </c>
      <c r="AD350">
        <v>446.258824400457</v>
      </c>
      <c r="AE350">
        <v>569.39375696362902</v>
      </c>
      <c r="AF350">
        <v>634.59999912321302</v>
      </c>
      <c r="AG350">
        <v>600.79081159374505</v>
      </c>
      <c r="AH350">
        <v>626.84530620242595</v>
      </c>
      <c r="AI350">
        <v>622.00253680723404</v>
      </c>
      <c r="AJ350">
        <v>669.11034040182096</v>
      </c>
      <c r="AK350">
        <v>595.05866071088303</v>
      </c>
      <c r="AL350">
        <v>543.22864984338298</v>
      </c>
      <c r="AM350">
        <v>457.00068778547302</v>
      </c>
      <c r="AN350">
        <v>408.14129869205902</v>
      </c>
      <c r="AO350">
        <v>403.873151074666</v>
      </c>
      <c r="AP350">
        <v>405.46820734755403</v>
      </c>
      <c r="AQ350">
        <v>426.16580364918502</v>
      </c>
      <c r="AR350">
        <v>433.73063168579802</v>
      </c>
      <c r="AS350">
        <v>430.69315966917299</v>
      </c>
      <c r="AT350">
        <v>420.88902676086798</v>
      </c>
      <c r="AU350">
        <v>411.77657585943598</v>
      </c>
      <c r="AV350">
        <v>394.60425572112899</v>
      </c>
      <c r="AW350">
        <v>397.71436727619903</v>
      </c>
      <c r="AX350">
        <v>369.87951734673601</v>
      </c>
      <c r="AY350">
        <v>368.660454884231</v>
      </c>
      <c r="AZ350">
        <v>361.17321273293499</v>
      </c>
      <c r="BA350">
        <v>365.64717753782202</v>
      </c>
      <c r="BB350">
        <v>362.58938117077099</v>
      </c>
      <c r="BC350">
        <v>346.967004122699</v>
      </c>
      <c r="BD350">
        <v>342.63885968292601</v>
      </c>
      <c r="BE350">
        <v>355.10464546452499</v>
      </c>
      <c r="BF350">
        <v>346.19622886291302</v>
      </c>
      <c r="BG350">
        <v>364.489332827792</v>
      </c>
      <c r="BH350">
        <v>366.54307247865302</v>
      </c>
      <c r="BI350">
        <v>365.27977306002299</v>
      </c>
      <c r="BJ350">
        <v>372.901554079883</v>
      </c>
      <c r="BK350">
        <v>354.71843002787602</v>
      </c>
      <c r="BL350">
        <v>378.63456853062098</v>
      </c>
      <c r="BM350">
        <v>369.41883234810501</v>
      </c>
    </row>
    <row r="351" spans="1:65" x14ac:dyDescent="0.25">
      <c r="A351">
        <v>83.871829105473907</v>
      </c>
      <c r="B351">
        <v>325.08451459647398</v>
      </c>
      <c r="C351">
        <v>314.02144449699301</v>
      </c>
      <c r="D351">
        <v>344.44987465787602</v>
      </c>
      <c r="E351">
        <v>340.023666584323</v>
      </c>
      <c r="F351">
        <v>348.884854409696</v>
      </c>
      <c r="G351">
        <v>335.74070052872401</v>
      </c>
      <c r="H351">
        <v>349.59720506602901</v>
      </c>
      <c r="I351">
        <v>347.98731247302902</v>
      </c>
      <c r="J351">
        <v>356.33088342425998</v>
      </c>
      <c r="K351">
        <v>360.05521227997201</v>
      </c>
      <c r="L351">
        <v>367.129369286643</v>
      </c>
      <c r="M351">
        <v>352.997672617288</v>
      </c>
      <c r="N351">
        <v>376.31868897432298</v>
      </c>
      <c r="O351">
        <v>355.80702723550201</v>
      </c>
      <c r="P351">
        <v>345.88764517691902</v>
      </c>
      <c r="Q351">
        <v>342.11039063285398</v>
      </c>
      <c r="R351">
        <v>337.62814891602</v>
      </c>
      <c r="S351">
        <v>334.40795121589798</v>
      </c>
      <c r="T351">
        <v>332.30724420252199</v>
      </c>
      <c r="U351">
        <v>344.16095407837201</v>
      </c>
      <c r="V351">
        <v>339.99084049033598</v>
      </c>
      <c r="W351">
        <v>338.42580235121102</v>
      </c>
      <c r="X351">
        <v>342.64010655345902</v>
      </c>
      <c r="Y351">
        <v>352.16292554011602</v>
      </c>
      <c r="Z351">
        <v>354.436509110168</v>
      </c>
      <c r="AA351">
        <v>369.00490676659302</v>
      </c>
      <c r="AB351">
        <v>377.35814469578298</v>
      </c>
      <c r="AC351">
        <v>386.76883646698701</v>
      </c>
      <c r="AD351">
        <v>440.92613674088398</v>
      </c>
      <c r="AE351">
        <v>566.66921632354695</v>
      </c>
      <c r="AF351">
        <v>629.46198612558703</v>
      </c>
      <c r="AG351">
        <v>604.27249881999796</v>
      </c>
      <c r="AH351">
        <v>611.83612042070297</v>
      </c>
      <c r="AI351">
        <v>606.68490339602999</v>
      </c>
      <c r="AJ351">
        <v>634.27574075217001</v>
      </c>
      <c r="AK351">
        <v>571.59695421361403</v>
      </c>
      <c r="AL351">
        <v>524.35005274228195</v>
      </c>
      <c r="AM351">
        <v>451.633112532712</v>
      </c>
      <c r="AN351">
        <v>404.76796052365302</v>
      </c>
      <c r="AO351">
        <v>403.353599049178</v>
      </c>
      <c r="AP351">
        <v>408.18126713392599</v>
      </c>
      <c r="AQ351">
        <v>423.95364095871201</v>
      </c>
      <c r="AR351">
        <v>428.31301871194</v>
      </c>
      <c r="AS351">
        <v>427.14272985463799</v>
      </c>
      <c r="AT351">
        <v>418.10217917361302</v>
      </c>
      <c r="AU351">
        <v>412.09579925350801</v>
      </c>
      <c r="AV351">
        <v>394.82419300843299</v>
      </c>
      <c r="AW351">
        <v>399.046395466212</v>
      </c>
      <c r="AX351">
        <v>371.950929704722</v>
      </c>
      <c r="AY351">
        <v>365.68092867521801</v>
      </c>
      <c r="AZ351">
        <v>358.11337162948502</v>
      </c>
      <c r="BA351">
        <v>367.86006365302501</v>
      </c>
      <c r="BB351">
        <v>360.14204940435599</v>
      </c>
      <c r="BC351">
        <v>348.76537901475598</v>
      </c>
      <c r="BD351">
        <v>346.45496190347097</v>
      </c>
      <c r="BE351">
        <v>357.19613485542402</v>
      </c>
      <c r="BF351">
        <v>348.45117229285199</v>
      </c>
      <c r="BG351">
        <v>364.36620842637302</v>
      </c>
      <c r="BH351">
        <v>368.62563462988197</v>
      </c>
      <c r="BI351">
        <v>372.993344604654</v>
      </c>
      <c r="BJ351">
        <v>374.37310451229399</v>
      </c>
      <c r="BK351">
        <v>356.820313881505</v>
      </c>
      <c r="BL351">
        <v>378.49807352564602</v>
      </c>
      <c r="BM351">
        <v>364.15795629327499</v>
      </c>
    </row>
    <row r="352" spans="1:65" x14ac:dyDescent="0.25">
      <c r="A352">
        <v>84.112149532710205</v>
      </c>
      <c r="B352">
        <v>321.57265873389503</v>
      </c>
      <c r="C352">
        <v>316.58907804929203</v>
      </c>
      <c r="D352">
        <v>347.95442277508101</v>
      </c>
      <c r="E352">
        <v>339.57036775888901</v>
      </c>
      <c r="F352">
        <v>351.52376683444197</v>
      </c>
      <c r="G352">
        <v>337.44587492737702</v>
      </c>
      <c r="H352">
        <v>352.36359536568199</v>
      </c>
      <c r="I352">
        <v>344.29077473038501</v>
      </c>
      <c r="J352">
        <v>358.635126746683</v>
      </c>
      <c r="K352">
        <v>360.59284822105298</v>
      </c>
      <c r="L352">
        <v>367.30127555726602</v>
      </c>
      <c r="M352">
        <v>359.25962887990403</v>
      </c>
      <c r="N352">
        <v>369.940307049301</v>
      </c>
      <c r="O352">
        <v>356.94839408414703</v>
      </c>
      <c r="P352">
        <v>350.55416251795998</v>
      </c>
      <c r="Q352">
        <v>342.16174353182799</v>
      </c>
      <c r="R352">
        <v>340.49051732337199</v>
      </c>
      <c r="S352">
        <v>335.209550148468</v>
      </c>
      <c r="T352">
        <v>333.886154674588</v>
      </c>
      <c r="U352">
        <v>339.61190229533798</v>
      </c>
      <c r="V352">
        <v>343.59895355659597</v>
      </c>
      <c r="W352">
        <v>342.539869632494</v>
      </c>
      <c r="X352">
        <v>342.05190658363699</v>
      </c>
      <c r="Y352">
        <v>353.076716552466</v>
      </c>
      <c r="Z352">
        <v>356.83594293246898</v>
      </c>
      <c r="AA352">
        <v>369.555235071987</v>
      </c>
      <c r="AB352">
        <v>376.16142925829701</v>
      </c>
      <c r="AC352">
        <v>386.11485976558203</v>
      </c>
      <c r="AD352">
        <v>431.25755812837599</v>
      </c>
      <c r="AE352">
        <v>562.29828144445196</v>
      </c>
      <c r="AF352">
        <v>615.61183038187301</v>
      </c>
      <c r="AG352">
        <v>594.70851740310695</v>
      </c>
      <c r="AH352">
        <v>593.22050265649</v>
      </c>
      <c r="AI352">
        <v>592.65035717760702</v>
      </c>
      <c r="AJ352">
        <v>612.56418993266698</v>
      </c>
      <c r="AK352">
        <v>554.54715721464697</v>
      </c>
      <c r="AL352">
        <v>517.17371207012798</v>
      </c>
      <c r="AM352">
        <v>448.92777712510798</v>
      </c>
      <c r="AN352">
        <v>405.15767687804998</v>
      </c>
      <c r="AO352">
        <v>403.00770753866601</v>
      </c>
      <c r="AP352">
        <v>411.76357767654702</v>
      </c>
      <c r="AQ352">
        <v>429.058797192111</v>
      </c>
      <c r="AR352">
        <v>426.283126408074</v>
      </c>
      <c r="AS352">
        <v>427.82544746778802</v>
      </c>
      <c r="AT352">
        <v>416.24305508933202</v>
      </c>
      <c r="AU352">
        <v>417.41342552187598</v>
      </c>
      <c r="AV352">
        <v>394.91768314933103</v>
      </c>
      <c r="AW352">
        <v>400.53491731907701</v>
      </c>
      <c r="AX352">
        <v>373.46386670132802</v>
      </c>
      <c r="AY352">
        <v>361.45668633711898</v>
      </c>
      <c r="AZ352">
        <v>360.44539194714798</v>
      </c>
      <c r="BA352">
        <v>372.53104206889498</v>
      </c>
      <c r="BB352">
        <v>362.47385412310302</v>
      </c>
      <c r="BC352">
        <v>349.53829996714097</v>
      </c>
      <c r="BD352">
        <v>350.93646798730498</v>
      </c>
      <c r="BE352">
        <v>358.32167705289902</v>
      </c>
      <c r="BF352">
        <v>350.18815796779103</v>
      </c>
      <c r="BG352">
        <v>369.70786073785399</v>
      </c>
      <c r="BH352">
        <v>375.78253266931603</v>
      </c>
      <c r="BI352">
        <v>374.52069437528502</v>
      </c>
      <c r="BJ352">
        <v>369.82802086776502</v>
      </c>
      <c r="BK352">
        <v>360.05953054203798</v>
      </c>
      <c r="BL352">
        <v>374.31466527007598</v>
      </c>
      <c r="BM352">
        <v>361.86254852470398</v>
      </c>
    </row>
    <row r="353" spans="1:65" x14ac:dyDescent="0.25">
      <c r="A353">
        <v>84.352469959946504</v>
      </c>
      <c r="B353">
        <v>315.26737081066102</v>
      </c>
      <c r="C353">
        <v>317.53451853360599</v>
      </c>
      <c r="D353">
        <v>351.17668909279899</v>
      </c>
      <c r="E353">
        <v>343.49664666494601</v>
      </c>
      <c r="F353">
        <v>351.68961629483101</v>
      </c>
      <c r="G353">
        <v>343.53274908395503</v>
      </c>
      <c r="H353">
        <v>347.37630944028899</v>
      </c>
      <c r="I353">
        <v>342.93833351240499</v>
      </c>
      <c r="J353">
        <v>358.02339377981599</v>
      </c>
      <c r="K353">
        <v>359.45328553946501</v>
      </c>
      <c r="L353">
        <v>363.87580474657301</v>
      </c>
      <c r="M353">
        <v>362.68049235349599</v>
      </c>
      <c r="N353">
        <v>367.47129342055899</v>
      </c>
      <c r="O353">
        <v>356.24951411797701</v>
      </c>
      <c r="P353">
        <v>349.04844314851402</v>
      </c>
      <c r="Q353">
        <v>345.77028342072299</v>
      </c>
      <c r="R353">
        <v>342.08283489006402</v>
      </c>
      <c r="S353">
        <v>332.64376860273001</v>
      </c>
      <c r="T353">
        <v>329.81294568163298</v>
      </c>
      <c r="U353">
        <v>334.39494627401899</v>
      </c>
      <c r="V353">
        <v>343.727842409723</v>
      </c>
      <c r="W353">
        <v>343.977699278724</v>
      </c>
      <c r="X353">
        <v>343.13713406291299</v>
      </c>
      <c r="Y353">
        <v>349.74115387917999</v>
      </c>
      <c r="Z353">
        <v>359.39664468997699</v>
      </c>
      <c r="AA353">
        <v>367.87322182586797</v>
      </c>
      <c r="AB353">
        <v>376.50424404326799</v>
      </c>
      <c r="AC353">
        <v>382.93920493590002</v>
      </c>
      <c r="AD353">
        <v>431.57542133153402</v>
      </c>
      <c r="AE353">
        <v>565.87981831692298</v>
      </c>
      <c r="AF353">
        <v>622.62205690972201</v>
      </c>
      <c r="AG353">
        <v>593.13084999643695</v>
      </c>
      <c r="AH353">
        <v>597.68716077179397</v>
      </c>
      <c r="AI353">
        <v>597.09615158022598</v>
      </c>
      <c r="AJ353">
        <v>615.55643405400497</v>
      </c>
      <c r="AK353">
        <v>561.80795782463395</v>
      </c>
      <c r="AL353">
        <v>520.00032285984003</v>
      </c>
      <c r="AM353">
        <v>446.49025354515101</v>
      </c>
      <c r="AN353">
        <v>404.89037078555202</v>
      </c>
      <c r="AO353">
        <v>403.87826015129298</v>
      </c>
      <c r="AP353">
        <v>418.28982374626401</v>
      </c>
      <c r="AQ353">
        <v>435.75143121960599</v>
      </c>
      <c r="AR353">
        <v>436.66943936509199</v>
      </c>
      <c r="AS353">
        <v>435.98121992773798</v>
      </c>
      <c r="AT353">
        <v>424.44945862592402</v>
      </c>
      <c r="AU353">
        <v>428.11390619683198</v>
      </c>
      <c r="AV353">
        <v>400.65493876890099</v>
      </c>
      <c r="AW353">
        <v>410.03996843870402</v>
      </c>
      <c r="AX353">
        <v>375.80587326894403</v>
      </c>
      <c r="AY353">
        <v>365.31934214018099</v>
      </c>
      <c r="AZ353">
        <v>362.26649916682902</v>
      </c>
      <c r="BA353">
        <v>378.65666856877101</v>
      </c>
      <c r="BB353">
        <v>363.73890003210198</v>
      </c>
      <c r="BC353">
        <v>349.98299054430402</v>
      </c>
      <c r="BD353">
        <v>351.41416029327399</v>
      </c>
      <c r="BE353">
        <v>361.05638080528502</v>
      </c>
      <c r="BF353">
        <v>349.97332522015</v>
      </c>
      <c r="BG353">
        <v>370.03270531991802</v>
      </c>
      <c r="BH353">
        <v>377.042417263826</v>
      </c>
      <c r="BI353">
        <v>376.81586142921401</v>
      </c>
      <c r="BJ353">
        <v>366.128450381687</v>
      </c>
      <c r="BK353">
        <v>362.63268104334497</v>
      </c>
      <c r="BL353">
        <v>373.45884272146202</v>
      </c>
      <c r="BM353">
        <v>361.33717600868101</v>
      </c>
    </row>
    <row r="354" spans="1:65" x14ac:dyDescent="0.25">
      <c r="A354">
        <v>84.592790387182902</v>
      </c>
      <c r="B354">
        <v>314.58725425661999</v>
      </c>
      <c r="C354">
        <v>321.83812667247503</v>
      </c>
      <c r="D354">
        <v>349.68621787047999</v>
      </c>
      <c r="E354">
        <v>346.67055206120602</v>
      </c>
      <c r="F354">
        <v>350.44036500269601</v>
      </c>
      <c r="G354">
        <v>346.42453955877801</v>
      </c>
      <c r="H354">
        <v>348.39193610326799</v>
      </c>
      <c r="I354">
        <v>342.40704349577402</v>
      </c>
      <c r="J354">
        <v>359.23219567558101</v>
      </c>
      <c r="K354">
        <v>358.26641548846698</v>
      </c>
      <c r="L354">
        <v>363.04653140638402</v>
      </c>
      <c r="M354">
        <v>366.55349785737599</v>
      </c>
      <c r="N354">
        <v>368.60562992829699</v>
      </c>
      <c r="O354">
        <v>356.28663002853398</v>
      </c>
      <c r="P354">
        <v>349.26621208082997</v>
      </c>
      <c r="Q354">
        <v>348.81151508953002</v>
      </c>
      <c r="R354">
        <v>340.69450833796498</v>
      </c>
      <c r="S354">
        <v>329.99597615117898</v>
      </c>
      <c r="T354">
        <v>329.118586621379</v>
      </c>
      <c r="U354">
        <v>333.26506922210899</v>
      </c>
      <c r="V354">
        <v>345.32395716590003</v>
      </c>
      <c r="W354">
        <v>343.74300074496898</v>
      </c>
      <c r="X354">
        <v>344.60110030716203</v>
      </c>
      <c r="Y354">
        <v>349.590260190783</v>
      </c>
      <c r="Z354">
        <v>360.599697651714</v>
      </c>
      <c r="AA354">
        <v>366.83473681231101</v>
      </c>
      <c r="AB354">
        <v>376.31523223658098</v>
      </c>
      <c r="AC354">
        <v>381.89196479580499</v>
      </c>
      <c r="AD354">
        <v>434.25074727058399</v>
      </c>
      <c r="AE354">
        <v>569.95771580016401</v>
      </c>
      <c r="AF354">
        <v>634.74850265862597</v>
      </c>
      <c r="AG354">
        <v>600.43621157052303</v>
      </c>
      <c r="AH354">
        <v>608.67898233079802</v>
      </c>
      <c r="AI354">
        <v>611.15927941620305</v>
      </c>
      <c r="AJ354">
        <v>621.13935477777</v>
      </c>
      <c r="AK354">
        <v>570.16292486463897</v>
      </c>
      <c r="AL354">
        <v>525.822067411592</v>
      </c>
      <c r="AM354">
        <v>449.87860257313201</v>
      </c>
      <c r="AN354">
        <v>404.11840481766598</v>
      </c>
      <c r="AO354">
        <v>405.38367876435899</v>
      </c>
      <c r="AP354">
        <v>425.701119917852</v>
      </c>
      <c r="AQ354">
        <v>444.75322095279699</v>
      </c>
      <c r="AR354">
        <v>449.541964422511</v>
      </c>
      <c r="AS354">
        <v>449.92230927797902</v>
      </c>
      <c r="AT354">
        <v>433.14094977099398</v>
      </c>
      <c r="AU354">
        <v>440.06034224379601</v>
      </c>
      <c r="AV354">
        <v>411.28029156391398</v>
      </c>
      <c r="AW354">
        <v>415.385821379596</v>
      </c>
      <c r="AX354">
        <v>383.86239199736201</v>
      </c>
      <c r="AY354">
        <v>369.04052715220701</v>
      </c>
      <c r="AZ354">
        <v>366.50024828657502</v>
      </c>
      <c r="BA354">
        <v>384.288898780804</v>
      </c>
      <c r="BB354">
        <v>364.35657721360502</v>
      </c>
      <c r="BC354">
        <v>352.728125142257</v>
      </c>
      <c r="BD354">
        <v>351.91977832986601</v>
      </c>
      <c r="BE354">
        <v>363.10752005357</v>
      </c>
      <c r="BF354">
        <v>349.28111376139498</v>
      </c>
      <c r="BG354">
        <v>366.66843602500199</v>
      </c>
      <c r="BH354">
        <v>375.127839621975</v>
      </c>
      <c r="BI354">
        <v>383.31640709717999</v>
      </c>
      <c r="BJ354">
        <v>367.90348071896602</v>
      </c>
      <c r="BK354">
        <v>364.22636346881001</v>
      </c>
      <c r="BL354">
        <v>376.60223328374201</v>
      </c>
      <c r="BM354">
        <v>359.932005059353</v>
      </c>
    </row>
    <row r="355" spans="1:65" x14ac:dyDescent="0.25">
      <c r="A355">
        <v>84.8331108144192</v>
      </c>
      <c r="B355">
        <v>316.04898931858901</v>
      </c>
      <c r="C355">
        <v>324.50039695629698</v>
      </c>
      <c r="D355">
        <v>350.08760319302399</v>
      </c>
      <c r="E355">
        <v>349.38536946446902</v>
      </c>
      <c r="F355">
        <v>346.27758232827603</v>
      </c>
      <c r="G355">
        <v>348.78353507948702</v>
      </c>
      <c r="H355">
        <v>349.77706803843</v>
      </c>
      <c r="I355">
        <v>342.91163347525702</v>
      </c>
      <c r="J355">
        <v>361.234093036611</v>
      </c>
      <c r="K355">
        <v>359.26832083305402</v>
      </c>
      <c r="L355">
        <v>367.649821737933</v>
      </c>
      <c r="M355">
        <v>370.18289816467598</v>
      </c>
      <c r="N355">
        <v>374.93695525209802</v>
      </c>
      <c r="O355">
        <v>361.55771258773802</v>
      </c>
      <c r="P355">
        <v>352.55134628582903</v>
      </c>
      <c r="Q355">
        <v>350.177340299413</v>
      </c>
      <c r="R355">
        <v>342.524591367016</v>
      </c>
      <c r="S355">
        <v>326.87625096347602</v>
      </c>
      <c r="T355">
        <v>327.36105200975999</v>
      </c>
      <c r="U355">
        <v>335.89016767833402</v>
      </c>
      <c r="V355">
        <v>341.56940994890101</v>
      </c>
      <c r="W355">
        <v>345.49833483610598</v>
      </c>
      <c r="X355">
        <v>340.90378214512702</v>
      </c>
      <c r="Y355">
        <v>351.89659858124003</v>
      </c>
      <c r="Z355">
        <v>361.14899177473501</v>
      </c>
      <c r="AA355">
        <v>371.02787401164801</v>
      </c>
      <c r="AB355">
        <v>374.60366253055298</v>
      </c>
      <c r="AC355">
        <v>383.70927410623398</v>
      </c>
      <c r="AD355">
        <v>445.90808638799001</v>
      </c>
      <c r="AE355">
        <v>592.79920864001099</v>
      </c>
      <c r="AF355">
        <v>666.61454997251099</v>
      </c>
      <c r="AG355">
        <v>619.13102002850599</v>
      </c>
      <c r="AH355">
        <v>624.56491054215599</v>
      </c>
      <c r="AI355">
        <v>628.89693686931798</v>
      </c>
      <c r="AJ355">
        <v>633.50066075164796</v>
      </c>
      <c r="AK355">
        <v>572.48973170095303</v>
      </c>
      <c r="AL355">
        <v>531.60402573940905</v>
      </c>
      <c r="AM355">
        <v>454.17732393891998</v>
      </c>
      <c r="AN355">
        <v>407.25976479360003</v>
      </c>
      <c r="AO355">
        <v>411.92067035777302</v>
      </c>
      <c r="AP355">
        <v>439.31599173906</v>
      </c>
      <c r="AQ355">
        <v>464.77873087845302</v>
      </c>
      <c r="AR355">
        <v>467.953451233078</v>
      </c>
      <c r="AS355">
        <v>472.09165092429498</v>
      </c>
      <c r="AT355">
        <v>453.25625416375402</v>
      </c>
      <c r="AU355">
        <v>454.639732500256</v>
      </c>
      <c r="AV355">
        <v>426.457759847011</v>
      </c>
      <c r="AW355">
        <v>419.71215776182498</v>
      </c>
      <c r="AX355">
        <v>391.57233296635297</v>
      </c>
      <c r="AY355">
        <v>372.85326616277598</v>
      </c>
      <c r="AZ355">
        <v>371.44890799817802</v>
      </c>
      <c r="BA355">
        <v>386.287865711731</v>
      </c>
      <c r="BB355">
        <v>365.485590269689</v>
      </c>
      <c r="BC355">
        <v>356.05181299592999</v>
      </c>
      <c r="BD355">
        <v>352.940548950231</v>
      </c>
      <c r="BE355">
        <v>361.53597867410201</v>
      </c>
      <c r="BF355">
        <v>348.083547303562</v>
      </c>
      <c r="BG355">
        <v>360.38268557801803</v>
      </c>
      <c r="BH355">
        <v>376.72224441366501</v>
      </c>
      <c r="BI355">
        <v>384.11371248945198</v>
      </c>
      <c r="BJ355">
        <v>373.22346953647502</v>
      </c>
      <c r="BK355">
        <v>368.64060512479102</v>
      </c>
      <c r="BL355">
        <v>379.24265581356099</v>
      </c>
      <c r="BM355">
        <v>362.166380863001</v>
      </c>
    </row>
    <row r="356" spans="1:65" x14ac:dyDescent="0.25">
      <c r="A356">
        <v>85.073431241655499</v>
      </c>
      <c r="B356">
        <v>317.88123735763202</v>
      </c>
      <c r="C356">
        <v>328.54135260483002</v>
      </c>
      <c r="D356">
        <v>352.18546359767998</v>
      </c>
      <c r="E356">
        <v>351.88701126496198</v>
      </c>
      <c r="F356">
        <v>348.82617461308598</v>
      </c>
      <c r="G356">
        <v>351.83451007873299</v>
      </c>
      <c r="H356">
        <v>351.260531014018</v>
      </c>
      <c r="I356">
        <v>341.57908005824203</v>
      </c>
      <c r="J356">
        <v>365.112670884762</v>
      </c>
      <c r="K356">
        <v>359.50323219410802</v>
      </c>
      <c r="L356">
        <v>372.05616053395897</v>
      </c>
      <c r="M356">
        <v>373.666323038987</v>
      </c>
      <c r="N356">
        <v>382.972149866194</v>
      </c>
      <c r="O356">
        <v>365.72687396136598</v>
      </c>
      <c r="P356">
        <v>355.31421539922701</v>
      </c>
      <c r="Q356">
        <v>347.15170584396901</v>
      </c>
      <c r="R356">
        <v>346.25020082088002</v>
      </c>
      <c r="S356">
        <v>327.53158874094402</v>
      </c>
      <c r="T356">
        <v>325.701908020095</v>
      </c>
      <c r="U356">
        <v>340.43362126232603</v>
      </c>
      <c r="V356">
        <v>338.317140691313</v>
      </c>
      <c r="W356">
        <v>343.66114308867702</v>
      </c>
      <c r="X356">
        <v>340.60035262795901</v>
      </c>
      <c r="Y356">
        <v>354.599731290595</v>
      </c>
      <c r="Z356">
        <v>363.00268452315999</v>
      </c>
      <c r="AA356">
        <v>377.18543123866402</v>
      </c>
      <c r="AB356">
        <v>375.375872718366</v>
      </c>
      <c r="AC356">
        <v>384.32048474271699</v>
      </c>
      <c r="AD356">
        <v>459.49304710177802</v>
      </c>
      <c r="AE356">
        <v>610.64053082719101</v>
      </c>
      <c r="AF356">
        <v>679.57045520811698</v>
      </c>
      <c r="AG356">
        <v>650.036724876736</v>
      </c>
      <c r="AH356">
        <v>634.35690342752901</v>
      </c>
      <c r="AI356">
        <v>634.80208648906603</v>
      </c>
      <c r="AJ356">
        <v>629.12074969929597</v>
      </c>
      <c r="AK356">
        <v>568.21027381684803</v>
      </c>
      <c r="AL356">
        <v>528.80316505717406</v>
      </c>
      <c r="AM356">
        <v>448.25497048815703</v>
      </c>
      <c r="AN356">
        <v>404.96706400299001</v>
      </c>
      <c r="AO356">
        <v>418.16685079010199</v>
      </c>
      <c r="AP356">
        <v>450.46116903684498</v>
      </c>
      <c r="AQ356">
        <v>481.90488341556198</v>
      </c>
      <c r="AR356">
        <v>486.62606305756401</v>
      </c>
      <c r="AS356">
        <v>485.72936878424002</v>
      </c>
      <c r="AT356">
        <v>470.34930057718702</v>
      </c>
      <c r="AU356">
        <v>466.83616929639402</v>
      </c>
      <c r="AV356">
        <v>439.06481943720001</v>
      </c>
      <c r="AW356">
        <v>421.050029608415</v>
      </c>
      <c r="AX356">
        <v>394.06642175074097</v>
      </c>
      <c r="AY356">
        <v>375.95462641868897</v>
      </c>
      <c r="AZ356">
        <v>377.35657129865098</v>
      </c>
      <c r="BA356">
        <v>386.61554321270103</v>
      </c>
      <c r="BB356">
        <v>366.17341836733999</v>
      </c>
      <c r="BC356">
        <v>355.99961076799002</v>
      </c>
      <c r="BD356">
        <v>356.28862233549899</v>
      </c>
      <c r="BE356">
        <v>357.29294526283599</v>
      </c>
      <c r="BF356">
        <v>350.03954097378102</v>
      </c>
      <c r="BG356">
        <v>362.90308504249799</v>
      </c>
      <c r="BH356">
        <v>384.30266758096099</v>
      </c>
      <c r="BI356">
        <v>383.970790291463</v>
      </c>
      <c r="BJ356">
        <v>375.95731498929001</v>
      </c>
      <c r="BK356">
        <v>372.93934011994003</v>
      </c>
      <c r="BL356">
        <v>378.67934212644701</v>
      </c>
      <c r="BM356">
        <v>363.92849917388497</v>
      </c>
    </row>
    <row r="357" spans="1:65" x14ac:dyDescent="0.25">
      <c r="A357">
        <v>85.313751668891797</v>
      </c>
      <c r="B357">
        <v>317.64340866979097</v>
      </c>
      <c r="C357">
        <v>330.15965758600697</v>
      </c>
      <c r="D357">
        <v>349.28913101125602</v>
      </c>
      <c r="E357">
        <v>354.16073811835503</v>
      </c>
      <c r="F357">
        <v>355.18971755815301</v>
      </c>
      <c r="G357">
        <v>355.28242245640598</v>
      </c>
      <c r="H357">
        <v>352.23471329158298</v>
      </c>
      <c r="I357">
        <v>340.52788307303598</v>
      </c>
      <c r="J357">
        <v>363.180019955852</v>
      </c>
      <c r="K357">
        <v>361.45431135468999</v>
      </c>
      <c r="L357">
        <v>373.31693089002903</v>
      </c>
      <c r="M357">
        <v>375.298884042981</v>
      </c>
      <c r="N357">
        <v>393.170744756516</v>
      </c>
      <c r="O357">
        <v>367.957693855804</v>
      </c>
      <c r="P357">
        <v>356.18962227942802</v>
      </c>
      <c r="Q357">
        <v>345.63829496251702</v>
      </c>
      <c r="R357">
        <v>348.60531688193998</v>
      </c>
      <c r="S357">
        <v>323.98308619969902</v>
      </c>
      <c r="T357">
        <v>327.88474932217298</v>
      </c>
      <c r="U357">
        <v>341.41271632919398</v>
      </c>
      <c r="V357">
        <v>336.80521489011301</v>
      </c>
      <c r="W357">
        <v>342.909495059481</v>
      </c>
      <c r="X357">
        <v>345.05026718510999</v>
      </c>
      <c r="Y357">
        <v>357.10714665554298</v>
      </c>
      <c r="Z357">
        <v>364.38623901309199</v>
      </c>
      <c r="AA357">
        <v>382.74756290697798</v>
      </c>
      <c r="AB357">
        <v>372.793093581959</v>
      </c>
      <c r="AC357">
        <v>380.91967447363101</v>
      </c>
      <c r="AD357">
        <v>463.737435774407</v>
      </c>
      <c r="AE357">
        <v>599.25387797915698</v>
      </c>
      <c r="AF357">
        <v>665.26714980084898</v>
      </c>
      <c r="AG357">
        <v>645.00273470111802</v>
      </c>
      <c r="AH357">
        <v>615.00121906886704</v>
      </c>
      <c r="AI357">
        <v>615.33091345688604</v>
      </c>
      <c r="AJ357">
        <v>606.62008686320496</v>
      </c>
      <c r="AK357">
        <v>550.89237783237002</v>
      </c>
      <c r="AL357">
        <v>514.52560957953699</v>
      </c>
      <c r="AM357">
        <v>438.627266820751</v>
      </c>
      <c r="AN357">
        <v>405.71704546575398</v>
      </c>
      <c r="AO357">
        <v>421.239076892627</v>
      </c>
      <c r="AP357">
        <v>448.09491359556699</v>
      </c>
      <c r="AQ357">
        <v>480.222645600634</v>
      </c>
      <c r="AR357">
        <v>495.54388284105198</v>
      </c>
      <c r="AS357">
        <v>490.09953637730803</v>
      </c>
      <c r="AT357">
        <v>477.07668393406499</v>
      </c>
      <c r="AU357">
        <v>473.16895622075702</v>
      </c>
      <c r="AV357">
        <v>441.47225426377099</v>
      </c>
      <c r="AW357">
        <v>416.61641960206902</v>
      </c>
      <c r="AX357">
        <v>392.934985618506</v>
      </c>
      <c r="AY357">
        <v>379.61717203802402</v>
      </c>
      <c r="AZ357">
        <v>377.934206644852</v>
      </c>
      <c r="BA357">
        <v>382.36965353910398</v>
      </c>
      <c r="BB357">
        <v>365.40891334290899</v>
      </c>
      <c r="BC357">
        <v>355.22152014686299</v>
      </c>
      <c r="BD357">
        <v>358.11569988600797</v>
      </c>
      <c r="BE357">
        <v>355.47239797935902</v>
      </c>
      <c r="BF357">
        <v>350.80620401704903</v>
      </c>
      <c r="BG357">
        <v>368.986798061934</v>
      </c>
      <c r="BH357">
        <v>387.410746893343</v>
      </c>
      <c r="BI357">
        <v>386.437154995139</v>
      </c>
      <c r="BJ357">
        <v>382.54379836642102</v>
      </c>
      <c r="BK357">
        <v>375.81584386865597</v>
      </c>
      <c r="BL357">
        <v>380.55700452394598</v>
      </c>
      <c r="BM357">
        <v>367.13724359263898</v>
      </c>
    </row>
    <row r="358" spans="1:65" x14ac:dyDescent="0.25">
      <c r="A358">
        <v>85.554072096128095</v>
      </c>
      <c r="B358">
        <v>318.203675040843</v>
      </c>
      <c r="C358">
        <v>327.039770939692</v>
      </c>
      <c r="D358">
        <v>349.63159335272297</v>
      </c>
      <c r="E358">
        <v>356.18810385010499</v>
      </c>
      <c r="F358">
        <v>354.20825957114897</v>
      </c>
      <c r="G358">
        <v>355.89006727230702</v>
      </c>
      <c r="H358">
        <v>351.14935274629198</v>
      </c>
      <c r="I358">
        <v>340.003737844527</v>
      </c>
      <c r="J358">
        <v>358.845880790161</v>
      </c>
      <c r="K358">
        <v>359.77600805127099</v>
      </c>
      <c r="L358">
        <v>371.310868180277</v>
      </c>
      <c r="M358">
        <v>373.23183799915603</v>
      </c>
      <c r="N358">
        <v>395.56656141774403</v>
      </c>
      <c r="O358">
        <v>364.70245612250199</v>
      </c>
      <c r="P358">
        <v>353.575023439495</v>
      </c>
      <c r="Q358">
        <v>340.42813573105099</v>
      </c>
      <c r="R358">
        <v>348.33707709094301</v>
      </c>
      <c r="S358">
        <v>322.11609687639901</v>
      </c>
      <c r="T358">
        <v>328.05104015755199</v>
      </c>
      <c r="U358">
        <v>340.78985117729502</v>
      </c>
      <c r="V358">
        <v>333.25478516226099</v>
      </c>
      <c r="W358">
        <v>341.98714421928798</v>
      </c>
      <c r="X358">
        <v>345.93616494507597</v>
      </c>
      <c r="Y358">
        <v>352.78629179121901</v>
      </c>
      <c r="Z358">
        <v>361.85523512664997</v>
      </c>
      <c r="AA358">
        <v>381.11764999973002</v>
      </c>
      <c r="AB358">
        <v>367.50813123013899</v>
      </c>
      <c r="AC358">
        <v>373.49500403761999</v>
      </c>
      <c r="AD358">
        <v>458.02298324851603</v>
      </c>
      <c r="AE358">
        <v>590.76085661346099</v>
      </c>
      <c r="AF358">
        <v>657.76612590104003</v>
      </c>
      <c r="AG358">
        <v>627.773682758213</v>
      </c>
      <c r="AH358">
        <v>606.166330567253</v>
      </c>
      <c r="AI358">
        <v>600.60143609888701</v>
      </c>
      <c r="AJ358">
        <v>596.99464180715995</v>
      </c>
      <c r="AK358">
        <v>540.339811312189</v>
      </c>
      <c r="AL358">
        <v>507.79262569590202</v>
      </c>
      <c r="AM358">
        <v>431.93486563519502</v>
      </c>
      <c r="AN358">
        <v>402.47464306376099</v>
      </c>
      <c r="AO358">
        <v>421.24439350603501</v>
      </c>
      <c r="AP358">
        <v>446.91416827296399</v>
      </c>
      <c r="AQ358">
        <v>480.62265050320099</v>
      </c>
      <c r="AR358">
        <v>500.026493886857</v>
      </c>
      <c r="AS358">
        <v>492.38898228060401</v>
      </c>
      <c r="AT358">
        <v>478.37763337915499</v>
      </c>
      <c r="AU358">
        <v>474.14494759360099</v>
      </c>
      <c r="AV358">
        <v>445.35444213832602</v>
      </c>
      <c r="AW358">
        <v>411.92761677246199</v>
      </c>
      <c r="AX358">
        <v>393.136697568736</v>
      </c>
      <c r="AY358">
        <v>381.246672276369</v>
      </c>
      <c r="AZ358">
        <v>379.03109485020099</v>
      </c>
      <c r="BA358">
        <v>383.01212448290102</v>
      </c>
      <c r="BB358">
        <v>365.52601886367501</v>
      </c>
      <c r="BC358">
        <v>352.40584700647997</v>
      </c>
      <c r="BD358">
        <v>353.32841459211198</v>
      </c>
      <c r="BE358">
        <v>351.229901816976</v>
      </c>
      <c r="BF358">
        <v>344.970550573087</v>
      </c>
      <c r="BG358">
        <v>364.91786353724001</v>
      </c>
      <c r="BH358">
        <v>383.77868510083101</v>
      </c>
      <c r="BI358">
        <v>379.03870689680599</v>
      </c>
      <c r="BJ358">
        <v>383.08109796993602</v>
      </c>
      <c r="BK358">
        <v>372.83017196762597</v>
      </c>
      <c r="BL358">
        <v>385.01743012716298</v>
      </c>
      <c r="BM358">
        <v>368.997834386016</v>
      </c>
    </row>
    <row r="359" spans="1:65" x14ac:dyDescent="0.25">
      <c r="A359">
        <v>85.794392523364394</v>
      </c>
      <c r="B359">
        <v>317.934490475649</v>
      </c>
      <c r="C359">
        <v>326.37887057589597</v>
      </c>
      <c r="D359">
        <v>347.46193054426499</v>
      </c>
      <c r="E359">
        <v>358.84096986932002</v>
      </c>
      <c r="F359">
        <v>354.50630417371201</v>
      </c>
      <c r="G359">
        <v>355.61324910466402</v>
      </c>
      <c r="H359">
        <v>352.99193836191199</v>
      </c>
      <c r="I359">
        <v>344.07526924792103</v>
      </c>
      <c r="J359">
        <v>359.857221102702</v>
      </c>
      <c r="K359">
        <v>361.01688585770398</v>
      </c>
      <c r="L359">
        <v>372.177570050957</v>
      </c>
      <c r="M359">
        <v>371.64494045522599</v>
      </c>
      <c r="N359">
        <v>399.18093400618801</v>
      </c>
      <c r="O359">
        <v>363.06678079183899</v>
      </c>
      <c r="P359">
        <v>352.41835742879601</v>
      </c>
      <c r="Q359">
        <v>338.223229171789</v>
      </c>
      <c r="R359">
        <v>346.45230832785597</v>
      </c>
      <c r="S359">
        <v>323.66453243356898</v>
      </c>
      <c r="T359">
        <v>326.97301887523798</v>
      </c>
      <c r="U359">
        <v>341.65910528964702</v>
      </c>
      <c r="V359">
        <v>334.75529811569697</v>
      </c>
      <c r="W359">
        <v>343.18365948740399</v>
      </c>
      <c r="X359">
        <v>344.34636074230599</v>
      </c>
      <c r="Y359">
        <v>354.16706769288101</v>
      </c>
      <c r="Z359">
        <v>364.47183155802497</v>
      </c>
      <c r="AA359">
        <v>377.03777624563401</v>
      </c>
      <c r="AB359">
        <v>369.93407956122201</v>
      </c>
      <c r="AC359">
        <v>374.40047606714302</v>
      </c>
      <c r="AD359">
        <v>458.76937822511798</v>
      </c>
      <c r="AE359">
        <v>592.06166190824104</v>
      </c>
      <c r="AF359">
        <v>654.31560386238095</v>
      </c>
      <c r="AG359">
        <v>622.08514752060501</v>
      </c>
      <c r="AH359">
        <v>601.10022365900102</v>
      </c>
      <c r="AI359">
        <v>597.00240450717104</v>
      </c>
      <c r="AJ359">
        <v>596.37001273362705</v>
      </c>
      <c r="AK359">
        <v>541.41608994034698</v>
      </c>
      <c r="AL359">
        <v>505.28317772207998</v>
      </c>
      <c r="AM359">
        <v>433.65761159082899</v>
      </c>
      <c r="AN359">
        <v>401.31765293054502</v>
      </c>
      <c r="AO359">
        <v>425.275891742201</v>
      </c>
      <c r="AP359">
        <v>450.98014166267899</v>
      </c>
      <c r="AQ359">
        <v>484.94687840474302</v>
      </c>
      <c r="AR359">
        <v>507.822921026041</v>
      </c>
      <c r="AS359">
        <v>500.65679067880097</v>
      </c>
      <c r="AT359">
        <v>483.35775857161599</v>
      </c>
      <c r="AU359">
        <v>480.205356542917</v>
      </c>
      <c r="AV359">
        <v>448.39729371260199</v>
      </c>
      <c r="AW359">
        <v>412.51416919907598</v>
      </c>
      <c r="AX359">
        <v>397.12270572937501</v>
      </c>
      <c r="AY359">
        <v>383.56391639679998</v>
      </c>
      <c r="AZ359">
        <v>381.74322063551398</v>
      </c>
      <c r="BA359">
        <v>380.64047397264602</v>
      </c>
      <c r="BB359">
        <v>371.09962719355099</v>
      </c>
      <c r="BC359">
        <v>355.08889493435902</v>
      </c>
      <c r="BD359">
        <v>354.10650039463599</v>
      </c>
      <c r="BE359">
        <v>347.65262035284201</v>
      </c>
      <c r="BF359">
        <v>341.54771098085899</v>
      </c>
      <c r="BG359">
        <v>365.14197203258601</v>
      </c>
      <c r="BH359">
        <v>382.75064842114102</v>
      </c>
      <c r="BI359">
        <v>378.18043382769298</v>
      </c>
      <c r="BJ359">
        <v>388.580846633882</v>
      </c>
      <c r="BK359">
        <v>377.776030238896</v>
      </c>
      <c r="BL359">
        <v>386.61549084742001</v>
      </c>
      <c r="BM359">
        <v>365.413646882926</v>
      </c>
    </row>
    <row r="360" spans="1:65" x14ac:dyDescent="0.25">
      <c r="A360">
        <v>86.034712950600806</v>
      </c>
      <c r="B360">
        <v>320.34802276329998</v>
      </c>
      <c r="C360">
        <v>323.85821537687502</v>
      </c>
      <c r="D360">
        <v>348.10343725448797</v>
      </c>
      <c r="E360">
        <v>357.25673162439801</v>
      </c>
      <c r="F360">
        <v>357.65955582665498</v>
      </c>
      <c r="G360">
        <v>350.44661760253501</v>
      </c>
      <c r="H360">
        <v>353.25152327807001</v>
      </c>
      <c r="I360">
        <v>346.92026355552798</v>
      </c>
      <c r="J360">
        <v>364.17805036644199</v>
      </c>
      <c r="K360">
        <v>360.74382450383399</v>
      </c>
      <c r="L360">
        <v>378.23855213272299</v>
      </c>
      <c r="M360">
        <v>376.28825215932699</v>
      </c>
      <c r="N360">
        <v>406.984819201699</v>
      </c>
      <c r="O360">
        <v>363.25922527122799</v>
      </c>
      <c r="P360">
        <v>356.34719338918802</v>
      </c>
      <c r="Q360">
        <v>335.06511691942802</v>
      </c>
      <c r="R360">
        <v>348.108371308215</v>
      </c>
      <c r="S360">
        <v>324.09739048911598</v>
      </c>
      <c r="T360">
        <v>325.46223022569097</v>
      </c>
      <c r="U360">
        <v>347.79419175425897</v>
      </c>
      <c r="V360">
        <v>336.16205209340802</v>
      </c>
      <c r="W360">
        <v>343.62035976461999</v>
      </c>
      <c r="X360">
        <v>344.72838143645401</v>
      </c>
      <c r="Y360">
        <v>356.55379430366401</v>
      </c>
      <c r="Z360">
        <v>364.12043064076499</v>
      </c>
      <c r="AA360">
        <v>377.68451956865903</v>
      </c>
      <c r="AB360">
        <v>370.70154329016202</v>
      </c>
      <c r="AC360">
        <v>375.81443731298498</v>
      </c>
      <c r="AD360">
        <v>461.672391152947</v>
      </c>
      <c r="AE360">
        <v>601.91770771869096</v>
      </c>
      <c r="AF360">
        <v>671.41456983999399</v>
      </c>
      <c r="AG360">
        <v>626.88042696052003</v>
      </c>
      <c r="AH360">
        <v>605.56682267673</v>
      </c>
      <c r="AI360">
        <v>600.41552808303004</v>
      </c>
      <c r="AJ360">
        <v>603.43060175628</v>
      </c>
      <c r="AK360">
        <v>547.50196251209002</v>
      </c>
      <c r="AL360">
        <v>508.09708149761502</v>
      </c>
      <c r="AM360">
        <v>438.30174658025999</v>
      </c>
      <c r="AN360">
        <v>405.051056060299</v>
      </c>
      <c r="AO360">
        <v>433.03628142892597</v>
      </c>
      <c r="AP360">
        <v>468.65147423752501</v>
      </c>
      <c r="AQ360">
        <v>512.44656970807796</v>
      </c>
      <c r="AR360">
        <v>536.87143890391201</v>
      </c>
      <c r="AS360">
        <v>528.88576874460398</v>
      </c>
      <c r="AT360">
        <v>508.81650109227502</v>
      </c>
      <c r="AU360">
        <v>501.44318426881802</v>
      </c>
      <c r="AV360">
        <v>465.59054027361998</v>
      </c>
      <c r="AW360">
        <v>427.24653126663497</v>
      </c>
      <c r="AX360">
        <v>403.15492612022098</v>
      </c>
      <c r="AY360">
        <v>390.41687066369798</v>
      </c>
      <c r="AZ360">
        <v>384.35138848647102</v>
      </c>
      <c r="BA360">
        <v>384.55359221354598</v>
      </c>
      <c r="BB360">
        <v>381.00571069678602</v>
      </c>
      <c r="BC360">
        <v>360.681566274521</v>
      </c>
      <c r="BD360">
        <v>358.230139728322</v>
      </c>
      <c r="BE360">
        <v>350.57287420779801</v>
      </c>
      <c r="BF360">
        <v>344.520601314403</v>
      </c>
      <c r="BG360">
        <v>373.11156587046003</v>
      </c>
      <c r="BH360">
        <v>379.155557035595</v>
      </c>
      <c r="BI360">
        <v>377.462735214124</v>
      </c>
      <c r="BJ360">
        <v>391.157540944061</v>
      </c>
      <c r="BK360">
        <v>380.34360767983299</v>
      </c>
      <c r="BL360">
        <v>384.47922539083498</v>
      </c>
      <c r="BM360">
        <v>368.77278722403099</v>
      </c>
    </row>
    <row r="361" spans="1:65" x14ac:dyDescent="0.25">
      <c r="A361">
        <v>86.275033377837104</v>
      </c>
      <c r="B361">
        <v>324.43774807437302</v>
      </c>
      <c r="C361">
        <v>322.430545629184</v>
      </c>
      <c r="D361">
        <v>348.90395467612899</v>
      </c>
      <c r="E361">
        <v>357.05150656618798</v>
      </c>
      <c r="F361">
        <v>363.599801170055</v>
      </c>
      <c r="G361">
        <v>351.33475245916901</v>
      </c>
      <c r="H361">
        <v>356.87381004518198</v>
      </c>
      <c r="I361">
        <v>349.863939840792</v>
      </c>
      <c r="J361">
        <v>370.32016516314098</v>
      </c>
      <c r="K361">
        <v>365.49427208506302</v>
      </c>
      <c r="L361">
        <v>381.97959272257401</v>
      </c>
      <c r="M361">
        <v>384.26497037187698</v>
      </c>
      <c r="N361">
        <v>416.22224911507101</v>
      </c>
      <c r="O361">
        <v>369.109440532885</v>
      </c>
      <c r="P361">
        <v>356.13085715363098</v>
      </c>
      <c r="Q361">
        <v>333.97363088361101</v>
      </c>
      <c r="R361">
        <v>352.99349485085401</v>
      </c>
      <c r="S361">
        <v>326.79836253310702</v>
      </c>
      <c r="T361">
        <v>326.61562779032801</v>
      </c>
      <c r="U361">
        <v>346.94300412391698</v>
      </c>
      <c r="V361">
        <v>340.42887569611599</v>
      </c>
      <c r="W361">
        <v>338.81541030237099</v>
      </c>
      <c r="X361">
        <v>352.15370624800602</v>
      </c>
      <c r="Y361">
        <v>359.05760963848201</v>
      </c>
      <c r="Z361">
        <v>366.82221530057097</v>
      </c>
      <c r="AA361">
        <v>372.78919236156497</v>
      </c>
      <c r="AB361">
        <v>376.25705655483699</v>
      </c>
      <c r="AC361">
        <v>375.33301997305199</v>
      </c>
      <c r="AD361">
        <v>477.58783572636702</v>
      </c>
      <c r="AE361">
        <v>632.31485540578001</v>
      </c>
      <c r="AF361">
        <v>713.682142495677</v>
      </c>
      <c r="AG361">
        <v>653.57161787853795</v>
      </c>
      <c r="AH361">
        <v>631.442899755246</v>
      </c>
      <c r="AI361">
        <v>611.234573884935</v>
      </c>
      <c r="AJ361">
        <v>612.72677454882296</v>
      </c>
      <c r="AK361">
        <v>555.81652079977403</v>
      </c>
      <c r="AL361">
        <v>507.57019875210898</v>
      </c>
      <c r="AM361">
        <v>441.35712998764399</v>
      </c>
      <c r="AN361">
        <v>413.27978787746798</v>
      </c>
      <c r="AO361">
        <v>451.785580188317</v>
      </c>
      <c r="AP361">
        <v>508.89898789763902</v>
      </c>
      <c r="AQ361">
        <v>560.89321922705403</v>
      </c>
      <c r="AR361">
        <v>603.33213692576396</v>
      </c>
      <c r="AS361">
        <v>580.56103765082298</v>
      </c>
      <c r="AT361">
        <v>558.82809112177495</v>
      </c>
      <c r="AU361">
        <v>547.65277386149398</v>
      </c>
      <c r="AV361">
        <v>495.87621457981498</v>
      </c>
      <c r="AW361">
        <v>452.28839345772298</v>
      </c>
      <c r="AX361">
        <v>414.81950444955402</v>
      </c>
      <c r="AY361">
        <v>398.72536308745401</v>
      </c>
      <c r="AZ361">
        <v>393.416804090433</v>
      </c>
      <c r="BA361">
        <v>397.194091822931</v>
      </c>
      <c r="BB361">
        <v>388.52849487865097</v>
      </c>
      <c r="BC361">
        <v>366.47603484734901</v>
      </c>
      <c r="BD361">
        <v>364.245801022926</v>
      </c>
      <c r="BE361">
        <v>359.275128618461</v>
      </c>
      <c r="BF361">
        <v>352.69795842014503</v>
      </c>
      <c r="BG361">
        <v>382.40629507818699</v>
      </c>
      <c r="BH361">
        <v>381.382760450842</v>
      </c>
      <c r="BI361">
        <v>378.77238317126199</v>
      </c>
      <c r="BJ361">
        <v>391.77042893282697</v>
      </c>
      <c r="BK361">
        <v>377.99445797576402</v>
      </c>
      <c r="BL361">
        <v>385.33687354481799</v>
      </c>
      <c r="BM361">
        <v>368.07196682843897</v>
      </c>
    </row>
    <row r="362" spans="1:65" x14ac:dyDescent="0.25">
      <c r="A362">
        <v>86.515353805073403</v>
      </c>
      <c r="B362">
        <v>322.29577376263398</v>
      </c>
      <c r="C362">
        <v>321.377191151933</v>
      </c>
      <c r="D362">
        <v>346.57101116400298</v>
      </c>
      <c r="E362">
        <v>357.04115804037798</v>
      </c>
      <c r="F362">
        <v>372.80529983853501</v>
      </c>
      <c r="G362">
        <v>359.17394603825397</v>
      </c>
      <c r="H362">
        <v>362.56654930660898</v>
      </c>
      <c r="I362">
        <v>358.81853600371102</v>
      </c>
      <c r="J362">
        <v>369.88483873537899</v>
      </c>
      <c r="K362">
        <v>374.79925058215099</v>
      </c>
      <c r="L362">
        <v>388.98766307767897</v>
      </c>
      <c r="M362">
        <v>396.08814294500701</v>
      </c>
      <c r="N362">
        <v>426.01808768049301</v>
      </c>
      <c r="O362">
        <v>376.56100801331201</v>
      </c>
      <c r="P362">
        <v>355.51224727679897</v>
      </c>
      <c r="Q362">
        <v>332.26068982967797</v>
      </c>
      <c r="R362">
        <v>352.70362244891402</v>
      </c>
      <c r="S362">
        <v>323.85541359851402</v>
      </c>
      <c r="T362">
        <v>333.07458721285298</v>
      </c>
      <c r="U362">
        <v>350.24059882218103</v>
      </c>
      <c r="V362">
        <v>347.87221171231897</v>
      </c>
      <c r="W362">
        <v>341.47918224832199</v>
      </c>
      <c r="X362">
        <v>351.29475858211998</v>
      </c>
      <c r="Y362">
        <v>356.91981717221603</v>
      </c>
      <c r="Z362">
        <v>365.52174952487798</v>
      </c>
      <c r="AA362">
        <v>372.10404505534001</v>
      </c>
      <c r="AB362">
        <v>377.73233195797002</v>
      </c>
      <c r="AC362">
        <v>376.25483688701701</v>
      </c>
      <c r="AD362">
        <v>473.05070296413697</v>
      </c>
      <c r="AE362">
        <v>627.98229502371998</v>
      </c>
      <c r="AF362">
        <v>702.68955204413703</v>
      </c>
      <c r="AG362">
        <v>653.93547537340601</v>
      </c>
      <c r="AH362">
        <v>613.59955946192201</v>
      </c>
      <c r="AI362">
        <v>593.910185471874</v>
      </c>
      <c r="AJ362">
        <v>588.11697904211906</v>
      </c>
      <c r="AK362">
        <v>527.56419933912196</v>
      </c>
      <c r="AL362">
        <v>492.07560808141898</v>
      </c>
      <c r="AM362">
        <v>440.178967761043</v>
      </c>
      <c r="AN362">
        <v>420.20903832934198</v>
      </c>
      <c r="AO362">
        <v>462.63587207829403</v>
      </c>
      <c r="AP362">
        <v>528.80559348152894</v>
      </c>
      <c r="AQ362">
        <v>582.78459296297694</v>
      </c>
      <c r="AR362">
        <v>630.45278521359205</v>
      </c>
      <c r="AS362">
        <v>600.49847468427504</v>
      </c>
      <c r="AT362">
        <v>578.21809426835796</v>
      </c>
      <c r="AU362">
        <v>561.42972427655002</v>
      </c>
      <c r="AV362">
        <v>509.51418572182098</v>
      </c>
      <c r="AW362">
        <v>462.707222922928</v>
      </c>
      <c r="AX362">
        <v>423.44412448092601</v>
      </c>
      <c r="AY362">
        <v>400.337904455885</v>
      </c>
      <c r="AZ362">
        <v>395.76211836105398</v>
      </c>
      <c r="BA362">
        <v>397.79754832330502</v>
      </c>
      <c r="BB362">
        <v>394.966814640986</v>
      </c>
      <c r="BC362">
        <v>372.47915229871501</v>
      </c>
      <c r="BD362">
        <v>365.29643522501698</v>
      </c>
      <c r="BE362">
        <v>364.06930953904202</v>
      </c>
      <c r="BF362">
        <v>362.42088626657801</v>
      </c>
      <c r="BG362">
        <v>389.83740340585598</v>
      </c>
      <c r="BH362">
        <v>390.68082371631903</v>
      </c>
      <c r="BI362">
        <v>390.32403929904098</v>
      </c>
      <c r="BJ362">
        <v>402.863798232173</v>
      </c>
      <c r="BK362">
        <v>381.05203822305401</v>
      </c>
      <c r="BL362">
        <v>384.013659191611</v>
      </c>
      <c r="BM362">
        <v>369.06221720763602</v>
      </c>
    </row>
    <row r="363" spans="1:65" x14ac:dyDescent="0.25">
      <c r="A363">
        <v>86.755674232309701</v>
      </c>
      <c r="B363">
        <v>320.256188925792</v>
      </c>
      <c r="C363">
        <v>320.68431384233099</v>
      </c>
      <c r="D363">
        <v>346.80835968393302</v>
      </c>
      <c r="E363">
        <v>357.801154467049</v>
      </c>
      <c r="F363">
        <v>373.68638736545</v>
      </c>
      <c r="G363">
        <v>360.332336421131</v>
      </c>
      <c r="H363">
        <v>362.10528341563901</v>
      </c>
      <c r="I363">
        <v>361.02055286371899</v>
      </c>
      <c r="J363">
        <v>370.076857489899</v>
      </c>
      <c r="K363">
        <v>376.23748320449999</v>
      </c>
      <c r="L363">
        <v>392.358074555131</v>
      </c>
      <c r="M363">
        <v>398.474519384502</v>
      </c>
      <c r="N363">
        <v>425.99442735866103</v>
      </c>
      <c r="O363">
        <v>378.24283780567703</v>
      </c>
      <c r="P363">
        <v>356.01163427960398</v>
      </c>
      <c r="Q363">
        <v>332.35859450691902</v>
      </c>
      <c r="R363">
        <v>352.83284478487502</v>
      </c>
      <c r="S363">
        <v>323.89547833582702</v>
      </c>
      <c r="T363">
        <v>333.80308125243999</v>
      </c>
      <c r="U363">
        <v>350.08418212614799</v>
      </c>
      <c r="V363">
        <v>349.94235907694599</v>
      </c>
      <c r="W363">
        <v>341.40838997004897</v>
      </c>
      <c r="X363">
        <v>346.14296330071801</v>
      </c>
      <c r="Y363">
        <v>356.984756059196</v>
      </c>
      <c r="Z363">
        <v>363.47442513824899</v>
      </c>
      <c r="AA363">
        <v>369.499007065466</v>
      </c>
      <c r="AB363">
        <v>378.65742431369301</v>
      </c>
      <c r="AC363">
        <v>375.52706503753598</v>
      </c>
      <c r="AD363">
        <v>468.467580008737</v>
      </c>
      <c r="AE363">
        <v>623.28684697826998</v>
      </c>
      <c r="AF363">
        <v>701.02861369888296</v>
      </c>
      <c r="AG363">
        <v>640.99418640668898</v>
      </c>
      <c r="AH363">
        <v>612.08704597706696</v>
      </c>
      <c r="AI363">
        <v>589.54519987240496</v>
      </c>
      <c r="AJ363">
        <v>582.46247447177097</v>
      </c>
      <c r="AK363">
        <v>526.41912499651096</v>
      </c>
      <c r="AL363">
        <v>489.13003954522497</v>
      </c>
      <c r="AM363">
        <v>438.46413881229</v>
      </c>
      <c r="AN363">
        <v>421.67365606655898</v>
      </c>
      <c r="AO363">
        <v>466.63774778250098</v>
      </c>
      <c r="AP363">
        <v>539.35500421040501</v>
      </c>
      <c r="AQ363">
        <v>596.91770708758099</v>
      </c>
      <c r="AR363">
        <v>645.45286523904497</v>
      </c>
      <c r="AS363">
        <v>613.77264597093904</v>
      </c>
      <c r="AT363">
        <v>589.45186754958195</v>
      </c>
      <c r="AU363">
        <v>570.131775690984</v>
      </c>
      <c r="AV363">
        <v>518.28842874640804</v>
      </c>
      <c r="AW363">
        <v>469.73435706919503</v>
      </c>
      <c r="AX363">
        <v>428.25749773763602</v>
      </c>
      <c r="AY363">
        <v>403.12883315747098</v>
      </c>
      <c r="AZ363">
        <v>396.83831969549101</v>
      </c>
      <c r="BA363">
        <v>400.925449058249</v>
      </c>
      <c r="BB363">
        <v>397.14883782414398</v>
      </c>
      <c r="BC363">
        <v>373.12529907723399</v>
      </c>
      <c r="BD363">
        <v>366.01440324350898</v>
      </c>
      <c r="BE363">
        <v>365.48708801380002</v>
      </c>
      <c r="BF363">
        <v>365.40655807570897</v>
      </c>
      <c r="BG363">
        <v>388.97481617932198</v>
      </c>
      <c r="BH363">
        <v>393.77474176999999</v>
      </c>
      <c r="BI363">
        <v>392.92379921467898</v>
      </c>
      <c r="BJ363">
        <v>404.34095063377902</v>
      </c>
      <c r="BK363">
        <v>380.22012461688598</v>
      </c>
      <c r="BL363">
        <v>382.415364066302</v>
      </c>
      <c r="BM363">
        <v>368.56632543902799</v>
      </c>
    </row>
    <row r="364" spans="1:65" x14ac:dyDescent="0.25">
      <c r="A364">
        <v>86.995994659546</v>
      </c>
      <c r="B364">
        <v>319.57485542861701</v>
      </c>
      <c r="C364">
        <v>320.51632037770298</v>
      </c>
      <c r="D364">
        <v>347.02518601325397</v>
      </c>
      <c r="E364">
        <v>357.99426548177701</v>
      </c>
      <c r="F364">
        <v>374.28747000366701</v>
      </c>
      <c r="G364">
        <v>359.590488469935</v>
      </c>
      <c r="H364">
        <v>361.635178224691</v>
      </c>
      <c r="I364">
        <v>360.48015831887898</v>
      </c>
      <c r="J364">
        <v>369.49345908130499</v>
      </c>
      <c r="K364">
        <v>376.05330743415402</v>
      </c>
      <c r="L364">
        <v>391.91813211016</v>
      </c>
      <c r="M364">
        <v>397.26163734046997</v>
      </c>
      <c r="N364">
        <v>424.65224299216999</v>
      </c>
      <c r="O364">
        <v>377.086718571098</v>
      </c>
      <c r="P364">
        <v>355.49152701794497</v>
      </c>
      <c r="Q364">
        <v>332.07050039837799</v>
      </c>
      <c r="R364">
        <v>351.580613135178</v>
      </c>
      <c r="S364">
        <v>323.04335661517302</v>
      </c>
      <c r="T364">
        <v>333.14795758702201</v>
      </c>
      <c r="U364">
        <v>349.98848552994099</v>
      </c>
      <c r="V364">
        <v>349.605600125374</v>
      </c>
      <c r="W364">
        <v>341.02404780785997</v>
      </c>
      <c r="X364">
        <v>345.42195090720401</v>
      </c>
      <c r="Y364">
        <v>356.339827307191</v>
      </c>
      <c r="Z364">
        <v>363.00226598254397</v>
      </c>
      <c r="AA364">
        <v>369.23969463836198</v>
      </c>
      <c r="AB364">
        <v>377.41889816435003</v>
      </c>
      <c r="AC364">
        <v>374.33779676184503</v>
      </c>
      <c r="AD364">
        <v>465.713607144381</v>
      </c>
      <c r="AE364">
        <v>617.22690600070803</v>
      </c>
      <c r="AF364">
        <v>693.61935722434896</v>
      </c>
      <c r="AG364">
        <v>634.977661926623</v>
      </c>
      <c r="AH364">
        <v>606.97085950904795</v>
      </c>
      <c r="AI364">
        <v>584.19072954066803</v>
      </c>
      <c r="AJ364">
        <v>577.79158785561799</v>
      </c>
      <c r="AK364">
        <v>523.52966537722705</v>
      </c>
      <c r="AL364">
        <v>486.61208447809702</v>
      </c>
      <c r="AM364">
        <v>436.633157878416</v>
      </c>
      <c r="AN364">
        <v>420.261472436063</v>
      </c>
      <c r="AO364">
        <v>464.19763957913699</v>
      </c>
      <c r="AP364">
        <v>535.94136438486703</v>
      </c>
      <c r="AQ364">
        <v>592.31549481394995</v>
      </c>
      <c r="AR364">
        <v>639.67564680389796</v>
      </c>
      <c r="AS364">
        <v>609.04994952317099</v>
      </c>
      <c r="AT364">
        <v>584.86771400082603</v>
      </c>
      <c r="AU364">
        <v>566.17305844549696</v>
      </c>
      <c r="AV364">
        <v>515.29007950463495</v>
      </c>
      <c r="AW364">
        <v>468.43681263716502</v>
      </c>
      <c r="AX364">
        <v>425.75339663350002</v>
      </c>
      <c r="AY364">
        <v>402.51154136468398</v>
      </c>
      <c r="AZ364">
        <v>395.85597112857897</v>
      </c>
      <c r="BA364">
        <v>399.84050041223401</v>
      </c>
      <c r="BB364">
        <v>396.16411368775903</v>
      </c>
      <c r="BC364">
        <v>372.33684116020697</v>
      </c>
      <c r="BD364">
        <v>365.293764638494</v>
      </c>
      <c r="BE364">
        <v>365.12147933497801</v>
      </c>
      <c r="BF364">
        <v>363.93027251061699</v>
      </c>
      <c r="BG364">
        <v>388.022445431915</v>
      </c>
      <c r="BH364">
        <v>392.57574343593302</v>
      </c>
      <c r="BI364">
        <v>391.42769328966398</v>
      </c>
      <c r="BJ364">
        <v>403.79348638584298</v>
      </c>
      <c r="BK364">
        <v>380.47527719178498</v>
      </c>
      <c r="BL364">
        <v>382.55715433074698</v>
      </c>
      <c r="BM364">
        <v>369.82051027195899</v>
      </c>
    </row>
    <row r="365" spans="1:65" x14ac:dyDescent="0.25">
      <c r="A365">
        <v>87.236315086782298</v>
      </c>
      <c r="B365">
        <v>317.70463014471301</v>
      </c>
      <c r="C365">
        <v>319.83132522905299</v>
      </c>
      <c r="D365">
        <v>346.299887936836</v>
      </c>
      <c r="E365">
        <v>359.825922246429</v>
      </c>
      <c r="F365">
        <v>376.39292221539</v>
      </c>
      <c r="G365">
        <v>354.658642919442</v>
      </c>
      <c r="H365">
        <v>357.64657322109701</v>
      </c>
      <c r="I365">
        <v>355.35290583845102</v>
      </c>
      <c r="J365">
        <v>370.32603288107401</v>
      </c>
      <c r="K365">
        <v>376.660156052415</v>
      </c>
      <c r="L365">
        <v>389.40061349452202</v>
      </c>
      <c r="M365">
        <v>397.62121432224598</v>
      </c>
      <c r="N365">
        <v>422.90054314350402</v>
      </c>
      <c r="O365">
        <v>377.692985493197</v>
      </c>
      <c r="P365">
        <v>354.02735695102302</v>
      </c>
      <c r="Q365">
        <v>330.695494180227</v>
      </c>
      <c r="R365">
        <v>348.08708158523899</v>
      </c>
      <c r="S365">
        <v>322.37926818405299</v>
      </c>
      <c r="T365">
        <v>332.65256840696998</v>
      </c>
      <c r="U365">
        <v>348.82004161876102</v>
      </c>
      <c r="V365">
        <v>348.45516789760399</v>
      </c>
      <c r="W365">
        <v>339.14378832890799</v>
      </c>
      <c r="X365">
        <v>342.39756178535401</v>
      </c>
      <c r="Y365">
        <v>358.78029262983699</v>
      </c>
      <c r="Z365">
        <v>361.719473474138</v>
      </c>
      <c r="AA365">
        <v>367.99970890374601</v>
      </c>
      <c r="AB365">
        <v>373.62049023462902</v>
      </c>
      <c r="AC365">
        <v>371.85896904433997</v>
      </c>
      <c r="AD365">
        <v>460.52864757049201</v>
      </c>
      <c r="AE365">
        <v>603.95701281584797</v>
      </c>
      <c r="AF365">
        <v>680.64538146228801</v>
      </c>
      <c r="AG365">
        <v>623.24187674050802</v>
      </c>
      <c r="AH365">
        <v>597.07413934339104</v>
      </c>
      <c r="AI365">
        <v>574.41672573651601</v>
      </c>
      <c r="AJ365">
        <v>568.79625919669797</v>
      </c>
      <c r="AK365">
        <v>519.42241917672402</v>
      </c>
      <c r="AL365">
        <v>482.827215475044</v>
      </c>
      <c r="AM365">
        <v>432.13974037137399</v>
      </c>
      <c r="AN365">
        <v>415.89300316834903</v>
      </c>
      <c r="AO365">
        <v>463.63184061930599</v>
      </c>
      <c r="AP365">
        <v>533.50224819490597</v>
      </c>
      <c r="AQ365">
        <v>592.81696639939298</v>
      </c>
      <c r="AR365">
        <v>635.69097092395896</v>
      </c>
      <c r="AS365">
        <v>608.01624929363197</v>
      </c>
      <c r="AT365">
        <v>582.94840770795895</v>
      </c>
      <c r="AU365">
        <v>564.53895404469097</v>
      </c>
      <c r="AV365">
        <v>514.58793584476496</v>
      </c>
      <c r="AW365">
        <v>474.53363898515403</v>
      </c>
      <c r="AX365">
        <v>421.37523225833399</v>
      </c>
      <c r="AY365">
        <v>405.13254139868297</v>
      </c>
      <c r="AZ365">
        <v>395.95974202751302</v>
      </c>
      <c r="BA365">
        <v>405.516466617704</v>
      </c>
      <c r="BB365">
        <v>396.55027523220701</v>
      </c>
      <c r="BC365">
        <v>372.47540143812398</v>
      </c>
      <c r="BD365">
        <v>361.566274983244</v>
      </c>
      <c r="BE365">
        <v>369.91768943947699</v>
      </c>
      <c r="BF365">
        <v>362.78683604527498</v>
      </c>
      <c r="BG365">
        <v>388.81440080497401</v>
      </c>
      <c r="BH365">
        <v>387.73213673156403</v>
      </c>
      <c r="BI365">
        <v>389.13459867636499</v>
      </c>
      <c r="BJ365">
        <v>402.89365453555502</v>
      </c>
      <c r="BK365">
        <v>381.32375840908497</v>
      </c>
      <c r="BL365">
        <v>381.64569528049401</v>
      </c>
      <c r="BM365">
        <v>373.715891458231</v>
      </c>
    </row>
    <row r="366" spans="1:65" x14ac:dyDescent="0.25">
      <c r="A366">
        <v>87.476635514018696</v>
      </c>
      <c r="B366">
        <v>321.15127774135402</v>
      </c>
      <c r="C366">
        <v>325.89206060198802</v>
      </c>
      <c r="D366">
        <v>345.85322654496503</v>
      </c>
      <c r="E366">
        <v>368.31074345498803</v>
      </c>
      <c r="F366">
        <v>380.51056833611199</v>
      </c>
      <c r="G366">
        <v>357.88265999033098</v>
      </c>
      <c r="H366">
        <v>358.88409160342502</v>
      </c>
      <c r="I366">
        <v>352.86262010103798</v>
      </c>
      <c r="J366">
        <v>370.78007824828501</v>
      </c>
      <c r="K366">
        <v>380.17084713946298</v>
      </c>
      <c r="L366">
        <v>397.70134267343798</v>
      </c>
      <c r="M366">
        <v>400.842019025056</v>
      </c>
      <c r="N366">
        <v>428.13008041275799</v>
      </c>
      <c r="O366">
        <v>385.17061941856502</v>
      </c>
      <c r="P366">
        <v>352.99787949578598</v>
      </c>
      <c r="Q366">
        <v>332.03413854918398</v>
      </c>
      <c r="R366">
        <v>345.60332265335001</v>
      </c>
      <c r="S366">
        <v>319.75844721687201</v>
      </c>
      <c r="T366">
        <v>334.59242417271599</v>
      </c>
      <c r="U366">
        <v>347.343044045976</v>
      </c>
      <c r="V366">
        <v>351.73185072290403</v>
      </c>
      <c r="W366">
        <v>336.98582960526301</v>
      </c>
      <c r="X366">
        <v>343.60016952249299</v>
      </c>
      <c r="Y366">
        <v>358.01223650262699</v>
      </c>
      <c r="Z366">
        <v>361.57377388443399</v>
      </c>
      <c r="AA366">
        <v>369.83289807783302</v>
      </c>
      <c r="AB366">
        <v>369.52797255118799</v>
      </c>
      <c r="AC366">
        <v>371.24404162577201</v>
      </c>
      <c r="AD366">
        <v>470.17426711096402</v>
      </c>
      <c r="AE366">
        <v>628.047211429718</v>
      </c>
      <c r="AF366">
        <v>706.68360105435295</v>
      </c>
      <c r="AG366">
        <v>641.36052452072295</v>
      </c>
      <c r="AH366">
        <v>614.60199268460406</v>
      </c>
      <c r="AI366">
        <v>582.297793798832</v>
      </c>
      <c r="AJ366">
        <v>577.78879099277106</v>
      </c>
      <c r="AK366">
        <v>523.306154451613</v>
      </c>
      <c r="AL366">
        <v>489.66505825480698</v>
      </c>
      <c r="AM366">
        <v>435.64843029392898</v>
      </c>
      <c r="AN366">
        <v>423.98682760746698</v>
      </c>
      <c r="AO366">
        <v>487.25556717779602</v>
      </c>
      <c r="AP366">
        <v>574.55821951448604</v>
      </c>
      <c r="AQ366">
        <v>650.12825564840796</v>
      </c>
      <c r="AR366">
        <v>710.67843496390799</v>
      </c>
      <c r="AS366">
        <v>687.11709797792503</v>
      </c>
      <c r="AT366">
        <v>657.29878635019395</v>
      </c>
      <c r="AU366">
        <v>629.48758929237601</v>
      </c>
      <c r="AV366">
        <v>573.43853107546602</v>
      </c>
      <c r="AW366">
        <v>507.34280437272503</v>
      </c>
      <c r="AX366">
        <v>440.22113513847199</v>
      </c>
      <c r="AY366">
        <v>416.71184315010902</v>
      </c>
      <c r="AZ366">
        <v>416.16037524623999</v>
      </c>
      <c r="BA366">
        <v>423.121246882587</v>
      </c>
      <c r="BB366">
        <v>406.63697108456398</v>
      </c>
      <c r="BC366">
        <v>381.22088710729599</v>
      </c>
      <c r="BD366">
        <v>365.67949626374701</v>
      </c>
      <c r="BE366">
        <v>373.05007456758602</v>
      </c>
      <c r="BF366">
        <v>368.267464015634</v>
      </c>
      <c r="BG366">
        <v>387.741242731981</v>
      </c>
      <c r="BH366">
        <v>393.90725408819299</v>
      </c>
      <c r="BI366">
        <v>388.10792316420401</v>
      </c>
      <c r="BJ366">
        <v>405.10876521031901</v>
      </c>
      <c r="BK366">
        <v>379.10918853056597</v>
      </c>
      <c r="BL366">
        <v>384.66215110581999</v>
      </c>
      <c r="BM366">
        <v>375.90451506523601</v>
      </c>
    </row>
    <row r="367" spans="1:65" x14ac:dyDescent="0.25">
      <c r="A367">
        <v>87.716955941254994</v>
      </c>
      <c r="B367">
        <v>320.19041366825201</v>
      </c>
      <c r="C367">
        <v>330.09545990639998</v>
      </c>
      <c r="D367">
        <v>348.03653723495</v>
      </c>
      <c r="E367">
        <v>380.48203109614798</v>
      </c>
      <c r="F367">
        <v>383.01175604303199</v>
      </c>
      <c r="G367">
        <v>357.614184851819</v>
      </c>
      <c r="H367">
        <v>368.01327331644097</v>
      </c>
      <c r="I367">
        <v>357.27845974731702</v>
      </c>
      <c r="J367">
        <v>376.21881111054398</v>
      </c>
      <c r="K367">
        <v>393.187190289917</v>
      </c>
      <c r="L367">
        <v>416.52263237143302</v>
      </c>
      <c r="M367">
        <v>420.86694636009202</v>
      </c>
      <c r="N367">
        <v>458.26122291568998</v>
      </c>
      <c r="O367">
        <v>392.88291310883602</v>
      </c>
      <c r="P367">
        <v>360.24640394133303</v>
      </c>
      <c r="Q367">
        <v>337.75624800957598</v>
      </c>
      <c r="R367">
        <v>340.92945562201402</v>
      </c>
      <c r="S367">
        <v>321.35611462566101</v>
      </c>
      <c r="T367">
        <v>335.93371828080097</v>
      </c>
      <c r="U367">
        <v>345.724130417629</v>
      </c>
      <c r="V367">
        <v>351.76140833933999</v>
      </c>
      <c r="W367">
        <v>340.29153457646402</v>
      </c>
      <c r="X367">
        <v>351.828345870661</v>
      </c>
      <c r="Y367">
        <v>364.554938502612</v>
      </c>
      <c r="Z367">
        <v>362.00000136231603</v>
      </c>
      <c r="AA367">
        <v>371.502240298321</v>
      </c>
      <c r="AB367">
        <v>367.07739022700503</v>
      </c>
      <c r="AC367">
        <v>381.31258097702801</v>
      </c>
      <c r="AD367">
        <v>485.85220542231701</v>
      </c>
      <c r="AE367">
        <v>651.85497297280995</v>
      </c>
      <c r="AF367">
        <v>717.24608951575703</v>
      </c>
      <c r="AG367">
        <v>678.83843210558598</v>
      </c>
      <c r="AH367">
        <v>624.662900324303</v>
      </c>
      <c r="AI367">
        <v>582.12492056720203</v>
      </c>
      <c r="AJ367">
        <v>568.62712923679203</v>
      </c>
      <c r="AK367">
        <v>511.22703214054201</v>
      </c>
      <c r="AL367">
        <v>476.17257732874299</v>
      </c>
      <c r="AM367">
        <v>435.21306473291497</v>
      </c>
      <c r="AN367">
        <v>436.04781718320402</v>
      </c>
      <c r="AO367">
        <v>518.92187959416799</v>
      </c>
      <c r="AP367">
        <v>634.93123988013303</v>
      </c>
      <c r="AQ367">
        <v>742.695312760972</v>
      </c>
      <c r="AR367">
        <v>828.36454902269804</v>
      </c>
      <c r="AS367">
        <v>812.39563711615597</v>
      </c>
      <c r="AT367">
        <v>770.28427627685801</v>
      </c>
      <c r="AU367">
        <v>729.50197401124899</v>
      </c>
      <c r="AV367">
        <v>653.35655632861096</v>
      </c>
      <c r="AW367">
        <v>555.70608376144298</v>
      </c>
      <c r="AX367">
        <v>463.86071962954202</v>
      </c>
      <c r="AY367">
        <v>429.89661668046</v>
      </c>
      <c r="AZ367">
        <v>430.11364986216103</v>
      </c>
      <c r="BA367">
        <v>438.51975543348402</v>
      </c>
      <c r="BB367">
        <v>419.54280698821998</v>
      </c>
      <c r="BC367">
        <v>393.49012371718402</v>
      </c>
      <c r="BD367">
        <v>373.97961005074899</v>
      </c>
      <c r="BE367">
        <v>375.74685413275398</v>
      </c>
      <c r="BF367">
        <v>374.851896576321</v>
      </c>
      <c r="BG367">
        <v>400.71167100161898</v>
      </c>
      <c r="BH367">
        <v>413.22953571650902</v>
      </c>
      <c r="BI367">
        <v>397.94631656697197</v>
      </c>
      <c r="BJ367">
        <v>418.39809545572899</v>
      </c>
      <c r="BK367">
        <v>387.64322556953601</v>
      </c>
      <c r="BL367">
        <v>388.684656029172</v>
      </c>
      <c r="BM367">
        <v>374.91098866316702</v>
      </c>
    </row>
    <row r="368" spans="1:65" x14ac:dyDescent="0.25">
      <c r="A368">
        <v>87.957276368491307</v>
      </c>
      <c r="B368">
        <v>321.956752771195</v>
      </c>
      <c r="C368">
        <v>329.43816022399301</v>
      </c>
      <c r="D368">
        <v>350.68316727326697</v>
      </c>
      <c r="E368">
        <v>386.66817237473902</v>
      </c>
      <c r="F368">
        <v>381.836799679379</v>
      </c>
      <c r="G368">
        <v>355.51961434007399</v>
      </c>
      <c r="H368">
        <v>369.71068369096702</v>
      </c>
      <c r="I368">
        <v>359.11469235867099</v>
      </c>
      <c r="J368">
        <v>379.61972233825998</v>
      </c>
      <c r="K368">
        <v>395.77092326656299</v>
      </c>
      <c r="L368">
        <v>419.80537763875202</v>
      </c>
      <c r="M368">
        <v>424.01372380120398</v>
      </c>
      <c r="N368">
        <v>465.61076398386001</v>
      </c>
      <c r="O368">
        <v>395.90117346322501</v>
      </c>
      <c r="P368">
        <v>362.79335508256099</v>
      </c>
      <c r="Q368">
        <v>339.30870856752398</v>
      </c>
      <c r="R368">
        <v>338.35898907121202</v>
      </c>
      <c r="S368">
        <v>322.07604661897801</v>
      </c>
      <c r="T368">
        <v>331.41819825920697</v>
      </c>
      <c r="U368">
        <v>344.96789027062198</v>
      </c>
      <c r="V368">
        <v>349.90144287959902</v>
      </c>
      <c r="W368">
        <v>340.98165660561898</v>
      </c>
      <c r="X368">
        <v>355.16830019894201</v>
      </c>
      <c r="Y368">
        <v>364.17541346439702</v>
      </c>
      <c r="Z368">
        <v>361.39706565123998</v>
      </c>
      <c r="AA368">
        <v>368.93759681974001</v>
      </c>
      <c r="AB368">
        <v>366.03797561203299</v>
      </c>
      <c r="AC368">
        <v>379.09579609111398</v>
      </c>
      <c r="AD368">
        <v>484.95485744407603</v>
      </c>
      <c r="AE368">
        <v>645.02049697746202</v>
      </c>
      <c r="AF368">
        <v>707.22708164713697</v>
      </c>
      <c r="AG368">
        <v>670.93369825417903</v>
      </c>
      <c r="AH368">
        <v>618.07743060151199</v>
      </c>
      <c r="AI368">
        <v>570.47825448138599</v>
      </c>
      <c r="AJ368">
        <v>559.957615892224</v>
      </c>
      <c r="AK368">
        <v>503.19246221934401</v>
      </c>
      <c r="AL368">
        <v>464.77979954910802</v>
      </c>
      <c r="AM368">
        <v>431.94208646094802</v>
      </c>
      <c r="AN368">
        <v>435.235291590521</v>
      </c>
      <c r="AO368">
        <v>524.63230670807695</v>
      </c>
      <c r="AP368">
        <v>652.70077033763005</v>
      </c>
      <c r="AQ368">
        <v>768.27697562447202</v>
      </c>
      <c r="AR368">
        <v>858.83434057495299</v>
      </c>
      <c r="AS368">
        <v>848.52673087267397</v>
      </c>
      <c r="AT368">
        <v>798.89285809035505</v>
      </c>
      <c r="AU368">
        <v>755.15522826726794</v>
      </c>
      <c r="AV368">
        <v>671.51329309067705</v>
      </c>
      <c r="AW368">
        <v>573.32494693408501</v>
      </c>
      <c r="AX368">
        <v>468.932710589186</v>
      </c>
      <c r="AY368">
        <v>434.191205125164</v>
      </c>
      <c r="AZ368">
        <v>434.36999280813598</v>
      </c>
      <c r="BA368">
        <v>443.48714109558898</v>
      </c>
      <c r="BB368">
        <v>423.37360764753902</v>
      </c>
      <c r="BC368">
        <v>400.81178150739299</v>
      </c>
      <c r="BD368">
        <v>376.78463044088898</v>
      </c>
      <c r="BE368">
        <v>377.90519200441997</v>
      </c>
      <c r="BF368">
        <v>375.82757487923601</v>
      </c>
      <c r="BG368">
        <v>408.67350270449299</v>
      </c>
      <c r="BH368">
        <v>419.57505236220499</v>
      </c>
      <c r="BI368">
        <v>399.11188381511198</v>
      </c>
      <c r="BJ368">
        <v>421.03618901075498</v>
      </c>
      <c r="BK368">
        <v>390.84231930236399</v>
      </c>
      <c r="BL368">
        <v>389.92297920825803</v>
      </c>
      <c r="BM368">
        <v>374.66357551719</v>
      </c>
    </row>
    <row r="369" spans="1:65" x14ac:dyDescent="0.25">
      <c r="A369">
        <v>88.197596795727605</v>
      </c>
      <c r="B369">
        <v>321.956752771195</v>
      </c>
      <c r="C369">
        <v>329.43816022399301</v>
      </c>
      <c r="D369">
        <v>350.68316727326697</v>
      </c>
      <c r="E369">
        <v>386.66817237473902</v>
      </c>
      <c r="F369">
        <v>381.836799679379</v>
      </c>
      <c r="G369">
        <v>355.51961434007399</v>
      </c>
      <c r="H369">
        <v>369.71068369096702</v>
      </c>
      <c r="I369">
        <v>359.11469235867099</v>
      </c>
      <c r="J369">
        <v>379.61972233825998</v>
      </c>
      <c r="K369">
        <v>395.77092326656299</v>
      </c>
      <c r="L369">
        <v>419.80537763875202</v>
      </c>
      <c r="M369">
        <v>424.01372380120398</v>
      </c>
      <c r="N369">
        <v>465.61076398386001</v>
      </c>
      <c r="O369">
        <v>395.90117346322501</v>
      </c>
      <c r="P369">
        <v>362.79335508256099</v>
      </c>
      <c r="Q369">
        <v>339.30870856752398</v>
      </c>
      <c r="R369">
        <v>338.35898907121202</v>
      </c>
      <c r="S369">
        <v>322.07604661897801</v>
      </c>
      <c r="T369">
        <v>331.41819825920697</v>
      </c>
      <c r="U369">
        <v>344.96789027062198</v>
      </c>
      <c r="V369">
        <v>349.90144287959902</v>
      </c>
      <c r="W369">
        <v>340.98165660561898</v>
      </c>
      <c r="X369">
        <v>355.16830019894201</v>
      </c>
      <c r="Y369">
        <v>364.17541346439702</v>
      </c>
      <c r="Z369">
        <v>361.39706565123998</v>
      </c>
      <c r="AA369">
        <v>368.93759681974001</v>
      </c>
      <c r="AB369">
        <v>366.03797561203299</v>
      </c>
      <c r="AC369">
        <v>379.09579609111398</v>
      </c>
      <c r="AD369">
        <v>484.95485744407603</v>
      </c>
      <c r="AE369">
        <v>645.02049697746202</v>
      </c>
      <c r="AF369">
        <v>707.22708164713697</v>
      </c>
      <c r="AG369">
        <v>670.93369825417903</v>
      </c>
      <c r="AH369">
        <v>618.07743060151199</v>
      </c>
      <c r="AI369">
        <v>570.47825448138599</v>
      </c>
      <c r="AJ369">
        <v>559.957615892224</v>
      </c>
      <c r="AK369">
        <v>503.19246221934401</v>
      </c>
      <c r="AL369">
        <v>464.77979954910802</v>
      </c>
      <c r="AM369">
        <v>431.94208646094802</v>
      </c>
      <c r="AN369">
        <v>435.235291590521</v>
      </c>
      <c r="AO369">
        <v>524.63230670807695</v>
      </c>
      <c r="AP369">
        <v>652.70077033763005</v>
      </c>
      <c r="AQ369">
        <v>768.27697562447202</v>
      </c>
      <c r="AR369">
        <v>858.83434057495299</v>
      </c>
      <c r="AS369">
        <v>848.52673087267397</v>
      </c>
      <c r="AT369">
        <v>798.89285809035505</v>
      </c>
      <c r="AU369">
        <v>755.15522826726794</v>
      </c>
      <c r="AV369">
        <v>671.51329309067705</v>
      </c>
      <c r="AW369">
        <v>573.32494693408501</v>
      </c>
      <c r="AX369">
        <v>468.932710589186</v>
      </c>
      <c r="AY369">
        <v>434.191205125164</v>
      </c>
      <c r="AZ369">
        <v>434.36999280813598</v>
      </c>
      <c r="BA369">
        <v>443.48714109558898</v>
      </c>
      <c r="BB369">
        <v>423.37360764753902</v>
      </c>
      <c r="BC369">
        <v>400.81178150739299</v>
      </c>
      <c r="BD369">
        <v>376.78463044088898</v>
      </c>
      <c r="BE369">
        <v>377.90519200441997</v>
      </c>
      <c r="BF369">
        <v>375.82757487923601</v>
      </c>
      <c r="BG369">
        <v>408.67350270449299</v>
      </c>
      <c r="BH369">
        <v>419.57505236220499</v>
      </c>
      <c r="BI369">
        <v>399.11188381511198</v>
      </c>
      <c r="BJ369">
        <v>421.03618901075498</v>
      </c>
      <c r="BK369">
        <v>390.84231930236399</v>
      </c>
      <c r="BL369">
        <v>389.92297920825803</v>
      </c>
      <c r="BM369">
        <v>374.66357551719</v>
      </c>
    </row>
    <row r="370" spans="1:65" x14ac:dyDescent="0.25">
      <c r="A370">
        <v>88.437917222963904</v>
      </c>
      <c r="B370">
        <v>321.956752771195</v>
      </c>
      <c r="C370">
        <v>329.43816022399301</v>
      </c>
      <c r="D370">
        <v>350.68316727326697</v>
      </c>
      <c r="E370">
        <v>386.66817237473902</v>
      </c>
      <c r="F370">
        <v>381.836799679379</v>
      </c>
      <c r="G370">
        <v>355.51961434007399</v>
      </c>
      <c r="H370">
        <v>369.71068369096702</v>
      </c>
      <c r="I370">
        <v>359.11469235867099</v>
      </c>
      <c r="J370">
        <v>379.61972233825998</v>
      </c>
      <c r="K370">
        <v>395.77092326656299</v>
      </c>
      <c r="L370">
        <v>419.80537763875202</v>
      </c>
      <c r="M370">
        <v>424.01372380120398</v>
      </c>
      <c r="N370">
        <v>465.61076398386001</v>
      </c>
      <c r="O370">
        <v>395.90117346322501</v>
      </c>
      <c r="P370">
        <v>362.79335508256099</v>
      </c>
      <c r="Q370">
        <v>339.30870856752398</v>
      </c>
      <c r="R370">
        <v>338.35898907121202</v>
      </c>
      <c r="S370">
        <v>322.07604661897801</v>
      </c>
      <c r="T370">
        <v>331.41819825920697</v>
      </c>
      <c r="U370">
        <v>344.96789027062198</v>
      </c>
      <c r="V370">
        <v>349.90144287959902</v>
      </c>
      <c r="W370">
        <v>340.98165660561898</v>
      </c>
      <c r="X370">
        <v>355.16830019894201</v>
      </c>
      <c r="Y370">
        <v>364.17541346439702</v>
      </c>
      <c r="Z370">
        <v>361.39706565123998</v>
      </c>
      <c r="AA370">
        <v>368.93759681974001</v>
      </c>
      <c r="AB370">
        <v>366.03797561203299</v>
      </c>
      <c r="AC370">
        <v>379.09579609111398</v>
      </c>
      <c r="AD370">
        <v>484.95485744407603</v>
      </c>
      <c r="AE370">
        <v>645.02049697746202</v>
      </c>
      <c r="AF370">
        <v>707.22708164713697</v>
      </c>
      <c r="AG370">
        <v>670.93369825417903</v>
      </c>
      <c r="AH370">
        <v>618.07743060151199</v>
      </c>
      <c r="AI370">
        <v>570.47825448138599</v>
      </c>
      <c r="AJ370">
        <v>559.957615892224</v>
      </c>
      <c r="AK370">
        <v>503.19246221934401</v>
      </c>
      <c r="AL370">
        <v>464.77979954910802</v>
      </c>
      <c r="AM370">
        <v>431.94208646094802</v>
      </c>
      <c r="AN370">
        <v>435.235291590521</v>
      </c>
      <c r="AO370">
        <v>524.63230670807695</v>
      </c>
      <c r="AP370">
        <v>652.70077033763005</v>
      </c>
      <c r="AQ370">
        <v>768.27697562447202</v>
      </c>
      <c r="AR370">
        <v>858.83434057495299</v>
      </c>
      <c r="AS370">
        <v>848.52673087267397</v>
      </c>
      <c r="AT370">
        <v>798.89285809035505</v>
      </c>
      <c r="AU370">
        <v>755.15522826726794</v>
      </c>
      <c r="AV370">
        <v>671.51329309067705</v>
      </c>
      <c r="AW370">
        <v>573.32494693408501</v>
      </c>
      <c r="AX370">
        <v>468.932710589186</v>
      </c>
      <c r="AY370">
        <v>434.191205125164</v>
      </c>
      <c r="AZ370">
        <v>434.36999280813598</v>
      </c>
      <c r="BA370">
        <v>443.48714109558898</v>
      </c>
      <c r="BB370">
        <v>423.37360764753902</v>
      </c>
      <c r="BC370">
        <v>400.81178150739299</v>
      </c>
      <c r="BD370">
        <v>376.78463044088898</v>
      </c>
      <c r="BE370">
        <v>377.90519200441997</v>
      </c>
      <c r="BF370">
        <v>375.82757487923601</v>
      </c>
      <c r="BG370">
        <v>408.67350270449299</v>
      </c>
      <c r="BH370">
        <v>419.57505236220499</v>
      </c>
      <c r="BI370">
        <v>399.11188381511198</v>
      </c>
      <c r="BJ370">
        <v>421.03618901075498</v>
      </c>
      <c r="BK370">
        <v>390.84231930236399</v>
      </c>
      <c r="BL370">
        <v>389.92297920825803</v>
      </c>
      <c r="BM370">
        <v>374.66357551719</v>
      </c>
    </row>
    <row r="371" spans="1:65" x14ac:dyDescent="0.25">
      <c r="A371">
        <v>88.678237650200202</v>
      </c>
      <c r="B371">
        <v>320.88697228981601</v>
      </c>
      <c r="C371">
        <v>328.20692944514798</v>
      </c>
      <c r="D371">
        <v>350.31991804820802</v>
      </c>
      <c r="E371">
        <v>388.34101590295597</v>
      </c>
      <c r="F371">
        <v>381.14597755096099</v>
      </c>
      <c r="G371">
        <v>354.72392808651801</v>
      </c>
      <c r="H371">
        <v>367.89223346621799</v>
      </c>
      <c r="I371">
        <v>359.12364001539697</v>
      </c>
      <c r="J371">
        <v>378.290162384209</v>
      </c>
      <c r="K371">
        <v>393.28084217575702</v>
      </c>
      <c r="L371">
        <v>416.73727221763897</v>
      </c>
      <c r="M371">
        <v>421.298983323615</v>
      </c>
      <c r="N371">
        <v>460.75928686811397</v>
      </c>
      <c r="O371">
        <v>392.16991260512299</v>
      </c>
      <c r="P371">
        <v>362.36656921291399</v>
      </c>
      <c r="Q371">
        <v>337.99858672453001</v>
      </c>
      <c r="R371">
        <v>338.80495823546198</v>
      </c>
      <c r="S371">
        <v>322.04651291069598</v>
      </c>
      <c r="T371">
        <v>330.75312683452501</v>
      </c>
      <c r="U371">
        <v>343.72207047438798</v>
      </c>
      <c r="V371">
        <v>349.27822157699399</v>
      </c>
      <c r="W371">
        <v>340.13828000393499</v>
      </c>
      <c r="X371">
        <v>353.28544284953199</v>
      </c>
      <c r="Y371">
        <v>360.634998495167</v>
      </c>
      <c r="Z371">
        <v>360.11452163274402</v>
      </c>
      <c r="AA371">
        <v>366.27199820728299</v>
      </c>
      <c r="AB371">
        <v>363.43574401444999</v>
      </c>
      <c r="AC371">
        <v>377.77703590649003</v>
      </c>
      <c r="AD371">
        <v>480.265923802153</v>
      </c>
      <c r="AE371">
        <v>636.46139222849104</v>
      </c>
      <c r="AF371">
        <v>696.62652459221397</v>
      </c>
      <c r="AG371">
        <v>657.88323610502903</v>
      </c>
      <c r="AH371">
        <v>609.01997216424502</v>
      </c>
      <c r="AI371">
        <v>563.43810837450201</v>
      </c>
      <c r="AJ371">
        <v>551.99367746991697</v>
      </c>
      <c r="AK371">
        <v>495.22863403787102</v>
      </c>
      <c r="AL371">
        <v>459.217548968801</v>
      </c>
      <c r="AM371">
        <v>426.95583838993502</v>
      </c>
      <c r="AN371">
        <v>431.66485041411897</v>
      </c>
      <c r="AO371">
        <v>518.18350202824604</v>
      </c>
      <c r="AP371">
        <v>643.72503507348802</v>
      </c>
      <c r="AQ371">
        <v>752.78236950560904</v>
      </c>
      <c r="AR371">
        <v>839.69828949697796</v>
      </c>
      <c r="AS371">
        <v>831.61706631345101</v>
      </c>
      <c r="AT371">
        <v>784.52737217509002</v>
      </c>
      <c r="AU371">
        <v>742.17245259459105</v>
      </c>
      <c r="AV371">
        <v>663.05084326063695</v>
      </c>
      <c r="AW371">
        <v>565.83461725827999</v>
      </c>
      <c r="AX371">
        <v>465.95212776174498</v>
      </c>
      <c r="AY371">
        <v>430.38167507625701</v>
      </c>
      <c r="AZ371">
        <v>433.08384834764502</v>
      </c>
      <c r="BA371">
        <v>441.532794460079</v>
      </c>
      <c r="BB371">
        <v>421.636830146318</v>
      </c>
      <c r="BC371">
        <v>396.18574152135898</v>
      </c>
      <c r="BD371">
        <v>374.99290696680703</v>
      </c>
      <c r="BE371">
        <v>374.14448980758903</v>
      </c>
      <c r="BF371">
        <v>374.16774415596501</v>
      </c>
      <c r="BG371">
        <v>405.99199248317097</v>
      </c>
      <c r="BH371">
        <v>415.76541565761403</v>
      </c>
      <c r="BI371">
        <v>396.19863701640401</v>
      </c>
      <c r="BJ371">
        <v>421.10245158453603</v>
      </c>
      <c r="BK371">
        <v>391.44549589095101</v>
      </c>
      <c r="BL371">
        <v>391.27571782614598</v>
      </c>
      <c r="BM371">
        <v>373.50141410236</v>
      </c>
    </row>
    <row r="372" spans="1:65" x14ac:dyDescent="0.25">
      <c r="A372">
        <v>88.918558077436501</v>
      </c>
      <c r="B372">
        <v>317.46793216825802</v>
      </c>
      <c r="C372">
        <v>326.09004542745402</v>
      </c>
      <c r="D372">
        <v>358.12210182844501</v>
      </c>
      <c r="E372">
        <v>391.94129708505602</v>
      </c>
      <c r="F372">
        <v>385.34179094602803</v>
      </c>
      <c r="G372">
        <v>353.07924050841098</v>
      </c>
      <c r="H372">
        <v>366.57885252165897</v>
      </c>
      <c r="I372">
        <v>373.71935003255601</v>
      </c>
      <c r="J372">
        <v>390.48271055588401</v>
      </c>
      <c r="K372">
        <v>407.34175104327102</v>
      </c>
      <c r="L372">
        <v>444.66623343557097</v>
      </c>
      <c r="M372">
        <v>455.66858570614301</v>
      </c>
      <c r="N372">
        <v>508.19872086090402</v>
      </c>
      <c r="O372">
        <v>404.88651272138497</v>
      </c>
      <c r="P372">
        <v>373.29168002819603</v>
      </c>
      <c r="Q372">
        <v>344.74333587725499</v>
      </c>
      <c r="R372">
        <v>346.06151647202</v>
      </c>
      <c r="S372">
        <v>331.57407088563298</v>
      </c>
      <c r="T372">
        <v>332.71981014239998</v>
      </c>
      <c r="U372">
        <v>339.70795646571202</v>
      </c>
      <c r="V372">
        <v>348.88558348225899</v>
      </c>
      <c r="W372">
        <v>346.35720383683599</v>
      </c>
      <c r="X372">
        <v>353.48029811657602</v>
      </c>
      <c r="Y372">
        <v>356.600714803796</v>
      </c>
      <c r="Z372">
        <v>369.46215163480701</v>
      </c>
      <c r="AA372">
        <v>368.89627800468099</v>
      </c>
      <c r="AB372">
        <v>364.139906330565</v>
      </c>
      <c r="AC372">
        <v>380.11760685010398</v>
      </c>
      <c r="AD372">
        <v>499.91994062540101</v>
      </c>
      <c r="AE372">
        <v>658.78785394684098</v>
      </c>
      <c r="AF372">
        <v>729.23819739663804</v>
      </c>
      <c r="AG372">
        <v>668.82122540600506</v>
      </c>
      <c r="AH372">
        <v>617.00354122882595</v>
      </c>
      <c r="AI372">
        <v>567.09351896505905</v>
      </c>
      <c r="AJ372">
        <v>552.98012799267497</v>
      </c>
      <c r="AK372">
        <v>480.96509876556598</v>
      </c>
      <c r="AL372">
        <v>453.70291939259403</v>
      </c>
      <c r="AM372">
        <v>426.16761155189999</v>
      </c>
      <c r="AN372">
        <v>451.076183521926</v>
      </c>
      <c r="AO372">
        <v>567.62738055956197</v>
      </c>
      <c r="AP372">
        <v>741.72607382210902</v>
      </c>
      <c r="AQ372">
        <v>915.784331916881</v>
      </c>
      <c r="AR372">
        <v>1046.4089610031001</v>
      </c>
      <c r="AS372">
        <v>1044.17815150612</v>
      </c>
      <c r="AT372">
        <v>1003.03752383427</v>
      </c>
      <c r="AU372">
        <v>954.20723452007098</v>
      </c>
      <c r="AV372">
        <v>812.90454293130097</v>
      </c>
      <c r="AW372">
        <v>655.93934704891399</v>
      </c>
      <c r="AX372">
        <v>497.34806683783501</v>
      </c>
      <c r="AY372">
        <v>457.012798829465</v>
      </c>
      <c r="AZ372">
        <v>454.29423349677802</v>
      </c>
      <c r="BA372">
        <v>468.94389907227799</v>
      </c>
      <c r="BB372">
        <v>448.59460545701</v>
      </c>
      <c r="BC372">
        <v>412.96407768337002</v>
      </c>
      <c r="BD372">
        <v>392.561020676959</v>
      </c>
      <c r="BE372">
        <v>384.943710973007</v>
      </c>
      <c r="BF372">
        <v>377.90353636090799</v>
      </c>
      <c r="BG372">
        <v>411.741452447813</v>
      </c>
      <c r="BH372">
        <v>421.15662136172699</v>
      </c>
      <c r="BI372">
        <v>409.03513452731499</v>
      </c>
      <c r="BJ372">
        <v>431.26158703847102</v>
      </c>
      <c r="BK372">
        <v>394.70292171752197</v>
      </c>
      <c r="BL372">
        <v>397.501745344997</v>
      </c>
      <c r="BM372">
        <v>370.75157525752599</v>
      </c>
    </row>
    <row r="373" spans="1:65" x14ac:dyDescent="0.25">
      <c r="A373">
        <v>89.158878504672899</v>
      </c>
      <c r="B373">
        <v>314.66347521073101</v>
      </c>
      <c r="C373">
        <v>323.57244110988199</v>
      </c>
      <c r="D373">
        <v>364.40757866921803</v>
      </c>
      <c r="E373">
        <v>394.67474024876799</v>
      </c>
      <c r="F373">
        <v>395.75955336309801</v>
      </c>
      <c r="G373">
        <v>356.05201245267898</v>
      </c>
      <c r="H373">
        <v>365.04124424011798</v>
      </c>
      <c r="I373">
        <v>385.68744215184802</v>
      </c>
      <c r="J373">
        <v>401.07718389789102</v>
      </c>
      <c r="K373">
        <v>420.63734445599198</v>
      </c>
      <c r="L373">
        <v>466.92844274642999</v>
      </c>
      <c r="M373">
        <v>475.619750579884</v>
      </c>
      <c r="N373">
        <v>540.72225789105801</v>
      </c>
      <c r="O373">
        <v>417.31210962135498</v>
      </c>
      <c r="P373">
        <v>381.78364354662102</v>
      </c>
      <c r="Q373">
        <v>349.41541890488298</v>
      </c>
      <c r="R373">
        <v>355.44420028219702</v>
      </c>
      <c r="S373">
        <v>337.61047675365597</v>
      </c>
      <c r="T373">
        <v>332.38021542001701</v>
      </c>
      <c r="U373">
        <v>338.63741081615098</v>
      </c>
      <c r="V373">
        <v>353.329588122085</v>
      </c>
      <c r="W373">
        <v>348.98685762213501</v>
      </c>
      <c r="X373">
        <v>353.40049331128898</v>
      </c>
      <c r="Y373">
        <v>354.97632827374099</v>
      </c>
      <c r="Z373">
        <v>378.18556357362098</v>
      </c>
      <c r="AA373">
        <v>372.02769785993399</v>
      </c>
      <c r="AB373">
        <v>363.81622069016902</v>
      </c>
      <c r="AC373">
        <v>382.07340272863399</v>
      </c>
      <c r="AD373">
        <v>506.51431256926099</v>
      </c>
      <c r="AE373">
        <v>656.16534784339206</v>
      </c>
      <c r="AF373">
        <v>730.96064914701503</v>
      </c>
      <c r="AG373">
        <v>661.35244569968904</v>
      </c>
      <c r="AH373">
        <v>601.22812775358705</v>
      </c>
      <c r="AI373">
        <v>555.454566162996</v>
      </c>
      <c r="AJ373">
        <v>545.15944493713403</v>
      </c>
      <c r="AK373">
        <v>475.99558276013602</v>
      </c>
      <c r="AL373">
        <v>449.32951474415103</v>
      </c>
      <c r="AM373">
        <v>420.93888014147802</v>
      </c>
      <c r="AN373">
        <v>457.06851524654599</v>
      </c>
      <c r="AO373">
        <v>598.69605525097302</v>
      </c>
      <c r="AP373">
        <v>804.85631629164004</v>
      </c>
      <c r="AQ373">
        <v>1016.31477514895</v>
      </c>
      <c r="AR373">
        <v>1172.7795194504899</v>
      </c>
      <c r="AS373">
        <v>1178.61572341745</v>
      </c>
      <c r="AT373">
        <v>1136.2647603845901</v>
      </c>
      <c r="AU373">
        <v>1088.37638596379</v>
      </c>
      <c r="AV373">
        <v>908.96299408826701</v>
      </c>
      <c r="AW373">
        <v>704.85589415296295</v>
      </c>
      <c r="AX373">
        <v>516.40460865734201</v>
      </c>
      <c r="AY373">
        <v>468.709903633556</v>
      </c>
      <c r="AZ373">
        <v>466.03727432524198</v>
      </c>
      <c r="BA373">
        <v>482.44116238751599</v>
      </c>
      <c r="BB373">
        <v>463.46407263718902</v>
      </c>
      <c r="BC373">
        <v>421.32694993882598</v>
      </c>
      <c r="BD373">
        <v>398.59144264039901</v>
      </c>
      <c r="BE373">
        <v>392.36235717891498</v>
      </c>
      <c r="BF373">
        <v>382.74089933797001</v>
      </c>
      <c r="BG373">
        <v>415.67332149663298</v>
      </c>
      <c r="BH373">
        <v>433.50170541818801</v>
      </c>
      <c r="BI373">
        <v>425.50595772406598</v>
      </c>
      <c r="BJ373">
        <v>438.52566818505801</v>
      </c>
      <c r="BK373">
        <v>397.569625761878</v>
      </c>
      <c r="BL373">
        <v>399.97476622236201</v>
      </c>
      <c r="BM373">
        <v>368.79210520104402</v>
      </c>
    </row>
    <row r="374" spans="1:65" x14ac:dyDescent="0.25">
      <c r="A374">
        <v>89.399198931909197</v>
      </c>
      <c r="B374">
        <v>314.66347521073101</v>
      </c>
      <c r="C374">
        <v>323.57244110988199</v>
      </c>
      <c r="D374">
        <v>364.40757866921803</v>
      </c>
      <c r="E374">
        <v>394.67474024876799</v>
      </c>
      <c r="F374">
        <v>395.75955336309801</v>
      </c>
      <c r="G374">
        <v>356.05201245267898</v>
      </c>
      <c r="H374">
        <v>365.04124424011798</v>
      </c>
      <c r="I374">
        <v>385.68744215184802</v>
      </c>
      <c r="J374">
        <v>401.07718389789102</v>
      </c>
      <c r="K374">
        <v>420.63734445599198</v>
      </c>
      <c r="L374">
        <v>466.92844274642999</v>
      </c>
      <c r="M374">
        <v>475.619750579884</v>
      </c>
      <c r="N374">
        <v>540.72225789105801</v>
      </c>
      <c r="O374">
        <v>417.31210962135498</v>
      </c>
      <c r="P374">
        <v>381.78364354662102</v>
      </c>
      <c r="Q374">
        <v>349.41541890488298</v>
      </c>
      <c r="R374">
        <v>355.44420028219702</v>
      </c>
      <c r="S374">
        <v>337.61047675365597</v>
      </c>
      <c r="T374">
        <v>332.38021542001701</v>
      </c>
      <c r="U374">
        <v>338.63741081615098</v>
      </c>
      <c r="V374">
        <v>353.329588122085</v>
      </c>
      <c r="W374">
        <v>348.98685762213501</v>
      </c>
      <c r="X374">
        <v>353.40049331128898</v>
      </c>
      <c r="Y374">
        <v>354.97632827374099</v>
      </c>
      <c r="Z374">
        <v>378.18556357362098</v>
      </c>
      <c r="AA374">
        <v>372.02769785993399</v>
      </c>
      <c r="AB374">
        <v>363.81622069016902</v>
      </c>
      <c r="AC374">
        <v>382.07340272863399</v>
      </c>
      <c r="AD374">
        <v>506.51431256926099</v>
      </c>
      <c r="AE374">
        <v>656.16534784339206</v>
      </c>
      <c r="AF374">
        <v>730.96064914701503</v>
      </c>
      <c r="AG374">
        <v>661.35244569968904</v>
      </c>
      <c r="AH374">
        <v>601.22812775358705</v>
      </c>
      <c r="AI374">
        <v>555.454566162996</v>
      </c>
      <c r="AJ374">
        <v>545.15944493713403</v>
      </c>
      <c r="AK374">
        <v>475.99558276013602</v>
      </c>
      <c r="AL374">
        <v>449.32951474415103</v>
      </c>
      <c r="AM374">
        <v>420.93888014147802</v>
      </c>
      <c r="AN374">
        <v>457.06851524654599</v>
      </c>
      <c r="AO374">
        <v>598.69605525097302</v>
      </c>
      <c r="AP374">
        <v>804.85631629164004</v>
      </c>
      <c r="AQ374">
        <v>1016.31477514895</v>
      </c>
      <c r="AR374">
        <v>1172.7795194504899</v>
      </c>
      <c r="AS374">
        <v>1178.61572341745</v>
      </c>
      <c r="AT374">
        <v>1136.2647603845901</v>
      </c>
      <c r="AU374">
        <v>1088.37638596379</v>
      </c>
      <c r="AV374">
        <v>908.96299408826701</v>
      </c>
      <c r="AW374">
        <v>704.85589415296295</v>
      </c>
      <c r="AX374">
        <v>516.40460865734201</v>
      </c>
      <c r="AY374">
        <v>468.709903633556</v>
      </c>
      <c r="AZ374">
        <v>466.03727432524198</v>
      </c>
      <c r="BA374">
        <v>482.44116238751599</v>
      </c>
      <c r="BB374">
        <v>463.46407263718902</v>
      </c>
      <c r="BC374">
        <v>421.32694993882598</v>
      </c>
      <c r="BD374">
        <v>398.59144264039901</v>
      </c>
      <c r="BE374">
        <v>392.36235717891498</v>
      </c>
      <c r="BF374">
        <v>382.74089933797001</v>
      </c>
      <c r="BG374">
        <v>415.67332149663298</v>
      </c>
      <c r="BH374">
        <v>433.50170541818801</v>
      </c>
      <c r="BI374">
        <v>425.50595772406598</v>
      </c>
      <c r="BJ374">
        <v>438.52566818505801</v>
      </c>
      <c r="BK374">
        <v>397.569625761878</v>
      </c>
      <c r="BL374">
        <v>399.97476622236201</v>
      </c>
      <c r="BM374">
        <v>368.79210520104402</v>
      </c>
    </row>
    <row r="375" spans="1:65" x14ac:dyDescent="0.25">
      <c r="A375">
        <v>89.639519359145496</v>
      </c>
      <c r="B375">
        <v>314.66347521073101</v>
      </c>
      <c r="C375">
        <v>323.57244110988199</v>
      </c>
      <c r="D375">
        <v>364.40757866921803</v>
      </c>
      <c r="E375">
        <v>394.67474024876799</v>
      </c>
      <c r="F375">
        <v>395.75955336309801</v>
      </c>
      <c r="G375">
        <v>356.05201245267898</v>
      </c>
      <c r="H375">
        <v>365.04124424011798</v>
      </c>
      <c r="I375">
        <v>385.68744215184802</v>
      </c>
      <c r="J375">
        <v>401.07718389789102</v>
      </c>
      <c r="K375">
        <v>420.63734445599198</v>
      </c>
      <c r="L375">
        <v>466.92844274642999</v>
      </c>
      <c r="M375">
        <v>475.619750579884</v>
      </c>
      <c r="N375">
        <v>540.72225789105801</v>
      </c>
      <c r="O375">
        <v>417.31210962135498</v>
      </c>
      <c r="P375">
        <v>381.78364354662102</v>
      </c>
      <c r="Q375">
        <v>349.41541890488298</v>
      </c>
      <c r="R375">
        <v>355.44420028219702</v>
      </c>
      <c r="S375">
        <v>337.61047675365597</v>
      </c>
      <c r="T375">
        <v>332.38021542001701</v>
      </c>
      <c r="U375">
        <v>338.63741081615098</v>
      </c>
      <c r="V375">
        <v>353.329588122085</v>
      </c>
      <c r="W375">
        <v>348.98685762213501</v>
      </c>
      <c r="X375">
        <v>353.40049331128898</v>
      </c>
      <c r="Y375">
        <v>354.97632827374099</v>
      </c>
      <c r="Z375">
        <v>378.18556357362098</v>
      </c>
      <c r="AA375">
        <v>372.02769785993399</v>
      </c>
      <c r="AB375">
        <v>363.81622069016902</v>
      </c>
      <c r="AC375">
        <v>382.07340272863399</v>
      </c>
      <c r="AD375">
        <v>506.51431256926099</v>
      </c>
      <c r="AE375">
        <v>656.16534784339206</v>
      </c>
      <c r="AF375">
        <v>730.96064914701503</v>
      </c>
      <c r="AG375">
        <v>661.35244569968904</v>
      </c>
      <c r="AH375">
        <v>601.22812775358705</v>
      </c>
      <c r="AI375">
        <v>555.454566162996</v>
      </c>
      <c r="AJ375">
        <v>545.15944493713403</v>
      </c>
      <c r="AK375">
        <v>475.99558276013602</v>
      </c>
      <c r="AL375">
        <v>449.32951474415103</v>
      </c>
      <c r="AM375">
        <v>420.93888014147802</v>
      </c>
      <c r="AN375">
        <v>457.06851524654599</v>
      </c>
      <c r="AO375">
        <v>598.69605525097302</v>
      </c>
      <c r="AP375">
        <v>804.85631629164004</v>
      </c>
      <c r="AQ375">
        <v>1016.31477514895</v>
      </c>
      <c r="AR375">
        <v>1172.7795194504899</v>
      </c>
      <c r="AS375">
        <v>1178.61572341745</v>
      </c>
      <c r="AT375">
        <v>1136.2647603845901</v>
      </c>
      <c r="AU375">
        <v>1088.37638596379</v>
      </c>
      <c r="AV375">
        <v>908.96299408826701</v>
      </c>
      <c r="AW375">
        <v>704.85589415296295</v>
      </c>
      <c r="AX375">
        <v>516.40460865734201</v>
      </c>
      <c r="AY375">
        <v>468.709903633556</v>
      </c>
      <c r="AZ375">
        <v>466.03727432524198</v>
      </c>
      <c r="BA375">
        <v>482.44116238751599</v>
      </c>
      <c r="BB375">
        <v>463.46407263718902</v>
      </c>
      <c r="BC375">
        <v>421.32694993882598</v>
      </c>
      <c r="BD375">
        <v>398.59144264039901</v>
      </c>
      <c r="BE375">
        <v>392.36235717891498</v>
      </c>
      <c r="BF375">
        <v>382.74089933797001</v>
      </c>
      <c r="BG375">
        <v>415.67332149663298</v>
      </c>
      <c r="BH375">
        <v>433.50170541818801</v>
      </c>
      <c r="BI375">
        <v>425.50595772406598</v>
      </c>
      <c r="BJ375">
        <v>438.52566818505801</v>
      </c>
      <c r="BK375">
        <v>397.569625761878</v>
      </c>
      <c r="BL375">
        <v>399.97476622236201</v>
      </c>
      <c r="BM375">
        <v>368.79210520104402</v>
      </c>
    </row>
    <row r="376" spans="1:65" x14ac:dyDescent="0.25">
      <c r="A376">
        <v>89.879839786381794</v>
      </c>
      <c r="B376">
        <v>314.66347521073101</v>
      </c>
      <c r="C376">
        <v>323.57244110988199</v>
      </c>
      <c r="D376">
        <v>364.40757866921803</v>
      </c>
      <c r="E376">
        <v>394.67474024876799</v>
      </c>
      <c r="F376">
        <v>395.75955336309801</v>
      </c>
      <c r="G376">
        <v>356.05201245267898</v>
      </c>
      <c r="H376">
        <v>365.04124424011798</v>
      </c>
      <c r="I376">
        <v>385.68744215184802</v>
      </c>
      <c r="J376">
        <v>401.07718389789102</v>
      </c>
      <c r="K376">
        <v>420.63734445599198</v>
      </c>
      <c r="L376">
        <v>466.92844274642999</v>
      </c>
      <c r="M376">
        <v>475.619750579884</v>
      </c>
      <c r="N376">
        <v>540.72225789105801</v>
      </c>
      <c r="O376">
        <v>417.31210962135498</v>
      </c>
      <c r="P376">
        <v>381.78364354662102</v>
      </c>
      <c r="Q376">
        <v>349.41541890488298</v>
      </c>
      <c r="R376">
        <v>355.44420028219702</v>
      </c>
      <c r="S376">
        <v>337.61047675365597</v>
      </c>
      <c r="T376">
        <v>332.38021542001701</v>
      </c>
      <c r="U376">
        <v>338.63741081615098</v>
      </c>
      <c r="V376">
        <v>353.329588122085</v>
      </c>
      <c r="W376">
        <v>348.98685762213501</v>
      </c>
      <c r="X376">
        <v>353.40049331128898</v>
      </c>
      <c r="Y376">
        <v>354.97632827374099</v>
      </c>
      <c r="Z376">
        <v>378.18556357362098</v>
      </c>
      <c r="AA376">
        <v>372.02769785993399</v>
      </c>
      <c r="AB376">
        <v>363.81622069016902</v>
      </c>
      <c r="AC376">
        <v>382.07340272863399</v>
      </c>
      <c r="AD376">
        <v>506.51431256926099</v>
      </c>
      <c r="AE376">
        <v>656.16534784339206</v>
      </c>
      <c r="AF376">
        <v>730.96064914701503</v>
      </c>
      <c r="AG376">
        <v>661.35244569968904</v>
      </c>
      <c r="AH376">
        <v>601.22812775358705</v>
      </c>
      <c r="AI376">
        <v>555.454566162996</v>
      </c>
      <c r="AJ376">
        <v>545.15944493713403</v>
      </c>
      <c r="AK376">
        <v>475.99558276013602</v>
      </c>
      <c r="AL376">
        <v>449.32951474415103</v>
      </c>
      <c r="AM376">
        <v>420.93888014147802</v>
      </c>
      <c r="AN376">
        <v>457.06851524654599</v>
      </c>
      <c r="AO376">
        <v>598.69605525097302</v>
      </c>
      <c r="AP376">
        <v>804.85631629164004</v>
      </c>
      <c r="AQ376">
        <v>1016.31477514895</v>
      </c>
      <c r="AR376">
        <v>1172.7795194504899</v>
      </c>
      <c r="AS376">
        <v>1178.61572341745</v>
      </c>
      <c r="AT376">
        <v>1136.2647603845901</v>
      </c>
      <c r="AU376">
        <v>1088.37638596379</v>
      </c>
      <c r="AV376">
        <v>908.96299408826701</v>
      </c>
      <c r="AW376">
        <v>704.85589415296295</v>
      </c>
      <c r="AX376">
        <v>516.40460865734201</v>
      </c>
      <c r="AY376">
        <v>468.709903633556</v>
      </c>
      <c r="AZ376">
        <v>466.03727432524198</v>
      </c>
      <c r="BA376">
        <v>482.44116238751599</v>
      </c>
      <c r="BB376">
        <v>463.46407263718902</v>
      </c>
      <c r="BC376">
        <v>421.32694993882598</v>
      </c>
      <c r="BD376">
        <v>398.59144264039901</v>
      </c>
      <c r="BE376">
        <v>392.36235717891498</v>
      </c>
      <c r="BF376">
        <v>382.74089933797001</v>
      </c>
      <c r="BG376">
        <v>415.67332149663298</v>
      </c>
      <c r="BH376">
        <v>433.50170541818801</v>
      </c>
      <c r="BI376">
        <v>425.50595772406598</v>
      </c>
      <c r="BJ376">
        <v>438.52566818505801</v>
      </c>
      <c r="BK376">
        <v>397.569625761878</v>
      </c>
      <c r="BL376">
        <v>399.97476622236201</v>
      </c>
      <c r="BM376">
        <v>368.79210520104402</v>
      </c>
    </row>
    <row r="377" spans="1:65" x14ac:dyDescent="0.25">
      <c r="A377">
        <v>90.120160213618107</v>
      </c>
      <c r="B377">
        <v>315.03991482171102</v>
      </c>
      <c r="C377">
        <v>323.344755747362</v>
      </c>
      <c r="D377">
        <v>365.70901211799799</v>
      </c>
      <c r="E377">
        <v>396.76849337096098</v>
      </c>
      <c r="F377">
        <v>399.362310975002</v>
      </c>
      <c r="G377">
        <v>358.95509730693198</v>
      </c>
      <c r="H377">
        <v>366.68553402339302</v>
      </c>
      <c r="I377">
        <v>386.72789282526901</v>
      </c>
      <c r="J377">
        <v>403.40438623583998</v>
      </c>
      <c r="K377">
        <v>422.58084034350202</v>
      </c>
      <c r="L377">
        <v>469.38151599866001</v>
      </c>
      <c r="M377">
        <v>480.28928489788899</v>
      </c>
      <c r="N377">
        <v>550.85432435577104</v>
      </c>
      <c r="O377">
        <v>422.62407289078902</v>
      </c>
      <c r="P377">
        <v>383.82118874734999</v>
      </c>
      <c r="Q377">
        <v>352.12727088502601</v>
      </c>
      <c r="R377">
        <v>355.84858429327801</v>
      </c>
      <c r="S377">
        <v>337.62494919228197</v>
      </c>
      <c r="T377">
        <v>333.17357848589597</v>
      </c>
      <c r="U377">
        <v>338.99222070619498</v>
      </c>
      <c r="V377">
        <v>353.24861777812799</v>
      </c>
      <c r="W377">
        <v>349.26633860971498</v>
      </c>
      <c r="X377">
        <v>353.46354573092702</v>
      </c>
      <c r="Y377">
        <v>355.70827659184499</v>
      </c>
      <c r="Z377">
        <v>377.88540396111802</v>
      </c>
      <c r="AA377">
        <v>372.100928178419</v>
      </c>
      <c r="AB377">
        <v>363.97899853329301</v>
      </c>
      <c r="AC377">
        <v>381.32101519187501</v>
      </c>
      <c r="AD377">
        <v>505.572117102167</v>
      </c>
      <c r="AE377">
        <v>658.62606308481099</v>
      </c>
      <c r="AF377">
        <v>734.762568906051</v>
      </c>
      <c r="AG377">
        <v>661.94754619637797</v>
      </c>
      <c r="AH377">
        <v>602.30215140909297</v>
      </c>
      <c r="AI377">
        <v>554.52873595548397</v>
      </c>
      <c r="AJ377">
        <v>542.74769788393996</v>
      </c>
      <c r="AK377">
        <v>475.24254461917297</v>
      </c>
      <c r="AL377">
        <v>447.69106212508598</v>
      </c>
      <c r="AM377">
        <v>420.90975109652197</v>
      </c>
      <c r="AN377">
        <v>460.44861639155801</v>
      </c>
      <c r="AO377">
        <v>608.85887656828504</v>
      </c>
      <c r="AP377">
        <v>826.22845265492401</v>
      </c>
      <c r="AQ377">
        <v>1046.7516240869099</v>
      </c>
      <c r="AR377">
        <v>1212.67749737392</v>
      </c>
      <c r="AS377">
        <v>1222.7892555922001</v>
      </c>
      <c r="AT377">
        <v>1173.7473363578399</v>
      </c>
      <c r="AU377">
        <v>1127.67626073273</v>
      </c>
      <c r="AV377">
        <v>941.33948629962094</v>
      </c>
      <c r="AW377">
        <v>725.35170622037197</v>
      </c>
      <c r="AX377">
        <v>525.13752036333597</v>
      </c>
      <c r="AY377">
        <v>474.55741306160201</v>
      </c>
      <c r="AZ377">
        <v>473.93695782077702</v>
      </c>
      <c r="BA377">
        <v>487.01392304796201</v>
      </c>
      <c r="BB377">
        <v>469.55326810416801</v>
      </c>
      <c r="BC377">
        <v>425.29511071507699</v>
      </c>
      <c r="BD377">
        <v>400.886668013551</v>
      </c>
      <c r="BE377">
        <v>395.60191144180902</v>
      </c>
      <c r="BF377">
        <v>383.697303582595</v>
      </c>
      <c r="BG377">
        <v>417.20961016782701</v>
      </c>
      <c r="BH377">
        <v>434.13394553159497</v>
      </c>
      <c r="BI377">
        <v>425.050375817575</v>
      </c>
      <c r="BJ377">
        <v>439.238771518921</v>
      </c>
      <c r="BK377">
        <v>398.18970868247999</v>
      </c>
      <c r="BL377">
        <v>400.19978539461101</v>
      </c>
      <c r="BM377">
        <v>368.84730078763602</v>
      </c>
    </row>
    <row r="378" spans="1:65" x14ac:dyDescent="0.25">
      <c r="A378">
        <v>90.360480640854405</v>
      </c>
      <c r="B378">
        <v>318.41680915181001</v>
      </c>
      <c r="C378">
        <v>321.10291696253</v>
      </c>
      <c r="D378">
        <v>384.90470371488601</v>
      </c>
      <c r="E378">
        <v>414.09112228338699</v>
      </c>
      <c r="F378">
        <v>434.92567689584399</v>
      </c>
      <c r="G378">
        <v>372.11427987029998</v>
      </c>
      <c r="H378">
        <v>375.66115945342398</v>
      </c>
      <c r="I378">
        <v>391.21287167512702</v>
      </c>
      <c r="J378">
        <v>413.50834024008401</v>
      </c>
      <c r="K378">
        <v>441.06869939717399</v>
      </c>
      <c r="L378">
        <v>484.41546745676902</v>
      </c>
      <c r="M378">
        <v>519.34944832769202</v>
      </c>
      <c r="N378">
        <v>634.94914839568503</v>
      </c>
      <c r="O378">
        <v>471.03600339050701</v>
      </c>
      <c r="P378">
        <v>388.56273437221898</v>
      </c>
      <c r="Q378">
        <v>371.98972300456398</v>
      </c>
      <c r="R378">
        <v>355.291976197655</v>
      </c>
      <c r="S378">
        <v>329.08003023608399</v>
      </c>
      <c r="T378">
        <v>333.84912327411899</v>
      </c>
      <c r="U378">
        <v>338.995544400097</v>
      </c>
      <c r="V378">
        <v>347.56519793579503</v>
      </c>
      <c r="W378">
        <v>341.35255673600602</v>
      </c>
      <c r="X378">
        <v>354.792776563117</v>
      </c>
      <c r="Y378">
        <v>360.59890020481203</v>
      </c>
      <c r="Z378">
        <v>367.39906782404</v>
      </c>
      <c r="AA378">
        <v>367.31353704528601</v>
      </c>
      <c r="AB378">
        <v>364.30502662670801</v>
      </c>
      <c r="AC378">
        <v>379.84845395496899</v>
      </c>
      <c r="AD378">
        <v>477.55875960513703</v>
      </c>
      <c r="AE378">
        <v>657.82486470189701</v>
      </c>
      <c r="AF378">
        <v>744.51168025465904</v>
      </c>
      <c r="AG378">
        <v>656.34934298406495</v>
      </c>
      <c r="AH378">
        <v>599.90788842409302</v>
      </c>
      <c r="AI378">
        <v>535.06325227453203</v>
      </c>
      <c r="AJ378">
        <v>513.78338518121802</v>
      </c>
      <c r="AK378">
        <v>466.60260354611802</v>
      </c>
      <c r="AL378">
        <v>433.50658703140999</v>
      </c>
      <c r="AM378">
        <v>417.43920109615902</v>
      </c>
      <c r="AN378">
        <v>483.371458673483</v>
      </c>
      <c r="AO378">
        <v>679.19837410614798</v>
      </c>
      <c r="AP378">
        <v>977.20850800496498</v>
      </c>
      <c r="AQ378">
        <v>1260.0557158720601</v>
      </c>
      <c r="AR378">
        <v>1505.1173284665299</v>
      </c>
      <c r="AS378">
        <v>1542.3727048962101</v>
      </c>
      <c r="AT378">
        <v>1446.6833524129199</v>
      </c>
      <c r="AU378">
        <v>1428.7247178171599</v>
      </c>
      <c r="AV378">
        <v>1190.0726835375399</v>
      </c>
      <c r="AW378">
        <v>884.01675242398198</v>
      </c>
      <c r="AX378">
        <v>599.66784140244499</v>
      </c>
      <c r="AY378">
        <v>523.30423526670302</v>
      </c>
      <c r="AZ378">
        <v>534.43614010505701</v>
      </c>
      <c r="BA378">
        <v>519.29883868152604</v>
      </c>
      <c r="BB378">
        <v>513.47981124978196</v>
      </c>
      <c r="BC378">
        <v>457.215162208121</v>
      </c>
      <c r="BD378">
        <v>407.17333870669199</v>
      </c>
      <c r="BE378">
        <v>416.69422070006101</v>
      </c>
      <c r="BF378">
        <v>386.31356370891302</v>
      </c>
      <c r="BG378">
        <v>419.350798396519</v>
      </c>
      <c r="BH378">
        <v>435.73048838297899</v>
      </c>
      <c r="BI378">
        <v>420.58814059038298</v>
      </c>
      <c r="BJ378">
        <v>446.93372117572397</v>
      </c>
      <c r="BK378">
        <v>403.616829493978</v>
      </c>
      <c r="BL378">
        <v>401.42433592314597</v>
      </c>
      <c r="BM378">
        <v>377.86139559137803</v>
      </c>
    </row>
    <row r="379" spans="1:65" x14ac:dyDescent="0.25">
      <c r="A379">
        <v>90.600801068090703</v>
      </c>
      <c r="B379">
        <v>318.72746949106499</v>
      </c>
      <c r="C379">
        <v>321.29359991619901</v>
      </c>
      <c r="D379">
        <v>385.955905793667</v>
      </c>
      <c r="E379">
        <v>414.62757299966501</v>
      </c>
      <c r="F379">
        <v>436.05564564699199</v>
      </c>
      <c r="G379">
        <v>372.54787407732999</v>
      </c>
      <c r="H379">
        <v>375.97077539096802</v>
      </c>
      <c r="I379">
        <v>391.702486881879</v>
      </c>
      <c r="J379">
        <v>414.01246806341697</v>
      </c>
      <c r="K379">
        <v>441.60565081958299</v>
      </c>
      <c r="L379">
        <v>485.58757474139497</v>
      </c>
      <c r="M379">
        <v>520.92550309177398</v>
      </c>
      <c r="N379">
        <v>637.69922852147295</v>
      </c>
      <c r="O379">
        <v>472.37028427010301</v>
      </c>
      <c r="P379">
        <v>388.63362626346998</v>
      </c>
      <c r="Q379">
        <v>372.94013022926703</v>
      </c>
      <c r="R379">
        <v>355.60234404222803</v>
      </c>
      <c r="S379">
        <v>329.05564626585499</v>
      </c>
      <c r="T379">
        <v>333.96289783950698</v>
      </c>
      <c r="U379">
        <v>338.74375931197602</v>
      </c>
      <c r="V379">
        <v>347.35641831422799</v>
      </c>
      <c r="W379">
        <v>341.18469080374399</v>
      </c>
      <c r="X379">
        <v>355.34864401811598</v>
      </c>
      <c r="Y379">
        <v>361.19669223939502</v>
      </c>
      <c r="Z379">
        <v>367.50003417929099</v>
      </c>
      <c r="AA379">
        <v>367.641891383916</v>
      </c>
      <c r="AB379">
        <v>364.86412736987</v>
      </c>
      <c r="AC379">
        <v>380.27483869763</v>
      </c>
      <c r="AD379">
        <v>478.44827191637103</v>
      </c>
      <c r="AE379">
        <v>659.97147401156997</v>
      </c>
      <c r="AF379">
        <v>747.18763231225296</v>
      </c>
      <c r="AG379">
        <v>659.049962527356</v>
      </c>
      <c r="AH379">
        <v>601.64592953868396</v>
      </c>
      <c r="AI379">
        <v>536.50232165846205</v>
      </c>
      <c r="AJ379">
        <v>515.17333783982701</v>
      </c>
      <c r="AK379">
        <v>467.79297227694798</v>
      </c>
      <c r="AL379">
        <v>434.47088341009101</v>
      </c>
      <c r="AM379">
        <v>418.30594143189597</v>
      </c>
      <c r="AN379">
        <v>484.51116414801203</v>
      </c>
      <c r="AO379">
        <v>681.99023640616497</v>
      </c>
      <c r="AP379">
        <v>981.96599029821004</v>
      </c>
      <c r="AQ379">
        <v>1267.94784422717</v>
      </c>
      <c r="AR379">
        <v>1515.5048616829799</v>
      </c>
      <c r="AS379">
        <v>1552.30207198567</v>
      </c>
      <c r="AT379">
        <v>1455.98981004902</v>
      </c>
      <c r="AU379">
        <v>1437.75297564327</v>
      </c>
      <c r="AV379">
        <v>1197.0305346605101</v>
      </c>
      <c r="AW379">
        <v>888.38077165271102</v>
      </c>
      <c r="AX379">
        <v>601.99435492097598</v>
      </c>
      <c r="AY379">
        <v>525.02971497683995</v>
      </c>
      <c r="AZ379">
        <v>535.60207293430301</v>
      </c>
      <c r="BA379">
        <v>520.13022465862696</v>
      </c>
      <c r="BB379">
        <v>514.89558384155305</v>
      </c>
      <c r="BC379">
        <v>458.54921399461199</v>
      </c>
      <c r="BD379">
        <v>407.76641515488302</v>
      </c>
      <c r="BE379">
        <v>417.77600661813602</v>
      </c>
      <c r="BF379">
        <v>387.01052160939798</v>
      </c>
      <c r="BG379">
        <v>419.94837737624499</v>
      </c>
      <c r="BH379">
        <v>436.74729438952198</v>
      </c>
      <c r="BI379">
        <v>421.66854987957902</v>
      </c>
      <c r="BJ379">
        <v>447.48190759004899</v>
      </c>
      <c r="BK379">
        <v>403.56661015935703</v>
      </c>
      <c r="BL379">
        <v>401.55526509383299</v>
      </c>
      <c r="BM379">
        <v>378.24062052456702</v>
      </c>
    </row>
    <row r="380" spans="1:65" x14ac:dyDescent="0.25">
      <c r="A380">
        <v>90.841121495327101</v>
      </c>
      <c r="B380">
        <v>318.72746949106499</v>
      </c>
      <c r="C380">
        <v>321.29359991619901</v>
      </c>
      <c r="D380">
        <v>385.955905793667</v>
      </c>
      <c r="E380">
        <v>414.62757299966501</v>
      </c>
      <c r="F380">
        <v>436.05564564699199</v>
      </c>
      <c r="G380">
        <v>372.54787407732999</v>
      </c>
      <c r="H380">
        <v>375.97077539096802</v>
      </c>
      <c r="I380">
        <v>391.702486881879</v>
      </c>
      <c r="J380">
        <v>414.01246806341697</v>
      </c>
      <c r="K380">
        <v>441.60565081958299</v>
      </c>
      <c r="L380">
        <v>485.58757474139497</v>
      </c>
      <c r="M380">
        <v>520.92550309177398</v>
      </c>
      <c r="N380">
        <v>637.69922852147295</v>
      </c>
      <c r="O380">
        <v>472.37028427010301</v>
      </c>
      <c r="P380">
        <v>388.63362626346998</v>
      </c>
      <c r="Q380">
        <v>372.94013022926703</v>
      </c>
      <c r="R380">
        <v>355.60234404222803</v>
      </c>
      <c r="S380">
        <v>329.05564626585499</v>
      </c>
      <c r="T380">
        <v>333.96289783950698</v>
      </c>
      <c r="U380">
        <v>338.74375931197602</v>
      </c>
      <c r="V380">
        <v>347.35641831422799</v>
      </c>
      <c r="W380">
        <v>341.18469080374399</v>
      </c>
      <c r="X380">
        <v>355.34864401811598</v>
      </c>
      <c r="Y380">
        <v>361.19669223939502</v>
      </c>
      <c r="Z380">
        <v>367.50003417929099</v>
      </c>
      <c r="AA380">
        <v>367.641891383916</v>
      </c>
      <c r="AB380">
        <v>364.86412736987</v>
      </c>
      <c r="AC380">
        <v>380.27483869763</v>
      </c>
      <c r="AD380">
        <v>478.44827191637103</v>
      </c>
      <c r="AE380">
        <v>659.97147401156997</v>
      </c>
      <c r="AF380">
        <v>747.18763231225296</v>
      </c>
      <c r="AG380">
        <v>659.049962527356</v>
      </c>
      <c r="AH380">
        <v>601.64592953868396</v>
      </c>
      <c r="AI380">
        <v>536.50232165846205</v>
      </c>
      <c r="AJ380">
        <v>515.17333783982701</v>
      </c>
      <c r="AK380">
        <v>467.79297227694798</v>
      </c>
      <c r="AL380">
        <v>434.47088341009101</v>
      </c>
      <c r="AM380">
        <v>418.30594143189597</v>
      </c>
      <c r="AN380">
        <v>484.51116414801203</v>
      </c>
      <c r="AO380">
        <v>681.99023640616497</v>
      </c>
      <c r="AP380">
        <v>981.96599029821004</v>
      </c>
      <c r="AQ380">
        <v>1267.94784422717</v>
      </c>
      <c r="AR380">
        <v>1515.5048616829799</v>
      </c>
      <c r="AS380">
        <v>1552.30207198567</v>
      </c>
      <c r="AT380">
        <v>1455.98981004902</v>
      </c>
      <c r="AU380">
        <v>1437.75297564327</v>
      </c>
      <c r="AV380">
        <v>1197.0305346605101</v>
      </c>
      <c r="AW380">
        <v>888.38077165271102</v>
      </c>
      <c r="AX380">
        <v>601.99435492097598</v>
      </c>
      <c r="AY380">
        <v>525.02971497683995</v>
      </c>
      <c r="AZ380">
        <v>535.60207293430301</v>
      </c>
      <c r="BA380">
        <v>520.13022465862696</v>
      </c>
      <c r="BB380">
        <v>514.89558384155305</v>
      </c>
      <c r="BC380">
        <v>458.54921399461199</v>
      </c>
      <c r="BD380">
        <v>407.76641515488302</v>
      </c>
      <c r="BE380">
        <v>417.77600661813602</v>
      </c>
      <c r="BF380">
        <v>387.01052160939798</v>
      </c>
      <c r="BG380">
        <v>419.94837737624499</v>
      </c>
      <c r="BH380">
        <v>436.74729438952198</v>
      </c>
      <c r="BI380">
        <v>421.66854987957902</v>
      </c>
      <c r="BJ380">
        <v>447.48190759004899</v>
      </c>
      <c r="BK380">
        <v>403.56661015935703</v>
      </c>
      <c r="BL380">
        <v>401.55526509383299</v>
      </c>
      <c r="BM380">
        <v>378.24062052456702</v>
      </c>
    </row>
    <row r="381" spans="1:65" x14ac:dyDescent="0.25">
      <c r="A381">
        <v>91.0814419225634</v>
      </c>
      <c r="B381">
        <v>318.72746949106499</v>
      </c>
      <c r="C381">
        <v>321.29359991619901</v>
      </c>
      <c r="D381">
        <v>385.955905793667</v>
      </c>
      <c r="E381">
        <v>414.62757299966501</v>
      </c>
      <c r="F381">
        <v>436.05564564699199</v>
      </c>
      <c r="G381">
        <v>372.54787407732999</v>
      </c>
      <c r="H381">
        <v>375.97077539096802</v>
      </c>
      <c r="I381">
        <v>391.702486881879</v>
      </c>
      <c r="J381">
        <v>414.01246806341697</v>
      </c>
      <c r="K381">
        <v>441.60565081958299</v>
      </c>
      <c r="L381">
        <v>485.58757474139497</v>
      </c>
      <c r="M381">
        <v>520.92550309177398</v>
      </c>
      <c r="N381">
        <v>637.69922852147295</v>
      </c>
      <c r="O381">
        <v>472.37028427010301</v>
      </c>
      <c r="P381">
        <v>388.63362626346998</v>
      </c>
      <c r="Q381">
        <v>372.94013022926703</v>
      </c>
      <c r="R381">
        <v>355.60234404222803</v>
      </c>
      <c r="S381">
        <v>329.05564626585499</v>
      </c>
      <c r="T381">
        <v>333.96289783950698</v>
      </c>
      <c r="U381">
        <v>338.74375931197602</v>
      </c>
      <c r="V381">
        <v>347.35641831422799</v>
      </c>
      <c r="W381">
        <v>341.18469080374399</v>
      </c>
      <c r="X381">
        <v>355.34864401811598</v>
      </c>
      <c r="Y381">
        <v>361.19669223939502</v>
      </c>
      <c r="Z381">
        <v>367.50003417929099</v>
      </c>
      <c r="AA381">
        <v>367.641891383916</v>
      </c>
      <c r="AB381">
        <v>364.86412736987</v>
      </c>
      <c r="AC381">
        <v>380.27483869763</v>
      </c>
      <c r="AD381">
        <v>478.44827191637103</v>
      </c>
      <c r="AE381">
        <v>659.97147401156997</v>
      </c>
      <c r="AF381">
        <v>747.18763231225296</v>
      </c>
      <c r="AG381">
        <v>659.049962527356</v>
      </c>
      <c r="AH381">
        <v>601.64592953868396</v>
      </c>
      <c r="AI381">
        <v>536.50232165846205</v>
      </c>
      <c r="AJ381">
        <v>515.17333783982701</v>
      </c>
      <c r="AK381">
        <v>467.79297227694798</v>
      </c>
      <c r="AL381">
        <v>434.47088341009101</v>
      </c>
      <c r="AM381">
        <v>418.30594143189597</v>
      </c>
      <c r="AN381">
        <v>484.51116414801203</v>
      </c>
      <c r="AO381">
        <v>681.99023640616497</v>
      </c>
      <c r="AP381">
        <v>981.96599029821004</v>
      </c>
      <c r="AQ381">
        <v>1267.94784422717</v>
      </c>
      <c r="AR381">
        <v>1515.5048616829799</v>
      </c>
      <c r="AS381">
        <v>1552.30207198567</v>
      </c>
      <c r="AT381">
        <v>1455.98981004902</v>
      </c>
      <c r="AU381">
        <v>1437.75297564327</v>
      </c>
      <c r="AV381">
        <v>1197.0305346605101</v>
      </c>
      <c r="AW381">
        <v>888.38077165271102</v>
      </c>
      <c r="AX381">
        <v>601.99435492097598</v>
      </c>
      <c r="AY381">
        <v>525.02971497683995</v>
      </c>
      <c r="AZ381">
        <v>535.60207293430301</v>
      </c>
      <c r="BA381">
        <v>520.13022465862696</v>
      </c>
      <c r="BB381">
        <v>514.89558384155305</v>
      </c>
      <c r="BC381">
        <v>458.54921399461199</v>
      </c>
      <c r="BD381">
        <v>407.76641515488302</v>
      </c>
      <c r="BE381">
        <v>417.77600661813602</v>
      </c>
      <c r="BF381">
        <v>387.01052160939798</v>
      </c>
      <c r="BG381">
        <v>419.94837737624499</v>
      </c>
      <c r="BH381">
        <v>436.74729438952198</v>
      </c>
      <c r="BI381">
        <v>421.66854987957902</v>
      </c>
      <c r="BJ381">
        <v>447.48190759004899</v>
      </c>
      <c r="BK381">
        <v>403.56661015935703</v>
      </c>
      <c r="BL381">
        <v>401.55526509383299</v>
      </c>
      <c r="BM381">
        <v>378.24062052456702</v>
      </c>
    </row>
    <row r="382" spans="1:65" x14ac:dyDescent="0.25">
      <c r="A382">
        <v>91.321762349799698</v>
      </c>
      <c r="B382">
        <v>318.96722728871902</v>
      </c>
      <c r="C382">
        <v>321.44693538614501</v>
      </c>
      <c r="D382">
        <v>387.29813579553303</v>
      </c>
      <c r="E382">
        <v>417.877447204558</v>
      </c>
      <c r="F382">
        <v>440.88138825853503</v>
      </c>
      <c r="G382">
        <v>376.595020743931</v>
      </c>
      <c r="H382">
        <v>379.30208488465502</v>
      </c>
      <c r="I382">
        <v>394.75183355410002</v>
      </c>
      <c r="J382">
        <v>416.79703697272902</v>
      </c>
      <c r="K382">
        <v>443.27259464542601</v>
      </c>
      <c r="L382">
        <v>487.02032808472597</v>
      </c>
      <c r="M382">
        <v>522.08003851346996</v>
      </c>
      <c r="N382">
        <v>638.41135044341695</v>
      </c>
      <c r="O382">
        <v>473.88902671021998</v>
      </c>
      <c r="P382">
        <v>390.52080360579203</v>
      </c>
      <c r="Q382">
        <v>374.73088105794398</v>
      </c>
      <c r="R382">
        <v>356.90336365223999</v>
      </c>
      <c r="S382">
        <v>330.55147843283697</v>
      </c>
      <c r="T382">
        <v>334.73077667262697</v>
      </c>
      <c r="U382">
        <v>339.83191427310999</v>
      </c>
      <c r="V382">
        <v>348.09843505244697</v>
      </c>
      <c r="W382">
        <v>342.133491538057</v>
      </c>
      <c r="X382">
        <v>356.74209706536499</v>
      </c>
      <c r="Y382">
        <v>362.95236450145501</v>
      </c>
      <c r="Z382">
        <v>368.53970463593998</v>
      </c>
      <c r="AA382">
        <v>368.59279640314003</v>
      </c>
      <c r="AB382">
        <v>365.73606579239402</v>
      </c>
      <c r="AC382">
        <v>381.43509500634701</v>
      </c>
      <c r="AD382">
        <v>479.20264284424502</v>
      </c>
      <c r="AE382">
        <v>658.17854900817395</v>
      </c>
      <c r="AF382">
        <v>744.66739444889095</v>
      </c>
      <c r="AG382">
        <v>660.175390217722</v>
      </c>
      <c r="AH382">
        <v>600.70626203529798</v>
      </c>
      <c r="AI382">
        <v>536.06795771904103</v>
      </c>
      <c r="AJ382">
        <v>514.30028148691997</v>
      </c>
      <c r="AK382">
        <v>467.54909562234798</v>
      </c>
      <c r="AL382">
        <v>434.78606387689399</v>
      </c>
      <c r="AM382">
        <v>418.77948662748503</v>
      </c>
      <c r="AN382">
        <v>484.58272643244499</v>
      </c>
      <c r="AO382">
        <v>681.72343422918505</v>
      </c>
      <c r="AP382">
        <v>980.49945767074496</v>
      </c>
      <c r="AQ382">
        <v>1265.9107503856301</v>
      </c>
      <c r="AR382">
        <v>1511.7710013138001</v>
      </c>
      <c r="AS382">
        <v>1547.68902125872</v>
      </c>
      <c r="AT382">
        <v>1451.9477104140699</v>
      </c>
      <c r="AU382">
        <v>1433.0877606527499</v>
      </c>
      <c r="AV382">
        <v>1192.81334661341</v>
      </c>
      <c r="AW382">
        <v>887.43387120946102</v>
      </c>
      <c r="AX382">
        <v>601.26435009028705</v>
      </c>
      <c r="AY382">
        <v>524.334464192376</v>
      </c>
      <c r="AZ382">
        <v>534.82497863993797</v>
      </c>
      <c r="BA382">
        <v>519.61760580760802</v>
      </c>
      <c r="BB382">
        <v>514.69884692552705</v>
      </c>
      <c r="BC382">
        <v>459.00617223507902</v>
      </c>
      <c r="BD382">
        <v>410.005491473056</v>
      </c>
      <c r="BE382">
        <v>418.60666876228697</v>
      </c>
      <c r="BF382">
        <v>389.02838275094803</v>
      </c>
      <c r="BG382">
        <v>422.88590389035801</v>
      </c>
      <c r="BH382">
        <v>441.15390599781603</v>
      </c>
      <c r="BI382">
        <v>425.07370213013201</v>
      </c>
      <c r="BJ382">
        <v>449.38358059490099</v>
      </c>
      <c r="BK382">
        <v>404.48914518110001</v>
      </c>
      <c r="BL382">
        <v>401.70635799122903</v>
      </c>
      <c r="BM382">
        <v>378.26493604494698</v>
      </c>
    </row>
    <row r="383" spans="1:65" x14ac:dyDescent="0.25">
      <c r="A383">
        <v>91.562082777035997</v>
      </c>
      <c r="B383">
        <v>317.244691389747</v>
      </c>
      <c r="C383">
        <v>326.39919164896099</v>
      </c>
      <c r="D383">
        <v>390.85948267442501</v>
      </c>
      <c r="E383">
        <v>424.43702274025202</v>
      </c>
      <c r="F383">
        <v>449.94906800526002</v>
      </c>
      <c r="G383">
        <v>381.36002246839098</v>
      </c>
      <c r="H383">
        <v>384.09887371513997</v>
      </c>
      <c r="I383">
        <v>404.48721928145301</v>
      </c>
      <c r="J383">
        <v>426.696918635271</v>
      </c>
      <c r="K383">
        <v>460.08947879113401</v>
      </c>
      <c r="L383">
        <v>524.77597760215701</v>
      </c>
      <c r="M383">
        <v>568.05178172357603</v>
      </c>
      <c r="N383">
        <v>713.11877251625594</v>
      </c>
      <c r="O383">
        <v>492.94392061174602</v>
      </c>
      <c r="P383">
        <v>395.93686647753901</v>
      </c>
      <c r="Q383">
        <v>380.67473137195202</v>
      </c>
      <c r="R383">
        <v>361.50001016772302</v>
      </c>
      <c r="S383">
        <v>333.09910648013999</v>
      </c>
      <c r="T383">
        <v>338.070408671157</v>
      </c>
      <c r="U383">
        <v>338.96205597166397</v>
      </c>
      <c r="V383">
        <v>347.89658077668201</v>
      </c>
      <c r="W383">
        <v>339.69425475486901</v>
      </c>
      <c r="X383">
        <v>355.20617983415798</v>
      </c>
      <c r="Y383">
        <v>367.06201981274199</v>
      </c>
      <c r="Z383">
        <v>371.96707736028497</v>
      </c>
      <c r="AA383">
        <v>370.56989147786902</v>
      </c>
      <c r="AB383">
        <v>366.79328501517602</v>
      </c>
      <c r="AC383">
        <v>380.09690227816202</v>
      </c>
      <c r="AD383">
        <v>480.73227047373399</v>
      </c>
      <c r="AE383">
        <v>647.93746403428895</v>
      </c>
      <c r="AF383">
        <v>738.71088873493102</v>
      </c>
      <c r="AG383">
        <v>654.71402335170103</v>
      </c>
      <c r="AH383">
        <v>588.32406346202799</v>
      </c>
      <c r="AI383">
        <v>524.757245945249</v>
      </c>
      <c r="AJ383">
        <v>512.04237028081798</v>
      </c>
      <c r="AK383">
        <v>457.75622057090101</v>
      </c>
      <c r="AL383">
        <v>444.96357901909101</v>
      </c>
      <c r="AM383">
        <v>426.45557823502497</v>
      </c>
      <c r="AN383">
        <v>514.82532287128004</v>
      </c>
      <c r="AO383">
        <v>754.34469827982502</v>
      </c>
      <c r="AP383">
        <v>1085.5519023684301</v>
      </c>
      <c r="AQ383">
        <v>1425.41367404213</v>
      </c>
      <c r="AR383">
        <v>1737.12953233707</v>
      </c>
      <c r="AS383">
        <v>1768.75895311673</v>
      </c>
      <c r="AT383">
        <v>1667.4869131796399</v>
      </c>
      <c r="AU383">
        <v>1654.9286216825501</v>
      </c>
      <c r="AV383">
        <v>1363.77456360168</v>
      </c>
      <c r="AW383">
        <v>1001.80434750248</v>
      </c>
      <c r="AX383">
        <v>644.73234910803501</v>
      </c>
      <c r="AY383">
        <v>560.34451265497898</v>
      </c>
      <c r="AZ383">
        <v>560.34351314557603</v>
      </c>
      <c r="BA383">
        <v>551.87332234913902</v>
      </c>
      <c r="BB383">
        <v>540.89355644107195</v>
      </c>
      <c r="BC383">
        <v>463.22777935780999</v>
      </c>
      <c r="BD383">
        <v>419.87906005376902</v>
      </c>
      <c r="BE383">
        <v>413.20617075941101</v>
      </c>
      <c r="BF383">
        <v>378.715394233913</v>
      </c>
      <c r="BG383">
        <v>416.82424496700298</v>
      </c>
      <c r="BH383">
        <v>432.94528626843402</v>
      </c>
      <c r="BI383">
        <v>411.130151223513</v>
      </c>
      <c r="BJ383">
        <v>436.02178408444701</v>
      </c>
      <c r="BK383">
        <v>398.4231301826</v>
      </c>
      <c r="BL383">
        <v>397.68396590932599</v>
      </c>
      <c r="BM383">
        <v>382.07077175646401</v>
      </c>
    </row>
    <row r="384" spans="1:65" x14ac:dyDescent="0.25">
      <c r="A384">
        <v>91.802403204272295</v>
      </c>
      <c r="B384">
        <v>315.42938794747101</v>
      </c>
      <c r="C384">
        <v>324.737042610255</v>
      </c>
      <c r="D384">
        <v>395.42479441529099</v>
      </c>
      <c r="E384">
        <v>430.58818693716103</v>
      </c>
      <c r="F384">
        <v>457.10179222307198</v>
      </c>
      <c r="G384">
        <v>385.82778087803803</v>
      </c>
      <c r="H384">
        <v>376.81368325662601</v>
      </c>
      <c r="I384">
        <v>399.31973489068298</v>
      </c>
      <c r="J384">
        <v>428.248254817011</v>
      </c>
      <c r="K384">
        <v>459.13262284075302</v>
      </c>
      <c r="L384">
        <v>528.98845179868499</v>
      </c>
      <c r="M384">
        <v>574.65043352938801</v>
      </c>
      <c r="N384">
        <v>729.61305933153096</v>
      </c>
      <c r="O384">
        <v>487.05211537250898</v>
      </c>
      <c r="P384">
        <v>400.437148257118</v>
      </c>
      <c r="Q384">
        <v>384.30247037792702</v>
      </c>
      <c r="R384">
        <v>359.949330921963</v>
      </c>
      <c r="S384">
        <v>336.698806613123</v>
      </c>
      <c r="T384">
        <v>339.79216035955102</v>
      </c>
      <c r="U384">
        <v>340.55656942116502</v>
      </c>
      <c r="V384">
        <v>343.50258838419501</v>
      </c>
      <c r="W384">
        <v>337.23648324264298</v>
      </c>
      <c r="X384">
        <v>351.58485617233998</v>
      </c>
      <c r="Y384">
        <v>365.57372938256702</v>
      </c>
      <c r="Z384">
        <v>367.75187010660102</v>
      </c>
      <c r="AA384">
        <v>369.68716275271697</v>
      </c>
      <c r="AB384">
        <v>363.50745877255201</v>
      </c>
      <c r="AC384">
        <v>368.75773831742998</v>
      </c>
      <c r="AD384">
        <v>479.48052225351199</v>
      </c>
      <c r="AE384">
        <v>614.57216121715305</v>
      </c>
      <c r="AF384">
        <v>690.99395208695603</v>
      </c>
      <c r="AG384">
        <v>614.51968940729603</v>
      </c>
      <c r="AH384">
        <v>550.74024597469702</v>
      </c>
      <c r="AI384">
        <v>501.06567609332899</v>
      </c>
      <c r="AJ384">
        <v>494.78114111432302</v>
      </c>
      <c r="AK384">
        <v>442.13174967930502</v>
      </c>
      <c r="AL384">
        <v>431.26146042508702</v>
      </c>
      <c r="AM384">
        <v>420.41495868892298</v>
      </c>
      <c r="AN384">
        <v>518.27575534440405</v>
      </c>
      <c r="AO384">
        <v>744.16252199530697</v>
      </c>
      <c r="AP384">
        <v>1055.3567356083599</v>
      </c>
      <c r="AQ384">
        <v>1377.7918301290199</v>
      </c>
      <c r="AR384">
        <v>1664.9487795981399</v>
      </c>
      <c r="AS384">
        <v>1701.2135908878499</v>
      </c>
      <c r="AT384">
        <v>1594.0448017042299</v>
      </c>
      <c r="AU384">
        <v>1591.8895685687601</v>
      </c>
      <c r="AV384">
        <v>1325.9316110505499</v>
      </c>
      <c r="AW384">
        <v>974.60569771936196</v>
      </c>
      <c r="AX384">
        <v>636.81895052705897</v>
      </c>
      <c r="AY384">
        <v>553.02848377285704</v>
      </c>
      <c r="AZ384">
        <v>544.33886408940202</v>
      </c>
      <c r="BA384">
        <v>542.72837347928305</v>
      </c>
      <c r="BB384">
        <v>533.023779396441</v>
      </c>
      <c r="BC384">
        <v>451.14511493559701</v>
      </c>
      <c r="BD384">
        <v>417.21334334350701</v>
      </c>
      <c r="BE384">
        <v>406.33461420501999</v>
      </c>
      <c r="BF384">
        <v>378.41966794581401</v>
      </c>
      <c r="BG384">
        <v>415.76637030793199</v>
      </c>
      <c r="BH384">
        <v>429.90661069843702</v>
      </c>
      <c r="BI384">
        <v>403.08520852922402</v>
      </c>
      <c r="BJ384">
        <v>436.02104433989302</v>
      </c>
      <c r="BK384">
        <v>399.990109116192</v>
      </c>
      <c r="BL384">
        <v>392.44130374146499</v>
      </c>
      <c r="BM384">
        <v>382.84413831872598</v>
      </c>
    </row>
    <row r="385" spans="1:65" x14ac:dyDescent="0.25">
      <c r="A385">
        <v>92.042723631508593</v>
      </c>
      <c r="B385">
        <v>314.10753577270401</v>
      </c>
      <c r="C385">
        <v>326.08149966478999</v>
      </c>
      <c r="D385">
        <v>396.31251430270498</v>
      </c>
      <c r="E385">
        <v>433.67341189347297</v>
      </c>
      <c r="F385">
        <v>462.32752659282102</v>
      </c>
      <c r="G385">
        <v>389.53620732926402</v>
      </c>
      <c r="H385">
        <v>380.46678296747399</v>
      </c>
      <c r="I385">
        <v>401.97608300882098</v>
      </c>
      <c r="J385">
        <v>433.73299241557697</v>
      </c>
      <c r="K385">
        <v>469.43668464301601</v>
      </c>
      <c r="L385">
        <v>542.01190172977601</v>
      </c>
      <c r="M385">
        <v>588.06269354993105</v>
      </c>
      <c r="N385">
        <v>750.05790372671095</v>
      </c>
      <c r="O385">
        <v>497.416835737121</v>
      </c>
      <c r="P385">
        <v>409.752848608921</v>
      </c>
      <c r="Q385">
        <v>386.36476684373503</v>
      </c>
      <c r="R385">
        <v>360.32362828127799</v>
      </c>
      <c r="S385">
        <v>338.72893872237302</v>
      </c>
      <c r="T385">
        <v>343.30810112523397</v>
      </c>
      <c r="U385">
        <v>343.95516128842399</v>
      </c>
      <c r="V385">
        <v>347.17171397650702</v>
      </c>
      <c r="W385">
        <v>339.67132330286802</v>
      </c>
      <c r="X385">
        <v>351.37407990400601</v>
      </c>
      <c r="Y385">
        <v>368.01626408535202</v>
      </c>
      <c r="Z385">
        <v>370.61277538483699</v>
      </c>
      <c r="AA385">
        <v>371.36249020277398</v>
      </c>
      <c r="AB385">
        <v>364.96054532801998</v>
      </c>
      <c r="AC385">
        <v>368.21390516659</v>
      </c>
      <c r="AD385">
        <v>489.55311806492398</v>
      </c>
      <c r="AE385">
        <v>627.17248057866595</v>
      </c>
      <c r="AF385">
        <v>707.81136492806502</v>
      </c>
      <c r="AG385">
        <v>627.09412479783498</v>
      </c>
      <c r="AH385">
        <v>560.15821740470199</v>
      </c>
      <c r="AI385">
        <v>508.33118739308401</v>
      </c>
      <c r="AJ385">
        <v>500.71326064213201</v>
      </c>
      <c r="AK385">
        <v>445.335734371017</v>
      </c>
      <c r="AL385">
        <v>431.72302909057299</v>
      </c>
      <c r="AM385">
        <v>422.66038908029702</v>
      </c>
      <c r="AN385">
        <v>529.09591837304094</v>
      </c>
      <c r="AO385">
        <v>767.63853336573902</v>
      </c>
      <c r="AP385">
        <v>1097.5330318041899</v>
      </c>
      <c r="AQ385">
        <v>1435.8607518936999</v>
      </c>
      <c r="AR385">
        <v>1739.9342205872799</v>
      </c>
      <c r="AS385">
        <v>1780.94135963081</v>
      </c>
      <c r="AT385">
        <v>1665.1261781159101</v>
      </c>
      <c r="AU385">
        <v>1665.08645347523</v>
      </c>
      <c r="AV385">
        <v>1380.79751351308</v>
      </c>
      <c r="AW385">
        <v>1008.98443497825</v>
      </c>
      <c r="AX385">
        <v>652.43649995605097</v>
      </c>
      <c r="AY385">
        <v>561.53128442407399</v>
      </c>
      <c r="AZ385">
        <v>555.183035487197</v>
      </c>
      <c r="BA385">
        <v>555.18614326025897</v>
      </c>
      <c r="BB385">
        <v>539.35726835738001</v>
      </c>
      <c r="BC385">
        <v>457.375038434668</v>
      </c>
      <c r="BD385">
        <v>424.94649454855801</v>
      </c>
      <c r="BE385">
        <v>409.38708427238299</v>
      </c>
      <c r="BF385">
        <v>381.80868306220998</v>
      </c>
      <c r="BG385">
        <v>420.14956257573499</v>
      </c>
      <c r="BH385">
        <v>435.877594507053</v>
      </c>
      <c r="BI385">
        <v>404.67318866724702</v>
      </c>
      <c r="BJ385">
        <v>440.68053953360902</v>
      </c>
      <c r="BK385">
        <v>403.717667497261</v>
      </c>
      <c r="BL385">
        <v>390.833570029989</v>
      </c>
      <c r="BM385">
        <v>380.12147968576301</v>
      </c>
    </row>
    <row r="386" spans="1:65" x14ac:dyDescent="0.25">
      <c r="A386">
        <v>92.283044058744906</v>
      </c>
      <c r="B386">
        <v>314.10753577270401</v>
      </c>
      <c r="C386">
        <v>326.08149966478999</v>
      </c>
      <c r="D386">
        <v>396.31251430270498</v>
      </c>
      <c r="E386">
        <v>433.67341189347297</v>
      </c>
      <c r="F386">
        <v>462.32752659282102</v>
      </c>
      <c r="G386">
        <v>389.53620732926402</v>
      </c>
      <c r="H386">
        <v>380.46678296747399</v>
      </c>
      <c r="I386">
        <v>401.97608300882098</v>
      </c>
      <c r="J386">
        <v>433.73299241557697</v>
      </c>
      <c r="K386">
        <v>469.43668464301601</v>
      </c>
      <c r="L386">
        <v>542.01190172977601</v>
      </c>
      <c r="M386">
        <v>588.06269354993105</v>
      </c>
      <c r="N386">
        <v>750.05790372671095</v>
      </c>
      <c r="O386">
        <v>497.416835737121</v>
      </c>
      <c r="P386">
        <v>409.752848608921</v>
      </c>
      <c r="Q386">
        <v>386.36476684373503</v>
      </c>
      <c r="R386">
        <v>360.32362828127799</v>
      </c>
      <c r="S386">
        <v>338.72893872237302</v>
      </c>
      <c r="T386">
        <v>343.30810112523397</v>
      </c>
      <c r="U386">
        <v>343.95516128842399</v>
      </c>
      <c r="V386">
        <v>347.17171397650702</v>
      </c>
      <c r="W386">
        <v>339.67132330286802</v>
      </c>
      <c r="X386">
        <v>351.37407990400601</v>
      </c>
      <c r="Y386">
        <v>368.01626408535202</v>
      </c>
      <c r="Z386">
        <v>370.61277538483699</v>
      </c>
      <c r="AA386">
        <v>371.36249020277398</v>
      </c>
      <c r="AB386">
        <v>364.96054532801998</v>
      </c>
      <c r="AC386">
        <v>368.21390516659</v>
      </c>
      <c r="AD386">
        <v>489.55311806492398</v>
      </c>
      <c r="AE386">
        <v>627.17248057866595</v>
      </c>
      <c r="AF386">
        <v>707.81136492806502</v>
      </c>
      <c r="AG386">
        <v>627.09412479783498</v>
      </c>
      <c r="AH386">
        <v>560.15821740470199</v>
      </c>
      <c r="AI386">
        <v>508.33118739308401</v>
      </c>
      <c r="AJ386">
        <v>500.71326064213201</v>
      </c>
      <c r="AK386">
        <v>445.335734371017</v>
      </c>
      <c r="AL386">
        <v>431.72302909057299</v>
      </c>
      <c r="AM386">
        <v>422.66038908029702</v>
      </c>
      <c r="AN386">
        <v>529.09591837304094</v>
      </c>
      <c r="AO386">
        <v>767.63853336573902</v>
      </c>
      <c r="AP386">
        <v>1097.5330318041899</v>
      </c>
      <c r="AQ386">
        <v>1435.8607518936999</v>
      </c>
      <c r="AR386">
        <v>1739.9342205872799</v>
      </c>
      <c r="AS386">
        <v>1780.94135963081</v>
      </c>
      <c r="AT386">
        <v>1665.1261781159101</v>
      </c>
      <c r="AU386">
        <v>1665.08645347523</v>
      </c>
      <c r="AV386">
        <v>1380.79751351308</v>
      </c>
      <c r="AW386">
        <v>1008.98443497825</v>
      </c>
      <c r="AX386">
        <v>652.43649995605097</v>
      </c>
      <c r="AY386">
        <v>561.53128442407399</v>
      </c>
      <c r="AZ386">
        <v>555.183035487197</v>
      </c>
      <c r="BA386">
        <v>555.18614326025897</v>
      </c>
      <c r="BB386">
        <v>539.35726835738001</v>
      </c>
      <c r="BC386">
        <v>457.375038434668</v>
      </c>
      <c r="BD386">
        <v>424.94649454855801</v>
      </c>
      <c r="BE386">
        <v>409.38708427238299</v>
      </c>
      <c r="BF386">
        <v>381.80868306220998</v>
      </c>
      <c r="BG386">
        <v>420.14956257573499</v>
      </c>
      <c r="BH386">
        <v>435.877594507053</v>
      </c>
      <c r="BI386">
        <v>404.67318866724702</v>
      </c>
      <c r="BJ386">
        <v>440.68053953360902</v>
      </c>
      <c r="BK386">
        <v>403.717667497261</v>
      </c>
      <c r="BL386">
        <v>390.833570029989</v>
      </c>
      <c r="BM386">
        <v>380.12147968576301</v>
      </c>
    </row>
    <row r="387" spans="1:65" x14ac:dyDescent="0.25">
      <c r="A387">
        <v>92.523364485981304</v>
      </c>
      <c r="B387">
        <v>314.36617046172501</v>
      </c>
      <c r="C387">
        <v>326.14137481820899</v>
      </c>
      <c r="D387">
        <v>398.10748777569</v>
      </c>
      <c r="E387">
        <v>437.13808362104203</v>
      </c>
      <c r="F387">
        <v>467.50597205257901</v>
      </c>
      <c r="G387">
        <v>394.77906468629101</v>
      </c>
      <c r="H387">
        <v>385.62797998841</v>
      </c>
      <c r="I387">
        <v>406.67426254115998</v>
      </c>
      <c r="J387">
        <v>437.31745288172402</v>
      </c>
      <c r="K387">
        <v>470.566139888664</v>
      </c>
      <c r="L387">
        <v>542.38764817178105</v>
      </c>
      <c r="M387">
        <v>587.56567769030198</v>
      </c>
      <c r="N387">
        <v>748.48808922793899</v>
      </c>
      <c r="O387">
        <v>497.90152977533103</v>
      </c>
      <c r="P387">
        <v>411.84813542318801</v>
      </c>
      <c r="Q387">
        <v>388.58844586688298</v>
      </c>
      <c r="R387">
        <v>362.37923018868599</v>
      </c>
      <c r="S387">
        <v>340.08287675080697</v>
      </c>
      <c r="T387">
        <v>344.530575470499</v>
      </c>
      <c r="U387">
        <v>345.14295639202697</v>
      </c>
      <c r="V387">
        <v>348.44381643039799</v>
      </c>
      <c r="W387">
        <v>341.91503575497399</v>
      </c>
      <c r="X387">
        <v>353.47598900768401</v>
      </c>
      <c r="Y387">
        <v>369.730158042043</v>
      </c>
      <c r="Z387">
        <v>372.06148156440503</v>
      </c>
      <c r="AA387">
        <v>372.425247299055</v>
      </c>
      <c r="AB387">
        <v>365.462468133676</v>
      </c>
      <c r="AC387">
        <v>369.81297890370899</v>
      </c>
      <c r="AD387">
        <v>490.10797578415998</v>
      </c>
      <c r="AE387">
        <v>625.83453149988804</v>
      </c>
      <c r="AF387">
        <v>705.54914482081404</v>
      </c>
      <c r="AG387">
        <v>626.75732271925699</v>
      </c>
      <c r="AH387">
        <v>559.56266341365301</v>
      </c>
      <c r="AI387">
        <v>508.623006150214</v>
      </c>
      <c r="AJ387">
        <v>499.71342273019201</v>
      </c>
      <c r="AK387">
        <v>445.05280391057602</v>
      </c>
      <c r="AL387">
        <v>432.06072701206801</v>
      </c>
      <c r="AM387">
        <v>423.10065602757197</v>
      </c>
      <c r="AN387">
        <v>528.95524717093201</v>
      </c>
      <c r="AO387">
        <v>766.47423781678503</v>
      </c>
      <c r="AP387">
        <v>1092.49965744169</v>
      </c>
      <c r="AQ387">
        <v>1428.8148049670399</v>
      </c>
      <c r="AR387">
        <v>1730.2153464877999</v>
      </c>
      <c r="AS387">
        <v>1770.74001400169</v>
      </c>
      <c r="AT387">
        <v>1655.33725997687</v>
      </c>
      <c r="AU387">
        <v>1656.1504678797701</v>
      </c>
      <c r="AV387">
        <v>1373.15439645283</v>
      </c>
      <c r="AW387">
        <v>1004.59779625595</v>
      </c>
      <c r="AX387">
        <v>650.87324473532203</v>
      </c>
      <c r="AY387">
        <v>560.34890323402101</v>
      </c>
      <c r="AZ387">
        <v>554.65369495332197</v>
      </c>
      <c r="BA387">
        <v>554.20684971292997</v>
      </c>
      <c r="BB387">
        <v>538.62567429578405</v>
      </c>
      <c r="BC387">
        <v>457.55999228860799</v>
      </c>
      <c r="BD387">
        <v>426.07740447108</v>
      </c>
      <c r="BE387">
        <v>411.42978908400801</v>
      </c>
      <c r="BF387">
        <v>383.59050817926101</v>
      </c>
      <c r="BG387">
        <v>423.31691783808702</v>
      </c>
      <c r="BH387">
        <v>439.186677179512</v>
      </c>
      <c r="BI387">
        <v>407.62596394857098</v>
      </c>
      <c r="BJ387">
        <v>442.64833651792202</v>
      </c>
      <c r="BK387">
        <v>404.305913355038</v>
      </c>
      <c r="BL387">
        <v>391.02846017093498</v>
      </c>
      <c r="BM387">
        <v>379.89662193508599</v>
      </c>
    </row>
    <row r="388" spans="1:65" x14ac:dyDescent="0.25">
      <c r="A388">
        <v>92.763684913217602</v>
      </c>
      <c r="B388">
        <v>316.53609252505601</v>
      </c>
      <c r="C388">
        <v>322.92935763782901</v>
      </c>
      <c r="D388">
        <v>400.75764956774998</v>
      </c>
      <c r="E388">
        <v>439.64186134555302</v>
      </c>
      <c r="F388">
        <v>474.53207938818599</v>
      </c>
      <c r="G388">
        <v>397.30456972378698</v>
      </c>
      <c r="H388">
        <v>394.39491662271001</v>
      </c>
      <c r="I388">
        <v>417.74173588862101</v>
      </c>
      <c r="J388">
        <v>447.04544096200402</v>
      </c>
      <c r="K388">
        <v>477.82164802779602</v>
      </c>
      <c r="L388">
        <v>560.02563573409998</v>
      </c>
      <c r="M388">
        <v>597.82206333127101</v>
      </c>
      <c r="N388">
        <v>786.38922240095906</v>
      </c>
      <c r="O388">
        <v>515.13214329748405</v>
      </c>
      <c r="P388">
        <v>420.63618489524498</v>
      </c>
      <c r="Q388">
        <v>394.23926021822001</v>
      </c>
      <c r="R388">
        <v>363.406707201122</v>
      </c>
      <c r="S388">
        <v>342.58202740353602</v>
      </c>
      <c r="T388">
        <v>345.48747833714202</v>
      </c>
      <c r="U388">
        <v>350.779228430008</v>
      </c>
      <c r="V388">
        <v>345.78767526994</v>
      </c>
      <c r="W388">
        <v>346.25019538443701</v>
      </c>
      <c r="X388">
        <v>356.95168408441702</v>
      </c>
      <c r="Y388">
        <v>368.17515928587</v>
      </c>
      <c r="Z388">
        <v>373.17140673208002</v>
      </c>
      <c r="AA388">
        <v>375.94806259537302</v>
      </c>
      <c r="AB388">
        <v>360.35741499198201</v>
      </c>
      <c r="AC388">
        <v>373.38631968169199</v>
      </c>
      <c r="AD388">
        <v>497.31361745869202</v>
      </c>
      <c r="AE388">
        <v>642.33193392212297</v>
      </c>
      <c r="AF388">
        <v>717.05321555038904</v>
      </c>
      <c r="AG388">
        <v>633.50303799437995</v>
      </c>
      <c r="AH388">
        <v>567.81596507014297</v>
      </c>
      <c r="AI388">
        <v>514.04833115541601</v>
      </c>
      <c r="AJ388">
        <v>501.88320756104298</v>
      </c>
      <c r="AK388">
        <v>442.44067597003902</v>
      </c>
      <c r="AL388">
        <v>430.78536501656498</v>
      </c>
      <c r="AM388">
        <v>422.98790516144999</v>
      </c>
      <c r="AN388">
        <v>557.40028860161306</v>
      </c>
      <c r="AO388">
        <v>821.43460987947105</v>
      </c>
      <c r="AP388">
        <v>1173.5865456839299</v>
      </c>
      <c r="AQ388">
        <v>1542.60390634739</v>
      </c>
      <c r="AR388">
        <v>1852.10812141314</v>
      </c>
      <c r="AS388">
        <v>1887.33376987368</v>
      </c>
      <c r="AT388">
        <v>1771.19417741589</v>
      </c>
      <c r="AU388">
        <v>1782.19207895864</v>
      </c>
      <c r="AV388">
        <v>1471.92340751605</v>
      </c>
      <c r="AW388">
        <v>1058.2906971467401</v>
      </c>
      <c r="AX388">
        <v>677.58938137659902</v>
      </c>
      <c r="AY388">
        <v>579.40474445468999</v>
      </c>
      <c r="AZ388">
        <v>576.25560530962605</v>
      </c>
      <c r="BA388">
        <v>567.03158843458903</v>
      </c>
      <c r="BB388">
        <v>549.234176088102</v>
      </c>
      <c r="BC388">
        <v>465.15456621114703</v>
      </c>
      <c r="BD388">
        <v>425.796439225293</v>
      </c>
      <c r="BE388">
        <v>412.44401973024299</v>
      </c>
      <c r="BF388">
        <v>378.08038740215397</v>
      </c>
      <c r="BG388">
        <v>415.16926484788701</v>
      </c>
      <c r="BH388">
        <v>420.707136209167</v>
      </c>
      <c r="BI388">
        <v>397.13854699552002</v>
      </c>
      <c r="BJ388">
        <v>435.43088506459299</v>
      </c>
      <c r="BK388">
        <v>403.31888239743398</v>
      </c>
      <c r="BL388">
        <v>390.71021087419098</v>
      </c>
      <c r="BM388">
        <v>376.03046006135497</v>
      </c>
    </row>
    <row r="389" spans="1:65" x14ac:dyDescent="0.25">
      <c r="A389">
        <v>93.004005340453901</v>
      </c>
      <c r="B389">
        <v>318.10715002458397</v>
      </c>
      <c r="C389">
        <v>320.07164850687798</v>
      </c>
      <c r="D389">
        <v>402.46383033738903</v>
      </c>
      <c r="E389">
        <v>437.53194795102303</v>
      </c>
      <c r="F389">
        <v>473.403116999416</v>
      </c>
      <c r="G389">
        <v>390.99007080822099</v>
      </c>
      <c r="H389">
        <v>392.92220796724001</v>
      </c>
      <c r="I389">
        <v>412.078688619346</v>
      </c>
      <c r="J389">
        <v>440.68485649177398</v>
      </c>
      <c r="K389">
        <v>478.12672617328701</v>
      </c>
      <c r="L389">
        <v>557.08371568120901</v>
      </c>
      <c r="M389">
        <v>587.46237420986199</v>
      </c>
      <c r="N389">
        <v>790.64214054598699</v>
      </c>
      <c r="O389">
        <v>520.98410056798605</v>
      </c>
      <c r="P389">
        <v>414.50716276074701</v>
      </c>
      <c r="Q389">
        <v>391.45211529006798</v>
      </c>
      <c r="R389">
        <v>362.12263140984697</v>
      </c>
      <c r="S389">
        <v>345.470190410008</v>
      </c>
      <c r="T389">
        <v>337.82760121158498</v>
      </c>
      <c r="U389">
        <v>352.14487915830603</v>
      </c>
      <c r="V389">
        <v>339.39082979684298</v>
      </c>
      <c r="W389">
        <v>345.12799708591098</v>
      </c>
      <c r="X389">
        <v>354.96664465799699</v>
      </c>
      <c r="Y389">
        <v>362.52932964294598</v>
      </c>
      <c r="Z389">
        <v>366.59561200246901</v>
      </c>
      <c r="AA389">
        <v>372.27094148782402</v>
      </c>
      <c r="AB389">
        <v>352.84713064685599</v>
      </c>
      <c r="AC389">
        <v>361.45538348654298</v>
      </c>
      <c r="AD389">
        <v>482.17094546112702</v>
      </c>
      <c r="AE389">
        <v>622.72898990674105</v>
      </c>
      <c r="AF389">
        <v>682.48490279374403</v>
      </c>
      <c r="AG389">
        <v>591.86033216089197</v>
      </c>
      <c r="AH389">
        <v>545.20302716174001</v>
      </c>
      <c r="AI389">
        <v>500.26575695269997</v>
      </c>
      <c r="AJ389">
        <v>480.18618695537998</v>
      </c>
      <c r="AK389">
        <v>426.44003714332098</v>
      </c>
      <c r="AL389">
        <v>418.52607119961198</v>
      </c>
      <c r="AM389">
        <v>416.54984754466602</v>
      </c>
      <c r="AN389">
        <v>568.37890154979198</v>
      </c>
      <c r="AO389">
        <v>805.16756020263801</v>
      </c>
      <c r="AP389">
        <v>1114.65567237197</v>
      </c>
      <c r="AQ389">
        <v>1446.9206670413901</v>
      </c>
      <c r="AR389">
        <v>1663.6421578444999</v>
      </c>
      <c r="AS389">
        <v>1708.8527009905199</v>
      </c>
      <c r="AT389">
        <v>1617.9583445680601</v>
      </c>
      <c r="AU389">
        <v>1626.27290055143</v>
      </c>
      <c r="AV389">
        <v>1373.03572802944</v>
      </c>
      <c r="AW389">
        <v>989.76915112609004</v>
      </c>
      <c r="AX389">
        <v>649.96079185724898</v>
      </c>
      <c r="AY389">
        <v>564.342194588496</v>
      </c>
      <c r="AZ389">
        <v>559.28675137507105</v>
      </c>
      <c r="BA389">
        <v>545.791182568453</v>
      </c>
      <c r="BB389">
        <v>521.20160722923799</v>
      </c>
      <c r="BC389">
        <v>463.988771312317</v>
      </c>
      <c r="BD389">
        <v>422.53732589017898</v>
      </c>
      <c r="BE389">
        <v>408.49750331362299</v>
      </c>
      <c r="BF389">
        <v>375.81815986875802</v>
      </c>
      <c r="BG389">
        <v>405.57141590731999</v>
      </c>
      <c r="BH389">
        <v>405.22281765769901</v>
      </c>
      <c r="BI389">
        <v>386.92736395871702</v>
      </c>
      <c r="BJ389">
        <v>432.67571086453103</v>
      </c>
      <c r="BK389">
        <v>402.770579055018</v>
      </c>
      <c r="BL389">
        <v>391.68209089586497</v>
      </c>
      <c r="BM389">
        <v>379.61130827657399</v>
      </c>
    </row>
    <row r="390" spans="1:65" x14ac:dyDescent="0.25">
      <c r="A390">
        <v>93.244325767690199</v>
      </c>
      <c r="B390">
        <v>315.96138878827901</v>
      </c>
      <c r="C390">
        <v>317.92407549439798</v>
      </c>
      <c r="D390">
        <v>407.48701507302798</v>
      </c>
      <c r="E390">
        <v>440.25392708685803</v>
      </c>
      <c r="F390">
        <v>476.73202977121502</v>
      </c>
      <c r="G390">
        <v>386.61696504032199</v>
      </c>
      <c r="H390">
        <v>397.69873290911698</v>
      </c>
      <c r="I390">
        <v>410.39099278118499</v>
      </c>
      <c r="J390">
        <v>434.143021736116</v>
      </c>
      <c r="K390">
        <v>470.536109313689</v>
      </c>
      <c r="L390">
        <v>549.659312516206</v>
      </c>
      <c r="M390">
        <v>576.28984022329996</v>
      </c>
      <c r="N390">
        <v>776.24016002959002</v>
      </c>
      <c r="O390">
        <v>517.54542846556797</v>
      </c>
      <c r="P390">
        <v>411.166918229761</v>
      </c>
      <c r="Q390">
        <v>385.93643591059299</v>
      </c>
      <c r="R390">
        <v>360.94168973456601</v>
      </c>
      <c r="S390">
        <v>341.90085926485699</v>
      </c>
      <c r="T390">
        <v>335.32587072472597</v>
      </c>
      <c r="U390">
        <v>350.54133979342799</v>
      </c>
      <c r="V390">
        <v>341.54955555400397</v>
      </c>
      <c r="W390">
        <v>343.88532125094298</v>
      </c>
      <c r="X390">
        <v>353.02026709436899</v>
      </c>
      <c r="Y390">
        <v>360.04850939764799</v>
      </c>
      <c r="Z390">
        <v>363.95311712963098</v>
      </c>
      <c r="AA390">
        <v>371.25776900203198</v>
      </c>
      <c r="AB390">
        <v>350.12339784487602</v>
      </c>
      <c r="AC390">
        <v>361.43890246346399</v>
      </c>
      <c r="AD390">
        <v>472.63287669920402</v>
      </c>
      <c r="AE390">
        <v>601.56184273510701</v>
      </c>
      <c r="AF390">
        <v>658.46245342574605</v>
      </c>
      <c r="AG390">
        <v>582.03836067700195</v>
      </c>
      <c r="AH390">
        <v>533.43531515173595</v>
      </c>
      <c r="AI390">
        <v>487.76762888207298</v>
      </c>
      <c r="AJ390">
        <v>469.24355240186202</v>
      </c>
      <c r="AK390">
        <v>420.94291729628799</v>
      </c>
      <c r="AL390">
        <v>413.91479262020698</v>
      </c>
      <c r="AM390">
        <v>410.64213661301198</v>
      </c>
      <c r="AN390">
        <v>558.79192763906406</v>
      </c>
      <c r="AO390">
        <v>786.77973433064301</v>
      </c>
      <c r="AP390">
        <v>1071.9144924546599</v>
      </c>
      <c r="AQ390">
        <v>1379.27798468673</v>
      </c>
      <c r="AR390">
        <v>1567.0135078850899</v>
      </c>
      <c r="AS390">
        <v>1600.14725854366</v>
      </c>
      <c r="AT390">
        <v>1520.0947145842099</v>
      </c>
      <c r="AU390">
        <v>1517.4618695975901</v>
      </c>
      <c r="AV390">
        <v>1293.7777532733</v>
      </c>
      <c r="AW390">
        <v>937.17400630581699</v>
      </c>
      <c r="AX390">
        <v>621.64521955532996</v>
      </c>
      <c r="AY390">
        <v>551.97050836743995</v>
      </c>
      <c r="AZ390">
        <v>542.43003970435598</v>
      </c>
      <c r="BA390">
        <v>528.38130931239698</v>
      </c>
      <c r="BB390">
        <v>496.585477255059</v>
      </c>
      <c r="BC390">
        <v>449.50931832839501</v>
      </c>
      <c r="BD390">
        <v>416.50203066193399</v>
      </c>
      <c r="BE390">
        <v>400.81786496132798</v>
      </c>
      <c r="BF390">
        <v>370.53355688048498</v>
      </c>
      <c r="BG390">
        <v>403.16222254127899</v>
      </c>
      <c r="BH390">
        <v>402.36849262466399</v>
      </c>
      <c r="BI390">
        <v>387.51851863444</v>
      </c>
      <c r="BJ390">
        <v>425.49422428764302</v>
      </c>
      <c r="BK390">
        <v>403.12488991486202</v>
      </c>
      <c r="BL390">
        <v>394.84058587784301</v>
      </c>
      <c r="BM390">
        <v>376.02372332586401</v>
      </c>
    </row>
    <row r="391" spans="1:65" x14ac:dyDescent="0.25">
      <c r="A391">
        <v>93.484646194926498</v>
      </c>
      <c r="B391">
        <v>314.99968287996001</v>
      </c>
      <c r="C391">
        <v>314.596583619098</v>
      </c>
      <c r="D391">
        <v>412.65472810156501</v>
      </c>
      <c r="E391">
        <v>443.34777791122798</v>
      </c>
      <c r="F391">
        <v>480.835731984718</v>
      </c>
      <c r="G391">
        <v>388.65024650101998</v>
      </c>
      <c r="H391">
        <v>401.009902902612</v>
      </c>
      <c r="I391">
        <v>413.174049983413</v>
      </c>
      <c r="J391">
        <v>437.458363796475</v>
      </c>
      <c r="K391">
        <v>471.61466161213599</v>
      </c>
      <c r="L391">
        <v>556.05804664982998</v>
      </c>
      <c r="M391">
        <v>579.63046484131496</v>
      </c>
      <c r="N391">
        <v>789.44169436731897</v>
      </c>
      <c r="O391">
        <v>518.33256923959004</v>
      </c>
      <c r="P391">
        <v>415.88186084102199</v>
      </c>
      <c r="Q391">
        <v>384.05800669332899</v>
      </c>
      <c r="R391">
        <v>363.30680647363903</v>
      </c>
      <c r="S391">
        <v>345.01233992515398</v>
      </c>
      <c r="T391">
        <v>330.91845023919598</v>
      </c>
      <c r="U391">
        <v>351.963799987475</v>
      </c>
      <c r="V391">
        <v>342.994422674747</v>
      </c>
      <c r="W391">
        <v>345.11651193517599</v>
      </c>
      <c r="X391">
        <v>357.32149573672399</v>
      </c>
      <c r="Y391">
        <v>359.12646399411398</v>
      </c>
      <c r="Z391">
        <v>366.61732618590003</v>
      </c>
      <c r="AA391">
        <v>374.63999740895798</v>
      </c>
      <c r="AB391">
        <v>350.671420726794</v>
      </c>
      <c r="AC391">
        <v>363.85203311197199</v>
      </c>
      <c r="AD391">
        <v>471.19339550766699</v>
      </c>
      <c r="AE391">
        <v>606.41446709677996</v>
      </c>
      <c r="AF391">
        <v>666.86086004905701</v>
      </c>
      <c r="AG391">
        <v>591.86039239901504</v>
      </c>
      <c r="AH391">
        <v>537.53998789549803</v>
      </c>
      <c r="AI391">
        <v>486.145019002624</v>
      </c>
      <c r="AJ391">
        <v>471.11339296296399</v>
      </c>
      <c r="AK391">
        <v>423.168854577339</v>
      </c>
      <c r="AL391">
        <v>416.64521174114702</v>
      </c>
      <c r="AM391">
        <v>413.658924745543</v>
      </c>
      <c r="AN391">
        <v>566.40040913594498</v>
      </c>
      <c r="AO391">
        <v>798.26732547123299</v>
      </c>
      <c r="AP391">
        <v>1090.6420884612801</v>
      </c>
      <c r="AQ391">
        <v>1405.6482277893399</v>
      </c>
      <c r="AR391">
        <v>1597.5100319123701</v>
      </c>
      <c r="AS391">
        <v>1631.94621130564</v>
      </c>
      <c r="AT391">
        <v>1551.2954557811299</v>
      </c>
      <c r="AU391">
        <v>1550.83385517176</v>
      </c>
      <c r="AV391">
        <v>1316.72345171809</v>
      </c>
      <c r="AW391">
        <v>951.56107103987301</v>
      </c>
      <c r="AX391">
        <v>627.32099767386501</v>
      </c>
      <c r="AY391">
        <v>555.39310938894596</v>
      </c>
      <c r="AZ391">
        <v>546.75328723420705</v>
      </c>
      <c r="BA391">
        <v>530.95715733554903</v>
      </c>
      <c r="BB391">
        <v>500.86084743322499</v>
      </c>
      <c r="BC391">
        <v>450.499614003641</v>
      </c>
      <c r="BD391">
        <v>418.63953311062301</v>
      </c>
      <c r="BE391">
        <v>402.44273896596201</v>
      </c>
      <c r="BF391">
        <v>368.959940992648</v>
      </c>
      <c r="BG391">
        <v>400.176035098905</v>
      </c>
      <c r="BH391">
        <v>402.58153838018501</v>
      </c>
      <c r="BI391">
        <v>392.13080523443102</v>
      </c>
      <c r="BJ391">
        <v>428.74167523011897</v>
      </c>
      <c r="BK391">
        <v>404.21610539761798</v>
      </c>
      <c r="BL391">
        <v>394.97685692917202</v>
      </c>
      <c r="BM391">
        <v>374.14697801141301</v>
      </c>
    </row>
    <row r="392" spans="1:65" x14ac:dyDescent="0.25">
      <c r="A392">
        <v>93.724966622162796</v>
      </c>
      <c r="B392">
        <v>317.84410572770298</v>
      </c>
      <c r="C392">
        <v>314.81686183420902</v>
      </c>
      <c r="D392">
        <v>415.70918881011602</v>
      </c>
      <c r="E392">
        <v>447.856617021906</v>
      </c>
      <c r="F392">
        <v>488.504221022254</v>
      </c>
      <c r="G392">
        <v>398.02753122259702</v>
      </c>
      <c r="H392">
        <v>410.03226303144299</v>
      </c>
      <c r="I392">
        <v>422.39103791322998</v>
      </c>
      <c r="J392">
        <v>446.48251601186303</v>
      </c>
      <c r="K392">
        <v>478.17741448191799</v>
      </c>
      <c r="L392">
        <v>563.52248039845995</v>
      </c>
      <c r="M392">
        <v>589.25738703773197</v>
      </c>
      <c r="N392">
        <v>804.399506558138</v>
      </c>
      <c r="O392">
        <v>527.30074270020998</v>
      </c>
      <c r="P392">
        <v>420.594912051233</v>
      </c>
      <c r="Q392">
        <v>389.45859675350601</v>
      </c>
      <c r="R392">
        <v>366.45974892402501</v>
      </c>
      <c r="S392">
        <v>348.94350896368701</v>
      </c>
      <c r="T392">
        <v>333.02930827491502</v>
      </c>
      <c r="U392">
        <v>355.555869862669</v>
      </c>
      <c r="V392">
        <v>345.35556842595997</v>
      </c>
      <c r="W392">
        <v>349.14920972104301</v>
      </c>
      <c r="X392">
        <v>361.75879526043002</v>
      </c>
      <c r="Y392">
        <v>363.215652658669</v>
      </c>
      <c r="Z392">
        <v>370.10335291789897</v>
      </c>
      <c r="AA392">
        <v>377.72713259657797</v>
      </c>
      <c r="AB392">
        <v>352.29640699470002</v>
      </c>
      <c r="AC392">
        <v>367.85542857806797</v>
      </c>
      <c r="AD392">
        <v>476.13717988060301</v>
      </c>
      <c r="AE392">
        <v>615.07926872119799</v>
      </c>
      <c r="AF392">
        <v>676.51189293191703</v>
      </c>
      <c r="AG392">
        <v>600.86000364364702</v>
      </c>
      <c r="AH392">
        <v>543.619295875087</v>
      </c>
      <c r="AI392">
        <v>490.204538308802</v>
      </c>
      <c r="AJ392">
        <v>473.891300842193</v>
      </c>
      <c r="AK392">
        <v>425.66628357557403</v>
      </c>
      <c r="AL392">
        <v>420.29383624322497</v>
      </c>
      <c r="AM392">
        <v>417.56232215621998</v>
      </c>
      <c r="AN392">
        <v>574.63080528388105</v>
      </c>
      <c r="AO392">
        <v>813.05731047453003</v>
      </c>
      <c r="AP392">
        <v>1114.3994666111801</v>
      </c>
      <c r="AQ392">
        <v>1438.0165441854299</v>
      </c>
      <c r="AR392">
        <v>1633.5693648546401</v>
      </c>
      <c r="AS392">
        <v>1670.6098805470899</v>
      </c>
      <c r="AT392">
        <v>1586.2123336540899</v>
      </c>
      <c r="AU392">
        <v>1585.4881719713701</v>
      </c>
      <c r="AV392">
        <v>1345.5259954482699</v>
      </c>
      <c r="AW392">
        <v>969.76485401471405</v>
      </c>
      <c r="AX392">
        <v>636.43771433568702</v>
      </c>
      <c r="AY392">
        <v>561.66921493723498</v>
      </c>
      <c r="AZ392">
        <v>553.03006076605095</v>
      </c>
      <c r="BA392">
        <v>535.94403587555996</v>
      </c>
      <c r="BB392">
        <v>508.02491500508501</v>
      </c>
      <c r="BC392">
        <v>455.53688655716297</v>
      </c>
      <c r="BD392">
        <v>422.93166386458</v>
      </c>
      <c r="BE392">
        <v>404.60116013374898</v>
      </c>
      <c r="BF392">
        <v>372.21552572073398</v>
      </c>
      <c r="BG392">
        <v>406.17277603359997</v>
      </c>
      <c r="BH392">
        <v>407.85009092314903</v>
      </c>
      <c r="BI392">
        <v>396.74933219040503</v>
      </c>
      <c r="BJ392">
        <v>430.89306498404</v>
      </c>
      <c r="BK392">
        <v>406.13174769017701</v>
      </c>
      <c r="BL392">
        <v>395.513285517138</v>
      </c>
      <c r="BM392">
        <v>374.69125143745202</v>
      </c>
    </row>
    <row r="393" spans="1:65" x14ac:dyDescent="0.25">
      <c r="A393">
        <v>93.965287049399194</v>
      </c>
      <c r="B393">
        <v>318.33917138903502</v>
      </c>
      <c r="C393">
        <v>317.10796733051001</v>
      </c>
      <c r="D393">
        <v>410.45425500366503</v>
      </c>
      <c r="E393">
        <v>444.50353974627097</v>
      </c>
      <c r="F393">
        <v>486.84380409461801</v>
      </c>
      <c r="G393">
        <v>404.40977177627002</v>
      </c>
      <c r="H393">
        <v>409.350289910225</v>
      </c>
      <c r="I393">
        <v>423.44887157640198</v>
      </c>
      <c r="J393">
        <v>445.19247245525003</v>
      </c>
      <c r="K393">
        <v>481.18074473301698</v>
      </c>
      <c r="L393">
        <v>561.60210955894195</v>
      </c>
      <c r="M393">
        <v>592.53441641121594</v>
      </c>
      <c r="N393">
        <v>797.97928681557596</v>
      </c>
      <c r="O393">
        <v>535.73885229908797</v>
      </c>
      <c r="P393">
        <v>422.730464187525</v>
      </c>
      <c r="Q393">
        <v>389.99510117862297</v>
      </c>
      <c r="R393">
        <v>367.204822548501</v>
      </c>
      <c r="S393">
        <v>353.62499131929297</v>
      </c>
      <c r="T393">
        <v>341.14788217306</v>
      </c>
      <c r="U393">
        <v>358.56974858398098</v>
      </c>
      <c r="V393">
        <v>350.86333643428299</v>
      </c>
      <c r="W393">
        <v>350.75591240684798</v>
      </c>
      <c r="X393">
        <v>365.84666172443701</v>
      </c>
      <c r="Y393">
        <v>364.51908814720599</v>
      </c>
      <c r="Z393">
        <v>375.457545509878</v>
      </c>
      <c r="AA393">
        <v>380.17785111603098</v>
      </c>
      <c r="AB393">
        <v>360.45461439990299</v>
      </c>
      <c r="AC393">
        <v>370.03878241445301</v>
      </c>
      <c r="AD393">
        <v>478.290452824581</v>
      </c>
      <c r="AE393">
        <v>618.37076057044396</v>
      </c>
      <c r="AF393">
        <v>685.13568833503405</v>
      </c>
      <c r="AG393">
        <v>608.86665563339102</v>
      </c>
      <c r="AH393">
        <v>544.49218759853204</v>
      </c>
      <c r="AI393">
        <v>491.42331823976099</v>
      </c>
      <c r="AJ393">
        <v>480.82021005440299</v>
      </c>
      <c r="AK393">
        <v>427.91686648969898</v>
      </c>
      <c r="AL393">
        <v>415.35717354157703</v>
      </c>
      <c r="AM393">
        <v>420.73053810399102</v>
      </c>
      <c r="AN393">
        <v>586.28843949105305</v>
      </c>
      <c r="AO393">
        <v>843.11959928044405</v>
      </c>
      <c r="AP393">
        <v>1144.6501022888999</v>
      </c>
      <c r="AQ393">
        <v>1483.8072624414699</v>
      </c>
      <c r="AR393">
        <v>1660.4625929712699</v>
      </c>
      <c r="AS393">
        <v>1703.5098517961001</v>
      </c>
      <c r="AT393">
        <v>1618.2998329596201</v>
      </c>
      <c r="AU393">
        <v>1608.06037578377</v>
      </c>
      <c r="AV393">
        <v>1382.4443590276001</v>
      </c>
      <c r="AW393">
        <v>986.78941220876004</v>
      </c>
      <c r="AX393">
        <v>653.46595943490297</v>
      </c>
      <c r="AY393">
        <v>571.24637316945598</v>
      </c>
      <c r="AZ393">
        <v>564.60396263284701</v>
      </c>
      <c r="BA393">
        <v>537.97827141428502</v>
      </c>
      <c r="BB393">
        <v>517.73166589942696</v>
      </c>
      <c r="BC393">
        <v>457.74725207073902</v>
      </c>
      <c r="BD393">
        <v>420.87359134702302</v>
      </c>
      <c r="BE393">
        <v>396.37306396065998</v>
      </c>
      <c r="BF393">
        <v>368.86449750327102</v>
      </c>
      <c r="BG393">
        <v>396.00594132958298</v>
      </c>
      <c r="BH393">
        <v>394.73587473150798</v>
      </c>
      <c r="BI393">
        <v>385.284143932272</v>
      </c>
      <c r="BJ393">
        <v>428.10393120885499</v>
      </c>
      <c r="BK393">
        <v>404.60712119696501</v>
      </c>
      <c r="BL393">
        <v>392.54395654945603</v>
      </c>
      <c r="BM393">
        <v>374.22943007921901</v>
      </c>
    </row>
    <row r="394" spans="1:65" x14ac:dyDescent="0.25">
      <c r="A394">
        <v>94.205607476635507</v>
      </c>
      <c r="B394">
        <v>317.112548958518</v>
      </c>
      <c r="C394">
        <v>318.74038136976799</v>
      </c>
      <c r="D394">
        <v>402.19783643922398</v>
      </c>
      <c r="E394">
        <v>440.23453661596199</v>
      </c>
      <c r="F394">
        <v>477.83451095747199</v>
      </c>
      <c r="G394">
        <v>399.19252425546898</v>
      </c>
      <c r="H394">
        <v>402.36296531084201</v>
      </c>
      <c r="I394">
        <v>411.68862388182401</v>
      </c>
      <c r="J394">
        <v>440.00739957174397</v>
      </c>
      <c r="K394">
        <v>478.931411144788</v>
      </c>
      <c r="L394">
        <v>553.82886812233903</v>
      </c>
      <c r="M394">
        <v>593.98431099905997</v>
      </c>
      <c r="N394">
        <v>793.58548916879897</v>
      </c>
      <c r="O394">
        <v>536.45033819590697</v>
      </c>
      <c r="P394">
        <v>417.29462067853302</v>
      </c>
      <c r="Q394">
        <v>381.22226180224499</v>
      </c>
      <c r="R394">
        <v>369.12041214500999</v>
      </c>
      <c r="S394">
        <v>349.79544216163202</v>
      </c>
      <c r="T394">
        <v>340.14198246640899</v>
      </c>
      <c r="U394">
        <v>353.66341327256998</v>
      </c>
      <c r="V394">
        <v>351.701912786371</v>
      </c>
      <c r="W394">
        <v>349.98168131674299</v>
      </c>
      <c r="X394">
        <v>361.05590321699998</v>
      </c>
      <c r="Y394">
        <v>357.15542177839802</v>
      </c>
      <c r="Z394">
        <v>366.67699097652098</v>
      </c>
      <c r="AA394">
        <v>375.37923970684398</v>
      </c>
      <c r="AB394">
        <v>361.466271021164</v>
      </c>
      <c r="AC394">
        <v>369.96455369397597</v>
      </c>
      <c r="AD394">
        <v>471.192855797059</v>
      </c>
      <c r="AE394">
        <v>607.59181114463797</v>
      </c>
      <c r="AF394">
        <v>682.51157944196996</v>
      </c>
      <c r="AG394">
        <v>584.30139572018504</v>
      </c>
      <c r="AH394">
        <v>538.18994385579003</v>
      </c>
      <c r="AI394">
        <v>487.836527322645</v>
      </c>
      <c r="AJ394">
        <v>475.83230304181598</v>
      </c>
      <c r="AK394">
        <v>426.62638921109698</v>
      </c>
      <c r="AL394">
        <v>413.36546925848501</v>
      </c>
      <c r="AM394">
        <v>429.244556481649</v>
      </c>
      <c r="AN394">
        <v>600.94606916750797</v>
      </c>
      <c r="AO394">
        <v>854.47772450425305</v>
      </c>
      <c r="AP394">
        <v>1123.87876569834</v>
      </c>
      <c r="AQ394">
        <v>1433.06511043418</v>
      </c>
      <c r="AR394">
        <v>1544.5647687585399</v>
      </c>
      <c r="AS394">
        <v>1579.4451271722901</v>
      </c>
      <c r="AT394">
        <v>1491.8453428815101</v>
      </c>
      <c r="AU394">
        <v>1477.66230242135</v>
      </c>
      <c r="AV394">
        <v>1293.03757186041</v>
      </c>
      <c r="AW394">
        <v>945.18957852340395</v>
      </c>
      <c r="AX394">
        <v>644.39681112441099</v>
      </c>
      <c r="AY394">
        <v>558.84242938618195</v>
      </c>
      <c r="AZ394">
        <v>555.16354794793699</v>
      </c>
      <c r="BA394">
        <v>532.63795714498701</v>
      </c>
      <c r="BB394">
        <v>507.873656563184</v>
      </c>
      <c r="BC394">
        <v>453.15773879623498</v>
      </c>
      <c r="BD394">
        <v>413.76985327491002</v>
      </c>
      <c r="BE394">
        <v>393.502867774967</v>
      </c>
      <c r="BF394">
        <v>366.05456407083</v>
      </c>
      <c r="BG394">
        <v>388.07642573489801</v>
      </c>
      <c r="BH394">
        <v>385.86840480795399</v>
      </c>
      <c r="BI394">
        <v>374.758984326811</v>
      </c>
      <c r="BJ394">
        <v>421.70664149318401</v>
      </c>
      <c r="BK394">
        <v>399.60353780368899</v>
      </c>
      <c r="BL394">
        <v>386.95616445855597</v>
      </c>
      <c r="BM394">
        <v>372.604276278013</v>
      </c>
    </row>
    <row r="395" spans="1:65" x14ac:dyDescent="0.25">
      <c r="A395">
        <v>94.445927903871805</v>
      </c>
      <c r="B395">
        <v>314.22792264706698</v>
      </c>
      <c r="C395">
        <v>318.45714831222199</v>
      </c>
      <c r="D395">
        <v>401.692331827521</v>
      </c>
      <c r="E395">
        <v>441.94322802037601</v>
      </c>
      <c r="F395">
        <v>481.53312242529103</v>
      </c>
      <c r="G395">
        <v>396.44613032348798</v>
      </c>
      <c r="H395">
        <v>397.305521361741</v>
      </c>
      <c r="I395">
        <v>407.32157638603701</v>
      </c>
      <c r="J395">
        <v>438.14126695696501</v>
      </c>
      <c r="K395">
        <v>474.032046297725</v>
      </c>
      <c r="L395">
        <v>540.85167759863702</v>
      </c>
      <c r="M395">
        <v>572.71965069686803</v>
      </c>
      <c r="N395">
        <v>757.00254675628105</v>
      </c>
      <c r="O395">
        <v>524.63087859533596</v>
      </c>
      <c r="P395">
        <v>413.09506153358501</v>
      </c>
      <c r="Q395">
        <v>376.21170467927197</v>
      </c>
      <c r="R395">
        <v>367.99242216584099</v>
      </c>
      <c r="S395">
        <v>346.82722747854399</v>
      </c>
      <c r="T395">
        <v>342.45656719556899</v>
      </c>
      <c r="U395">
        <v>351.07920593071498</v>
      </c>
      <c r="V395">
        <v>352.47629637762202</v>
      </c>
      <c r="W395">
        <v>348.419402854456</v>
      </c>
      <c r="X395">
        <v>360.09215361777001</v>
      </c>
      <c r="Y395">
        <v>357.14931368742299</v>
      </c>
      <c r="Z395">
        <v>363.02140215780901</v>
      </c>
      <c r="AA395">
        <v>372.00972172959098</v>
      </c>
      <c r="AB395">
        <v>359.74058371166598</v>
      </c>
      <c r="AC395">
        <v>374.83020316371602</v>
      </c>
      <c r="AD395">
        <v>462.97195099247199</v>
      </c>
      <c r="AE395">
        <v>583.821110452325</v>
      </c>
      <c r="AF395">
        <v>647.49251754519901</v>
      </c>
      <c r="AG395">
        <v>557.868744887753</v>
      </c>
      <c r="AH395">
        <v>514.55787820816602</v>
      </c>
      <c r="AI395">
        <v>467.52620316533699</v>
      </c>
      <c r="AJ395">
        <v>462.64664349823101</v>
      </c>
      <c r="AK395">
        <v>417.33637832688498</v>
      </c>
      <c r="AL395">
        <v>406.26221393351602</v>
      </c>
      <c r="AM395">
        <v>422.37988766451701</v>
      </c>
      <c r="AN395">
        <v>580.15468196834604</v>
      </c>
      <c r="AO395">
        <v>817.06540522847297</v>
      </c>
      <c r="AP395">
        <v>1030.91579848277</v>
      </c>
      <c r="AQ395">
        <v>1293.6995283778799</v>
      </c>
      <c r="AR395">
        <v>1356.8159688129799</v>
      </c>
      <c r="AS395">
        <v>1363.82296454076</v>
      </c>
      <c r="AT395">
        <v>1284.4331794746099</v>
      </c>
      <c r="AU395">
        <v>1260.62508487123</v>
      </c>
      <c r="AV395">
        <v>1120.2117475954401</v>
      </c>
      <c r="AW395">
        <v>852.40294641139099</v>
      </c>
      <c r="AX395">
        <v>607.254064124568</v>
      </c>
      <c r="AY395">
        <v>523.717683561787</v>
      </c>
      <c r="AZ395">
        <v>530.79289506083796</v>
      </c>
      <c r="BA395">
        <v>504.49100716257499</v>
      </c>
      <c r="BB395">
        <v>485.05379694338097</v>
      </c>
      <c r="BC395">
        <v>435.55711108664201</v>
      </c>
      <c r="BD395">
        <v>402.146830927314</v>
      </c>
      <c r="BE395">
        <v>382.06774018805203</v>
      </c>
      <c r="BF395">
        <v>367.48587420493601</v>
      </c>
      <c r="BG395">
        <v>386.62176262180498</v>
      </c>
      <c r="BH395">
        <v>384.57423892084699</v>
      </c>
      <c r="BI395">
        <v>369.91371179391001</v>
      </c>
      <c r="BJ395">
        <v>416.796518115141</v>
      </c>
      <c r="BK395">
        <v>395.95828692835403</v>
      </c>
      <c r="BL395">
        <v>383.98231657396298</v>
      </c>
      <c r="BM395">
        <v>367.67974651301301</v>
      </c>
    </row>
    <row r="396" spans="1:65" x14ac:dyDescent="0.25">
      <c r="A396">
        <v>94.686248331108104</v>
      </c>
      <c r="B396">
        <v>312.43559599911703</v>
      </c>
      <c r="C396">
        <v>316.24264879078498</v>
      </c>
      <c r="D396">
        <v>401.86389165845901</v>
      </c>
      <c r="E396">
        <v>440.05082062433002</v>
      </c>
      <c r="F396">
        <v>483.715020428483</v>
      </c>
      <c r="G396">
        <v>396.18275703014399</v>
      </c>
      <c r="H396">
        <v>394.35750282101799</v>
      </c>
      <c r="I396">
        <v>405.552972382581</v>
      </c>
      <c r="J396">
        <v>438.54119383288599</v>
      </c>
      <c r="K396">
        <v>466.93664811801199</v>
      </c>
      <c r="L396">
        <v>534.89632833896803</v>
      </c>
      <c r="M396">
        <v>563.69359367777895</v>
      </c>
      <c r="N396">
        <v>740.30420885686704</v>
      </c>
      <c r="O396">
        <v>515.73396857527302</v>
      </c>
      <c r="P396">
        <v>413.33823652608402</v>
      </c>
      <c r="Q396">
        <v>375.07585287663198</v>
      </c>
      <c r="R396">
        <v>366.90377226283198</v>
      </c>
      <c r="S396">
        <v>345.08465047143898</v>
      </c>
      <c r="T396">
        <v>343.48140759154097</v>
      </c>
      <c r="U396">
        <v>352.01345331170398</v>
      </c>
      <c r="V396">
        <v>352.31669817775702</v>
      </c>
      <c r="W396">
        <v>350.97920066888202</v>
      </c>
      <c r="X396">
        <v>362.45911808343402</v>
      </c>
      <c r="Y396">
        <v>356.49624866768198</v>
      </c>
      <c r="Z396">
        <v>363.196935482149</v>
      </c>
      <c r="AA396">
        <v>369.25279391266298</v>
      </c>
      <c r="AB396">
        <v>361.301047858488</v>
      </c>
      <c r="AC396">
        <v>373.520208029743</v>
      </c>
      <c r="AD396">
        <v>457.18433540538501</v>
      </c>
      <c r="AE396">
        <v>576.08394426259997</v>
      </c>
      <c r="AF396">
        <v>633.31134796668005</v>
      </c>
      <c r="AG396">
        <v>551.84302359322305</v>
      </c>
      <c r="AH396">
        <v>509.037802593788</v>
      </c>
      <c r="AI396">
        <v>462.11939271168598</v>
      </c>
      <c r="AJ396">
        <v>455.11591743006301</v>
      </c>
      <c r="AK396">
        <v>412.388423082884</v>
      </c>
      <c r="AL396">
        <v>403.17910384852598</v>
      </c>
      <c r="AM396">
        <v>419.87026090568298</v>
      </c>
      <c r="AN396">
        <v>572.36443616241297</v>
      </c>
      <c r="AO396">
        <v>805.90456989402401</v>
      </c>
      <c r="AP396">
        <v>1001.42761034665</v>
      </c>
      <c r="AQ396">
        <v>1253.2305361968199</v>
      </c>
      <c r="AR396">
        <v>1306.55062592951</v>
      </c>
      <c r="AS396">
        <v>1315.89877444273</v>
      </c>
      <c r="AT396">
        <v>1239.3171399538401</v>
      </c>
      <c r="AU396">
        <v>1214.6978177411399</v>
      </c>
      <c r="AV396">
        <v>1077.5683622955801</v>
      </c>
      <c r="AW396">
        <v>826.17800801044905</v>
      </c>
      <c r="AX396">
        <v>597.19470237468397</v>
      </c>
      <c r="AY396">
        <v>506.59730740783999</v>
      </c>
      <c r="AZ396">
        <v>523.47687390235797</v>
      </c>
      <c r="BA396">
        <v>492.50048702877098</v>
      </c>
      <c r="BB396">
        <v>473.80843737694403</v>
      </c>
      <c r="BC396">
        <v>429.17716223066901</v>
      </c>
      <c r="BD396">
        <v>399.59249733004998</v>
      </c>
      <c r="BE396">
        <v>374.46821648293599</v>
      </c>
      <c r="BF396">
        <v>367.36643710899801</v>
      </c>
      <c r="BG396">
        <v>383.251660225759</v>
      </c>
      <c r="BH396">
        <v>383.85130328709499</v>
      </c>
      <c r="BI396">
        <v>367.93372932354902</v>
      </c>
      <c r="BJ396">
        <v>420.68797209597199</v>
      </c>
      <c r="BK396">
        <v>397.19835559652699</v>
      </c>
      <c r="BL396">
        <v>382.59000104137198</v>
      </c>
      <c r="BM396">
        <v>363.45647933122501</v>
      </c>
    </row>
    <row r="397" spans="1:65" x14ac:dyDescent="0.25">
      <c r="A397">
        <v>94.926568758344402</v>
      </c>
      <c r="B397">
        <v>315.219817556745</v>
      </c>
      <c r="C397">
        <v>317.43533296521298</v>
      </c>
      <c r="D397">
        <v>403.00399445341702</v>
      </c>
      <c r="E397">
        <v>443.053939546148</v>
      </c>
      <c r="F397">
        <v>483.93289420749198</v>
      </c>
      <c r="G397">
        <v>402.01470704898799</v>
      </c>
      <c r="H397">
        <v>396.282448285756</v>
      </c>
      <c r="I397">
        <v>406.88658357859799</v>
      </c>
      <c r="J397">
        <v>441.80503542237398</v>
      </c>
      <c r="K397">
        <v>466.76840442682999</v>
      </c>
      <c r="L397">
        <v>533.27702148264802</v>
      </c>
      <c r="M397">
        <v>560.78729024823497</v>
      </c>
      <c r="N397">
        <v>731.49365005340599</v>
      </c>
      <c r="O397">
        <v>517.721442556223</v>
      </c>
      <c r="P397">
        <v>412.89352981781701</v>
      </c>
      <c r="Q397">
        <v>378.26112665523101</v>
      </c>
      <c r="R397">
        <v>371.37323215163599</v>
      </c>
      <c r="S397">
        <v>346.10387034329</v>
      </c>
      <c r="T397">
        <v>347.12544371649801</v>
      </c>
      <c r="U397">
        <v>352.5512416336</v>
      </c>
      <c r="V397">
        <v>351.92742788708199</v>
      </c>
      <c r="W397">
        <v>354.75970246342303</v>
      </c>
      <c r="X397">
        <v>361.92002904397901</v>
      </c>
      <c r="Y397">
        <v>358.23869355603699</v>
      </c>
      <c r="Z397">
        <v>365.34756321107898</v>
      </c>
      <c r="AA397">
        <v>366.87692550753798</v>
      </c>
      <c r="AB397">
        <v>361.120633872616</v>
      </c>
      <c r="AC397">
        <v>375.88264737908702</v>
      </c>
      <c r="AD397">
        <v>456.07593434697998</v>
      </c>
      <c r="AE397">
        <v>572.71854757015103</v>
      </c>
      <c r="AF397">
        <v>631.56331724279801</v>
      </c>
      <c r="AG397">
        <v>554.81716292339195</v>
      </c>
      <c r="AH397">
        <v>507.57566534185099</v>
      </c>
      <c r="AI397">
        <v>463.41179222513301</v>
      </c>
      <c r="AJ397">
        <v>451.107654652907</v>
      </c>
      <c r="AK397">
        <v>409.783223694745</v>
      </c>
      <c r="AL397">
        <v>402.01264886341698</v>
      </c>
      <c r="AM397">
        <v>420.22962949505501</v>
      </c>
      <c r="AN397">
        <v>566.26908210657302</v>
      </c>
      <c r="AO397">
        <v>801.17263828222997</v>
      </c>
      <c r="AP397">
        <v>996.81574276213496</v>
      </c>
      <c r="AQ397">
        <v>1241.59873606319</v>
      </c>
      <c r="AR397">
        <v>1296.54568171656</v>
      </c>
      <c r="AS397">
        <v>1305.30678862728</v>
      </c>
      <c r="AT397">
        <v>1231.8164742051099</v>
      </c>
      <c r="AU397">
        <v>1204.0995929765199</v>
      </c>
      <c r="AV397">
        <v>1069.8769482713799</v>
      </c>
      <c r="AW397">
        <v>822.48383642180295</v>
      </c>
      <c r="AX397">
        <v>592.98011302463306</v>
      </c>
      <c r="AY397">
        <v>500.12949003038102</v>
      </c>
      <c r="AZ397">
        <v>520.74266154233203</v>
      </c>
      <c r="BA397">
        <v>485.39350731500002</v>
      </c>
      <c r="BB397">
        <v>475.25246163921003</v>
      </c>
      <c r="BC397">
        <v>427.711010150785</v>
      </c>
      <c r="BD397">
        <v>397.70589620785898</v>
      </c>
      <c r="BE397">
        <v>374.31384707712601</v>
      </c>
      <c r="BF397">
        <v>369.35500607137402</v>
      </c>
      <c r="BG397">
        <v>383.47663341605198</v>
      </c>
      <c r="BH397">
        <v>388.61721607348102</v>
      </c>
      <c r="BI397">
        <v>368.40026123521397</v>
      </c>
      <c r="BJ397">
        <v>420.486693237552</v>
      </c>
      <c r="BK397">
        <v>400.89166602809797</v>
      </c>
      <c r="BL397">
        <v>383.16352871365399</v>
      </c>
      <c r="BM397">
        <v>360.26243680792697</v>
      </c>
    </row>
    <row r="398" spans="1:65" x14ac:dyDescent="0.25">
      <c r="A398">
        <v>95.1668891855807</v>
      </c>
      <c r="B398">
        <v>315.78095635670502</v>
      </c>
      <c r="C398">
        <v>319.43819769649798</v>
      </c>
      <c r="D398">
        <v>398.973589742652</v>
      </c>
      <c r="E398">
        <v>441.18224980458899</v>
      </c>
      <c r="F398">
        <v>478.31350001640999</v>
      </c>
      <c r="G398">
        <v>408.737245069675</v>
      </c>
      <c r="H398">
        <v>399.215478953412</v>
      </c>
      <c r="I398">
        <v>407.64246826320499</v>
      </c>
      <c r="J398">
        <v>447.07513084432401</v>
      </c>
      <c r="K398">
        <v>470.93483525297597</v>
      </c>
      <c r="L398">
        <v>536.66462050669202</v>
      </c>
      <c r="M398">
        <v>561.08679521383704</v>
      </c>
      <c r="N398">
        <v>734.08210168575897</v>
      </c>
      <c r="O398">
        <v>516.65674372994602</v>
      </c>
      <c r="P398">
        <v>411.76464427746203</v>
      </c>
      <c r="Q398">
        <v>377.39926287580897</v>
      </c>
      <c r="R398">
        <v>377.34049031824202</v>
      </c>
      <c r="S398">
        <v>348.03396036992098</v>
      </c>
      <c r="T398">
        <v>346.87817943376501</v>
      </c>
      <c r="U398">
        <v>353.69602678549199</v>
      </c>
      <c r="V398">
        <v>351.26314376726498</v>
      </c>
      <c r="W398">
        <v>354.71671615177303</v>
      </c>
      <c r="X398">
        <v>361.77409624767898</v>
      </c>
      <c r="Y398">
        <v>364.38599336652601</v>
      </c>
      <c r="Z398">
        <v>365.57774323439099</v>
      </c>
      <c r="AA398">
        <v>365.44076985339001</v>
      </c>
      <c r="AB398">
        <v>362.11243524888999</v>
      </c>
      <c r="AC398">
        <v>376.90670097067903</v>
      </c>
      <c r="AD398">
        <v>465.82741594642602</v>
      </c>
      <c r="AE398">
        <v>583.34468578642202</v>
      </c>
      <c r="AF398">
        <v>642.16650567971806</v>
      </c>
      <c r="AG398">
        <v>569.07571694007902</v>
      </c>
      <c r="AH398">
        <v>511.99952438818502</v>
      </c>
      <c r="AI398">
        <v>474.03751949671602</v>
      </c>
      <c r="AJ398">
        <v>457.12066784999598</v>
      </c>
      <c r="AK398">
        <v>413.39764109931599</v>
      </c>
      <c r="AL398">
        <v>408.553800008108</v>
      </c>
      <c r="AM398">
        <v>423.19105868414903</v>
      </c>
      <c r="AN398">
        <v>579.24380406952605</v>
      </c>
      <c r="AO398">
        <v>830.37366345928297</v>
      </c>
      <c r="AP398">
        <v>1041.79319942706</v>
      </c>
      <c r="AQ398">
        <v>1294.21718006732</v>
      </c>
      <c r="AR398">
        <v>1338.88337955972</v>
      </c>
      <c r="AS398">
        <v>1344.23416182855</v>
      </c>
      <c r="AT398">
        <v>1266.6152900685499</v>
      </c>
      <c r="AU398">
        <v>1233.5627594444099</v>
      </c>
      <c r="AV398">
        <v>1096.8795157566201</v>
      </c>
      <c r="AW398">
        <v>842.09532932407399</v>
      </c>
      <c r="AX398">
        <v>602.25230771427698</v>
      </c>
      <c r="AY398">
        <v>510.14402558978901</v>
      </c>
      <c r="AZ398">
        <v>525.54795977132198</v>
      </c>
      <c r="BA398">
        <v>495.84389647290601</v>
      </c>
      <c r="BB398">
        <v>483.17108929553501</v>
      </c>
      <c r="BC398">
        <v>434.83377614741403</v>
      </c>
      <c r="BD398">
        <v>401.964290065782</v>
      </c>
      <c r="BE398">
        <v>379.441267818352</v>
      </c>
      <c r="BF398">
        <v>373.94429438190701</v>
      </c>
      <c r="BG398">
        <v>389.838822348728</v>
      </c>
      <c r="BH398">
        <v>394.91910534235802</v>
      </c>
      <c r="BI398">
        <v>367.640740927438</v>
      </c>
      <c r="BJ398">
        <v>414.13598443199902</v>
      </c>
      <c r="BK398">
        <v>394.81702550200799</v>
      </c>
      <c r="BL398">
        <v>382.502018838852</v>
      </c>
      <c r="BM398">
        <v>357.44843807059101</v>
      </c>
    </row>
    <row r="399" spans="1:65" x14ac:dyDescent="0.25">
      <c r="A399">
        <v>95.407209612816999</v>
      </c>
      <c r="B399">
        <v>314.08672220842698</v>
      </c>
      <c r="C399">
        <v>317.86507674556702</v>
      </c>
      <c r="D399">
        <v>394.78965362294701</v>
      </c>
      <c r="E399">
        <v>428.223894239478</v>
      </c>
      <c r="F399">
        <v>464.07829230912398</v>
      </c>
      <c r="G399">
        <v>396.67328881612599</v>
      </c>
      <c r="H399">
        <v>392.12707599588902</v>
      </c>
      <c r="I399">
        <v>395.68982663204002</v>
      </c>
      <c r="J399">
        <v>446.28828939603602</v>
      </c>
      <c r="K399">
        <v>469.41473049693502</v>
      </c>
      <c r="L399">
        <v>540.31376147906997</v>
      </c>
      <c r="M399">
        <v>563.79987666620502</v>
      </c>
      <c r="N399">
        <v>747.23750346903205</v>
      </c>
      <c r="O399">
        <v>512.24951134197204</v>
      </c>
      <c r="P399">
        <v>406.77039976575003</v>
      </c>
      <c r="Q399">
        <v>371.56099110124802</v>
      </c>
      <c r="R399">
        <v>377.96887325656002</v>
      </c>
      <c r="S399">
        <v>344.53912213718701</v>
      </c>
      <c r="T399">
        <v>336.38767001073501</v>
      </c>
      <c r="U399">
        <v>348.48465339581298</v>
      </c>
      <c r="V399">
        <v>348.18667531047402</v>
      </c>
      <c r="W399">
        <v>348.19724942104699</v>
      </c>
      <c r="X399">
        <v>355.87556385752998</v>
      </c>
      <c r="Y399">
        <v>360.21020333615502</v>
      </c>
      <c r="Z399">
        <v>359.53353535594499</v>
      </c>
      <c r="AA399">
        <v>364.839797423562</v>
      </c>
      <c r="AB399">
        <v>358.09470139067002</v>
      </c>
      <c r="AC399">
        <v>369.557343083045</v>
      </c>
      <c r="AD399">
        <v>464.85340499937797</v>
      </c>
      <c r="AE399">
        <v>596.10783924970099</v>
      </c>
      <c r="AF399">
        <v>655.05955378720398</v>
      </c>
      <c r="AG399">
        <v>565.15034267987903</v>
      </c>
      <c r="AH399">
        <v>514.90064818877295</v>
      </c>
      <c r="AI399">
        <v>479.42431988006302</v>
      </c>
      <c r="AJ399">
        <v>459.510381067021</v>
      </c>
      <c r="AK399">
        <v>412.62444164746199</v>
      </c>
      <c r="AL399">
        <v>412.43469572914</v>
      </c>
      <c r="AM399">
        <v>423.28363406843499</v>
      </c>
      <c r="AN399">
        <v>600.571618526713</v>
      </c>
      <c r="AO399">
        <v>850.74709838311298</v>
      </c>
      <c r="AP399">
        <v>1059.57306167089</v>
      </c>
      <c r="AQ399">
        <v>1298.1127044956199</v>
      </c>
      <c r="AR399">
        <v>1299.6143950472499</v>
      </c>
      <c r="AS399">
        <v>1291.2214653644401</v>
      </c>
      <c r="AT399">
        <v>1198.4224161471</v>
      </c>
      <c r="AU399">
        <v>1172.6605306705401</v>
      </c>
      <c r="AV399">
        <v>1039.2684100715401</v>
      </c>
      <c r="AW399">
        <v>815.94148576151304</v>
      </c>
      <c r="AX399">
        <v>588.99549895744804</v>
      </c>
      <c r="AY399">
        <v>507.742560029929</v>
      </c>
      <c r="AZ399">
        <v>511.94278933493399</v>
      </c>
      <c r="BA399">
        <v>493.97095686837702</v>
      </c>
      <c r="BB399">
        <v>479.05159190729802</v>
      </c>
      <c r="BC399">
        <v>429.28386435218903</v>
      </c>
      <c r="BD399">
        <v>406.754706401058</v>
      </c>
      <c r="BE399">
        <v>377.81473165539398</v>
      </c>
      <c r="BF399">
        <v>369.59858118846103</v>
      </c>
      <c r="BG399">
        <v>381.98987137084202</v>
      </c>
      <c r="BH399">
        <v>388.559121025823</v>
      </c>
      <c r="BI399">
        <v>358.58396805870899</v>
      </c>
      <c r="BJ399">
        <v>406.04102759312798</v>
      </c>
      <c r="BK399">
        <v>392.779933788412</v>
      </c>
      <c r="BL399">
        <v>383.617525880465</v>
      </c>
      <c r="BM399">
        <v>355.46032829166597</v>
      </c>
    </row>
    <row r="400" spans="1:65" x14ac:dyDescent="0.25">
      <c r="A400">
        <v>95.647530040053397</v>
      </c>
      <c r="B400">
        <v>311.58484499109898</v>
      </c>
      <c r="C400">
        <v>313.59518763774599</v>
      </c>
      <c r="D400">
        <v>394.92270604068602</v>
      </c>
      <c r="E400">
        <v>424.00426989494002</v>
      </c>
      <c r="F400">
        <v>463.49325215823802</v>
      </c>
      <c r="G400">
        <v>395.47412194187899</v>
      </c>
      <c r="H400">
        <v>389.452405198733</v>
      </c>
      <c r="I400">
        <v>391.533358239324</v>
      </c>
      <c r="J400">
        <v>436.03017118468301</v>
      </c>
      <c r="K400">
        <v>461.11097971338597</v>
      </c>
      <c r="L400">
        <v>528.39170006146298</v>
      </c>
      <c r="M400">
        <v>550.67517671959195</v>
      </c>
      <c r="N400">
        <v>716.99503155530999</v>
      </c>
      <c r="O400">
        <v>493.93442485583199</v>
      </c>
      <c r="P400">
        <v>398.636478957745</v>
      </c>
      <c r="Q400">
        <v>369.10234373243202</v>
      </c>
      <c r="R400">
        <v>377.17993004937699</v>
      </c>
      <c r="S400">
        <v>344.42294410686702</v>
      </c>
      <c r="T400">
        <v>335.59058002062801</v>
      </c>
      <c r="U400">
        <v>346.71068436913703</v>
      </c>
      <c r="V400">
        <v>345.02641441223699</v>
      </c>
      <c r="W400">
        <v>348.25780996518102</v>
      </c>
      <c r="X400">
        <v>354.58711512899998</v>
      </c>
      <c r="Y400">
        <v>359.68690999683997</v>
      </c>
      <c r="Z400">
        <v>362.91051846125998</v>
      </c>
      <c r="AA400">
        <v>362.781639307825</v>
      </c>
      <c r="AB400">
        <v>351.24883842070898</v>
      </c>
      <c r="AC400">
        <v>367.80150438817901</v>
      </c>
      <c r="AD400">
        <v>457.499288008787</v>
      </c>
      <c r="AE400">
        <v>580.21547525158405</v>
      </c>
      <c r="AF400">
        <v>632.35179117305495</v>
      </c>
      <c r="AG400">
        <v>535.36892488840101</v>
      </c>
      <c r="AH400">
        <v>499.06228221183301</v>
      </c>
      <c r="AI400">
        <v>459.531069770751</v>
      </c>
      <c r="AJ400">
        <v>455.29188726910098</v>
      </c>
      <c r="AK400">
        <v>405.78908227180199</v>
      </c>
      <c r="AL400">
        <v>405.11650558984797</v>
      </c>
      <c r="AM400">
        <v>417.541379076971</v>
      </c>
      <c r="AN400">
        <v>587.16644855178299</v>
      </c>
      <c r="AO400">
        <v>804.204817112775</v>
      </c>
      <c r="AP400">
        <v>974.68807998326599</v>
      </c>
      <c r="AQ400">
        <v>1162.63957241757</v>
      </c>
      <c r="AR400">
        <v>1123.35573757358</v>
      </c>
      <c r="AS400">
        <v>1109.7476097536401</v>
      </c>
      <c r="AT400">
        <v>1028.4910586481001</v>
      </c>
      <c r="AU400">
        <v>1004.85597260139</v>
      </c>
      <c r="AV400">
        <v>896.36192423769103</v>
      </c>
      <c r="AW400">
        <v>719.15719947876096</v>
      </c>
      <c r="AX400">
        <v>549.62821911583205</v>
      </c>
      <c r="AY400">
        <v>488.84825012206602</v>
      </c>
      <c r="AZ400">
        <v>487.967687052261</v>
      </c>
      <c r="BA400">
        <v>473.852189388422</v>
      </c>
      <c r="BB400">
        <v>459.16383220746798</v>
      </c>
      <c r="BC400">
        <v>409.96727010585198</v>
      </c>
      <c r="BD400">
        <v>398.69429036613298</v>
      </c>
      <c r="BE400">
        <v>367.48941416678201</v>
      </c>
      <c r="BF400">
        <v>365.36602746022498</v>
      </c>
      <c r="BG400">
        <v>384.27041866811999</v>
      </c>
      <c r="BH400">
        <v>386.265737071969</v>
      </c>
      <c r="BI400">
        <v>354.07040032102299</v>
      </c>
      <c r="BJ400">
        <v>403.83615549291</v>
      </c>
      <c r="BK400">
        <v>395.892680634859</v>
      </c>
      <c r="BL400">
        <v>383.31888127329597</v>
      </c>
      <c r="BM400">
        <v>356.53889503074998</v>
      </c>
    </row>
    <row r="401" spans="1:65" x14ac:dyDescent="0.25">
      <c r="A401">
        <v>95.887850467289695</v>
      </c>
      <c r="B401">
        <v>310.093666258148</v>
      </c>
      <c r="C401">
        <v>308.86802484143499</v>
      </c>
      <c r="D401">
        <v>399.61346032813901</v>
      </c>
      <c r="E401">
        <v>419.867512285609</v>
      </c>
      <c r="F401">
        <v>458.709582721956</v>
      </c>
      <c r="G401">
        <v>396.25048559005302</v>
      </c>
      <c r="H401">
        <v>388.96841057392902</v>
      </c>
      <c r="I401">
        <v>387.722485705228</v>
      </c>
      <c r="J401">
        <v>429.05987215941502</v>
      </c>
      <c r="K401">
        <v>449.17086730432902</v>
      </c>
      <c r="L401">
        <v>512.85992418713397</v>
      </c>
      <c r="M401">
        <v>536.03393142139703</v>
      </c>
      <c r="N401">
        <v>680.50614444565099</v>
      </c>
      <c r="O401">
        <v>479.24032317854301</v>
      </c>
      <c r="P401">
        <v>395.64616434102601</v>
      </c>
      <c r="Q401">
        <v>365.667022723657</v>
      </c>
      <c r="R401">
        <v>374.471351997341</v>
      </c>
      <c r="S401">
        <v>340.94221698619299</v>
      </c>
      <c r="T401">
        <v>334.04887775114702</v>
      </c>
      <c r="U401">
        <v>344.05341155608198</v>
      </c>
      <c r="V401">
        <v>344.56442124377202</v>
      </c>
      <c r="W401">
        <v>347.34221505715499</v>
      </c>
      <c r="X401">
        <v>352.06085862678202</v>
      </c>
      <c r="Y401">
        <v>359.34009168079501</v>
      </c>
      <c r="Z401">
        <v>361.651728650373</v>
      </c>
      <c r="AA401">
        <v>360.99294104374701</v>
      </c>
      <c r="AB401">
        <v>351.23481484351902</v>
      </c>
      <c r="AC401">
        <v>362.71617457014003</v>
      </c>
      <c r="AD401">
        <v>446.91327902053803</v>
      </c>
      <c r="AE401">
        <v>555.58981457060997</v>
      </c>
      <c r="AF401">
        <v>603.62340251669502</v>
      </c>
      <c r="AG401">
        <v>524.68378812258902</v>
      </c>
      <c r="AH401">
        <v>490.18022685870801</v>
      </c>
      <c r="AI401">
        <v>453.79339201591199</v>
      </c>
      <c r="AJ401">
        <v>448.67033721351902</v>
      </c>
      <c r="AK401">
        <v>400.17581487096197</v>
      </c>
      <c r="AL401">
        <v>399.322037874719</v>
      </c>
      <c r="AM401">
        <v>416.11724560627499</v>
      </c>
      <c r="AN401">
        <v>574.51698013045996</v>
      </c>
      <c r="AO401">
        <v>769.28024753800401</v>
      </c>
      <c r="AP401">
        <v>919.04764948007403</v>
      </c>
      <c r="AQ401">
        <v>1081.2660091832099</v>
      </c>
      <c r="AR401">
        <v>1036.757012302</v>
      </c>
      <c r="AS401">
        <v>1016.93457533736</v>
      </c>
      <c r="AT401">
        <v>943.20309583100595</v>
      </c>
      <c r="AU401">
        <v>915.34002118445403</v>
      </c>
      <c r="AV401">
        <v>825.11253594659195</v>
      </c>
      <c r="AW401">
        <v>669.00667898766596</v>
      </c>
      <c r="AX401">
        <v>526.866411713871</v>
      </c>
      <c r="AY401">
        <v>477.29041315500803</v>
      </c>
      <c r="AZ401">
        <v>474.03022531214799</v>
      </c>
      <c r="BA401">
        <v>462.73524302207801</v>
      </c>
      <c r="BB401">
        <v>446.34829163654598</v>
      </c>
      <c r="BC401">
        <v>400.78344995327302</v>
      </c>
      <c r="BD401">
        <v>391.64237459624599</v>
      </c>
      <c r="BE401">
        <v>363.54550401752903</v>
      </c>
      <c r="BF401">
        <v>361.37343825596099</v>
      </c>
      <c r="BG401">
        <v>380.35016124226001</v>
      </c>
      <c r="BH401">
        <v>383.49423780496198</v>
      </c>
      <c r="BI401">
        <v>356.016581381219</v>
      </c>
      <c r="BJ401">
        <v>401.35116737047599</v>
      </c>
      <c r="BK401">
        <v>396.39371800235898</v>
      </c>
      <c r="BL401">
        <v>381.58719743398001</v>
      </c>
      <c r="BM401">
        <v>356.49812572729002</v>
      </c>
    </row>
    <row r="402" spans="1:65" x14ac:dyDescent="0.25">
      <c r="A402">
        <v>96.128170894525994</v>
      </c>
      <c r="B402">
        <v>309.56437222499397</v>
      </c>
      <c r="C402">
        <v>308.69221210916498</v>
      </c>
      <c r="D402">
        <v>397.76097882588903</v>
      </c>
      <c r="E402">
        <v>421.58720732610999</v>
      </c>
      <c r="F402">
        <v>451.71709282660299</v>
      </c>
      <c r="G402">
        <v>398.57646007584202</v>
      </c>
      <c r="H402">
        <v>390.19940937033698</v>
      </c>
      <c r="I402">
        <v>388.35376573658402</v>
      </c>
      <c r="J402">
        <v>426.715754960563</v>
      </c>
      <c r="K402">
        <v>445.54394545733601</v>
      </c>
      <c r="L402">
        <v>505.38671696289799</v>
      </c>
      <c r="M402">
        <v>526.766621166763</v>
      </c>
      <c r="N402">
        <v>661.304627638836</v>
      </c>
      <c r="O402">
        <v>472.42090950205198</v>
      </c>
      <c r="P402">
        <v>395.70581476653501</v>
      </c>
      <c r="Q402">
        <v>365.08413026473897</v>
      </c>
      <c r="R402">
        <v>373.93466986222001</v>
      </c>
      <c r="S402">
        <v>341.155713592783</v>
      </c>
      <c r="T402">
        <v>331.15589586095302</v>
      </c>
      <c r="U402">
        <v>340.01663909709401</v>
      </c>
      <c r="V402">
        <v>346.88501372626598</v>
      </c>
      <c r="W402">
        <v>347.96556055291802</v>
      </c>
      <c r="X402">
        <v>350.46365507577099</v>
      </c>
      <c r="Y402">
        <v>360.82499826901301</v>
      </c>
      <c r="Z402">
        <v>362.579864065305</v>
      </c>
      <c r="AA402">
        <v>360.89678376876202</v>
      </c>
      <c r="AB402">
        <v>350.26951219591501</v>
      </c>
      <c r="AC402">
        <v>364.47063446022599</v>
      </c>
      <c r="AD402">
        <v>441.64168694639602</v>
      </c>
      <c r="AE402">
        <v>546.32183067235803</v>
      </c>
      <c r="AF402">
        <v>592.79484023233795</v>
      </c>
      <c r="AG402">
        <v>520.94711346337795</v>
      </c>
      <c r="AH402">
        <v>485.55438400877102</v>
      </c>
      <c r="AI402">
        <v>453.43976063207998</v>
      </c>
      <c r="AJ402">
        <v>445.73113250578098</v>
      </c>
      <c r="AK402">
        <v>396.951743960935</v>
      </c>
      <c r="AL402">
        <v>396.56028664132998</v>
      </c>
      <c r="AM402">
        <v>415.746787588546</v>
      </c>
      <c r="AN402">
        <v>568.64858158351296</v>
      </c>
      <c r="AO402">
        <v>753.86317005483295</v>
      </c>
      <c r="AP402">
        <v>900.63046299908297</v>
      </c>
      <c r="AQ402">
        <v>1055.7742343262501</v>
      </c>
      <c r="AR402">
        <v>1008.59031887924</v>
      </c>
      <c r="AS402">
        <v>987.73606941151797</v>
      </c>
      <c r="AT402">
        <v>917.15062365320898</v>
      </c>
      <c r="AU402">
        <v>890.80319221441403</v>
      </c>
      <c r="AV402">
        <v>798.40073981990997</v>
      </c>
      <c r="AW402">
        <v>654.71034990401301</v>
      </c>
      <c r="AX402">
        <v>519.54575930549697</v>
      </c>
      <c r="AY402">
        <v>473.00731656191903</v>
      </c>
      <c r="AZ402">
        <v>466.93595481193199</v>
      </c>
      <c r="BA402">
        <v>455.07290977891199</v>
      </c>
      <c r="BB402">
        <v>440.30005479814201</v>
      </c>
      <c r="BC402">
        <v>399.25139987837099</v>
      </c>
      <c r="BD402">
        <v>385.12630863285199</v>
      </c>
      <c r="BE402">
        <v>363.63525902865598</v>
      </c>
      <c r="BF402">
        <v>357.778280143877</v>
      </c>
      <c r="BG402">
        <v>377.25953414341001</v>
      </c>
      <c r="BH402">
        <v>381.42027249700902</v>
      </c>
      <c r="BI402">
        <v>355.22350502832398</v>
      </c>
      <c r="BJ402">
        <v>399.08059436683999</v>
      </c>
      <c r="BK402">
        <v>393.308996449022</v>
      </c>
      <c r="BL402">
        <v>380.07882870823602</v>
      </c>
      <c r="BM402">
        <v>356.30832750158697</v>
      </c>
    </row>
    <row r="403" spans="1:65" x14ac:dyDescent="0.25">
      <c r="A403">
        <v>96.368491321762306</v>
      </c>
      <c r="B403">
        <v>309.84263090324799</v>
      </c>
      <c r="C403">
        <v>316.05515905508503</v>
      </c>
      <c r="D403">
        <v>395.49569786011898</v>
      </c>
      <c r="E403">
        <v>425.07946495009702</v>
      </c>
      <c r="F403">
        <v>443.33574532927702</v>
      </c>
      <c r="G403">
        <v>395.13676519034999</v>
      </c>
      <c r="H403">
        <v>386.56070733971001</v>
      </c>
      <c r="I403">
        <v>390.03845607513603</v>
      </c>
      <c r="J403">
        <v>423.56717454962802</v>
      </c>
      <c r="K403">
        <v>440.07823744472302</v>
      </c>
      <c r="L403">
        <v>498.94545798067901</v>
      </c>
      <c r="M403">
        <v>515.47910125045996</v>
      </c>
      <c r="N403">
        <v>645.51788504104002</v>
      </c>
      <c r="O403">
        <v>467.04241802589399</v>
      </c>
      <c r="P403">
        <v>393.05182927682398</v>
      </c>
      <c r="Q403">
        <v>365.42390597093402</v>
      </c>
      <c r="R403">
        <v>371.49687821385697</v>
      </c>
      <c r="S403">
        <v>339.08050549709998</v>
      </c>
      <c r="T403">
        <v>331.383711766364</v>
      </c>
      <c r="U403">
        <v>341.35153476045502</v>
      </c>
      <c r="V403">
        <v>347.00555988392699</v>
      </c>
      <c r="W403">
        <v>347.62769391118599</v>
      </c>
      <c r="X403">
        <v>349.95836010514</v>
      </c>
      <c r="Y403">
        <v>365.37816652483099</v>
      </c>
      <c r="Z403">
        <v>360.956302083504</v>
      </c>
      <c r="AA403">
        <v>364.206926086404</v>
      </c>
      <c r="AB403">
        <v>353.99276859464698</v>
      </c>
      <c r="AC403">
        <v>366.27382146855803</v>
      </c>
      <c r="AD403">
        <v>442.76580687772997</v>
      </c>
      <c r="AE403">
        <v>546.10436505566895</v>
      </c>
      <c r="AF403">
        <v>587.22433726909401</v>
      </c>
      <c r="AG403">
        <v>522.02313279798602</v>
      </c>
      <c r="AH403">
        <v>484.47981672148001</v>
      </c>
      <c r="AI403">
        <v>451.47441177263499</v>
      </c>
      <c r="AJ403">
        <v>445.09745456522802</v>
      </c>
      <c r="AK403">
        <v>398.69873784232601</v>
      </c>
      <c r="AL403">
        <v>400.55610950449801</v>
      </c>
      <c r="AM403">
        <v>420.37533861105601</v>
      </c>
      <c r="AN403">
        <v>575.93285499624096</v>
      </c>
      <c r="AO403">
        <v>758.22624474591203</v>
      </c>
      <c r="AP403">
        <v>899.91663733661505</v>
      </c>
      <c r="AQ403">
        <v>1047.7543156627901</v>
      </c>
      <c r="AR403">
        <v>1004.2832247395201</v>
      </c>
      <c r="AS403">
        <v>967.547181441921</v>
      </c>
      <c r="AT403">
        <v>901.302992326104</v>
      </c>
      <c r="AU403">
        <v>879.69084191835304</v>
      </c>
      <c r="AV403">
        <v>783.28573403663995</v>
      </c>
      <c r="AW403">
        <v>649.10473828684098</v>
      </c>
      <c r="AX403">
        <v>514.66380969010197</v>
      </c>
      <c r="AY403">
        <v>473.01256872095098</v>
      </c>
      <c r="AZ403">
        <v>459.38162614053101</v>
      </c>
      <c r="BA403">
        <v>452.60603373134398</v>
      </c>
      <c r="BB403">
        <v>441.549968924273</v>
      </c>
      <c r="BC403">
        <v>400.14835787636798</v>
      </c>
      <c r="BD403">
        <v>387.02589629436801</v>
      </c>
      <c r="BE403">
        <v>359.767086687541</v>
      </c>
      <c r="BF403">
        <v>355.893963229787</v>
      </c>
      <c r="BG403">
        <v>376.87278992956902</v>
      </c>
      <c r="BH403">
        <v>378.51866838798298</v>
      </c>
      <c r="BI403">
        <v>354.03562981128499</v>
      </c>
      <c r="BJ403">
        <v>401.39900478964898</v>
      </c>
      <c r="BK403">
        <v>394.71668827978698</v>
      </c>
      <c r="BL403">
        <v>376.45954872290798</v>
      </c>
      <c r="BM403">
        <v>356.390640441985</v>
      </c>
    </row>
    <row r="404" spans="1:65" x14ac:dyDescent="0.25">
      <c r="A404">
        <v>96.608811748998605</v>
      </c>
      <c r="B404">
        <v>308.90735467903698</v>
      </c>
      <c r="C404">
        <v>319.07143484307699</v>
      </c>
      <c r="D404">
        <v>388.589162007391</v>
      </c>
      <c r="E404">
        <v>414.82616596882002</v>
      </c>
      <c r="F404">
        <v>432.29789645874098</v>
      </c>
      <c r="G404">
        <v>376.42949878256201</v>
      </c>
      <c r="H404">
        <v>374.45089824620999</v>
      </c>
      <c r="I404">
        <v>382.58524775574801</v>
      </c>
      <c r="J404">
        <v>408.29566085826099</v>
      </c>
      <c r="K404">
        <v>430.538408883579</v>
      </c>
      <c r="L404">
        <v>492.74463829242001</v>
      </c>
      <c r="M404">
        <v>514.61050959100203</v>
      </c>
      <c r="N404">
        <v>642.11164404375302</v>
      </c>
      <c r="O404">
        <v>463.22655094355002</v>
      </c>
      <c r="P404">
        <v>385.51800428628002</v>
      </c>
      <c r="Q404">
        <v>363.992021401729</v>
      </c>
      <c r="R404">
        <v>367.14358648163102</v>
      </c>
      <c r="S404">
        <v>332.60654174964901</v>
      </c>
      <c r="T404">
        <v>332.01027599216002</v>
      </c>
      <c r="U404">
        <v>336.48848583714499</v>
      </c>
      <c r="V404">
        <v>343.08015349189998</v>
      </c>
      <c r="W404">
        <v>343.52005554469201</v>
      </c>
      <c r="X404">
        <v>343.20001924671499</v>
      </c>
      <c r="Y404">
        <v>362.019305481993</v>
      </c>
      <c r="Z404">
        <v>352.444427798145</v>
      </c>
      <c r="AA404">
        <v>360.74718584700099</v>
      </c>
      <c r="AB404">
        <v>353.04755543199201</v>
      </c>
      <c r="AC404">
        <v>362.97613812456802</v>
      </c>
      <c r="AD404">
        <v>444.72509034398001</v>
      </c>
      <c r="AE404">
        <v>554.679803007597</v>
      </c>
      <c r="AF404">
        <v>595.01030922908797</v>
      </c>
      <c r="AG404">
        <v>512.47917195629395</v>
      </c>
      <c r="AH404">
        <v>491.27932801891001</v>
      </c>
      <c r="AI404">
        <v>447.16691674548099</v>
      </c>
      <c r="AJ404">
        <v>449.242209724811</v>
      </c>
      <c r="AK404">
        <v>397.32899475617302</v>
      </c>
      <c r="AL404">
        <v>399.77159864596501</v>
      </c>
      <c r="AM404">
        <v>425.40143087512098</v>
      </c>
      <c r="AN404">
        <v>593.61916952330898</v>
      </c>
      <c r="AO404">
        <v>761.99027505838296</v>
      </c>
      <c r="AP404">
        <v>900.24585645362799</v>
      </c>
      <c r="AQ404">
        <v>1028.21013243321</v>
      </c>
      <c r="AR404">
        <v>972.57968075098404</v>
      </c>
      <c r="AS404">
        <v>925.52611391226799</v>
      </c>
      <c r="AT404">
        <v>868.76574020385397</v>
      </c>
      <c r="AU404">
        <v>845.001212761744</v>
      </c>
      <c r="AV404">
        <v>745.39926703490096</v>
      </c>
      <c r="AW404">
        <v>623.41584427192402</v>
      </c>
      <c r="AX404">
        <v>503.31944994493603</v>
      </c>
      <c r="AY404">
        <v>463.70876750211801</v>
      </c>
      <c r="AZ404">
        <v>452.87707442457202</v>
      </c>
      <c r="BA404">
        <v>446.844751601491</v>
      </c>
      <c r="BB404">
        <v>432.78016940569199</v>
      </c>
      <c r="BC404">
        <v>395.67734511756299</v>
      </c>
      <c r="BD404">
        <v>380.16688421924403</v>
      </c>
      <c r="BE404">
        <v>353.76349262973702</v>
      </c>
      <c r="BF404">
        <v>352.34947034474601</v>
      </c>
      <c r="BG404">
        <v>373.15815874654697</v>
      </c>
      <c r="BH404">
        <v>369.75768221181698</v>
      </c>
      <c r="BI404">
        <v>348.600436285711</v>
      </c>
      <c r="BJ404">
        <v>403.99076041068298</v>
      </c>
      <c r="BK404">
        <v>393.94370298777102</v>
      </c>
      <c r="BL404">
        <v>375.955864941031</v>
      </c>
      <c r="BM404">
        <v>357.45852567603902</v>
      </c>
    </row>
    <row r="405" spans="1:65" x14ac:dyDescent="0.25">
      <c r="A405">
        <v>96.849132176234903</v>
      </c>
      <c r="B405">
        <v>309.56699589720699</v>
      </c>
      <c r="C405">
        <v>320.788458591336</v>
      </c>
      <c r="D405">
        <v>385.29960573872597</v>
      </c>
      <c r="E405">
        <v>409.80890522499402</v>
      </c>
      <c r="F405">
        <v>428.33719661495599</v>
      </c>
      <c r="G405">
        <v>371.30585694071698</v>
      </c>
      <c r="H405">
        <v>372.24125399885901</v>
      </c>
      <c r="I405">
        <v>384.88394640182298</v>
      </c>
      <c r="J405">
        <v>401.08905044009299</v>
      </c>
      <c r="K405">
        <v>427.637856586667</v>
      </c>
      <c r="L405">
        <v>482.20757919653698</v>
      </c>
      <c r="M405">
        <v>508.38365652482503</v>
      </c>
      <c r="N405">
        <v>630.588910234987</v>
      </c>
      <c r="O405">
        <v>458.44070902910499</v>
      </c>
      <c r="P405">
        <v>384.31127120205798</v>
      </c>
      <c r="Q405">
        <v>362.30651056602699</v>
      </c>
      <c r="R405">
        <v>363.64358052893198</v>
      </c>
      <c r="S405">
        <v>327.844107613934</v>
      </c>
      <c r="T405">
        <v>331.71856017746398</v>
      </c>
      <c r="U405">
        <v>338.93762531212099</v>
      </c>
      <c r="V405">
        <v>338.75233721067298</v>
      </c>
      <c r="W405">
        <v>343.94515567725102</v>
      </c>
      <c r="X405">
        <v>342.41319024062602</v>
      </c>
      <c r="Y405">
        <v>363.02484504901702</v>
      </c>
      <c r="Z405">
        <v>350.178183198596</v>
      </c>
      <c r="AA405">
        <v>359.41531898917998</v>
      </c>
      <c r="AB405">
        <v>351.93824473194599</v>
      </c>
      <c r="AC405">
        <v>363.10103082332398</v>
      </c>
      <c r="AD405">
        <v>444.59170794575499</v>
      </c>
      <c r="AE405">
        <v>552.65789165634601</v>
      </c>
      <c r="AF405">
        <v>594.68731881971405</v>
      </c>
      <c r="AG405">
        <v>496.71178515708903</v>
      </c>
      <c r="AH405">
        <v>487.75119208343301</v>
      </c>
      <c r="AI405">
        <v>443.21970301564198</v>
      </c>
      <c r="AJ405">
        <v>442.623537587062</v>
      </c>
      <c r="AK405">
        <v>391.69076229288498</v>
      </c>
      <c r="AL405">
        <v>395.50329300722399</v>
      </c>
      <c r="AM405">
        <v>431.52792458747598</v>
      </c>
      <c r="AN405">
        <v>601.75264034600696</v>
      </c>
      <c r="AO405">
        <v>760.89995668755796</v>
      </c>
      <c r="AP405">
        <v>873.41664716977402</v>
      </c>
      <c r="AQ405">
        <v>970.696200806256</v>
      </c>
      <c r="AR405">
        <v>907.12028341729103</v>
      </c>
      <c r="AS405">
        <v>854.00564445239797</v>
      </c>
      <c r="AT405">
        <v>804.91809202428101</v>
      </c>
      <c r="AU405">
        <v>783.16775096958702</v>
      </c>
      <c r="AV405">
        <v>687.87456267422999</v>
      </c>
      <c r="AW405">
        <v>588.17461173498396</v>
      </c>
      <c r="AX405">
        <v>484.10930910459899</v>
      </c>
      <c r="AY405">
        <v>449.123025149527</v>
      </c>
      <c r="AZ405">
        <v>446.98485625753898</v>
      </c>
      <c r="BA405">
        <v>437.83246849154199</v>
      </c>
      <c r="BB405">
        <v>421.28106072500799</v>
      </c>
      <c r="BC405">
        <v>390.17399645652102</v>
      </c>
      <c r="BD405">
        <v>370.17671516210999</v>
      </c>
      <c r="BE405">
        <v>352.09272858505</v>
      </c>
      <c r="BF405">
        <v>353.95789156142501</v>
      </c>
      <c r="BG405">
        <v>374.05930620059797</v>
      </c>
      <c r="BH405">
        <v>369.88198295297298</v>
      </c>
      <c r="BI405">
        <v>350.176096695274</v>
      </c>
      <c r="BJ405">
        <v>400.89651712850002</v>
      </c>
      <c r="BK405">
        <v>392.05774550027201</v>
      </c>
      <c r="BL405">
        <v>371.74628209415602</v>
      </c>
      <c r="BM405">
        <v>357.46710322507101</v>
      </c>
    </row>
    <row r="406" spans="1:65" x14ac:dyDescent="0.25">
      <c r="A406">
        <v>97.089452603471301</v>
      </c>
      <c r="B406">
        <v>308.64527371378199</v>
      </c>
      <c r="C406">
        <v>321.18709110510002</v>
      </c>
      <c r="D406">
        <v>384.89945876972899</v>
      </c>
      <c r="E406">
        <v>410.54085223971401</v>
      </c>
      <c r="F406">
        <v>422.88975536975602</v>
      </c>
      <c r="G406">
        <v>369.07209484173097</v>
      </c>
      <c r="H406">
        <v>369.57828134656</v>
      </c>
      <c r="I406">
        <v>381.63672408550298</v>
      </c>
      <c r="J406">
        <v>397.424307625224</v>
      </c>
      <c r="K406">
        <v>420.85072097386598</v>
      </c>
      <c r="L406">
        <v>465.05192116737402</v>
      </c>
      <c r="M406">
        <v>490.02330753864601</v>
      </c>
      <c r="N406">
        <v>599.32950182413902</v>
      </c>
      <c r="O406">
        <v>445.29780413468302</v>
      </c>
      <c r="P406">
        <v>382.26358425729001</v>
      </c>
      <c r="Q406">
        <v>360.28999565117499</v>
      </c>
      <c r="R406">
        <v>356.66186089251602</v>
      </c>
      <c r="S406">
        <v>325.00013497471099</v>
      </c>
      <c r="T406">
        <v>331.66671538461998</v>
      </c>
      <c r="U406">
        <v>337.12506873331398</v>
      </c>
      <c r="V406">
        <v>339.54593263140401</v>
      </c>
      <c r="W406">
        <v>342.81781805865501</v>
      </c>
      <c r="X406">
        <v>342.03852090798301</v>
      </c>
      <c r="Y406">
        <v>362.143403961074</v>
      </c>
      <c r="Z406">
        <v>345.31883113946998</v>
      </c>
      <c r="AA406">
        <v>357.07022611947002</v>
      </c>
      <c r="AB406">
        <v>351.49376272619702</v>
      </c>
      <c r="AC406">
        <v>362.60856902204398</v>
      </c>
      <c r="AD406">
        <v>438.39144509012402</v>
      </c>
      <c r="AE406">
        <v>536.82489267953395</v>
      </c>
      <c r="AF406">
        <v>576.63008644359104</v>
      </c>
      <c r="AG406">
        <v>483.16725596649599</v>
      </c>
      <c r="AH406">
        <v>476.17535920854101</v>
      </c>
      <c r="AI406">
        <v>437.78938586140498</v>
      </c>
      <c r="AJ406">
        <v>431.06612473903698</v>
      </c>
      <c r="AK406">
        <v>387.84329221543499</v>
      </c>
      <c r="AL406">
        <v>388.669609384686</v>
      </c>
      <c r="AM406">
        <v>430.496599851464</v>
      </c>
      <c r="AN406">
        <v>590.30909490248496</v>
      </c>
      <c r="AO406">
        <v>735.49305945286005</v>
      </c>
      <c r="AP406">
        <v>821.601268100374</v>
      </c>
      <c r="AQ406">
        <v>901.34513584030697</v>
      </c>
      <c r="AR406">
        <v>830.97491518877405</v>
      </c>
      <c r="AS406">
        <v>781.00573439786899</v>
      </c>
      <c r="AT406">
        <v>736.07545290466396</v>
      </c>
      <c r="AU406">
        <v>716.10321828855297</v>
      </c>
      <c r="AV406">
        <v>630.26445697895099</v>
      </c>
      <c r="AW406">
        <v>553.70474378210497</v>
      </c>
      <c r="AX406">
        <v>463.42288135426702</v>
      </c>
      <c r="AY406">
        <v>435.71646854349001</v>
      </c>
      <c r="AZ406">
        <v>436.03125908821897</v>
      </c>
      <c r="BA406">
        <v>427.24307027445099</v>
      </c>
      <c r="BB406">
        <v>413.73077007216102</v>
      </c>
      <c r="BC406">
        <v>385.953327384212</v>
      </c>
      <c r="BD406">
        <v>362.82890211045299</v>
      </c>
      <c r="BE406">
        <v>347.43492726532298</v>
      </c>
      <c r="BF406">
        <v>350.91855588722302</v>
      </c>
      <c r="BG406">
        <v>366.92537624869902</v>
      </c>
      <c r="BH406">
        <v>364.99496222247598</v>
      </c>
      <c r="BI406">
        <v>350.943899806812</v>
      </c>
      <c r="BJ406">
        <v>400.52230734135702</v>
      </c>
      <c r="BK406">
        <v>388.51323867364101</v>
      </c>
      <c r="BL406">
        <v>372.83647218520798</v>
      </c>
      <c r="BM406">
        <v>357.81975460034801</v>
      </c>
    </row>
    <row r="407" spans="1:65" x14ac:dyDescent="0.25">
      <c r="A407">
        <v>97.329773030707599</v>
      </c>
      <c r="B407">
        <v>306.238338813773</v>
      </c>
      <c r="C407">
        <v>320.26004598896998</v>
      </c>
      <c r="D407">
        <v>380.36397212771101</v>
      </c>
      <c r="E407">
        <v>411.245825914161</v>
      </c>
      <c r="F407">
        <v>421.123428730299</v>
      </c>
      <c r="G407">
        <v>367.48359201403701</v>
      </c>
      <c r="H407">
        <v>370.195969892243</v>
      </c>
      <c r="I407">
        <v>379.08481301351998</v>
      </c>
      <c r="J407">
        <v>394.75011341560099</v>
      </c>
      <c r="K407">
        <v>414.813633332498</v>
      </c>
      <c r="L407">
        <v>454.47882690018901</v>
      </c>
      <c r="M407">
        <v>472.14146998719599</v>
      </c>
      <c r="N407">
        <v>566.261321018584</v>
      </c>
      <c r="O407">
        <v>432.96180687970002</v>
      </c>
      <c r="P407">
        <v>380.63077925090698</v>
      </c>
      <c r="Q407">
        <v>360.55042785456698</v>
      </c>
      <c r="R407">
        <v>355.83649246671399</v>
      </c>
      <c r="S407">
        <v>325.38668011018399</v>
      </c>
      <c r="T407">
        <v>329.40230031276599</v>
      </c>
      <c r="U407">
        <v>336.42518276246301</v>
      </c>
      <c r="V407">
        <v>340.12456449214397</v>
      </c>
      <c r="W407">
        <v>340.71549386128999</v>
      </c>
      <c r="X407">
        <v>342.34489553245203</v>
      </c>
      <c r="Y407">
        <v>361.28665754366301</v>
      </c>
      <c r="Z407">
        <v>346.352396695891</v>
      </c>
      <c r="AA407">
        <v>353.30496975762799</v>
      </c>
      <c r="AB407">
        <v>353.41171672818001</v>
      </c>
      <c r="AC407">
        <v>361.23424882637897</v>
      </c>
      <c r="AD407">
        <v>433.90948603579602</v>
      </c>
      <c r="AE407">
        <v>522.20503189943804</v>
      </c>
      <c r="AF407">
        <v>556.46531470422201</v>
      </c>
      <c r="AG407">
        <v>475.75472339789502</v>
      </c>
      <c r="AH407">
        <v>465.90177687735797</v>
      </c>
      <c r="AI407">
        <v>431.25240625721</v>
      </c>
      <c r="AJ407">
        <v>423.03634225393898</v>
      </c>
      <c r="AK407">
        <v>386.69243631126801</v>
      </c>
      <c r="AL407">
        <v>383.40654258715</v>
      </c>
      <c r="AM407">
        <v>428.18544883860801</v>
      </c>
      <c r="AN407">
        <v>578.39777335820395</v>
      </c>
      <c r="AO407">
        <v>717.47336993589795</v>
      </c>
      <c r="AP407">
        <v>791.35422792847805</v>
      </c>
      <c r="AQ407">
        <v>858.25537591632099</v>
      </c>
      <c r="AR407">
        <v>790.00250779216503</v>
      </c>
      <c r="AS407">
        <v>738.81072504198698</v>
      </c>
      <c r="AT407">
        <v>697.39629884629301</v>
      </c>
      <c r="AU407">
        <v>683.55862420394897</v>
      </c>
      <c r="AV407">
        <v>603.20577765389498</v>
      </c>
      <c r="AW407">
        <v>533.39994481536496</v>
      </c>
      <c r="AX407">
        <v>452.04429362473701</v>
      </c>
      <c r="AY407">
        <v>426.483966838931</v>
      </c>
      <c r="AZ407">
        <v>427.259287515925</v>
      </c>
      <c r="BA407">
        <v>418.67687585367003</v>
      </c>
      <c r="BB407">
        <v>405.73358325721603</v>
      </c>
      <c r="BC407">
        <v>378.20063306932201</v>
      </c>
      <c r="BD407">
        <v>359.831406753279</v>
      </c>
      <c r="BE407">
        <v>345.07645070074398</v>
      </c>
      <c r="BF407">
        <v>348.80280663752899</v>
      </c>
      <c r="BG407">
        <v>366.95865847500602</v>
      </c>
      <c r="BH407">
        <v>363.60507877895799</v>
      </c>
      <c r="BI407">
        <v>349.92015484143701</v>
      </c>
      <c r="BJ407">
        <v>401.80559781082002</v>
      </c>
      <c r="BK407">
        <v>387.07505955601903</v>
      </c>
      <c r="BL407">
        <v>371.548364203201</v>
      </c>
      <c r="BM407">
        <v>356.639608071829</v>
      </c>
    </row>
    <row r="408" spans="1:65" x14ac:dyDescent="0.25">
      <c r="A408">
        <v>97.570093457943898</v>
      </c>
      <c r="B408">
        <v>305.778052495287</v>
      </c>
      <c r="C408">
        <v>320.54393269616298</v>
      </c>
      <c r="D408">
        <v>372.84719540582398</v>
      </c>
      <c r="E408">
        <v>408.625577909828</v>
      </c>
      <c r="F408">
        <v>421.94793030936103</v>
      </c>
      <c r="G408">
        <v>364.16961993635601</v>
      </c>
      <c r="H408">
        <v>370.583455771986</v>
      </c>
      <c r="I408">
        <v>377.00763305120699</v>
      </c>
      <c r="J408">
        <v>393.10629000973103</v>
      </c>
      <c r="K408">
        <v>411.05674198343303</v>
      </c>
      <c r="L408">
        <v>442.29409303543798</v>
      </c>
      <c r="M408">
        <v>459.51371572507401</v>
      </c>
      <c r="N408">
        <v>546.95974217168998</v>
      </c>
      <c r="O408">
        <v>420.97057010911601</v>
      </c>
      <c r="P408">
        <v>377.96852112010902</v>
      </c>
      <c r="Q408">
        <v>363.03786660984503</v>
      </c>
      <c r="R408">
        <v>354.27316782325698</v>
      </c>
      <c r="S408">
        <v>324.36313529505099</v>
      </c>
      <c r="T408">
        <v>331.05114280801399</v>
      </c>
      <c r="U408">
        <v>340.28842739101901</v>
      </c>
      <c r="V408">
        <v>342.34928764396898</v>
      </c>
      <c r="W408">
        <v>343.15514633066198</v>
      </c>
      <c r="X408">
        <v>345.03726134471702</v>
      </c>
      <c r="Y408">
        <v>359.55729541385</v>
      </c>
      <c r="Z408">
        <v>350.64022804411201</v>
      </c>
      <c r="AA408">
        <v>355.82810546195901</v>
      </c>
      <c r="AB408">
        <v>350.50971568840498</v>
      </c>
      <c r="AC408">
        <v>363.11860431909997</v>
      </c>
      <c r="AD408">
        <v>432.78786481866302</v>
      </c>
      <c r="AE408">
        <v>514.32181401992204</v>
      </c>
      <c r="AF408">
        <v>548.98767775537203</v>
      </c>
      <c r="AG408">
        <v>477.60651122865602</v>
      </c>
      <c r="AH408">
        <v>460.22106777584003</v>
      </c>
      <c r="AI408">
        <v>426.56405895638102</v>
      </c>
      <c r="AJ408">
        <v>419.08739253276701</v>
      </c>
      <c r="AK408">
        <v>388.48868045668002</v>
      </c>
      <c r="AL408">
        <v>383.33086152000197</v>
      </c>
      <c r="AM408">
        <v>424.91277850107099</v>
      </c>
      <c r="AN408">
        <v>573.95270036683496</v>
      </c>
      <c r="AO408">
        <v>702.79393912319301</v>
      </c>
      <c r="AP408">
        <v>781.49794855096297</v>
      </c>
      <c r="AQ408">
        <v>840.16145914732601</v>
      </c>
      <c r="AR408">
        <v>770.94181525679903</v>
      </c>
      <c r="AS408">
        <v>720.96305120640397</v>
      </c>
      <c r="AT408">
        <v>678.79589915560803</v>
      </c>
      <c r="AU408">
        <v>671.31530376114404</v>
      </c>
      <c r="AV408">
        <v>592.26003715666002</v>
      </c>
      <c r="AW408">
        <v>520.72049433194798</v>
      </c>
      <c r="AX408">
        <v>450.360565530526</v>
      </c>
      <c r="AY408">
        <v>419.64362397988799</v>
      </c>
      <c r="AZ408">
        <v>424.636994482707</v>
      </c>
      <c r="BA408">
        <v>414.80924783252601</v>
      </c>
      <c r="BB408">
        <v>399.72864143635201</v>
      </c>
      <c r="BC408">
        <v>370.80977380043299</v>
      </c>
      <c r="BD408">
        <v>358.93169803043997</v>
      </c>
      <c r="BE408">
        <v>344.194508957126</v>
      </c>
      <c r="BF408">
        <v>346.403702480883</v>
      </c>
      <c r="BG408">
        <v>367.62985554229198</v>
      </c>
      <c r="BH408">
        <v>364.12961983171999</v>
      </c>
      <c r="BI408">
        <v>348.76569772080501</v>
      </c>
      <c r="BJ408">
        <v>400.61852376094998</v>
      </c>
      <c r="BK408">
        <v>388.04312649205298</v>
      </c>
      <c r="BL408">
        <v>370.845138092448</v>
      </c>
      <c r="BM408">
        <v>351.71363711333203</v>
      </c>
    </row>
    <row r="409" spans="1:65" x14ac:dyDescent="0.25">
      <c r="A409">
        <v>97.810413885180196</v>
      </c>
      <c r="B409">
        <v>303.664487281037</v>
      </c>
      <c r="C409">
        <v>314.79063539928899</v>
      </c>
      <c r="D409">
        <v>364.58068715358201</v>
      </c>
      <c r="E409">
        <v>400.73326694348702</v>
      </c>
      <c r="F409">
        <v>416.187199037401</v>
      </c>
      <c r="G409">
        <v>351.083373086329</v>
      </c>
      <c r="H409">
        <v>367.72703481851602</v>
      </c>
      <c r="I409">
        <v>371.07145015302802</v>
      </c>
      <c r="J409">
        <v>385.58723541129302</v>
      </c>
      <c r="K409">
        <v>408.74764340488798</v>
      </c>
      <c r="L409">
        <v>437.796964810166</v>
      </c>
      <c r="M409">
        <v>453.00969885939497</v>
      </c>
      <c r="N409">
        <v>540.89860306400305</v>
      </c>
      <c r="O409">
        <v>417.43634931043698</v>
      </c>
      <c r="P409">
        <v>370.98467333078497</v>
      </c>
      <c r="Q409">
        <v>360.91660623897201</v>
      </c>
      <c r="R409">
        <v>352.36712736008099</v>
      </c>
      <c r="S409">
        <v>320.91424593126499</v>
      </c>
      <c r="T409">
        <v>333.65666437029398</v>
      </c>
      <c r="U409">
        <v>338.203818054316</v>
      </c>
      <c r="V409">
        <v>335.247855164653</v>
      </c>
      <c r="W409">
        <v>341.842687515732</v>
      </c>
      <c r="X409">
        <v>341.53248809878198</v>
      </c>
      <c r="Y409">
        <v>351.157304565738</v>
      </c>
      <c r="Z409">
        <v>351.01487770452201</v>
      </c>
      <c r="AA409">
        <v>351.86353563192102</v>
      </c>
      <c r="AB409">
        <v>343.17445633755699</v>
      </c>
      <c r="AC409">
        <v>363.27747719355801</v>
      </c>
      <c r="AD409">
        <v>434.56084018609801</v>
      </c>
      <c r="AE409">
        <v>512.84396172227298</v>
      </c>
      <c r="AF409">
        <v>548.673219041224</v>
      </c>
      <c r="AG409">
        <v>477.22934827240698</v>
      </c>
      <c r="AH409">
        <v>459.02227989322699</v>
      </c>
      <c r="AI409">
        <v>427.70332416770202</v>
      </c>
      <c r="AJ409">
        <v>416.98900223598599</v>
      </c>
      <c r="AK409">
        <v>393.15763196265999</v>
      </c>
      <c r="AL409">
        <v>383.07844994953501</v>
      </c>
      <c r="AM409">
        <v>420.75580998035502</v>
      </c>
      <c r="AN409">
        <v>581.76807528719098</v>
      </c>
      <c r="AO409">
        <v>702.44644141832805</v>
      </c>
      <c r="AP409">
        <v>773.15660942917498</v>
      </c>
      <c r="AQ409">
        <v>829.80129867205801</v>
      </c>
      <c r="AR409">
        <v>752.22967441422702</v>
      </c>
      <c r="AS409">
        <v>705.41339000798405</v>
      </c>
      <c r="AT409">
        <v>653.52639513970598</v>
      </c>
      <c r="AU409">
        <v>653.32290384775297</v>
      </c>
      <c r="AV409">
        <v>575.85753634627997</v>
      </c>
      <c r="AW409">
        <v>507.89266814796099</v>
      </c>
      <c r="AX409">
        <v>450.940214627812</v>
      </c>
      <c r="AY409">
        <v>415.32825239241203</v>
      </c>
      <c r="AZ409">
        <v>417.44715902870001</v>
      </c>
      <c r="BA409">
        <v>407.11788606018501</v>
      </c>
      <c r="BB409">
        <v>389.26686460858798</v>
      </c>
      <c r="BC409">
        <v>363.60122854213898</v>
      </c>
      <c r="BD409">
        <v>356.00241644179499</v>
      </c>
      <c r="BE409">
        <v>341.969860872048</v>
      </c>
      <c r="BF409">
        <v>342.28115646196801</v>
      </c>
      <c r="BG409">
        <v>358.51575986003598</v>
      </c>
      <c r="BH409">
        <v>358.97950549357103</v>
      </c>
      <c r="BI409">
        <v>344.37517975107801</v>
      </c>
      <c r="BJ409">
        <v>395.03037499780299</v>
      </c>
      <c r="BK409">
        <v>388.01305301861998</v>
      </c>
      <c r="BL409">
        <v>372.24725377429797</v>
      </c>
      <c r="BM409">
        <v>350.40838404759501</v>
      </c>
    </row>
    <row r="410" spans="1:65" x14ac:dyDescent="0.25">
      <c r="A410">
        <v>98.050734312416495</v>
      </c>
      <c r="B410">
        <v>305.234605951503</v>
      </c>
      <c r="C410">
        <v>313.977535395134</v>
      </c>
      <c r="D410">
        <v>359.786483042182</v>
      </c>
      <c r="E410">
        <v>400.35797140393203</v>
      </c>
      <c r="F410">
        <v>415.42855328690598</v>
      </c>
      <c r="G410">
        <v>348.58650752611601</v>
      </c>
      <c r="H410">
        <v>362.91851807595401</v>
      </c>
      <c r="I410">
        <v>368.19639526306702</v>
      </c>
      <c r="J410">
        <v>381.148496257506</v>
      </c>
      <c r="K410">
        <v>410.669510666245</v>
      </c>
      <c r="L410">
        <v>437.13056060150899</v>
      </c>
      <c r="M410">
        <v>448.04731650783901</v>
      </c>
      <c r="N410">
        <v>528.08344199179101</v>
      </c>
      <c r="O410">
        <v>416.19327869787901</v>
      </c>
      <c r="P410">
        <v>368.28798399198598</v>
      </c>
      <c r="Q410">
        <v>356.41015429941098</v>
      </c>
      <c r="R410">
        <v>349.08506632203802</v>
      </c>
      <c r="S410">
        <v>317.625000677005</v>
      </c>
      <c r="T410">
        <v>329.82601835263398</v>
      </c>
      <c r="U410">
        <v>339.46188485566501</v>
      </c>
      <c r="V410">
        <v>331.221042556935</v>
      </c>
      <c r="W410">
        <v>343.10831432600997</v>
      </c>
      <c r="X410">
        <v>340.296647357739</v>
      </c>
      <c r="Y410">
        <v>349.37239943635001</v>
      </c>
      <c r="Z410">
        <v>352.17748528671001</v>
      </c>
      <c r="AA410">
        <v>349.30961636646401</v>
      </c>
      <c r="AB410">
        <v>340.797971051481</v>
      </c>
      <c r="AC410">
        <v>363.39562587494498</v>
      </c>
      <c r="AD410">
        <v>427.241787770695</v>
      </c>
      <c r="AE410">
        <v>503.05025864609399</v>
      </c>
      <c r="AF410">
        <v>541.56762973693299</v>
      </c>
      <c r="AG410">
        <v>466.25122949628002</v>
      </c>
      <c r="AH410">
        <v>455.57768599866</v>
      </c>
      <c r="AI410">
        <v>425.02867148043498</v>
      </c>
      <c r="AJ410">
        <v>410.730284043349</v>
      </c>
      <c r="AK410">
        <v>389.60334245873202</v>
      </c>
      <c r="AL410">
        <v>376.46782922688101</v>
      </c>
      <c r="AM410">
        <v>420.02447617359201</v>
      </c>
      <c r="AN410">
        <v>577.20072156497997</v>
      </c>
      <c r="AO410">
        <v>685.86929596888206</v>
      </c>
      <c r="AP410">
        <v>745.71318530697897</v>
      </c>
      <c r="AQ410">
        <v>790.16428675867098</v>
      </c>
      <c r="AR410">
        <v>709.89915919625298</v>
      </c>
      <c r="AS410">
        <v>662.52361350195895</v>
      </c>
      <c r="AT410">
        <v>612.51041921082594</v>
      </c>
      <c r="AU410">
        <v>617.05531944177403</v>
      </c>
      <c r="AV410">
        <v>548.434740682952</v>
      </c>
      <c r="AW410">
        <v>486.23685939536898</v>
      </c>
      <c r="AX410">
        <v>444.395381885429</v>
      </c>
      <c r="AY410">
        <v>411.03160166951898</v>
      </c>
      <c r="AZ410">
        <v>410.76631347061999</v>
      </c>
      <c r="BA410">
        <v>402.451477170011</v>
      </c>
      <c r="BB410">
        <v>378.20368918829899</v>
      </c>
      <c r="BC410">
        <v>354.14861421214999</v>
      </c>
      <c r="BD410">
        <v>352.42284829029097</v>
      </c>
      <c r="BE410">
        <v>340.11080810728498</v>
      </c>
      <c r="BF410">
        <v>340.61936913264202</v>
      </c>
      <c r="BG410">
        <v>352.71860978115598</v>
      </c>
      <c r="BH410">
        <v>359.47448023858198</v>
      </c>
      <c r="BI410">
        <v>342.20973416492899</v>
      </c>
      <c r="BJ410">
        <v>384.65442378312503</v>
      </c>
      <c r="BK410">
        <v>388.68857474670199</v>
      </c>
      <c r="BL410">
        <v>368.53323436416002</v>
      </c>
      <c r="BM410">
        <v>350.52025919986301</v>
      </c>
    </row>
    <row r="411" spans="1:65" x14ac:dyDescent="0.25">
      <c r="A411">
        <v>98.291054739652793</v>
      </c>
      <c r="B411">
        <v>306.87515760882701</v>
      </c>
      <c r="C411">
        <v>312.42724312992999</v>
      </c>
      <c r="D411">
        <v>358.88656511389098</v>
      </c>
      <c r="E411">
        <v>402.747389827473</v>
      </c>
      <c r="F411">
        <v>409.39585666220199</v>
      </c>
      <c r="G411">
        <v>348.49555958818303</v>
      </c>
      <c r="H411">
        <v>359.46374753887898</v>
      </c>
      <c r="I411">
        <v>367.03588979674998</v>
      </c>
      <c r="J411">
        <v>380.68502226699798</v>
      </c>
      <c r="K411">
        <v>406.76276921221603</v>
      </c>
      <c r="L411">
        <v>431.20684883163699</v>
      </c>
      <c r="M411">
        <v>440.85811820539698</v>
      </c>
      <c r="N411">
        <v>513.19379394056602</v>
      </c>
      <c r="O411">
        <v>404.80343939672298</v>
      </c>
      <c r="P411">
        <v>366.26332793947302</v>
      </c>
      <c r="Q411">
        <v>350.267678271514</v>
      </c>
      <c r="R411">
        <v>345.82570472619102</v>
      </c>
      <c r="S411">
        <v>316.11636187603398</v>
      </c>
      <c r="T411">
        <v>328.37441209177302</v>
      </c>
      <c r="U411">
        <v>336.066641181178</v>
      </c>
      <c r="V411">
        <v>330.856144096425</v>
      </c>
      <c r="W411">
        <v>344.53060578381599</v>
      </c>
      <c r="X411">
        <v>339.84423402865502</v>
      </c>
      <c r="Y411">
        <v>348.03837260962501</v>
      </c>
      <c r="Z411">
        <v>350.38623214387297</v>
      </c>
      <c r="AA411">
        <v>349.87378837597203</v>
      </c>
      <c r="AB411">
        <v>342.27090651492</v>
      </c>
      <c r="AC411">
        <v>363.52904423076802</v>
      </c>
      <c r="AD411">
        <v>426.68519258602998</v>
      </c>
      <c r="AE411">
        <v>495.87109141499599</v>
      </c>
      <c r="AF411">
        <v>531.401943758436</v>
      </c>
      <c r="AG411">
        <v>461.56245495394899</v>
      </c>
      <c r="AH411">
        <v>450.28842146325297</v>
      </c>
      <c r="AI411">
        <v>419.65683970126003</v>
      </c>
      <c r="AJ411">
        <v>401.59942553620698</v>
      </c>
      <c r="AK411">
        <v>388.35500928387899</v>
      </c>
      <c r="AL411">
        <v>374.24632174285699</v>
      </c>
      <c r="AM411">
        <v>419.79954070668299</v>
      </c>
      <c r="AN411">
        <v>567.88001976114799</v>
      </c>
      <c r="AO411">
        <v>654.43568174079496</v>
      </c>
      <c r="AP411">
        <v>715.46765816136099</v>
      </c>
      <c r="AQ411">
        <v>745.91814711826601</v>
      </c>
      <c r="AR411">
        <v>662.50700025850404</v>
      </c>
      <c r="AS411">
        <v>621.03812926573903</v>
      </c>
      <c r="AT411">
        <v>573.89330279503395</v>
      </c>
      <c r="AU411">
        <v>580.57460222195004</v>
      </c>
      <c r="AV411">
        <v>521.47646598282802</v>
      </c>
      <c r="AW411">
        <v>465.27494122294797</v>
      </c>
      <c r="AX411">
        <v>434.26670744893403</v>
      </c>
      <c r="AY411">
        <v>405.83752080212099</v>
      </c>
      <c r="AZ411">
        <v>398.13729544773702</v>
      </c>
      <c r="BA411">
        <v>396.64557225707398</v>
      </c>
      <c r="BB411">
        <v>371.96529858565299</v>
      </c>
      <c r="BC411">
        <v>351.35289490005499</v>
      </c>
      <c r="BD411">
        <v>351.47374258575201</v>
      </c>
      <c r="BE411">
        <v>337.67518896003997</v>
      </c>
      <c r="BF411">
        <v>331.64011041798</v>
      </c>
      <c r="BG411">
        <v>348.42603817410497</v>
      </c>
      <c r="BH411">
        <v>356.00541801722102</v>
      </c>
      <c r="BI411">
        <v>343.31935753549402</v>
      </c>
      <c r="BJ411">
        <v>376.507282960216</v>
      </c>
      <c r="BK411">
        <v>388.74204666100002</v>
      </c>
      <c r="BL411">
        <v>364.66903419424801</v>
      </c>
      <c r="BM411">
        <v>351.29497806833302</v>
      </c>
    </row>
    <row r="412" spans="1:65" x14ac:dyDescent="0.25">
      <c r="A412">
        <v>98.531375166889106</v>
      </c>
      <c r="B412">
        <v>307.82940264583402</v>
      </c>
      <c r="C412">
        <v>313.215432485647</v>
      </c>
      <c r="D412">
        <v>358.69478801174603</v>
      </c>
      <c r="E412">
        <v>399.20187574933198</v>
      </c>
      <c r="F412">
        <v>405.48454359617602</v>
      </c>
      <c r="G412">
        <v>345.923638822383</v>
      </c>
      <c r="H412">
        <v>356.77738654214801</v>
      </c>
      <c r="I412">
        <v>367.38477342277997</v>
      </c>
      <c r="J412">
        <v>381.29733104885599</v>
      </c>
      <c r="K412">
        <v>403.49566209884603</v>
      </c>
      <c r="L412">
        <v>425.40215448362602</v>
      </c>
      <c r="M412">
        <v>433.23938828991999</v>
      </c>
      <c r="N412">
        <v>498.58505513438598</v>
      </c>
      <c r="O412">
        <v>395.78772834446301</v>
      </c>
      <c r="P412">
        <v>365.724526728255</v>
      </c>
      <c r="Q412">
        <v>349.53395293669701</v>
      </c>
      <c r="R412">
        <v>344.68906735329301</v>
      </c>
      <c r="S412">
        <v>318.33270507585701</v>
      </c>
      <c r="T412">
        <v>328.22927727851999</v>
      </c>
      <c r="U412">
        <v>339.70639601873199</v>
      </c>
      <c r="V412">
        <v>332.51334041137198</v>
      </c>
      <c r="W412">
        <v>348.14164361602099</v>
      </c>
      <c r="X412">
        <v>344.93291973010201</v>
      </c>
      <c r="Y412">
        <v>346.17156434806299</v>
      </c>
      <c r="Z412">
        <v>354.57904281835903</v>
      </c>
      <c r="AA412">
        <v>350.057675828274</v>
      </c>
      <c r="AB412">
        <v>343.462012434364</v>
      </c>
      <c r="AC412">
        <v>362.403472771829</v>
      </c>
      <c r="AD412">
        <v>425.24101621114499</v>
      </c>
      <c r="AE412">
        <v>486.67027347398198</v>
      </c>
      <c r="AF412">
        <v>524.44424211901003</v>
      </c>
      <c r="AG412">
        <v>463.46298977372402</v>
      </c>
      <c r="AH412">
        <v>448.22212793025801</v>
      </c>
      <c r="AI412">
        <v>418.04516890539702</v>
      </c>
      <c r="AJ412">
        <v>404.25009054090901</v>
      </c>
      <c r="AK412">
        <v>388.23843667948398</v>
      </c>
      <c r="AL412">
        <v>375.14177651068798</v>
      </c>
      <c r="AM412">
        <v>419.52623908201701</v>
      </c>
      <c r="AN412">
        <v>560.87544622208804</v>
      </c>
      <c r="AO412">
        <v>637.61237852812098</v>
      </c>
      <c r="AP412">
        <v>711.634916862164</v>
      </c>
      <c r="AQ412">
        <v>728.484544699205</v>
      </c>
      <c r="AR412">
        <v>644.36120990873496</v>
      </c>
      <c r="AS412">
        <v>601.01030834838502</v>
      </c>
      <c r="AT412">
        <v>559.43152617568398</v>
      </c>
      <c r="AU412">
        <v>568.90390086986395</v>
      </c>
      <c r="AV412">
        <v>512.07844847128297</v>
      </c>
      <c r="AW412">
        <v>458.62004658193098</v>
      </c>
      <c r="AX412">
        <v>434.48960687684797</v>
      </c>
      <c r="AY412">
        <v>406.67132862905601</v>
      </c>
      <c r="AZ412">
        <v>392.36454741837298</v>
      </c>
      <c r="BA412">
        <v>397.57098337297901</v>
      </c>
      <c r="BB412">
        <v>368.758418454018</v>
      </c>
      <c r="BC412">
        <v>352.36152590231097</v>
      </c>
      <c r="BD412">
        <v>352.39837282993801</v>
      </c>
      <c r="BE412">
        <v>338.82290395646498</v>
      </c>
      <c r="BF412">
        <v>331.74812914828999</v>
      </c>
      <c r="BG412">
        <v>346.99439789838402</v>
      </c>
      <c r="BH412">
        <v>354.96717780445601</v>
      </c>
      <c r="BI412">
        <v>342.65262344005799</v>
      </c>
      <c r="BJ412">
        <v>373.58194991946499</v>
      </c>
      <c r="BK412">
        <v>385.60207130090998</v>
      </c>
      <c r="BL412">
        <v>360.79534104234699</v>
      </c>
      <c r="BM412">
        <v>351.41267396072999</v>
      </c>
    </row>
    <row r="413" spans="1:65" x14ac:dyDescent="0.25">
      <c r="A413">
        <v>98.771695594125504</v>
      </c>
      <c r="B413">
        <v>309.092807769123</v>
      </c>
      <c r="C413">
        <v>314.67993393827999</v>
      </c>
      <c r="D413">
        <v>359.37069863132399</v>
      </c>
      <c r="E413">
        <v>397.61565451304</v>
      </c>
      <c r="F413">
        <v>401.97258288817898</v>
      </c>
      <c r="G413">
        <v>348.98762615518399</v>
      </c>
      <c r="H413">
        <v>357.35748429205</v>
      </c>
      <c r="I413">
        <v>369.958774008658</v>
      </c>
      <c r="J413">
        <v>381.518051110317</v>
      </c>
      <c r="K413">
        <v>399.49567956743499</v>
      </c>
      <c r="L413">
        <v>415.26617656245003</v>
      </c>
      <c r="M413">
        <v>418.78195494562999</v>
      </c>
      <c r="N413">
        <v>472.61043842141697</v>
      </c>
      <c r="O413">
        <v>388.40545977761099</v>
      </c>
      <c r="P413">
        <v>364.17486336144202</v>
      </c>
      <c r="Q413">
        <v>348.55880504756999</v>
      </c>
      <c r="R413">
        <v>345.70670318666299</v>
      </c>
      <c r="S413">
        <v>315.11947308166901</v>
      </c>
      <c r="T413">
        <v>328.54238064144698</v>
      </c>
      <c r="U413">
        <v>342.59971823838401</v>
      </c>
      <c r="V413">
        <v>329.63290073975998</v>
      </c>
      <c r="W413">
        <v>349.41502456758599</v>
      </c>
      <c r="X413">
        <v>346.46472552466901</v>
      </c>
      <c r="Y413">
        <v>349.17572028804699</v>
      </c>
      <c r="Z413">
        <v>359.04124525607</v>
      </c>
      <c r="AA413">
        <v>350.52107247913199</v>
      </c>
      <c r="AB413">
        <v>345.42149598082801</v>
      </c>
      <c r="AC413">
        <v>362.586948274343</v>
      </c>
      <c r="AD413">
        <v>419.17614488247898</v>
      </c>
      <c r="AE413">
        <v>478.395459593547</v>
      </c>
      <c r="AF413">
        <v>512.196322693968</v>
      </c>
      <c r="AG413">
        <v>459.39094755890699</v>
      </c>
      <c r="AH413">
        <v>443.213103371736</v>
      </c>
      <c r="AI413">
        <v>417.52636186260901</v>
      </c>
      <c r="AJ413">
        <v>403.64093685747901</v>
      </c>
      <c r="AK413">
        <v>386.57757282263498</v>
      </c>
      <c r="AL413">
        <v>374.96172538187602</v>
      </c>
      <c r="AM413">
        <v>418.68657033415798</v>
      </c>
      <c r="AN413">
        <v>553.58080653300306</v>
      </c>
      <c r="AO413">
        <v>613.47712413997601</v>
      </c>
      <c r="AP413">
        <v>692.13516584541799</v>
      </c>
      <c r="AQ413">
        <v>708.397512858185</v>
      </c>
      <c r="AR413">
        <v>622.97078166920596</v>
      </c>
      <c r="AS413">
        <v>579.85503408857699</v>
      </c>
      <c r="AT413">
        <v>543.87241684858895</v>
      </c>
      <c r="AU413">
        <v>552.19921056479598</v>
      </c>
      <c r="AV413">
        <v>495.28882283859201</v>
      </c>
      <c r="AW413">
        <v>448.561202426053</v>
      </c>
      <c r="AX413">
        <v>430.13523507568601</v>
      </c>
      <c r="AY413">
        <v>403.63017131602402</v>
      </c>
      <c r="AZ413">
        <v>386.203072306568</v>
      </c>
      <c r="BA413">
        <v>393.99547907280402</v>
      </c>
      <c r="BB413">
        <v>367.75202856357498</v>
      </c>
      <c r="BC413">
        <v>350.20748070028401</v>
      </c>
      <c r="BD413">
        <v>350.79458788838502</v>
      </c>
      <c r="BE413">
        <v>344.28341348180601</v>
      </c>
      <c r="BF413">
        <v>334.98295931189398</v>
      </c>
      <c r="BG413">
        <v>346.52855880257601</v>
      </c>
      <c r="BH413">
        <v>357.01549081188301</v>
      </c>
      <c r="BI413">
        <v>344.19968452634902</v>
      </c>
      <c r="BJ413">
        <v>374.13566278070402</v>
      </c>
      <c r="BK413">
        <v>385.10014060771601</v>
      </c>
      <c r="BL413">
        <v>359.11669480451297</v>
      </c>
      <c r="BM413">
        <v>350.566489746081</v>
      </c>
    </row>
    <row r="414" spans="1:65" x14ac:dyDescent="0.25">
      <c r="A414">
        <v>99.012016021361802</v>
      </c>
      <c r="B414">
        <v>310.62621029005498</v>
      </c>
      <c r="C414">
        <v>312.22886332499098</v>
      </c>
      <c r="D414">
        <v>359.97307518108403</v>
      </c>
      <c r="E414">
        <v>394.94795998675397</v>
      </c>
      <c r="F414">
        <v>392.20006724755899</v>
      </c>
      <c r="G414">
        <v>345.19190044459702</v>
      </c>
      <c r="H414">
        <v>355.16128442890698</v>
      </c>
      <c r="I414">
        <v>369.89485270246001</v>
      </c>
      <c r="J414">
        <v>373.90209983531099</v>
      </c>
      <c r="K414">
        <v>390.20580354671</v>
      </c>
      <c r="L414">
        <v>410.47783209811899</v>
      </c>
      <c r="M414">
        <v>410.31980480853201</v>
      </c>
      <c r="N414">
        <v>459.99630229061302</v>
      </c>
      <c r="O414">
        <v>383.801613181177</v>
      </c>
      <c r="P414">
        <v>356.75648337269598</v>
      </c>
      <c r="Q414">
        <v>342.58625313525903</v>
      </c>
      <c r="R414">
        <v>340.72150467840601</v>
      </c>
      <c r="S414">
        <v>316.47748165348298</v>
      </c>
      <c r="T414">
        <v>328.72409020114702</v>
      </c>
      <c r="U414">
        <v>338.86165381778602</v>
      </c>
      <c r="V414">
        <v>325.03535489252101</v>
      </c>
      <c r="W414">
        <v>346.269004669992</v>
      </c>
      <c r="X414">
        <v>341.07092733642099</v>
      </c>
      <c r="Y414">
        <v>347.07767684002198</v>
      </c>
      <c r="Z414">
        <v>352.64287565654098</v>
      </c>
      <c r="AA414">
        <v>344.94511509588898</v>
      </c>
      <c r="AB414">
        <v>341.96630507287102</v>
      </c>
      <c r="AC414">
        <v>360.73766694501302</v>
      </c>
      <c r="AD414">
        <v>419.16874190811399</v>
      </c>
      <c r="AE414">
        <v>476.80117655061798</v>
      </c>
      <c r="AF414">
        <v>510.31156425505498</v>
      </c>
      <c r="AG414">
        <v>453.55068484822698</v>
      </c>
      <c r="AH414">
        <v>437.76554186211399</v>
      </c>
      <c r="AI414">
        <v>420.310933978695</v>
      </c>
      <c r="AJ414">
        <v>405.46381343817501</v>
      </c>
      <c r="AK414">
        <v>383.50676070072802</v>
      </c>
      <c r="AL414">
        <v>371.40024012836898</v>
      </c>
      <c r="AM414">
        <v>418.327289904851</v>
      </c>
      <c r="AN414">
        <v>553.69890271038003</v>
      </c>
      <c r="AO414">
        <v>606.75514762590603</v>
      </c>
      <c r="AP414">
        <v>684.37680315522698</v>
      </c>
      <c r="AQ414">
        <v>707.20539967579498</v>
      </c>
      <c r="AR414">
        <v>607.42909880123102</v>
      </c>
      <c r="AS414">
        <v>560.69307776267499</v>
      </c>
      <c r="AT414">
        <v>527.78597674812499</v>
      </c>
      <c r="AU414">
        <v>533.14023230574003</v>
      </c>
      <c r="AV414">
        <v>479.655358805395</v>
      </c>
      <c r="AW414">
        <v>437.82665156024802</v>
      </c>
      <c r="AX414">
        <v>421.98817908118099</v>
      </c>
      <c r="AY414">
        <v>404.38654595558597</v>
      </c>
      <c r="AZ414">
        <v>380.91448579588899</v>
      </c>
      <c r="BA414">
        <v>391.289410243747</v>
      </c>
      <c r="BB414">
        <v>365.92490056792298</v>
      </c>
      <c r="BC414">
        <v>350.784917132494</v>
      </c>
      <c r="BD414">
        <v>349.67048924316401</v>
      </c>
      <c r="BE414">
        <v>343.081545229217</v>
      </c>
      <c r="BF414">
        <v>330.10855699716399</v>
      </c>
      <c r="BG414">
        <v>341.83302170493698</v>
      </c>
      <c r="BH414">
        <v>349.30878214184798</v>
      </c>
      <c r="BI414">
        <v>344.246346568494</v>
      </c>
      <c r="BJ414">
        <v>373.95681310209898</v>
      </c>
      <c r="BK414">
        <v>380.07089753348799</v>
      </c>
      <c r="BL414">
        <v>361.771032101407</v>
      </c>
      <c r="BM414">
        <v>349.23466603108301</v>
      </c>
    </row>
    <row r="415" spans="1:65" x14ac:dyDescent="0.25">
      <c r="A415">
        <v>99.252336448598101</v>
      </c>
      <c r="B415">
        <v>310.33041630084398</v>
      </c>
      <c r="C415">
        <v>314.06052475456102</v>
      </c>
      <c r="D415">
        <v>359.56037068239601</v>
      </c>
      <c r="E415">
        <v>394.042531905055</v>
      </c>
      <c r="F415">
        <v>390.93093337236297</v>
      </c>
      <c r="G415">
        <v>343.71328704605901</v>
      </c>
      <c r="H415">
        <v>349.334688143596</v>
      </c>
      <c r="I415">
        <v>366.16987475536803</v>
      </c>
      <c r="J415">
        <v>370.80959457352498</v>
      </c>
      <c r="K415">
        <v>379.82771581034899</v>
      </c>
      <c r="L415">
        <v>406.45024995697298</v>
      </c>
      <c r="M415">
        <v>402.15943294085002</v>
      </c>
      <c r="N415">
        <v>455.099729478634</v>
      </c>
      <c r="O415">
        <v>379.71694065500401</v>
      </c>
      <c r="P415">
        <v>351.58834371410001</v>
      </c>
      <c r="Q415">
        <v>337.287816527941</v>
      </c>
      <c r="R415">
        <v>338.93429128716298</v>
      </c>
      <c r="S415">
        <v>313.66079770136901</v>
      </c>
      <c r="T415">
        <v>326.06959869343001</v>
      </c>
      <c r="U415">
        <v>336.54193207311698</v>
      </c>
      <c r="V415">
        <v>324.76638471611</v>
      </c>
      <c r="W415">
        <v>341.46377932227398</v>
      </c>
      <c r="X415">
        <v>338.93393129834902</v>
      </c>
      <c r="Y415">
        <v>343.47106379174897</v>
      </c>
      <c r="Z415">
        <v>346.14225795222302</v>
      </c>
      <c r="AA415">
        <v>344.65378129181801</v>
      </c>
      <c r="AB415">
        <v>340.16779521434501</v>
      </c>
      <c r="AC415">
        <v>353.87191786742602</v>
      </c>
      <c r="AD415">
        <v>417.24528144135098</v>
      </c>
      <c r="AE415">
        <v>471.89013200785502</v>
      </c>
      <c r="AF415">
        <v>506.25773302891298</v>
      </c>
      <c r="AG415">
        <v>445.56656398581998</v>
      </c>
      <c r="AH415">
        <v>433.77125136891601</v>
      </c>
      <c r="AI415">
        <v>417.037952283138</v>
      </c>
      <c r="AJ415">
        <v>402.31242057634199</v>
      </c>
      <c r="AK415">
        <v>376.40007318251702</v>
      </c>
      <c r="AL415">
        <v>368.11714927924902</v>
      </c>
      <c r="AM415">
        <v>420.83818644377197</v>
      </c>
      <c r="AN415">
        <v>548.38250573257994</v>
      </c>
      <c r="AO415">
        <v>597.18547522180097</v>
      </c>
      <c r="AP415">
        <v>673.58991494015299</v>
      </c>
      <c r="AQ415">
        <v>688.04404036675203</v>
      </c>
      <c r="AR415">
        <v>580.09075101328597</v>
      </c>
      <c r="AS415">
        <v>537.70312749321295</v>
      </c>
      <c r="AT415">
        <v>508.53039104903797</v>
      </c>
      <c r="AU415">
        <v>511.72269400823899</v>
      </c>
      <c r="AV415">
        <v>463.49020835480701</v>
      </c>
      <c r="AW415">
        <v>424.22677723002897</v>
      </c>
      <c r="AX415">
        <v>409.58573287041997</v>
      </c>
      <c r="AY415">
        <v>396.57755237082301</v>
      </c>
      <c r="AZ415">
        <v>375.03909468286201</v>
      </c>
      <c r="BA415">
        <v>389.456114627396</v>
      </c>
      <c r="BB415">
        <v>363.96999249832697</v>
      </c>
      <c r="BC415">
        <v>351.51844524251101</v>
      </c>
      <c r="BD415">
        <v>349.44064335410297</v>
      </c>
      <c r="BE415">
        <v>339.76139955138302</v>
      </c>
      <c r="BF415">
        <v>327.13204875724102</v>
      </c>
      <c r="BG415">
        <v>339.40418517120099</v>
      </c>
      <c r="BH415">
        <v>346.743919792074</v>
      </c>
      <c r="BI415">
        <v>344.51561192277899</v>
      </c>
      <c r="BJ415">
        <v>372.99909495033899</v>
      </c>
      <c r="BK415">
        <v>379.03202876346597</v>
      </c>
      <c r="BL415">
        <v>356.84315994451799</v>
      </c>
      <c r="BM415">
        <v>347.25692664283599</v>
      </c>
    </row>
    <row r="416" spans="1:65" x14ac:dyDescent="0.25">
      <c r="A416">
        <v>99.492656875834399</v>
      </c>
      <c r="B416">
        <v>308.95026743966298</v>
      </c>
      <c r="C416">
        <v>313.20758212205499</v>
      </c>
      <c r="D416">
        <v>358.31678263157499</v>
      </c>
      <c r="E416">
        <v>391.07341906330402</v>
      </c>
      <c r="F416">
        <v>389.13862183492199</v>
      </c>
      <c r="G416">
        <v>340.49788738133799</v>
      </c>
      <c r="H416">
        <v>343.23858353030101</v>
      </c>
      <c r="I416">
        <v>362.62811783228</v>
      </c>
      <c r="J416">
        <v>368.54954977290799</v>
      </c>
      <c r="K416">
        <v>376.86957695315402</v>
      </c>
      <c r="L416">
        <v>403.252284373316</v>
      </c>
      <c r="M416">
        <v>395.73877471600503</v>
      </c>
      <c r="N416">
        <v>448.94469441371098</v>
      </c>
      <c r="O416">
        <v>372.86823617838502</v>
      </c>
      <c r="P416">
        <v>350.02557462688799</v>
      </c>
      <c r="Q416">
        <v>336.25095430375802</v>
      </c>
      <c r="R416">
        <v>338.06395244286102</v>
      </c>
      <c r="S416">
        <v>312.09499191584803</v>
      </c>
      <c r="T416">
        <v>325.95965755555699</v>
      </c>
      <c r="U416">
        <v>334.78146705428099</v>
      </c>
      <c r="V416">
        <v>327.16417047046701</v>
      </c>
      <c r="W416">
        <v>338.930363885443</v>
      </c>
      <c r="X416">
        <v>338.55009511283902</v>
      </c>
      <c r="Y416">
        <v>342.57867866252201</v>
      </c>
      <c r="Z416">
        <v>344.19406012251699</v>
      </c>
      <c r="AA416">
        <v>343.85087358060298</v>
      </c>
      <c r="AB416">
        <v>339.30944977740597</v>
      </c>
      <c r="AC416">
        <v>349.414310031578</v>
      </c>
      <c r="AD416">
        <v>412.63801863410401</v>
      </c>
      <c r="AE416">
        <v>467.826965208216</v>
      </c>
      <c r="AF416">
        <v>496.93371664529701</v>
      </c>
      <c r="AG416">
        <v>432.63042618872998</v>
      </c>
      <c r="AH416">
        <v>427.086691061534</v>
      </c>
      <c r="AI416">
        <v>411.55682465087602</v>
      </c>
      <c r="AJ416">
        <v>402.28079671396699</v>
      </c>
      <c r="AK416">
        <v>370.355773660338</v>
      </c>
      <c r="AL416">
        <v>367.28702184229297</v>
      </c>
      <c r="AM416">
        <v>421.70138035817098</v>
      </c>
      <c r="AN416">
        <v>538.978270102897</v>
      </c>
      <c r="AO416">
        <v>588.430556666661</v>
      </c>
      <c r="AP416">
        <v>656.30855495371804</v>
      </c>
      <c r="AQ416">
        <v>660.03107329543798</v>
      </c>
      <c r="AR416">
        <v>552.17288119275099</v>
      </c>
      <c r="AS416">
        <v>513.073554036818</v>
      </c>
      <c r="AT416">
        <v>487.59436637350001</v>
      </c>
      <c r="AU416">
        <v>490.46216573893201</v>
      </c>
      <c r="AV416">
        <v>450.26039312536898</v>
      </c>
      <c r="AW416">
        <v>412.02296910909502</v>
      </c>
      <c r="AX416">
        <v>398.93084201051698</v>
      </c>
      <c r="AY416">
        <v>391.07500443139401</v>
      </c>
      <c r="AZ416">
        <v>370.956532030652</v>
      </c>
      <c r="BA416">
        <v>385.51136532169397</v>
      </c>
      <c r="BB416">
        <v>361.46837281002399</v>
      </c>
      <c r="BC416">
        <v>350.31651900124501</v>
      </c>
      <c r="BD416">
        <v>344.27144310947199</v>
      </c>
      <c r="BE416">
        <v>339.10677496001898</v>
      </c>
      <c r="BF416">
        <v>325.07385703820302</v>
      </c>
      <c r="BG416">
        <v>340.20225532546499</v>
      </c>
      <c r="BH416">
        <v>344.58694236128298</v>
      </c>
      <c r="BI416">
        <v>343.63791232688902</v>
      </c>
      <c r="BJ416">
        <v>373.81018152809003</v>
      </c>
      <c r="BK416">
        <v>379.36140034021003</v>
      </c>
      <c r="BL416">
        <v>353.51767334599901</v>
      </c>
      <c r="BM416">
        <v>346.66228997820201</v>
      </c>
    </row>
    <row r="417" spans="1:65" x14ac:dyDescent="0.25">
      <c r="A417">
        <v>99.732977303070697</v>
      </c>
      <c r="B417">
        <v>307.16702279461299</v>
      </c>
      <c r="C417">
        <v>309.71523927068398</v>
      </c>
      <c r="D417">
        <v>353.10473382485901</v>
      </c>
      <c r="E417">
        <v>389.51881251992398</v>
      </c>
      <c r="F417">
        <v>386.29521620379899</v>
      </c>
      <c r="G417">
        <v>340.90689575580399</v>
      </c>
      <c r="H417">
        <v>342.236365287669</v>
      </c>
      <c r="I417">
        <v>357.72689221616201</v>
      </c>
      <c r="J417">
        <v>369.03973367059501</v>
      </c>
      <c r="K417">
        <v>374.57415642609698</v>
      </c>
      <c r="L417">
        <v>400.26968681692398</v>
      </c>
      <c r="M417">
        <v>390.49985854897699</v>
      </c>
      <c r="N417">
        <v>437.06515094863198</v>
      </c>
      <c r="O417">
        <v>368.90392715877101</v>
      </c>
      <c r="P417">
        <v>350.68426539788999</v>
      </c>
      <c r="Q417">
        <v>337.08587171406703</v>
      </c>
      <c r="R417">
        <v>336.41208314400899</v>
      </c>
      <c r="S417">
        <v>314.34313736004202</v>
      </c>
      <c r="T417">
        <v>323.45086139593201</v>
      </c>
      <c r="U417">
        <v>332.03273789161398</v>
      </c>
      <c r="V417">
        <v>327.35383344193599</v>
      </c>
      <c r="W417">
        <v>335.21393127543701</v>
      </c>
      <c r="X417">
        <v>337.86952819592102</v>
      </c>
      <c r="Y417">
        <v>339.876182234326</v>
      </c>
      <c r="Z417">
        <v>343.61300615973801</v>
      </c>
      <c r="AA417">
        <v>340.69670802974298</v>
      </c>
      <c r="AB417">
        <v>335.36006215302399</v>
      </c>
      <c r="AC417">
        <v>344.13935512239499</v>
      </c>
      <c r="AD417">
        <v>406.688298077556</v>
      </c>
      <c r="AE417">
        <v>461.67778064288001</v>
      </c>
      <c r="AF417">
        <v>482.37336281557498</v>
      </c>
      <c r="AG417">
        <v>423.65936049188201</v>
      </c>
      <c r="AH417">
        <v>421.95827707046402</v>
      </c>
      <c r="AI417">
        <v>407.56193494834798</v>
      </c>
      <c r="AJ417">
        <v>399.73506851483501</v>
      </c>
      <c r="AK417">
        <v>367.25618056813101</v>
      </c>
      <c r="AL417">
        <v>365.98514995481497</v>
      </c>
      <c r="AM417">
        <v>418.210729139725</v>
      </c>
      <c r="AN417">
        <v>531.88830406413001</v>
      </c>
      <c r="AO417">
        <v>575.18012852479103</v>
      </c>
      <c r="AP417">
        <v>632.64900043501495</v>
      </c>
      <c r="AQ417">
        <v>633.49139133422705</v>
      </c>
      <c r="AR417">
        <v>527.865245381112</v>
      </c>
      <c r="AS417">
        <v>492.33302716713001</v>
      </c>
      <c r="AT417">
        <v>473.22013690886303</v>
      </c>
      <c r="AU417">
        <v>474.35156451789697</v>
      </c>
      <c r="AV417">
        <v>439.93553639441097</v>
      </c>
      <c r="AW417">
        <v>401.38029306811399</v>
      </c>
      <c r="AX417">
        <v>392.59682559889501</v>
      </c>
      <c r="AY417">
        <v>384.46603955999501</v>
      </c>
      <c r="AZ417">
        <v>370.44077757259203</v>
      </c>
      <c r="BA417">
        <v>380.91037096744998</v>
      </c>
      <c r="BB417">
        <v>362.71854900467298</v>
      </c>
      <c r="BC417">
        <v>347.93220908132002</v>
      </c>
      <c r="BD417">
        <v>340.69753871075301</v>
      </c>
      <c r="BE417">
        <v>337.90137143516802</v>
      </c>
      <c r="BF417">
        <v>325.02416528359697</v>
      </c>
      <c r="BG417">
        <v>339.730540625358</v>
      </c>
      <c r="BH417">
        <v>343.63471789891298</v>
      </c>
      <c r="BI417">
        <v>340.58543969769499</v>
      </c>
      <c r="BJ417">
        <v>369.24515343935599</v>
      </c>
      <c r="BK417">
        <v>381.01409160844997</v>
      </c>
      <c r="BL417">
        <v>355.02249924002803</v>
      </c>
      <c r="BM417">
        <v>344.46262327341702</v>
      </c>
    </row>
    <row r="418" spans="1:65" x14ac:dyDescent="0.25">
      <c r="A418">
        <v>99.973297730306996</v>
      </c>
      <c r="B418">
        <v>307.91546687476801</v>
      </c>
      <c r="C418">
        <v>309.65144632363302</v>
      </c>
      <c r="D418">
        <v>349.82095731898301</v>
      </c>
      <c r="E418">
        <v>384.33568328070402</v>
      </c>
      <c r="F418">
        <v>382.24475111856498</v>
      </c>
      <c r="G418">
        <v>345.50834630389897</v>
      </c>
      <c r="H418">
        <v>346.32352285277102</v>
      </c>
      <c r="I418">
        <v>356.196621475597</v>
      </c>
      <c r="J418">
        <v>369.66490156917303</v>
      </c>
      <c r="K418">
        <v>368.64225284501401</v>
      </c>
      <c r="L418">
        <v>396.56736702896598</v>
      </c>
      <c r="M418">
        <v>387.57302991727101</v>
      </c>
      <c r="N418">
        <v>422.77446227788198</v>
      </c>
      <c r="O418">
        <v>368.37387918826101</v>
      </c>
      <c r="P418">
        <v>349.02979133393501</v>
      </c>
      <c r="Q418">
        <v>335.01074459360399</v>
      </c>
      <c r="R418">
        <v>335.51833917821602</v>
      </c>
      <c r="S418">
        <v>316.137463230099</v>
      </c>
      <c r="T418">
        <v>317.63297041155499</v>
      </c>
      <c r="U418">
        <v>330.08877939991299</v>
      </c>
      <c r="V418">
        <v>331.22713163634302</v>
      </c>
      <c r="W418">
        <v>336.08401181520298</v>
      </c>
      <c r="X418">
        <v>338.60488320893899</v>
      </c>
      <c r="Y418">
        <v>341.84297903575202</v>
      </c>
      <c r="Z418">
        <v>340.75464935135801</v>
      </c>
      <c r="AA418">
        <v>340.51064330569898</v>
      </c>
      <c r="AB418">
        <v>334.29018970209898</v>
      </c>
      <c r="AC418">
        <v>343.605761254524</v>
      </c>
      <c r="AD418">
        <v>403.11727302277899</v>
      </c>
      <c r="AE418">
        <v>455.09875174439799</v>
      </c>
      <c r="AF418">
        <v>467.05069812220103</v>
      </c>
      <c r="AG418">
        <v>422.24849156415399</v>
      </c>
      <c r="AH418">
        <v>420.26616438373998</v>
      </c>
      <c r="AI418">
        <v>407.27442994661601</v>
      </c>
      <c r="AJ418">
        <v>396.87221993366597</v>
      </c>
      <c r="AK418">
        <v>366.49440170799198</v>
      </c>
      <c r="AL418">
        <v>363.95899129952898</v>
      </c>
      <c r="AM418">
        <v>418.06332427853499</v>
      </c>
      <c r="AN418">
        <v>523.82720659283996</v>
      </c>
      <c r="AO418">
        <v>565.302369181068</v>
      </c>
      <c r="AP418">
        <v>606.78865117684097</v>
      </c>
      <c r="AQ418">
        <v>613.64395361431605</v>
      </c>
      <c r="AR418">
        <v>511.42686828968999</v>
      </c>
      <c r="AS418">
        <v>478.78017628817202</v>
      </c>
      <c r="AT418">
        <v>464.38102505969903</v>
      </c>
      <c r="AU418">
        <v>461.32368932136399</v>
      </c>
      <c r="AV418">
        <v>434.74498550678499</v>
      </c>
      <c r="AW418">
        <v>394.018755265854</v>
      </c>
      <c r="AX418">
        <v>385.55364027518903</v>
      </c>
      <c r="AY418">
        <v>379.20090210873798</v>
      </c>
      <c r="AZ418">
        <v>368.46698903004699</v>
      </c>
      <c r="BA418">
        <v>375.65648713373599</v>
      </c>
      <c r="BB418">
        <v>362.38648625513201</v>
      </c>
      <c r="BC418">
        <v>345.53414021534201</v>
      </c>
      <c r="BD418">
        <v>341.74343091751098</v>
      </c>
      <c r="BE418">
        <v>339.56382070973302</v>
      </c>
      <c r="BF418">
        <v>326.54848300810698</v>
      </c>
      <c r="BG418">
        <v>341.87110081430598</v>
      </c>
      <c r="BH418">
        <v>345.11961383558702</v>
      </c>
      <c r="BI418">
        <v>340.50555314188199</v>
      </c>
      <c r="BJ418">
        <v>368.812178885322</v>
      </c>
      <c r="BK418">
        <v>379.78748773017003</v>
      </c>
      <c r="BL418">
        <v>357.24238941926802</v>
      </c>
      <c r="BM418">
        <v>339.04155003058997</v>
      </c>
    </row>
    <row r="419" spans="1:65" x14ac:dyDescent="0.25">
      <c r="A419">
        <v>100.213618157543</v>
      </c>
      <c r="B419">
        <v>309.90101570073</v>
      </c>
      <c r="C419">
        <v>308.74799907596599</v>
      </c>
      <c r="D419">
        <v>346.97053966897897</v>
      </c>
      <c r="E419">
        <v>378.46041769233301</v>
      </c>
      <c r="F419">
        <v>378.06782106214899</v>
      </c>
      <c r="G419">
        <v>345.87574055485697</v>
      </c>
      <c r="H419">
        <v>343.225142719551</v>
      </c>
      <c r="I419">
        <v>351.94511599564203</v>
      </c>
      <c r="J419">
        <v>364.27191851651799</v>
      </c>
      <c r="K419">
        <v>364.54322467383702</v>
      </c>
      <c r="L419">
        <v>392.50915136313898</v>
      </c>
      <c r="M419">
        <v>385.39005452070398</v>
      </c>
      <c r="N419">
        <v>422.89197460671301</v>
      </c>
      <c r="O419">
        <v>366.31249663287002</v>
      </c>
      <c r="P419">
        <v>347.785965771007</v>
      </c>
      <c r="Q419">
        <v>331.12244774379502</v>
      </c>
      <c r="R419">
        <v>334.46772765833401</v>
      </c>
      <c r="S419">
        <v>315.37795192689902</v>
      </c>
      <c r="T419">
        <v>314.40890501741598</v>
      </c>
      <c r="U419">
        <v>324.22061234248201</v>
      </c>
      <c r="V419">
        <v>331.93810994194598</v>
      </c>
      <c r="W419">
        <v>332.78322646564402</v>
      </c>
      <c r="X419">
        <v>332.86565506178698</v>
      </c>
      <c r="Y419">
        <v>340.14898085622002</v>
      </c>
      <c r="Z419">
        <v>331.64191671811301</v>
      </c>
      <c r="AA419">
        <v>337.83368566521699</v>
      </c>
      <c r="AB419">
        <v>331.83219239760501</v>
      </c>
      <c r="AC419">
        <v>341.61761751720701</v>
      </c>
      <c r="AD419">
        <v>405.76792001020198</v>
      </c>
      <c r="AE419">
        <v>449.54860476847398</v>
      </c>
      <c r="AF419">
        <v>462.05939315262998</v>
      </c>
      <c r="AG419">
        <v>421.67231975160001</v>
      </c>
      <c r="AH419">
        <v>416.58424944604099</v>
      </c>
      <c r="AI419">
        <v>408.90258405299301</v>
      </c>
      <c r="AJ419">
        <v>396.39540482670401</v>
      </c>
      <c r="AK419">
        <v>367.121251777797</v>
      </c>
      <c r="AL419">
        <v>363.414277297642</v>
      </c>
      <c r="AM419">
        <v>418.81841596226701</v>
      </c>
      <c r="AN419">
        <v>524.86629535273005</v>
      </c>
      <c r="AO419">
        <v>568.27180949970295</v>
      </c>
      <c r="AP419">
        <v>597.21658861173205</v>
      </c>
      <c r="AQ419">
        <v>603.97721411833902</v>
      </c>
      <c r="AR419">
        <v>506.13402050704298</v>
      </c>
      <c r="AS419">
        <v>470.66455315727802</v>
      </c>
      <c r="AT419">
        <v>455.534655798649</v>
      </c>
      <c r="AU419">
        <v>450.55477329147402</v>
      </c>
      <c r="AV419">
        <v>430.89536060137402</v>
      </c>
      <c r="AW419">
        <v>392.99445964272701</v>
      </c>
      <c r="AX419">
        <v>379.664325256442</v>
      </c>
      <c r="AY419">
        <v>378.40947198222398</v>
      </c>
      <c r="AZ419">
        <v>369.42553676507998</v>
      </c>
      <c r="BA419">
        <v>370.13710028561201</v>
      </c>
      <c r="BB419">
        <v>359.46424341141102</v>
      </c>
      <c r="BC419">
        <v>345.03022355220997</v>
      </c>
      <c r="BD419">
        <v>341.97878009095098</v>
      </c>
      <c r="BE419">
        <v>336.81813708190401</v>
      </c>
      <c r="BF419">
        <v>322.05058093464498</v>
      </c>
      <c r="BG419">
        <v>341.098826941396</v>
      </c>
      <c r="BH419">
        <v>337.75251580596301</v>
      </c>
      <c r="BI419">
        <v>334.95206406191699</v>
      </c>
      <c r="BJ419">
        <v>365.97452802458099</v>
      </c>
      <c r="BK419">
        <v>378.50076918202001</v>
      </c>
      <c r="BL419">
        <v>359.59023676959998</v>
      </c>
      <c r="BM419">
        <v>336.42381908569803</v>
      </c>
    </row>
    <row r="420" spans="1:65" x14ac:dyDescent="0.25">
      <c r="A420">
        <v>100.453938584779</v>
      </c>
      <c r="B420">
        <v>308.477627626144</v>
      </c>
      <c r="C420">
        <v>308.72173917585599</v>
      </c>
      <c r="D420">
        <v>345.723252837188</v>
      </c>
      <c r="E420">
        <v>375.49519625151402</v>
      </c>
      <c r="F420">
        <v>375.36594742039199</v>
      </c>
      <c r="G420">
        <v>340.86131739440998</v>
      </c>
      <c r="H420">
        <v>339.364838807865</v>
      </c>
      <c r="I420">
        <v>348.64853966605398</v>
      </c>
      <c r="J420">
        <v>360.00281836713202</v>
      </c>
      <c r="K420">
        <v>362.35718939451402</v>
      </c>
      <c r="L420">
        <v>387.53087124625603</v>
      </c>
      <c r="M420">
        <v>380.25841982192401</v>
      </c>
      <c r="N420">
        <v>420.94545692571199</v>
      </c>
      <c r="O420">
        <v>360.654137741613</v>
      </c>
      <c r="P420">
        <v>345.15326697124402</v>
      </c>
      <c r="Q420">
        <v>325.299083549317</v>
      </c>
      <c r="R420">
        <v>336.00519507395398</v>
      </c>
      <c r="S420">
        <v>312.98399941653599</v>
      </c>
      <c r="T420">
        <v>308.84088421815801</v>
      </c>
      <c r="U420">
        <v>326.23810909431899</v>
      </c>
      <c r="V420">
        <v>327.46073317036399</v>
      </c>
      <c r="W420">
        <v>330.08285003005398</v>
      </c>
      <c r="X420">
        <v>332.21577119050698</v>
      </c>
      <c r="Y420">
        <v>334.74683897425001</v>
      </c>
      <c r="Z420">
        <v>328.45645810413703</v>
      </c>
      <c r="AA420">
        <v>338.61916128574802</v>
      </c>
      <c r="AB420">
        <v>333.67600184608</v>
      </c>
      <c r="AC420">
        <v>338.72813186986599</v>
      </c>
      <c r="AD420">
        <v>403.724751117636</v>
      </c>
      <c r="AE420">
        <v>444.57821766410001</v>
      </c>
      <c r="AF420">
        <v>458.056320899144</v>
      </c>
      <c r="AG420">
        <v>417.417960126406</v>
      </c>
      <c r="AH420">
        <v>418.655603057723</v>
      </c>
      <c r="AI420">
        <v>404.07772211901801</v>
      </c>
      <c r="AJ420">
        <v>394.28086982972502</v>
      </c>
      <c r="AK420">
        <v>366.14950317231302</v>
      </c>
      <c r="AL420">
        <v>362.97714061818101</v>
      </c>
      <c r="AM420">
        <v>422.83192207915602</v>
      </c>
      <c r="AN420">
        <v>522.60249449539401</v>
      </c>
      <c r="AO420">
        <v>564.97326164856804</v>
      </c>
      <c r="AP420">
        <v>583.20530172613906</v>
      </c>
      <c r="AQ420">
        <v>583.58971583669995</v>
      </c>
      <c r="AR420">
        <v>493.24410891882002</v>
      </c>
      <c r="AS420">
        <v>458.849651267436</v>
      </c>
      <c r="AT420">
        <v>445.69480829961498</v>
      </c>
      <c r="AU420">
        <v>440.543787322931</v>
      </c>
      <c r="AV420">
        <v>425.52352168928502</v>
      </c>
      <c r="AW420">
        <v>390.86660272717199</v>
      </c>
      <c r="AX420">
        <v>376.343833936549</v>
      </c>
      <c r="AY420">
        <v>372.29259079292899</v>
      </c>
      <c r="AZ420">
        <v>364.33603771760397</v>
      </c>
      <c r="BA420">
        <v>363.15108423418201</v>
      </c>
      <c r="BB420">
        <v>353.93291932685003</v>
      </c>
      <c r="BC420">
        <v>344.53705184421199</v>
      </c>
      <c r="BD420">
        <v>339.62647690205802</v>
      </c>
      <c r="BE420">
        <v>329.86128785119797</v>
      </c>
      <c r="BF420">
        <v>322.59939386322498</v>
      </c>
      <c r="BG420">
        <v>338.02058617463899</v>
      </c>
      <c r="BH420">
        <v>334.964898955938</v>
      </c>
      <c r="BI420">
        <v>333.02813090538598</v>
      </c>
      <c r="BJ420">
        <v>362.49268638835503</v>
      </c>
      <c r="BK420">
        <v>376.558652639358</v>
      </c>
      <c r="BL420">
        <v>356.71464744048598</v>
      </c>
      <c r="BM420">
        <v>333.32636654189201</v>
      </c>
    </row>
    <row r="421" spans="1:65" x14ac:dyDescent="0.25">
      <c r="A421">
        <v>100.694259012016</v>
      </c>
      <c r="B421">
        <v>307.29418611996198</v>
      </c>
      <c r="C421">
        <v>307.50694810219198</v>
      </c>
      <c r="D421">
        <v>346.57110954904601</v>
      </c>
      <c r="E421">
        <v>370.65038375649902</v>
      </c>
      <c r="F421">
        <v>372.64588763618701</v>
      </c>
      <c r="G421">
        <v>337.92398753542699</v>
      </c>
      <c r="H421">
        <v>337.85511517509701</v>
      </c>
      <c r="I421">
        <v>346.13884224667697</v>
      </c>
      <c r="J421">
        <v>360.26532361209502</v>
      </c>
      <c r="K421">
        <v>361.30093661119201</v>
      </c>
      <c r="L421">
        <v>381.44531267252597</v>
      </c>
      <c r="M421">
        <v>377.37493001895598</v>
      </c>
      <c r="N421">
        <v>414.12455034723598</v>
      </c>
      <c r="O421">
        <v>357.19316455236498</v>
      </c>
      <c r="P421">
        <v>342.65603634300999</v>
      </c>
      <c r="Q421">
        <v>322.61455053594301</v>
      </c>
      <c r="R421">
        <v>336.06899206812398</v>
      </c>
      <c r="S421">
        <v>313.21415005343198</v>
      </c>
      <c r="T421">
        <v>307.84526878147199</v>
      </c>
      <c r="U421">
        <v>327.65757120335002</v>
      </c>
      <c r="V421">
        <v>326.24880845588802</v>
      </c>
      <c r="W421">
        <v>330.22927887912198</v>
      </c>
      <c r="X421">
        <v>332.14737314012399</v>
      </c>
      <c r="Y421">
        <v>332.27919006884503</v>
      </c>
      <c r="Z421">
        <v>328.32849392594301</v>
      </c>
      <c r="AA421">
        <v>339.14012533067</v>
      </c>
      <c r="AB421">
        <v>333.48008836987998</v>
      </c>
      <c r="AC421">
        <v>337.74187220571002</v>
      </c>
      <c r="AD421">
        <v>402.68791260956402</v>
      </c>
      <c r="AE421">
        <v>441.68702857463802</v>
      </c>
      <c r="AF421">
        <v>453.546827443604</v>
      </c>
      <c r="AG421">
        <v>412.37572640646601</v>
      </c>
      <c r="AH421">
        <v>420.29445991163999</v>
      </c>
      <c r="AI421">
        <v>400.01836212338901</v>
      </c>
      <c r="AJ421">
        <v>390.48004751158498</v>
      </c>
      <c r="AK421">
        <v>365.43395127492198</v>
      </c>
      <c r="AL421">
        <v>360.24230484693499</v>
      </c>
      <c r="AM421">
        <v>429.195417689186</v>
      </c>
      <c r="AN421">
        <v>518.50162024806696</v>
      </c>
      <c r="AO421">
        <v>557.59110893561797</v>
      </c>
      <c r="AP421">
        <v>567.99913926274303</v>
      </c>
      <c r="AQ421">
        <v>561.15909707305298</v>
      </c>
      <c r="AR421">
        <v>478.71478272472598</v>
      </c>
      <c r="AS421">
        <v>446.697930438963</v>
      </c>
      <c r="AT421">
        <v>434.80663627817501</v>
      </c>
      <c r="AU421">
        <v>428.59452099877001</v>
      </c>
      <c r="AV421">
        <v>419.25740840891899</v>
      </c>
      <c r="AW421">
        <v>389.41284895668002</v>
      </c>
      <c r="AX421">
        <v>374.64158946364302</v>
      </c>
      <c r="AY421">
        <v>372.65878241135499</v>
      </c>
      <c r="AZ421">
        <v>361.78606358884099</v>
      </c>
      <c r="BA421">
        <v>357.92373902633898</v>
      </c>
      <c r="BB421">
        <v>348.43884671035403</v>
      </c>
      <c r="BC421">
        <v>341.80622482628701</v>
      </c>
      <c r="BD421">
        <v>337.094903682721</v>
      </c>
      <c r="BE421">
        <v>330.430333167181</v>
      </c>
      <c r="BF421">
        <v>324.70427642818299</v>
      </c>
      <c r="BG421">
        <v>335.27015454589002</v>
      </c>
      <c r="BH421">
        <v>334.34131175297199</v>
      </c>
      <c r="BI421">
        <v>330.78305739957301</v>
      </c>
      <c r="BJ421">
        <v>359.03879739067497</v>
      </c>
      <c r="BK421">
        <v>375.00598592875701</v>
      </c>
      <c r="BL421">
        <v>354.93244107019001</v>
      </c>
      <c r="BM421">
        <v>331.69630770537299</v>
      </c>
    </row>
    <row r="422" spans="1:65" x14ac:dyDescent="0.25">
      <c r="A422">
        <v>100.934579439252</v>
      </c>
      <c r="B422">
        <v>307.258099817485</v>
      </c>
      <c r="C422">
        <v>305.29205569992899</v>
      </c>
      <c r="D422">
        <v>346.239612721002</v>
      </c>
      <c r="E422">
        <v>365.29889597882402</v>
      </c>
      <c r="F422">
        <v>370.20899073556802</v>
      </c>
      <c r="G422">
        <v>336.37803943400201</v>
      </c>
      <c r="H422">
        <v>338.29729274414899</v>
      </c>
      <c r="I422">
        <v>343.532040802008</v>
      </c>
      <c r="J422">
        <v>358.766836934129</v>
      </c>
      <c r="K422">
        <v>361.31827816318099</v>
      </c>
      <c r="L422">
        <v>377.71579199557499</v>
      </c>
      <c r="M422">
        <v>374.88111954715799</v>
      </c>
      <c r="N422">
        <v>404.917690287075</v>
      </c>
      <c r="O422">
        <v>354.52038850744901</v>
      </c>
      <c r="P422">
        <v>343.50906904893799</v>
      </c>
      <c r="Q422">
        <v>321.667620692718</v>
      </c>
      <c r="R422">
        <v>333.67393646253299</v>
      </c>
      <c r="S422">
        <v>313.49910323325798</v>
      </c>
      <c r="T422">
        <v>308.42007222333302</v>
      </c>
      <c r="U422">
        <v>326.17733037432401</v>
      </c>
      <c r="V422">
        <v>323.151491962151</v>
      </c>
      <c r="W422">
        <v>328.16434799092099</v>
      </c>
      <c r="X422">
        <v>332.24435329329702</v>
      </c>
      <c r="Y422">
        <v>329.67711335640303</v>
      </c>
      <c r="Z422">
        <v>329.91341659464899</v>
      </c>
      <c r="AA422">
        <v>339.05810908939401</v>
      </c>
      <c r="AB422">
        <v>332.96273875910401</v>
      </c>
      <c r="AC422">
        <v>337.63592760657502</v>
      </c>
      <c r="AD422">
        <v>401.80027058905301</v>
      </c>
      <c r="AE422">
        <v>434.75825256166002</v>
      </c>
      <c r="AF422">
        <v>446.412760694957</v>
      </c>
      <c r="AG422">
        <v>409.30347269842099</v>
      </c>
      <c r="AH422">
        <v>415.85446651482499</v>
      </c>
      <c r="AI422">
        <v>397.40358126317102</v>
      </c>
      <c r="AJ422">
        <v>386.67188505876499</v>
      </c>
      <c r="AK422">
        <v>366.98244214692102</v>
      </c>
      <c r="AL422">
        <v>357.47320377223298</v>
      </c>
      <c r="AM422">
        <v>433.72132331970101</v>
      </c>
      <c r="AN422">
        <v>513.45896276371195</v>
      </c>
      <c r="AO422">
        <v>547.83207907212102</v>
      </c>
      <c r="AP422">
        <v>547.21554685430897</v>
      </c>
      <c r="AQ422">
        <v>539.56723773891099</v>
      </c>
      <c r="AR422">
        <v>465.36841736775102</v>
      </c>
      <c r="AS422">
        <v>436.22948179012297</v>
      </c>
      <c r="AT422">
        <v>424.40518215537003</v>
      </c>
      <c r="AU422">
        <v>419.42542615299101</v>
      </c>
      <c r="AV422">
        <v>410.77870730422001</v>
      </c>
      <c r="AW422">
        <v>383.45830684952199</v>
      </c>
      <c r="AX422">
        <v>371.33039277231302</v>
      </c>
      <c r="AY422">
        <v>367.73924804356801</v>
      </c>
      <c r="AZ422">
        <v>358.699458620244</v>
      </c>
      <c r="BA422">
        <v>351.880770258246</v>
      </c>
      <c r="BB422">
        <v>344.90454366920699</v>
      </c>
      <c r="BC422">
        <v>337.85694836350501</v>
      </c>
      <c r="BD422">
        <v>335.43329403007999</v>
      </c>
      <c r="BE422">
        <v>330.15431513701401</v>
      </c>
      <c r="BF422">
        <v>326.978275959114</v>
      </c>
      <c r="BG422">
        <v>335.08571831362201</v>
      </c>
      <c r="BH422">
        <v>334.35690125943103</v>
      </c>
      <c r="BI422">
        <v>330.72065234905199</v>
      </c>
      <c r="BJ422">
        <v>356.73362107050599</v>
      </c>
      <c r="BK422">
        <v>372.96643719030402</v>
      </c>
      <c r="BL422">
        <v>352.87565319549401</v>
      </c>
      <c r="BM422">
        <v>331.33440312567598</v>
      </c>
    </row>
    <row r="423" spans="1:65" x14ac:dyDescent="0.25">
      <c r="A423">
        <v>101.174899866488</v>
      </c>
      <c r="B423">
        <v>306.61195419958301</v>
      </c>
      <c r="C423">
        <v>304.94119729816498</v>
      </c>
      <c r="D423">
        <v>344.43353515169099</v>
      </c>
      <c r="E423">
        <v>363.20559559578902</v>
      </c>
      <c r="F423">
        <v>366.770980337786</v>
      </c>
      <c r="G423">
        <v>335.50555966110301</v>
      </c>
      <c r="H423">
        <v>338.966917365813</v>
      </c>
      <c r="I423">
        <v>340.72045144576401</v>
      </c>
      <c r="J423">
        <v>356.95820339479599</v>
      </c>
      <c r="K423">
        <v>356.88955433857899</v>
      </c>
      <c r="L423">
        <v>373.84876846265598</v>
      </c>
      <c r="M423">
        <v>368.18420210102602</v>
      </c>
      <c r="N423">
        <v>397.14577557845399</v>
      </c>
      <c r="O423">
        <v>348.83536049071802</v>
      </c>
      <c r="P423">
        <v>342.27645839941499</v>
      </c>
      <c r="Q423">
        <v>319.95391228327099</v>
      </c>
      <c r="R423">
        <v>334.50329806491601</v>
      </c>
      <c r="S423">
        <v>316.246818604135</v>
      </c>
      <c r="T423">
        <v>309.58966999114699</v>
      </c>
      <c r="U423">
        <v>324.35449529260399</v>
      </c>
      <c r="V423">
        <v>320.92952118407902</v>
      </c>
      <c r="W423">
        <v>328.56116458752098</v>
      </c>
      <c r="X423">
        <v>333.14617470931</v>
      </c>
      <c r="Y423">
        <v>330.73656931085799</v>
      </c>
      <c r="Z423">
        <v>331.17563373905</v>
      </c>
      <c r="AA423">
        <v>338.93885765389098</v>
      </c>
      <c r="AB423">
        <v>334.55473522498698</v>
      </c>
      <c r="AC423">
        <v>339.118221535994</v>
      </c>
      <c r="AD423">
        <v>398.820745949014</v>
      </c>
      <c r="AE423">
        <v>424.78349115059598</v>
      </c>
      <c r="AF423">
        <v>433.57619489389401</v>
      </c>
      <c r="AG423">
        <v>406.10346304290601</v>
      </c>
      <c r="AH423">
        <v>412.05502163665301</v>
      </c>
      <c r="AI423">
        <v>395.52622149636198</v>
      </c>
      <c r="AJ423">
        <v>386.43038120514501</v>
      </c>
      <c r="AK423">
        <v>368.01296664154398</v>
      </c>
      <c r="AL423">
        <v>358.94315602267</v>
      </c>
      <c r="AM423">
        <v>432.13769037672199</v>
      </c>
      <c r="AN423">
        <v>504.54578123970299</v>
      </c>
      <c r="AO423">
        <v>531.37883193367998</v>
      </c>
      <c r="AP423">
        <v>527.81501988334196</v>
      </c>
      <c r="AQ423">
        <v>522.55263664846802</v>
      </c>
      <c r="AR423">
        <v>451.578764624992</v>
      </c>
      <c r="AS423">
        <v>426.50972106773401</v>
      </c>
      <c r="AT423">
        <v>416.24713271222498</v>
      </c>
      <c r="AU423">
        <v>410.58420039946998</v>
      </c>
      <c r="AV423">
        <v>402.45237743337998</v>
      </c>
      <c r="AW423">
        <v>378.15298580654598</v>
      </c>
      <c r="AX423">
        <v>366.93506323147102</v>
      </c>
      <c r="AY423">
        <v>362.67712837643302</v>
      </c>
      <c r="AZ423">
        <v>357.22772012024302</v>
      </c>
      <c r="BA423">
        <v>348.61608901008401</v>
      </c>
      <c r="BB423">
        <v>342.96774379526602</v>
      </c>
      <c r="BC423">
        <v>336.48900477003599</v>
      </c>
      <c r="BD423">
        <v>335.70338417789901</v>
      </c>
      <c r="BE423">
        <v>329.62279479362297</v>
      </c>
      <c r="BF423">
        <v>327.10908150545799</v>
      </c>
      <c r="BG423">
        <v>337.42841239666598</v>
      </c>
      <c r="BH423">
        <v>331.460289336095</v>
      </c>
      <c r="BI423">
        <v>333.33182604193001</v>
      </c>
      <c r="BJ423">
        <v>355.75389349243301</v>
      </c>
      <c r="BK423">
        <v>373.90442457771798</v>
      </c>
      <c r="BL423">
        <v>349.82834003474801</v>
      </c>
      <c r="BM423">
        <v>328.82574324617599</v>
      </c>
    </row>
    <row r="424" spans="1:65" x14ac:dyDescent="0.25">
      <c r="A424">
        <v>101.415220293724</v>
      </c>
      <c r="B424">
        <v>306.73487593581302</v>
      </c>
      <c r="C424">
        <v>305.63341304667</v>
      </c>
      <c r="D424">
        <v>343.510856848809</v>
      </c>
      <c r="E424">
        <v>357.09745348266</v>
      </c>
      <c r="F424">
        <v>361.63928115885898</v>
      </c>
      <c r="G424">
        <v>334.53180951454402</v>
      </c>
      <c r="H424">
        <v>337.52257695110399</v>
      </c>
      <c r="I424">
        <v>332.29459838852699</v>
      </c>
      <c r="J424">
        <v>346.72340378154797</v>
      </c>
      <c r="K424">
        <v>355.98508477646999</v>
      </c>
      <c r="L424">
        <v>367.20870128877499</v>
      </c>
      <c r="M424">
        <v>363.75919601855099</v>
      </c>
      <c r="N424">
        <v>393.87288765955901</v>
      </c>
      <c r="O424">
        <v>342.64128566593502</v>
      </c>
      <c r="P424">
        <v>342.57283633762398</v>
      </c>
      <c r="Q424">
        <v>320.46713496356801</v>
      </c>
      <c r="R424">
        <v>331.38821791585502</v>
      </c>
      <c r="S424">
        <v>314.09613004972601</v>
      </c>
      <c r="T424">
        <v>311.95444136173302</v>
      </c>
      <c r="U424">
        <v>322.39711371298301</v>
      </c>
      <c r="V424">
        <v>319.02203979314601</v>
      </c>
      <c r="W424">
        <v>326.053679416546</v>
      </c>
      <c r="X424">
        <v>330.09757692862797</v>
      </c>
      <c r="Y424">
        <v>334.19974079930103</v>
      </c>
      <c r="Z424">
        <v>327.57846910688897</v>
      </c>
      <c r="AA424">
        <v>339.25246600611399</v>
      </c>
      <c r="AB424">
        <v>339.74774030528999</v>
      </c>
      <c r="AC424">
        <v>341.662286663994</v>
      </c>
      <c r="AD424">
        <v>394.96042674475501</v>
      </c>
      <c r="AE424">
        <v>415.958559258577</v>
      </c>
      <c r="AF424">
        <v>429.57418919235602</v>
      </c>
      <c r="AG424">
        <v>400.32581726123999</v>
      </c>
      <c r="AH424">
        <v>409.38376880101401</v>
      </c>
      <c r="AI424">
        <v>393.41168339295803</v>
      </c>
      <c r="AJ424">
        <v>388.09654213730801</v>
      </c>
      <c r="AK424">
        <v>366.49413238162998</v>
      </c>
      <c r="AL424">
        <v>353.69323435616099</v>
      </c>
      <c r="AM424">
        <v>431.63241883706598</v>
      </c>
      <c r="AN424">
        <v>501.60301643619198</v>
      </c>
      <c r="AO424">
        <v>523.23974845233897</v>
      </c>
      <c r="AP424">
        <v>517.41290850024996</v>
      </c>
      <c r="AQ424">
        <v>512.084559009533</v>
      </c>
      <c r="AR424">
        <v>445.67635474526099</v>
      </c>
      <c r="AS424">
        <v>420.53635075041001</v>
      </c>
      <c r="AT424">
        <v>405.592809587207</v>
      </c>
      <c r="AU424">
        <v>406.22362380282601</v>
      </c>
      <c r="AV424">
        <v>400.79982867305898</v>
      </c>
      <c r="AW424">
        <v>374.55599214838099</v>
      </c>
      <c r="AX424">
        <v>361.34711207417598</v>
      </c>
      <c r="AY424">
        <v>357.67445990636497</v>
      </c>
      <c r="AZ424">
        <v>354.34414898564802</v>
      </c>
      <c r="BA424">
        <v>345.06391197430497</v>
      </c>
      <c r="BB424">
        <v>335.58418963588502</v>
      </c>
      <c r="BC424">
        <v>335.99252868798601</v>
      </c>
      <c r="BD424">
        <v>329.87702235187402</v>
      </c>
      <c r="BE424">
        <v>328.10547636336401</v>
      </c>
      <c r="BF424">
        <v>324.76093915352101</v>
      </c>
      <c r="BG424">
        <v>338.60771473599601</v>
      </c>
      <c r="BH424">
        <v>329.40332466092298</v>
      </c>
      <c r="BI424">
        <v>333.24653095784902</v>
      </c>
      <c r="BJ424">
        <v>352.78374239966598</v>
      </c>
      <c r="BK424">
        <v>372.55988724176899</v>
      </c>
      <c r="BL424">
        <v>349.28900773577402</v>
      </c>
      <c r="BM424">
        <v>330.57841795346798</v>
      </c>
    </row>
    <row r="425" spans="1:65" x14ac:dyDescent="0.25">
      <c r="A425">
        <v>101.655540720961</v>
      </c>
      <c r="B425">
        <v>304.496021583291</v>
      </c>
      <c r="C425">
        <v>306.22320236866</v>
      </c>
      <c r="D425">
        <v>340.87663352839297</v>
      </c>
      <c r="E425">
        <v>354.14884040682199</v>
      </c>
      <c r="F425">
        <v>353.95626993393302</v>
      </c>
      <c r="G425">
        <v>332.68433289599102</v>
      </c>
      <c r="H425">
        <v>338.36999833480797</v>
      </c>
      <c r="I425">
        <v>332.47087774874802</v>
      </c>
      <c r="J425">
        <v>343.69429223342001</v>
      </c>
      <c r="K425">
        <v>356.71339582056601</v>
      </c>
      <c r="L425">
        <v>363.10593379373603</v>
      </c>
      <c r="M425">
        <v>355.458934189069</v>
      </c>
      <c r="N425">
        <v>385.34040620633101</v>
      </c>
      <c r="O425">
        <v>338.77646604185497</v>
      </c>
      <c r="P425">
        <v>343.34729195331499</v>
      </c>
      <c r="Q425">
        <v>323.84266584830101</v>
      </c>
      <c r="R425">
        <v>332.57429516684601</v>
      </c>
      <c r="S425">
        <v>316.96945625650102</v>
      </c>
      <c r="T425">
        <v>317.24450816988502</v>
      </c>
      <c r="U425">
        <v>326.29606323205201</v>
      </c>
      <c r="V425">
        <v>316.99755875729102</v>
      </c>
      <c r="W425">
        <v>323.96407406608802</v>
      </c>
      <c r="X425">
        <v>330.25734538672202</v>
      </c>
      <c r="Y425">
        <v>335.26594934793297</v>
      </c>
      <c r="Z425">
        <v>328.02617740284199</v>
      </c>
      <c r="AA425">
        <v>334.99485022522299</v>
      </c>
      <c r="AB425">
        <v>337.68379923784101</v>
      </c>
      <c r="AC425">
        <v>342.83406620963302</v>
      </c>
      <c r="AD425">
        <v>395.42941583654198</v>
      </c>
      <c r="AE425">
        <v>414.99192773438301</v>
      </c>
      <c r="AF425">
        <v>426.811489469386</v>
      </c>
      <c r="AG425">
        <v>391.312890873588</v>
      </c>
      <c r="AH425">
        <v>406.492451993712</v>
      </c>
      <c r="AI425">
        <v>392.780485876738</v>
      </c>
      <c r="AJ425">
        <v>386.26327803833101</v>
      </c>
      <c r="AK425">
        <v>367.557146128677</v>
      </c>
      <c r="AL425">
        <v>355.665669161285</v>
      </c>
      <c r="AM425">
        <v>434.468273558747</v>
      </c>
      <c r="AN425">
        <v>504.82166477086702</v>
      </c>
      <c r="AO425">
        <v>522.37816589277202</v>
      </c>
      <c r="AP425">
        <v>518.41540669490996</v>
      </c>
      <c r="AQ425">
        <v>508.575815703373</v>
      </c>
      <c r="AR425">
        <v>436.73006366465103</v>
      </c>
      <c r="AS425">
        <v>413.33565440493999</v>
      </c>
      <c r="AT425">
        <v>401.112869279309</v>
      </c>
      <c r="AU425">
        <v>404.10769537936397</v>
      </c>
      <c r="AV425">
        <v>392.16181250491502</v>
      </c>
      <c r="AW425">
        <v>374.80566714473798</v>
      </c>
      <c r="AX425">
        <v>359.29738056521097</v>
      </c>
      <c r="AY425">
        <v>353.742013450944</v>
      </c>
      <c r="AZ425">
        <v>357.47761602961299</v>
      </c>
      <c r="BA425">
        <v>340.50601599339899</v>
      </c>
      <c r="BB425">
        <v>333.91374945373502</v>
      </c>
      <c r="BC425">
        <v>336.09775684065698</v>
      </c>
      <c r="BD425">
        <v>328.39965053344997</v>
      </c>
      <c r="BE425">
        <v>323.87489905257797</v>
      </c>
      <c r="BF425">
        <v>329.68937525965998</v>
      </c>
      <c r="BG425">
        <v>330.90536684134901</v>
      </c>
      <c r="BH425">
        <v>331.22779787831399</v>
      </c>
      <c r="BI425">
        <v>334.143951184971</v>
      </c>
      <c r="BJ425">
        <v>350.26959020758898</v>
      </c>
      <c r="BK425">
        <v>368.21922412579698</v>
      </c>
      <c r="BL425">
        <v>345.42366157151901</v>
      </c>
      <c r="BM425">
        <v>331.562972923806</v>
      </c>
    </row>
    <row r="426" spans="1:65" x14ac:dyDescent="0.25">
      <c r="A426">
        <v>101.895861148197</v>
      </c>
      <c r="B426">
        <v>306.16106465012399</v>
      </c>
      <c r="C426">
        <v>305.23172094611499</v>
      </c>
      <c r="D426">
        <v>335.27690948760198</v>
      </c>
      <c r="E426">
        <v>351.25803835514199</v>
      </c>
      <c r="F426">
        <v>351.54051172396498</v>
      </c>
      <c r="G426">
        <v>328.393588526732</v>
      </c>
      <c r="H426">
        <v>339.80182944296502</v>
      </c>
      <c r="I426">
        <v>327.07501956050697</v>
      </c>
      <c r="J426">
        <v>340.68341370585</v>
      </c>
      <c r="K426">
        <v>353.94650914408999</v>
      </c>
      <c r="L426">
        <v>356.76507744030101</v>
      </c>
      <c r="M426">
        <v>358.87689119898198</v>
      </c>
      <c r="N426">
        <v>377.38920970732698</v>
      </c>
      <c r="O426">
        <v>337.04946144373798</v>
      </c>
      <c r="P426">
        <v>340.145770098387</v>
      </c>
      <c r="Q426">
        <v>322.48717474435199</v>
      </c>
      <c r="R426">
        <v>330.77853086297</v>
      </c>
      <c r="S426">
        <v>317.180079678102</v>
      </c>
      <c r="T426">
        <v>316.32408418959602</v>
      </c>
      <c r="U426">
        <v>324.890416249814</v>
      </c>
      <c r="V426">
        <v>318.39769702874003</v>
      </c>
      <c r="W426">
        <v>324.70533140466699</v>
      </c>
      <c r="X426">
        <v>326.89464701009803</v>
      </c>
      <c r="Y426">
        <v>336.64793916143702</v>
      </c>
      <c r="Z426">
        <v>329.13933701066401</v>
      </c>
      <c r="AA426">
        <v>332.44352421713</v>
      </c>
      <c r="AB426">
        <v>335.108340964592</v>
      </c>
      <c r="AC426">
        <v>340.61195206416102</v>
      </c>
      <c r="AD426">
        <v>391.33240010999901</v>
      </c>
      <c r="AE426">
        <v>410.92980219705299</v>
      </c>
      <c r="AF426">
        <v>424.64021717030897</v>
      </c>
      <c r="AG426">
        <v>388.50350661010901</v>
      </c>
      <c r="AH426">
        <v>404.00994593304</v>
      </c>
      <c r="AI426">
        <v>390.75267644949298</v>
      </c>
      <c r="AJ426">
        <v>383.38680178663299</v>
      </c>
      <c r="AK426">
        <v>369.30676097102798</v>
      </c>
      <c r="AL426">
        <v>356.17830235893399</v>
      </c>
      <c r="AM426">
        <v>430.972267935876</v>
      </c>
      <c r="AN426">
        <v>501.226603183691</v>
      </c>
      <c r="AO426">
        <v>514.68415453949297</v>
      </c>
      <c r="AP426">
        <v>512.52148604669696</v>
      </c>
      <c r="AQ426">
        <v>494.01282432481599</v>
      </c>
      <c r="AR426">
        <v>430.32158114988601</v>
      </c>
      <c r="AS426">
        <v>408.87781842993599</v>
      </c>
      <c r="AT426">
        <v>395.76960333448397</v>
      </c>
      <c r="AU426">
        <v>401.76524118200598</v>
      </c>
      <c r="AV426">
        <v>385.471209770396</v>
      </c>
      <c r="AW426">
        <v>371.98698910713199</v>
      </c>
      <c r="AX426">
        <v>359.05435869424798</v>
      </c>
      <c r="AY426">
        <v>349.13660777563098</v>
      </c>
      <c r="AZ426">
        <v>353.80993694205603</v>
      </c>
      <c r="BA426">
        <v>342.307653419595</v>
      </c>
      <c r="BB426">
        <v>330.90698808472303</v>
      </c>
      <c r="BC426">
        <v>335.17142965007201</v>
      </c>
      <c r="BD426">
        <v>323.84488196106503</v>
      </c>
      <c r="BE426">
        <v>322.63960814763198</v>
      </c>
      <c r="BF426">
        <v>327.20969909846502</v>
      </c>
      <c r="BG426">
        <v>332.17204100408202</v>
      </c>
      <c r="BH426">
        <v>332.24937366224202</v>
      </c>
      <c r="BI426">
        <v>335.85272567011299</v>
      </c>
      <c r="BJ426">
        <v>349.55563337204097</v>
      </c>
      <c r="BK426">
        <v>369.121813251292</v>
      </c>
      <c r="BL426">
        <v>340.85247924484202</v>
      </c>
      <c r="BM426">
        <v>332.71038475642001</v>
      </c>
    </row>
    <row r="427" spans="1:65" x14ac:dyDescent="0.25">
      <c r="A427">
        <v>102.136181575433</v>
      </c>
      <c r="B427">
        <v>303.56881230417298</v>
      </c>
      <c r="C427">
        <v>306.58499555077498</v>
      </c>
      <c r="D427">
        <v>332.018760929937</v>
      </c>
      <c r="E427">
        <v>350.58656398091802</v>
      </c>
      <c r="F427">
        <v>344.53307958626698</v>
      </c>
      <c r="G427">
        <v>327.77891637982498</v>
      </c>
      <c r="H427">
        <v>335.40638444573102</v>
      </c>
      <c r="I427">
        <v>325.56387552698499</v>
      </c>
      <c r="J427">
        <v>337.005576107129</v>
      </c>
      <c r="K427">
        <v>351.85747384344199</v>
      </c>
      <c r="L427">
        <v>354.08713767598601</v>
      </c>
      <c r="M427">
        <v>354.08076166348002</v>
      </c>
      <c r="N427">
        <v>373.32237503638498</v>
      </c>
      <c r="O427">
        <v>334.83376843055498</v>
      </c>
      <c r="P427">
        <v>339.02176069300998</v>
      </c>
      <c r="Q427">
        <v>324.70003114602503</v>
      </c>
      <c r="R427">
        <v>324.9618070862</v>
      </c>
      <c r="S427">
        <v>316.31384908701898</v>
      </c>
      <c r="T427">
        <v>317.93300547399798</v>
      </c>
      <c r="U427">
        <v>324.13216708482003</v>
      </c>
      <c r="V427">
        <v>322.36996327400698</v>
      </c>
      <c r="W427">
        <v>323.62450406279697</v>
      </c>
      <c r="X427">
        <v>327.80382818249097</v>
      </c>
      <c r="Y427">
        <v>335.70022553505601</v>
      </c>
      <c r="Z427">
        <v>328.64784566640202</v>
      </c>
      <c r="AA427">
        <v>331.74103061364201</v>
      </c>
      <c r="AB427">
        <v>331.32492330552202</v>
      </c>
      <c r="AC427">
        <v>343.51711334782601</v>
      </c>
      <c r="AD427">
        <v>387.517850584526</v>
      </c>
      <c r="AE427">
        <v>411.26911092184997</v>
      </c>
      <c r="AF427">
        <v>419.34668300037498</v>
      </c>
      <c r="AG427">
        <v>386.71409375011802</v>
      </c>
      <c r="AH427">
        <v>400.42724398409899</v>
      </c>
      <c r="AI427">
        <v>387.78783355504902</v>
      </c>
      <c r="AJ427">
        <v>382.93954625705499</v>
      </c>
      <c r="AK427">
        <v>369.16100936252002</v>
      </c>
      <c r="AL427">
        <v>358.33999090441603</v>
      </c>
      <c r="AM427">
        <v>425.09265615578499</v>
      </c>
      <c r="AN427">
        <v>494.80787579529698</v>
      </c>
      <c r="AO427">
        <v>511.166691357422</v>
      </c>
      <c r="AP427">
        <v>499.83156708029702</v>
      </c>
      <c r="AQ427">
        <v>484.175660614641</v>
      </c>
      <c r="AR427">
        <v>421.91667839693702</v>
      </c>
      <c r="AS427">
        <v>402.95255247839702</v>
      </c>
      <c r="AT427">
        <v>392.48291135694802</v>
      </c>
      <c r="AU427">
        <v>395.310594597776</v>
      </c>
      <c r="AV427">
        <v>380.530299352805</v>
      </c>
      <c r="AW427">
        <v>366.13869047211301</v>
      </c>
      <c r="AX427">
        <v>353.73660469652299</v>
      </c>
      <c r="AY427">
        <v>344.17456339285201</v>
      </c>
      <c r="AZ427">
        <v>349.71719254598599</v>
      </c>
      <c r="BA427">
        <v>341.71538141339198</v>
      </c>
      <c r="BB427">
        <v>326.952669035442</v>
      </c>
      <c r="BC427">
        <v>334.80894378004001</v>
      </c>
      <c r="BD427">
        <v>321.86988553989403</v>
      </c>
      <c r="BE427">
        <v>322.81000770151797</v>
      </c>
      <c r="BF427">
        <v>327.15818916934597</v>
      </c>
      <c r="BG427">
        <v>333.65296000082202</v>
      </c>
      <c r="BH427">
        <v>332.01853740415498</v>
      </c>
      <c r="BI427">
        <v>334.050961840605</v>
      </c>
      <c r="BJ427">
        <v>352.32437768299701</v>
      </c>
      <c r="BK427">
        <v>367.59538292451202</v>
      </c>
      <c r="BL427">
        <v>339.71367229502698</v>
      </c>
      <c r="BM427">
        <v>334.42849992740202</v>
      </c>
    </row>
    <row r="428" spans="1:65" x14ac:dyDescent="0.25">
      <c r="A428">
        <v>102.37650200266999</v>
      </c>
      <c r="B428">
        <v>301.897051564641</v>
      </c>
      <c r="C428">
        <v>307.27395482487401</v>
      </c>
      <c r="D428">
        <v>328.73387547653601</v>
      </c>
      <c r="E428">
        <v>350.92764131282598</v>
      </c>
      <c r="F428">
        <v>340.76885994510701</v>
      </c>
      <c r="G428">
        <v>326.62172738016801</v>
      </c>
      <c r="H428">
        <v>333.06394851119097</v>
      </c>
      <c r="I428">
        <v>324.26312520407498</v>
      </c>
      <c r="J428">
        <v>337.20311633828902</v>
      </c>
      <c r="K428">
        <v>351.80094715250402</v>
      </c>
      <c r="L428">
        <v>352.386025129053</v>
      </c>
      <c r="M428">
        <v>353.667164027674</v>
      </c>
      <c r="N428">
        <v>371.17476371427301</v>
      </c>
      <c r="O428">
        <v>336.77146196257701</v>
      </c>
      <c r="P428">
        <v>338.35561521905402</v>
      </c>
      <c r="Q428">
        <v>326.21281055426903</v>
      </c>
      <c r="R428">
        <v>321.480650643128</v>
      </c>
      <c r="S428">
        <v>315.883968925381</v>
      </c>
      <c r="T428">
        <v>316.76519067445201</v>
      </c>
      <c r="U428">
        <v>323.33259795428597</v>
      </c>
      <c r="V428">
        <v>323.69683686181799</v>
      </c>
      <c r="W428">
        <v>326.114348296689</v>
      </c>
      <c r="X428">
        <v>328.29913207285102</v>
      </c>
      <c r="Y428">
        <v>334.44595009544901</v>
      </c>
      <c r="Z428">
        <v>327.30593337252202</v>
      </c>
      <c r="AA428">
        <v>333.21235153454103</v>
      </c>
      <c r="AB428">
        <v>329.25002125235102</v>
      </c>
      <c r="AC428">
        <v>345.91495154152699</v>
      </c>
      <c r="AD428">
        <v>387.67221291717698</v>
      </c>
      <c r="AE428">
        <v>409.600213018685</v>
      </c>
      <c r="AF428">
        <v>411.3578727295</v>
      </c>
      <c r="AG428">
        <v>382.11811062508502</v>
      </c>
      <c r="AH428">
        <v>397.54982688585898</v>
      </c>
      <c r="AI428">
        <v>384.10138994441201</v>
      </c>
      <c r="AJ428">
        <v>379.700967801655</v>
      </c>
      <c r="AK428">
        <v>370.49413997685502</v>
      </c>
      <c r="AL428">
        <v>360.30313633605999</v>
      </c>
      <c r="AM428">
        <v>416.92802658985801</v>
      </c>
      <c r="AN428">
        <v>479.51388679402498</v>
      </c>
      <c r="AO428">
        <v>494.66323592329599</v>
      </c>
      <c r="AP428">
        <v>489.17589639052801</v>
      </c>
      <c r="AQ428">
        <v>474.11640841271998</v>
      </c>
      <c r="AR428">
        <v>411.923275140344</v>
      </c>
      <c r="AS428">
        <v>397.26874571803501</v>
      </c>
      <c r="AT428">
        <v>389.147393885329</v>
      </c>
      <c r="AU428">
        <v>390.79636683900401</v>
      </c>
      <c r="AV428">
        <v>374.94286308629802</v>
      </c>
      <c r="AW428">
        <v>367.60497668735701</v>
      </c>
      <c r="AX428">
        <v>348.26225225984501</v>
      </c>
      <c r="AY428">
        <v>341.962603871623</v>
      </c>
      <c r="AZ428">
        <v>349.87146916927901</v>
      </c>
      <c r="BA428">
        <v>340.03338680884099</v>
      </c>
      <c r="BB428">
        <v>326.60235150344698</v>
      </c>
      <c r="BC428">
        <v>330.98195508702099</v>
      </c>
      <c r="BD428">
        <v>320.80038466691099</v>
      </c>
      <c r="BE428">
        <v>321.34127376760603</v>
      </c>
      <c r="BF428">
        <v>326.82523907266</v>
      </c>
      <c r="BG428">
        <v>333.17383322861298</v>
      </c>
      <c r="BH428">
        <v>332.58729893369201</v>
      </c>
      <c r="BI428">
        <v>332.12189592491302</v>
      </c>
      <c r="BJ428">
        <v>351.29590269834102</v>
      </c>
      <c r="BK428">
        <v>365.15596419666701</v>
      </c>
      <c r="BL428">
        <v>342.34790374732302</v>
      </c>
      <c r="BM428">
        <v>336.04775836014898</v>
      </c>
    </row>
    <row r="429" spans="1:65" x14ac:dyDescent="0.25">
      <c r="A429">
        <v>102.61682242990599</v>
      </c>
      <c r="B429">
        <v>303.94850633181898</v>
      </c>
      <c r="C429">
        <v>308.00909184574698</v>
      </c>
      <c r="D429">
        <v>328.11930094830001</v>
      </c>
      <c r="E429">
        <v>349.64011784064797</v>
      </c>
      <c r="F429">
        <v>341.83133873665997</v>
      </c>
      <c r="G429">
        <v>323.60166289341299</v>
      </c>
      <c r="H429">
        <v>329.76974457281</v>
      </c>
      <c r="I429">
        <v>324.52566247805999</v>
      </c>
      <c r="J429">
        <v>332.58202706717901</v>
      </c>
      <c r="K429">
        <v>351.82962306480999</v>
      </c>
      <c r="L429">
        <v>352.35463811372603</v>
      </c>
      <c r="M429">
        <v>351.213069195993</v>
      </c>
      <c r="N429">
        <v>366.05019396700999</v>
      </c>
      <c r="O429">
        <v>336.61405149674403</v>
      </c>
      <c r="P429">
        <v>336.26227711068799</v>
      </c>
      <c r="Q429">
        <v>327.711325824379</v>
      </c>
      <c r="R429">
        <v>314.79082792632897</v>
      </c>
      <c r="S429">
        <v>314.715583846458</v>
      </c>
      <c r="T429">
        <v>313.89755577882102</v>
      </c>
      <c r="U429">
        <v>324.24061832664302</v>
      </c>
      <c r="V429">
        <v>323.72595910089098</v>
      </c>
      <c r="W429">
        <v>328.72776505041901</v>
      </c>
      <c r="X429">
        <v>328.910858028549</v>
      </c>
      <c r="Y429">
        <v>335.27719118209399</v>
      </c>
      <c r="Z429">
        <v>326.09326831517097</v>
      </c>
      <c r="AA429">
        <v>333.65878266866099</v>
      </c>
      <c r="AB429">
        <v>330.63186644453998</v>
      </c>
      <c r="AC429">
        <v>343.32894687761501</v>
      </c>
      <c r="AD429">
        <v>388.69418615885002</v>
      </c>
      <c r="AE429">
        <v>406.41012279477502</v>
      </c>
      <c r="AF429">
        <v>410.53171124363598</v>
      </c>
      <c r="AG429">
        <v>379.23490656447098</v>
      </c>
      <c r="AH429">
        <v>391.97366245276999</v>
      </c>
      <c r="AI429">
        <v>381.26824013143801</v>
      </c>
      <c r="AJ429">
        <v>374.73797640681602</v>
      </c>
      <c r="AK429">
        <v>370.46678586212698</v>
      </c>
      <c r="AL429">
        <v>357.70051939532999</v>
      </c>
      <c r="AM429">
        <v>414.20527986834901</v>
      </c>
      <c r="AN429">
        <v>470.385159250193</v>
      </c>
      <c r="AO429">
        <v>482.281120203358</v>
      </c>
      <c r="AP429">
        <v>479.68495245362499</v>
      </c>
      <c r="AQ429">
        <v>467.79628273520399</v>
      </c>
      <c r="AR429">
        <v>405.58011373795802</v>
      </c>
      <c r="AS429">
        <v>396.90262265719599</v>
      </c>
      <c r="AT429">
        <v>383.03601518895698</v>
      </c>
      <c r="AU429">
        <v>386.41229406116798</v>
      </c>
      <c r="AV429">
        <v>370.89977195122202</v>
      </c>
      <c r="AW429">
        <v>367.817765279632</v>
      </c>
      <c r="AX429">
        <v>344.41880895890603</v>
      </c>
      <c r="AY429">
        <v>341.84514343798799</v>
      </c>
      <c r="AZ429">
        <v>349.74495185784298</v>
      </c>
      <c r="BA429">
        <v>339.53413915671302</v>
      </c>
      <c r="BB429">
        <v>327.32349393542398</v>
      </c>
      <c r="BC429">
        <v>329.61186130099401</v>
      </c>
      <c r="BD429">
        <v>318.45102904929598</v>
      </c>
      <c r="BE429">
        <v>317.906881214919</v>
      </c>
      <c r="BF429">
        <v>327.79308804266498</v>
      </c>
      <c r="BG429">
        <v>332.70770043186502</v>
      </c>
      <c r="BH429">
        <v>333.090860477967</v>
      </c>
      <c r="BI429">
        <v>328.50864890870798</v>
      </c>
      <c r="BJ429">
        <v>347.23061633603402</v>
      </c>
      <c r="BK429">
        <v>364.54405279614201</v>
      </c>
      <c r="BL429">
        <v>340.33293181120399</v>
      </c>
      <c r="BM429">
        <v>335.16623215970901</v>
      </c>
    </row>
    <row r="430" spans="1:65" x14ac:dyDescent="0.25">
      <c r="A430">
        <v>102.85714285714199</v>
      </c>
      <c r="B430">
        <v>303.57851985528299</v>
      </c>
      <c r="C430">
        <v>304.46044910983898</v>
      </c>
      <c r="D430">
        <v>328.19544628761798</v>
      </c>
      <c r="E430">
        <v>348.02979572257101</v>
      </c>
      <c r="F430">
        <v>341.862934290635</v>
      </c>
      <c r="G430">
        <v>321.934267899384</v>
      </c>
      <c r="H430">
        <v>325.72005773819097</v>
      </c>
      <c r="I430">
        <v>330.24860492048498</v>
      </c>
      <c r="J430">
        <v>330.89423749692202</v>
      </c>
      <c r="K430">
        <v>348.43079481113602</v>
      </c>
      <c r="L430">
        <v>351.084309917518</v>
      </c>
      <c r="M430">
        <v>348.90121096030902</v>
      </c>
      <c r="N430">
        <v>362.887655091515</v>
      </c>
      <c r="O430">
        <v>338.13753295081699</v>
      </c>
      <c r="P430">
        <v>333.41888945887501</v>
      </c>
      <c r="Q430">
        <v>326.07483906492098</v>
      </c>
      <c r="R430">
        <v>310.655618085865</v>
      </c>
      <c r="S430">
        <v>314.37615236123099</v>
      </c>
      <c r="T430">
        <v>312.58306164253702</v>
      </c>
      <c r="U430">
        <v>326.50040820111002</v>
      </c>
      <c r="V430">
        <v>325.80769347483601</v>
      </c>
      <c r="W430">
        <v>331.58456394728302</v>
      </c>
      <c r="X430">
        <v>325.71534006605901</v>
      </c>
      <c r="Y430">
        <v>332.24806533253798</v>
      </c>
      <c r="Z430">
        <v>325.49746382401099</v>
      </c>
      <c r="AA430">
        <v>333.52945605516999</v>
      </c>
      <c r="AB430">
        <v>332.07513928261898</v>
      </c>
      <c r="AC430">
        <v>342.20234275317398</v>
      </c>
      <c r="AD430">
        <v>387.00639609099198</v>
      </c>
      <c r="AE430">
        <v>406.99618889898699</v>
      </c>
      <c r="AF430">
        <v>411.240475415216</v>
      </c>
      <c r="AG430">
        <v>379.16691941669302</v>
      </c>
      <c r="AH430">
        <v>387.98741397004602</v>
      </c>
      <c r="AI430">
        <v>377.103364592486</v>
      </c>
      <c r="AJ430">
        <v>369.49788356216101</v>
      </c>
      <c r="AK430">
        <v>368.78142119347399</v>
      </c>
      <c r="AL430">
        <v>358.49169656881497</v>
      </c>
      <c r="AM430">
        <v>413.15514126320397</v>
      </c>
      <c r="AN430">
        <v>469.64679318948703</v>
      </c>
      <c r="AO430">
        <v>472.64678840443901</v>
      </c>
      <c r="AP430">
        <v>468.82939872071699</v>
      </c>
      <c r="AQ430">
        <v>457.78146745897999</v>
      </c>
      <c r="AR430">
        <v>398.61939587496403</v>
      </c>
      <c r="AS430">
        <v>392.38318522333799</v>
      </c>
      <c r="AT430">
        <v>381.365482207105</v>
      </c>
      <c r="AU430">
        <v>380.72292527686102</v>
      </c>
      <c r="AV430">
        <v>360.89543488647001</v>
      </c>
      <c r="AW430">
        <v>365.23934274898397</v>
      </c>
      <c r="AX430">
        <v>342.47239692679699</v>
      </c>
      <c r="AY430">
        <v>339.79363958504098</v>
      </c>
      <c r="AZ430">
        <v>351.57517605349898</v>
      </c>
      <c r="BA430">
        <v>339.662079735963</v>
      </c>
      <c r="BB430">
        <v>331.70866816955902</v>
      </c>
      <c r="BC430">
        <v>331.71760165854602</v>
      </c>
      <c r="BD430">
        <v>315.43837604590999</v>
      </c>
      <c r="BE430">
        <v>320.43741691797999</v>
      </c>
      <c r="BF430">
        <v>329.34106381928399</v>
      </c>
      <c r="BG430">
        <v>330.24698344904698</v>
      </c>
      <c r="BH430">
        <v>329.92136971975998</v>
      </c>
      <c r="BI430">
        <v>327.14126479429399</v>
      </c>
      <c r="BJ430">
        <v>343.17164874450799</v>
      </c>
      <c r="BK430">
        <v>362.81855115341699</v>
      </c>
      <c r="BL430">
        <v>340.72263629122398</v>
      </c>
      <c r="BM430">
        <v>332.71862256886402</v>
      </c>
    </row>
    <row r="431" spans="1:65" x14ac:dyDescent="0.25">
      <c r="A431">
        <v>103.097463284379</v>
      </c>
      <c r="B431">
        <v>302.29222630228099</v>
      </c>
      <c r="C431">
        <v>306.881617652697</v>
      </c>
      <c r="D431">
        <v>327.746398027471</v>
      </c>
      <c r="E431">
        <v>347.02408898065102</v>
      </c>
      <c r="F431">
        <v>339.55049481021001</v>
      </c>
      <c r="G431">
        <v>316.32734950930399</v>
      </c>
      <c r="H431">
        <v>323.51176400096301</v>
      </c>
      <c r="I431">
        <v>330.65665929286001</v>
      </c>
      <c r="J431">
        <v>333.49052896971199</v>
      </c>
      <c r="K431">
        <v>345.23564100843703</v>
      </c>
      <c r="L431">
        <v>345.20069908011101</v>
      </c>
      <c r="M431">
        <v>351.14665637140899</v>
      </c>
      <c r="N431">
        <v>358.27942088277302</v>
      </c>
      <c r="O431">
        <v>334.30792219965701</v>
      </c>
      <c r="P431">
        <v>330.27264409173</v>
      </c>
      <c r="Q431">
        <v>322.679115541751</v>
      </c>
      <c r="R431">
        <v>312.45849092855099</v>
      </c>
      <c r="S431">
        <v>313.812909909079</v>
      </c>
      <c r="T431">
        <v>313.99908429980201</v>
      </c>
      <c r="U431">
        <v>325.10009889491801</v>
      </c>
      <c r="V431">
        <v>327.09011770285798</v>
      </c>
      <c r="W431">
        <v>329.59639486944701</v>
      </c>
      <c r="X431">
        <v>325.082161862595</v>
      </c>
      <c r="Y431">
        <v>326.61446164247002</v>
      </c>
      <c r="Z431">
        <v>324.35556826154198</v>
      </c>
      <c r="AA431">
        <v>333.36766505986901</v>
      </c>
      <c r="AB431">
        <v>329.44162505554499</v>
      </c>
      <c r="AC431">
        <v>340.57849916609399</v>
      </c>
      <c r="AD431">
        <v>386.24510889766998</v>
      </c>
      <c r="AE431">
        <v>406.55947630101798</v>
      </c>
      <c r="AF431">
        <v>411.181882401606</v>
      </c>
      <c r="AG431">
        <v>377.68300168555601</v>
      </c>
      <c r="AH431">
        <v>382.91906067892398</v>
      </c>
      <c r="AI431">
        <v>375.895645922575</v>
      </c>
      <c r="AJ431">
        <v>367.91362187856299</v>
      </c>
      <c r="AK431">
        <v>367.97938921902198</v>
      </c>
      <c r="AL431">
        <v>355.22764526672501</v>
      </c>
      <c r="AM431">
        <v>413.80925432378399</v>
      </c>
      <c r="AN431">
        <v>467.09425053386298</v>
      </c>
      <c r="AO431">
        <v>465.47862935926202</v>
      </c>
      <c r="AP431">
        <v>460.66955105079302</v>
      </c>
      <c r="AQ431">
        <v>446.88338553104302</v>
      </c>
      <c r="AR431">
        <v>394.80639925433002</v>
      </c>
      <c r="AS431">
        <v>392.61137763281698</v>
      </c>
      <c r="AT431">
        <v>381.71441190354602</v>
      </c>
      <c r="AU431">
        <v>373.19655649874898</v>
      </c>
      <c r="AV431">
        <v>356.676209616633</v>
      </c>
      <c r="AW431">
        <v>361.76335322381499</v>
      </c>
      <c r="AX431">
        <v>345.32143417766298</v>
      </c>
      <c r="AY431">
        <v>338.06416376397902</v>
      </c>
      <c r="AZ431">
        <v>346.49605881402198</v>
      </c>
      <c r="BA431">
        <v>339.898680448449</v>
      </c>
      <c r="BB431">
        <v>330.95549582516401</v>
      </c>
      <c r="BC431">
        <v>332.33182293797802</v>
      </c>
      <c r="BD431">
        <v>316.56798080363001</v>
      </c>
      <c r="BE431">
        <v>326.15481529231602</v>
      </c>
      <c r="BF431">
        <v>325.70131726039102</v>
      </c>
      <c r="BG431">
        <v>332.39262527545901</v>
      </c>
      <c r="BH431">
        <v>329.90190393758002</v>
      </c>
      <c r="BI431">
        <v>327.23347495950799</v>
      </c>
      <c r="BJ431">
        <v>339.96939796487698</v>
      </c>
      <c r="BK431">
        <v>361.55433727242598</v>
      </c>
      <c r="BL431">
        <v>337.93261249478002</v>
      </c>
      <c r="BM431">
        <v>331.94519350484097</v>
      </c>
    </row>
    <row r="432" spans="1:65" x14ac:dyDescent="0.25">
      <c r="A432">
        <v>103.337783711615</v>
      </c>
      <c r="B432">
        <v>299.56998418310798</v>
      </c>
      <c r="C432">
        <v>308.023634709021</v>
      </c>
      <c r="D432">
        <v>326.11343574964502</v>
      </c>
      <c r="E432">
        <v>343.85818758145501</v>
      </c>
      <c r="F432">
        <v>336.02733114639898</v>
      </c>
      <c r="G432">
        <v>317.98473645205502</v>
      </c>
      <c r="H432">
        <v>321.518835134234</v>
      </c>
      <c r="I432">
        <v>330.72115445650599</v>
      </c>
      <c r="J432">
        <v>336.126398026115</v>
      </c>
      <c r="K432">
        <v>344.68700680704899</v>
      </c>
      <c r="L432">
        <v>340.875606777489</v>
      </c>
      <c r="M432">
        <v>346.95790862048301</v>
      </c>
      <c r="N432">
        <v>351.10978824931499</v>
      </c>
      <c r="O432">
        <v>335.78854164686999</v>
      </c>
      <c r="P432">
        <v>324.83787319354298</v>
      </c>
      <c r="Q432">
        <v>321.65478275158699</v>
      </c>
      <c r="R432">
        <v>312.048057204445</v>
      </c>
      <c r="S432">
        <v>311.31222811520797</v>
      </c>
      <c r="T432">
        <v>312.603130235344</v>
      </c>
      <c r="U432">
        <v>327.56440252235501</v>
      </c>
      <c r="V432">
        <v>325.95420018505803</v>
      </c>
      <c r="W432">
        <v>330.24731869077601</v>
      </c>
      <c r="X432">
        <v>325.340631291791</v>
      </c>
      <c r="Y432">
        <v>322.29283452685098</v>
      </c>
      <c r="Z432">
        <v>322.61383237070402</v>
      </c>
      <c r="AA432">
        <v>330.24191150170702</v>
      </c>
      <c r="AB432">
        <v>327.14349251979701</v>
      </c>
      <c r="AC432">
        <v>337.88940967736602</v>
      </c>
      <c r="AD432">
        <v>381.99694406198603</v>
      </c>
      <c r="AE432">
        <v>404.911232940535</v>
      </c>
      <c r="AF432">
        <v>409.58699721879901</v>
      </c>
      <c r="AG432">
        <v>377.658184092542</v>
      </c>
      <c r="AH432">
        <v>380.00244429559899</v>
      </c>
      <c r="AI432">
        <v>370.65144706238402</v>
      </c>
      <c r="AJ432">
        <v>367.29453769834902</v>
      </c>
      <c r="AK432">
        <v>361.55316420095897</v>
      </c>
      <c r="AL432">
        <v>352.68538640115901</v>
      </c>
      <c r="AM432">
        <v>413.35494695049601</v>
      </c>
      <c r="AN432">
        <v>460.58843804254798</v>
      </c>
      <c r="AO432">
        <v>459.89354775251201</v>
      </c>
      <c r="AP432">
        <v>452.45822011729899</v>
      </c>
      <c r="AQ432">
        <v>437.62922756123402</v>
      </c>
      <c r="AR432">
        <v>389.87500431871399</v>
      </c>
      <c r="AS432">
        <v>386.32604132474302</v>
      </c>
      <c r="AT432">
        <v>379.07426503470799</v>
      </c>
      <c r="AU432">
        <v>368.75040235944402</v>
      </c>
      <c r="AV432">
        <v>357.22522206737398</v>
      </c>
      <c r="AW432">
        <v>355.74718470283398</v>
      </c>
      <c r="AX432">
        <v>344.77647403693601</v>
      </c>
      <c r="AY432">
        <v>336.66666709394701</v>
      </c>
      <c r="AZ432">
        <v>341.37315169737298</v>
      </c>
      <c r="BA432">
        <v>341.81372442661802</v>
      </c>
      <c r="BB432">
        <v>332.50940108803201</v>
      </c>
      <c r="BC432">
        <v>329.534273294576</v>
      </c>
      <c r="BD432">
        <v>319.42449578358202</v>
      </c>
      <c r="BE432">
        <v>323.07585379593701</v>
      </c>
      <c r="BF432">
        <v>326.13883605515099</v>
      </c>
      <c r="BG432">
        <v>334.79476436848199</v>
      </c>
      <c r="BH432">
        <v>328.06413083404999</v>
      </c>
      <c r="BI432">
        <v>324.47545389820601</v>
      </c>
      <c r="BJ432">
        <v>338.74126965317902</v>
      </c>
      <c r="BK432">
        <v>359.197312778911</v>
      </c>
      <c r="BL432">
        <v>333.87546532346198</v>
      </c>
      <c r="BM432">
        <v>329.042237990231</v>
      </c>
    </row>
    <row r="433" spans="1:65" x14ac:dyDescent="0.25">
      <c r="A433">
        <v>103.578104138851</v>
      </c>
      <c r="B433">
        <v>297.10925675509498</v>
      </c>
      <c r="C433">
        <v>307.47149607573101</v>
      </c>
      <c r="D433">
        <v>326.767292018756</v>
      </c>
      <c r="E433">
        <v>342.74193520278601</v>
      </c>
      <c r="F433">
        <v>336.33103227874</v>
      </c>
      <c r="G433">
        <v>319.86115517139001</v>
      </c>
      <c r="H433">
        <v>320.38099080084697</v>
      </c>
      <c r="I433">
        <v>330.32473375334303</v>
      </c>
      <c r="J433">
        <v>336.42501084281503</v>
      </c>
      <c r="K433">
        <v>342.70948348453101</v>
      </c>
      <c r="L433">
        <v>338.42581393345199</v>
      </c>
      <c r="M433">
        <v>345.688294779854</v>
      </c>
      <c r="N433">
        <v>347.14843527620297</v>
      </c>
      <c r="O433">
        <v>334.64540702428798</v>
      </c>
      <c r="P433">
        <v>324.019527739046</v>
      </c>
      <c r="Q433">
        <v>319.93028831607501</v>
      </c>
      <c r="R433">
        <v>312.32093397012102</v>
      </c>
      <c r="S433">
        <v>314.14940660102098</v>
      </c>
      <c r="T433">
        <v>315.56141992052801</v>
      </c>
      <c r="U433">
        <v>327.05007548700399</v>
      </c>
      <c r="V433">
        <v>326.22830392190599</v>
      </c>
      <c r="W433">
        <v>330.40841380976599</v>
      </c>
      <c r="X433">
        <v>324.69141017840002</v>
      </c>
      <c r="Y433">
        <v>321.85155133577399</v>
      </c>
      <c r="Z433">
        <v>323.20277613460797</v>
      </c>
      <c r="AA433">
        <v>329.68170768941798</v>
      </c>
      <c r="AB433">
        <v>325.36931745291201</v>
      </c>
      <c r="AC433">
        <v>338.15071403098801</v>
      </c>
      <c r="AD433">
        <v>380.80697522886697</v>
      </c>
      <c r="AE433">
        <v>403.06465685600398</v>
      </c>
      <c r="AF433">
        <v>408.338135674461</v>
      </c>
      <c r="AG433">
        <v>378.17815440388699</v>
      </c>
      <c r="AH433">
        <v>380.71920651898</v>
      </c>
      <c r="AI433">
        <v>368.69601781891402</v>
      </c>
      <c r="AJ433">
        <v>369.11534286968703</v>
      </c>
      <c r="AK433">
        <v>357.34621922004902</v>
      </c>
      <c r="AL433">
        <v>353.00630571550897</v>
      </c>
      <c r="AM433">
        <v>412.96739436650802</v>
      </c>
      <c r="AN433">
        <v>459.10176757310199</v>
      </c>
      <c r="AO433">
        <v>454.18186342255302</v>
      </c>
      <c r="AP433">
        <v>450.95420766494999</v>
      </c>
      <c r="AQ433">
        <v>430.05501689941298</v>
      </c>
      <c r="AR433">
        <v>385.23338864257897</v>
      </c>
      <c r="AS433">
        <v>386.56257147061802</v>
      </c>
      <c r="AT433">
        <v>377.73336089385498</v>
      </c>
      <c r="AU433">
        <v>365.72573581180802</v>
      </c>
      <c r="AV433">
        <v>355.73012516883199</v>
      </c>
      <c r="AW433">
        <v>354.07805656607002</v>
      </c>
      <c r="AX433">
        <v>342.614207327136</v>
      </c>
      <c r="AY433">
        <v>337.18919503103598</v>
      </c>
      <c r="AZ433">
        <v>341.43705112440603</v>
      </c>
      <c r="BA433">
        <v>338.64541199146799</v>
      </c>
      <c r="BB433">
        <v>333.55757996481299</v>
      </c>
      <c r="BC433">
        <v>329.14372118040302</v>
      </c>
      <c r="BD433">
        <v>319.92633517572898</v>
      </c>
      <c r="BE433">
        <v>324.27681134225099</v>
      </c>
      <c r="BF433">
        <v>325.21689624989699</v>
      </c>
      <c r="BG433">
        <v>335.50516205125302</v>
      </c>
      <c r="BH433">
        <v>328.14602742714197</v>
      </c>
      <c r="BI433">
        <v>323.07257184942802</v>
      </c>
      <c r="BJ433">
        <v>338.079612344179</v>
      </c>
      <c r="BK433">
        <v>355.90675608631</v>
      </c>
      <c r="BL433">
        <v>333.26227152322201</v>
      </c>
      <c r="BM433">
        <v>328.52026366242399</v>
      </c>
    </row>
    <row r="434" spans="1:65" x14ac:dyDescent="0.25">
      <c r="A434">
        <v>103.818424566088</v>
      </c>
      <c r="B434">
        <v>295.16419532635098</v>
      </c>
      <c r="C434">
        <v>305.65097206859701</v>
      </c>
      <c r="D434">
        <v>327.16605022815799</v>
      </c>
      <c r="E434">
        <v>344.135816099951</v>
      </c>
      <c r="F434">
        <v>338.91432699362701</v>
      </c>
      <c r="G434">
        <v>321.43513945536603</v>
      </c>
      <c r="H434">
        <v>320.77626134542498</v>
      </c>
      <c r="I434">
        <v>329.39495866427598</v>
      </c>
      <c r="J434">
        <v>335.10572731935099</v>
      </c>
      <c r="K434">
        <v>338.88023179515301</v>
      </c>
      <c r="L434">
        <v>334.83978451094202</v>
      </c>
      <c r="M434">
        <v>345.87311968669098</v>
      </c>
      <c r="N434">
        <v>344.07668916521601</v>
      </c>
      <c r="O434">
        <v>332.08261326847901</v>
      </c>
      <c r="P434">
        <v>324.00641973734201</v>
      </c>
      <c r="Q434">
        <v>317.02414047463901</v>
      </c>
      <c r="R434">
        <v>314.56539320555203</v>
      </c>
      <c r="S434">
        <v>315.769438117069</v>
      </c>
      <c r="T434">
        <v>316.526491188058</v>
      </c>
      <c r="U434">
        <v>324.303612394227</v>
      </c>
      <c r="V434">
        <v>326.33656841428302</v>
      </c>
      <c r="W434">
        <v>331.08470530288201</v>
      </c>
      <c r="X434">
        <v>322.32185788360601</v>
      </c>
      <c r="Y434">
        <v>323.34660263584499</v>
      </c>
      <c r="Z434">
        <v>323.80827696232097</v>
      </c>
      <c r="AA434">
        <v>327.44374518630002</v>
      </c>
      <c r="AB434">
        <v>322.71377700840799</v>
      </c>
      <c r="AC434">
        <v>338.38157761000798</v>
      </c>
      <c r="AD434">
        <v>377.01593184085499</v>
      </c>
      <c r="AE434">
        <v>398.83417546535702</v>
      </c>
      <c r="AF434">
        <v>406.526582180839</v>
      </c>
      <c r="AG434">
        <v>378.00372544387</v>
      </c>
      <c r="AH434">
        <v>379.38360325545199</v>
      </c>
      <c r="AI434">
        <v>366.75970133170898</v>
      </c>
      <c r="AJ434">
        <v>370.40585706002702</v>
      </c>
      <c r="AK434">
        <v>355.14458551215199</v>
      </c>
      <c r="AL434">
        <v>351.94052512300101</v>
      </c>
      <c r="AM434">
        <v>411.52435362044798</v>
      </c>
      <c r="AN434">
        <v>455.959572071396</v>
      </c>
      <c r="AO434">
        <v>444.89714988563497</v>
      </c>
      <c r="AP434">
        <v>447.32185761978201</v>
      </c>
      <c r="AQ434">
        <v>420.11486608576399</v>
      </c>
      <c r="AR434">
        <v>380.05403235108201</v>
      </c>
      <c r="AS434">
        <v>385.512196600945</v>
      </c>
      <c r="AT434">
        <v>375.29996176052299</v>
      </c>
      <c r="AU434">
        <v>362.67139304036999</v>
      </c>
      <c r="AV434">
        <v>351.22976953521999</v>
      </c>
      <c r="AW434">
        <v>350.57032928033101</v>
      </c>
      <c r="AX434">
        <v>341.10684696832499</v>
      </c>
      <c r="AY434">
        <v>337.98377588978298</v>
      </c>
      <c r="AZ434">
        <v>341.17170867646399</v>
      </c>
      <c r="BA434">
        <v>336.43230352775998</v>
      </c>
      <c r="BB434">
        <v>334.62276860381598</v>
      </c>
      <c r="BC434">
        <v>329.358758801352</v>
      </c>
      <c r="BD434">
        <v>320.59694720368498</v>
      </c>
      <c r="BE434">
        <v>324.98307072157098</v>
      </c>
      <c r="BF434">
        <v>323.85101035030902</v>
      </c>
      <c r="BG434">
        <v>333.851986836457</v>
      </c>
      <c r="BH434">
        <v>328.154659313688</v>
      </c>
      <c r="BI434">
        <v>323.76871444134702</v>
      </c>
      <c r="BJ434">
        <v>337.80959081158102</v>
      </c>
      <c r="BK434">
        <v>352.595307433453</v>
      </c>
      <c r="BL434">
        <v>332.15206272473699</v>
      </c>
      <c r="BM434">
        <v>328.17217693225598</v>
      </c>
    </row>
    <row r="435" spans="1:65" x14ac:dyDescent="0.25">
      <c r="A435">
        <v>104.058744993324</v>
      </c>
      <c r="B435">
        <v>296.01866180745498</v>
      </c>
      <c r="C435">
        <v>307.44842715746802</v>
      </c>
      <c r="D435">
        <v>329.86452297233802</v>
      </c>
      <c r="E435">
        <v>346.50062226284803</v>
      </c>
      <c r="F435">
        <v>337.88828039775399</v>
      </c>
      <c r="G435">
        <v>320.27061734902099</v>
      </c>
      <c r="H435">
        <v>319.23922484068902</v>
      </c>
      <c r="I435">
        <v>328.61904298682799</v>
      </c>
      <c r="J435">
        <v>329.763486342909</v>
      </c>
      <c r="K435">
        <v>332.08628770971598</v>
      </c>
      <c r="L435">
        <v>330.73474644359101</v>
      </c>
      <c r="M435">
        <v>341.21690527798597</v>
      </c>
      <c r="N435">
        <v>337.485781710315</v>
      </c>
      <c r="O435">
        <v>325.69484933998001</v>
      </c>
      <c r="P435">
        <v>323.77464649680701</v>
      </c>
      <c r="Q435">
        <v>316.46198763022397</v>
      </c>
      <c r="R435">
        <v>315.80380600089501</v>
      </c>
      <c r="S435">
        <v>316.17066842808998</v>
      </c>
      <c r="T435">
        <v>315.451411204728</v>
      </c>
      <c r="U435">
        <v>320.50257847677102</v>
      </c>
      <c r="V435">
        <v>324.32221702987101</v>
      </c>
      <c r="W435">
        <v>327.42604569880399</v>
      </c>
      <c r="X435">
        <v>318.47502097611402</v>
      </c>
      <c r="Y435">
        <v>323.32305471262799</v>
      </c>
      <c r="Z435">
        <v>321.14594747065001</v>
      </c>
      <c r="AA435">
        <v>321.69663684686202</v>
      </c>
      <c r="AB435">
        <v>321.69744903593499</v>
      </c>
      <c r="AC435">
        <v>334.01329462311298</v>
      </c>
      <c r="AD435">
        <v>373.81721812486398</v>
      </c>
      <c r="AE435">
        <v>392.56799929574998</v>
      </c>
      <c r="AF435">
        <v>408.48399565756301</v>
      </c>
      <c r="AG435">
        <v>375.37911061648799</v>
      </c>
      <c r="AH435">
        <v>375.72272639145598</v>
      </c>
      <c r="AI435">
        <v>368.12057051667801</v>
      </c>
      <c r="AJ435">
        <v>368.90513143232403</v>
      </c>
      <c r="AK435">
        <v>355.06615906166002</v>
      </c>
      <c r="AL435">
        <v>347.05175667443501</v>
      </c>
      <c r="AM435">
        <v>411.94906131802702</v>
      </c>
      <c r="AN435">
        <v>453.94062880849702</v>
      </c>
      <c r="AO435">
        <v>438.78897527064203</v>
      </c>
      <c r="AP435">
        <v>437.85869956186701</v>
      </c>
      <c r="AQ435">
        <v>411.04981647487699</v>
      </c>
      <c r="AR435">
        <v>374.12941362484401</v>
      </c>
      <c r="AS435">
        <v>374.77458105827799</v>
      </c>
      <c r="AT435">
        <v>372.836568276077</v>
      </c>
      <c r="AU435">
        <v>357.23141846093898</v>
      </c>
      <c r="AV435">
        <v>347.95701503297198</v>
      </c>
      <c r="AW435">
        <v>344.22537370291099</v>
      </c>
      <c r="AX435">
        <v>336.14896890667097</v>
      </c>
      <c r="AY435">
        <v>339.34525314943801</v>
      </c>
      <c r="AZ435">
        <v>339.61897620580402</v>
      </c>
      <c r="BA435">
        <v>335.87372190915698</v>
      </c>
      <c r="BB435">
        <v>336.75314343658602</v>
      </c>
      <c r="BC435">
        <v>335.52452761476098</v>
      </c>
      <c r="BD435">
        <v>327.69015976555397</v>
      </c>
      <c r="BE435">
        <v>324.25822545526</v>
      </c>
      <c r="BF435">
        <v>324.40434771842899</v>
      </c>
      <c r="BG435">
        <v>327.37733144871402</v>
      </c>
      <c r="BH435">
        <v>327.45024970122802</v>
      </c>
      <c r="BI435">
        <v>325.43306675715002</v>
      </c>
      <c r="BJ435">
        <v>338.08523744389601</v>
      </c>
      <c r="BK435">
        <v>350.83280915239197</v>
      </c>
      <c r="BL435">
        <v>333.08302825421799</v>
      </c>
      <c r="BM435">
        <v>325.33743375258399</v>
      </c>
    </row>
    <row r="436" spans="1:65" x14ac:dyDescent="0.25">
      <c r="A436">
        <v>104.29906542056</v>
      </c>
      <c r="B436">
        <v>291.61492365133699</v>
      </c>
      <c r="C436">
        <v>308.76861723048199</v>
      </c>
      <c r="D436">
        <v>324.57086591386098</v>
      </c>
      <c r="E436">
        <v>345.63762287191003</v>
      </c>
      <c r="F436">
        <v>331.20547417562</v>
      </c>
      <c r="G436">
        <v>323.109150579193</v>
      </c>
      <c r="H436">
        <v>319.61960838999198</v>
      </c>
      <c r="I436">
        <v>325.40284040556799</v>
      </c>
      <c r="J436">
        <v>327.64184476267502</v>
      </c>
      <c r="K436">
        <v>334.607791034689</v>
      </c>
      <c r="L436">
        <v>325.85158027360302</v>
      </c>
      <c r="M436">
        <v>339.65239827043001</v>
      </c>
      <c r="N436">
        <v>334.23026782611203</v>
      </c>
      <c r="O436">
        <v>324.77370830310599</v>
      </c>
      <c r="P436">
        <v>324.07728501976698</v>
      </c>
      <c r="Q436">
        <v>317.02666549179401</v>
      </c>
      <c r="R436">
        <v>318.11686342756701</v>
      </c>
      <c r="S436">
        <v>314.02646178399101</v>
      </c>
      <c r="T436">
        <v>316.910690472677</v>
      </c>
      <c r="U436">
        <v>318.47641940110202</v>
      </c>
      <c r="V436">
        <v>326.66297829730502</v>
      </c>
      <c r="W436">
        <v>324.54067224683399</v>
      </c>
      <c r="X436">
        <v>321.90861170302901</v>
      </c>
      <c r="Y436">
        <v>320.97794303456499</v>
      </c>
      <c r="Z436">
        <v>325.054640533579</v>
      </c>
      <c r="AA436">
        <v>323.98126645098301</v>
      </c>
      <c r="AB436">
        <v>315.182729389972</v>
      </c>
      <c r="AC436">
        <v>333.42720033879101</v>
      </c>
      <c r="AD436">
        <v>370.85233862253602</v>
      </c>
      <c r="AE436">
        <v>388.620501737251</v>
      </c>
      <c r="AF436">
        <v>402.17217315213202</v>
      </c>
      <c r="AG436">
        <v>376.18699216962398</v>
      </c>
      <c r="AH436">
        <v>374.37269128807702</v>
      </c>
      <c r="AI436">
        <v>369.46659877509001</v>
      </c>
      <c r="AJ436">
        <v>367.24303371945598</v>
      </c>
      <c r="AK436">
        <v>353.39596762129003</v>
      </c>
      <c r="AL436">
        <v>346.56177028942801</v>
      </c>
      <c r="AM436">
        <v>406.44598335027899</v>
      </c>
      <c r="AN436">
        <v>444.34372347879599</v>
      </c>
      <c r="AO436">
        <v>436.48767175908699</v>
      </c>
      <c r="AP436">
        <v>436.16077710365403</v>
      </c>
      <c r="AQ436">
        <v>401.57685831476499</v>
      </c>
      <c r="AR436">
        <v>369.28127685106301</v>
      </c>
      <c r="AS436">
        <v>370.24418123987101</v>
      </c>
      <c r="AT436">
        <v>370.93355168663402</v>
      </c>
      <c r="AU436">
        <v>355.01217197726902</v>
      </c>
      <c r="AV436">
        <v>345.83875479384301</v>
      </c>
      <c r="AW436">
        <v>343.95780942180801</v>
      </c>
      <c r="AX436">
        <v>335.32743232087802</v>
      </c>
      <c r="AY436">
        <v>343.66274093533002</v>
      </c>
      <c r="AZ436">
        <v>339.896400527803</v>
      </c>
      <c r="BA436">
        <v>332.59408186469199</v>
      </c>
      <c r="BB436">
        <v>334.49639156944102</v>
      </c>
      <c r="BC436">
        <v>334.373628956733</v>
      </c>
      <c r="BD436">
        <v>328.30120024371502</v>
      </c>
      <c r="BE436">
        <v>320.70139242710002</v>
      </c>
      <c r="BF436">
        <v>321.56943136626802</v>
      </c>
      <c r="BG436">
        <v>326.46353259213203</v>
      </c>
      <c r="BH436">
        <v>327.12218483560599</v>
      </c>
      <c r="BI436">
        <v>323.64968454579599</v>
      </c>
      <c r="BJ436">
        <v>338.89908904180601</v>
      </c>
      <c r="BK436">
        <v>351.84033890696298</v>
      </c>
      <c r="BL436">
        <v>329.179743034593</v>
      </c>
      <c r="BM436">
        <v>325.82104112174301</v>
      </c>
    </row>
    <row r="437" spans="1:65" x14ac:dyDescent="0.25">
      <c r="A437">
        <v>104.53938584779701</v>
      </c>
      <c r="B437">
        <v>290.30656394242101</v>
      </c>
      <c r="C437">
        <v>307.11517005393802</v>
      </c>
      <c r="D437">
        <v>323.62845237257397</v>
      </c>
      <c r="E437">
        <v>344.97274324399899</v>
      </c>
      <c r="F437">
        <v>329.92975584542398</v>
      </c>
      <c r="G437">
        <v>324.16299046741199</v>
      </c>
      <c r="H437">
        <v>319.34587779896498</v>
      </c>
      <c r="I437">
        <v>324.92088728891201</v>
      </c>
      <c r="J437">
        <v>325.35550415636499</v>
      </c>
      <c r="K437">
        <v>333.60912178499501</v>
      </c>
      <c r="L437">
        <v>325.32801688439298</v>
      </c>
      <c r="M437">
        <v>336.91350349692499</v>
      </c>
      <c r="N437">
        <v>332.17691516258498</v>
      </c>
      <c r="O437">
        <v>324.17656287082002</v>
      </c>
      <c r="P437">
        <v>322.988646254787</v>
      </c>
      <c r="Q437">
        <v>316.92319853839098</v>
      </c>
      <c r="R437">
        <v>319.99003368918602</v>
      </c>
      <c r="S437">
        <v>312.28794495038397</v>
      </c>
      <c r="T437">
        <v>317.81221960997499</v>
      </c>
      <c r="U437">
        <v>317.62584845698802</v>
      </c>
      <c r="V437">
        <v>327.45242550118002</v>
      </c>
      <c r="W437">
        <v>322.60053730696001</v>
      </c>
      <c r="X437">
        <v>322.56133141831702</v>
      </c>
      <c r="Y437">
        <v>320.19390337256101</v>
      </c>
      <c r="Z437">
        <v>325.02802538295703</v>
      </c>
      <c r="AA437">
        <v>323.78014346028903</v>
      </c>
      <c r="AB437">
        <v>313.68096452799898</v>
      </c>
      <c r="AC437">
        <v>333.78551753246001</v>
      </c>
      <c r="AD437">
        <v>368.81078897001902</v>
      </c>
      <c r="AE437">
        <v>386.06668371343602</v>
      </c>
      <c r="AF437">
        <v>399.82553996831598</v>
      </c>
      <c r="AG437">
        <v>376.03757611114702</v>
      </c>
      <c r="AH437">
        <v>374.76102185964402</v>
      </c>
      <c r="AI437">
        <v>368.91823432119497</v>
      </c>
      <c r="AJ437">
        <v>365.991125611342</v>
      </c>
      <c r="AK437">
        <v>353.63956926102799</v>
      </c>
      <c r="AL437">
        <v>347.44919962805801</v>
      </c>
      <c r="AM437">
        <v>405.51880680648702</v>
      </c>
      <c r="AN437">
        <v>439.78166580594302</v>
      </c>
      <c r="AO437">
        <v>433.74013267488198</v>
      </c>
      <c r="AP437">
        <v>434.03175918707302</v>
      </c>
      <c r="AQ437">
        <v>395.54094755055399</v>
      </c>
      <c r="AR437">
        <v>365.15285433899697</v>
      </c>
      <c r="AS437">
        <v>366.27208265939998</v>
      </c>
      <c r="AT437">
        <v>368.38228179650798</v>
      </c>
      <c r="AU437">
        <v>354.10784491765799</v>
      </c>
      <c r="AV437">
        <v>345.55035587509201</v>
      </c>
      <c r="AW437">
        <v>342.80445196440701</v>
      </c>
      <c r="AX437">
        <v>334.02731889974098</v>
      </c>
      <c r="AY437">
        <v>344.47780640923497</v>
      </c>
      <c r="AZ437">
        <v>340.52863314772799</v>
      </c>
      <c r="BA437">
        <v>330.934815632984</v>
      </c>
      <c r="BB437">
        <v>335.65057626533297</v>
      </c>
      <c r="BC437">
        <v>332.71618942846101</v>
      </c>
      <c r="BD437">
        <v>328.00516189290897</v>
      </c>
      <c r="BE437">
        <v>318.618449243349</v>
      </c>
      <c r="BF437">
        <v>320.82450725328499</v>
      </c>
      <c r="BG437">
        <v>323.742753974717</v>
      </c>
      <c r="BH437">
        <v>325.57485692529298</v>
      </c>
      <c r="BI437">
        <v>322.48733258340098</v>
      </c>
      <c r="BJ437">
        <v>341.27523158744901</v>
      </c>
      <c r="BK437">
        <v>351.23336639028599</v>
      </c>
      <c r="BL437">
        <v>328.01852037134699</v>
      </c>
      <c r="BM437">
        <v>324.38061130029098</v>
      </c>
    </row>
    <row r="438" spans="1:65" x14ac:dyDescent="0.25">
      <c r="A438">
        <v>104.77970627503301</v>
      </c>
      <c r="B438">
        <v>291.361508254623</v>
      </c>
      <c r="C438">
        <v>304.65982614704097</v>
      </c>
      <c r="D438">
        <v>322.77804426643098</v>
      </c>
      <c r="E438">
        <v>343.80789544138298</v>
      </c>
      <c r="F438">
        <v>331.70213610003202</v>
      </c>
      <c r="G438">
        <v>325.94830335739198</v>
      </c>
      <c r="H438">
        <v>320.54190394075999</v>
      </c>
      <c r="I438">
        <v>325.933230530451</v>
      </c>
      <c r="J438">
        <v>323.88637655828001</v>
      </c>
      <c r="K438">
        <v>331.96379595611501</v>
      </c>
      <c r="L438">
        <v>327.77556492657601</v>
      </c>
      <c r="M438">
        <v>332.82396366679899</v>
      </c>
      <c r="N438">
        <v>331.67626942229998</v>
      </c>
      <c r="O438">
        <v>323.42444172137402</v>
      </c>
      <c r="P438">
        <v>323.444383086529</v>
      </c>
      <c r="Q438">
        <v>314.51967192191597</v>
      </c>
      <c r="R438">
        <v>321.28236401361897</v>
      </c>
      <c r="S438">
        <v>311.91924175578299</v>
      </c>
      <c r="T438">
        <v>317.38573299891101</v>
      </c>
      <c r="U438">
        <v>318.38494613491201</v>
      </c>
      <c r="V438">
        <v>326.79359696512199</v>
      </c>
      <c r="W438">
        <v>321.77557711439499</v>
      </c>
      <c r="X438">
        <v>319.43847001488803</v>
      </c>
      <c r="Y438">
        <v>322.94811027739098</v>
      </c>
      <c r="Z438">
        <v>323.29300582851198</v>
      </c>
      <c r="AA438">
        <v>322.12320402001598</v>
      </c>
      <c r="AB438">
        <v>315.475097006233</v>
      </c>
      <c r="AC438">
        <v>335.63946713233503</v>
      </c>
      <c r="AD438">
        <v>368.54052983883798</v>
      </c>
      <c r="AE438">
        <v>385.44388254044702</v>
      </c>
      <c r="AF438">
        <v>401.23301047482403</v>
      </c>
      <c r="AG438">
        <v>376.70768135911601</v>
      </c>
      <c r="AH438">
        <v>375.45047358718602</v>
      </c>
      <c r="AI438">
        <v>369.259448670197</v>
      </c>
      <c r="AJ438">
        <v>364.007047124466</v>
      </c>
      <c r="AK438">
        <v>355.03436824416502</v>
      </c>
      <c r="AL438">
        <v>348.325602330148</v>
      </c>
      <c r="AM438">
        <v>407.17727074212002</v>
      </c>
      <c r="AN438">
        <v>435.51960868909703</v>
      </c>
      <c r="AO438">
        <v>429.11046206152997</v>
      </c>
      <c r="AP438">
        <v>433.910384587019</v>
      </c>
      <c r="AQ438">
        <v>392.83665455575198</v>
      </c>
      <c r="AR438">
        <v>361.85531709514299</v>
      </c>
      <c r="AS438">
        <v>361.72875272323301</v>
      </c>
      <c r="AT438">
        <v>363.07996513824901</v>
      </c>
      <c r="AU438">
        <v>352.20081641301698</v>
      </c>
      <c r="AV438">
        <v>349.58132070215203</v>
      </c>
      <c r="AW438">
        <v>340.00402938446598</v>
      </c>
      <c r="AX438">
        <v>330.15033775554298</v>
      </c>
      <c r="AY438">
        <v>345.42244866071201</v>
      </c>
      <c r="AZ438">
        <v>339.798940834029</v>
      </c>
      <c r="BA438">
        <v>328.609809278331</v>
      </c>
      <c r="BB438">
        <v>337.41969052700199</v>
      </c>
      <c r="BC438">
        <v>329.98080532118701</v>
      </c>
      <c r="BD438">
        <v>328.12574128881198</v>
      </c>
      <c r="BE438">
        <v>316.322925948624</v>
      </c>
      <c r="BF438">
        <v>320.25909266561803</v>
      </c>
      <c r="BG438">
        <v>321.74661456074801</v>
      </c>
      <c r="BH438">
        <v>323.10329928780999</v>
      </c>
      <c r="BI438">
        <v>323.91119890857402</v>
      </c>
      <c r="BJ438">
        <v>343.31126502007498</v>
      </c>
      <c r="BK438">
        <v>350.79358291218199</v>
      </c>
      <c r="BL438">
        <v>329.29085747395197</v>
      </c>
      <c r="BM438">
        <v>321.43981774984798</v>
      </c>
    </row>
    <row r="439" spans="1:65" x14ac:dyDescent="0.25">
      <c r="A439">
        <v>105.02002670226901</v>
      </c>
      <c r="B439">
        <v>292.50702891151201</v>
      </c>
      <c r="C439">
        <v>305.30640623893999</v>
      </c>
      <c r="D439">
        <v>323.13398842235301</v>
      </c>
      <c r="E439">
        <v>341.33240498266298</v>
      </c>
      <c r="F439">
        <v>332.90168521310198</v>
      </c>
      <c r="G439">
        <v>326.145149242304</v>
      </c>
      <c r="H439">
        <v>323.25159280674097</v>
      </c>
      <c r="I439">
        <v>326.08845119891498</v>
      </c>
      <c r="J439">
        <v>317.577133658555</v>
      </c>
      <c r="K439">
        <v>328.16109238539502</v>
      </c>
      <c r="L439">
        <v>329.48613856460503</v>
      </c>
      <c r="M439">
        <v>331.443561183398</v>
      </c>
      <c r="N439">
        <v>333.97018272506398</v>
      </c>
      <c r="O439">
        <v>321.583384314748</v>
      </c>
      <c r="P439">
        <v>323.69165284758799</v>
      </c>
      <c r="Q439">
        <v>316.65614032807798</v>
      </c>
      <c r="R439">
        <v>320.88932188084198</v>
      </c>
      <c r="S439">
        <v>310.20046808676898</v>
      </c>
      <c r="T439">
        <v>313.880278925867</v>
      </c>
      <c r="U439">
        <v>318.52597914115898</v>
      </c>
      <c r="V439">
        <v>328.31701992121799</v>
      </c>
      <c r="W439">
        <v>321.27586574772698</v>
      </c>
      <c r="X439">
        <v>317.95483398521799</v>
      </c>
      <c r="Y439">
        <v>322.58292827057397</v>
      </c>
      <c r="Z439">
        <v>325.181106871113</v>
      </c>
      <c r="AA439">
        <v>323.68105187146199</v>
      </c>
      <c r="AB439">
        <v>317.41818484814502</v>
      </c>
      <c r="AC439">
        <v>339.02680700041498</v>
      </c>
      <c r="AD439">
        <v>370.07939241403</v>
      </c>
      <c r="AE439">
        <v>384.54834740982</v>
      </c>
      <c r="AF439">
        <v>398.57690402557603</v>
      </c>
      <c r="AG439">
        <v>374.68567947382797</v>
      </c>
      <c r="AH439">
        <v>373.58074389344898</v>
      </c>
      <c r="AI439">
        <v>369.49415550248301</v>
      </c>
      <c r="AJ439">
        <v>363.749793408041</v>
      </c>
      <c r="AK439">
        <v>355.554555074186</v>
      </c>
      <c r="AL439">
        <v>345.23434424055</v>
      </c>
      <c r="AM439">
        <v>404.93415298109602</v>
      </c>
      <c r="AN439">
        <v>430.13631955401502</v>
      </c>
      <c r="AO439">
        <v>420.11990976184802</v>
      </c>
      <c r="AP439">
        <v>428.03887586859099</v>
      </c>
      <c r="AQ439">
        <v>387.03949949050099</v>
      </c>
      <c r="AR439">
        <v>362.17854298579198</v>
      </c>
      <c r="AS439">
        <v>357.00566000603698</v>
      </c>
      <c r="AT439">
        <v>357.84553998345899</v>
      </c>
      <c r="AU439">
        <v>352.90383663883398</v>
      </c>
      <c r="AV439">
        <v>344.423352449991</v>
      </c>
      <c r="AW439">
        <v>338.275531725262</v>
      </c>
      <c r="AX439">
        <v>327.01169185006802</v>
      </c>
      <c r="AY439">
        <v>345.03024345082298</v>
      </c>
      <c r="AZ439">
        <v>338.091746596669</v>
      </c>
      <c r="BA439">
        <v>327.25134388399999</v>
      </c>
      <c r="BB439">
        <v>337.58424841286001</v>
      </c>
      <c r="BC439">
        <v>330.92446275154703</v>
      </c>
      <c r="BD439">
        <v>326.39270093620797</v>
      </c>
      <c r="BE439">
        <v>316.40962781854199</v>
      </c>
      <c r="BF439">
        <v>322.233743893228</v>
      </c>
      <c r="BG439">
        <v>319.32637708395998</v>
      </c>
      <c r="BH439">
        <v>320.15144072761302</v>
      </c>
      <c r="BI439">
        <v>323.86453359283502</v>
      </c>
      <c r="BJ439">
        <v>341.39347779430102</v>
      </c>
      <c r="BK439">
        <v>349.520369276834</v>
      </c>
      <c r="BL439">
        <v>331.50905628589402</v>
      </c>
      <c r="BM439">
        <v>323.89559672050598</v>
      </c>
    </row>
    <row r="440" spans="1:65" x14ac:dyDescent="0.25">
      <c r="A440">
        <v>105.260347129506</v>
      </c>
      <c r="B440">
        <v>295.11803160908602</v>
      </c>
      <c r="C440">
        <v>303.94766850878898</v>
      </c>
      <c r="D440">
        <v>322.55025026643699</v>
      </c>
      <c r="E440">
        <v>334.87543346493902</v>
      </c>
      <c r="F440">
        <v>330.81134503197899</v>
      </c>
      <c r="G440">
        <v>321.33673355034398</v>
      </c>
      <c r="H440">
        <v>323.37437617355999</v>
      </c>
      <c r="I440">
        <v>323.13453747882699</v>
      </c>
      <c r="J440">
        <v>316.93160413927802</v>
      </c>
      <c r="K440">
        <v>328.38824775900503</v>
      </c>
      <c r="L440">
        <v>333.01844149583098</v>
      </c>
      <c r="M440">
        <v>327.85031510081399</v>
      </c>
      <c r="N440">
        <v>331.21881657588199</v>
      </c>
      <c r="O440">
        <v>320.95147320849202</v>
      </c>
      <c r="P440">
        <v>322.823244401529</v>
      </c>
      <c r="Q440">
        <v>319.93160051860599</v>
      </c>
      <c r="R440">
        <v>321.11434714490503</v>
      </c>
      <c r="S440">
        <v>308.96955769378701</v>
      </c>
      <c r="T440">
        <v>312.29550522057798</v>
      </c>
      <c r="U440">
        <v>316.33071813770403</v>
      </c>
      <c r="V440">
        <v>327.07053636498898</v>
      </c>
      <c r="W440">
        <v>319.83467501023</v>
      </c>
      <c r="X440">
        <v>319.11285881019103</v>
      </c>
      <c r="Y440">
        <v>321.01274787533401</v>
      </c>
      <c r="Z440">
        <v>327.21249751174503</v>
      </c>
      <c r="AA440">
        <v>321.62390044323598</v>
      </c>
      <c r="AB440">
        <v>320.166675755862</v>
      </c>
      <c r="AC440">
        <v>337.43376616472301</v>
      </c>
      <c r="AD440">
        <v>370.97291903264198</v>
      </c>
      <c r="AE440">
        <v>384.84394642014797</v>
      </c>
      <c r="AF440">
        <v>397.10152102168701</v>
      </c>
      <c r="AG440">
        <v>368.84946080523099</v>
      </c>
      <c r="AH440">
        <v>373.06842102277102</v>
      </c>
      <c r="AI440">
        <v>371.42514184702998</v>
      </c>
      <c r="AJ440">
        <v>364.96299162942898</v>
      </c>
      <c r="AK440">
        <v>354.77576782687601</v>
      </c>
      <c r="AL440">
        <v>342.821982435064</v>
      </c>
      <c r="AM440">
        <v>403.75877922047903</v>
      </c>
      <c r="AN440">
        <v>429.26148717239403</v>
      </c>
      <c r="AO440">
        <v>421.162641164501</v>
      </c>
      <c r="AP440">
        <v>421.33072392440999</v>
      </c>
      <c r="AQ440">
        <v>383.74609980718901</v>
      </c>
      <c r="AR440">
        <v>360.92054487913498</v>
      </c>
      <c r="AS440">
        <v>348.284691229418</v>
      </c>
      <c r="AT440">
        <v>354.377863004326</v>
      </c>
      <c r="AU440">
        <v>351.528541131037</v>
      </c>
      <c r="AV440">
        <v>344.307336462347</v>
      </c>
      <c r="AW440">
        <v>336.19684362760302</v>
      </c>
      <c r="AX440">
        <v>325.19774946306802</v>
      </c>
      <c r="AY440">
        <v>342.80231626340202</v>
      </c>
      <c r="AZ440">
        <v>337.937190700077</v>
      </c>
      <c r="BA440">
        <v>323.72452907468102</v>
      </c>
      <c r="BB440">
        <v>337.66403908128598</v>
      </c>
      <c r="BC440">
        <v>328.446428389875</v>
      </c>
      <c r="BD440">
        <v>327.87851152705002</v>
      </c>
      <c r="BE440">
        <v>314.31864315768502</v>
      </c>
      <c r="BF440">
        <v>322.12605922203602</v>
      </c>
      <c r="BG440">
        <v>315.07035537356398</v>
      </c>
      <c r="BH440">
        <v>315.89721036872601</v>
      </c>
      <c r="BI440">
        <v>319.70711663155299</v>
      </c>
      <c r="BJ440">
        <v>334.576789861181</v>
      </c>
      <c r="BK440">
        <v>349.23180163843</v>
      </c>
      <c r="BL440">
        <v>334.13667939223899</v>
      </c>
      <c r="BM440">
        <v>321.30779530006998</v>
      </c>
    </row>
    <row r="441" spans="1:65" x14ac:dyDescent="0.25">
      <c r="A441">
        <v>105.500667556742</v>
      </c>
      <c r="B441">
        <v>296.58248335723698</v>
      </c>
      <c r="C441">
        <v>299.69074176192902</v>
      </c>
      <c r="D441">
        <v>318.84316255007298</v>
      </c>
      <c r="E441">
        <v>333.563507126942</v>
      </c>
      <c r="F441">
        <v>328.50367341330798</v>
      </c>
      <c r="G441">
        <v>321.04692944179902</v>
      </c>
      <c r="H441">
        <v>321.67822932515998</v>
      </c>
      <c r="I441">
        <v>320.086596788978</v>
      </c>
      <c r="J441">
        <v>316.22051490776897</v>
      </c>
      <c r="K441">
        <v>328.55941841550703</v>
      </c>
      <c r="L441">
        <v>335.08898860029899</v>
      </c>
      <c r="M441">
        <v>324.74647229704101</v>
      </c>
      <c r="N441">
        <v>330.635098685363</v>
      </c>
      <c r="O441">
        <v>321.82921862551899</v>
      </c>
      <c r="P441">
        <v>324.47222215916702</v>
      </c>
      <c r="Q441">
        <v>320.148075948231</v>
      </c>
      <c r="R441">
        <v>317.36844365254501</v>
      </c>
      <c r="S441">
        <v>301.50731520675703</v>
      </c>
      <c r="T441">
        <v>308.92995352708601</v>
      </c>
      <c r="U441">
        <v>316.63095129726298</v>
      </c>
      <c r="V441">
        <v>326.54705220638402</v>
      </c>
      <c r="W441">
        <v>320.52391654519897</v>
      </c>
      <c r="X441">
        <v>320.05903417356501</v>
      </c>
      <c r="Y441">
        <v>319.80516624030901</v>
      </c>
      <c r="Z441">
        <v>326.21746037513901</v>
      </c>
      <c r="AA441">
        <v>319.49623483839798</v>
      </c>
      <c r="AB441">
        <v>320.95392918393998</v>
      </c>
      <c r="AC441">
        <v>338.16531656919398</v>
      </c>
      <c r="AD441">
        <v>370.43998481202499</v>
      </c>
      <c r="AE441">
        <v>384.55314049528101</v>
      </c>
      <c r="AF441">
        <v>391.89637810195302</v>
      </c>
      <c r="AG441">
        <v>364.49407465341301</v>
      </c>
      <c r="AH441">
        <v>370.661807884697</v>
      </c>
      <c r="AI441">
        <v>371.873415519876</v>
      </c>
      <c r="AJ441">
        <v>362.75286589949798</v>
      </c>
      <c r="AK441">
        <v>354.146921859244</v>
      </c>
      <c r="AL441">
        <v>344.35519796683201</v>
      </c>
      <c r="AM441">
        <v>405.553162421943</v>
      </c>
      <c r="AN441">
        <v>423.55246778442699</v>
      </c>
      <c r="AO441">
        <v>417.29280927837198</v>
      </c>
      <c r="AP441">
        <v>417.27804284887702</v>
      </c>
      <c r="AQ441">
        <v>378.61104859916298</v>
      </c>
      <c r="AR441">
        <v>357.25961786714203</v>
      </c>
      <c r="AS441">
        <v>341.69054379866901</v>
      </c>
      <c r="AT441">
        <v>349.676858710994</v>
      </c>
      <c r="AU441">
        <v>349.93171779228499</v>
      </c>
      <c r="AV441">
        <v>342.59164101227401</v>
      </c>
      <c r="AW441">
        <v>334.15838877770699</v>
      </c>
      <c r="AX441">
        <v>326.207144909497</v>
      </c>
      <c r="AY441">
        <v>339.64248598896597</v>
      </c>
      <c r="AZ441">
        <v>335.32868939346298</v>
      </c>
      <c r="BA441">
        <v>325.40070757282501</v>
      </c>
      <c r="BB441">
        <v>338.16879561580799</v>
      </c>
      <c r="BC441">
        <v>327.04850176571199</v>
      </c>
      <c r="BD441">
        <v>322.628581413505</v>
      </c>
      <c r="BE441">
        <v>314.674824898998</v>
      </c>
      <c r="BF441">
        <v>320.68258463268199</v>
      </c>
      <c r="BG441">
        <v>316.01939549768099</v>
      </c>
      <c r="BH441">
        <v>316.19546866384297</v>
      </c>
      <c r="BI441">
        <v>317.05896380516401</v>
      </c>
      <c r="BJ441">
        <v>332.17659076679303</v>
      </c>
      <c r="BK441">
        <v>347.84392901725198</v>
      </c>
      <c r="BL441">
        <v>333.02894426720297</v>
      </c>
      <c r="BM441">
        <v>319.91263343351898</v>
      </c>
    </row>
    <row r="442" spans="1:65" x14ac:dyDescent="0.25">
      <c r="A442">
        <v>105.740987983978</v>
      </c>
      <c r="B442">
        <v>295.330133690553</v>
      </c>
      <c r="C442">
        <v>295.68425636195502</v>
      </c>
      <c r="D442">
        <v>317.23646158067498</v>
      </c>
      <c r="E442">
        <v>334.04045531120499</v>
      </c>
      <c r="F442">
        <v>329.12713411089999</v>
      </c>
      <c r="G442">
        <v>322.50100740972999</v>
      </c>
      <c r="H442">
        <v>320.61725362337597</v>
      </c>
      <c r="I442">
        <v>320.97914342173698</v>
      </c>
      <c r="J442">
        <v>318.67009827492899</v>
      </c>
      <c r="K442">
        <v>328.54758067338003</v>
      </c>
      <c r="L442">
        <v>335.92943270874798</v>
      </c>
      <c r="M442">
        <v>323.833189640331</v>
      </c>
      <c r="N442">
        <v>329.78972813200397</v>
      </c>
      <c r="O442">
        <v>321.60334712278802</v>
      </c>
      <c r="P442">
        <v>326.38887307785399</v>
      </c>
      <c r="Q442">
        <v>321.45106791466901</v>
      </c>
      <c r="R442">
        <v>316.37489481817198</v>
      </c>
      <c r="S442">
        <v>298.10247882114197</v>
      </c>
      <c r="T442">
        <v>309.66728700002301</v>
      </c>
      <c r="U442">
        <v>317.30272835475802</v>
      </c>
      <c r="V442">
        <v>325.84090825662702</v>
      </c>
      <c r="W442">
        <v>320.48991945520697</v>
      </c>
      <c r="X442">
        <v>316.93133457570099</v>
      </c>
      <c r="Y442">
        <v>317.39989029288199</v>
      </c>
      <c r="Z442">
        <v>324.15585758045103</v>
      </c>
      <c r="AA442">
        <v>319.450377510782</v>
      </c>
      <c r="AB442">
        <v>320.58225213592499</v>
      </c>
      <c r="AC442">
        <v>340.29679894853098</v>
      </c>
      <c r="AD442">
        <v>369.3914796716</v>
      </c>
      <c r="AE442">
        <v>383.39467301493403</v>
      </c>
      <c r="AF442">
        <v>386.05373790030001</v>
      </c>
      <c r="AG442">
        <v>362.96926595297799</v>
      </c>
      <c r="AH442">
        <v>366.96423118462798</v>
      </c>
      <c r="AI442">
        <v>369.15493076732298</v>
      </c>
      <c r="AJ442">
        <v>362.86839055542703</v>
      </c>
      <c r="AK442">
        <v>353.68822376663201</v>
      </c>
      <c r="AL442">
        <v>346.083403250662</v>
      </c>
      <c r="AM442">
        <v>402.52694588954199</v>
      </c>
      <c r="AN442">
        <v>420.83683342276998</v>
      </c>
      <c r="AO442">
        <v>409.97321135418599</v>
      </c>
      <c r="AP442">
        <v>413.52836534558298</v>
      </c>
      <c r="AQ442">
        <v>373.90141547375902</v>
      </c>
      <c r="AR442">
        <v>357.17305907693202</v>
      </c>
      <c r="AS442">
        <v>338.52142234208401</v>
      </c>
      <c r="AT442">
        <v>344.10453732996803</v>
      </c>
      <c r="AU442">
        <v>348.99921020996601</v>
      </c>
      <c r="AV442">
        <v>343.67033927252902</v>
      </c>
      <c r="AW442">
        <v>332.51674345760603</v>
      </c>
      <c r="AX442">
        <v>327.28908465484199</v>
      </c>
      <c r="AY442">
        <v>334.05604538764499</v>
      </c>
      <c r="AZ442">
        <v>332.27477363399498</v>
      </c>
      <c r="BA442">
        <v>325.23609843455102</v>
      </c>
      <c r="BB442">
        <v>335.28019580569202</v>
      </c>
      <c r="BC442">
        <v>322.58189988317702</v>
      </c>
      <c r="BD442">
        <v>318.96142893619202</v>
      </c>
      <c r="BE442">
        <v>315.22880154793103</v>
      </c>
      <c r="BF442">
        <v>318.61988902300499</v>
      </c>
      <c r="BG442">
        <v>320.64150459686601</v>
      </c>
      <c r="BH442">
        <v>318.791101140987</v>
      </c>
      <c r="BI442">
        <v>315.72563656030002</v>
      </c>
      <c r="BJ442">
        <v>328.83973621962298</v>
      </c>
      <c r="BK442">
        <v>348.68561004074797</v>
      </c>
      <c r="BL442">
        <v>329.98176149173003</v>
      </c>
      <c r="BM442">
        <v>319.840952936652</v>
      </c>
    </row>
    <row r="443" spans="1:65" x14ac:dyDescent="0.25">
      <c r="A443">
        <v>105.981308411214</v>
      </c>
      <c r="B443">
        <v>294.55322649899699</v>
      </c>
      <c r="C443">
        <v>297.17772634586402</v>
      </c>
      <c r="D443">
        <v>314.28058928307502</v>
      </c>
      <c r="E443">
        <v>332.43416124935999</v>
      </c>
      <c r="F443">
        <v>330.703410394044</v>
      </c>
      <c r="G443">
        <v>319.90005349514797</v>
      </c>
      <c r="H443">
        <v>318.99869587153398</v>
      </c>
      <c r="I443">
        <v>320.70544054120398</v>
      </c>
      <c r="J443">
        <v>322.64113911871499</v>
      </c>
      <c r="K443">
        <v>328.661178200162</v>
      </c>
      <c r="L443">
        <v>334.08528492275599</v>
      </c>
      <c r="M443">
        <v>324.18841430229998</v>
      </c>
      <c r="N443">
        <v>330.55666338867502</v>
      </c>
      <c r="O443">
        <v>323.65520044299899</v>
      </c>
      <c r="P443">
        <v>325.70803416500002</v>
      </c>
      <c r="Q443">
        <v>321.90201135714</v>
      </c>
      <c r="R443">
        <v>313.08051015169502</v>
      </c>
      <c r="S443">
        <v>296.941603731675</v>
      </c>
      <c r="T443">
        <v>306.60157338981702</v>
      </c>
      <c r="U443">
        <v>319.27533263360402</v>
      </c>
      <c r="V443">
        <v>322.99070002356399</v>
      </c>
      <c r="W443">
        <v>319.057219674794</v>
      </c>
      <c r="X443">
        <v>313.45975535367199</v>
      </c>
      <c r="Y443">
        <v>314.80249449006101</v>
      </c>
      <c r="Z443">
        <v>320.21716311986597</v>
      </c>
      <c r="AA443">
        <v>319.76459320581898</v>
      </c>
      <c r="AB443">
        <v>321.16627911758502</v>
      </c>
      <c r="AC443">
        <v>340.773214279054</v>
      </c>
      <c r="AD443">
        <v>369.573949051554</v>
      </c>
      <c r="AE443">
        <v>378.226158763407</v>
      </c>
      <c r="AF443">
        <v>384.31197434662602</v>
      </c>
      <c r="AG443">
        <v>361.41047313138802</v>
      </c>
      <c r="AH443">
        <v>363.15908850808597</v>
      </c>
      <c r="AI443">
        <v>366.974132818518</v>
      </c>
      <c r="AJ443">
        <v>365.34530697703099</v>
      </c>
      <c r="AK443">
        <v>353.06635753549801</v>
      </c>
      <c r="AL443">
        <v>347.925685928939</v>
      </c>
      <c r="AM443">
        <v>405.308614115767</v>
      </c>
      <c r="AN443">
        <v>419.72074735029599</v>
      </c>
      <c r="AO443">
        <v>406.580329262399</v>
      </c>
      <c r="AP443">
        <v>408.00341822436297</v>
      </c>
      <c r="AQ443">
        <v>372.37263917547801</v>
      </c>
      <c r="AR443">
        <v>353.97670679964</v>
      </c>
      <c r="AS443">
        <v>333.80407357181502</v>
      </c>
      <c r="AT443">
        <v>339.86510930427397</v>
      </c>
      <c r="AU443">
        <v>346.363998300871</v>
      </c>
      <c r="AV443">
        <v>343.46405335474498</v>
      </c>
      <c r="AW443">
        <v>330.42670340368602</v>
      </c>
      <c r="AX443">
        <v>329.22688371338501</v>
      </c>
      <c r="AY443">
        <v>330.345352860199</v>
      </c>
      <c r="AZ443">
        <v>327.33448904377502</v>
      </c>
      <c r="BA443">
        <v>324.16488631909101</v>
      </c>
      <c r="BB443">
        <v>333.52384231935599</v>
      </c>
      <c r="BC443">
        <v>323.06694710996999</v>
      </c>
      <c r="BD443">
        <v>318.60531645152997</v>
      </c>
      <c r="BE443">
        <v>315.89962848174798</v>
      </c>
      <c r="BF443">
        <v>315.87977838597101</v>
      </c>
      <c r="BG443">
        <v>322.23454449641503</v>
      </c>
      <c r="BH443">
        <v>321.61118151953201</v>
      </c>
      <c r="BI443">
        <v>316.48177221431098</v>
      </c>
      <c r="BJ443">
        <v>329.080423049351</v>
      </c>
      <c r="BK443">
        <v>348.69198918205598</v>
      </c>
      <c r="BL443">
        <v>331.18517014797197</v>
      </c>
      <c r="BM443">
        <v>320.95580840286402</v>
      </c>
    </row>
    <row r="444" spans="1:65" x14ac:dyDescent="0.25">
      <c r="A444">
        <v>106.221628838451</v>
      </c>
      <c r="B444">
        <v>294.070123966339</v>
      </c>
      <c r="C444">
        <v>298.49954508499701</v>
      </c>
      <c r="D444">
        <v>310.18187765399801</v>
      </c>
      <c r="E444">
        <v>331.99936350120902</v>
      </c>
      <c r="F444">
        <v>330.35459426172503</v>
      </c>
      <c r="G444">
        <v>317.29395699209499</v>
      </c>
      <c r="H444">
        <v>319.088183068484</v>
      </c>
      <c r="I444">
        <v>319.30158119341502</v>
      </c>
      <c r="J444">
        <v>323.56000886509503</v>
      </c>
      <c r="K444">
        <v>327.940317542049</v>
      </c>
      <c r="L444">
        <v>333.45996899300098</v>
      </c>
      <c r="M444">
        <v>323.91728388742399</v>
      </c>
      <c r="N444">
        <v>330.44184768207998</v>
      </c>
      <c r="O444">
        <v>322.46154924312998</v>
      </c>
      <c r="P444">
        <v>326.542857372426</v>
      </c>
      <c r="Q444">
        <v>320.925381425963</v>
      </c>
      <c r="R444">
        <v>308.01101887776599</v>
      </c>
      <c r="S444">
        <v>296.48020443960598</v>
      </c>
      <c r="T444">
        <v>305.34913079973802</v>
      </c>
      <c r="U444">
        <v>319.05967011130099</v>
      </c>
      <c r="V444">
        <v>321.48720928373098</v>
      </c>
      <c r="W444">
        <v>317.64051417176699</v>
      </c>
      <c r="X444">
        <v>312.93077325318899</v>
      </c>
      <c r="Y444">
        <v>314.82224958985398</v>
      </c>
      <c r="Z444">
        <v>318.696689689555</v>
      </c>
      <c r="AA444">
        <v>321.61093935159602</v>
      </c>
      <c r="AB444">
        <v>324.409019016804</v>
      </c>
      <c r="AC444">
        <v>338.21466510494901</v>
      </c>
      <c r="AD444">
        <v>371.44092664448198</v>
      </c>
      <c r="AE444">
        <v>376.61421462402802</v>
      </c>
      <c r="AF444">
        <v>379.237388574063</v>
      </c>
      <c r="AG444">
        <v>358.004285613668</v>
      </c>
      <c r="AH444">
        <v>358.981619646875</v>
      </c>
      <c r="AI444">
        <v>363.44590928747198</v>
      </c>
      <c r="AJ444">
        <v>361.33073797709898</v>
      </c>
      <c r="AK444">
        <v>350.59947722639203</v>
      </c>
      <c r="AL444">
        <v>347.68472910038901</v>
      </c>
      <c r="AM444">
        <v>399.97946834098599</v>
      </c>
      <c r="AN444">
        <v>413.56259957787398</v>
      </c>
      <c r="AO444">
        <v>400.25159958368198</v>
      </c>
      <c r="AP444">
        <v>400.430470324564</v>
      </c>
      <c r="AQ444">
        <v>368.84950766140298</v>
      </c>
      <c r="AR444">
        <v>349.44683671801101</v>
      </c>
      <c r="AS444">
        <v>331.48085315263398</v>
      </c>
      <c r="AT444">
        <v>336.59836179459103</v>
      </c>
      <c r="AU444">
        <v>341.63945822045901</v>
      </c>
      <c r="AV444">
        <v>339.84230542169399</v>
      </c>
      <c r="AW444">
        <v>326.522570410019</v>
      </c>
      <c r="AX444">
        <v>328.09556385220901</v>
      </c>
      <c r="AY444">
        <v>325.14696857049103</v>
      </c>
      <c r="AZ444">
        <v>326.21884171596298</v>
      </c>
      <c r="BA444">
        <v>321.88238003188201</v>
      </c>
      <c r="BB444">
        <v>333.85408986773001</v>
      </c>
      <c r="BC444">
        <v>321.59023116067198</v>
      </c>
      <c r="BD444">
        <v>319.45996338452602</v>
      </c>
      <c r="BE444">
        <v>315.47285192661599</v>
      </c>
      <c r="BF444">
        <v>312.74320533538298</v>
      </c>
      <c r="BG444">
        <v>321.78969951011999</v>
      </c>
      <c r="BH444">
        <v>323.469965529251</v>
      </c>
      <c r="BI444">
        <v>314.07981104098297</v>
      </c>
      <c r="BJ444">
        <v>326.64237255547698</v>
      </c>
      <c r="BK444">
        <v>346.36154001635498</v>
      </c>
      <c r="BL444">
        <v>331.34805444942799</v>
      </c>
      <c r="BM444">
        <v>318.61386972525798</v>
      </c>
    </row>
    <row r="445" spans="1:65" x14ac:dyDescent="0.25">
      <c r="A445">
        <v>106.461949265687</v>
      </c>
      <c r="B445">
        <v>294.69331652986898</v>
      </c>
      <c r="C445">
        <v>297.95566287733698</v>
      </c>
      <c r="D445">
        <v>311.49124833851801</v>
      </c>
      <c r="E445">
        <v>331.95228139056297</v>
      </c>
      <c r="F445">
        <v>327.69841704140498</v>
      </c>
      <c r="G445">
        <v>318.44148894319301</v>
      </c>
      <c r="H445">
        <v>315.191904269161</v>
      </c>
      <c r="I445">
        <v>315.83345317031399</v>
      </c>
      <c r="J445">
        <v>323.32700641939198</v>
      </c>
      <c r="K445">
        <v>328.97433574915198</v>
      </c>
      <c r="L445">
        <v>335.42072280986503</v>
      </c>
      <c r="M445">
        <v>325.04614587081602</v>
      </c>
      <c r="N445">
        <v>329.05878202377698</v>
      </c>
      <c r="O445">
        <v>321.83279901405803</v>
      </c>
      <c r="P445">
        <v>328.54594661789503</v>
      </c>
      <c r="Q445">
        <v>321.30240170588098</v>
      </c>
      <c r="R445">
        <v>307.263384846544</v>
      </c>
      <c r="S445">
        <v>298.98625355604798</v>
      </c>
      <c r="T445">
        <v>305.058743271369</v>
      </c>
      <c r="U445">
        <v>318.411748239117</v>
      </c>
      <c r="V445">
        <v>317.28331779445801</v>
      </c>
      <c r="W445">
        <v>317.03189410322301</v>
      </c>
      <c r="X445">
        <v>313.04424673204602</v>
      </c>
      <c r="Y445">
        <v>312.20298420666501</v>
      </c>
      <c r="Z445">
        <v>317.83005747883499</v>
      </c>
      <c r="AA445">
        <v>318.46573467099603</v>
      </c>
      <c r="AB445">
        <v>323.14022298805401</v>
      </c>
      <c r="AC445">
        <v>335.14681494640803</v>
      </c>
      <c r="AD445">
        <v>367.373420350321</v>
      </c>
      <c r="AE445">
        <v>371.88628545291198</v>
      </c>
      <c r="AF445">
        <v>379.378568776012</v>
      </c>
      <c r="AG445">
        <v>354.423838514387</v>
      </c>
      <c r="AH445">
        <v>359.46400640255098</v>
      </c>
      <c r="AI445">
        <v>363.00161628697799</v>
      </c>
      <c r="AJ445">
        <v>358.454211484952</v>
      </c>
      <c r="AK445">
        <v>346.72750060990103</v>
      </c>
      <c r="AL445">
        <v>349.12905123502901</v>
      </c>
      <c r="AM445">
        <v>398.77004628499799</v>
      </c>
      <c r="AN445">
        <v>408.82764694197601</v>
      </c>
      <c r="AO445">
        <v>394.94916832421001</v>
      </c>
      <c r="AP445">
        <v>395.720608075462</v>
      </c>
      <c r="AQ445">
        <v>369.52275590393998</v>
      </c>
      <c r="AR445">
        <v>348.85679922391103</v>
      </c>
      <c r="AS445">
        <v>332.88638718206602</v>
      </c>
      <c r="AT445">
        <v>333.44035656114602</v>
      </c>
      <c r="AU445">
        <v>337.11148725019399</v>
      </c>
      <c r="AV445">
        <v>337.47740793285698</v>
      </c>
      <c r="AW445">
        <v>325.55237760725203</v>
      </c>
      <c r="AX445">
        <v>328.81698936319401</v>
      </c>
      <c r="AY445">
        <v>324.750445959616</v>
      </c>
      <c r="AZ445">
        <v>326.05285998495799</v>
      </c>
      <c r="BA445">
        <v>321.401810584896</v>
      </c>
      <c r="BB445">
        <v>333.08517615453502</v>
      </c>
      <c r="BC445">
        <v>317.962091638706</v>
      </c>
      <c r="BD445">
        <v>318.35628908423502</v>
      </c>
      <c r="BE445">
        <v>314.08193277602999</v>
      </c>
      <c r="BF445">
        <v>311.53799376035198</v>
      </c>
      <c r="BG445">
        <v>319.031970047122</v>
      </c>
      <c r="BH445">
        <v>319.54683165240198</v>
      </c>
      <c r="BI445">
        <v>313.46797825441098</v>
      </c>
      <c r="BJ445">
        <v>326.40792557187598</v>
      </c>
      <c r="BK445">
        <v>344.66294361347099</v>
      </c>
      <c r="BL445">
        <v>329.98025063199901</v>
      </c>
      <c r="BM445">
        <v>316.68809225291199</v>
      </c>
    </row>
    <row r="446" spans="1:65" x14ac:dyDescent="0.25">
      <c r="A446">
        <v>106.702269692923</v>
      </c>
      <c r="B446">
        <v>294.82596689705599</v>
      </c>
      <c r="C446">
        <v>296.94901005160801</v>
      </c>
      <c r="D446">
        <v>310.32484579827502</v>
      </c>
      <c r="E446">
        <v>332.84529034472803</v>
      </c>
      <c r="F446">
        <v>327.30024190719598</v>
      </c>
      <c r="G446">
        <v>317.16616230779698</v>
      </c>
      <c r="H446">
        <v>311.68203344841498</v>
      </c>
      <c r="I446">
        <v>316.893354129795</v>
      </c>
      <c r="J446">
        <v>324.75315245845002</v>
      </c>
      <c r="K446">
        <v>326.95571081546302</v>
      </c>
      <c r="L446">
        <v>332.87899293225502</v>
      </c>
      <c r="M446">
        <v>324.65882307749803</v>
      </c>
      <c r="N446">
        <v>329.95551456337603</v>
      </c>
      <c r="O446">
        <v>322.94727542601601</v>
      </c>
      <c r="P446">
        <v>329.42121274127402</v>
      </c>
      <c r="Q446">
        <v>320.85778111241598</v>
      </c>
      <c r="R446">
        <v>306.01972979231601</v>
      </c>
      <c r="S446">
        <v>299.43380542435801</v>
      </c>
      <c r="T446">
        <v>305.88103291094598</v>
      </c>
      <c r="U446">
        <v>316.11248464500699</v>
      </c>
      <c r="V446">
        <v>314.750011668779</v>
      </c>
      <c r="W446">
        <v>317.31229069093598</v>
      </c>
      <c r="X446">
        <v>316.74096591206199</v>
      </c>
      <c r="Y446">
        <v>313.21643129165602</v>
      </c>
      <c r="Z446">
        <v>315.146030926918</v>
      </c>
      <c r="AA446">
        <v>317.51293295741601</v>
      </c>
      <c r="AB446">
        <v>324.23965603034998</v>
      </c>
      <c r="AC446">
        <v>334.13113301750298</v>
      </c>
      <c r="AD446">
        <v>369.38813516288599</v>
      </c>
      <c r="AE446">
        <v>370.02724304075099</v>
      </c>
      <c r="AF446">
        <v>377.70005418684002</v>
      </c>
      <c r="AG446">
        <v>355.59071849374999</v>
      </c>
      <c r="AH446">
        <v>358.86559077480399</v>
      </c>
      <c r="AI446">
        <v>364.75737977726902</v>
      </c>
      <c r="AJ446">
        <v>356.61886379621001</v>
      </c>
      <c r="AK446">
        <v>345.16249664946798</v>
      </c>
      <c r="AL446">
        <v>353.85821303037</v>
      </c>
      <c r="AM446">
        <v>401.91679956638501</v>
      </c>
      <c r="AN446">
        <v>407.26761304581299</v>
      </c>
      <c r="AO446">
        <v>390.26715575200399</v>
      </c>
      <c r="AP446">
        <v>392.68793373244199</v>
      </c>
      <c r="AQ446">
        <v>369.39525301062599</v>
      </c>
      <c r="AR446">
        <v>344.74336575623698</v>
      </c>
      <c r="AS446">
        <v>335.19203300031398</v>
      </c>
      <c r="AT446">
        <v>330.47026475620902</v>
      </c>
      <c r="AU446">
        <v>334.70344574010898</v>
      </c>
      <c r="AV446">
        <v>337.16834562090702</v>
      </c>
      <c r="AW446">
        <v>325.38605912207299</v>
      </c>
      <c r="AX446">
        <v>329.38564965274702</v>
      </c>
      <c r="AY446">
        <v>325.379432163996</v>
      </c>
      <c r="AZ446">
        <v>327.926001393832</v>
      </c>
      <c r="BA446">
        <v>323.97249276188001</v>
      </c>
      <c r="BB446">
        <v>332.476088616673</v>
      </c>
      <c r="BC446">
        <v>317.70349786461799</v>
      </c>
      <c r="BD446">
        <v>318.94007846114499</v>
      </c>
      <c r="BE446">
        <v>313.51622323129601</v>
      </c>
      <c r="BF446">
        <v>313.68933171052498</v>
      </c>
      <c r="BG446">
        <v>317.91689494724199</v>
      </c>
      <c r="BH446">
        <v>321.13640386218299</v>
      </c>
      <c r="BI446">
        <v>312.63892216001801</v>
      </c>
      <c r="BJ446">
        <v>328.66868497847997</v>
      </c>
      <c r="BK446">
        <v>341.67604613447003</v>
      </c>
      <c r="BL446">
        <v>327.46081457790598</v>
      </c>
      <c r="BM446">
        <v>318.08995328921299</v>
      </c>
    </row>
    <row r="447" spans="1:65" x14ac:dyDescent="0.25">
      <c r="A447">
        <v>106.94259012016001</v>
      </c>
      <c r="B447">
        <v>295.38952045724801</v>
      </c>
      <c r="C447">
        <v>297.62411064628498</v>
      </c>
      <c r="D447">
        <v>309.72414085855701</v>
      </c>
      <c r="E447">
        <v>333.25613415935499</v>
      </c>
      <c r="F447">
        <v>326.06342310511297</v>
      </c>
      <c r="G447">
        <v>318.11582615124303</v>
      </c>
      <c r="H447">
        <v>309.62279445567299</v>
      </c>
      <c r="I447">
        <v>318.01819107717199</v>
      </c>
      <c r="J447">
        <v>325.46605590741399</v>
      </c>
      <c r="K447">
        <v>326.39903169268803</v>
      </c>
      <c r="L447">
        <v>332.06937934968403</v>
      </c>
      <c r="M447">
        <v>322.66749723571399</v>
      </c>
      <c r="N447">
        <v>331.43378676301302</v>
      </c>
      <c r="O447">
        <v>324.08382515219898</v>
      </c>
      <c r="P447">
        <v>326.54348038695599</v>
      </c>
      <c r="Q447">
        <v>320.63827606565297</v>
      </c>
      <c r="R447">
        <v>306.23774799697799</v>
      </c>
      <c r="S447">
        <v>300.90321161299102</v>
      </c>
      <c r="T447">
        <v>306.77283658316202</v>
      </c>
      <c r="U447">
        <v>315.76174342334701</v>
      </c>
      <c r="V447">
        <v>313.83126241111597</v>
      </c>
      <c r="W447">
        <v>317.17752511256401</v>
      </c>
      <c r="X447">
        <v>312.98101446501602</v>
      </c>
      <c r="Y447">
        <v>314.38311338319301</v>
      </c>
      <c r="Z447">
        <v>311.82154548322598</v>
      </c>
      <c r="AA447">
        <v>317.83262397487601</v>
      </c>
      <c r="AB447">
        <v>325.18531930643201</v>
      </c>
      <c r="AC447">
        <v>332.56107459997901</v>
      </c>
      <c r="AD447">
        <v>370.00530971160902</v>
      </c>
      <c r="AE447">
        <v>367.76349568283302</v>
      </c>
      <c r="AF447">
        <v>372.03888041004598</v>
      </c>
      <c r="AG447">
        <v>357.14809510927302</v>
      </c>
      <c r="AH447">
        <v>359.37918964534902</v>
      </c>
      <c r="AI447">
        <v>361.85169588066498</v>
      </c>
      <c r="AJ447">
        <v>356.48910507076698</v>
      </c>
      <c r="AK447">
        <v>346.27376985002701</v>
      </c>
      <c r="AL447">
        <v>354.35801643474502</v>
      </c>
      <c r="AM447">
        <v>399.59443042903803</v>
      </c>
      <c r="AN447">
        <v>404.69894845605302</v>
      </c>
      <c r="AO447">
        <v>388.03164567726998</v>
      </c>
      <c r="AP447">
        <v>391.72737784418399</v>
      </c>
      <c r="AQ447">
        <v>368.03590910747403</v>
      </c>
      <c r="AR447">
        <v>343.24772178418601</v>
      </c>
      <c r="AS447">
        <v>335.755053833565</v>
      </c>
      <c r="AT447">
        <v>325.47925835496898</v>
      </c>
      <c r="AU447">
        <v>332.77567018295798</v>
      </c>
      <c r="AV447">
        <v>335.86652823972702</v>
      </c>
      <c r="AW447">
        <v>325.80494563493897</v>
      </c>
      <c r="AX447">
        <v>325.90012092910001</v>
      </c>
      <c r="AY447">
        <v>325.56293104424702</v>
      </c>
      <c r="AZ447">
        <v>325.96194791036601</v>
      </c>
      <c r="BA447">
        <v>326.08508431233599</v>
      </c>
      <c r="BB447">
        <v>332.59163830765999</v>
      </c>
      <c r="BC447">
        <v>317.359689333365</v>
      </c>
      <c r="BD447">
        <v>320.50756385313002</v>
      </c>
      <c r="BE447">
        <v>314.399812114746</v>
      </c>
      <c r="BF447">
        <v>310.71730572575399</v>
      </c>
      <c r="BG447">
        <v>321.17080547089</v>
      </c>
      <c r="BH447">
        <v>323.70065355720499</v>
      </c>
      <c r="BI447">
        <v>312.89934314118398</v>
      </c>
      <c r="BJ447">
        <v>328.83937754291202</v>
      </c>
      <c r="BK447">
        <v>339.68300027940199</v>
      </c>
      <c r="BL447">
        <v>324.05846372843001</v>
      </c>
      <c r="BM447">
        <v>318.78301098269401</v>
      </c>
    </row>
    <row r="448" spans="1:65" x14ac:dyDescent="0.25">
      <c r="A448">
        <v>107.18291054739601</v>
      </c>
      <c r="B448">
        <v>294.46920975798599</v>
      </c>
      <c r="C448">
        <v>298.956939167173</v>
      </c>
      <c r="D448">
        <v>312.29305117584198</v>
      </c>
      <c r="E448">
        <v>329.59273069176498</v>
      </c>
      <c r="F448">
        <v>325.90068304309602</v>
      </c>
      <c r="G448">
        <v>318.533174487466</v>
      </c>
      <c r="H448">
        <v>308.03792318486398</v>
      </c>
      <c r="I448">
        <v>319.67804813704601</v>
      </c>
      <c r="J448">
        <v>325.65141788822598</v>
      </c>
      <c r="K448">
        <v>324.92345352640001</v>
      </c>
      <c r="L448">
        <v>330.17280209540797</v>
      </c>
      <c r="M448">
        <v>322.28897724905499</v>
      </c>
      <c r="N448">
        <v>330.68863250152799</v>
      </c>
      <c r="O448">
        <v>322.57427723750601</v>
      </c>
      <c r="P448">
        <v>325.52996812102202</v>
      </c>
      <c r="Q448">
        <v>322.20767390384901</v>
      </c>
      <c r="R448">
        <v>309.364516365496</v>
      </c>
      <c r="S448">
        <v>303.659917280218</v>
      </c>
      <c r="T448">
        <v>306.81575269760799</v>
      </c>
      <c r="U448">
        <v>315.69872739721501</v>
      </c>
      <c r="V448">
        <v>314.96915021729501</v>
      </c>
      <c r="W448">
        <v>316.98280029826299</v>
      </c>
      <c r="X448">
        <v>312.54508189223498</v>
      </c>
      <c r="Y448">
        <v>318.30053864635499</v>
      </c>
      <c r="Z448">
        <v>312.24925070260502</v>
      </c>
      <c r="AA448">
        <v>319.37231713437899</v>
      </c>
      <c r="AB448">
        <v>324.47986289676101</v>
      </c>
      <c r="AC448">
        <v>330.429044981152</v>
      </c>
      <c r="AD448">
        <v>370.504444141043</v>
      </c>
      <c r="AE448">
        <v>367.07182743262001</v>
      </c>
      <c r="AF448">
        <v>373.48483106491398</v>
      </c>
      <c r="AG448">
        <v>356.31491414023401</v>
      </c>
      <c r="AH448">
        <v>357.63082837026701</v>
      </c>
      <c r="AI448">
        <v>356.32626105320901</v>
      </c>
      <c r="AJ448">
        <v>356.56705588804198</v>
      </c>
      <c r="AK448">
        <v>343.67720576875399</v>
      </c>
      <c r="AL448">
        <v>352.83543915802898</v>
      </c>
      <c r="AM448">
        <v>396.51189744380002</v>
      </c>
      <c r="AN448">
        <v>402.29166527395898</v>
      </c>
      <c r="AO448">
        <v>387.82392754295603</v>
      </c>
      <c r="AP448">
        <v>386.05999011155001</v>
      </c>
      <c r="AQ448">
        <v>366.06273444222398</v>
      </c>
      <c r="AR448">
        <v>341.82815369406501</v>
      </c>
      <c r="AS448">
        <v>337.427205071397</v>
      </c>
      <c r="AT448">
        <v>323.86574383588902</v>
      </c>
      <c r="AU448">
        <v>330.30178526648001</v>
      </c>
      <c r="AV448">
        <v>333.17836309349502</v>
      </c>
      <c r="AW448">
        <v>326.02348020138999</v>
      </c>
      <c r="AX448">
        <v>323.61496289363703</v>
      </c>
      <c r="AY448">
        <v>324.32130081315103</v>
      </c>
      <c r="AZ448">
        <v>324.00245652245098</v>
      </c>
      <c r="BA448">
        <v>324.76766896901597</v>
      </c>
      <c r="BB448">
        <v>331.07029178717198</v>
      </c>
      <c r="BC448">
        <v>316.33025839081699</v>
      </c>
      <c r="BD448">
        <v>321.901005032287</v>
      </c>
      <c r="BE448">
        <v>315.61144378739999</v>
      </c>
      <c r="BF448">
        <v>310.21691292293502</v>
      </c>
      <c r="BG448">
        <v>319.09065895529898</v>
      </c>
      <c r="BH448">
        <v>323.20255742557799</v>
      </c>
      <c r="BI448">
        <v>313.29967648356899</v>
      </c>
      <c r="BJ448">
        <v>327.03565422593698</v>
      </c>
      <c r="BK448">
        <v>339.53250675171103</v>
      </c>
      <c r="BL448">
        <v>323.20536311848099</v>
      </c>
      <c r="BM448">
        <v>319.01345710835398</v>
      </c>
    </row>
    <row r="449" spans="1:65" x14ac:dyDescent="0.25">
      <c r="A449">
        <v>107.42323097463201</v>
      </c>
      <c r="B449">
        <v>293.20500593953699</v>
      </c>
      <c r="C449">
        <v>301.73107182877402</v>
      </c>
      <c r="D449">
        <v>312.22042845835699</v>
      </c>
      <c r="E449">
        <v>325.10050533779798</v>
      </c>
      <c r="F449">
        <v>322.759391928762</v>
      </c>
      <c r="G449">
        <v>319.15800755361897</v>
      </c>
      <c r="H449">
        <v>307.23509627375898</v>
      </c>
      <c r="I449">
        <v>319.10591270204202</v>
      </c>
      <c r="J449">
        <v>325.97668654782001</v>
      </c>
      <c r="K449">
        <v>317.86368115700799</v>
      </c>
      <c r="L449">
        <v>324.00624893889898</v>
      </c>
      <c r="M449">
        <v>323.01925699879502</v>
      </c>
      <c r="N449">
        <v>330.91978349284</v>
      </c>
      <c r="O449">
        <v>319.60672065190198</v>
      </c>
      <c r="P449">
        <v>317.93749303186502</v>
      </c>
      <c r="Q449">
        <v>321.29250786289498</v>
      </c>
      <c r="R449">
        <v>309.69871962182998</v>
      </c>
      <c r="S449">
        <v>302.35013701782901</v>
      </c>
      <c r="T449">
        <v>305.55785418752998</v>
      </c>
      <c r="U449">
        <v>317.03836202098</v>
      </c>
      <c r="V449">
        <v>314.69803058631499</v>
      </c>
      <c r="W449">
        <v>311.94698480713799</v>
      </c>
      <c r="X449">
        <v>314.40934476184998</v>
      </c>
      <c r="Y449">
        <v>319.22077876555198</v>
      </c>
      <c r="Z449">
        <v>312.31244968714498</v>
      </c>
      <c r="AA449">
        <v>317.09940750741498</v>
      </c>
      <c r="AB449">
        <v>321.78689202021002</v>
      </c>
      <c r="AC449">
        <v>329.67231471210101</v>
      </c>
      <c r="AD449">
        <v>367.178890660006</v>
      </c>
      <c r="AE449">
        <v>364.51321488904398</v>
      </c>
      <c r="AF449">
        <v>371.79495260253401</v>
      </c>
      <c r="AG449">
        <v>353.91922825425502</v>
      </c>
      <c r="AH449">
        <v>358.00031075003199</v>
      </c>
      <c r="AI449">
        <v>352.99800663972599</v>
      </c>
      <c r="AJ449">
        <v>355.86041442412699</v>
      </c>
      <c r="AK449">
        <v>343.50235847159701</v>
      </c>
      <c r="AL449">
        <v>349.37413450453801</v>
      </c>
      <c r="AM449">
        <v>393.57438815881898</v>
      </c>
      <c r="AN449">
        <v>396.752944930929</v>
      </c>
      <c r="AO449">
        <v>384.295888673788</v>
      </c>
      <c r="AP449">
        <v>380.24065090138703</v>
      </c>
      <c r="AQ449">
        <v>362.56593688632699</v>
      </c>
      <c r="AR449">
        <v>336.05813252057101</v>
      </c>
      <c r="AS449">
        <v>338.49933253888798</v>
      </c>
      <c r="AT449">
        <v>325.64418371496703</v>
      </c>
      <c r="AU449">
        <v>326.77343775986998</v>
      </c>
      <c r="AV449">
        <v>327.69127552863102</v>
      </c>
      <c r="AW449">
        <v>324.45906675446099</v>
      </c>
      <c r="AX449">
        <v>324.04933162464698</v>
      </c>
      <c r="AY449">
        <v>321.63593676027699</v>
      </c>
      <c r="AZ449">
        <v>322.57060202561701</v>
      </c>
      <c r="BA449">
        <v>323.00055931595</v>
      </c>
      <c r="BB449">
        <v>330.58661785570598</v>
      </c>
      <c r="BC449">
        <v>316.61898063412701</v>
      </c>
      <c r="BD449">
        <v>320.75759063318299</v>
      </c>
      <c r="BE449">
        <v>313.185383448577</v>
      </c>
      <c r="BF449">
        <v>312.19031235981902</v>
      </c>
      <c r="BG449">
        <v>315.217640123894</v>
      </c>
      <c r="BH449">
        <v>319.16485925239101</v>
      </c>
      <c r="BI449">
        <v>314.201455044017</v>
      </c>
      <c r="BJ449">
        <v>327.54208370225302</v>
      </c>
      <c r="BK449">
        <v>339.41526768448699</v>
      </c>
      <c r="BL449">
        <v>321.87945228029599</v>
      </c>
      <c r="BM449">
        <v>318.37504513335301</v>
      </c>
    </row>
    <row r="450" spans="1:65" x14ac:dyDescent="0.25">
      <c r="A450">
        <v>107.663551401869</v>
      </c>
      <c r="B450">
        <v>292.40316031486401</v>
      </c>
      <c r="C450">
        <v>302.63133256138798</v>
      </c>
      <c r="D450">
        <v>313.87484902006901</v>
      </c>
      <c r="E450">
        <v>323.83047198690798</v>
      </c>
      <c r="F450">
        <v>320.57932860813798</v>
      </c>
      <c r="G450">
        <v>318.84763772353</v>
      </c>
      <c r="H450">
        <v>307.93269248269502</v>
      </c>
      <c r="I450">
        <v>316.299177662094</v>
      </c>
      <c r="J450">
        <v>325.14113870077801</v>
      </c>
      <c r="K450">
        <v>315.32546611229299</v>
      </c>
      <c r="L450">
        <v>320.92622996937598</v>
      </c>
      <c r="M450">
        <v>321.87045534657699</v>
      </c>
      <c r="N450">
        <v>327.916538095085</v>
      </c>
      <c r="O450">
        <v>318.93866756503701</v>
      </c>
      <c r="P450">
        <v>315.23165832708997</v>
      </c>
      <c r="Q450">
        <v>322.51448440606703</v>
      </c>
      <c r="R450">
        <v>310.621968690963</v>
      </c>
      <c r="S450">
        <v>302.24055815506699</v>
      </c>
      <c r="T450">
        <v>305.75262321600002</v>
      </c>
      <c r="U450">
        <v>315.77712236604901</v>
      </c>
      <c r="V450">
        <v>316.28607397472302</v>
      </c>
      <c r="W450">
        <v>310.16802978212502</v>
      </c>
      <c r="X450">
        <v>314.66376766073898</v>
      </c>
      <c r="Y450">
        <v>320.86710603978401</v>
      </c>
      <c r="Z450">
        <v>312.72369098821599</v>
      </c>
      <c r="AA450">
        <v>314.96799963773202</v>
      </c>
      <c r="AB450">
        <v>322.075189366242</v>
      </c>
      <c r="AC450">
        <v>329.72421030556899</v>
      </c>
      <c r="AD450">
        <v>364.534786402495</v>
      </c>
      <c r="AE450">
        <v>365.75429027998302</v>
      </c>
      <c r="AF450">
        <v>370.07978424732602</v>
      </c>
      <c r="AG450">
        <v>354.64979946002398</v>
      </c>
      <c r="AH450">
        <v>358.60257662224001</v>
      </c>
      <c r="AI450">
        <v>351.98824471485199</v>
      </c>
      <c r="AJ450">
        <v>353.06440348005401</v>
      </c>
      <c r="AK450">
        <v>343.17881215521697</v>
      </c>
      <c r="AL450">
        <v>347.65915070739601</v>
      </c>
      <c r="AM450">
        <v>391.22322722163102</v>
      </c>
      <c r="AN450">
        <v>393.14297479761598</v>
      </c>
      <c r="AO450">
        <v>382.12985714096499</v>
      </c>
      <c r="AP450">
        <v>379.13955410412302</v>
      </c>
      <c r="AQ450">
        <v>359.77680528450099</v>
      </c>
      <c r="AR450">
        <v>334.17243857970402</v>
      </c>
      <c r="AS450">
        <v>338.46327753442102</v>
      </c>
      <c r="AT450">
        <v>325.31140131603598</v>
      </c>
      <c r="AU450">
        <v>326.69913158105402</v>
      </c>
      <c r="AV450">
        <v>326.51970282178303</v>
      </c>
      <c r="AW450">
        <v>322.70090021745699</v>
      </c>
      <c r="AX450">
        <v>320.418981705129</v>
      </c>
      <c r="AY450">
        <v>320.20933279446899</v>
      </c>
      <c r="AZ450">
        <v>322.06282010079701</v>
      </c>
      <c r="BA450">
        <v>323.29954208429001</v>
      </c>
      <c r="BB450">
        <v>329.61855101579698</v>
      </c>
      <c r="BC450">
        <v>315.89037558953601</v>
      </c>
      <c r="BD450">
        <v>321.97625479954002</v>
      </c>
      <c r="BE450">
        <v>313.30502108592901</v>
      </c>
      <c r="BF450">
        <v>313.810390666334</v>
      </c>
      <c r="BG450">
        <v>315.19734178891002</v>
      </c>
      <c r="BH450">
        <v>317.88465089175003</v>
      </c>
      <c r="BI450">
        <v>314.70025294454302</v>
      </c>
      <c r="BJ450">
        <v>326.63810655434202</v>
      </c>
      <c r="BK450">
        <v>338.84421864749498</v>
      </c>
      <c r="BL450">
        <v>321.97219039781601</v>
      </c>
      <c r="BM450">
        <v>318.061277762614</v>
      </c>
    </row>
    <row r="451" spans="1:65" x14ac:dyDescent="0.25">
      <c r="A451">
        <v>107.903871829105</v>
      </c>
      <c r="B451">
        <v>298.94864755552499</v>
      </c>
      <c r="C451">
        <v>304.73282628060502</v>
      </c>
      <c r="D451">
        <v>316.93855868855002</v>
      </c>
      <c r="E451">
        <v>318.222386844428</v>
      </c>
      <c r="F451">
        <v>316.42634228269202</v>
      </c>
      <c r="G451">
        <v>318.86644599049202</v>
      </c>
      <c r="H451">
        <v>307.67102894969702</v>
      </c>
      <c r="I451">
        <v>314.209675939308</v>
      </c>
      <c r="J451">
        <v>323.42336421870698</v>
      </c>
      <c r="K451">
        <v>314.54617740937999</v>
      </c>
      <c r="L451">
        <v>315.84722912852698</v>
      </c>
      <c r="M451">
        <v>317.73285865586701</v>
      </c>
      <c r="N451">
        <v>321.554561402557</v>
      </c>
      <c r="O451">
        <v>321.918529868647</v>
      </c>
      <c r="P451">
        <v>318.20944022330298</v>
      </c>
      <c r="Q451">
        <v>320.00298832536498</v>
      </c>
      <c r="R451">
        <v>313.27325212432203</v>
      </c>
      <c r="S451">
        <v>300.89301621843202</v>
      </c>
      <c r="T451">
        <v>301.14198654309502</v>
      </c>
      <c r="U451">
        <v>312.91091219412402</v>
      </c>
      <c r="V451">
        <v>315.81534932383602</v>
      </c>
      <c r="W451">
        <v>308.12604188041303</v>
      </c>
      <c r="X451">
        <v>315.96565119857502</v>
      </c>
      <c r="Y451">
        <v>322.04692427986203</v>
      </c>
      <c r="Z451">
        <v>312.99044957032697</v>
      </c>
      <c r="AA451">
        <v>310.94455107431997</v>
      </c>
      <c r="AB451">
        <v>323.328288681473</v>
      </c>
      <c r="AC451">
        <v>332.10458543134803</v>
      </c>
      <c r="AD451">
        <v>358.33015507915297</v>
      </c>
      <c r="AE451">
        <v>364.990843624109</v>
      </c>
      <c r="AF451">
        <v>367.36594520761599</v>
      </c>
      <c r="AG451">
        <v>354.34363292841198</v>
      </c>
      <c r="AH451">
        <v>362.48488097882199</v>
      </c>
      <c r="AI451">
        <v>351.76070489464303</v>
      </c>
      <c r="AJ451">
        <v>355.05146617402602</v>
      </c>
      <c r="AK451">
        <v>339.706662991521</v>
      </c>
      <c r="AL451">
        <v>348.42262742789302</v>
      </c>
      <c r="AM451">
        <v>393.71122038871101</v>
      </c>
      <c r="AN451">
        <v>390.29757963509797</v>
      </c>
      <c r="AO451">
        <v>380.08270536552698</v>
      </c>
      <c r="AP451">
        <v>376.08549125886799</v>
      </c>
      <c r="AQ451">
        <v>355.31711341214401</v>
      </c>
      <c r="AR451">
        <v>329.04212107721202</v>
      </c>
      <c r="AS451">
        <v>338.06253520416402</v>
      </c>
      <c r="AT451">
        <v>322.98931957487298</v>
      </c>
      <c r="AU451">
        <v>330.667392287045</v>
      </c>
      <c r="AV451">
        <v>325.62997182671302</v>
      </c>
      <c r="AW451">
        <v>322.34240205792599</v>
      </c>
      <c r="AX451">
        <v>317.91357726743598</v>
      </c>
      <c r="AY451">
        <v>318.63832053635502</v>
      </c>
      <c r="AZ451">
        <v>320.91958006307101</v>
      </c>
      <c r="BA451">
        <v>323.92094331710302</v>
      </c>
      <c r="BB451">
        <v>329.22355851920997</v>
      </c>
      <c r="BC451">
        <v>313.252158109851</v>
      </c>
      <c r="BD451">
        <v>324.48862301796203</v>
      </c>
      <c r="BE451">
        <v>312.19944714466999</v>
      </c>
      <c r="BF451">
        <v>311.63689005383202</v>
      </c>
      <c r="BG451">
        <v>314.04367938369199</v>
      </c>
      <c r="BH451">
        <v>313.39784245312899</v>
      </c>
      <c r="BI451">
        <v>320.59908470122099</v>
      </c>
      <c r="BJ451">
        <v>329.30395988303297</v>
      </c>
      <c r="BK451">
        <v>336.16296912121402</v>
      </c>
      <c r="BL451">
        <v>320.49091179504802</v>
      </c>
      <c r="BM451">
        <v>319.76338000060298</v>
      </c>
    </row>
    <row r="452" spans="1:65" x14ac:dyDescent="0.25">
      <c r="A452">
        <v>108.144192256341</v>
      </c>
      <c r="B452">
        <v>299.996385418486</v>
      </c>
      <c r="C452">
        <v>305.55742707958399</v>
      </c>
      <c r="D452">
        <v>316.767692374636</v>
      </c>
      <c r="E452">
        <v>315.652969470286</v>
      </c>
      <c r="F452">
        <v>317.05436350641202</v>
      </c>
      <c r="G452">
        <v>317.83885910147899</v>
      </c>
      <c r="H452">
        <v>306.75820762165603</v>
      </c>
      <c r="I452">
        <v>314.18598042747499</v>
      </c>
      <c r="J452">
        <v>322.80869545289801</v>
      </c>
      <c r="K452">
        <v>314.98794780914102</v>
      </c>
      <c r="L452">
        <v>314.63047883823702</v>
      </c>
      <c r="M452">
        <v>317.64288500302303</v>
      </c>
      <c r="N452">
        <v>320.01914467217301</v>
      </c>
      <c r="O452">
        <v>322.05676827927499</v>
      </c>
      <c r="P452">
        <v>316.21208780538598</v>
      </c>
      <c r="Q452">
        <v>320.928172895221</v>
      </c>
      <c r="R452">
        <v>312.66875237934198</v>
      </c>
      <c r="S452">
        <v>301.33662742868302</v>
      </c>
      <c r="T452">
        <v>300.32319368094699</v>
      </c>
      <c r="U452">
        <v>312.28887211891799</v>
      </c>
      <c r="V452">
        <v>315.15425705835401</v>
      </c>
      <c r="W452">
        <v>307.76386491683598</v>
      </c>
      <c r="X452">
        <v>316.44335076329997</v>
      </c>
      <c r="Y452">
        <v>322.53818080970802</v>
      </c>
      <c r="Z452">
        <v>314.04262978883901</v>
      </c>
      <c r="AA452">
        <v>310.804548351319</v>
      </c>
      <c r="AB452">
        <v>323.69217632185598</v>
      </c>
      <c r="AC452">
        <v>333.90153204015297</v>
      </c>
      <c r="AD452">
        <v>357.26997099343401</v>
      </c>
      <c r="AE452">
        <v>366.41135947120398</v>
      </c>
      <c r="AF452">
        <v>366.18724138736502</v>
      </c>
      <c r="AG452">
        <v>353.69466258372199</v>
      </c>
      <c r="AH452">
        <v>362.63281996111499</v>
      </c>
      <c r="AI452">
        <v>351.72618771647001</v>
      </c>
      <c r="AJ452">
        <v>355.228438444895</v>
      </c>
      <c r="AK452">
        <v>341.61301867038998</v>
      </c>
      <c r="AL452">
        <v>348.18072226387198</v>
      </c>
      <c r="AM452">
        <v>393.99341729517101</v>
      </c>
      <c r="AN452">
        <v>390.77960026912899</v>
      </c>
      <c r="AO452">
        <v>380.86138875438002</v>
      </c>
      <c r="AP452">
        <v>375.29342532902302</v>
      </c>
      <c r="AQ452">
        <v>354.21980925988902</v>
      </c>
      <c r="AR452">
        <v>328.42969838869902</v>
      </c>
      <c r="AS452">
        <v>337.15617427272201</v>
      </c>
      <c r="AT452">
        <v>322.23953670479699</v>
      </c>
      <c r="AU452">
        <v>331.31685587802798</v>
      </c>
      <c r="AV452">
        <v>324.11181499956598</v>
      </c>
      <c r="AW452">
        <v>321.94038137472899</v>
      </c>
      <c r="AX452">
        <v>316.60397714072298</v>
      </c>
      <c r="AY452">
        <v>317.31638710441001</v>
      </c>
      <c r="AZ452">
        <v>320.15715485207397</v>
      </c>
      <c r="BA452">
        <v>322.03667764470299</v>
      </c>
      <c r="BB452">
        <v>328.77473526968498</v>
      </c>
      <c r="BC452">
        <v>314.48817550919398</v>
      </c>
      <c r="BD452">
        <v>323.691185036815</v>
      </c>
      <c r="BE452">
        <v>310.91347522743803</v>
      </c>
      <c r="BF452">
        <v>310.651626061039</v>
      </c>
      <c r="BG452">
        <v>314.36488560923198</v>
      </c>
      <c r="BH452">
        <v>313.63426336953199</v>
      </c>
      <c r="BI452">
        <v>322.47634928634699</v>
      </c>
      <c r="BJ452">
        <v>330.52925188721503</v>
      </c>
      <c r="BK452">
        <v>336.90486435607198</v>
      </c>
      <c r="BL452">
        <v>319.81481609698102</v>
      </c>
      <c r="BM452">
        <v>319.07118448128301</v>
      </c>
    </row>
    <row r="453" spans="1:65" x14ac:dyDescent="0.25">
      <c r="A453">
        <v>108.384512683578</v>
      </c>
      <c r="B453">
        <v>300.71731096935702</v>
      </c>
      <c r="C453">
        <v>307.34819424740101</v>
      </c>
      <c r="D453">
        <v>315.90779839478802</v>
      </c>
      <c r="E453">
        <v>312.41316299796102</v>
      </c>
      <c r="F453">
        <v>317.58296553285999</v>
      </c>
      <c r="G453">
        <v>316.37383956755099</v>
      </c>
      <c r="H453">
        <v>304.30446796733202</v>
      </c>
      <c r="I453">
        <v>311.934105840342</v>
      </c>
      <c r="J453">
        <v>319.73254129524003</v>
      </c>
      <c r="K453">
        <v>316.950846291571</v>
      </c>
      <c r="L453">
        <v>314.54226207791601</v>
      </c>
      <c r="M453">
        <v>316.48987371400801</v>
      </c>
      <c r="N453">
        <v>315.98169341621798</v>
      </c>
      <c r="O453">
        <v>321.048477000324</v>
      </c>
      <c r="P453">
        <v>311.86862676266901</v>
      </c>
      <c r="Q453">
        <v>323.31004364349201</v>
      </c>
      <c r="R453">
        <v>311.28660678837002</v>
      </c>
      <c r="S453">
        <v>302.62453883621401</v>
      </c>
      <c r="T453">
        <v>298.40999824230499</v>
      </c>
      <c r="U453">
        <v>312.17867172747702</v>
      </c>
      <c r="V453">
        <v>313.60405311198502</v>
      </c>
      <c r="W453">
        <v>307.68388302723503</v>
      </c>
      <c r="X453">
        <v>316.54761401943301</v>
      </c>
      <c r="Y453">
        <v>322.66449209960399</v>
      </c>
      <c r="Z453">
        <v>316.07291963927099</v>
      </c>
      <c r="AA453">
        <v>309.651377930835</v>
      </c>
      <c r="AB453">
        <v>325.67359245604899</v>
      </c>
      <c r="AC453">
        <v>336.29907613734503</v>
      </c>
      <c r="AD453">
        <v>353.68026474814798</v>
      </c>
      <c r="AE453">
        <v>369.40457515444001</v>
      </c>
      <c r="AF453">
        <v>363.65260061780799</v>
      </c>
      <c r="AG453">
        <v>350.23607587722699</v>
      </c>
      <c r="AH453">
        <v>361.16495066476699</v>
      </c>
      <c r="AI453">
        <v>347.886833240616</v>
      </c>
      <c r="AJ453">
        <v>354.00345586964499</v>
      </c>
      <c r="AK453">
        <v>345.77917477455497</v>
      </c>
      <c r="AL453">
        <v>347.644608311794</v>
      </c>
      <c r="AM453">
        <v>392.14047264627402</v>
      </c>
      <c r="AN453">
        <v>391.491232509562</v>
      </c>
      <c r="AO453">
        <v>379.76450668573398</v>
      </c>
      <c r="AP453">
        <v>372.004539173279</v>
      </c>
      <c r="AQ453">
        <v>351.64783920806502</v>
      </c>
      <c r="AR453">
        <v>326.31930667811201</v>
      </c>
      <c r="AS453">
        <v>333.49266933370899</v>
      </c>
      <c r="AT453">
        <v>320.56331659186202</v>
      </c>
      <c r="AU453">
        <v>331.56634592231899</v>
      </c>
      <c r="AV453">
        <v>319.81605998645</v>
      </c>
      <c r="AW453">
        <v>321.29289517190898</v>
      </c>
      <c r="AX453">
        <v>314.70892383853902</v>
      </c>
      <c r="AY453">
        <v>313.58542491003601</v>
      </c>
      <c r="AZ453">
        <v>318.12395448335701</v>
      </c>
      <c r="BA453">
        <v>317.92779722762799</v>
      </c>
      <c r="BB453">
        <v>327.82040004508798</v>
      </c>
      <c r="BC453">
        <v>316.72691258375301</v>
      </c>
      <c r="BD453">
        <v>320.19588152978201</v>
      </c>
      <c r="BE453">
        <v>309.42617273574899</v>
      </c>
      <c r="BF453">
        <v>308.35713437695199</v>
      </c>
      <c r="BG453">
        <v>315.70011838342998</v>
      </c>
      <c r="BH453">
        <v>315.44362905675302</v>
      </c>
      <c r="BI453">
        <v>324.951092322595</v>
      </c>
      <c r="BJ453">
        <v>332.396067610903</v>
      </c>
      <c r="BK453">
        <v>338.87302085913399</v>
      </c>
      <c r="BL453">
        <v>320.59494233837501</v>
      </c>
      <c r="BM453">
        <v>315.93851642573497</v>
      </c>
    </row>
    <row r="454" spans="1:65" x14ac:dyDescent="0.25">
      <c r="A454">
        <v>108.624833110814</v>
      </c>
      <c r="B454">
        <v>301.75063194474001</v>
      </c>
      <c r="C454">
        <v>306.52151167774701</v>
      </c>
      <c r="D454">
        <v>314.45358963235799</v>
      </c>
      <c r="E454">
        <v>311.93956846311499</v>
      </c>
      <c r="F454">
        <v>316.09780199608502</v>
      </c>
      <c r="G454">
        <v>317.15568794501598</v>
      </c>
      <c r="H454">
        <v>306.36707462749899</v>
      </c>
      <c r="I454">
        <v>307.824051180428</v>
      </c>
      <c r="J454">
        <v>320.24367177709098</v>
      </c>
      <c r="K454">
        <v>316.40235274796299</v>
      </c>
      <c r="L454">
        <v>312.01486288804801</v>
      </c>
      <c r="M454">
        <v>316.80481355803698</v>
      </c>
      <c r="N454">
        <v>314.508083324334</v>
      </c>
      <c r="O454">
        <v>321.20450296879301</v>
      </c>
      <c r="P454">
        <v>313.27573523927902</v>
      </c>
      <c r="Q454">
        <v>321.47996139261897</v>
      </c>
      <c r="R454">
        <v>311.09717245073699</v>
      </c>
      <c r="S454">
        <v>301.71562747361702</v>
      </c>
      <c r="T454">
        <v>297.29824064539002</v>
      </c>
      <c r="U454">
        <v>313.83025655341697</v>
      </c>
      <c r="V454">
        <v>311.57295881625203</v>
      </c>
      <c r="W454">
        <v>306.366316918314</v>
      </c>
      <c r="X454">
        <v>317.77860606250499</v>
      </c>
      <c r="Y454">
        <v>323.32166401425002</v>
      </c>
      <c r="Z454">
        <v>317.17682404188503</v>
      </c>
      <c r="AA454">
        <v>310.998254044649</v>
      </c>
      <c r="AB454">
        <v>324.49952314808797</v>
      </c>
      <c r="AC454">
        <v>336.58102712281402</v>
      </c>
      <c r="AD454">
        <v>350.21642519218801</v>
      </c>
      <c r="AE454">
        <v>369.40835359243999</v>
      </c>
      <c r="AF454">
        <v>361.62893480890898</v>
      </c>
      <c r="AG454">
        <v>349.02903219131503</v>
      </c>
      <c r="AH454">
        <v>360.110936553491</v>
      </c>
      <c r="AI454">
        <v>347.69125633325399</v>
      </c>
      <c r="AJ454">
        <v>353.58657853143097</v>
      </c>
      <c r="AK454">
        <v>346.07133038918101</v>
      </c>
      <c r="AL454">
        <v>347.78977470855398</v>
      </c>
      <c r="AM454">
        <v>393.80880707612101</v>
      </c>
      <c r="AN454">
        <v>389.074386745212</v>
      </c>
      <c r="AO454">
        <v>377.0826703848</v>
      </c>
      <c r="AP454">
        <v>366.86641232466098</v>
      </c>
      <c r="AQ454">
        <v>351.72452168582799</v>
      </c>
      <c r="AR454">
        <v>327.014651943584</v>
      </c>
      <c r="AS454">
        <v>331.94816321458302</v>
      </c>
      <c r="AT454">
        <v>319.98532306301701</v>
      </c>
      <c r="AU454">
        <v>330.35175875366201</v>
      </c>
      <c r="AV454">
        <v>319.60865589266098</v>
      </c>
      <c r="AW454">
        <v>321.25912742516499</v>
      </c>
      <c r="AX454">
        <v>316.02702296508602</v>
      </c>
      <c r="AY454">
        <v>313.879501087704</v>
      </c>
      <c r="AZ454">
        <v>318.88736092175498</v>
      </c>
      <c r="BA454">
        <v>317.26701920603199</v>
      </c>
      <c r="BB454">
        <v>324.55688627441299</v>
      </c>
      <c r="BC454">
        <v>317.84435114596403</v>
      </c>
      <c r="BD454">
        <v>319.39115885173197</v>
      </c>
      <c r="BE454">
        <v>308.05720374984799</v>
      </c>
      <c r="BF454">
        <v>309.997389183633</v>
      </c>
      <c r="BG454">
        <v>313.62696761139802</v>
      </c>
      <c r="BH454">
        <v>315.15357603688398</v>
      </c>
      <c r="BI454">
        <v>324.86963276458999</v>
      </c>
      <c r="BJ454">
        <v>332.31870855087999</v>
      </c>
      <c r="BK454">
        <v>339.36085117066199</v>
      </c>
      <c r="BL454">
        <v>320.96670727149098</v>
      </c>
      <c r="BM454">
        <v>317.15585151452302</v>
      </c>
    </row>
    <row r="455" spans="1:65" x14ac:dyDescent="0.25">
      <c r="A455">
        <v>108.86515353805</v>
      </c>
      <c r="B455">
        <v>302.86963652831099</v>
      </c>
      <c r="C455">
        <v>305.58234478997002</v>
      </c>
      <c r="D455">
        <v>313.05603179934599</v>
      </c>
      <c r="E455">
        <v>310.73381017840597</v>
      </c>
      <c r="F455">
        <v>313.98202029248102</v>
      </c>
      <c r="G455">
        <v>317.96879904055498</v>
      </c>
      <c r="H455">
        <v>308.54445093285801</v>
      </c>
      <c r="I455">
        <v>303.495726559714</v>
      </c>
      <c r="J455">
        <v>320.47427114741902</v>
      </c>
      <c r="K455">
        <v>315.73278378133199</v>
      </c>
      <c r="L455">
        <v>310.07423985332298</v>
      </c>
      <c r="M455">
        <v>317.06473236603603</v>
      </c>
      <c r="N455">
        <v>312.60760816470798</v>
      </c>
      <c r="O455">
        <v>321.570667106847</v>
      </c>
      <c r="P455">
        <v>314.43846262016899</v>
      </c>
      <c r="Q455">
        <v>319.13037930161403</v>
      </c>
      <c r="R455">
        <v>310.72765642516299</v>
      </c>
      <c r="S455">
        <v>300.69661268278497</v>
      </c>
      <c r="T455">
        <v>296.14695078386802</v>
      </c>
      <c r="U455">
        <v>315.051235404794</v>
      </c>
      <c r="V455">
        <v>309.55268722240999</v>
      </c>
      <c r="W455">
        <v>305.32275650290001</v>
      </c>
      <c r="X455">
        <v>319.55801143890397</v>
      </c>
      <c r="Y455">
        <v>323.98178528850099</v>
      </c>
      <c r="Z455">
        <v>318.06690365438402</v>
      </c>
      <c r="AA455">
        <v>312.67031959146698</v>
      </c>
      <c r="AB455">
        <v>323.32348695358598</v>
      </c>
      <c r="AC455">
        <v>336.32965855391899</v>
      </c>
      <c r="AD455">
        <v>347.00396995739499</v>
      </c>
      <c r="AE455">
        <v>369.71498074905998</v>
      </c>
      <c r="AF455">
        <v>360.57287679450297</v>
      </c>
      <c r="AG455">
        <v>347.96738392652998</v>
      </c>
      <c r="AH455">
        <v>358.68603628072799</v>
      </c>
      <c r="AI455">
        <v>347.98288063582299</v>
      </c>
      <c r="AJ455">
        <v>352.46615640486101</v>
      </c>
      <c r="AK455">
        <v>345.85486257179599</v>
      </c>
      <c r="AL455">
        <v>347.55228580846602</v>
      </c>
      <c r="AM455">
        <v>395.32410089618901</v>
      </c>
      <c r="AN455">
        <v>386.20171335945099</v>
      </c>
      <c r="AO455">
        <v>374.71034102288399</v>
      </c>
      <c r="AP455">
        <v>361.61485103021698</v>
      </c>
      <c r="AQ455">
        <v>352.02432227493102</v>
      </c>
      <c r="AR455">
        <v>327.68552059801999</v>
      </c>
      <c r="AS455">
        <v>330.400967404298</v>
      </c>
      <c r="AT455">
        <v>319.73689155191801</v>
      </c>
      <c r="AU455">
        <v>329.257694187749</v>
      </c>
      <c r="AV455">
        <v>318.78538253924802</v>
      </c>
      <c r="AW455">
        <v>321.53771354548797</v>
      </c>
      <c r="AX455">
        <v>317.58575448568399</v>
      </c>
      <c r="AY455">
        <v>314.65761498468697</v>
      </c>
      <c r="AZ455">
        <v>318.86098418975899</v>
      </c>
      <c r="BA455">
        <v>316.76665171032101</v>
      </c>
      <c r="BB455">
        <v>320.98838197193999</v>
      </c>
      <c r="BC455">
        <v>319.10977192720998</v>
      </c>
      <c r="BD455">
        <v>318.62103307574</v>
      </c>
      <c r="BE455">
        <v>306.60785889887899</v>
      </c>
      <c r="BF455">
        <v>311.79160966251499</v>
      </c>
      <c r="BG455">
        <v>311.29570474855302</v>
      </c>
      <c r="BH455">
        <v>314.98663293524402</v>
      </c>
      <c r="BI455">
        <v>324.55553794402999</v>
      </c>
      <c r="BJ455">
        <v>331.69102875768499</v>
      </c>
      <c r="BK455">
        <v>339.91569986411798</v>
      </c>
      <c r="BL455">
        <v>322.05093745192198</v>
      </c>
      <c r="BM455">
        <v>318.19740023344298</v>
      </c>
    </row>
    <row r="456" spans="1:65" x14ac:dyDescent="0.25">
      <c r="A456">
        <v>109.105473965287</v>
      </c>
      <c r="B456">
        <v>303.16649709681002</v>
      </c>
      <c r="C456">
        <v>304.97243703625497</v>
      </c>
      <c r="D456">
        <v>309.12203443177498</v>
      </c>
      <c r="E456">
        <v>307.81543759197598</v>
      </c>
      <c r="F456">
        <v>315.37630575408201</v>
      </c>
      <c r="G456">
        <v>315.82146395354198</v>
      </c>
      <c r="H456">
        <v>313.95337023726302</v>
      </c>
      <c r="I456">
        <v>304.70997371804401</v>
      </c>
      <c r="J456">
        <v>320.73206978358797</v>
      </c>
      <c r="K456">
        <v>316.87514130988899</v>
      </c>
      <c r="L456">
        <v>312.84113215391602</v>
      </c>
      <c r="M456">
        <v>313.19801441247699</v>
      </c>
      <c r="N456">
        <v>311.17605229188803</v>
      </c>
      <c r="O456">
        <v>324.76026620644802</v>
      </c>
      <c r="P456">
        <v>316.93176232791899</v>
      </c>
      <c r="Q456">
        <v>315.70191215487699</v>
      </c>
      <c r="R456">
        <v>307.65660551342</v>
      </c>
      <c r="S456">
        <v>300.24493391627402</v>
      </c>
      <c r="T456">
        <v>299.63630373808297</v>
      </c>
      <c r="U456">
        <v>319.58630544232602</v>
      </c>
      <c r="V456">
        <v>309.128583066744</v>
      </c>
      <c r="W456">
        <v>306.45251180357798</v>
      </c>
      <c r="X456">
        <v>317.220519977354</v>
      </c>
      <c r="Y456">
        <v>320.39552697498698</v>
      </c>
      <c r="Z456">
        <v>315.86813429480901</v>
      </c>
      <c r="AA456">
        <v>317.54234954663599</v>
      </c>
      <c r="AB456">
        <v>325.60962206629199</v>
      </c>
      <c r="AC456">
        <v>333.561923470951</v>
      </c>
      <c r="AD456">
        <v>346.30985485878801</v>
      </c>
      <c r="AE456">
        <v>368.037211841209</v>
      </c>
      <c r="AF456">
        <v>358.73386887647098</v>
      </c>
      <c r="AG456">
        <v>345.08568605553802</v>
      </c>
      <c r="AH456">
        <v>359.84381131434299</v>
      </c>
      <c r="AI456">
        <v>349.54121097128001</v>
      </c>
      <c r="AJ456">
        <v>352.58894427284798</v>
      </c>
      <c r="AK456">
        <v>347.30646951199202</v>
      </c>
      <c r="AL456">
        <v>348.20007244470901</v>
      </c>
      <c r="AM456">
        <v>390.82338251516001</v>
      </c>
      <c r="AN456">
        <v>385.14341023764501</v>
      </c>
      <c r="AO456">
        <v>374.627092965842</v>
      </c>
      <c r="AP456">
        <v>358.93010869582599</v>
      </c>
      <c r="AQ456">
        <v>349.08645111926</v>
      </c>
      <c r="AR456">
        <v>330.878810931364</v>
      </c>
      <c r="AS456">
        <v>327.27065400301097</v>
      </c>
      <c r="AT456">
        <v>313.04120260911401</v>
      </c>
      <c r="AU456">
        <v>326.66059031568699</v>
      </c>
      <c r="AV456">
        <v>317.80653589751699</v>
      </c>
      <c r="AW456">
        <v>319.57790315638402</v>
      </c>
      <c r="AX456">
        <v>319.89332957621701</v>
      </c>
      <c r="AY456">
        <v>318.764328406007</v>
      </c>
      <c r="AZ456">
        <v>320.52263470992602</v>
      </c>
      <c r="BA456">
        <v>317.34473927437398</v>
      </c>
      <c r="BB456">
        <v>321.03417219149497</v>
      </c>
      <c r="BC456">
        <v>320.47488527787601</v>
      </c>
      <c r="BD456">
        <v>319.02564589651598</v>
      </c>
      <c r="BE456">
        <v>306.86577214957902</v>
      </c>
      <c r="BF456">
        <v>308.12072899094397</v>
      </c>
      <c r="BG456">
        <v>312.08440749808</v>
      </c>
      <c r="BH456">
        <v>314.075050459924</v>
      </c>
      <c r="BI456">
        <v>323.68935961073601</v>
      </c>
      <c r="BJ456">
        <v>329.53474652398302</v>
      </c>
      <c r="BK456">
        <v>336.75115614121802</v>
      </c>
      <c r="BL456">
        <v>320.20061772666799</v>
      </c>
      <c r="BM456">
        <v>316.67318100209701</v>
      </c>
    </row>
    <row r="457" spans="1:65" x14ac:dyDescent="0.25">
      <c r="A457">
        <v>109.345794392523</v>
      </c>
      <c r="B457">
        <v>299.97672988544502</v>
      </c>
      <c r="C457">
        <v>305.443362958411</v>
      </c>
      <c r="D457">
        <v>307.70605353263801</v>
      </c>
      <c r="E457">
        <v>306.84026887205999</v>
      </c>
      <c r="F457">
        <v>314.39278125445497</v>
      </c>
      <c r="G457">
        <v>313.51038526498598</v>
      </c>
      <c r="H457">
        <v>316.062399840946</v>
      </c>
      <c r="I457">
        <v>304.03175868119502</v>
      </c>
      <c r="J457">
        <v>320.03878799280801</v>
      </c>
      <c r="K457">
        <v>318.73100229828202</v>
      </c>
      <c r="L457">
        <v>314.56978496649799</v>
      </c>
      <c r="M457">
        <v>311.37586932808802</v>
      </c>
      <c r="N457">
        <v>310.35448219081599</v>
      </c>
      <c r="O457">
        <v>326.27247513750001</v>
      </c>
      <c r="P457">
        <v>317.25121614841299</v>
      </c>
      <c r="Q457">
        <v>315.06242036270402</v>
      </c>
      <c r="R457">
        <v>306.279675293114</v>
      </c>
      <c r="S457">
        <v>301.79666479626599</v>
      </c>
      <c r="T457">
        <v>300.78976304609102</v>
      </c>
      <c r="U457">
        <v>318.59422501366799</v>
      </c>
      <c r="V457">
        <v>309.21732009314701</v>
      </c>
      <c r="W457">
        <v>307.999039654272</v>
      </c>
      <c r="X457">
        <v>316.80756927346101</v>
      </c>
      <c r="Y457">
        <v>318.72919746824903</v>
      </c>
      <c r="Z457">
        <v>313.44898803254</v>
      </c>
      <c r="AA457">
        <v>319.29597754207703</v>
      </c>
      <c r="AB457">
        <v>327.00220072811601</v>
      </c>
      <c r="AC457">
        <v>332.25894348140901</v>
      </c>
      <c r="AD457">
        <v>344.78426696806099</v>
      </c>
      <c r="AE457">
        <v>367.42533771243598</v>
      </c>
      <c r="AF457">
        <v>357.78940624888997</v>
      </c>
      <c r="AG457">
        <v>343.934556314205</v>
      </c>
      <c r="AH457">
        <v>360.393979228202</v>
      </c>
      <c r="AI457">
        <v>349.46160694256099</v>
      </c>
      <c r="AJ457">
        <v>351.29087942200999</v>
      </c>
      <c r="AK457">
        <v>346.795719517733</v>
      </c>
      <c r="AL457">
        <v>347.88090907252098</v>
      </c>
      <c r="AM457">
        <v>386.35923671065501</v>
      </c>
      <c r="AN457">
        <v>385.80514395234798</v>
      </c>
      <c r="AO457">
        <v>372.98529668885402</v>
      </c>
      <c r="AP457">
        <v>359.26341654247301</v>
      </c>
      <c r="AQ457">
        <v>346.001591316548</v>
      </c>
      <c r="AR457">
        <v>332.01478922428799</v>
      </c>
      <c r="AS457">
        <v>326.28842511918401</v>
      </c>
      <c r="AT457">
        <v>311.34962419449101</v>
      </c>
      <c r="AU457">
        <v>324.60711679714802</v>
      </c>
      <c r="AV457">
        <v>318.31400872565001</v>
      </c>
      <c r="AW457">
        <v>316.937240540174</v>
      </c>
      <c r="AX457">
        <v>318.37516083470001</v>
      </c>
      <c r="AY457">
        <v>319.73302246187302</v>
      </c>
      <c r="AZ457">
        <v>320.16671000306098</v>
      </c>
      <c r="BA457">
        <v>317.25509750104999</v>
      </c>
      <c r="BB457">
        <v>319.63183717514198</v>
      </c>
      <c r="BC457">
        <v>318.97925305983301</v>
      </c>
      <c r="BD457">
        <v>319.33598552159498</v>
      </c>
      <c r="BE457">
        <v>308.245021609704</v>
      </c>
      <c r="BF457">
        <v>309.10055665851002</v>
      </c>
      <c r="BG457">
        <v>313.23076579050399</v>
      </c>
      <c r="BH457">
        <v>315.42503718405601</v>
      </c>
      <c r="BI457">
        <v>322.62762086021399</v>
      </c>
      <c r="BJ457">
        <v>327.06398950403502</v>
      </c>
      <c r="BK457">
        <v>334.646036620264</v>
      </c>
      <c r="BL457">
        <v>321.07101484486998</v>
      </c>
      <c r="BM457">
        <v>315.153779029475</v>
      </c>
    </row>
    <row r="458" spans="1:65" x14ac:dyDescent="0.25">
      <c r="A458">
        <v>109.586114819759</v>
      </c>
      <c r="B458">
        <v>293.94105058835299</v>
      </c>
      <c r="C458">
        <v>304.28091297294401</v>
      </c>
      <c r="D458">
        <v>306.37584489364099</v>
      </c>
      <c r="E458">
        <v>307.72154436811701</v>
      </c>
      <c r="F458">
        <v>313.25195899326798</v>
      </c>
      <c r="G458">
        <v>311.02960639382002</v>
      </c>
      <c r="H458">
        <v>317.58284470097402</v>
      </c>
      <c r="I458">
        <v>304.32346729787298</v>
      </c>
      <c r="J458">
        <v>319.64480320014297</v>
      </c>
      <c r="K458">
        <v>315.97139203789999</v>
      </c>
      <c r="L458">
        <v>317.88408937648001</v>
      </c>
      <c r="M458">
        <v>310.37498525534301</v>
      </c>
      <c r="N458">
        <v>308.60947854216602</v>
      </c>
      <c r="O458">
        <v>324.50418184524898</v>
      </c>
      <c r="P458">
        <v>315.99914244403197</v>
      </c>
      <c r="Q458">
        <v>316.45918936932401</v>
      </c>
      <c r="R458">
        <v>305.430646463762</v>
      </c>
      <c r="S458">
        <v>303.40412786851903</v>
      </c>
      <c r="T458">
        <v>302.94301919365898</v>
      </c>
      <c r="U458">
        <v>317.80913199324903</v>
      </c>
      <c r="V458">
        <v>307.68790966122799</v>
      </c>
      <c r="W458">
        <v>308.940582928678</v>
      </c>
      <c r="X458">
        <v>320.04788174520002</v>
      </c>
      <c r="Y458">
        <v>315.83884799294202</v>
      </c>
      <c r="Z458">
        <v>314.34284965492901</v>
      </c>
      <c r="AA458">
        <v>320.37647643061598</v>
      </c>
      <c r="AB458">
        <v>326.49283898195301</v>
      </c>
      <c r="AC458">
        <v>329.04094584348502</v>
      </c>
      <c r="AD458">
        <v>342.90994300310001</v>
      </c>
      <c r="AE458">
        <v>368.49253723437101</v>
      </c>
      <c r="AF458">
        <v>357.34174717040997</v>
      </c>
      <c r="AG458">
        <v>339.57817234530199</v>
      </c>
      <c r="AH458">
        <v>357.73972328625098</v>
      </c>
      <c r="AI458">
        <v>348.22713333277397</v>
      </c>
      <c r="AJ458">
        <v>352.69115681970999</v>
      </c>
      <c r="AK458">
        <v>346.94418494189898</v>
      </c>
      <c r="AL458">
        <v>348.48316608469003</v>
      </c>
      <c r="AM458">
        <v>384.38244963498403</v>
      </c>
      <c r="AN458">
        <v>386.714301553219</v>
      </c>
      <c r="AO458">
        <v>371.16764414711798</v>
      </c>
      <c r="AP458">
        <v>356.76333677602599</v>
      </c>
      <c r="AQ458">
        <v>344.61060948374302</v>
      </c>
      <c r="AR458">
        <v>331.13617473709701</v>
      </c>
      <c r="AS458">
        <v>322.71768042249698</v>
      </c>
      <c r="AT458">
        <v>309.84187145670001</v>
      </c>
      <c r="AU458">
        <v>320.21043950276299</v>
      </c>
      <c r="AV458">
        <v>314.53842137919497</v>
      </c>
      <c r="AW458">
        <v>314.09345113168001</v>
      </c>
      <c r="AX458">
        <v>316.74389463446403</v>
      </c>
      <c r="AY458">
        <v>320.74206411079598</v>
      </c>
      <c r="AZ458">
        <v>318.84642303450102</v>
      </c>
      <c r="BA458">
        <v>315.32641147208898</v>
      </c>
      <c r="BB458">
        <v>312.58484275861503</v>
      </c>
      <c r="BC458">
        <v>316.08233682193099</v>
      </c>
      <c r="BD458">
        <v>316.28833545460498</v>
      </c>
      <c r="BE458">
        <v>307.63828838680098</v>
      </c>
      <c r="BF458">
        <v>310.93626037892898</v>
      </c>
      <c r="BG458">
        <v>312.97983274837901</v>
      </c>
      <c r="BH458">
        <v>316.61106495661602</v>
      </c>
      <c r="BI458">
        <v>321.27847123899301</v>
      </c>
      <c r="BJ458">
        <v>321.53028182448298</v>
      </c>
      <c r="BK458">
        <v>334.33213003857298</v>
      </c>
      <c r="BL458">
        <v>323.18269690689999</v>
      </c>
      <c r="BM458">
        <v>314.83715413848398</v>
      </c>
    </row>
    <row r="459" spans="1:65" x14ac:dyDescent="0.25">
      <c r="A459">
        <v>109.826435246996</v>
      </c>
      <c r="B459">
        <v>295.34288115375603</v>
      </c>
      <c r="C459">
        <v>306.56297766028001</v>
      </c>
      <c r="D459">
        <v>308.09783142850802</v>
      </c>
      <c r="E459">
        <v>307.30214193518901</v>
      </c>
      <c r="F459">
        <v>313.055394407493</v>
      </c>
      <c r="G459">
        <v>313.65847640093102</v>
      </c>
      <c r="H459">
        <v>317.12948458112601</v>
      </c>
      <c r="I459">
        <v>308.10707901356398</v>
      </c>
      <c r="J459">
        <v>320.28656718911702</v>
      </c>
      <c r="K459">
        <v>316.73948508170702</v>
      </c>
      <c r="L459">
        <v>318.85580496373802</v>
      </c>
      <c r="M459">
        <v>312.13058126290298</v>
      </c>
      <c r="N459">
        <v>308.42798554080798</v>
      </c>
      <c r="O459">
        <v>321.93538383911698</v>
      </c>
      <c r="P459">
        <v>317.36819834495702</v>
      </c>
      <c r="Q459">
        <v>316.00891740581397</v>
      </c>
      <c r="R459">
        <v>305.79781855161201</v>
      </c>
      <c r="S459">
        <v>303.44375779990003</v>
      </c>
      <c r="T459">
        <v>304.30381435322403</v>
      </c>
      <c r="U459">
        <v>320.15184041097399</v>
      </c>
      <c r="V459">
        <v>305.39230830976697</v>
      </c>
      <c r="W459">
        <v>310.78125672122201</v>
      </c>
      <c r="X459">
        <v>320.398211435039</v>
      </c>
      <c r="Y459">
        <v>314.72759392297399</v>
      </c>
      <c r="Z459">
        <v>315.44392185612099</v>
      </c>
      <c r="AA459">
        <v>322.30321907339498</v>
      </c>
      <c r="AB459">
        <v>326.68304054818901</v>
      </c>
      <c r="AC459">
        <v>330.18078005709998</v>
      </c>
      <c r="AD459">
        <v>345.313149396847</v>
      </c>
      <c r="AE459">
        <v>367.60504653898897</v>
      </c>
      <c r="AF459">
        <v>357.80596143321299</v>
      </c>
      <c r="AG459">
        <v>337.42806713775502</v>
      </c>
      <c r="AH459">
        <v>356.76449699563398</v>
      </c>
      <c r="AI459">
        <v>349.69213437738102</v>
      </c>
      <c r="AJ459">
        <v>354.96541805675901</v>
      </c>
      <c r="AK459">
        <v>346.39944079509797</v>
      </c>
      <c r="AL459">
        <v>349.54020955582303</v>
      </c>
      <c r="AM459">
        <v>385.34271523372001</v>
      </c>
      <c r="AN459">
        <v>389.879498279823</v>
      </c>
      <c r="AO459">
        <v>371.396825311317</v>
      </c>
      <c r="AP459">
        <v>354.24488721278198</v>
      </c>
      <c r="AQ459">
        <v>343.57294595823498</v>
      </c>
      <c r="AR459">
        <v>332.19125852590997</v>
      </c>
      <c r="AS459">
        <v>319.85199470597001</v>
      </c>
      <c r="AT459">
        <v>310.85608453228502</v>
      </c>
      <c r="AU459">
        <v>319.44315566345199</v>
      </c>
      <c r="AV459">
        <v>314.95744019398398</v>
      </c>
      <c r="AW459">
        <v>315.27348600094098</v>
      </c>
      <c r="AX459">
        <v>315.31507042015397</v>
      </c>
      <c r="AY459">
        <v>321.46244560842399</v>
      </c>
      <c r="AZ459">
        <v>317.48307814397702</v>
      </c>
      <c r="BA459">
        <v>316.46005509104498</v>
      </c>
      <c r="BB459">
        <v>311.219998874645</v>
      </c>
      <c r="BC459">
        <v>312.85011281972999</v>
      </c>
      <c r="BD459">
        <v>316.83804669055002</v>
      </c>
      <c r="BE459">
        <v>310.04187448107598</v>
      </c>
      <c r="BF459">
        <v>312.256870227131</v>
      </c>
      <c r="BG459">
        <v>311.20203817206499</v>
      </c>
      <c r="BH459">
        <v>315.27078648796601</v>
      </c>
      <c r="BI459">
        <v>320.34892472614098</v>
      </c>
      <c r="BJ459">
        <v>319.20882359932398</v>
      </c>
      <c r="BK459">
        <v>331.68079454728797</v>
      </c>
      <c r="BL459">
        <v>323.039823497371</v>
      </c>
      <c r="BM459">
        <v>319.65262362911398</v>
      </c>
    </row>
    <row r="460" spans="1:65" x14ac:dyDescent="0.25">
      <c r="A460">
        <v>110.066755674232</v>
      </c>
      <c r="B460">
        <v>293.241720700793</v>
      </c>
      <c r="C460">
        <v>303.85838185820398</v>
      </c>
      <c r="D460">
        <v>306.57940079656402</v>
      </c>
      <c r="E460">
        <v>308.98470694732799</v>
      </c>
      <c r="F460">
        <v>311.75828634539897</v>
      </c>
      <c r="G460">
        <v>314.32222240553602</v>
      </c>
      <c r="H460">
        <v>316.31086774825599</v>
      </c>
      <c r="I460">
        <v>312.728175281483</v>
      </c>
      <c r="J460">
        <v>319.44804717340702</v>
      </c>
      <c r="K460">
        <v>317.62108129630099</v>
      </c>
      <c r="L460">
        <v>315.636162266984</v>
      </c>
      <c r="M460">
        <v>313.44243539261203</v>
      </c>
      <c r="N460">
        <v>311.84406686915099</v>
      </c>
      <c r="O460">
        <v>320.74583388037797</v>
      </c>
      <c r="P460">
        <v>319.97404564696899</v>
      </c>
      <c r="Q460">
        <v>314.852240037326</v>
      </c>
      <c r="R460">
        <v>304.667232253527</v>
      </c>
      <c r="S460">
        <v>302.49618360022902</v>
      </c>
      <c r="T460">
        <v>306.78177376199</v>
      </c>
      <c r="U460">
        <v>319.93531840195999</v>
      </c>
      <c r="V460">
        <v>306.42059722478399</v>
      </c>
      <c r="W460">
        <v>310.51760538087098</v>
      </c>
      <c r="X460">
        <v>319.41276005470701</v>
      </c>
      <c r="Y460">
        <v>310.58687769249002</v>
      </c>
      <c r="Z460">
        <v>316.66423138964899</v>
      </c>
      <c r="AA460">
        <v>323.33850437766898</v>
      </c>
      <c r="AB460">
        <v>325.23791203080702</v>
      </c>
      <c r="AC460">
        <v>328.058384090245</v>
      </c>
      <c r="AD460">
        <v>347.44453028424198</v>
      </c>
      <c r="AE460">
        <v>365.61663127089798</v>
      </c>
      <c r="AF460">
        <v>357.70888869691299</v>
      </c>
      <c r="AG460">
        <v>337.36917182624398</v>
      </c>
      <c r="AH460">
        <v>354.36164658915101</v>
      </c>
      <c r="AI460">
        <v>351.05780459165499</v>
      </c>
      <c r="AJ460">
        <v>352.85838289685699</v>
      </c>
      <c r="AK460">
        <v>341.76580004244499</v>
      </c>
      <c r="AL460">
        <v>346.53934186956701</v>
      </c>
      <c r="AM460">
        <v>381.43023458617</v>
      </c>
      <c r="AN460">
        <v>389.23772875229599</v>
      </c>
      <c r="AO460">
        <v>367.57000468362799</v>
      </c>
      <c r="AP460">
        <v>352.41897918152199</v>
      </c>
      <c r="AQ460">
        <v>339.57856990072901</v>
      </c>
      <c r="AR460">
        <v>330.06825995282497</v>
      </c>
      <c r="AS460">
        <v>319.61887465229597</v>
      </c>
      <c r="AT460">
        <v>311.515757903701</v>
      </c>
      <c r="AU460">
        <v>319.46210412738202</v>
      </c>
      <c r="AV460">
        <v>315.31480895285</v>
      </c>
      <c r="AW460">
        <v>312.81200576441898</v>
      </c>
      <c r="AX460">
        <v>312.10595562185898</v>
      </c>
      <c r="AY460">
        <v>323.43909788667401</v>
      </c>
      <c r="AZ460">
        <v>317.19383588696797</v>
      </c>
      <c r="BA460">
        <v>315.73813023010001</v>
      </c>
      <c r="BB460">
        <v>309.63745387302299</v>
      </c>
      <c r="BC460">
        <v>312.26051795732798</v>
      </c>
      <c r="BD460">
        <v>317.31172484425099</v>
      </c>
      <c r="BE460">
        <v>313.48251275597198</v>
      </c>
      <c r="BF460">
        <v>312.83248108075998</v>
      </c>
      <c r="BG460">
        <v>311.694321883199</v>
      </c>
      <c r="BH460">
        <v>313.409276996107</v>
      </c>
      <c r="BI460">
        <v>316.51734953670802</v>
      </c>
      <c r="BJ460">
        <v>314.86432382970497</v>
      </c>
      <c r="BK460">
        <v>327.25490131221397</v>
      </c>
      <c r="BL460">
        <v>322.95030895983899</v>
      </c>
      <c r="BM460">
        <v>320.51761214698098</v>
      </c>
    </row>
    <row r="461" spans="1:65" x14ac:dyDescent="0.25">
      <c r="A461">
        <v>110.307076101468</v>
      </c>
      <c r="B461">
        <v>294.40201208469699</v>
      </c>
      <c r="C461">
        <v>305.86440429772199</v>
      </c>
      <c r="D461">
        <v>305.88688189665601</v>
      </c>
      <c r="E461">
        <v>310.70398539147902</v>
      </c>
      <c r="F461">
        <v>310.58269320282602</v>
      </c>
      <c r="G461">
        <v>314.63263933418301</v>
      </c>
      <c r="H461">
        <v>315.61843844178998</v>
      </c>
      <c r="I461">
        <v>313.90537210294701</v>
      </c>
      <c r="J461">
        <v>320.07763716352503</v>
      </c>
      <c r="K461">
        <v>320.06929426602602</v>
      </c>
      <c r="L461">
        <v>314.055715843548</v>
      </c>
      <c r="M461">
        <v>311.40100899923902</v>
      </c>
      <c r="N461">
        <v>314.20022990284599</v>
      </c>
      <c r="O461">
        <v>322.08792616831602</v>
      </c>
      <c r="P461">
        <v>316.13411266542897</v>
      </c>
      <c r="Q461">
        <v>313.501563498667</v>
      </c>
      <c r="R461">
        <v>304.936627313651</v>
      </c>
      <c r="S461">
        <v>301.12109261613</v>
      </c>
      <c r="T461">
        <v>309.08981585462101</v>
      </c>
      <c r="U461">
        <v>317.155142632398</v>
      </c>
      <c r="V461">
        <v>306.47059216521802</v>
      </c>
      <c r="W461">
        <v>309.72030272736498</v>
      </c>
      <c r="X461">
        <v>318.160736470838</v>
      </c>
      <c r="Y461">
        <v>305.062477504637</v>
      </c>
      <c r="Z461">
        <v>313.85836995677499</v>
      </c>
      <c r="AA461">
        <v>325.41116624634498</v>
      </c>
      <c r="AB461">
        <v>327.07711392391002</v>
      </c>
      <c r="AC461">
        <v>326.84317987714002</v>
      </c>
      <c r="AD461">
        <v>351.79086426545098</v>
      </c>
      <c r="AE461">
        <v>365.67976287442701</v>
      </c>
      <c r="AF461">
        <v>360.35499530566699</v>
      </c>
      <c r="AG461">
        <v>339.532847442969</v>
      </c>
      <c r="AH461">
        <v>351.19056915974602</v>
      </c>
      <c r="AI461">
        <v>354.54285628413902</v>
      </c>
      <c r="AJ461">
        <v>349.799653673492</v>
      </c>
      <c r="AK461">
        <v>340.89154544923298</v>
      </c>
      <c r="AL461">
        <v>346.32099459843698</v>
      </c>
      <c r="AM461">
        <v>378.67103306632401</v>
      </c>
      <c r="AN461">
        <v>387.837622563492</v>
      </c>
      <c r="AO461">
        <v>364.792200273942</v>
      </c>
      <c r="AP461">
        <v>355.02327928845699</v>
      </c>
      <c r="AQ461">
        <v>336.18248123817</v>
      </c>
      <c r="AR461">
        <v>329.80591309694802</v>
      </c>
      <c r="AS461">
        <v>319.39706201753302</v>
      </c>
      <c r="AT461">
        <v>312.654221470697</v>
      </c>
      <c r="AU461">
        <v>319.35975045950897</v>
      </c>
      <c r="AV461">
        <v>315.584222801995</v>
      </c>
      <c r="AW461">
        <v>310.65332003480199</v>
      </c>
      <c r="AX461">
        <v>313.180391129653</v>
      </c>
      <c r="AY461">
        <v>325.32282216574902</v>
      </c>
      <c r="AZ461">
        <v>316.66254266132</v>
      </c>
      <c r="BA461">
        <v>316.29502935182597</v>
      </c>
      <c r="BB461">
        <v>309.361167179218</v>
      </c>
      <c r="BC461">
        <v>311.60610789401102</v>
      </c>
      <c r="BD461">
        <v>316.91119668891798</v>
      </c>
      <c r="BE461">
        <v>312.40711353393999</v>
      </c>
      <c r="BF461">
        <v>312.99722320386002</v>
      </c>
      <c r="BG461">
        <v>314.04193218258001</v>
      </c>
      <c r="BH461">
        <v>314.56198347228599</v>
      </c>
      <c r="BI461">
        <v>316.18693973076</v>
      </c>
      <c r="BJ461">
        <v>310.758300779705</v>
      </c>
      <c r="BK461">
        <v>326.72861770702002</v>
      </c>
      <c r="BL461">
        <v>325.43660345884399</v>
      </c>
      <c r="BM461">
        <v>318.33088113196402</v>
      </c>
    </row>
    <row r="462" spans="1:65" x14ac:dyDescent="0.25">
      <c r="A462">
        <v>110.547396528704</v>
      </c>
      <c r="B462">
        <v>294.94186076928401</v>
      </c>
      <c r="C462">
        <v>305.18090073501997</v>
      </c>
      <c r="D462">
        <v>307.48705338949298</v>
      </c>
      <c r="E462">
        <v>311.65987534855702</v>
      </c>
      <c r="F462">
        <v>310.65514643018298</v>
      </c>
      <c r="G462">
        <v>310.43626329501399</v>
      </c>
      <c r="H462">
        <v>315.45188635690801</v>
      </c>
      <c r="I462">
        <v>314.06512967637502</v>
      </c>
      <c r="J462">
        <v>316.00249008795799</v>
      </c>
      <c r="K462">
        <v>321.84093705215702</v>
      </c>
      <c r="L462">
        <v>313.72256709997498</v>
      </c>
      <c r="M462">
        <v>311.37454551854597</v>
      </c>
      <c r="N462">
        <v>313.89563209984902</v>
      </c>
      <c r="O462">
        <v>319.31492129688399</v>
      </c>
      <c r="P462">
        <v>314.969215635252</v>
      </c>
      <c r="Q462">
        <v>312.75187492155101</v>
      </c>
      <c r="R462">
        <v>301.81394265132701</v>
      </c>
      <c r="S462">
        <v>302.16327558879999</v>
      </c>
      <c r="T462">
        <v>308.81107362594202</v>
      </c>
      <c r="U462">
        <v>314.45740782022801</v>
      </c>
      <c r="V462">
        <v>308.13475280981299</v>
      </c>
      <c r="W462">
        <v>307.59330504005999</v>
      </c>
      <c r="X462">
        <v>316.99578733058098</v>
      </c>
      <c r="Y462">
        <v>305.87689159799203</v>
      </c>
      <c r="Z462">
        <v>314.54547626736297</v>
      </c>
      <c r="AA462">
        <v>321.974850476813</v>
      </c>
      <c r="AB462">
        <v>327.29455281386799</v>
      </c>
      <c r="AC462">
        <v>326.15639779340501</v>
      </c>
      <c r="AD462">
        <v>354.44993270607102</v>
      </c>
      <c r="AE462">
        <v>365.86890576863902</v>
      </c>
      <c r="AF462">
        <v>359.82989489177697</v>
      </c>
      <c r="AG462">
        <v>337.98504888601201</v>
      </c>
      <c r="AH462">
        <v>352.04794781707199</v>
      </c>
      <c r="AI462">
        <v>353.05233030475</v>
      </c>
      <c r="AJ462">
        <v>346.36666338027999</v>
      </c>
      <c r="AK462">
        <v>336.93016313449999</v>
      </c>
      <c r="AL462">
        <v>347.28348333739399</v>
      </c>
      <c r="AM462">
        <v>375.79472679458098</v>
      </c>
      <c r="AN462">
        <v>385.83393312549202</v>
      </c>
      <c r="AO462">
        <v>361.59261205250698</v>
      </c>
      <c r="AP462">
        <v>356.00404321664399</v>
      </c>
      <c r="AQ462">
        <v>332.610947196334</v>
      </c>
      <c r="AR462">
        <v>328.633722713797</v>
      </c>
      <c r="AS462">
        <v>321.32708542733002</v>
      </c>
      <c r="AT462">
        <v>315.54256268366902</v>
      </c>
      <c r="AU462">
        <v>318.18245189165799</v>
      </c>
      <c r="AV462">
        <v>317.306902612123</v>
      </c>
      <c r="AW462">
        <v>309.40822235119498</v>
      </c>
      <c r="AX462">
        <v>311.75680434559501</v>
      </c>
      <c r="AY462">
        <v>320.82718144916402</v>
      </c>
      <c r="AZ462">
        <v>316.88053466897298</v>
      </c>
      <c r="BA462">
        <v>315.25735010630399</v>
      </c>
      <c r="BB462">
        <v>313.65958692773199</v>
      </c>
      <c r="BC462">
        <v>309.11781662574998</v>
      </c>
      <c r="BD462">
        <v>313.450921635584</v>
      </c>
      <c r="BE462">
        <v>312.47499914929801</v>
      </c>
      <c r="BF462">
        <v>312.22736393718202</v>
      </c>
      <c r="BG462">
        <v>316.94530979946802</v>
      </c>
      <c r="BH462">
        <v>314.48162424824898</v>
      </c>
      <c r="BI462">
        <v>317.97049545176202</v>
      </c>
      <c r="BJ462">
        <v>311.16531068629399</v>
      </c>
      <c r="BK462">
        <v>328.03974588143399</v>
      </c>
      <c r="BL462">
        <v>326.33685930823702</v>
      </c>
      <c r="BM462">
        <v>317.43099266662603</v>
      </c>
    </row>
    <row r="463" spans="1:65" x14ac:dyDescent="0.25">
      <c r="A463">
        <v>110.78771695594099</v>
      </c>
      <c r="B463">
        <v>294.05048825369801</v>
      </c>
      <c r="C463">
        <v>302.67237340843297</v>
      </c>
      <c r="D463">
        <v>309.30872062266297</v>
      </c>
      <c r="E463">
        <v>312.98226805268501</v>
      </c>
      <c r="F463">
        <v>310.766909573877</v>
      </c>
      <c r="G463">
        <v>307.280968374689</v>
      </c>
      <c r="H463">
        <v>313.85912225514102</v>
      </c>
      <c r="I463">
        <v>314.14429155238298</v>
      </c>
      <c r="J463">
        <v>312.25626519275198</v>
      </c>
      <c r="K463">
        <v>320.41250273832298</v>
      </c>
      <c r="L463">
        <v>310.75516054030902</v>
      </c>
      <c r="M463">
        <v>311.13638009340298</v>
      </c>
      <c r="N463">
        <v>313.06231277263203</v>
      </c>
      <c r="O463">
        <v>314.94412950601998</v>
      </c>
      <c r="P463">
        <v>317.28373460466702</v>
      </c>
      <c r="Q463">
        <v>311.49963141263999</v>
      </c>
      <c r="R463">
        <v>301.45968307082097</v>
      </c>
      <c r="S463">
        <v>303.34515707659199</v>
      </c>
      <c r="T463">
        <v>306.64463819337499</v>
      </c>
      <c r="U463">
        <v>311.26617105633602</v>
      </c>
      <c r="V463">
        <v>306.172479809913</v>
      </c>
      <c r="W463">
        <v>306.21004372413802</v>
      </c>
      <c r="X463">
        <v>318.50248733425701</v>
      </c>
      <c r="Y463">
        <v>307.14066840892002</v>
      </c>
      <c r="Z463">
        <v>317.24862873167098</v>
      </c>
      <c r="AA463">
        <v>318.66318544501001</v>
      </c>
      <c r="AB463">
        <v>327.10351414430198</v>
      </c>
      <c r="AC463">
        <v>326.76223749158203</v>
      </c>
      <c r="AD463">
        <v>351.75016883361002</v>
      </c>
      <c r="AE463">
        <v>366.40107001408199</v>
      </c>
      <c r="AF463">
        <v>359.78848625825799</v>
      </c>
      <c r="AG463">
        <v>336.87752394862002</v>
      </c>
      <c r="AH463">
        <v>351.499594576042</v>
      </c>
      <c r="AI463">
        <v>348.02304895323198</v>
      </c>
      <c r="AJ463">
        <v>343.878423932874</v>
      </c>
      <c r="AK463">
        <v>333.95869854640802</v>
      </c>
      <c r="AL463">
        <v>346.10711614215597</v>
      </c>
      <c r="AM463">
        <v>372.85181169172</v>
      </c>
      <c r="AN463">
        <v>385.95045136545002</v>
      </c>
      <c r="AO463">
        <v>360.833878700627</v>
      </c>
      <c r="AP463">
        <v>357.64543346741999</v>
      </c>
      <c r="AQ463">
        <v>332.12053843174903</v>
      </c>
      <c r="AR463">
        <v>325.60789209242802</v>
      </c>
      <c r="AS463">
        <v>322.95737370629502</v>
      </c>
      <c r="AT463">
        <v>320.01444310719</v>
      </c>
      <c r="AU463">
        <v>316.67643020128702</v>
      </c>
      <c r="AV463">
        <v>317.51848410554601</v>
      </c>
      <c r="AW463">
        <v>307.30542143991602</v>
      </c>
      <c r="AX463">
        <v>308.65897942264502</v>
      </c>
      <c r="AY463">
        <v>315.95017072740501</v>
      </c>
      <c r="AZ463">
        <v>314.18426126463402</v>
      </c>
      <c r="BA463">
        <v>313.13646664366598</v>
      </c>
      <c r="BB463">
        <v>314.18889669488698</v>
      </c>
      <c r="BC463">
        <v>303.32812339446599</v>
      </c>
      <c r="BD463">
        <v>312.452460448034</v>
      </c>
      <c r="BE463">
        <v>312.292007353435</v>
      </c>
      <c r="BF463">
        <v>313.86790447058797</v>
      </c>
      <c r="BG463">
        <v>315.81691890511098</v>
      </c>
      <c r="BH463">
        <v>315.36271981835</v>
      </c>
      <c r="BI463">
        <v>317.41606548830902</v>
      </c>
      <c r="BJ463">
        <v>312.94952196641401</v>
      </c>
      <c r="BK463">
        <v>327.62944043443702</v>
      </c>
      <c r="BL463">
        <v>326.53334420908999</v>
      </c>
      <c r="BM463">
        <v>312.71091254580602</v>
      </c>
    </row>
    <row r="464" spans="1:65" x14ac:dyDescent="0.25">
      <c r="A464">
        <v>111.02803738317699</v>
      </c>
      <c r="B464">
        <v>296.68299199372302</v>
      </c>
      <c r="C464">
        <v>305.27741621501502</v>
      </c>
      <c r="D464">
        <v>308.22538036304297</v>
      </c>
      <c r="E464">
        <v>314.140720792531</v>
      </c>
      <c r="F464">
        <v>310.95912869611197</v>
      </c>
      <c r="G464">
        <v>309.20316240484698</v>
      </c>
      <c r="H464">
        <v>311.38821006945699</v>
      </c>
      <c r="I464">
        <v>316.08327329289301</v>
      </c>
      <c r="J464">
        <v>312.52133781387801</v>
      </c>
      <c r="K464">
        <v>319.92903772086902</v>
      </c>
      <c r="L464">
        <v>307.90347605564301</v>
      </c>
      <c r="M464">
        <v>310.44671179435102</v>
      </c>
      <c r="N464">
        <v>312.59348906124501</v>
      </c>
      <c r="O464">
        <v>311.724461797473</v>
      </c>
      <c r="P464">
        <v>316.34252469974001</v>
      </c>
      <c r="Q464">
        <v>309.954606637344</v>
      </c>
      <c r="R464">
        <v>299.970006326224</v>
      </c>
      <c r="S464">
        <v>304.09265105338801</v>
      </c>
      <c r="T464">
        <v>304.55813480442401</v>
      </c>
      <c r="U464">
        <v>313.31599117712699</v>
      </c>
      <c r="V464">
        <v>309.34517146321502</v>
      </c>
      <c r="W464">
        <v>306.18134062123102</v>
      </c>
      <c r="X464">
        <v>315.22440368992397</v>
      </c>
      <c r="Y464">
        <v>308.83024492428001</v>
      </c>
      <c r="Z464">
        <v>322.047229890724</v>
      </c>
      <c r="AA464">
        <v>315.85884332683901</v>
      </c>
      <c r="AB464">
        <v>327.72590217348301</v>
      </c>
      <c r="AC464">
        <v>328.57530484878299</v>
      </c>
      <c r="AD464">
        <v>352.55917251248098</v>
      </c>
      <c r="AE464">
        <v>362.57894541915101</v>
      </c>
      <c r="AF464">
        <v>358.10261731818798</v>
      </c>
      <c r="AG464">
        <v>336.56147531296602</v>
      </c>
      <c r="AH464">
        <v>350.13416926343899</v>
      </c>
      <c r="AI464">
        <v>344.45141009117702</v>
      </c>
      <c r="AJ464">
        <v>342.64787072304199</v>
      </c>
      <c r="AK464">
        <v>334.63070431226799</v>
      </c>
      <c r="AL464">
        <v>345.75526266310698</v>
      </c>
      <c r="AM464">
        <v>370.19000020982003</v>
      </c>
      <c r="AN464">
        <v>383.29065002336898</v>
      </c>
      <c r="AO464">
        <v>359.03060126037701</v>
      </c>
      <c r="AP464">
        <v>351.936097243728</v>
      </c>
      <c r="AQ464">
        <v>330.97676385725998</v>
      </c>
      <c r="AR464">
        <v>326.14452694434101</v>
      </c>
      <c r="AS464">
        <v>320.24691412220898</v>
      </c>
      <c r="AT464">
        <v>318.06220250803</v>
      </c>
      <c r="AU464">
        <v>318.91864479055499</v>
      </c>
      <c r="AV464">
        <v>315.10608755696398</v>
      </c>
      <c r="AW464">
        <v>310.39833402817902</v>
      </c>
      <c r="AX464">
        <v>311.73249712219302</v>
      </c>
      <c r="AY464">
        <v>314.35573037479799</v>
      </c>
      <c r="AZ464">
        <v>313.69841433175901</v>
      </c>
      <c r="BA464">
        <v>312.15162175073601</v>
      </c>
      <c r="BB464">
        <v>315.00507820304699</v>
      </c>
      <c r="BC464">
        <v>302.65212800750601</v>
      </c>
      <c r="BD464">
        <v>313.50381222143102</v>
      </c>
      <c r="BE464">
        <v>312.36584856752</v>
      </c>
      <c r="BF464">
        <v>314.02457915590099</v>
      </c>
      <c r="BG464">
        <v>315.99773664704901</v>
      </c>
      <c r="BH464">
        <v>316.35185276337899</v>
      </c>
      <c r="BI464">
        <v>316.47755419474998</v>
      </c>
      <c r="BJ464">
        <v>313.38756793520798</v>
      </c>
      <c r="BK464">
        <v>329.30208339874702</v>
      </c>
      <c r="BL464">
        <v>325.35646809656703</v>
      </c>
      <c r="BM464">
        <v>317.47716915658202</v>
      </c>
    </row>
    <row r="465" spans="1:65" x14ac:dyDescent="0.25">
      <c r="A465">
        <v>111.26835781041299</v>
      </c>
      <c r="B465">
        <v>300.77115458354501</v>
      </c>
      <c r="C465">
        <v>305.41792021329002</v>
      </c>
      <c r="D465">
        <v>306.62401934412401</v>
      </c>
      <c r="E465">
        <v>315.46252092713797</v>
      </c>
      <c r="F465">
        <v>311.90969365730001</v>
      </c>
      <c r="G465">
        <v>310.80150983189299</v>
      </c>
      <c r="H465">
        <v>308.54701396989998</v>
      </c>
      <c r="I465">
        <v>315.84013200059701</v>
      </c>
      <c r="J465">
        <v>311.88528467989102</v>
      </c>
      <c r="K465">
        <v>319.261554175843</v>
      </c>
      <c r="L465">
        <v>308.071348479937</v>
      </c>
      <c r="M465">
        <v>309.31325063882298</v>
      </c>
      <c r="N465">
        <v>313.72076232433699</v>
      </c>
      <c r="O465">
        <v>312.14352413633901</v>
      </c>
      <c r="P465">
        <v>310.29840786041098</v>
      </c>
      <c r="Q465">
        <v>308.51310214420499</v>
      </c>
      <c r="R465">
        <v>301.08806133961599</v>
      </c>
      <c r="S465">
        <v>300.40261701042698</v>
      </c>
      <c r="T465">
        <v>303.56456736497199</v>
      </c>
      <c r="U465">
        <v>316.636053006476</v>
      </c>
      <c r="V465">
        <v>308.63787685954901</v>
      </c>
      <c r="W465">
        <v>305.177246868434</v>
      </c>
      <c r="X465">
        <v>312.38175468447901</v>
      </c>
      <c r="Y465">
        <v>308.88030118965997</v>
      </c>
      <c r="Z465">
        <v>321.680244010026</v>
      </c>
      <c r="AA465">
        <v>314.92903882463997</v>
      </c>
      <c r="AB465">
        <v>327.93962122306903</v>
      </c>
      <c r="AC465">
        <v>331.35553494670398</v>
      </c>
      <c r="AD465">
        <v>356.42088783627702</v>
      </c>
      <c r="AE465">
        <v>360.20296032648702</v>
      </c>
      <c r="AF465">
        <v>354.39658736939998</v>
      </c>
      <c r="AG465">
        <v>337.86918766200802</v>
      </c>
      <c r="AH465">
        <v>348.71244332991802</v>
      </c>
      <c r="AI465">
        <v>343.39469723539401</v>
      </c>
      <c r="AJ465">
        <v>337.794794394566</v>
      </c>
      <c r="AK465">
        <v>335.80600127339198</v>
      </c>
      <c r="AL465">
        <v>342.66229436273602</v>
      </c>
      <c r="AM465">
        <v>369.63131722564401</v>
      </c>
      <c r="AN465">
        <v>379.52182437781499</v>
      </c>
      <c r="AO465">
        <v>359.79042165063203</v>
      </c>
      <c r="AP465">
        <v>346.63902862495797</v>
      </c>
      <c r="AQ465">
        <v>329.45046904414698</v>
      </c>
      <c r="AR465">
        <v>326.69205159905999</v>
      </c>
      <c r="AS465">
        <v>316.42626258340698</v>
      </c>
      <c r="AT465">
        <v>317.89260738458398</v>
      </c>
      <c r="AU465">
        <v>319.610232119567</v>
      </c>
      <c r="AV465">
        <v>315.64932557650297</v>
      </c>
      <c r="AW465">
        <v>313.24488101135597</v>
      </c>
      <c r="AX465">
        <v>313.96546183137599</v>
      </c>
      <c r="AY465">
        <v>310.65018008299899</v>
      </c>
      <c r="AZ465">
        <v>314.34300104738497</v>
      </c>
      <c r="BA465">
        <v>313.90287779617898</v>
      </c>
      <c r="BB465">
        <v>314.82449198605599</v>
      </c>
      <c r="BC465">
        <v>303.724758965646</v>
      </c>
      <c r="BD465">
        <v>312.15042021928502</v>
      </c>
      <c r="BE465">
        <v>315.55558399633901</v>
      </c>
      <c r="BF465">
        <v>314.78434189727301</v>
      </c>
      <c r="BG465">
        <v>314.18977629963001</v>
      </c>
      <c r="BH465">
        <v>316.93972810793599</v>
      </c>
      <c r="BI465">
        <v>312.53160554964097</v>
      </c>
      <c r="BJ465">
        <v>314.19397102961699</v>
      </c>
      <c r="BK465">
        <v>329.74147211183401</v>
      </c>
      <c r="BL465">
        <v>320.42384715235102</v>
      </c>
      <c r="BM465">
        <v>318.90916366430002</v>
      </c>
    </row>
    <row r="466" spans="1:65" x14ac:dyDescent="0.25">
      <c r="A466">
        <v>111.50867823765</v>
      </c>
      <c r="B466">
        <v>299.22814204617998</v>
      </c>
      <c r="C466">
        <v>304.70973092932797</v>
      </c>
      <c r="D466">
        <v>306.50706841426199</v>
      </c>
      <c r="E466">
        <v>314.568931875565</v>
      </c>
      <c r="F466">
        <v>311.11281559385901</v>
      </c>
      <c r="G466">
        <v>307.68192430876201</v>
      </c>
      <c r="H466">
        <v>307.58924379767302</v>
      </c>
      <c r="I466">
        <v>314.13739740200998</v>
      </c>
      <c r="J466">
        <v>310.30555462155399</v>
      </c>
      <c r="K466">
        <v>320.74658889815902</v>
      </c>
      <c r="L466">
        <v>307.52965338046698</v>
      </c>
      <c r="M466">
        <v>310.43468722467202</v>
      </c>
      <c r="N466">
        <v>315.55367241697599</v>
      </c>
      <c r="O466">
        <v>311.27913938298599</v>
      </c>
      <c r="P466">
        <v>307.45886621147503</v>
      </c>
      <c r="Q466">
        <v>309.49489901340502</v>
      </c>
      <c r="R466">
        <v>304.61723246413698</v>
      </c>
      <c r="S466">
        <v>300.73779556527501</v>
      </c>
      <c r="T466">
        <v>305.47295487869201</v>
      </c>
      <c r="U466">
        <v>316.413480135584</v>
      </c>
      <c r="V466">
        <v>311.239599127242</v>
      </c>
      <c r="W466">
        <v>303.66229339767398</v>
      </c>
      <c r="X466">
        <v>309.50779763061001</v>
      </c>
      <c r="Y466">
        <v>308.70684275875499</v>
      </c>
      <c r="Z466">
        <v>322.18711632924601</v>
      </c>
      <c r="AA466">
        <v>313.95195138897401</v>
      </c>
      <c r="AB466">
        <v>326.579723933374</v>
      </c>
      <c r="AC466">
        <v>332.64681731401703</v>
      </c>
      <c r="AD466">
        <v>354.37024591330999</v>
      </c>
      <c r="AE466">
        <v>357.023982164703</v>
      </c>
      <c r="AF466">
        <v>352.01524798153599</v>
      </c>
      <c r="AG466">
        <v>337.76420338226097</v>
      </c>
      <c r="AH466">
        <v>349.98833787942198</v>
      </c>
      <c r="AI466">
        <v>341.75858315083701</v>
      </c>
      <c r="AJ466">
        <v>335.11534688960302</v>
      </c>
      <c r="AK466">
        <v>336.04538347382299</v>
      </c>
      <c r="AL466">
        <v>341.27360789978599</v>
      </c>
      <c r="AM466">
        <v>369.77163924810998</v>
      </c>
      <c r="AN466">
        <v>376.36246038448701</v>
      </c>
      <c r="AO466">
        <v>359.19930645181603</v>
      </c>
      <c r="AP466">
        <v>345.076734371969</v>
      </c>
      <c r="AQ466">
        <v>328.57846800360801</v>
      </c>
      <c r="AR466">
        <v>326.42679094649299</v>
      </c>
      <c r="AS466">
        <v>316.22891342301</v>
      </c>
      <c r="AT466">
        <v>317.69954461674502</v>
      </c>
      <c r="AU466">
        <v>315.84140958146799</v>
      </c>
      <c r="AV466">
        <v>315.91266585362501</v>
      </c>
      <c r="AW466">
        <v>313.990143253947</v>
      </c>
      <c r="AX466">
        <v>316.44844399771398</v>
      </c>
      <c r="AY466">
        <v>312.33146888044701</v>
      </c>
      <c r="AZ466">
        <v>313.05128525337102</v>
      </c>
      <c r="BA466">
        <v>315.53026480766101</v>
      </c>
      <c r="BB466">
        <v>316.012448399449</v>
      </c>
      <c r="BC466">
        <v>305.07560776585598</v>
      </c>
      <c r="BD466">
        <v>309.43652119348002</v>
      </c>
      <c r="BE466">
        <v>314.37212398203599</v>
      </c>
      <c r="BF466">
        <v>315.41497447079399</v>
      </c>
      <c r="BG466">
        <v>315.270917091858</v>
      </c>
      <c r="BH466">
        <v>317.66461220856098</v>
      </c>
      <c r="BI466">
        <v>310.93387442674998</v>
      </c>
      <c r="BJ466">
        <v>315.75680701675498</v>
      </c>
      <c r="BK466">
        <v>331.33424424179901</v>
      </c>
      <c r="BL466">
        <v>319.62445638088502</v>
      </c>
      <c r="BM466">
        <v>316.24297133943401</v>
      </c>
    </row>
    <row r="467" spans="1:65" x14ac:dyDescent="0.25">
      <c r="A467">
        <v>111.748998664886</v>
      </c>
      <c r="B467">
        <v>297.49789499538502</v>
      </c>
      <c r="C467">
        <v>306.00313341262301</v>
      </c>
      <c r="D467">
        <v>306.58584620850303</v>
      </c>
      <c r="E467">
        <v>314.74119858792</v>
      </c>
      <c r="F467">
        <v>309.782414241163</v>
      </c>
      <c r="G467">
        <v>304.07837996067298</v>
      </c>
      <c r="H467">
        <v>308.928144794373</v>
      </c>
      <c r="I467">
        <v>312.51156757883302</v>
      </c>
      <c r="J467">
        <v>309.69075563664597</v>
      </c>
      <c r="K467">
        <v>317.11475683029897</v>
      </c>
      <c r="L467">
        <v>309.38826376349903</v>
      </c>
      <c r="M467">
        <v>311.485905841781</v>
      </c>
      <c r="N467">
        <v>314.70088148175603</v>
      </c>
      <c r="O467">
        <v>309.285963838057</v>
      </c>
      <c r="P467">
        <v>306.63623733220498</v>
      </c>
      <c r="Q467">
        <v>309.85793524192798</v>
      </c>
      <c r="R467">
        <v>307.08508216109698</v>
      </c>
      <c r="S467">
        <v>299.65445139123</v>
      </c>
      <c r="T467">
        <v>304.50697970101999</v>
      </c>
      <c r="U467">
        <v>315.840893279971</v>
      </c>
      <c r="V467">
        <v>313.08937907946301</v>
      </c>
      <c r="W467">
        <v>302.914408240998</v>
      </c>
      <c r="X467">
        <v>308.20866275116202</v>
      </c>
      <c r="Y467">
        <v>309.539325000448</v>
      </c>
      <c r="Z467">
        <v>323.10719392447999</v>
      </c>
      <c r="AA467">
        <v>311.27423932234598</v>
      </c>
      <c r="AB467">
        <v>324.490631794823</v>
      </c>
      <c r="AC467">
        <v>332.46712589899403</v>
      </c>
      <c r="AD467">
        <v>351.64330373868802</v>
      </c>
      <c r="AE467">
        <v>353.96955720513603</v>
      </c>
      <c r="AF467">
        <v>349.88545429945498</v>
      </c>
      <c r="AG467">
        <v>337.97326624951199</v>
      </c>
      <c r="AH467">
        <v>352.96952387245801</v>
      </c>
      <c r="AI467">
        <v>339.52127113091302</v>
      </c>
      <c r="AJ467">
        <v>332.92872266397097</v>
      </c>
      <c r="AK467">
        <v>337.26974625181202</v>
      </c>
      <c r="AL467">
        <v>341.118872904017</v>
      </c>
      <c r="AM467">
        <v>372.48984833290501</v>
      </c>
      <c r="AN467">
        <v>374.12290288308401</v>
      </c>
      <c r="AO467">
        <v>360.63386936075199</v>
      </c>
      <c r="AP467">
        <v>344.551241106823</v>
      </c>
      <c r="AQ467">
        <v>328.79791492481002</v>
      </c>
      <c r="AR467">
        <v>326.077820577247</v>
      </c>
      <c r="AS467">
        <v>316.04546103669799</v>
      </c>
      <c r="AT467">
        <v>317.99124098791299</v>
      </c>
      <c r="AU467">
        <v>313.88213621779801</v>
      </c>
      <c r="AV467">
        <v>315.62020926257202</v>
      </c>
      <c r="AW467">
        <v>315.608776971922</v>
      </c>
      <c r="AX467">
        <v>318.81611110355698</v>
      </c>
      <c r="AY467">
        <v>312.34970421516101</v>
      </c>
      <c r="AZ467">
        <v>312.33633418124498</v>
      </c>
      <c r="BA467">
        <v>313.78753849463197</v>
      </c>
      <c r="BB467">
        <v>316.23102190323198</v>
      </c>
      <c r="BC467">
        <v>304.96745708715099</v>
      </c>
      <c r="BD467">
        <v>308.26790419580402</v>
      </c>
      <c r="BE467">
        <v>313.01390866620102</v>
      </c>
      <c r="BF467">
        <v>315.75660345376502</v>
      </c>
      <c r="BG467">
        <v>316.99431293038901</v>
      </c>
      <c r="BH467">
        <v>317.20680503601102</v>
      </c>
      <c r="BI467">
        <v>310.46845357556202</v>
      </c>
      <c r="BJ467">
        <v>318.11446739287197</v>
      </c>
      <c r="BK467">
        <v>330.650658051785</v>
      </c>
      <c r="BL467">
        <v>318.42129545985603</v>
      </c>
      <c r="BM467">
        <v>315.68967266855401</v>
      </c>
    </row>
    <row r="468" spans="1:65" x14ac:dyDescent="0.25">
      <c r="A468">
        <v>111.989319092122</v>
      </c>
      <c r="B468">
        <v>297.91383174275398</v>
      </c>
      <c r="C468">
        <v>306.94005386757402</v>
      </c>
      <c r="D468">
        <v>305.96931656241998</v>
      </c>
      <c r="E468">
        <v>313.04757086429697</v>
      </c>
      <c r="F468">
        <v>309.406189437227</v>
      </c>
      <c r="G468">
        <v>303.98155517675502</v>
      </c>
      <c r="H468">
        <v>308.88744892189197</v>
      </c>
      <c r="I468">
        <v>312.32591194367598</v>
      </c>
      <c r="J468">
        <v>307.68956753333799</v>
      </c>
      <c r="K468">
        <v>313.33896428312698</v>
      </c>
      <c r="L468">
        <v>310.65516288881099</v>
      </c>
      <c r="M468">
        <v>312.04773216467203</v>
      </c>
      <c r="N468">
        <v>312.09996735909698</v>
      </c>
      <c r="O468">
        <v>308.52300549500399</v>
      </c>
      <c r="P468">
        <v>307.98607943449798</v>
      </c>
      <c r="Q468">
        <v>309.379310173921</v>
      </c>
      <c r="R468">
        <v>306.08887198438703</v>
      </c>
      <c r="S468">
        <v>299.56080074708098</v>
      </c>
      <c r="T468">
        <v>301.811992915198</v>
      </c>
      <c r="U468">
        <v>315.10100135390002</v>
      </c>
      <c r="V468">
        <v>314.281284302931</v>
      </c>
      <c r="W468">
        <v>304.13485226141898</v>
      </c>
      <c r="X468">
        <v>307.91119060847598</v>
      </c>
      <c r="Y468">
        <v>311.74785051890399</v>
      </c>
      <c r="Z468">
        <v>322.938464581669</v>
      </c>
      <c r="AA468">
        <v>311.39774826958001</v>
      </c>
      <c r="AB468">
        <v>323.32382849688003</v>
      </c>
      <c r="AC468">
        <v>333.39630534150001</v>
      </c>
      <c r="AD468">
        <v>349.81627327742302</v>
      </c>
      <c r="AE468">
        <v>352.60773277889302</v>
      </c>
      <c r="AF468">
        <v>346.69278907161402</v>
      </c>
      <c r="AG468">
        <v>335.75541209834699</v>
      </c>
      <c r="AH468">
        <v>353.98940927300703</v>
      </c>
      <c r="AI468">
        <v>338.34848811999501</v>
      </c>
      <c r="AJ468">
        <v>332.116377912085</v>
      </c>
      <c r="AK468">
        <v>338.08684863302199</v>
      </c>
      <c r="AL468">
        <v>340.341780156065</v>
      </c>
      <c r="AM468">
        <v>374.87844565006901</v>
      </c>
      <c r="AN468">
        <v>373.37470609484899</v>
      </c>
      <c r="AO468">
        <v>363.12193349255102</v>
      </c>
      <c r="AP468">
        <v>342.89209143631098</v>
      </c>
      <c r="AQ468">
        <v>327.885853640383</v>
      </c>
      <c r="AR468">
        <v>323.987097676632</v>
      </c>
      <c r="AS468">
        <v>313.96720269104998</v>
      </c>
      <c r="AT468">
        <v>317.124337360997</v>
      </c>
      <c r="AU468">
        <v>311.18848223293099</v>
      </c>
      <c r="AV468">
        <v>313.48368150021201</v>
      </c>
      <c r="AW468">
        <v>317.27356191984597</v>
      </c>
      <c r="AX468">
        <v>319.36394120636299</v>
      </c>
      <c r="AY468">
        <v>314.09115128008102</v>
      </c>
      <c r="AZ468">
        <v>313.045770820705</v>
      </c>
      <c r="BA468">
        <v>312.63667904122201</v>
      </c>
      <c r="BB468">
        <v>315.69891547343599</v>
      </c>
      <c r="BC468">
        <v>304.87477364799503</v>
      </c>
      <c r="BD468">
        <v>307.815588175161</v>
      </c>
      <c r="BE468">
        <v>312.32972365073601</v>
      </c>
      <c r="BF468">
        <v>316.14471182220598</v>
      </c>
      <c r="BG468">
        <v>319.22723247407703</v>
      </c>
      <c r="BH468">
        <v>316.46933429888003</v>
      </c>
      <c r="BI468">
        <v>307.80329936629602</v>
      </c>
      <c r="BJ468">
        <v>320.60359927516203</v>
      </c>
      <c r="BK468">
        <v>328.491500790945</v>
      </c>
      <c r="BL468">
        <v>315.71203466182902</v>
      </c>
      <c r="BM468">
        <v>314.42315129681901</v>
      </c>
    </row>
    <row r="469" spans="1:65" x14ac:dyDescent="0.25">
      <c r="A469">
        <v>112.229639519359</v>
      </c>
      <c r="B469">
        <v>297.821987080425</v>
      </c>
      <c r="C469">
        <v>307.01693068479301</v>
      </c>
      <c r="D469">
        <v>307.15696027318398</v>
      </c>
      <c r="E469">
        <v>311.52414792629401</v>
      </c>
      <c r="F469">
        <v>309.237182535231</v>
      </c>
      <c r="G469">
        <v>306.273040449051</v>
      </c>
      <c r="H469">
        <v>307.23160918067498</v>
      </c>
      <c r="I469">
        <v>313.00183351919998</v>
      </c>
      <c r="J469">
        <v>308.32319737895801</v>
      </c>
      <c r="K469">
        <v>310.37972986399001</v>
      </c>
      <c r="L469">
        <v>311.03773372568202</v>
      </c>
      <c r="M469">
        <v>310.34341824515099</v>
      </c>
      <c r="N469">
        <v>310.17228478145603</v>
      </c>
      <c r="O469">
        <v>309.52482790747803</v>
      </c>
      <c r="P469">
        <v>310.25909293082998</v>
      </c>
      <c r="Q469">
        <v>307.33174172887999</v>
      </c>
      <c r="R469">
        <v>305.11562460616102</v>
      </c>
      <c r="S469">
        <v>298.81024538548797</v>
      </c>
      <c r="T469">
        <v>303.44270071839202</v>
      </c>
      <c r="U469">
        <v>314.26472172214</v>
      </c>
      <c r="V469">
        <v>314.67673006345001</v>
      </c>
      <c r="W469">
        <v>305.84900403873201</v>
      </c>
      <c r="X469">
        <v>305.57656109686701</v>
      </c>
      <c r="Y469">
        <v>310.53544051848303</v>
      </c>
      <c r="Z469">
        <v>321.52165618315098</v>
      </c>
      <c r="AA469">
        <v>312.18527636924398</v>
      </c>
      <c r="AB469">
        <v>324.34261345029199</v>
      </c>
      <c r="AC469">
        <v>334.70098511161598</v>
      </c>
      <c r="AD469">
        <v>349.47959363682298</v>
      </c>
      <c r="AE469">
        <v>351.63379375874098</v>
      </c>
      <c r="AF469">
        <v>343.27531417894602</v>
      </c>
      <c r="AG469">
        <v>335.95068316470702</v>
      </c>
      <c r="AH469">
        <v>352.5245254161</v>
      </c>
      <c r="AI469">
        <v>338.87636894069198</v>
      </c>
      <c r="AJ469">
        <v>333.94681782515698</v>
      </c>
      <c r="AK469">
        <v>341.13201469541002</v>
      </c>
      <c r="AL469">
        <v>340.440151017294</v>
      </c>
      <c r="AM469">
        <v>374.58138867227001</v>
      </c>
      <c r="AN469">
        <v>375.25186801905301</v>
      </c>
      <c r="AO469">
        <v>361.02026345280001</v>
      </c>
      <c r="AP469">
        <v>341.33701894554798</v>
      </c>
      <c r="AQ469">
        <v>325.13323977739901</v>
      </c>
      <c r="AR469">
        <v>321.90879965155301</v>
      </c>
      <c r="AS469">
        <v>311.22727155456897</v>
      </c>
      <c r="AT469">
        <v>314.91895911901202</v>
      </c>
      <c r="AU469">
        <v>309.55297257449701</v>
      </c>
      <c r="AV469">
        <v>310.67027982648801</v>
      </c>
      <c r="AW469">
        <v>316.33871042998499</v>
      </c>
      <c r="AX469">
        <v>321.48932219667103</v>
      </c>
      <c r="AY469">
        <v>318.39325255082298</v>
      </c>
      <c r="AZ469">
        <v>313.91875988631</v>
      </c>
      <c r="BA469">
        <v>313.384701191109</v>
      </c>
      <c r="BB469">
        <v>312.480771495721</v>
      </c>
      <c r="BC469">
        <v>306.06804525721998</v>
      </c>
      <c r="BD469">
        <v>309.68827119947503</v>
      </c>
      <c r="BE469">
        <v>311.38033948861198</v>
      </c>
      <c r="BF469">
        <v>314.83598035692103</v>
      </c>
      <c r="BG469">
        <v>319.38605608397302</v>
      </c>
      <c r="BH469">
        <v>314.62724624113798</v>
      </c>
      <c r="BI469">
        <v>306.04601213214403</v>
      </c>
      <c r="BJ469">
        <v>320.93307833989201</v>
      </c>
      <c r="BK469">
        <v>327.295914004932</v>
      </c>
      <c r="BL469">
        <v>313.46596041144102</v>
      </c>
      <c r="BM469">
        <v>312.73566087562301</v>
      </c>
    </row>
    <row r="470" spans="1:65" x14ac:dyDescent="0.25">
      <c r="A470">
        <v>112.469959946595</v>
      </c>
      <c r="B470">
        <v>298.90331030247</v>
      </c>
      <c r="C470">
        <v>308.33220988314298</v>
      </c>
      <c r="D470">
        <v>308.94348585927099</v>
      </c>
      <c r="E470">
        <v>310.89823989246599</v>
      </c>
      <c r="F470">
        <v>309.36138004808902</v>
      </c>
      <c r="G470">
        <v>306.67702989408502</v>
      </c>
      <c r="H470">
        <v>308.05877316240202</v>
      </c>
      <c r="I470">
        <v>313.47674926053702</v>
      </c>
      <c r="J470">
        <v>309.95796340322897</v>
      </c>
      <c r="K470">
        <v>309.74627132155098</v>
      </c>
      <c r="L470">
        <v>312.97437852044101</v>
      </c>
      <c r="M470">
        <v>310.28242737091699</v>
      </c>
      <c r="N470">
        <v>310.55891489805401</v>
      </c>
      <c r="O470">
        <v>310.88808039837897</v>
      </c>
      <c r="P470">
        <v>310.71931253328103</v>
      </c>
      <c r="Q470">
        <v>307.42871491650402</v>
      </c>
      <c r="R470">
        <v>306.54663563606903</v>
      </c>
      <c r="S470">
        <v>297.23997242991999</v>
      </c>
      <c r="T470">
        <v>304.847248462457</v>
      </c>
      <c r="U470">
        <v>314.53446749194302</v>
      </c>
      <c r="V470">
        <v>314.90340980995302</v>
      </c>
      <c r="W470">
        <v>306.14030624718902</v>
      </c>
      <c r="X470">
        <v>303.99093096967198</v>
      </c>
      <c r="Y470">
        <v>308.25675744717302</v>
      </c>
      <c r="Z470">
        <v>321.811114414896</v>
      </c>
      <c r="AA470">
        <v>311.29922691403601</v>
      </c>
      <c r="AB470">
        <v>324.115255092697</v>
      </c>
      <c r="AC470">
        <v>338.30345671758602</v>
      </c>
      <c r="AD470">
        <v>350.02847683037999</v>
      </c>
      <c r="AE470">
        <v>349.27270654423899</v>
      </c>
      <c r="AF470">
        <v>341.87734182609199</v>
      </c>
      <c r="AG470">
        <v>337.03222571804298</v>
      </c>
      <c r="AH470">
        <v>350.98931921324998</v>
      </c>
      <c r="AI470">
        <v>338.14547198240899</v>
      </c>
      <c r="AJ470">
        <v>335.60038004365498</v>
      </c>
      <c r="AK470">
        <v>342.36829542969701</v>
      </c>
      <c r="AL470">
        <v>339.26815784942301</v>
      </c>
      <c r="AM470">
        <v>375.99697812336501</v>
      </c>
      <c r="AN470">
        <v>374.66211295839901</v>
      </c>
      <c r="AO470">
        <v>357.41087822562298</v>
      </c>
      <c r="AP470">
        <v>338.78160271271099</v>
      </c>
      <c r="AQ470">
        <v>322.621342944091</v>
      </c>
      <c r="AR470">
        <v>322.58603340704599</v>
      </c>
      <c r="AS470">
        <v>311.53770705037698</v>
      </c>
      <c r="AT470">
        <v>312.56689144670401</v>
      </c>
      <c r="AU470">
        <v>310.817786695081</v>
      </c>
      <c r="AV470">
        <v>310.84773261285898</v>
      </c>
      <c r="AW470">
        <v>316.82708638513799</v>
      </c>
      <c r="AX470">
        <v>322.416006755034</v>
      </c>
      <c r="AY470">
        <v>319.55168884178698</v>
      </c>
      <c r="AZ470">
        <v>314.04739473356398</v>
      </c>
      <c r="BA470">
        <v>313.70113822235902</v>
      </c>
      <c r="BB470">
        <v>308.89620728655399</v>
      </c>
      <c r="BC470">
        <v>307.82517226703601</v>
      </c>
      <c r="BD470">
        <v>311.80828061338502</v>
      </c>
      <c r="BE470">
        <v>310.51322830871101</v>
      </c>
      <c r="BF470">
        <v>315.00938133557798</v>
      </c>
      <c r="BG470">
        <v>319.27711592750802</v>
      </c>
      <c r="BH470">
        <v>312.41430128118998</v>
      </c>
      <c r="BI470">
        <v>307.07109127663801</v>
      </c>
      <c r="BJ470">
        <v>321.444813731387</v>
      </c>
      <c r="BK470">
        <v>325.93877675695398</v>
      </c>
      <c r="BL470">
        <v>313.81050325348298</v>
      </c>
      <c r="BM470">
        <v>314.83838129990602</v>
      </c>
    </row>
    <row r="471" spans="1:65" x14ac:dyDescent="0.25">
      <c r="A471">
        <v>112.710280373831</v>
      </c>
      <c r="B471">
        <v>301.03670125401101</v>
      </c>
      <c r="C471">
        <v>307.03339802221501</v>
      </c>
      <c r="D471">
        <v>311.00551664206603</v>
      </c>
      <c r="E471">
        <v>306.85487571633001</v>
      </c>
      <c r="F471">
        <v>307.61059173640001</v>
      </c>
      <c r="G471">
        <v>307.40081917454398</v>
      </c>
      <c r="H471">
        <v>309.65403340865299</v>
      </c>
      <c r="I471">
        <v>313.027809391706</v>
      </c>
      <c r="J471">
        <v>307.63396739861702</v>
      </c>
      <c r="K471">
        <v>309.13532424504098</v>
      </c>
      <c r="L471">
        <v>313.339704836838</v>
      </c>
      <c r="M471">
        <v>310.45539483321897</v>
      </c>
      <c r="N471">
        <v>312.31753409355099</v>
      </c>
      <c r="O471">
        <v>309.12724099711602</v>
      </c>
      <c r="P471">
        <v>310.27452418713301</v>
      </c>
      <c r="Q471">
        <v>311.03768703043102</v>
      </c>
      <c r="R471">
        <v>307.55988934055802</v>
      </c>
      <c r="S471">
        <v>297.46064404845998</v>
      </c>
      <c r="T471">
        <v>301.28505861812602</v>
      </c>
      <c r="U471">
        <v>314.054909450899</v>
      </c>
      <c r="V471">
        <v>311.070085591149</v>
      </c>
      <c r="W471">
        <v>304.63556227492001</v>
      </c>
      <c r="X471">
        <v>306.02859831024199</v>
      </c>
      <c r="Y471">
        <v>306.83750957423001</v>
      </c>
      <c r="Z471">
        <v>321.35889109343901</v>
      </c>
      <c r="AA471">
        <v>310.96110323509703</v>
      </c>
      <c r="AB471">
        <v>322.97918110807001</v>
      </c>
      <c r="AC471">
        <v>339.44342552820098</v>
      </c>
      <c r="AD471">
        <v>349.591872730869</v>
      </c>
      <c r="AE471">
        <v>347.656435058856</v>
      </c>
      <c r="AF471">
        <v>341.99553180103698</v>
      </c>
      <c r="AG471">
        <v>335.96837001922597</v>
      </c>
      <c r="AH471">
        <v>348.32686865547902</v>
      </c>
      <c r="AI471">
        <v>337.974659114806</v>
      </c>
      <c r="AJ471">
        <v>336.63367568387798</v>
      </c>
      <c r="AK471">
        <v>343.16952886082697</v>
      </c>
      <c r="AL471">
        <v>340.69932275255798</v>
      </c>
      <c r="AM471">
        <v>377.745684117103</v>
      </c>
      <c r="AN471">
        <v>373.90654927152002</v>
      </c>
      <c r="AO471">
        <v>355.643389306475</v>
      </c>
      <c r="AP471">
        <v>338.07582690555802</v>
      </c>
      <c r="AQ471">
        <v>321.10568576113798</v>
      </c>
      <c r="AR471">
        <v>323.127903615641</v>
      </c>
      <c r="AS471">
        <v>312.69671443941502</v>
      </c>
      <c r="AT471">
        <v>313.32146559054002</v>
      </c>
      <c r="AU471">
        <v>307.18435934721299</v>
      </c>
      <c r="AV471">
        <v>309.93313943026601</v>
      </c>
      <c r="AW471">
        <v>318.00268062147097</v>
      </c>
      <c r="AX471">
        <v>319.67342695102298</v>
      </c>
      <c r="AY471">
        <v>319.76782829069299</v>
      </c>
      <c r="AZ471">
        <v>316.29399299880299</v>
      </c>
      <c r="BA471">
        <v>314.37471539660299</v>
      </c>
      <c r="BB471">
        <v>307.098765884236</v>
      </c>
      <c r="BC471">
        <v>309.77233973070997</v>
      </c>
      <c r="BD471">
        <v>309.43815885594802</v>
      </c>
      <c r="BE471">
        <v>307.67693013631703</v>
      </c>
      <c r="BF471">
        <v>317.54788124176901</v>
      </c>
      <c r="BG471">
        <v>318.57449736902498</v>
      </c>
      <c r="BH471">
        <v>310.40717589389101</v>
      </c>
      <c r="BI471">
        <v>309.38824305766798</v>
      </c>
      <c r="BJ471">
        <v>321.25423975021999</v>
      </c>
      <c r="BK471">
        <v>325.40377903758798</v>
      </c>
      <c r="BL471">
        <v>313.78095293644998</v>
      </c>
      <c r="BM471">
        <v>314.64603996014199</v>
      </c>
    </row>
    <row r="472" spans="1:65" x14ac:dyDescent="0.25">
      <c r="A472">
        <v>112.95060080106801</v>
      </c>
      <c r="B472">
        <v>301.80693648110702</v>
      </c>
      <c r="C472">
        <v>303.64993889649799</v>
      </c>
      <c r="D472">
        <v>316.41429904163402</v>
      </c>
      <c r="E472">
        <v>307.013095443807</v>
      </c>
      <c r="F472">
        <v>308.81639577715998</v>
      </c>
      <c r="G472">
        <v>309.106992286847</v>
      </c>
      <c r="H472">
        <v>310.06438378391101</v>
      </c>
      <c r="I472">
        <v>313.34662165602401</v>
      </c>
      <c r="J472">
        <v>307.27801505174602</v>
      </c>
      <c r="K472">
        <v>305.73215962721503</v>
      </c>
      <c r="L472">
        <v>312.74161577937298</v>
      </c>
      <c r="M472">
        <v>310.24736719687701</v>
      </c>
      <c r="N472">
        <v>311.46469471800202</v>
      </c>
      <c r="O472">
        <v>309.66258668176499</v>
      </c>
      <c r="P472">
        <v>315.95891987277599</v>
      </c>
      <c r="Q472">
        <v>310.91209445554</v>
      </c>
      <c r="R472">
        <v>308.517548969026</v>
      </c>
      <c r="S472">
        <v>295.19879296673997</v>
      </c>
      <c r="T472">
        <v>299.233851285946</v>
      </c>
      <c r="U472">
        <v>310.94812930498199</v>
      </c>
      <c r="V472">
        <v>307.10638035605501</v>
      </c>
      <c r="W472">
        <v>302.61230467789301</v>
      </c>
      <c r="X472">
        <v>306.066922285082</v>
      </c>
      <c r="Y472">
        <v>306.64155960426802</v>
      </c>
      <c r="Z472">
        <v>314.54493627919697</v>
      </c>
      <c r="AA472">
        <v>310.16137723197801</v>
      </c>
      <c r="AB472">
        <v>323.04562373452302</v>
      </c>
      <c r="AC472">
        <v>336.17279343590798</v>
      </c>
      <c r="AD472">
        <v>348.210446646283</v>
      </c>
      <c r="AE472">
        <v>346.53578541253103</v>
      </c>
      <c r="AF472">
        <v>339.66300668371298</v>
      </c>
      <c r="AG472">
        <v>336.15316366574598</v>
      </c>
      <c r="AH472">
        <v>346.78816099706199</v>
      </c>
      <c r="AI472">
        <v>339.07638343830399</v>
      </c>
      <c r="AJ472">
        <v>337.98941410013202</v>
      </c>
      <c r="AK472">
        <v>341.049064597891</v>
      </c>
      <c r="AL472">
        <v>342.22304114656703</v>
      </c>
      <c r="AM472">
        <v>380.51177559527298</v>
      </c>
      <c r="AN472">
        <v>376.553997460343</v>
      </c>
      <c r="AO472">
        <v>356.35969930021702</v>
      </c>
      <c r="AP472">
        <v>338.75111254044401</v>
      </c>
      <c r="AQ472">
        <v>320.77302004422199</v>
      </c>
      <c r="AR472">
        <v>318.99088001594799</v>
      </c>
      <c r="AS472">
        <v>316.81142757166299</v>
      </c>
      <c r="AT472">
        <v>314.30630286989401</v>
      </c>
      <c r="AU472">
        <v>303.56843548410501</v>
      </c>
      <c r="AV472">
        <v>308.34168469565498</v>
      </c>
      <c r="AW472">
        <v>313.20360535424101</v>
      </c>
      <c r="AX472">
        <v>315.84626582494798</v>
      </c>
      <c r="AY472">
        <v>319.23050820582199</v>
      </c>
      <c r="AZ472">
        <v>315.69510668254202</v>
      </c>
      <c r="BA472">
        <v>316.04859227188001</v>
      </c>
      <c r="BB472">
        <v>307.96296703716098</v>
      </c>
      <c r="BC472">
        <v>311.036326467999</v>
      </c>
      <c r="BD472">
        <v>309.39065774243699</v>
      </c>
      <c r="BE472">
        <v>306.978463566735</v>
      </c>
      <c r="BF472">
        <v>315.92117003873699</v>
      </c>
      <c r="BG472">
        <v>315.43299099735498</v>
      </c>
      <c r="BH472">
        <v>308.27069399161002</v>
      </c>
      <c r="BI472">
        <v>310.09307866153199</v>
      </c>
      <c r="BJ472">
        <v>318.82047572683399</v>
      </c>
      <c r="BK472">
        <v>326.69279386760502</v>
      </c>
      <c r="BL472">
        <v>314.03296840668997</v>
      </c>
      <c r="BM472">
        <v>312.46220852926598</v>
      </c>
    </row>
    <row r="473" spans="1:65" x14ac:dyDescent="0.25">
      <c r="A473">
        <v>113.19092122830401</v>
      </c>
      <c r="B473">
        <v>300.52143667157299</v>
      </c>
      <c r="C473">
        <v>302.48804606935801</v>
      </c>
      <c r="D473">
        <v>317.56307587877802</v>
      </c>
      <c r="E473">
        <v>308.16853144098701</v>
      </c>
      <c r="F473">
        <v>308.51667067791197</v>
      </c>
      <c r="G473">
        <v>308.72302661619602</v>
      </c>
      <c r="H473">
        <v>311.09245583237703</v>
      </c>
      <c r="I473">
        <v>312.23995474317201</v>
      </c>
      <c r="J473">
        <v>307.75704686483999</v>
      </c>
      <c r="K473">
        <v>304.81420653444002</v>
      </c>
      <c r="L473">
        <v>312.92531269758899</v>
      </c>
      <c r="M473">
        <v>310.571161558754</v>
      </c>
      <c r="N473">
        <v>310.88423529289798</v>
      </c>
      <c r="O473">
        <v>309.95365115284</v>
      </c>
      <c r="P473">
        <v>316.18018516001399</v>
      </c>
      <c r="Q473">
        <v>311.15771401581901</v>
      </c>
      <c r="R473">
        <v>308.83429041710599</v>
      </c>
      <c r="S473">
        <v>295.54228717483699</v>
      </c>
      <c r="T473">
        <v>299.24355300035899</v>
      </c>
      <c r="U473">
        <v>309.09377176661798</v>
      </c>
      <c r="V473">
        <v>305.982485923929</v>
      </c>
      <c r="W473">
        <v>302.09147526598599</v>
      </c>
      <c r="X473">
        <v>306.55240684340799</v>
      </c>
      <c r="Y473">
        <v>307.53637379862499</v>
      </c>
      <c r="Z473">
        <v>310.80681387667602</v>
      </c>
      <c r="AA473">
        <v>309.11709674089599</v>
      </c>
      <c r="AB473">
        <v>321.58935142476798</v>
      </c>
      <c r="AC473">
        <v>335.22835871923502</v>
      </c>
      <c r="AD473">
        <v>346.75521147348201</v>
      </c>
      <c r="AE473">
        <v>347.35586744353401</v>
      </c>
      <c r="AF473">
        <v>342.32052589500802</v>
      </c>
      <c r="AG473">
        <v>335.76811363586302</v>
      </c>
      <c r="AH473">
        <v>344.59545296309801</v>
      </c>
      <c r="AI473">
        <v>338.38328513091398</v>
      </c>
      <c r="AJ473">
        <v>338.318033428175</v>
      </c>
      <c r="AK473">
        <v>341.14426262126699</v>
      </c>
      <c r="AL473">
        <v>342.29236498287099</v>
      </c>
      <c r="AM473">
        <v>382.800485660123</v>
      </c>
      <c r="AN473">
        <v>377.95466861846899</v>
      </c>
      <c r="AO473">
        <v>354.47362150902097</v>
      </c>
      <c r="AP473">
        <v>339.04169430835998</v>
      </c>
      <c r="AQ473">
        <v>321.599393286517</v>
      </c>
      <c r="AR473">
        <v>319.59350524540798</v>
      </c>
      <c r="AS473">
        <v>317.53428370105502</v>
      </c>
      <c r="AT473">
        <v>311.77000081903799</v>
      </c>
      <c r="AU473">
        <v>303.58783992515799</v>
      </c>
      <c r="AV473">
        <v>305.47228620130699</v>
      </c>
      <c r="AW473">
        <v>310.44917087335301</v>
      </c>
      <c r="AX473">
        <v>316.19501692959301</v>
      </c>
      <c r="AY473">
        <v>317.79479381456002</v>
      </c>
      <c r="AZ473">
        <v>315.57483702135602</v>
      </c>
      <c r="BA473">
        <v>315.183301698153</v>
      </c>
      <c r="BB473">
        <v>307.445410890696</v>
      </c>
      <c r="BC473">
        <v>308.84018328422201</v>
      </c>
      <c r="BD473">
        <v>308.52357904481897</v>
      </c>
      <c r="BE473">
        <v>306.49819267788001</v>
      </c>
      <c r="BF473">
        <v>316.35691827326701</v>
      </c>
      <c r="BG473">
        <v>317.20870094131402</v>
      </c>
      <c r="BH473">
        <v>308.01778537924298</v>
      </c>
      <c r="BI473">
        <v>309.83085119563299</v>
      </c>
      <c r="BJ473">
        <v>317.36908993585502</v>
      </c>
      <c r="BK473">
        <v>325.862570095352</v>
      </c>
      <c r="BL473">
        <v>314.51874931139503</v>
      </c>
      <c r="BM473">
        <v>312.64758271437597</v>
      </c>
    </row>
    <row r="474" spans="1:65" x14ac:dyDescent="0.25">
      <c r="A474">
        <v>113.43124165554001</v>
      </c>
      <c r="B474">
        <v>301.544139983592</v>
      </c>
      <c r="C474">
        <v>300.56550405603201</v>
      </c>
      <c r="D474">
        <v>312.87353163055298</v>
      </c>
      <c r="E474">
        <v>303.07860508802599</v>
      </c>
      <c r="F474">
        <v>309.928933275264</v>
      </c>
      <c r="G474">
        <v>307.677386165977</v>
      </c>
      <c r="H474">
        <v>313.76506253844599</v>
      </c>
      <c r="I474">
        <v>309.43420044400199</v>
      </c>
      <c r="J474">
        <v>306.69883700864</v>
      </c>
      <c r="K474">
        <v>304.87094063591002</v>
      </c>
      <c r="L474">
        <v>310.79287833767199</v>
      </c>
      <c r="M474">
        <v>312.08484289324099</v>
      </c>
      <c r="N474">
        <v>311.49008121146602</v>
      </c>
      <c r="O474">
        <v>310.258221087089</v>
      </c>
      <c r="P474">
        <v>316.53514858615102</v>
      </c>
      <c r="Q474">
        <v>309.90700645549799</v>
      </c>
      <c r="R474">
        <v>305.938920110433</v>
      </c>
      <c r="S474">
        <v>296.96740870096698</v>
      </c>
      <c r="T474">
        <v>299.72960070061902</v>
      </c>
      <c r="U474">
        <v>308.62833221848001</v>
      </c>
      <c r="V474">
        <v>305.76292357636999</v>
      </c>
      <c r="W474">
        <v>302.92284923407698</v>
      </c>
      <c r="X474">
        <v>307.44857785569098</v>
      </c>
      <c r="Y474">
        <v>308.549110121902</v>
      </c>
      <c r="Z474">
        <v>310.11398620677198</v>
      </c>
      <c r="AA474">
        <v>308.92027877328701</v>
      </c>
      <c r="AB474">
        <v>321.19761624864202</v>
      </c>
      <c r="AC474">
        <v>336.43005967190999</v>
      </c>
      <c r="AD474">
        <v>347.715737938747</v>
      </c>
      <c r="AE474">
        <v>346.79977861522298</v>
      </c>
      <c r="AF474">
        <v>346.896318196903</v>
      </c>
      <c r="AG474">
        <v>334.86402778414703</v>
      </c>
      <c r="AH474">
        <v>343.66659045313702</v>
      </c>
      <c r="AI474">
        <v>337.96332288566299</v>
      </c>
      <c r="AJ474">
        <v>338.94614849596701</v>
      </c>
      <c r="AK474">
        <v>341.32369257550698</v>
      </c>
      <c r="AL474">
        <v>341.533174289226</v>
      </c>
      <c r="AM474">
        <v>384.12584476152801</v>
      </c>
      <c r="AN474">
        <v>380.12465438955297</v>
      </c>
      <c r="AO474">
        <v>351.65332774472802</v>
      </c>
      <c r="AP474">
        <v>335.85635166188098</v>
      </c>
      <c r="AQ474">
        <v>320.56275153587802</v>
      </c>
      <c r="AR474">
        <v>321.79269489967498</v>
      </c>
      <c r="AS474">
        <v>315.99814985494299</v>
      </c>
      <c r="AT474">
        <v>310.88024806572099</v>
      </c>
      <c r="AU474">
        <v>298.26958902648101</v>
      </c>
      <c r="AV474">
        <v>303.77594848421199</v>
      </c>
      <c r="AW474">
        <v>310.93772446139502</v>
      </c>
      <c r="AX474">
        <v>314.28228981337003</v>
      </c>
      <c r="AY474">
        <v>314.97429669873702</v>
      </c>
      <c r="AZ474">
        <v>312.65232915214301</v>
      </c>
      <c r="BA474">
        <v>316.11197828230797</v>
      </c>
      <c r="BB474">
        <v>304.39303673854602</v>
      </c>
      <c r="BC474">
        <v>309.45496467971498</v>
      </c>
      <c r="BD474">
        <v>306.642996363853</v>
      </c>
      <c r="BE474">
        <v>306.06302406954001</v>
      </c>
      <c r="BF474">
        <v>318.17166932397998</v>
      </c>
      <c r="BG474">
        <v>317.87375579202597</v>
      </c>
      <c r="BH474">
        <v>304.27455727775902</v>
      </c>
      <c r="BI474">
        <v>311.61612309422799</v>
      </c>
      <c r="BJ474">
        <v>316.40339809205301</v>
      </c>
      <c r="BK474">
        <v>326.068362228404</v>
      </c>
      <c r="BL474">
        <v>314.13679019792102</v>
      </c>
      <c r="BM474">
        <v>313.32538463005898</v>
      </c>
    </row>
    <row r="475" spans="1:65" x14ac:dyDescent="0.25">
      <c r="A475">
        <v>113.671562082777</v>
      </c>
      <c r="B475">
        <v>302.24263346333299</v>
      </c>
      <c r="C475">
        <v>300.25377091781701</v>
      </c>
      <c r="D475">
        <v>312.39406559440403</v>
      </c>
      <c r="E475">
        <v>302.17447715316399</v>
      </c>
      <c r="F475">
        <v>311.72613028593702</v>
      </c>
      <c r="G475">
        <v>306.91004214403301</v>
      </c>
      <c r="H475">
        <v>313.71714491265601</v>
      </c>
      <c r="I475">
        <v>308.57173909767403</v>
      </c>
      <c r="J475">
        <v>307.92070795783701</v>
      </c>
      <c r="K475">
        <v>304.32234616816697</v>
      </c>
      <c r="L475">
        <v>309.38474115141503</v>
      </c>
      <c r="M475">
        <v>310.67912440751599</v>
      </c>
      <c r="N475">
        <v>310.03449509098499</v>
      </c>
      <c r="O475">
        <v>307.72327843061299</v>
      </c>
      <c r="P475">
        <v>316.73360000174603</v>
      </c>
      <c r="Q475">
        <v>307.53643180910899</v>
      </c>
      <c r="R475">
        <v>304.01022483580402</v>
      </c>
      <c r="S475">
        <v>297.94232612906399</v>
      </c>
      <c r="T475">
        <v>301.78749069379802</v>
      </c>
      <c r="U475">
        <v>309.32754072513302</v>
      </c>
      <c r="V475">
        <v>303.978707714449</v>
      </c>
      <c r="W475">
        <v>300.82451147929601</v>
      </c>
      <c r="X475">
        <v>309.158542373567</v>
      </c>
      <c r="Y475">
        <v>308.42315330382701</v>
      </c>
      <c r="Z475">
        <v>310.59597008034598</v>
      </c>
      <c r="AA475">
        <v>309.74816297978401</v>
      </c>
      <c r="AB475">
        <v>322.93148687452799</v>
      </c>
      <c r="AC475">
        <v>334.06257439897598</v>
      </c>
      <c r="AD475">
        <v>349.52936062687598</v>
      </c>
      <c r="AE475">
        <v>344.42461128434297</v>
      </c>
      <c r="AF475">
        <v>349.556330580691</v>
      </c>
      <c r="AG475">
        <v>335.24465724939</v>
      </c>
      <c r="AH475">
        <v>343.847194174984</v>
      </c>
      <c r="AI475">
        <v>335.740576794307</v>
      </c>
      <c r="AJ475">
        <v>339.23337671318097</v>
      </c>
      <c r="AK475">
        <v>339.50061688455401</v>
      </c>
      <c r="AL475">
        <v>342.81855976098001</v>
      </c>
      <c r="AM475">
        <v>381.83166421497202</v>
      </c>
      <c r="AN475">
        <v>379.86667174639302</v>
      </c>
      <c r="AO475">
        <v>351.32495451427798</v>
      </c>
      <c r="AP475">
        <v>334.72735757173598</v>
      </c>
      <c r="AQ475">
        <v>321.40193533422502</v>
      </c>
      <c r="AR475">
        <v>320.43935738267299</v>
      </c>
      <c r="AS475">
        <v>315.164772690473</v>
      </c>
      <c r="AT475">
        <v>312.28407057243197</v>
      </c>
      <c r="AU475">
        <v>298.58543622016902</v>
      </c>
      <c r="AV475">
        <v>303.71682346464701</v>
      </c>
      <c r="AW475">
        <v>311.22059328204301</v>
      </c>
      <c r="AX475">
        <v>311.669662164062</v>
      </c>
      <c r="AY475">
        <v>312.05345367385598</v>
      </c>
      <c r="AZ475">
        <v>311.30114521911003</v>
      </c>
      <c r="BA475">
        <v>314.41246086165597</v>
      </c>
      <c r="BB475">
        <v>301.86373835247798</v>
      </c>
      <c r="BC475">
        <v>312.13612921253099</v>
      </c>
      <c r="BD475">
        <v>305.68588550594001</v>
      </c>
      <c r="BE475">
        <v>304.53781199776199</v>
      </c>
      <c r="BF475">
        <v>317.002337076186</v>
      </c>
      <c r="BG475">
        <v>316.00950405280798</v>
      </c>
      <c r="BH475">
        <v>303.52477856039502</v>
      </c>
      <c r="BI475">
        <v>314.41934741173901</v>
      </c>
      <c r="BJ475">
        <v>316.25448679338302</v>
      </c>
      <c r="BK475">
        <v>328.56387139657699</v>
      </c>
      <c r="BL475">
        <v>315.63314604701401</v>
      </c>
      <c r="BM475">
        <v>316.54561856062202</v>
      </c>
    </row>
    <row r="476" spans="1:65" x14ac:dyDescent="0.25">
      <c r="A476">
        <v>113.911882510013</v>
      </c>
      <c r="B476">
        <v>299.657478397104</v>
      </c>
      <c r="C476">
        <v>300.43027565764498</v>
      </c>
      <c r="D476">
        <v>308.77689639835398</v>
      </c>
      <c r="E476">
        <v>301.37215249653502</v>
      </c>
      <c r="F476">
        <v>311.04959578771201</v>
      </c>
      <c r="G476">
        <v>307.62148292828698</v>
      </c>
      <c r="H476">
        <v>316.09250316396799</v>
      </c>
      <c r="I476">
        <v>307.17051753820903</v>
      </c>
      <c r="J476">
        <v>307.191050795217</v>
      </c>
      <c r="K476">
        <v>306.856898156738</v>
      </c>
      <c r="L476">
        <v>309.16847569839803</v>
      </c>
      <c r="M476">
        <v>310.30506325361102</v>
      </c>
      <c r="N476">
        <v>309.75132225102601</v>
      </c>
      <c r="O476">
        <v>306.47127175507899</v>
      </c>
      <c r="P476">
        <v>316.53209362755001</v>
      </c>
      <c r="Q476">
        <v>307.054502003518</v>
      </c>
      <c r="R476">
        <v>305.50745585440001</v>
      </c>
      <c r="S476">
        <v>295.62381232498001</v>
      </c>
      <c r="T476">
        <v>302.06362329305</v>
      </c>
      <c r="U476">
        <v>308.44529762533102</v>
      </c>
      <c r="V476">
        <v>301.62643867286801</v>
      </c>
      <c r="W476">
        <v>301.17554694595702</v>
      </c>
      <c r="X476">
        <v>309.49210569430801</v>
      </c>
      <c r="Y476">
        <v>307.60090904218703</v>
      </c>
      <c r="Z476">
        <v>313.02977059032298</v>
      </c>
      <c r="AA476">
        <v>310.08358024624499</v>
      </c>
      <c r="AB476">
        <v>320.68658368210401</v>
      </c>
      <c r="AC476">
        <v>330.97671540705602</v>
      </c>
      <c r="AD476">
        <v>350.588056575672</v>
      </c>
      <c r="AE476">
        <v>343.54882405517702</v>
      </c>
      <c r="AF476">
        <v>351.53109552008601</v>
      </c>
      <c r="AG476">
        <v>334.437364539447</v>
      </c>
      <c r="AH476">
        <v>344.924509298271</v>
      </c>
      <c r="AI476">
        <v>333.41477370836998</v>
      </c>
      <c r="AJ476">
        <v>340.58640923510802</v>
      </c>
      <c r="AK476">
        <v>338.94746744884498</v>
      </c>
      <c r="AL476">
        <v>341.87569282640402</v>
      </c>
      <c r="AM476">
        <v>382.68389839251898</v>
      </c>
      <c r="AN476">
        <v>377.51547938623003</v>
      </c>
      <c r="AO476">
        <v>352.03795912371498</v>
      </c>
      <c r="AP476">
        <v>333.05476406704099</v>
      </c>
      <c r="AQ476">
        <v>320.59520319457198</v>
      </c>
      <c r="AR476">
        <v>318.70863381782698</v>
      </c>
      <c r="AS476">
        <v>313.95798559161301</v>
      </c>
      <c r="AT476">
        <v>314.62940876335699</v>
      </c>
      <c r="AU476">
        <v>297.635256734596</v>
      </c>
      <c r="AV476">
        <v>305.65414447556498</v>
      </c>
      <c r="AW476">
        <v>310.18260857173499</v>
      </c>
      <c r="AX476">
        <v>308.68632808882501</v>
      </c>
      <c r="AY476">
        <v>308.03107259781899</v>
      </c>
      <c r="AZ476">
        <v>308.91366743612599</v>
      </c>
      <c r="BA476">
        <v>311.97550235396398</v>
      </c>
      <c r="BB476">
        <v>304.891570170958</v>
      </c>
      <c r="BC476">
        <v>311.88063696674698</v>
      </c>
      <c r="BD476">
        <v>304.202421485738</v>
      </c>
      <c r="BE476">
        <v>304.50639110695198</v>
      </c>
      <c r="BF476">
        <v>314.91155132256301</v>
      </c>
      <c r="BG476">
        <v>311.19029387504997</v>
      </c>
      <c r="BH476">
        <v>306.26501859565002</v>
      </c>
      <c r="BI476">
        <v>315.89389480009902</v>
      </c>
      <c r="BJ476">
        <v>318.25577467186503</v>
      </c>
      <c r="BK476">
        <v>329.89918018453602</v>
      </c>
      <c r="BL476">
        <v>318.893060426945</v>
      </c>
      <c r="BM476">
        <v>318.12442316655699</v>
      </c>
    </row>
    <row r="477" spans="1:65" x14ac:dyDescent="0.25">
      <c r="A477">
        <v>114.152202937249</v>
      </c>
      <c r="B477">
        <v>296.74979730865903</v>
      </c>
      <c r="C477">
        <v>300.849369708859</v>
      </c>
      <c r="D477">
        <v>307.77692332466899</v>
      </c>
      <c r="E477">
        <v>299.43260497379799</v>
      </c>
      <c r="F477">
        <v>308.98505606775097</v>
      </c>
      <c r="G477">
        <v>306.648773062548</v>
      </c>
      <c r="H477">
        <v>314.97170457807198</v>
      </c>
      <c r="I477">
        <v>308.87613824123599</v>
      </c>
      <c r="J477">
        <v>306.93041911271098</v>
      </c>
      <c r="K477">
        <v>307.81568304826698</v>
      </c>
      <c r="L477">
        <v>305.79564786922299</v>
      </c>
      <c r="M477">
        <v>311.63143311525801</v>
      </c>
      <c r="N477">
        <v>309.77518925114401</v>
      </c>
      <c r="O477">
        <v>302.38250094256603</v>
      </c>
      <c r="P477">
        <v>314.13869492101003</v>
      </c>
      <c r="Q477">
        <v>309.68723253525798</v>
      </c>
      <c r="R477">
        <v>307.63083361908201</v>
      </c>
      <c r="S477">
        <v>297.35446262018303</v>
      </c>
      <c r="T477">
        <v>301.61043163388098</v>
      </c>
      <c r="U477">
        <v>306.71880033625501</v>
      </c>
      <c r="V477">
        <v>302.35400397306802</v>
      </c>
      <c r="W477">
        <v>302.57805972234502</v>
      </c>
      <c r="X477">
        <v>309.40932451750803</v>
      </c>
      <c r="Y477">
        <v>308.083408817855</v>
      </c>
      <c r="Z477">
        <v>310.77324722486998</v>
      </c>
      <c r="AA477">
        <v>307.86163299709602</v>
      </c>
      <c r="AB477">
        <v>321.80737340946098</v>
      </c>
      <c r="AC477">
        <v>327.65039418094898</v>
      </c>
      <c r="AD477">
        <v>350.192043393397</v>
      </c>
      <c r="AE477">
        <v>344.33309794723698</v>
      </c>
      <c r="AF477">
        <v>351.790801626384</v>
      </c>
      <c r="AG477">
        <v>334.65490818651398</v>
      </c>
      <c r="AH477">
        <v>345.98374178074903</v>
      </c>
      <c r="AI477">
        <v>332.34827819027402</v>
      </c>
      <c r="AJ477">
        <v>339.960691125003</v>
      </c>
      <c r="AK477">
        <v>338.037969545875</v>
      </c>
      <c r="AL477">
        <v>341.90406093661198</v>
      </c>
      <c r="AM477">
        <v>380.89601834945501</v>
      </c>
      <c r="AN477">
        <v>374.344337215905</v>
      </c>
      <c r="AO477">
        <v>351.87508646996702</v>
      </c>
      <c r="AP477">
        <v>330.16019914888699</v>
      </c>
      <c r="AQ477">
        <v>319.65934257174098</v>
      </c>
      <c r="AR477">
        <v>317.81762531903598</v>
      </c>
      <c r="AS477">
        <v>308.94003164658801</v>
      </c>
      <c r="AT477">
        <v>313.72677669263499</v>
      </c>
      <c r="AU477">
        <v>297.39402819767201</v>
      </c>
      <c r="AV477">
        <v>304.915959626448</v>
      </c>
      <c r="AW477">
        <v>311.06647250662201</v>
      </c>
      <c r="AX477">
        <v>306.21276078774298</v>
      </c>
      <c r="AY477">
        <v>310.31320102828403</v>
      </c>
      <c r="AZ477">
        <v>306.74262253417299</v>
      </c>
      <c r="BA477">
        <v>312.06404422783299</v>
      </c>
      <c r="BB477">
        <v>307.00084961301599</v>
      </c>
      <c r="BC477">
        <v>308.77017203755003</v>
      </c>
      <c r="BD477">
        <v>301.37831496101001</v>
      </c>
      <c r="BE477">
        <v>305.98451415332102</v>
      </c>
      <c r="BF477">
        <v>310.42801555271899</v>
      </c>
      <c r="BG477">
        <v>306.50981337818399</v>
      </c>
      <c r="BH477">
        <v>306.66869850240101</v>
      </c>
      <c r="BI477">
        <v>313.93965532942002</v>
      </c>
      <c r="BJ477">
        <v>317.10466136502498</v>
      </c>
      <c r="BK477">
        <v>327.33914650825199</v>
      </c>
      <c r="BL477">
        <v>319.40412114946201</v>
      </c>
      <c r="BM477">
        <v>316.25252425238801</v>
      </c>
    </row>
    <row r="478" spans="1:65" x14ac:dyDescent="0.25">
      <c r="A478">
        <v>114.392523364485</v>
      </c>
      <c r="B478">
        <v>296.25331624749202</v>
      </c>
      <c r="C478">
        <v>298.83505202516602</v>
      </c>
      <c r="D478">
        <v>306.55317286987599</v>
      </c>
      <c r="E478">
        <v>301.90806025729103</v>
      </c>
      <c r="F478">
        <v>308.64968955599301</v>
      </c>
      <c r="G478">
        <v>303.871743263003</v>
      </c>
      <c r="H478">
        <v>308.70727595837701</v>
      </c>
      <c r="I478">
        <v>310.318146920277</v>
      </c>
      <c r="J478">
        <v>307.60576719396101</v>
      </c>
      <c r="K478">
        <v>306.275333494807</v>
      </c>
      <c r="L478">
        <v>302.52599768233802</v>
      </c>
      <c r="M478">
        <v>311.667522134519</v>
      </c>
      <c r="N478">
        <v>307.460800911749</v>
      </c>
      <c r="O478">
        <v>301.38783670982002</v>
      </c>
      <c r="P478">
        <v>310.92560949814799</v>
      </c>
      <c r="Q478">
        <v>306.890603572879</v>
      </c>
      <c r="R478">
        <v>307.45379674279297</v>
      </c>
      <c r="S478">
        <v>299.71741547658098</v>
      </c>
      <c r="T478">
        <v>301.17718007876698</v>
      </c>
      <c r="U478">
        <v>306.935328402896</v>
      </c>
      <c r="V478">
        <v>307.129274872807</v>
      </c>
      <c r="W478">
        <v>303.72538569303799</v>
      </c>
      <c r="X478">
        <v>308.08162374380402</v>
      </c>
      <c r="Y478">
        <v>309.13716219904501</v>
      </c>
      <c r="Z478">
        <v>306.49976468480202</v>
      </c>
      <c r="AA478">
        <v>307.60606466506999</v>
      </c>
      <c r="AB478">
        <v>323.04850815626702</v>
      </c>
      <c r="AC478">
        <v>325.37447618432901</v>
      </c>
      <c r="AD478">
        <v>348.15166954797701</v>
      </c>
      <c r="AE478">
        <v>342.20226766182202</v>
      </c>
      <c r="AF478">
        <v>351.78485362621399</v>
      </c>
      <c r="AG478">
        <v>333.48368203944</v>
      </c>
      <c r="AH478">
        <v>347.62321064649598</v>
      </c>
      <c r="AI478">
        <v>333.77868181087899</v>
      </c>
      <c r="AJ478">
        <v>337.52584236566702</v>
      </c>
      <c r="AK478">
        <v>336.41707934528898</v>
      </c>
      <c r="AL478">
        <v>344.74395280515898</v>
      </c>
      <c r="AM478">
        <v>376.90268762316902</v>
      </c>
      <c r="AN478">
        <v>372.83044293994197</v>
      </c>
      <c r="AO478">
        <v>351.696184138631</v>
      </c>
      <c r="AP478">
        <v>328.76224797132897</v>
      </c>
      <c r="AQ478">
        <v>320.69454824854199</v>
      </c>
      <c r="AR478">
        <v>315.06046738382099</v>
      </c>
      <c r="AS478">
        <v>308.41100874923097</v>
      </c>
      <c r="AT478">
        <v>310.33042254187501</v>
      </c>
      <c r="AU478">
        <v>297.483162807876</v>
      </c>
      <c r="AV478">
        <v>300.09497411297201</v>
      </c>
      <c r="AW478">
        <v>308.83690620839701</v>
      </c>
      <c r="AX478">
        <v>304.27623417868199</v>
      </c>
      <c r="AY478">
        <v>308.69697293692201</v>
      </c>
      <c r="AZ478">
        <v>306.75942108054301</v>
      </c>
      <c r="BA478">
        <v>309.566168525938</v>
      </c>
      <c r="BB478">
        <v>308.14333460795802</v>
      </c>
      <c r="BC478">
        <v>306.96101656845701</v>
      </c>
      <c r="BD478">
        <v>301.488219247031</v>
      </c>
      <c r="BE478">
        <v>306.50078324514999</v>
      </c>
      <c r="BF478">
        <v>307.73785894240802</v>
      </c>
      <c r="BG478">
        <v>304.91599855642102</v>
      </c>
      <c r="BH478">
        <v>307.37700799361602</v>
      </c>
      <c r="BI478">
        <v>310.79044196369802</v>
      </c>
      <c r="BJ478">
        <v>314.91211720192399</v>
      </c>
      <c r="BK478">
        <v>326.75447586850999</v>
      </c>
      <c r="BL478">
        <v>316.907128732285</v>
      </c>
      <c r="BM478">
        <v>312.93048540929198</v>
      </c>
    </row>
    <row r="479" spans="1:65" x14ac:dyDescent="0.25">
      <c r="A479">
        <v>114.632843791722</v>
      </c>
      <c r="B479">
        <v>295.56850866127502</v>
      </c>
      <c r="C479">
        <v>300.58229155489801</v>
      </c>
      <c r="D479">
        <v>302.38140656243701</v>
      </c>
      <c r="E479">
        <v>302.12560919695801</v>
      </c>
      <c r="F479">
        <v>309.659321743291</v>
      </c>
      <c r="G479">
        <v>302.45985111927502</v>
      </c>
      <c r="H479">
        <v>306.54721705414698</v>
      </c>
      <c r="I479">
        <v>307.81287551662001</v>
      </c>
      <c r="J479">
        <v>308.64690316641099</v>
      </c>
      <c r="K479">
        <v>308.41600799919701</v>
      </c>
      <c r="L479">
        <v>301.80240650656299</v>
      </c>
      <c r="M479">
        <v>312.34236098503499</v>
      </c>
      <c r="N479">
        <v>304.67064572766702</v>
      </c>
      <c r="O479">
        <v>295.16160638912402</v>
      </c>
      <c r="P479">
        <v>308.18292402780003</v>
      </c>
      <c r="Q479">
        <v>305.44649064992598</v>
      </c>
      <c r="R479">
        <v>302.53532452809401</v>
      </c>
      <c r="S479">
        <v>296.87476016227498</v>
      </c>
      <c r="T479">
        <v>301.42476121936897</v>
      </c>
      <c r="U479">
        <v>307.46295178876898</v>
      </c>
      <c r="V479">
        <v>306.24340454607699</v>
      </c>
      <c r="W479">
        <v>305.00714290271901</v>
      </c>
      <c r="X479">
        <v>307.879642644076</v>
      </c>
      <c r="Y479">
        <v>308.38157906214502</v>
      </c>
      <c r="Z479">
        <v>309.197473408885</v>
      </c>
      <c r="AA479">
        <v>308.779459327994</v>
      </c>
      <c r="AB479">
        <v>322.84834102350999</v>
      </c>
      <c r="AC479">
        <v>324.82670852960803</v>
      </c>
      <c r="AD479">
        <v>347.62348143186603</v>
      </c>
      <c r="AE479">
        <v>340.64530959594799</v>
      </c>
      <c r="AF479">
        <v>354.77406046954502</v>
      </c>
      <c r="AG479">
        <v>332.84912091958802</v>
      </c>
      <c r="AH479">
        <v>345.24347435491001</v>
      </c>
      <c r="AI479">
        <v>332.75016223643399</v>
      </c>
      <c r="AJ479">
        <v>335.71463025347799</v>
      </c>
      <c r="AK479">
        <v>338.51460066481798</v>
      </c>
      <c r="AL479">
        <v>345.78371975084502</v>
      </c>
      <c r="AM479">
        <v>375.704146514927</v>
      </c>
      <c r="AN479">
        <v>368.03585842122902</v>
      </c>
      <c r="AO479">
        <v>348.22327402302602</v>
      </c>
      <c r="AP479">
        <v>327.18700550919402</v>
      </c>
      <c r="AQ479">
        <v>320.342515691904</v>
      </c>
      <c r="AR479">
        <v>314.08195082427102</v>
      </c>
      <c r="AS479">
        <v>308.24206497814299</v>
      </c>
      <c r="AT479">
        <v>310.86041927737199</v>
      </c>
      <c r="AU479">
        <v>303.62913134314101</v>
      </c>
      <c r="AV479">
        <v>300.11794011332699</v>
      </c>
      <c r="AW479">
        <v>309.67183689674101</v>
      </c>
      <c r="AX479">
        <v>304.14188448189799</v>
      </c>
      <c r="AY479">
        <v>306.09988337112702</v>
      </c>
      <c r="AZ479">
        <v>305.06938005059197</v>
      </c>
      <c r="BA479">
        <v>306.40371342278002</v>
      </c>
      <c r="BB479">
        <v>306.55962455945502</v>
      </c>
      <c r="BC479">
        <v>307.293139755092</v>
      </c>
      <c r="BD479">
        <v>299.83426568750798</v>
      </c>
      <c r="BE479">
        <v>305.40364687707</v>
      </c>
      <c r="BF479">
        <v>305.61172696873598</v>
      </c>
      <c r="BG479">
        <v>303.75269984836598</v>
      </c>
      <c r="BH479">
        <v>310.80371647305299</v>
      </c>
      <c r="BI479">
        <v>311.104381246645</v>
      </c>
      <c r="BJ479">
        <v>313.029026964107</v>
      </c>
      <c r="BK479">
        <v>324.63491484009</v>
      </c>
      <c r="BL479">
        <v>317.40855007591</v>
      </c>
      <c r="BM479">
        <v>310.15399695277102</v>
      </c>
    </row>
    <row r="480" spans="1:65" x14ac:dyDescent="0.25">
      <c r="A480">
        <v>114.873164218958</v>
      </c>
      <c r="B480">
        <v>295.28679423399899</v>
      </c>
      <c r="C480">
        <v>302.38990999536298</v>
      </c>
      <c r="D480">
        <v>299.78791501111101</v>
      </c>
      <c r="E480">
        <v>303.32596822088198</v>
      </c>
      <c r="F480">
        <v>311.56872064154999</v>
      </c>
      <c r="G480">
        <v>301.90413213446999</v>
      </c>
      <c r="H480">
        <v>304.50576114928799</v>
      </c>
      <c r="I480">
        <v>307.99391956769301</v>
      </c>
      <c r="J480">
        <v>307.40761293916597</v>
      </c>
      <c r="K480">
        <v>309.73730901868697</v>
      </c>
      <c r="L480">
        <v>300.01020478479899</v>
      </c>
      <c r="M480">
        <v>311.59798050902299</v>
      </c>
      <c r="N480">
        <v>302.48415104389898</v>
      </c>
      <c r="O480">
        <v>293.57304527640002</v>
      </c>
      <c r="P480">
        <v>308.16281248703001</v>
      </c>
      <c r="Q480">
        <v>304.03387055760902</v>
      </c>
      <c r="R480">
        <v>302.75766275606401</v>
      </c>
      <c r="S480">
        <v>297.09773134538</v>
      </c>
      <c r="T480">
        <v>303.25711049696997</v>
      </c>
      <c r="U480">
        <v>306.68366734594298</v>
      </c>
      <c r="V480">
        <v>307.15570796689798</v>
      </c>
      <c r="W480">
        <v>307.28013799480198</v>
      </c>
      <c r="X480">
        <v>307.982723638165</v>
      </c>
      <c r="Y480">
        <v>306.34476563131</v>
      </c>
      <c r="Z480">
        <v>312.41729992663198</v>
      </c>
      <c r="AA480">
        <v>309.67506557140598</v>
      </c>
      <c r="AB480">
        <v>319.30608848209903</v>
      </c>
      <c r="AC480">
        <v>325.78620801907499</v>
      </c>
      <c r="AD480">
        <v>344.25246711376701</v>
      </c>
      <c r="AE480">
        <v>339.914010044446</v>
      </c>
      <c r="AF480">
        <v>354.04276399611598</v>
      </c>
      <c r="AG480">
        <v>332.843617912659</v>
      </c>
      <c r="AH480">
        <v>344.12415820141098</v>
      </c>
      <c r="AI480">
        <v>327.89081650136302</v>
      </c>
      <c r="AJ480">
        <v>334.976527637652</v>
      </c>
      <c r="AK480">
        <v>339.25130080523701</v>
      </c>
      <c r="AL480">
        <v>344.422487738217</v>
      </c>
      <c r="AM480">
        <v>372.43619614626999</v>
      </c>
      <c r="AN480">
        <v>364.57783653325498</v>
      </c>
      <c r="AO480">
        <v>347.82857475872203</v>
      </c>
      <c r="AP480">
        <v>326.418931292293</v>
      </c>
      <c r="AQ480">
        <v>317.361214066147</v>
      </c>
      <c r="AR480">
        <v>315.45924088061201</v>
      </c>
      <c r="AS480">
        <v>306.67078076038098</v>
      </c>
      <c r="AT480">
        <v>306.64486999500701</v>
      </c>
      <c r="AU480">
        <v>303.85786972438399</v>
      </c>
      <c r="AV480">
        <v>303.57753428115097</v>
      </c>
      <c r="AW480">
        <v>308.85538586503401</v>
      </c>
      <c r="AX480">
        <v>307.62700217293502</v>
      </c>
      <c r="AY480">
        <v>306.44344897702302</v>
      </c>
      <c r="AZ480">
        <v>302.403303326664</v>
      </c>
      <c r="BA480">
        <v>302.90577791858902</v>
      </c>
      <c r="BB480">
        <v>303.47552225131699</v>
      </c>
      <c r="BC480">
        <v>307.15334734391303</v>
      </c>
      <c r="BD480">
        <v>297.90681497065299</v>
      </c>
      <c r="BE480">
        <v>305.21615023879298</v>
      </c>
      <c r="BF480">
        <v>304.83038466507401</v>
      </c>
      <c r="BG480">
        <v>303.96190994553501</v>
      </c>
      <c r="BH480">
        <v>310.787938550077</v>
      </c>
      <c r="BI480">
        <v>308.77712910313898</v>
      </c>
      <c r="BJ480">
        <v>312.116429762564</v>
      </c>
      <c r="BK480">
        <v>317.05779864597798</v>
      </c>
      <c r="BL480">
        <v>317.089437093306</v>
      </c>
      <c r="BM480">
        <v>309.62853071377702</v>
      </c>
    </row>
    <row r="481" spans="1:65" x14ac:dyDescent="0.25">
      <c r="A481">
        <v>115.113484646194</v>
      </c>
      <c r="B481">
        <v>293.93807513816802</v>
      </c>
      <c r="C481">
        <v>301.22426066583301</v>
      </c>
      <c r="D481">
        <v>298.821600431121</v>
      </c>
      <c r="E481">
        <v>302.91375888442099</v>
      </c>
      <c r="F481">
        <v>307.57775784944698</v>
      </c>
      <c r="G481">
        <v>303.98637879165</v>
      </c>
      <c r="H481">
        <v>300.610402919291</v>
      </c>
      <c r="I481">
        <v>307.07381335334202</v>
      </c>
      <c r="J481">
        <v>303.9991099673</v>
      </c>
      <c r="K481">
        <v>310.560063331398</v>
      </c>
      <c r="L481">
        <v>299.16729837650303</v>
      </c>
      <c r="M481">
        <v>309.79315989070301</v>
      </c>
      <c r="N481">
        <v>302.17322746354</v>
      </c>
      <c r="O481">
        <v>293.93900646849897</v>
      </c>
      <c r="P481">
        <v>308.03741993228499</v>
      </c>
      <c r="Q481">
        <v>302.52687310312302</v>
      </c>
      <c r="R481">
        <v>305.23475559852</v>
      </c>
      <c r="S481">
        <v>299.25146762083102</v>
      </c>
      <c r="T481">
        <v>304.21500308477903</v>
      </c>
      <c r="U481">
        <v>308.52904139575901</v>
      </c>
      <c r="V481">
        <v>304.82134108305701</v>
      </c>
      <c r="W481">
        <v>307.044739603447</v>
      </c>
      <c r="X481">
        <v>306.54581983695101</v>
      </c>
      <c r="Y481">
        <v>305.14537626026703</v>
      </c>
      <c r="Z481">
        <v>313.49463423969098</v>
      </c>
      <c r="AA481">
        <v>307.83700088799998</v>
      </c>
      <c r="AB481">
        <v>317.35059629139403</v>
      </c>
      <c r="AC481">
        <v>326.708475034191</v>
      </c>
      <c r="AD481">
        <v>340.11641796806998</v>
      </c>
      <c r="AE481">
        <v>336.47456952497402</v>
      </c>
      <c r="AF481">
        <v>347.20570325809501</v>
      </c>
      <c r="AG481">
        <v>332.68167937071701</v>
      </c>
      <c r="AH481">
        <v>340.816123156196</v>
      </c>
      <c r="AI481">
        <v>329.41819150276899</v>
      </c>
      <c r="AJ481">
        <v>335.84016119466997</v>
      </c>
      <c r="AK481">
        <v>338.54436152876298</v>
      </c>
      <c r="AL481">
        <v>346.18410160786999</v>
      </c>
      <c r="AM481">
        <v>368.96472750460202</v>
      </c>
      <c r="AN481">
        <v>359.82357920474101</v>
      </c>
      <c r="AO481">
        <v>345.01442304285501</v>
      </c>
      <c r="AP481">
        <v>325.97953965700998</v>
      </c>
      <c r="AQ481">
        <v>315.13734571770402</v>
      </c>
      <c r="AR481">
        <v>315.19683703799302</v>
      </c>
      <c r="AS481">
        <v>305.68653420397101</v>
      </c>
      <c r="AT481">
        <v>305.02633280219601</v>
      </c>
      <c r="AU481">
        <v>305.736711651267</v>
      </c>
      <c r="AV481">
        <v>304.60467672357299</v>
      </c>
      <c r="AW481">
        <v>308.66532802107002</v>
      </c>
      <c r="AX481">
        <v>307.72476692167902</v>
      </c>
      <c r="AY481">
        <v>307.72142785264703</v>
      </c>
      <c r="AZ481">
        <v>300.01326710944699</v>
      </c>
      <c r="BA481">
        <v>303.05146789985901</v>
      </c>
      <c r="BB481">
        <v>305.14994029250403</v>
      </c>
      <c r="BC481">
        <v>307.34976062168101</v>
      </c>
      <c r="BD481">
        <v>297.36682435082503</v>
      </c>
      <c r="BE481">
        <v>303.33413763226002</v>
      </c>
      <c r="BF481">
        <v>301.80387880635197</v>
      </c>
      <c r="BG481">
        <v>303.26714373123798</v>
      </c>
      <c r="BH481">
        <v>313.16008119796697</v>
      </c>
      <c r="BI481">
        <v>305.84812569758702</v>
      </c>
      <c r="BJ481">
        <v>309.82402412197803</v>
      </c>
      <c r="BK481">
        <v>316.11728139864402</v>
      </c>
      <c r="BL481">
        <v>314.582993310294</v>
      </c>
      <c r="BM481">
        <v>309.96374142606197</v>
      </c>
    </row>
    <row r="482" spans="1:65" x14ac:dyDescent="0.25">
      <c r="A482">
        <v>115.353805073431</v>
      </c>
      <c r="B482">
        <v>295.11318126346498</v>
      </c>
      <c r="C482">
        <v>301.74833663104403</v>
      </c>
      <c r="D482">
        <v>299.86089694464999</v>
      </c>
      <c r="E482">
        <v>303.46656556540103</v>
      </c>
      <c r="F482">
        <v>306.22510508422101</v>
      </c>
      <c r="G482">
        <v>305.43320416061198</v>
      </c>
      <c r="H482">
        <v>299.80584441261198</v>
      </c>
      <c r="I482">
        <v>307.98591153371802</v>
      </c>
      <c r="J482">
        <v>303.72132117221201</v>
      </c>
      <c r="K482">
        <v>310.29299496315502</v>
      </c>
      <c r="L482">
        <v>299.51030764055798</v>
      </c>
      <c r="M482">
        <v>308.30092152305599</v>
      </c>
      <c r="N482">
        <v>302.75825813256301</v>
      </c>
      <c r="O482">
        <v>294.39539668694198</v>
      </c>
      <c r="P482">
        <v>307.37837541098799</v>
      </c>
      <c r="Q482">
        <v>302.77262267996099</v>
      </c>
      <c r="R482">
        <v>304.90292255082801</v>
      </c>
      <c r="S482">
        <v>300.29556881216598</v>
      </c>
      <c r="T482">
        <v>304.13666372040001</v>
      </c>
      <c r="U482">
        <v>309.03897297585303</v>
      </c>
      <c r="V482">
        <v>305.075954264845</v>
      </c>
      <c r="W482">
        <v>307.07000958511799</v>
      </c>
      <c r="X482">
        <v>305.92934144144101</v>
      </c>
      <c r="Y482">
        <v>305.55131619373401</v>
      </c>
      <c r="Z482">
        <v>312.77426000324698</v>
      </c>
      <c r="AA482">
        <v>308.27770596978502</v>
      </c>
      <c r="AB482">
        <v>317.48355215425102</v>
      </c>
      <c r="AC482">
        <v>325.69478199674199</v>
      </c>
      <c r="AD482">
        <v>340.05940728736601</v>
      </c>
      <c r="AE482">
        <v>336.65609553267399</v>
      </c>
      <c r="AF482">
        <v>345.22608875142299</v>
      </c>
      <c r="AG482">
        <v>332.64492001568902</v>
      </c>
      <c r="AH482">
        <v>340.58095567583899</v>
      </c>
      <c r="AI482">
        <v>330.42983915375498</v>
      </c>
      <c r="AJ482">
        <v>337.51241899636102</v>
      </c>
      <c r="AK482">
        <v>338.53718983109599</v>
      </c>
      <c r="AL482">
        <v>346.23874358348098</v>
      </c>
      <c r="AM482">
        <v>369.76265437029599</v>
      </c>
      <c r="AN482">
        <v>359.857195762792</v>
      </c>
      <c r="AO482">
        <v>345.97306763812202</v>
      </c>
      <c r="AP482">
        <v>325.72372144863698</v>
      </c>
      <c r="AQ482">
        <v>314.77457489504502</v>
      </c>
      <c r="AR482">
        <v>314.68955976304898</v>
      </c>
      <c r="AS482">
        <v>305.17732783785101</v>
      </c>
      <c r="AT482">
        <v>304.22934474743602</v>
      </c>
      <c r="AU482">
        <v>305.64036646705301</v>
      </c>
      <c r="AV482">
        <v>304.76718242829099</v>
      </c>
      <c r="AW482">
        <v>309.53856537039701</v>
      </c>
      <c r="AX482">
        <v>307.95998228584398</v>
      </c>
      <c r="AY482">
        <v>307.46399880393898</v>
      </c>
      <c r="AZ482">
        <v>300.101266958265</v>
      </c>
      <c r="BA482">
        <v>303.450646635704</v>
      </c>
      <c r="BB482">
        <v>306.32807744120697</v>
      </c>
      <c r="BC482">
        <v>307.900274748284</v>
      </c>
      <c r="BD482">
        <v>297.40845614090102</v>
      </c>
      <c r="BE482">
        <v>302.91165746063001</v>
      </c>
      <c r="BF482">
        <v>300.84749995801502</v>
      </c>
      <c r="BG482">
        <v>303.643572499409</v>
      </c>
      <c r="BH482">
        <v>313.08340496152903</v>
      </c>
      <c r="BI482">
        <v>305.20804389426598</v>
      </c>
      <c r="BJ482">
        <v>309.86409632445202</v>
      </c>
      <c r="BK482">
        <v>316.66060343796198</v>
      </c>
      <c r="BL482">
        <v>315.851675996138</v>
      </c>
      <c r="BM482">
        <v>310.86656582526899</v>
      </c>
    </row>
    <row r="483" spans="1:65" x14ac:dyDescent="0.25">
      <c r="A483">
        <v>115.594125500667</v>
      </c>
      <c r="B483">
        <v>296.35890959179801</v>
      </c>
      <c r="C483">
        <v>300.303392679355</v>
      </c>
      <c r="D483">
        <v>302.82286729994098</v>
      </c>
      <c r="E483">
        <v>304.54570908331698</v>
      </c>
      <c r="F483">
        <v>303.98441627281801</v>
      </c>
      <c r="G483">
        <v>309.49282644315701</v>
      </c>
      <c r="H483">
        <v>297.78407971323799</v>
      </c>
      <c r="I483">
        <v>306.44961396382303</v>
      </c>
      <c r="J483">
        <v>301.93923179228301</v>
      </c>
      <c r="K483">
        <v>312.58290948998598</v>
      </c>
      <c r="L483">
        <v>299.53952658753002</v>
      </c>
      <c r="M483">
        <v>309.812717190782</v>
      </c>
      <c r="N483">
        <v>301.781716708646</v>
      </c>
      <c r="O483">
        <v>299.36027819437101</v>
      </c>
      <c r="P483">
        <v>306.71224042256102</v>
      </c>
      <c r="Q483">
        <v>299.66112059354498</v>
      </c>
      <c r="R483">
        <v>304.47733712259799</v>
      </c>
      <c r="S483">
        <v>301.02729445796899</v>
      </c>
      <c r="T483">
        <v>297.72250429661699</v>
      </c>
      <c r="U483">
        <v>311.611707660577</v>
      </c>
      <c r="V483">
        <v>303.18003598145299</v>
      </c>
      <c r="W483">
        <v>302.10151366033301</v>
      </c>
      <c r="X483">
        <v>303.80850942522198</v>
      </c>
      <c r="Y483">
        <v>308.29329115240603</v>
      </c>
      <c r="Z483">
        <v>311.48880186769401</v>
      </c>
      <c r="AA483">
        <v>307.96446599429697</v>
      </c>
      <c r="AB483">
        <v>317.365839827125</v>
      </c>
      <c r="AC483">
        <v>328.14916242856401</v>
      </c>
      <c r="AD483">
        <v>336.36881995788599</v>
      </c>
      <c r="AE483">
        <v>338.39003863263503</v>
      </c>
      <c r="AF483">
        <v>342.02992274961701</v>
      </c>
      <c r="AG483">
        <v>330.41624420526301</v>
      </c>
      <c r="AH483">
        <v>338.39705613632498</v>
      </c>
      <c r="AI483">
        <v>331.85235083166401</v>
      </c>
      <c r="AJ483">
        <v>338.23583383507702</v>
      </c>
      <c r="AK483">
        <v>337.34212016157397</v>
      </c>
      <c r="AL483">
        <v>346.79604208825702</v>
      </c>
      <c r="AM483">
        <v>370.8601351973</v>
      </c>
      <c r="AN483">
        <v>358.88759800154799</v>
      </c>
      <c r="AO483">
        <v>340.45548873434899</v>
      </c>
      <c r="AP483">
        <v>323.069599765075</v>
      </c>
      <c r="AQ483">
        <v>312.15050658663199</v>
      </c>
      <c r="AR483">
        <v>313.76871556770402</v>
      </c>
      <c r="AS483">
        <v>307.73439199094997</v>
      </c>
      <c r="AT483">
        <v>298.763200211428</v>
      </c>
      <c r="AU483">
        <v>306.712455542209</v>
      </c>
      <c r="AV483">
        <v>305.78341535961101</v>
      </c>
      <c r="AW483">
        <v>310.62722847635303</v>
      </c>
      <c r="AX483">
        <v>311.03493570167399</v>
      </c>
      <c r="AY483">
        <v>306.75365369762198</v>
      </c>
      <c r="AZ483">
        <v>299.284185237114</v>
      </c>
      <c r="BA483">
        <v>303.77177874069298</v>
      </c>
      <c r="BB483">
        <v>305.27880518688499</v>
      </c>
      <c r="BC483">
        <v>305.405665742363</v>
      </c>
      <c r="BD483">
        <v>295.861400125773</v>
      </c>
      <c r="BE483">
        <v>304.50906987409297</v>
      </c>
      <c r="BF483">
        <v>302.40293133291601</v>
      </c>
      <c r="BG483">
        <v>307.59285782539001</v>
      </c>
      <c r="BH483">
        <v>307.20893818874401</v>
      </c>
      <c r="BI483">
        <v>305.217296718993</v>
      </c>
      <c r="BJ483">
        <v>307.45368251888402</v>
      </c>
      <c r="BK483">
        <v>312.41095461011901</v>
      </c>
      <c r="BL483">
        <v>312.98874405818498</v>
      </c>
      <c r="BM483">
        <v>305.82795499635802</v>
      </c>
    </row>
    <row r="484" spans="1:65" x14ac:dyDescent="0.25">
      <c r="A484">
        <v>115.834445927903</v>
      </c>
      <c r="B484">
        <v>296.323681177293</v>
      </c>
      <c r="C484">
        <v>300.53483825377299</v>
      </c>
      <c r="D484">
        <v>302.80672611167699</v>
      </c>
      <c r="E484">
        <v>305.63109803659199</v>
      </c>
      <c r="F484">
        <v>304.57228648777902</v>
      </c>
      <c r="G484">
        <v>310.12687600020098</v>
      </c>
      <c r="H484">
        <v>297.623826799651</v>
      </c>
      <c r="I484">
        <v>306.12037585120203</v>
      </c>
      <c r="J484">
        <v>302.13314591189902</v>
      </c>
      <c r="K484">
        <v>312.87669418480698</v>
      </c>
      <c r="L484">
        <v>299.519661416666</v>
      </c>
      <c r="M484">
        <v>311.32526981211703</v>
      </c>
      <c r="N484">
        <v>302.625576352103</v>
      </c>
      <c r="O484">
        <v>300.97722692138598</v>
      </c>
      <c r="P484">
        <v>306.19653022851497</v>
      </c>
      <c r="Q484">
        <v>298.31385028872802</v>
      </c>
      <c r="R484">
        <v>303.85884012284498</v>
      </c>
      <c r="S484">
        <v>299.56230306317599</v>
      </c>
      <c r="T484">
        <v>296.03143567826402</v>
      </c>
      <c r="U484">
        <v>312.77434739941799</v>
      </c>
      <c r="V484">
        <v>302.31923783092702</v>
      </c>
      <c r="W484">
        <v>300.06476028736603</v>
      </c>
      <c r="X484">
        <v>304.211207527618</v>
      </c>
      <c r="Y484">
        <v>308.68907133392901</v>
      </c>
      <c r="Z484">
        <v>311.05608328814498</v>
      </c>
      <c r="AA484">
        <v>307.44024132326001</v>
      </c>
      <c r="AB484">
        <v>317.96555590657101</v>
      </c>
      <c r="AC484">
        <v>328.92530907837698</v>
      </c>
      <c r="AD484">
        <v>336.100756345913</v>
      </c>
      <c r="AE484">
        <v>338.21294218767099</v>
      </c>
      <c r="AF484">
        <v>341.56537001033701</v>
      </c>
      <c r="AG484">
        <v>330.04666937989202</v>
      </c>
      <c r="AH484">
        <v>339.22819580490102</v>
      </c>
      <c r="AI484">
        <v>331.43138485683198</v>
      </c>
      <c r="AJ484">
        <v>336.83118812246198</v>
      </c>
      <c r="AK484">
        <v>337.72279719893299</v>
      </c>
      <c r="AL484">
        <v>346.32254124680497</v>
      </c>
      <c r="AM484">
        <v>370.95328241547202</v>
      </c>
      <c r="AN484">
        <v>358.07932267155797</v>
      </c>
      <c r="AO484">
        <v>340.16304810843599</v>
      </c>
      <c r="AP484">
        <v>323.771106017676</v>
      </c>
      <c r="AQ484">
        <v>312.61977304395799</v>
      </c>
      <c r="AR484">
        <v>313.23463328758402</v>
      </c>
      <c r="AS484">
        <v>309.85009074863302</v>
      </c>
      <c r="AT484">
        <v>298.473525904626</v>
      </c>
      <c r="AU484">
        <v>307.844498956412</v>
      </c>
      <c r="AV484">
        <v>306.12523713905603</v>
      </c>
      <c r="AW484">
        <v>310.77496770312001</v>
      </c>
      <c r="AX484">
        <v>312.06951297674499</v>
      </c>
      <c r="AY484">
        <v>304.799893693846</v>
      </c>
      <c r="AZ484">
        <v>298.958169989167</v>
      </c>
      <c r="BA484">
        <v>302.29850113959998</v>
      </c>
      <c r="BB484">
        <v>304.64164838010902</v>
      </c>
      <c r="BC484">
        <v>306.769761892936</v>
      </c>
      <c r="BD484">
        <v>294.75470414119098</v>
      </c>
      <c r="BE484">
        <v>303.747034495722</v>
      </c>
      <c r="BF484">
        <v>302.766208910518</v>
      </c>
      <c r="BG484">
        <v>309.20412529121802</v>
      </c>
      <c r="BH484">
        <v>306.19084801915898</v>
      </c>
      <c r="BI484">
        <v>306.42922667561498</v>
      </c>
      <c r="BJ484">
        <v>306.45226609938499</v>
      </c>
      <c r="BK484">
        <v>312.58476288347401</v>
      </c>
      <c r="BL484">
        <v>311.34020557271299</v>
      </c>
      <c r="BM484">
        <v>306.51243499879399</v>
      </c>
    </row>
    <row r="485" spans="1:65" x14ac:dyDescent="0.25">
      <c r="A485">
        <v>116.07476635514</v>
      </c>
      <c r="B485">
        <v>297.609818975574</v>
      </c>
      <c r="C485">
        <v>299.644500236547</v>
      </c>
      <c r="D485">
        <v>302.60175379815399</v>
      </c>
      <c r="E485">
        <v>304.239876849724</v>
      </c>
      <c r="F485">
        <v>304.01692225990502</v>
      </c>
      <c r="G485">
        <v>311.16984568808903</v>
      </c>
      <c r="H485">
        <v>299.78561591671001</v>
      </c>
      <c r="I485">
        <v>303.96857254510502</v>
      </c>
      <c r="J485">
        <v>301.831934860118</v>
      </c>
      <c r="K485">
        <v>311.82840501414898</v>
      </c>
      <c r="L485">
        <v>301.34150693586002</v>
      </c>
      <c r="M485">
        <v>308.67944908318998</v>
      </c>
      <c r="N485">
        <v>302.13723967841901</v>
      </c>
      <c r="O485">
        <v>301.40859313316702</v>
      </c>
      <c r="P485">
        <v>305.57106408165902</v>
      </c>
      <c r="Q485">
        <v>297.75158212777501</v>
      </c>
      <c r="R485">
        <v>302.817753351931</v>
      </c>
      <c r="S485">
        <v>298.92511512768903</v>
      </c>
      <c r="T485">
        <v>296.95505492536398</v>
      </c>
      <c r="U485">
        <v>311.52374330126401</v>
      </c>
      <c r="V485">
        <v>301.133271981679</v>
      </c>
      <c r="W485">
        <v>300.21075467991898</v>
      </c>
      <c r="X485">
        <v>304.41901627926399</v>
      </c>
      <c r="Y485">
        <v>308.67504563700999</v>
      </c>
      <c r="Z485">
        <v>311.143523152125</v>
      </c>
      <c r="AA485">
        <v>308.21031462004402</v>
      </c>
      <c r="AB485">
        <v>315.48039950341399</v>
      </c>
      <c r="AC485">
        <v>329.16913849289199</v>
      </c>
      <c r="AD485">
        <v>334.47244957833402</v>
      </c>
      <c r="AE485">
        <v>338.79866974540403</v>
      </c>
      <c r="AF485">
        <v>339.28594194889399</v>
      </c>
      <c r="AG485">
        <v>329.74292136819503</v>
      </c>
      <c r="AH485">
        <v>335.68394421461102</v>
      </c>
      <c r="AI485">
        <v>332.12697852990902</v>
      </c>
      <c r="AJ485">
        <v>336.59717255666402</v>
      </c>
      <c r="AK485">
        <v>337.43995205085201</v>
      </c>
      <c r="AL485">
        <v>343.55866585760498</v>
      </c>
      <c r="AM485">
        <v>371.24304400441002</v>
      </c>
      <c r="AN485">
        <v>356.73811996537199</v>
      </c>
      <c r="AO485">
        <v>337.53638117456802</v>
      </c>
      <c r="AP485">
        <v>325.02293369332199</v>
      </c>
      <c r="AQ485">
        <v>312.216559286326</v>
      </c>
      <c r="AR485">
        <v>312.693757870431</v>
      </c>
      <c r="AS485">
        <v>307.98624496115002</v>
      </c>
      <c r="AT485">
        <v>298.330166460334</v>
      </c>
      <c r="AU485">
        <v>306.716125648375</v>
      </c>
      <c r="AV485">
        <v>307.496503692018</v>
      </c>
      <c r="AW485">
        <v>309.79500644715603</v>
      </c>
      <c r="AX485">
        <v>311.73358576459702</v>
      </c>
      <c r="AY485">
        <v>304.297155731457</v>
      </c>
      <c r="AZ485">
        <v>299.35235163540602</v>
      </c>
      <c r="BA485">
        <v>304.91718342097499</v>
      </c>
      <c r="BB485">
        <v>301.88503653837898</v>
      </c>
      <c r="BC485">
        <v>305.29939687297701</v>
      </c>
      <c r="BD485">
        <v>295.10266627453302</v>
      </c>
      <c r="BE485">
        <v>301.966114422543</v>
      </c>
      <c r="BF485">
        <v>303.11689935385903</v>
      </c>
      <c r="BG485">
        <v>309.27082807155801</v>
      </c>
      <c r="BH485">
        <v>306.22358667952</v>
      </c>
      <c r="BI485">
        <v>306.12660385797</v>
      </c>
      <c r="BJ485">
        <v>306.55223460263102</v>
      </c>
      <c r="BK485">
        <v>311.85955206442901</v>
      </c>
      <c r="BL485">
        <v>311.93880040530098</v>
      </c>
      <c r="BM485">
        <v>307.240395846517</v>
      </c>
    </row>
    <row r="486" spans="1:65" x14ac:dyDescent="0.25">
      <c r="A486">
        <v>116.315086782376</v>
      </c>
      <c r="B486">
        <v>302.23788368123701</v>
      </c>
      <c r="C486">
        <v>299.54705536681001</v>
      </c>
      <c r="D486">
        <v>302.95901923968501</v>
      </c>
      <c r="E486">
        <v>299.82671599139098</v>
      </c>
      <c r="F486">
        <v>300.01120609853501</v>
      </c>
      <c r="G486">
        <v>313.15708785226798</v>
      </c>
      <c r="H486">
        <v>303.75525539151897</v>
      </c>
      <c r="I486">
        <v>301.944536513934</v>
      </c>
      <c r="J486">
        <v>301.248627842357</v>
      </c>
      <c r="K486">
        <v>309.46125375677599</v>
      </c>
      <c r="L486">
        <v>304.23984823844597</v>
      </c>
      <c r="M486">
        <v>303.26807688670903</v>
      </c>
      <c r="N486">
        <v>302.98253877357502</v>
      </c>
      <c r="O486">
        <v>302.772412560747</v>
      </c>
      <c r="P486">
        <v>303.74693296195301</v>
      </c>
      <c r="Q486">
        <v>296.30927833739901</v>
      </c>
      <c r="R486">
        <v>303.125177753657</v>
      </c>
      <c r="S486">
        <v>299.43519987734197</v>
      </c>
      <c r="T486">
        <v>300.47511351805798</v>
      </c>
      <c r="U486">
        <v>307.21290821875999</v>
      </c>
      <c r="V486">
        <v>300.04524787875903</v>
      </c>
      <c r="W486">
        <v>300.03781290082401</v>
      </c>
      <c r="X486">
        <v>303.79122962023803</v>
      </c>
      <c r="Y486">
        <v>307.86730541905098</v>
      </c>
      <c r="Z486">
        <v>311.437646634781</v>
      </c>
      <c r="AA486">
        <v>308.916302987699</v>
      </c>
      <c r="AB486">
        <v>310.328642177772</v>
      </c>
      <c r="AC486">
        <v>329.950746860359</v>
      </c>
      <c r="AD486">
        <v>329.88443590436901</v>
      </c>
      <c r="AE486">
        <v>338.82965710699398</v>
      </c>
      <c r="AF486">
        <v>336.99236564632503</v>
      </c>
      <c r="AG486">
        <v>329.97793335142097</v>
      </c>
      <c r="AH486">
        <v>330.13088169521001</v>
      </c>
      <c r="AI486">
        <v>331.79513209919003</v>
      </c>
      <c r="AJ486">
        <v>336.11824606402899</v>
      </c>
      <c r="AK486">
        <v>335.45203171144601</v>
      </c>
      <c r="AL486">
        <v>339.29670111863101</v>
      </c>
      <c r="AM486">
        <v>371.63445914142898</v>
      </c>
      <c r="AN486">
        <v>354.11948873430401</v>
      </c>
      <c r="AO486">
        <v>335.39483934038498</v>
      </c>
      <c r="AP486">
        <v>326.22751316707598</v>
      </c>
      <c r="AQ486">
        <v>311.15967313741999</v>
      </c>
      <c r="AR486">
        <v>312.69879691814998</v>
      </c>
      <c r="AS486">
        <v>304.41528498693401</v>
      </c>
      <c r="AT486">
        <v>298.63455902513499</v>
      </c>
      <c r="AU486">
        <v>302.96197713143602</v>
      </c>
      <c r="AV486">
        <v>311.85279042500201</v>
      </c>
      <c r="AW486">
        <v>308.04534952918902</v>
      </c>
      <c r="AX486">
        <v>313.170647964355</v>
      </c>
      <c r="AY486">
        <v>303.07386756211599</v>
      </c>
      <c r="AZ486">
        <v>300.14031939358</v>
      </c>
      <c r="BA486">
        <v>309.86344877513102</v>
      </c>
      <c r="BB486">
        <v>298.59106170559801</v>
      </c>
      <c r="BC486">
        <v>304.06315394466401</v>
      </c>
      <c r="BD486">
        <v>297.27674447778401</v>
      </c>
      <c r="BE486">
        <v>297.77104932916802</v>
      </c>
      <c r="BF486">
        <v>304.45021398075897</v>
      </c>
      <c r="BG486">
        <v>309.85361588976798</v>
      </c>
      <c r="BH486">
        <v>305.252697744648</v>
      </c>
      <c r="BI486">
        <v>306.26381266891502</v>
      </c>
      <c r="BJ486">
        <v>306.76451531865001</v>
      </c>
      <c r="BK486">
        <v>312.55159032899201</v>
      </c>
      <c r="BL486">
        <v>314.26115865957303</v>
      </c>
      <c r="BM486">
        <v>310.75963782887197</v>
      </c>
    </row>
    <row r="487" spans="1:65" x14ac:dyDescent="0.25">
      <c r="A487">
        <v>116.555407209612</v>
      </c>
      <c r="B487">
        <v>302.23788368123701</v>
      </c>
      <c r="C487">
        <v>299.54705536681001</v>
      </c>
      <c r="D487">
        <v>302.95901923968501</v>
      </c>
      <c r="E487">
        <v>299.82671599139098</v>
      </c>
      <c r="F487">
        <v>300.01120609853501</v>
      </c>
      <c r="G487">
        <v>313.15708785226798</v>
      </c>
      <c r="H487">
        <v>303.75525539151897</v>
      </c>
      <c r="I487">
        <v>301.944536513934</v>
      </c>
      <c r="J487">
        <v>301.248627842357</v>
      </c>
      <c r="K487">
        <v>309.46125375677599</v>
      </c>
      <c r="L487">
        <v>304.23984823844597</v>
      </c>
      <c r="M487">
        <v>303.26807688670903</v>
      </c>
      <c r="N487">
        <v>302.98253877357502</v>
      </c>
      <c r="O487">
        <v>302.772412560747</v>
      </c>
      <c r="P487">
        <v>303.74693296195301</v>
      </c>
      <c r="Q487">
        <v>296.30927833739901</v>
      </c>
      <c r="R487">
        <v>303.125177753657</v>
      </c>
      <c r="S487">
        <v>299.43519987734197</v>
      </c>
      <c r="T487">
        <v>300.47511351805798</v>
      </c>
      <c r="U487">
        <v>307.21290821875999</v>
      </c>
      <c r="V487">
        <v>300.04524787875903</v>
      </c>
      <c r="W487">
        <v>300.03781290082401</v>
      </c>
      <c r="X487">
        <v>303.79122962023803</v>
      </c>
      <c r="Y487">
        <v>307.86730541905098</v>
      </c>
      <c r="Z487">
        <v>311.437646634781</v>
      </c>
      <c r="AA487">
        <v>308.916302987699</v>
      </c>
      <c r="AB487">
        <v>310.328642177772</v>
      </c>
      <c r="AC487">
        <v>329.950746860359</v>
      </c>
      <c r="AD487">
        <v>329.88443590436901</v>
      </c>
      <c r="AE487">
        <v>338.82965710699398</v>
      </c>
      <c r="AF487">
        <v>336.99236564632503</v>
      </c>
      <c r="AG487">
        <v>329.97793335142097</v>
      </c>
      <c r="AH487">
        <v>330.13088169521001</v>
      </c>
      <c r="AI487">
        <v>331.79513209919003</v>
      </c>
      <c r="AJ487">
        <v>336.11824606402899</v>
      </c>
      <c r="AK487">
        <v>335.45203171144601</v>
      </c>
      <c r="AL487">
        <v>339.29670111863101</v>
      </c>
      <c r="AM487">
        <v>371.63445914142898</v>
      </c>
      <c r="AN487">
        <v>354.11948873430401</v>
      </c>
      <c r="AO487">
        <v>335.39483934038498</v>
      </c>
      <c r="AP487">
        <v>326.22751316707598</v>
      </c>
      <c r="AQ487">
        <v>311.15967313741999</v>
      </c>
      <c r="AR487">
        <v>312.69879691814998</v>
      </c>
      <c r="AS487">
        <v>304.41528498693401</v>
      </c>
      <c r="AT487">
        <v>298.63455902513499</v>
      </c>
      <c r="AU487">
        <v>302.96197713143602</v>
      </c>
      <c r="AV487">
        <v>311.85279042500201</v>
      </c>
      <c r="AW487">
        <v>308.04534952918902</v>
      </c>
      <c r="AX487">
        <v>313.170647964355</v>
      </c>
      <c r="AY487">
        <v>303.07386756211599</v>
      </c>
      <c r="AZ487">
        <v>300.14031939358</v>
      </c>
      <c r="BA487">
        <v>309.86344877513102</v>
      </c>
      <c r="BB487">
        <v>298.59106170559801</v>
      </c>
      <c r="BC487">
        <v>304.06315394466401</v>
      </c>
      <c r="BD487">
        <v>297.27674447778401</v>
      </c>
      <c r="BE487">
        <v>297.77104932916802</v>
      </c>
      <c r="BF487">
        <v>304.45021398075897</v>
      </c>
      <c r="BG487">
        <v>309.85361588976798</v>
      </c>
      <c r="BH487">
        <v>305.252697744648</v>
      </c>
      <c r="BI487">
        <v>306.26381266891502</v>
      </c>
      <c r="BJ487">
        <v>306.76451531865001</v>
      </c>
      <c r="BK487">
        <v>312.55159032899201</v>
      </c>
      <c r="BL487">
        <v>314.26115865957303</v>
      </c>
      <c r="BM487">
        <v>310.75963782887197</v>
      </c>
    </row>
    <row r="488" spans="1:65" x14ac:dyDescent="0.25">
      <c r="A488">
        <v>116.79572763684899</v>
      </c>
      <c r="B488">
        <v>299.86992890997999</v>
      </c>
      <c r="C488">
        <v>297.42839950624602</v>
      </c>
      <c r="D488">
        <v>303.078374320835</v>
      </c>
      <c r="E488">
        <v>298.62187195536097</v>
      </c>
      <c r="F488">
        <v>297.97859036034299</v>
      </c>
      <c r="G488">
        <v>311.31087579705002</v>
      </c>
      <c r="H488">
        <v>305.028009153894</v>
      </c>
      <c r="I488">
        <v>297.14163940914301</v>
      </c>
      <c r="J488">
        <v>299.03476507110298</v>
      </c>
      <c r="K488">
        <v>305.94146884751802</v>
      </c>
      <c r="L488">
        <v>302.32630507361398</v>
      </c>
      <c r="M488">
        <v>306.14874048906699</v>
      </c>
      <c r="N488">
        <v>303.67172198363602</v>
      </c>
      <c r="O488">
        <v>307.349725616603</v>
      </c>
      <c r="P488">
        <v>302.02190108320701</v>
      </c>
      <c r="Q488">
        <v>296.53897382034398</v>
      </c>
      <c r="R488">
        <v>299.24898165054998</v>
      </c>
      <c r="S488">
        <v>293.75628392540898</v>
      </c>
      <c r="T488">
        <v>298.46006566999802</v>
      </c>
      <c r="U488">
        <v>305.08142180510799</v>
      </c>
      <c r="V488">
        <v>301.63438525411402</v>
      </c>
      <c r="W488">
        <v>299.25503274829401</v>
      </c>
      <c r="X488">
        <v>302.26266443219799</v>
      </c>
      <c r="Y488">
        <v>310.042130292411</v>
      </c>
      <c r="Z488">
        <v>308.68921301453503</v>
      </c>
      <c r="AA488">
        <v>308.09833293704202</v>
      </c>
      <c r="AB488">
        <v>314.36410899073701</v>
      </c>
      <c r="AC488">
        <v>329.838413611367</v>
      </c>
      <c r="AD488">
        <v>333.51250044915503</v>
      </c>
      <c r="AE488">
        <v>342.22383697879297</v>
      </c>
      <c r="AF488">
        <v>337.43651545948399</v>
      </c>
      <c r="AG488">
        <v>330.25773638736001</v>
      </c>
      <c r="AH488">
        <v>331.94348903305303</v>
      </c>
      <c r="AI488">
        <v>332.48574906222501</v>
      </c>
      <c r="AJ488">
        <v>333.81318509730499</v>
      </c>
      <c r="AK488">
        <v>333.62602361351298</v>
      </c>
      <c r="AL488">
        <v>339.36047091253198</v>
      </c>
      <c r="AM488">
        <v>369.62250873737298</v>
      </c>
      <c r="AN488">
        <v>352.20513954097601</v>
      </c>
      <c r="AO488">
        <v>333.87919031177898</v>
      </c>
      <c r="AP488">
        <v>324.870739505941</v>
      </c>
      <c r="AQ488">
        <v>312.60968870294801</v>
      </c>
      <c r="AR488">
        <v>309.69869685843003</v>
      </c>
      <c r="AS488">
        <v>306.71204236589199</v>
      </c>
      <c r="AT488">
        <v>303.59618763307498</v>
      </c>
      <c r="AU488">
        <v>301.78111286507601</v>
      </c>
      <c r="AV488">
        <v>306.84406494044498</v>
      </c>
      <c r="AW488">
        <v>307.14690507183701</v>
      </c>
      <c r="AX488">
        <v>307.999156424163</v>
      </c>
      <c r="AY488">
        <v>299.70427167884401</v>
      </c>
      <c r="AZ488">
        <v>301.413581752423</v>
      </c>
      <c r="BA488">
        <v>309.759086149457</v>
      </c>
      <c r="BB488">
        <v>299.368153839473</v>
      </c>
      <c r="BC488">
        <v>303.72050706691601</v>
      </c>
      <c r="BD488">
        <v>301.12333536847399</v>
      </c>
      <c r="BE488">
        <v>297.64968340457398</v>
      </c>
      <c r="BF488">
        <v>301.373455680098</v>
      </c>
      <c r="BG488">
        <v>306.83251772072799</v>
      </c>
      <c r="BH488">
        <v>305.16183686687799</v>
      </c>
      <c r="BI488">
        <v>308.57917137781499</v>
      </c>
      <c r="BJ488">
        <v>306.77371063799399</v>
      </c>
      <c r="BK488">
        <v>315.96368165633299</v>
      </c>
      <c r="BL488">
        <v>313.57575747635701</v>
      </c>
      <c r="BM488">
        <v>310.554518779516</v>
      </c>
    </row>
    <row r="489" spans="1:65" x14ac:dyDescent="0.25">
      <c r="A489">
        <v>117.03604806408499</v>
      </c>
      <c r="B489">
        <v>299.034926096687</v>
      </c>
      <c r="C489">
        <v>296.42668037028301</v>
      </c>
      <c r="D489">
        <v>303.03811375381201</v>
      </c>
      <c r="E489">
        <v>297.97260205154203</v>
      </c>
      <c r="F489">
        <v>297.18881458907299</v>
      </c>
      <c r="G489">
        <v>310.69149663220702</v>
      </c>
      <c r="H489">
        <v>305.66543417819798</v>
      </c>
      <c r="I489">
        <v>295.05108662508002</v>
      </c>
      <c r="J489">
        <v>298.17842248350502</v>
      </c>
      <c r="K489">
        <v>304.47460833900402</v>
      </c>
      <c r="L489">
        <v>301.72517052665302</v>
      </c>
      <c r="M489">
        <v>307.32182368657902</v>
      </c>
      <c r="N489">
        <v>303.60239743765197</v>
      </c>
      <c r="O489">
        <v>309.42445719843403</v>
      </c>
      <c r="P489">
        <v>301.61572192368902</v>
      </c>
      <c r="Q489">
        <v>296.886635723273</v>
      </c>
      <c r="R489">
        <v>297.61616832083303</v>
      </c>
      <c r="S489">
        <v>291.93604811613199</v>
      </c>
      <c r="T489">
        <v>298.22588692931902</v>
      </c>
      <c r="U489">
        <v>304.780812997282</v>
      </c>
      <c r="V489">
        <v>302.148448717554</v>
      </c>
      <c r="W489">
        <v>299.089640085312</v>
      </c>
      <c r="X489">
        <v>301.489284935699</v>
      </c>
      <c r="Y489">
        <v>310.85400587073701</v>
      </c>
      <c r="Z489">
        <v>307.723231337313</v>
      </c>
      <c r="AA489">
        <v>308.02167165782998</v>
      </c>
      <c r="AB489">
        <v>315.59316975916101</v>
      </c>
      <c r="AC489">
        <v>329.85620662580402</v>
      </c>
      <c r="AD489">
        <v>334.98867495397099</v>
      </c>
      <c r="AE489">
        <v>343.48136480285899</v>
      </c>
      <c r="AF489">
        <v>337.37632451039701</v>
      </c>
      <c r="AG489">
        <v>330.10401689043601</v>
      </c>
      <c r="AH489">
        <v>332.35468530323499</v>
      </c>
      <c r="AI489">
        <v>333.42285425631297</v>
      </c>
      <c r="AJ489">
        <v>333.13779653485102</v>
      </c>
      <c r="AK489">
        <v>332.87589058977397</v>
      </c>
      <c r="AL489">
        <v>339.45719877531701</v>
      </c>
      <c r="AM489">
        <v>368.59622881061898</v>
      </c>
      <c r="AN489">
        <v>351.33762931323901</v>
      </c>
      <c r="AO489">
        <v>333.12263873578399</v>
      </c>
      <c r="AP489">
        <v>324.32405034812501</v>
      </c>
      <c r="AQ489">
        <v>312.86176623963399</v>
      </c>
      <c r="AR489">
        <v>308.73883477661099</v>
      </c>
      <c r="AS489">
        <v>307.07195362824598</v>
      </c>
      <c r="AT489">
        <v>305.441156865452</v>
      </c>
      <c r="AU489">
        <v>301.26886070273099</v>
      </c>
      <c r="AV489">
        <v>304.58204727665901</v>
      </c>
      <c r="AW489">
        <v>307.03130405780399</v>
      </c>
      <c r="AX489">
        <v>305.91861636891502</v>
      </c>
      <c r="AY489">
        <v>298.68859924937198</v>
      </c>
      <c r="AZ489">
        <v>301.54390929838701</v>
      </c>
      <c r="BA489">
        <v>309.73815215570698</v>
      </c>
      <c r="BB489">
        <v>299.77921573739502</v>
      </c>
      <c r="BC489">
        <v>303.53624204732199</v>
      </c>
      <c r="BD489">
        <v>302.37436328756399</v>
      </c>
      <c r="BE489">
        <v>297.67365569323101</v>
      </c>
      <c r="BF489">
        <v>300.00050061921399</v>
      </c>
      <c r="BG489">
        <v>305.66195088618701</v>
      </c>
      <c r="BH489">
        <v>304.98650127790398</v>
      </c>
      <c r="BI489">
        <v>309.448748943635</v>
      </c>
      <c r="BJ489">
        <v>306.98889114772101</v>
      </c>
      <c r="BK489">
        <v>317.392848659626</v>
      </c>
      <c r="BL489">
        <v>313.24046756885002</v>
      </c>
      <c r="BM489">
        <v>310.372297195687</v>
      </c>
    </row>
    <row r="490" spans="1:65" x14ac:dyDescent="0.25">
      <c r="A490">
        <v>117.27636849132099</v>
      </c>
      <c r="B490">
        <v>299.770675868789</v>
      </c>
      <c r="C490">
        <v>295.827665274445</v>
      </c>
      <c r="D490">
        <v>303.451537068243</v>
      </c>
      <c r="E490">
        <v>296.90484064883498</v>
      </c>
      <c r="F490">
        <v>296.56538941865</v>
      </c>
      <c r="G490">
        <v>309.43838176775802</v>
      </c>
      <c r="H490">
        <v>305.84129151899901</v>
      </c>
      <c r="I490">
        <v>294.58535038612399</v>
      </c>
      <c r="J490">
        <v>298.32227417798902</v>
      </c>
      <c r="K490">
        <v>302.77849214608602</v>
      </c>
      <c r="L490">
        <v>302.21675236385198</v>
      </c>
      <c r="M490">
        <v>304.85950509531801</v>
      </c>
      <c r="N490">
        <v>302.86022688698</v>
      </c>
      <c r="O490">
        <v>307.73460865875097</v>
      </c>
      <c r="P490">
        <v>302.27670045755002</v>
      </c>
      <c r="Q490">
        <v>296.21577216597802</v>
      </c>
      <c r="R490">
        <v>298.30815519919901</v>
      </c>
      <c r="S490">
        <v>292.29961543857399</v>
      </c>
      <c r="T490">
        <v>299.33139726067799</v>
      </c>
      <c r="U490">
        <v>303.816013482941</v>
      </c>
      <c r="V490">
        <v>302.758675348775</v>
      </c>
      <c r="W490">
        <v>299.35205142056202</v>
      </c>
      <c r="X490">
        <v>301.79492128386897</v>
      </c>
      <c r="Y490">
        <v>309.64602083536101</v>
      </c>
      <c r="Z490">
        <v>307.08976078833899</v>
      </c>
      <c r="AA490">
        <v>308.824051166826</v>
      </c>
      <c r="AB490">
        <v>314.22705893234098</v>
      </c>
      <c r="AC490">
        <v>330.85320928666698</v>
      </c>
      <c r="AD490">
        <v>333.34152720308401</v>
      </c>
      <c r="AE490">
        <v>342.72921179241399</v>
      </c>
      <c r="AF490">
        <v>336.87632295653702</v>
      </c>
      <c r="AG490">
        <v>329.96025049602002</v>
      </c>
      <c r="AH490">
        <v>331.12876102881199</v>
      </c>
      <c r="AI490">
        <v>332.40157782505901</v>
      </c>
      <c r="AJ490">
        <v>332.591193373181</v>
      </c>
      <c r="AK490">
        <v>332.28170907904001</v>
      </c>
      <c r="AL490">
        <v>339.57877635442901</v>
      </c>
      <c r="AM490">
        <v>367.731949914106</v>
      </c>
      <c r="AN490">
        <v>350.898801966907</v>
      </c>
      <c r="AO490">
        <v>332.91169738858702</v>
      </c>
      <c r="AP490">
        <v>323.76763681166301</v>
      </c>
      <c r="AQ490">
        <v>311.75465222254297</v>
      </c>
      <c r="AR490">
        <v>308.72704974615903</v>
      </c>
      <c r="AS490">
        <v>307.12828903531499</v>
      </c>
      <c r="AT490">
        <v>305.24254729063102</v>
      </c>
      <c r="AU490">
        <v>300.77557760123398</v>
      </c>
      <c r="AV490">
        <v>304.840792000053</v>
      </c>
      <c r="AW490">
        <v>306.47880991372398</v>
      </c>
      <c r="AX490">
        <v>305.50849081513002</v>
      </c>
      <c r="AY490">
        <v>297.893928998832</v>
      </c>
      <c r="AZ490">
        <v>302.39309587637399</v>
      </c>
      <c r="BA490">
        <v>309.67736454348801</v>
      </c>
      <c r="BB490">
        <v>299.16428504979399</v>
      </c>
      <c r="BC490">
        <v>303.32648451232501</v>
      </c>
      <c r="BD490">
        <v>303.92663104043999</v>
      </c>
      <c r="BE490">
        <v>297.35107223532901</v>
      </c>
      <c r="BF490">
        <v>300.95430496220803</v>
      </c>
      <c r="BG490">
        <v>304.19483596778201</v>
      </c>
      <c r="BH490">
        <v>304.82624185153497</v>
      </c>
      <c r="BI490">
        <v>308.417859187278</v>
      </c>
      <c r="BJ490">
        <v>306.129044219077</v>
      </c>
      <c r="BK490">
        <v>316.77244734945498</v>
      </c>
      <c r="BL490">
        <v>313.34672370286802</v>
      </c>
      <c r="BM490">
        <v>310.28474300787798</v>
      </c>
    </row>
    <row r="491" spans="1:65" x14ac:dyDescent="0.25">
      <c r="A491">
        <v>117.516688918558</v>
      </c>
      <c r="B491">
        <v>300.91014913484702</v>
      </c>
      <c r="C491">
        <v>296.78415449602301</v>
      </c>
      <c r="D491">
        <v>301.10441842223003</v>
      </c>
      <c r="E491">
        <v>295.18645758519</v>
      </c>
      <c r="F491">
        <v>298.226887400696</v>
      </c>
      <c r="G491">
        <v>302.89657705879199</v>
      </c>
      <c r="H491">
        <v>305.79416847668699</v>
      </c>
      <c r="I491">
        <v>296.40342222667698</v>
      </c>
      <c r="J491">
        <v>298.27996539803502</v>
      </c>
      <c r="K491">
        <v>296.46010588321798</v>
      </c>
      <c r="L491">
        <v>302.39406372845099</v>
      </c>
      <c r="M491">
        <v>301.63215216818003</v>
      </c>
      <c r="N491">
        <v>298.43304281699398</v>
      </c>
      <c r="O491">
        <v>301.27078427928501</v>
      </c>
      <c r="P491">
        <v>302.98952362088602</v>
      </c>
      <c r="Q491">
        <v>296.21472797730002</v>
      </c>
      <c r="R491">
        <v>298.471535214124</v>
      </c>
      <c r="S491">
        <v>292.98799538136302</v>
      </c>
      <c r="T491">
        <v>301.719537516402</v>
      </c>
      <c r="U491">
        <v>297.61323980626202</v>
      </c>
      <c r="V491">
        <v>303.73425925569398</v>
      </c>
      <c r="W491">
        <v>298.56905945979599</v>
      </c>
      <c r="X491">
        <v>299.96402659367197</v>
      </c>
      <c r="Y491">
        <v>306.09425673133501</v>
      </c>
      <c r="Z491">
        <v>304.55792152881799</v>
      </c>
      <c r="AA491">
        <v>309.66591955910502</v>
      </c>
      <c r="AB491">
        <v>314.301130282418</v>
      </c>
      <c r="AC491">
        <v>329.42943829365299</v>
      </c>
      <c r="AD491">
        <v>332.96339689453401</v>
      </c>
      <c r="AE491">
        <v>340.64600612240901</v>
      </c>
      <c r="AF491">
        <v>332.79515703603801</v>
      </c>
      <c r="AG491">
        <v>331.61843658706198</v>
      </c>
      <c r="AH491">
        <v>325.07943673734098</v>
      </c>
      <c r="AI491">
        <v>327.49902542909399</v>
      </c>
      <c r="AJ491">
        <v>329.22533554639898</v>
      </c>
      <c r="AK491">
        <v>330.592287287928</v>
      </c>
      <c r="AL491">
        <v>336.69755753237501</v>
      </c>
      <c r="AM491">
        <v>358.29643010939401</v>
      </c>
      <c r="AN491">
        <v>348.78345671359398</v>
      </c>
      <c r="AO491">
        <v>333.928393905706</v>
      </c>
      <c r="AP491">
        <v>324.03031552170802</v>
      </c>
      <c r="AQ491">
        <v>310.05680630745201</v>
      </c>
      <c r="AR491">
        <v>307.95896412445899</v>
      </c>
      <c r="AS491">
        <v>305.04031314880399</v>
      </c>
      <c r="AT491">
        <v>307.17038419169398</v>
      </c>
      <c r="AU491">
        <v>302.77330465978201</v>
      </c>
      <c r="AV491">
        <v>302.06895229907201</v>
      </c>
      <c r="AW491">
        <v>303.64371767200299</v>
      </c>
      <c r="AX491">
        <v>303.72542091183601</v>
      </c>
      <c r="AY491">
        <v>296.30757795584799</v>
      </c>
      <c r="AZ491">
        <v>303.307709066055</v>
      </c>
      <c r="BA491">
        <v>306.26384837524603</v>
      </c>
      <c r="BB491">
        <v>299.46360199346202</v>
      </c>
      <c r="BC491">
        <v>299.87685226595698</v>
      </c>
      <c r="BD491">
        <v>308.68460139416601</v>
      </c>
      <c r="BE491">
        <v>295.42722946283197</v>
      </c>
      <c r="BF491">
        <v>300.058792533727</v>
      </c>
      <c r="BG491">
        <v>296.78976511711198</v>
      </c>
      <c r="BH491">
        <v>304.07933418820102</v>
      </c>
      <c r="BI491">
        <v>305.920238647551</v>
      </c>
      <c r="BJ491">
        <v>305.313314363095</v>
      </c>
      <c r="BK491">
        <v>317.05572479271098</v>
      </c>
      <c r="BL491">
        <v>311.28334072454402</v>
      </c>
      <c r="BM491">
        <v>312.76395850409398</v>
      </c>
    </row>
    <row r="492" spans="1:65" x14ac:dyDescent="0.25">
      <c r="A492">
        <v>117.757009345794</v>
      </c>
      <c r="B492">
        <v>300.83539967098801</v>
      </c>
      <c r="C492">
        <v>297.12112989212602</v>
      </c>
      <c r="D492">
        <v>300.68008514901697</v>
      </c>
      <c r="E492">
        <v>295.656054274886</v>
      </c>
      <c r="F492">
        <v>298.79211927906903</v>
      </c>
      <c r="G492">
        <v>303.02305158257701</v>
      </c>
      <c r="H492">
        <v>305.78006944364802</v>
      </c>
      <c r="I492">
        <v>296.395827364468</v>
      </c>
      <c r="J492">
        <v>297.97897174276602</v>
      </c>
      <c r="K492">
        <v>296.95968898805802</v>
      </c>
      <c r="L492">
        <v>302.75558715509902</v>
      </c>
      <c r="M492">
        <v>302.13189411347997</v>
      </c>
      <c r="N492">
        <v>297.804374272205</v>
      </c>
      <c r="O492">
        <v>301.61137695608301</v>
      </c>
      <c r="P492">
        <v>303.015927613889</v>
      </c>
      <c r="Q492">
        <v>296.30419963619897</v>
      </c>
      <c r="R492">
        <v>298.19505458603697</v>
      </c>
      <c r="S492">
        <v>292.76237883911699</v>
      </c>
      <c r="T492">
        <v>301.600090239081</v>
      </c>
      <c r="U492">
        <v>297.51714093667903</v>
      </c>
      <c r="V492">
        <v>303.21760767785997</v>
      </c>
      <c r="W492">
        <v>298.55970348424103</v>
      </c>
      <c r="X492">
        <v>300.58896956378697</v>
      </c>
      <c r="Y492">
        <v>306.20929466917102</v>
      </c>
      <c r="Z492">
        <v>305.13859858671498</v>
      </c>
      <c r="AA492">
        <v>310.21227018762301</v>
      </c>
      <c r="AB492">
        <v>315.08822935774401</v>
      </c>
      <c r="AC492">
        <v>329.20784409536998</v>
      </c>
      <c r="AD492">
        <v>333.38858464728497</v>
      </c>
      <c r="AE492">
        <v>341.35178128060301</v>
      </c>
      <c r="AF492">
        <v>332.31602589542098</v>
      </c>
      <c r="AG492">
        <v>331.31431018862099</v>
      </c>
      <c r="AH492">
        <v>325.15559027631701</v>
      </c>
      <c r="AI492">
        <v>327.67537119526401</v>
      </c>
      <c r="AJ492">
        <v>328.62132018124299</v>
      </c>
      <c r="AK492">
        <v>331.07124016552802</v>
      </c>
      <c r="AL492">
        <v>336.72061550874901</v>
      </c>
      <c r="AM492">
        <v>357.704494574622</v>
      </c>
      <c r="AN492">
        <v>348.909174674741</v>
      </c>
      <c r="AO492">
        <v>333.970433722677</v>
      </c>
      <c r="AP492">
        <v>324.48581083472902</v>
      </c>
      <c r="AQ492">
        <v>309.88697115492499</v>
      </c>
      <c r="AR492">
        <v>307.43025633991601</v>
      </c>
      <c r="AS492">
        <v>305.26447519154499</v>
      </c>
      <c r="AT492">
        <v>307.99536536605501</v>
      </c>
      <c r="AU492">
        <v>302.68640302566899</v>
      </c>
      <c r="AV492">
        <v>301.49621647714702</v>
      </c>
      <c r="AW492">
        <v>303.69598216091498</v>
      </c>
      <c r="AX492">
        <v>303.63256313232301</v>
      </c>
      <c r="AY492">
        <v>296.61961778546799</v>
      </c>
      <c r="AZ492">
        <v>304.11946457236701</v>
      </c>
      <c r="BA492">
        <v>305.96240836543802</v>
      </c>
      <c r="BB492">
        <v>298.97537863794099</v>
      </c>
      <c r="BC492">
        <v>299.39651564748198</v>
      </c>
      <c r="BD492">
        <v>310.140063349586</v>
      </c>
      <c r="BE492">
        <v>296.16389321972702</v>
      </c>
      <c r="BF492">
        <v>300.59058379900898</v>
      </c>
      <c r="BG492">
        <v>295.77365682679601</v>
      </c>
      <c r="BH492">
        <v>303.31676176410798</v>
      </c>
      <c r="BI492">
        <v>305.92899650705999</v>
      </c>
      <c r="BJ492">
        <v>305.594097114291</v>
      </c>
      <c r="BK492">
        <v>316.70652069949898</v>
      </c>
      <c r="BL492">
        <v>310.93451130380498</v>
      </c>
      <c r="BM492">
        <v>312.223302219316</v>
      </c>
    </row>
    <row r="493" spans="1:65" x14ac:dyDescent="0.25">
      <c r="A493">
        <v>117.99732977303</v>
      </c>
      <c r="B493">
        <v>297.11938351420503</v>
      </c>
      <c r="C493">
        <v>295.93620209568599</v>
      </c>
      <c r="D493">
        <v>299.77748210639197</v>
      </c>
      <c r="E493">
        <v>299.59625538124902</v>
      </c>
      <c r="F493">
        <v>298.18585605655602</v>
      </c>
      <c r="G493">
        <v>299.96919840565403</v>
      </c>
      <c r="H493">
        <v>304.09069454195401</v>
      </c>
      <c r="I493">
        <v>293.98178708107099</v>
      </c>
      <c r="J493">
        <v>294.63364605797699</v>
      </c>
      <c r="K493">
        <v>297.248420773399</v>
      </c>
      <c r="L493">
        <v>302.54274747166897</v>
      </c>
      <c r="M493">
        <v>302.938753452968</v>
      </c>
      <c r="N493">
        <v>297.520261333615</v>
      </c>
      <c r="O493">
        <v>302.81765462719801</v>
      </c>
      <c r="P493">
        <v>301.75350083926497</v>
      </c>
      <c r="Q493">
        <v>297.52073654485901</v>
      </c>
      <c r="R493">
        <v>295.25040262947402</v>
      </c>
      <c r="S493">
        <v>294.402700621571</v>
      </c>
      <c r="T493">
        <v>299.30029473531999</v>
      </c>
      <c r="U493">
        <v>297.58332525312699</v>
      </c>
      <c r="V493">
        <v>301.48336852989797</v>
      </c>
      <c r="W493">
        <v>297.85016883214797</v>
      </c>
      <c r="X493">
        <v>303.16078830343798</v>
      </c>
      <c r="Y493">
        <v>307.498604942111</v>
      </c>
      <c r="Z493">
        <v>306.30606866736599</v>
      </c>
      <c r="AA493">
        <v>311.553759860627</v>
      </c>
      <c r="AB493">
        <v>319.47570891963801</v>
      </c>
      <c r="AC493">
        <v>327.369791835255</v>
      </c>
      <c r="AD493">
        <v>333.66330161058698</v>
      </c>
      <c r="AE493">
        <v>339.240586487592</v>
      </c>
      <c r="AF493">
        <v>329.362929978154</v>
      </c>
      <c r="AG493">
        <v>326.55243141078898</v>
      </c>
      <c r="AH493">
        <v>324.79214190181301</v>
      </c>
      <c r="AI493">
        <v>326.623154493676</v>
      </c>
      <c r="AJ493">
        <v>328.63490223411799</v>
      </c>
      <c r="AK493">
        <v>329.25646224563201</v>
      </c>
      <c r="AL493">
        <v>337.34850940614803</v>
      </c>
      <c r="AM493">
        <v>354.34859036373598</v>
      </c>
      <c r="AN493">
        <v>346.93804439670799</v>
      </c>
      <c r="AO493">
        <v>334.928121535618</v>
      </c>
      <c r="AP493">
        <v>323.95093593403197</v>
      </c>
      <c r="AQ493">
        <v>306.61597623542099</v>
      </c>
      <c r="AR493">
        <v>305.86294603382999</v>
      </c>
      <c r="AS493">
        <v>305.957629408743</v>
      </c>
      <c r="AT493">
        <v>310.240581768423</v>
      </c>
      <c r="AU493">
        <v>300.869962291457</v>
      </c>
      <c r="AV493">
        <v>297.53619135035802</v>
      </c>
      <c r="AW493">
        <v>303.112910346364</v>
      </c>
      <c r="AX493">
        <v>299.66549406354</v>
      </c>
      <c r="AY493">
        <v>297.54305062620898</v>
      </c>
      <c r="AZ493">
        <v>303.85768499106302</v>
      </c>
      <c r="BA493">
        <v>304.02403985960802</v>
      </c>
      <c r="BB493">
        <v>297.593424777054</v>
      </c>
      <c r="BC493">
        <v>298.93967822583801</v>
      </c>
      <c r="BD493">
        <v>312.22273362767902</v>
      </c>
      <c r="BE493">
        <v>298.79987059946802</v>
      </c>
      <c r="BF493">
        <v>301.123453696556</v>
      </c>
      <c r="BG493">
        <v>293.35744339138</v>
      </c>
      <c r="BH493">
        <v>302.59150793493598</v>
      </c>
      <c r="BI493">
        <v>305.49124486157598</v>
      </c>
      <c r="BJ493">
        <v>308.283366501513</v>
      </c>
      <c r="BK493">
        <v>315.18292962013601</v>
      </c>
      <c r="BL493">
        <v>309.25774546520699</v>
      </c>
      <c r="BM493">
        <v>308.37175505408601</v>
      </c>
    </row>
    <row r="494" spans="1:65" x14ac:dyDescent="0.25">
      <c r="A494">
        <v>118.237650200267</v>
      </c>
      <c r="B494">
        <v>295.11760949835502</v>
      </c>
      <c r="C494">
        <v>298.05330455063302</v>
      </c>
      <c r="D494">
        <v>299.00387209040798</v>
      </c>
      <c r="E494">
        <v>299.80841312372797</v>
      </c>
      <c r="F494">
        <v>298.81303459757203</v>
      </c>
      <c r="G494">
        <v>298.309636681234</v>
      </c>
      <c r="H494">
        <v>302.81569406515501</v>
      </c>
      <c r="I494">
        <v>293.34954984581998</v>
      </c>
      <c r="J494">
        <v>292.76324519022597</v>
      </c>
      <c r="K494">
        <v>297.75560209741502</v>
      </c>
      <c r="L494">
        <v>301.18906416631597</v>
      </c>
      <c r="M494">
        <v>302.23455188205202</v>
      </c>
      <c r="N494">
        <v>297.58314878055398</v>
      </c>
      <c r="O494">
        <v>300.93823194519899</v>
      </c>
      <c r="P494">
        <v>299.208746615037</v>
      </c>
      <c r="Q494">
        <v>299.00787670355197</v>
      </c>
      <c r="R494">
        <v>298.11348196006099</v>
      </c>
      <c r="S494">
        <v>292.58204746766802</v>
      </c>
      <c r="T494">
        <v>299.33067984803699</v>
      </c>
      <c r="U494">
        <v>295.159975656239</v>
      </c>
      <c r="V494">
        <v>301.03692297937698</v>
      </c>
      <c r="W494">
        <v>296.609931056672</v>
      </c>
      <c r="X494">
        <v>300.85805889914798</v>
      </c>
      <c r="Y494">
        <v>304.33622523711801</v>
      </c>
      <c r="Z494">
        <v>305.46541560342899</v>
      </c>
      <c r="AA494">
        <v>310.14981659676499</v>
      </c>
      <c r="AB494">
        <v>321.40649361071701</v>
      </c>
      <c r="AC494">
        <v>326.83406461720398</v>
      </c>
      <c r="AD494">
        <v>333.27436166045902</v>
      </c>
      <c r="AE494">
        <v>336.14041216170398</v>
      </c>
      <c r="AF494">
        <v>332.89424413707502</v>
      </c>
      <c r="AG494">
        <v>320.90481591700598</v>
      </c>
      <c r="AH494">
        <v>325.40405307846498</v>
      </c>
      <c r="AI494">
        <v>324.61151008120601</v>
      </c>
      <c r="AJ494">
        <v>329.52409901392099</v>
      </c>
      <c r="AK494">
        <v>326.90497418252801</v>
      </c>
      <c r="AL494">
        <v>337.57997342247899</v>
      </c>
      <c r="AM494">
        <v>350.701163654536</v>
      </c>
      <c r="AN494">
        <v>345.68974253449801</v>
      </c>
      <c r="AO494">
        <v>336.22940762955301</v>
      </c>
      <c r="AP494">
        <v>319.28662676855203</v>
      </c>
      <c r="AQ494">
        <v>305.59292395153</v>
      </c>
      <c r="AR494">
        <v>303.788438676466</v>
      </c>
      <c r="AS494">
        <v>306.81105643092002</v>
      </c>
      <c r="AT494">
        <v>310.47348059574398</v>
      </c>
      <c r="AU494">
        <v>296.47589908228701</v>
      </c>
      <c r="AV494">
        <v>294.998036449133</v>
      </c>
      <c r="AW494">
        <v>302.59014252366802</v>
      </c>
      <c r="AX494">
        <v>298.64224957659201</v>
      </c>
      <c r="AY494">
        <v>296.14874892040302</v>
      </c>
      <c r="AZ494">
        <v>302.37020311262103</v>
      </c>
      <c r="BA494">
        <v>300.29994102307001</v>
      </c>
      <c r="BB494">
        <v>297.76382767868603</v>
      </c>
      <c r="BC494">
        <v>301.96533776227699</v>
      </c>
      <c r="BD494">
        <v>311.63854350117902</v>
      </c>
      <c r="BE494">
        <v>298.49423159659398</v>
      </c>
      <c r="BF494">
        <v>302.47199606845902</v>
      </c>
      <c r="BG494">
        <v>292.13140196614</v>
      </c>
      <c r="BH494">
        <v>300.90642222535098</v>
      </c>
      <c r="BI494">
        <v>304.62903666860802</v>
      </c>
      <c r="BJ494">
        <v>307.95763009515201</v>
      </c>
      <c r="BK494">
        <v>314.834036982611</v>
      </c>
      <c r="BL494">
        <v>309.38418880896802</v>
      </c>
      <c r="BM494">
        <v>307.72300410423202</v>
      </c>
    </row>
    <row r="495" spans="1:65" x14ac:dyDescent="0.25">
      <c r="A495">
        <v>118.477970627503</v>
      </c>
      <c r="B495">
        <v>294.32353982541798</v>
      </c>
      <c r="C495">
        <v>297.11508440089602</v>
      </c>
      <c r="D495">
        <v>297.65370640613799</v>
      </c>
      <c r="E495">
        <v>300.050612117713</v>
      </c>
      <c r="F495">
        <v>300.79791835375499</v>
      </c>
      <c r="G495">
        <v>296.83087077382601</v>
      </c>
      <c r="H495">
        <v>301.98719428747</v>
      </c>
      <c r="I495">
        <v>292.75198847898503</v>
      </c>
      <c r="J495">
        <v>293.522648089141</v>
      </c>
      <c r="K495">
        <v>299.19982601951898</v>
      </c>
      <c r="L495">
        <v>303.09273355729601</v>
      </c>
      <c r="M495">
        <v>302.20853774101403</v>
      </c>
      <c r="N495">
        <v>294.13059370828802</v>
      </c>
      <c r="O495">
        <v>299.27574204306399</v>
      </c>
      <c r="P495">
        <v>298.007772065734</v>
      </c>
      <c r="Q495">
        <v>297.94121421371301</v>
      </c>
      <c r="R495">
        <v>294.86813255654698</v>
      </c>
      <c r="S495">
        <v>293.62573574029199</v>
      </c>
      <c r="T495">
        <v>299.27322243612099</v>
      </c>
      <c r="U495">
        <v>294.07800696583797</v>
      </c>
      <c r="V495">
        <v>302.053794797541</v>
      </c>
      <c r="W495">
        <v>297.41172493345198</v>
      </c>
      <c r="X495">
        <v>300.66571081656701</v>
      </c>
      <c r="Y495">
        <v>302.02592799663898</v>
      </c>
      <c r="Z495">
        <v>305.25529497697499</v>
      </c>
      <c r="AA495">
        <v>309.69063811786401</v>
      </c>
      <c r="AB495">
        <v>317.90509251777002</v>
      </c>
      <c r="AC495">
        <v>328.45906355123901</v>
      </c>
      <c r="AD495">
        <v>330.46816492960198</v>
      </c>
      <c r="AE495">
        <v>334.55246548973901</v>
      </c>
      <c r="AF495">
        <v>333.31016315141301</v>
      </c>
      <c r="AG495">
        <v>318.95005076392698</v>
      </c>
      <c r="AH495">
        <v>323.29125552416099</v>
      </c>
      <c r="AI495">
        <v>324.06716493795801</v>
      </c>
      <c r="AJ495">
        <v>327.16237103987498</v>
      </c>
      <c r="AK495">
        <v>326.68966100603097</v>
      </c>
      <c r="AL495">
        <v>339.06898853697999</v>
      </c>
      <c r="AM495">
        <v>350.93056405615499</v>
      </c>
      <c r="AN495">
        <v>346.19336542206503</v>
      </c>
      <c r="AO495">
        <v>334.03264609540901</v>
      </c>
      <c r="AP495">
        <v>319.556754368074</v>
      </c>
      <c r="AQ495">
        <v>303.24300966183398</v>
      </c>
      <c r="AR495">
        <v>302.76620756577</v>
      </c>
      <c r="AS495">
        <v>305.55474506314698</v>
      </c>
      <c r="AT495">
        <v>310.25199007004301</v>
      </c>
      <c r="AU495">
        <v>295.72588885549698</v>
      </c>
      <c r="AV495">
        <v>297.23502526723598</v>
      </c>
      <c r="AW495">
        <v>303.43284728809903</v>
      </c>
      <c r="AX495">
        <v>298.719807433413</v>
      </c>
      <c r="AY495">
        <v>297.04920529215099</v>
      </c>
      <c r="AZ495">
        <v>299.786889415308</v>
      </c>
      <c r="BA495">
        <v>299.89587802165897</v>
      </c>
      <c r="BB495">
        <v>296.540875158056</v>
      </c>
      <c r="BC495">
        <v>302.11981156406301</v>
      </c>
      <c r="BD495">
        <v>311.056916916999</v>
      </c>
      <c r="BE495">
        <v>300.22481844661201</v>
      </c>
      <c r="BF495">
        <v>303.37430079144298</v>
      </c>
      <c r="BG495">
        <v>292.47973155645099</v>
      </c>
      <c r="BH495">
        <v>299.75556278842799</v>
      </c>
      <c r="BI495">
        <v>303.05756155108401</v>
      </c>
      <c r="BJ495">
        <v>306.04871776599799</v>
      </c>
      <c r="BK495">
        <v>313.37149919173203</v>
      </c>
      <c r="BL495">
        <v>307.67541699717702</v>
      </c>
      <c r="BM495">
        <v>306.49928618023802</v>
      </c>
    </row>
    <row r="496" spans="1:65" x14ac:dyDescent="0.25">
      <c r="A496">
        <v>118.718291054739</v>
      </c>
      <c r="B496">
        <v>294.16782301254602</v>
      </c>
      <c r="C496">
        <v>297.31851535667897</v>
      </c>
      <c r="D496">
        <v>295.10121550011303</v>
      </c>
      <c r="E496">
        <v>300.10265251755101</v>
      </c>
      <c r="F496">
        <v>299.90899375724501</v>
      </c>
      <c r="G496">
        <v>295.05986583516898</v>
      </c>
      <c r="H496">
        <v>299.13699435829</v>
      </c>
      <c r="I496">
        <v>292.31925684361102</v>
      </c>
      <c r="J496">
        <v>293.29374173766001</v>
      </c>
      <c r="K496">
        <v>298.782547412155</v>
      </c>
      <c r="L496">
        <v>302.44383024918301</v>
      </c>
      <c r="M496">
        <v>299.62133947585698</v>
      </c>
      <c r="N496">
        <v>291.31110143207002</v>
      </c>
      <c r="O496">
        <v>296.22533570637</v>
      </c>
      <c r="P496">
        <v>296.93015158354302</v>
      </c>
      <c r="Q496">
        <v>297.42984102668498</v>
      </c>
      <c r="R496">
        <v>293.14262866213102</v>
      </c>
      <c r="S496">
        <v>294.21892220469999</v>
      </c>
      <c r="T496">
        <v>296.35583646374698</v>
      </c>
      <c r="U496">
        <v>294.355996646932</v>
      </c>
      <c r="V496">
        <v>301.25528011944198</v>
      </c>
      <c r="W496">
        <v>295.104797094964</v>
      </c>
      <c r="X496">
        <v>302.731995065783</v>
      </c>
      <c r="Y496">
        <v>298.75514106980302</v>
      </c>
      <c r="Z496">
        <v>305.09400777646601</v>
      </c>
      <c r="AA496">
        <v>308.83819501091699</v>
      </c>
      <c r="AB496">
        <v>316.91721664071702</v>
      </c>
      <c r="AC496">
        <v>328.352910376804</v>
      </c>
      <c r="AD496">
        <v>329.99209819461203</v>
      </c>
      <c r="AE496">
        <v>332.02843080818798</v>
      </c>
      <c r="AF496">
        <v>329.488313776121</v>
      </c>
      <c r="AG496">
        <v>315.504309921686</v>
      </c>
      <c r="AH496">
        <v>321.03833220611301</v>
      </c>
      <c r="AI496">
        <v>321.68701295181</v>
      </c>
      <c r="AJ496">
        <v>325.426927171557</v>
      </c>
      <c r="AK496">
        <v>326.94566940392502</v>
      </c>
      <c r="AL496">
        <v>336.40463343280697</v>
      </c>
      <c r="AM496">
        <v>348.71547800276801</v>
      </c>
      <c r="AN496">
        <v>345.15236994474799</v>
      </c>
      <c r="AO496">
        <v>332.40002195981998</v>
      </c>
      <c r="AP496">
        <v>317.13871847354102</v>
      </c>
      <c r="AQ496">
        <v>301.94287335857501</v>
      </c>
      <c r="AR496">
        <v>299.08589141645501</v>
      </c>
      <c r="AS496">
        <v>304.06754563722501</v>
      </c>
      <c r="AT496">
        <v>307.09503098460902</v>
      </c>
      <c r="AU496">
        <v>294.50902855105301</v>
      </c>
      <c r="AV496">
        <v>297.06780861693397</v>
      </c>
      <c r="AW496">
        <v>302.169146399532</v>
      </c>
      <c r="AX496">
        <v>298.02063275077899</v>
      </c>
      <c r="AY496">
        <v>298.32813860667699</v>
      </c>
      <c r="AZ496">
        <v>300.41673058869799</v>
      </c>
      <c r="BA496">
        <v>295.58532311735303</v>
      </c>
      <c r="BB496">
        <v>294.95083972938301</v>
      </c>
      <c r="BC496">
        <v>302.13304179646002</v>
      </c>
      <c r="BD496">
        <v>308.04045443260298</v>
      </c>
      <c r="BE496">
        <v>300.02427731517201</v>
      </c>
      <c r="BF496">
        <v>305.23539897450701</v>
      </c>
      <c r="BG496">
        <v>291.73299305122799</v>
      </c>
      <c r="BH496">
        <v>297.58982668641198</v>
      </c>
      <c r="BI496">
        <v>303.60823499939602</v>
      </c>
      <c r="BJ496">
        <v>306.04077837236798</v>
      </c>
      <c r="BK496">
        <v>310.913505907679</v>
      </c>
      <c r="BL496">
        <v>305.954517216081</v>
      </c>
      <c r="BM496">
        <v>305.13979688888901</v>
      </c>
    </row>
    <row r="497" spans="1:65" x14ac:dyDescent="0.25">
      <c r="A497">
        <v>118.958611481975</v>
      </c>
      <c r="B497">
        <v>293.76341652691701</v>
      </c>
      <c r="C497">
        <v>298.06909037833799</v>
      </c>
      <c r="D497">
        <v>296.43940154674999</v>
      </c>
      <c r="E497">
        <v>300.615262508142</v>
      </c>
      <c r="F497">
        <v>300.87360435791402</v>
      </c>
      <c r="G497">
        <v>293.44513305977398</v>
      </c>
      <c r="H497">
        <v>297.158688398214</v>
      </c>
      <c r="I497">
        <v>292.38785364826299</v>
      </c>
      <c r="J497">
        <v>293.37714764612798</v>
      </c>
      <c r="K497">
        <v>298.47032653143799</v>
      </c>
      <c r="L497">
        <v>302.20195149042502</v>
      </c>
      <c r="M497">
        <v>299.11205459386503</v>
      </c>
      <c r="N497">
        <v>290.87749379643901</v>
      </c>
      <c r="O497">
        <v>292.73100519566998</v>
      </c>
      <c r="P497">
        <v>294.83573556081001</v>
      </c>
      <c r="Q497">
        <v>298.103046008604</v>
      </c>
      <c r="R497">
        <v>294.62320602013301</v>
      </c>
      <c r="S497">
        <v>295.44575110093098</v>
      </c>
      <c r="T497">
        <v>292.58831347658003</v>
      </c>
      <c r="U497">
        <v>294.72081674102202</v>
      </c>
      <c r="V497">
        <v>299.48155243756401</v>
      </c>
      <c r="W497">
        <v>294.048160643166</v>
      </c>
      <c r="X497">
        <v>303.84824777079001</v>
      </c>
      <c r="Y497">
        <v>298.19714179619399</v>
      </c>
      <c r="Z497">
        <v>303.705187163875</v>
      </c>
      <c r="AA497">
        <v>307.86305926208303</v>
      </c>
      <c r="AB497">
        <v>319.33358279946202</v>
      </c>
      <c r="AC497">
        <v>328.283504501751</v>
      </c>
      <c r="AD497">
        <v>329.75303597955099</v>
      </c>
      <c r="AE497">
        <v>330.52760442262797</v>
      </c>
      <c r="AF497">
        <v>328.83385429933901</v>
      </c>
      <c r="AG497">
        <v>316.86208437670001</v>
      </c>
      <c r="AH497">
        <v>321.614272311695</v>
      </c>
      <c r="AI497">
        <v>319.60607829147699</v>
      </c>
      <c r="AJ497">
        <v>323.80319440739402</v>
      </c>
      <c r="AK497">
        <v>325.469859581359</v>
      </c>
      <c r="AL497">
        <v>336.12387887526199</v>
      </c>
      <c r="AM497">
        <v>347.27370762134098</v>
      </c>
      <c r="AN497">
        <v>345.23198589970502</v>
      </c>
      <c r="AO497">
        <v>332.47611820553198</v>
      </c>
      <c r="AP497">
        <v>314.06605108913902</v>
      </c>
      <c r="AQ497">
        <v>301.61799740153702</v>
      </c>
      <c r="AR497">
        <v>296.50955723177799</v>
      </c>
      <c r="AS497">
        <v>303.30797155106802</v>
      </c>
      <c r="AT497">
        <v>307.76086213060398</v>
      </c>
      <c r="AU497">
        <v>296.19927929127903</v>
      </c>
      <c r="AV497">
        <v>297.46762262435499</v>
      </c>
      <c r="AW497">
        <v>301.94786521911197</v>
      </c>
      <c r="AX497">
        <v>297.05314438012402</v>
      </c>
      <c r="AY497">
        <v>296.87680426742003</v>
      </c>
      <c r="AZ497">
        <v>300.35943813707399</v>
      </c>
      <c r="BA497">
        <v>294.45224962298698</v>
      </c>
      <c r="BB497">
        <v>294.15445660719098</v>
      </c>
      <c r="BC497">
        <v>301.32082910514998</v>
      </c>
      <c r="BD497">
        <v>307.80943146013101</v>
      </c>
      <c r="BE497">
        <v>301.81551492032099</v>
      </c>
      <c r="BF497">
        <v>306.43413817307498</v>
      </c>
      <c r="BG497">
        <v>292.93670400744003</v>
      </c>
      <c r="BH497">
        <v>296.905680225335</v>
      </c>
      <c r="BI497">
        <v>304.51893574832599</v>
      </c>
      <c r="BJ497">
        <v>305.70319806203401</v>
      </c>
      <c r="BK497">
        <v>309.76619129748201</v>
      </c>
      <c r="BL497">
        <v>305.726261470662</v>
      </c>
      <c r="BM497">
        <v>305.28473274333402</v>
      </c>
    </row>
    <row r="498" spans="1:65" x14ac:dyDescent="0.25">
      <c r="A498">
        <v>119.19893190921201</v>
      </c>
      <c r="B498">
        <v>292.79130056903603</v>
      </c>
      <c r="C498">
        <v>298.64298138116402</v>
      </c>
      <c r="D498">
        <v>295.67959910002497</v>
      </c>
      <c r="E498">
        <v>302.22508558815599</v>
      </c>
      <c r="F498">
        <v>301.86119786612602</v>
      </c>
      <c r="G498">
        <v>291.31613359710502</v>
      </c>
      <c r="H498">
        <v>297.66733339537302</v>
      </c>
      <c r="I498">
        <v>292.79324996785903</v>
      </c>
      <c r="J498">
        <v>291.71665589999799</v>
      </c>
      <c r="K498">
        <v>299.56430675725397</v>
      </c>
      <c r="L498">
        <v>301.81111442133999</v>
      </c>
      <c r="M498">
        <v>300.245470016647</v>
      </c>
      <c r="N498">
        <v>289.710527911219</v>
      </c>
      <c r="O498">
        <v>293.56704259189303</v>
      </c>
      <c r="P498">
        <v>294.917104838988</v>
      </c>
      <c r="Q498">
        <v>298.23943440709797</v>
      </c>
      <c r="R498">
        <v>295.60845456812899</v>
      </c>
      <c r="S498">
        <v>295.29213761769802</v>
      </c>
      <c r="T498">
        <v>289.438756468478</v>
      </c>
      <c r="U498">
        <v>295.67427531982798</v>
      </c>
      <c r="V498">
        <v>297.35187810377198</v>
      </c>
      <c r="W498">
        <v>296.05122206527398</v>
      </c>
      <c r="X498">
        <v>304.99411249324498</v>
      </c>
      <c r="Y498">
        <v>299.08696360497299</v>
      </c>
      <c r="Z498">
        <v>303.684267956898</v>
      </c>
      <c r="AA498">
        <v>307.417506677213</v>
      </c>
      <c r="AB498">
        <v>321.04738767991</v>
      </c>
      <c r="AC498">
        <v>327.371969639138</v>
      </c>
      <c r="AD498">
        <v>329.90528725847901</v>
      </c>
      <c r="AE498">
        <v>329.90523411822198</v>
      </c>
      <c r="AF498">
        <v>327.793942486128</v>
      </c>
      <c r="AG498">
        <v>317.28598212515402</v>
      </c>
      <c r="AH498">
        <v>322.996425493966</v>
      </c>
      <c r="AI498">
        <v>319.96154190316997</v>
      </c>
      <c r="AJ498">
        <v>324.00520773897102</v>
      </c>
      <c r="AK498">
        <v>325.24903315325798</v>
      </c>
      <c r="AL498">
        <v>337.64587808791998</v>
      </c>
      <c r="AM498">
        <v>344.66412798359198</v>
      </c>
      <c r="AN498">
        <v>344.59261906966702</v>
      </c>
      <c r="AO498">
        <v>333.72575568558602</v>
      </c>
      <c r="AP498">
        <v>313.592402896154</v>
      </c>
      <c r="AQ498">
        <v>302.28244211670301</v>
      </c>
      <c r="AR498">
        <v>294.91243892461301</v>
      </c>
      <c r="AS498">
        <v>303.05717170241201</v>
      </c>
      <c r="AT498">
        <v>307.62868318526898</v>
      </c>
      <c r="AU498">
        <v>296.838869559655</v>
      </c>
      <c r="AV498">
        <v>295.90938334798102</v>
      </c>
      <c r="AW498">
        <v>301.77798051288198</v>
      </c>
      <c r="AX498">
        <v>296.39720927035398</v>
      </c>
      <c r="AY498">
        <v>296.99781164571601</v>
      </c>
      <c r="AZ498">
        <v>295.7066897345</v>
      </c>
      <c r="BA498">
        <v>293.156982432723</v>
      </c>
      <c r="BB498">
        <v>294.63889223335798</v>
      </c>
      <c r="BC498">
        <v>299.601513043919</v>
      </c>
      <c r="BD498">
        <v>307.76276541080802</v>
      </c>
      <c r="BE498">
        <v>303.26882189192901</v>
      </c>
      <c r="BF498">
        <v>305.41525118881799</v>
      </c>
      <c r="BG498">
        <v>293.78130109339901</v>
      </c>
      <c r="BH498">
        <v>298.90711247322702</v>
      </c>
      <c r="BI498">
        <v>304.01795144676998</v>
      </c>
      <c r="BJ498">
        <v>308.55653647295702</v>
      </c>
      <c r="BK498">
        <v>308.82909419858697</v>
      </c>
      <c r="BL498">
        <v>305.41507704376301</v>
      </c>
      <c r="BM498">
        <v>303.16498002645801</v>
      </c>
    </row>
    <row r="499" spans="1:65" x14ac:dyDescent="0.25">
      <c r="A499">
        <v>119.43925233644801</v>
      </c>
      <c r="B499">
        <v>293.61518612837699</v>
      </c>
      <c r="C499">
        <v>296.69085032264701</v>
      </c>
      <c r="D499">
        <v>295.34191332780199</v>
      </c>
      <c r="E499">
        <v>298.99320994318401</v>
      </c>
      <c r="F499">
        <v>301.19917360454701</v>
      </c>
      <c r="G499">
        <v>293.20856179447202</v>
      </c>
      <c r="H499">
        <v>297.626496099978</v>
      </c>
      <c r="I499">
        <v>292.61769349269503</v>
      </c>
      <c r="J499">
        <v>293.25646895172201</v>
      </c>
      <c r="K499">
        <v>300.18742326980401</v>
      </c>
      <c r="L499">
        <v>299.74176388214102</v>
      </c>
      <c r="M499">
        <v>298.33784065767202</v>
      </c>
      <c r="N499">
        <v>292.51943597165598</v>
      </c>
      <c r="O499">
        <v>294.09800768040299</v>
      </c>
      <c r="P499">
        <v>294.38353827833203</v>
      </c>
      <c r="Q499">
        <v>297.35498169327701</v>
      </c>
      <c r="R499">
        <v>296.70069921064999</v>
      </c>
      <c r="S499">
        <v>292.870280619911</v>
      </c>
      <c r="T499">
        <v>291.53873511255802</v>
      </c>
      <c r="U499">
        <v>295.712835339815</v>
      </c>
      <c r="V499">
        <v>297.71595868416898</v>
      </c>
      <c r="W499">
        <v>299.01939970698402</v>
      </c>
      <c r="X499">
        <v>304.40386892620899</v>
      </c>
      <c r="Y499">
        <v>296.907028964365</v>
      </c>
      <c r="Z499">
        <v>302.500230370434</v>
      </c>
      <c r="AA499">
        <v>307.150667072506</v>
      </c>
      <c r="AB499">
        <v>320.55193552158897</v>
      </c>
      <c r="AC499">
        <v>326.89956499007297</v>
      </c>
      <c r="AD499">
        <v>329.64460854392502</v>
      </c>
      <c r="AE499">
        <v>331.15436701352201</v>
      </c>
      <c r="AF499">
        <v>328.15719677771102</v>
      </c>
      <c r="AG499">
        <v>316.55380894345598</v>
      </c>
      <c r="AH499">
        <v>324.14859124775199</v>
      </c>
      <c r="AI499">
        <v>321.47446310957702</v>
      </c>
      <c r="AJ499">
        <v>324.34795469649799</v>
      </c>
      <c r="AK499">
        <v>325.08576639327998</v>
      </c>
      <c r="AL499">
        <v>338.85359676623398</v>
      </c>
      <c r="AM499">
        <v>347.77076675197998</v>
      </c>
      <c r="AN499">
        <v>343.520108034261</v>
      </c>
      <c r="AO499">
        <v>332.60433421117602</v>
      </c>
      <c r="AP499">
        <v>310.50000136540302</v>
      </c>
      <c r="AQ499">
        <v>302.595851485065</v>
      </c>
      <c r="AR499">
        <v>294.90179582246998</v>
      </c>
      <c r="AS499">
        <v>303.02030258934701</v>
      </c>
      <c r="AT499">
        <v>305.073226226114</v>
      </c>
      <c r="AU499">
        <v>293.50229598391701</v>
      </c>
      <c r="AV499">
        <v>294.88477023082498</v>
      </c>
      <c r="AW499">
        <v>300.958326164943</v>
      </c>
      <c r="AX499">
        <v>296.197283425683</v>
      </c>
      <c r="AY499">
        <v>295.764425847231</v>
      </c>
      <c r="AZ499">
        <v>294.72535124335599</v>
      </c>
      <c r="BA499">
        <v>294.09768557078399</v>
      </c>
      <c r="BB499">
        <v>293.963543013459</v>
      </c>
      <c r="BC499">
        <v>301.472881940864</v>
      </c>
      <c r="BD499">
        <v>306.21657500408401</v>
      </c>
      <c r="BE499">
        <v>302.372910414979</v>
      </c>
      <c r="BF499">
        <v>302.60598329383902</v>
      </c>
      <c r="BG499">
        <v>293.76309501160699</v>
      </c>
      <c r="BH499">
        <v>300.908063826317</v>
      </c>
      <c r="BI499">
        <v>301.95571877813097</v>
      </c>
      <c r="BJ499">
        <v>311.57546632175399</v>
      </c>
      <c r="BK499">
        <v>308.79498162185399</v>
      </c>
      <c r="BL499">
        <v>306.14299280577097</v>
      </c>
      <c r="BM499">
        <v>303.026126244723</v>
      </c>
    </row>
    <row r="500" spans="1:65" x14ac:dyDescent="0.25">
      <c r="A500">
        <v>119.67957276368401</v>
      </c>
      <c r="B500">
        <v>294.62446290694402</v>
      </c>
      <c r="C500">
        <v>295.96036409667801</v>
      </c>
      <c r="D500">
        <v>293.93239091300399</v>
      </c>
      <c r="E500">
        <v>297.970595821328</v>
      </c>
      <c r="F500">
        <v>301.70433385232701</v>
      </c>
      <c r="G500">
        <v>293.47230702028901</v>
      </c>
      <c r="H500">
        <v>296.71437223697899</v>
      </c>
      <c r="I500">
        <v>293.36298975811599</v>
      </c>
      <c r="J500">
        <v>294.64096054158802</v>
      </c>
      <c r="K500">
        <v>303.14179152958297</v>
      </c>
      <c r="L500">
        <v>296.292440509426</v>
      </c>
      <c r="M500">
        <v>295.86081257085999</v>
      </c>
      <c r="N500">
        <v>292.31473454892301</v>
      </c>
      <c r="O500">
        <v>290.97857165274701</v>
      </c>
      <c r="P500">
        <v>294.24330780845099</v>
      </c>
      <c r="Q500">
        <v>296.10172807755202</v>
      </c>
      <c r="R500">
        <v>296.985747903983</v>
      </c>
      <c r="S500">
        <v>290.40808396786502</v>
      </c>
      <c r="T500">
        <v>291.82250248147199</v>
      </c>
      <c r="U500">
        <v>296.24541290645999</v>
      </c>
      <c r="V500">
        <v>299.60741594266801</v>
      </c>
      <c r="W500">
        <v>300.486061580453</v>
      </c>
      <c r="X500">
        <v>301.68785314108101</v>
      </c>
      <c r="Y500">
        <v>298.79659182226999</v>
      </c>
      <c r="Z500">
        <v>303.02174314212499</v>
      </c>
      <c r="AA500">
        <v>301.52174588006102</v>
      </c>
      <c r="AB500">
        <v>316.21225548026899</v>
      </c>
      <c r="AC500">
        <v>327.41860696965398</v>
      </c>
      <c r="AD500">
        <v>327.78967431022301</v>
      </c>
      <c r="AE500">
        <v>330.44708109417098</v>
      </c>
      <c r="AF500">
        <v>330.25435675450598</v>
      </c>
      <c r="AG500">
        <v>316.04950815977202</v>
      </c>
      <c r="AH500">
        <v>322.16669321044401</v>
      </c>
      <c r="AI500">
        <v>324.47762601988802</v>
      </c>
      <c r="AJ500">
        <v>324.790770323039</v>
      </c>
      <c r="AK500">
        <v>323.41158082252701</v>
      </c>
      <c r="AL500">
        <v>338.49330492977901</v>
      </c>
      <c r="AM500">
        <v>349.80388773079102</v>
      </c>
      <c r="AN500">
        <v>341.22511009830902</v>
      </c>
      <c r="AO500">
        <v>328.69557153601397</v>
      </c>
      <c r="AP500">
        <v>309.00090806982001</v>
      </c>
      <c r="AQ500">
        <v>304.11637394040298</v>
      </c>
      <c r="AR500">
        <v>293.24155883272402</v>
      </c>
      <c r="AS500">
        <v>301.52951552623</v>
      </c>
      <c r="AT500">
        <v>299.653407028711</v>
      </c>
      <c r="AU500">
        <v>293.40096142753299</v>
      </c>
      <c r="AV500">
        <v>296.93830721457903</v>
      </c>
      <c r="AW500">
        <v>299.25014678200199</v>
      </c>
      <c r="AX500">
        <v>294.97257602080498</v>
      </c>
      <c r="AY500">
        <v>295.42757739067901</v>
      </c>
      <c r="AZ500">
        <v>292.50122518042701</v>
      </c>
      <c r="BA500">
        <v>294.912924270568</v>
      </c>
      <c r="BB500">
        <v>294.33338837185897</v>
      </c>
      <c r="BC500">
        <v>299.66199317225397</v>
      </c>
      <c r="BD500">
        <v>300.56150224221898</v>
      </c>
      <c r="BE500">
        <v>300.20050740194802</v>
      </c>
      <c r="BF500">
        <v>298.046958722684</v>
      </c>
      <c r="BG500">
        <v>296.05475127060703</v>
      </c>
      <c r="BH500">
        <v>307.32945579468497</v>
      </c>
      <c r="BI500">
        <v>300.69212167332302</v>
      </c>
      <c r="BJ500">
        <v>307.80521669486001</v>
      </c>
      <c r="BK500">
        <v>305.323552932844</v>
      </c>
      <c r="BL500">
        <v>306.522122806791</v>
      </c>
      <c r="BM500">
        <v>303.18675790665901</v>
      </c>
    </row>
    <row r="501" spans="1:65" x14ac:dyDescent="0.25">
      <c r="A501">
        <v>119.919893190921</v>
      </c>
      <c r="B501">
        <v>295.26388330198301</v>
      </c>
      <c r="C501">
        <v>295.98612108487498</v>
      </c>
      <c r="D501">
        <v>292.34019057648999</v>
      </c>
      <c r="E501">
        <v>297.904339614089</v>
      </c>
      <c r="F501">
        <v>300.37599077749098</v>
      </c>
      <c r="G501">
        <v>292.95267041930299</v>
      </c>
      <c r="H501">
        <v>294.87275773631399</v>
      </c>
      <c r="I501">
        <v>292.53795179500099</v>
      </c>
      <c r="J501">
        <v>295.83708669346203</v>
      </c>
      <c r="K501">
        <v>303.81526145495701</v>
      </c>
      <c r="L501">
        <v>295.817526690845</v>
      </c>
      <c r="M501">
        <v>295.08960863355401</v>
      </c>
      <c r="N501">
        <v>291.38466535174598</v>
      </c>
      <c r="O501">
        <v>290.85630886137699</v>
      </c>
      <c r="P501">
        <v>295.45188339296499</v>
      </c>
      <c r="Q501">
        <v>295.49398719795198</v>
      </c>
      <c r="R501">
        <v>295.93448742284102</v>
      </c>
      <c r="S501">
        <v>289.06817560705599</v>
      </c>
      <c r="T501">
        <v>290.61383100334302</v>
      </c>
      <c r="U501">
        <v>295.645185937512</v>
      </c>
      <c r="V501">
        <v>299.14380483480102</v>
      </c>
      <c r="W501">
        <v>299.19374542534302</v>
      </c>
      <c r="X501">
        <v>301.934001028034</v>
      </c>
      <c r="Y501">
        <v>297.62607249090303</v>
      </c>
      <c r="Z501">
        <v>303.24142614709098</v>
      </c>
      <c r="AA501">
        <v>301.30895307570898</v>
      </c>
      <c r="AB501">
        <v>314.842588546456</v>
      </c>
      <c r="AC501">
        <v>327.57079777031402</v>
      </c>
      <c r="AD501">
        <v>328.88282157090998</v>
      </c>
      <c r="AE501">
        <v>330.01939739811098</v>
      </c>
      <c r="AF501">
        <v>326.97217833401601</v>
      </c>
      <c r="AG501">
        <v>314.65731359632099</v>
      </c>
      <c r="AH501">
        <v>321.22808850468101</v>
      </c>
      <c r="AI501">
        <v>323.47669187299601</v>
      </c>
      <c r="AJ501">
        <v>323.90679757273301</v>
      </c>
      <c r="AK501">
        <v>325.78208535222399</v>
      </c>
      <c r="AL501">
        <v>338.13583458768602</v>
      </c>
      <c r="AM501">
        <v>349.45960579259997</v>
      </c>
      <c r="AN501">
        <v>340.46345008350499</v>
      </c>
      <c r="AO501">
        <v>327.37341960696398</v>
      </c>
      <c r="AP501">
        <v>308.79313637043998</v>
      </c>
      <c r="AQ501">
        <v>304.487954433688</v>
      </c>
      <c r="AR501">
        <v>291.742958137779</v>
      </c>
      <c r="AS501">
        <v>299.79245554504803</v>
      </c>
      <c r="AT501">
        <v>298.114865571162</v>
      </c>
      <c r="AU501">
        <v>293.06502263126902</v>
      </c>
      <c r="AV501">
        <v>299.78878317219699</v>
      </c>
      <c r="AW501">
        <v>298.94261825544402</v>
      </c>
      <c r="AX501">
        <v>295.683091360623</v>
      </c>
      <c r="AY501">
        <v>295.75417665409401</v>
      </c>
      <c r="AZ501">
        <v>292.48775837627801</v>
      </c>
      <c r="BA501">
        <v>294.69742009393201</v>
      </c>
      <c r="BB501">
        <v>293.80767284145799</v>
      </c>
      <c r="BC501">
        <v>298.28103218897098</v>
      </c>
      <c r="BD501">
        <v>298.65506693188502</v>
      </c>
      <c r="BE501">
        <v>299.904625236139</v>
      </c>
      <c r="BF501">
        <v>300.15439832188702</v>
      </c>
      <c r="BG501">
        <v>295.97961222327001</v>
      </c>
      <c r="BH501">
        <v>307.779087772092</v>
      </c>
      <c r="BI501">
        <v>299.35636952722001</v>
      </c>
      <c r="BJ501">
        <v>306.13784847069201</v>
      </c>
      <c r="BK501">
        <v>306.03383912405502</v>
      </c>
      <c r="BL501">
        <v>305.87644358647401</v>
      </c>
      <c r="BM501">
        <v>303.04998571640198</v>
      </c>
    </row>
    <row r="502" spans="1:65" x14ac:dyDescent="0.25">
      <c r="A502">
        <v>120.160213618157</v>
      </c>
      <c r="B502">
        <v>293.70319503700199</v>
      </c>
      <c r="C502">
        <v>293.551863198734</v>
      </c>
      <c r="D502">
        <v>294.27916691869802</v>
      </c>
      <c r="E502">
        <v>300.13062515847997</v>
      </c>
      <c r="F502">
        <v>296.42322784120501</v>
      </c>
      <c r="G502">
        <v>290.219723872815</v>
      </c>
      <c r="H502">
        <v>294.24240803697501</v>
      </c>
      <c r="I502">
        <v>291.45844358239998</v>
      </c>
      <c r="J502">
        <v>294.33835995947101</v>
      </c>
      <c r="K502">
        <v>299.317304977155</v>
      </c>
      <c r="L502">
        <v>292.07515874283001</v>
      </c>
      <c r="M502">
        <v>292.47088342899099</v>
      </c>
      <c r="N502">
        <v>291.36109966711598</v>
      </c>
      <c r="O502">
        <v>291.92859380128101</v>
      </c>
      <c r="P502">
        <v>298.71021852820002</v>
      </c>
      <c r="Q502">
        <v>296.50273874239002</v>
      </c>
      <c r="R502">
        <v>296.27307877896402</v>
      </c>
      <c r="S502">
        <v>285.82413122746198</v>
      </c>
      <c r="T502">
        <v>290.92123877389599</v>
      </c>
      <c r="U502">
        <v>297.155364593439</v>
      </c>
      <c r="V502">
        <v>295.34007084709799</v>
      </c>
      <c r="W502">
        <v>299.79986841646598</v>
      </c>
      <c r="X502">
        <v>302.71711178457701</v>
      </c>
      <c r="Y502">
        <v>299.02970665591801</v>
      </c>
      <c r="Z502">
        <v>301.51469588960703</v>
      </c>
      <c r="AA502">
        <v>302.468374019191</v>
      </c>
      <c r="AB502">
        <v>315.68247178985303</v>
      </c>
      <c r="AC502">
        <v>327.10700996710301</v>
      </c>
      <c r="AD502">
        <v>330.71241816863801</v>
      </c>
      <c r="AE502">
        <v>329.97395045965402</v>
      </c>
      <c r="AF502">
        <v>323.00313556532399</v>
      </c>
      <c r="AG502">
        <v>315.20640857665302</v>
      </c>
      <c r="AH502">
        <v>321.07501756234001</v>
      </c>
      <c r="AI502">
        <v>323.01441637971698</v>
      </c>
      <c r="AJ502">
        <v>323.06342031663797</v>
      </c>
      <c r="AK502">
        <v>325.55119320590097</v>
      </c>
      <c r="AL502">
        <v>337.67678638811998</v>
      </c>
      <c r="AM502">
        <v>345.77082929605899</v>
      </c>
      <c r="AN502">
        <v>338.04914168217402</v>
      </c>
      <c r="AO502">
        <v>325.9182153077</v>
      </c>
      <c r="AP502">
        <v>306.36631981180301</v>
      </c>
      <c r="AQ502">
        <v>305.65706048338501</v>
      </c>
      <c r="AR502">
        <v>293.30554498570001</v>
      </c>
      <c r="AS502">
        <v>297.361780464015</v>
      </c>
      <c r="AT502">
        <v>295.06505571618197</v>
      </c>
      <c r="AU502">
        <v>293.44198877259601</v>
      </c>
      <c r="AV502">
        <v>299.95507585273901</v>
      </c>
      <c r="AW502">
        <v>298.54567406073102</v>
      </c>
      <c r="AX502">
        <v>293.66239877901199</v>
      </c>
      <c r="AY502">
        <v>297.13586738841599</v>
      </c>
      <c r="AZ502">
        <v>290.62128625972798</v>
      </c>
      <c r="BA502">
        <v>290.24248584810198</v>
      </c>
      <c r="BB502">
        <v>295.08701953330501</v>
      </c>
      <c r="BC502">
        <v>294.11596621948001</v>
      </c>
      <c r="BD502">
        <v>297.41495303417997</v>
      </c>
      <c r="BE502">
        <v>299.294269139096</v>
      </c>
      <c r="BF502">
        <v>300.28608711795499</v>
      </c>
      <c r="BG502">
        <v>294.49080983971902</v>
      </c>
      <c r="BH502">
        <v>308.14980017458799</v>
      </c>
      <c r="BI502">
        <v>300.8526800052</v>
      </c>
      <c r="BJ502">
        <v>306.30748246213898</v>
      </c>
      <c r="BK502">
        <v>302.58233641676799</v>
      </c>
      <c r="BL502">
        <v>305.373339691198</v>
      </c>
      <c r="BM502">
        <v>300.88837228104597</v>
      </c>
    </row>
    <row r="503" spans="1:65" x14ac:dyDescent="0.25">
      <c r="A503">
        <v>120.400534045393</v>
      </c>
      <c r="B503">
        <v>291.929976225129</v>
      </c>
      <c r="C503">
        <v>293.04470278984599</v>
      </c>
      <c r="D503">
        <v>292.08785237298099</v>
      </c>
      <c r="E503">
        <v>300.765771904492</v>
      </c>
      <c r="F503">
        <v>294.47369914160299</v>
      </c>
      <c r="G503">
        <v>288.58888481955103</v>
      </c>
      <c r="H503">
        <v>293.77986577220702</v>
      </c>
      <c r="I503">
        <v>289.897108639046</v>
      </c>
      <c r="J503">
        <v>293.42429290539098</v>
      </c>
      <c r="K503">
        <v>297.07874698846001</v>
      </c>
      <c r="L503">
        <v>289.08868700855299</v>
      </c>
      <c r="M503">
        <v>289.18115103499503</v>
      </c>
      <c r="N503">
        <v>289.41078024915402</v>
      </c>
      <c r="O503">
        <v>293.42967439767898</v>
      </c>
      <c r="P503">
        <v>300.80941707948898</v>
      </c>
      <c r="Q503">
        <v>292.76462069709402</v>
      </c>
      <c r="R503">
        <v>296.87610513244601</v>
      </c>
      <c r="S503">
        <v>283.82268038326703</v>
      </c>
      <c r="T503">
        <v>289.482253920782</v>
      </c>
      <c r="U503">
        <v>298.68939665934801</v>
      </c>
      <c r="V503">
        <v>292.14869016398501</v>
      </c>
      <c r="W503">
        <v>299.48544462329698</v>
      </c>
      <c r="X503">
        <v>302.92103797668</v>
      </c>
      <c r="Y503">
        <v>299.19798007362903</v>
      </c>
      <c r="Z503">
        <v>301.335787629359</v>
      </c>
      <c r="AA503">
        <v>304.31597072152402</v>
      </c>
      <c r="AB503">
        <v>314.895745289746</v>
      </c>
      <c r="AC503">
        <v>326.51911018937102</v>
      </c>
      <c r="AD503">
        <v>332.04781300646601</v>
      </c>
      <c r="AE503">
        <v>328.399739354095</v>
      </c>
      <c r="AF503">
        <v>319.327921084975</v>
      </c>
      <c r="AG503">
        <v>317.77965733074001</v>
      </c>
      <c r="AH503">
        <v>320.94150071859099</v>
      </c>
      <c r="AI503">
        <v>323.986795722262</v>
      </c>
      <c r="AJ503">
        <v>324.941610963926</v>
      </c>
      <c r="AK503">
        <v>322.42431277239899</v>
      </c>
      <c r="AL503">
        <v>342.87684120750203</v>
      </c>
      <c r="AM503">
        <v>343.273724564237</v>
      </c>
      <c r="AN503">
        <v>335.51621063725702</v>
      </c>
      <c r="AO503">
        <v>327.99957579907198</v>
      </c>
      <c r="AP503">
        <v>307.16911497904698</v>
      </c>
      <c r="AQ503">
        <v>305.833157864974</v>
      </c>
      <c r="AR503">
        <v>293.93517245800803</v>
      </c>
      <c r="AS503">
        <v>296.41230864520799</v>
      </c>
      <c r="AT503">
        <v>295.17806427457703</v>
      </c>
      <c r="AU503">
        <v>291.306307198279</v>
      </c>
      <c r="AV503">
        <v>299.84077751365697</v>
      </c>
      <c r="AW503">
        <v>299.05931612595498</v>
      </c>
      <c r="AX503">
        <v>293.145989499606</v>
      </c>
      <c r="AY503">
        <v>293.98236867495399</v>
      </c>
      <c r="AZ503">
        <v>288.99383672730102</v>
      </c>
      <c r="BA503">
        <v>290.34267137613699</v>
      </c>
      <c r="BB503">
        <v>294.03424529272303</v>
      </c>
      <c r="BC503">
        <v>292.92374677884101</v>
      </c>
      <c r="BD503">
        <v>296.30395509152697</v>
      </c>
      <c r="BE503">
        <v>297.81971800819798</v>
      </c>
      <c r="BF503">
        <v>299.13561297808099</v>
      </c>
      <c r="BG503">
        <v>297.11628163311201</v>
      </c>
      <c r="BH503">
        <v>307.529955472626</v>
      </c>
      <c r="BI503">
        <v>299.96622358011899</v>
      </c>
      <c r="BJ503">
        <v>306.27225968022998</v>
      </c>
      <c r="BK503">
        <v>301.31095189075597</v>
      </c>
      <c r="BL503">
        <v>303.08195541768703</v>
      </c>
      <c r="BM503">
        <v>300.55865936762098</v>
      </c>
    </row>
    <row r="504" spans="1:65" x14ac:dyDescent="0.25">
      <c r="A504">
        <v>120.64085447263</v>
      </c>
      <c r="B504">
        <v>293.23233949702899</v>
      </c>
      <c r="C504">
        <v>291.64957282884802</v>
      </c>
      <c r="D504">
        <v>290.50233572206503</v>
      </c>
      <c r="E504">
        <v>299.13394932455998</v>
      </c>
      <c r="F504">
        <v>294.75823631480603</v>
      </c>
      <c r="G504">
        <v>288.59022498459098</v>
      </c>
      <c r="H504">
        <v>293.22757186240199</v>
      </c>
      <c r="I504">
        <v>290.361063808979</v>
      </c>
      <c r="J504">
        <v>294.05937531798202</v>
      </c>
      <c r="K504">
        <v>296.34443613491698</v>
      </c>
      <c r="L504">
        <v>287.62960892657702</v>
      </c>
      <c r="M504">
        <v>288.62835334122701</v>
      </c>
      <c r="N504">
        <v>288.17277467716298</v>
      </c>
      <c r="O504">
        <v>294.92106232213598</v>
      </c>
      <c r="P504">
        <v>301.03666883324797</v>
      </c>
      <c r="Q504">
        <v>288.31337046348199</v>
      </c>
      <c r="R504">
        <v>297.18637831583101</v>
      </c>
      <c r="S504">
        <v>281.26053290788701</v>
      </c>
      <c r="T504">
        <v>289.78583672070101</v>
      </c>
      <c r="U504">
        <v>297.79787669642701</v>
      </c>
      <c r="V504">
        <v>295.18546839674298</v>
      </c>
      <c r="W504">
        <v>299.87704475917099</v>
      </c>
      <c r="X504">
        <v>301.37732217367602</v>
      </c>
      <c r="Y504">
        <v>298.05575681889297</v>
      </c>
      <c r="Z504">
        <v>301.02060697622198</v>
      </c>
      <c r="AA504">
        <v>306.418521567619</v>
      </c>
      <c r="AB504">
        <v>313.07579922765399</v>
      </c>
      <c r="AC504">
        <v>325.87440964836401</v>
      </c>
      <c r="AD504">
        <v>333.30842244573</v>
      </c>
      <c r="AE504">
        <v>328.30126061514</v>
      </c>
      <c r="AF504">
        <v>318.52186271086703</v>
      </c>
      <c r="AG504">
        <v>317.90056752346698</v>
      </c>
      <c r="AH504">
        <v>320.74361955840999</v>
      </c>
      <c r="AI504">
        <v>324.24224615447798</v>
      </c>
      <c r="AJ504">
        <v>325.14670128961302</v>
      </c>
      <c r="AK504">
        <v>321.77801093539898</v>
      </c>
      <c r="AL504">
        <v>342.23406269755202</v>
      </c>
      <c r="AM504">
        <v>343.78205663063397</v>
      </c>
      <c r="AN504">
        <v>335.35339651765997</v>
      </c>
      <c r="AO504">
        <v>327.71940408284502</v>
      </c>
      <c r="AP504">
        <v>309.16188373212799</v>
      </c>
      <c r="AQ504">
        <v>305.651473291581</v>
      </c>
      <c r="AR504">
        <v>294.94564079539498</v>
      </c>
      <c r="AS504">
        <v>297.022478564555</v>
      </c>
      <c r="AT504">
        <v>294.18538915241101</v>
      </c>
      <c r="AU504">
        <v>290.84259169963002</v>
      </c>
      <c r="AV504">
        <v>299.83365413553298</v>
      </c>
      <c r="AW504">
        <v>299.63216934086302</v>
      </c>
      <c r="AX504">
        <v>293.41460329792301</v>
      </c>
      <c r="AY504">
        <v>293.17870838413899</v>
      </c>
      <c r="AZ504">
        <v>290.768451646578</v>
      </c>
      <c r="BA504">
        <v>291.736538691997</v>
      </c>
      <c r="BB504">
        <v>296.10193807999002</v>
      </c>
      <c r="BC504">
        <v>293.09488445739402</v>
      </c>
      <c r="BD504">
        <v>295.38701665960798</v>
      </c>
      <c r="BE504">
        <v>294.30473431092503</v>
      </c>
      <c r="BF504">
        <v>297.77464365724802</v>
      </c>
      <c r="BG504">
        <v>297.95404997588298</v>
      </c>
      <c r="BH504">
        <v>306.38380901274002</v>
      </c>
      <c r="BI504">
        <v>297.75136951261402</v>
      </c>
      <c r="BJ504">
        <v>307.97960005065499</v>
      </c>
      <c r="BK504">
        <v>299.71819786839097</v>
      </c>
      <c r="BL504">
        <v>301.99946198785301</v>
      </c>
      <c r="BM504">
        <v>301.65990396529099</v>
      </c>
    </row>
    <row r="505" spans="1:65" x14ac:dyDescent="0.25">
      <c r="A505">
        <v>120.881174899866</v>
      </c>
      <c r="B505">
        <v>292.88509571034803</v>
      </c>
      <c r="C505">
        <v>290.46193378295499</v>
      </c>
      <c r="D505">
        <v>289.03598049092102</v>
      </c>
      <c r="E505">
        <v>296.14738825254699</v>
      </c>
      <c r="F505">
        <v>293.35219096503198</v>
      </c>
      <c r="G505">
        <v>290.20320972897798</v>
      </c>
      <c r="H505">
        <v>291.78935957757602</v>
      </c>
      <c r="I505">
        <v>289.67184589673798</v>
      </c>
      <c r="J505">
        <v>295.431304358462</v>
      </c>
      <c r="K505">
        <v>296.21191768182899</v>
      </c>
      <c r="L505">
        <v>285.94912640323702</v>
      </c>
      <c r="M505">
        <v>289.52181074074201</v>
      </c>
      <c r="N505">
        <v>287.21365584363298</v>
      </c>
      <c r="O505">
        <v>295.56392916973903</v>
      </c>
      <c r="P505">
        <v>300.35884839318697</v>
      </c>
      <c r="Q505">
        <v>286.05014907119897</v>
      </c>
      <c r="R505">
        <v>295.53856999189497</v>
      </c>
      <c r="S505">
        <v>279.20527145172798</v>
      </c>
      <c r="T505">
        <v>290.48409644513498</v>
      </c>
      <c r="U505">
        <v>295.26407024104299</v>
      </c>
      <c r="V505">
        <v>296.42223966373001</v>
      </c>
      <c r="W505">
        <v>298.772420832818</v>
      </c>
      <c r="X505">
        <v>298.98587695517898</v>
      </c>
      <c r="Y505">
        <v>298.130985229369</v>
      </c>
      <c r="Z505">
        <v>301.099602044996</v>
      </c>
      <c r="AA505">
        <v>306.49997076689198</v>
      </c>
      <c r="AB505">
        <v>310.91005144622801</v>
      </c>
      <c r="AC505">
        <v>326.25025662768797</v>
      </c>
      <c r="AD505">
        <v>334.36894628125799</v>
      </c>
      <c r="AE505">
        <v>327.65011044349302</v>
      </c>
      <c r="AF505">
        <v>316.74882893985802</v>
      </c>
      <c r="AG505">
        <v>316.24044337915399</v>
      </c>
      <c r="AH505">
        <v>319.59164208899301</v>
      </c>
      <c r="AI505">
        <v>324.01173768293597</v>
      </c>
      <c r="AJ505">
        <v>324.20845178373298</v>
      </c>
      <c r="AK505">
        <v>321.27143280343898</v>
      </c>
      <c r="AL505">
        <v>340.16671010367099</v>
      </c>
      <c r="AM505">
        <v>342.23898011393601</v>
      </c>
      <c r="AN505">
        <v>334.68989579268703</v>
      </c>
      <c r="AO505">
        <v>327.14973094229998</v>
      </c>
      <c r="AP505">
        <v>309.74184335851697</v>
      </c>
      <c r="AQ505">
        <v>305.79747673293002</v>
      </c>
      <c r="AR505">
        <v>296.273276286966</v>
      </c>
      <c r="AS505">
        <v>296.21507599825799</v>
      </c>
      <c r="AT505">
        <v>292.84790254653598</v>
      </c>
      <c r="AU505">
        <v>290.220125587464</v>
      </c>
      <c r="AV505">
        <v>299.29004103366498</v>
      </c>
      <c r="AW505">
        <v>299.05347427657802</v>
      </c>
      <c r="AX505">
        <v>295.33216277127798</v>
      </c>
      <c r="AY505">
        <v>292.98253196975998</v>
      </c>
      <c r="AZ505">
        <v>291.34428809470103</v>
      </c>
      <c r="BA505">
        <v>293.521301415484</v>
      </c>
      <c r="BB505">
        <v>296.22185620233</v>
      </c>
      <c r="BC505">
        <v>293.72430263023</v>
      </c>
      <c r="BD505">
        <v>293.55459905729299</v>
      </c>
      <c r="BE505">
        <v>291.22687238898902</v>
      </c>
      <c r="BF505">
        <v>294.69452553341301</v>
      </c>
      <c r="BG505">
        <v>297.94312422089502</v>
      </c>
      <c r="BH505">
        <v>305.11925672706798</v>
      </c>
      <c r="BI505">
        <v>295.82188552449998</v>
      </c>
      <c r="BJ505">
        <v>306.81775292235602</v>
      </c>
      <c r="BK505">
        <v>298.63467474456399</v>
      </c>
      <c r="BL505">
        <v>301.04392167698302</v>
      </c>
      <c r="BM505">
        <v>302.98314262693901</v>
      </c>
    </row>
    <row r="506" spans="1:65" x14ac:dyDescent="0.25">
      <c r="A506">
        <v>121.121495327102</v>
      </c>
      <c r="B506">
        <v>291.64866966982601</v>
      </c>
      <c r="C506">
        <v>290.80534431391101</v>
      </c>
      <c r="D506">
        <v>289.29148743572301</v>
      </c>
      <c r="E506">
        <v>295.55384580221101</v>
      </c>
      <c r="F506">
        <v>292.43663249703701</v>
      </c>
      <c r="G506">
        <v>290.74281133839798</v>
      </c>
      <c r="H506">
        <v>290.21375039141401</v>
      </c>
      <c r="I506">
        <v>287.87885694886501</v>
      </c>
      <c r="J506">
        <v>295.229993502691</v>
      </c>
      <c r="K506">
        <v>296.155118015141</v>
      </c>
      <c r="L506">
        <v>285.30733326655502</v>
      </c>
      <c r="M506">
        <v>291.05992647529399</v>
      </c>
      <c r="N506">
        <v>286.11615638798099</v>
      </c>
      <c r="O506">
        <v>294.56284751310301</v>
      </c>
      <c r="P506">
        <v>299.687079969053</v>
      </c>
      <c r="Q506">
        <v>285.85380441471199</v>
      </c>
      <c r="R506">
        <v>295.11475142313299</v>
      </c>
      <c r="S506">
        <v>276.550773224848</v>
      </c>
      <c r="T506">
        <v>288.995976084402</v>
      </c>
      <c r="U506">
        <v>296.526809297733</v>
      </c>
      <c r="V506">
        <v>295.179576798109</v>
      </c>
      <c r="W506">
        <v>295.47705442916703</v>
      </c>
      <c r="X506">
        <v>298.26243069607199</v>
      </c>
      <c r="Y506">
        <v>299.26238428883403</v>
      </c>
      <c r="Z506">
        <v>300.548322216526</v>
      </c>
      <c r="AA506">
        <v>304.27160458548798</v>
      </c>
      <c r="AB506">
        <v>309.181396038088</v>
      </c>
      <c r="AC506">
        <v>327.92473364879402</v>
      </c>
      <c r="AD506">
        <v>336.09911414430002</v>
      </c>
      <c r="AE506">
        <v>326.75665005892102</v>
      </c>
      <c r="AF506">
        <v>314.31875341616501</v>
      </c>
      <c r="AG506">
        <v>314.65752314272203</v>
      </c>
      <c r="AH506">
        <v>320.26411656271199</v>
      </c>
      <c r="AI506">
        <v>323.18135692454803</v>
      </c>
      <c r="AJ506">
        <v>323.223154272302</v>
      </c>
      <c r="AK506">
        <v>323.51362052979403</v>
      </c>
      <c r="AL506">
        <v>338.550620193241</v>
      </c>
      <c r="AM506">
        <v>341.783967358133</v>
      </c>
      <c r="AN506">
        <v>334.577959409627</v>
      </c>
      <c r="AO506">
        <v>326.30952394805399</v>
      </c>
      <c r="AP506">
        <v>312.05766273348002</v>
      </c>
      <c r="AQ506">
        <v>305.80677426948199</v>
      </c>
      <c r="AR506">
        <v>297.09082641316797</v>
      </c>
      <c r="AS506">
        <v>294.37322841317001</v>
      </c>
      <c r="AT506">
        <v>291.88910949024302</v>
      </c>
      <c r="AU506">
        <v>291.90080153459502</v>
      </c>
      <c r="AV506">
        <v>300.461234012094</v>
      </c>
      <c r="AW506">
        <v>297.66872025297499</v>
      </c>
      <c r="AX506">
        <v>296.17896378892499</v>
      </c>
      <c r="AY506">
        <v>292.25830201760698</v>
      </c>
      <c r="AZ506">
        <v>293.19555021182902</v>
      </c>
      <c r="BA506">
        <v>294.08756312622</v>
      </c>
      <c r="BB506">
        <v>295.30386976133798</v>
      </c>
      <c r="BC506">
        <v>293.641963505268</v>
      </c>
      <c r="BD506">
        <v>289.71630341668202</v>
      </c>
      <c r="BE506">
        <v>290.883712222192</v>
      </c>
      <c r="BF506">
        <v>293.95154399492901</v>
      </c>
      <c r="BG506">
        <v>297.24987892143901</v>
      </c>
      <c r="BH506">
        <v>302.67873002586202</v>
      </c>
      <c r="BI506">
        <v>295.14697531114899</v>
      </c>
      <c r="BJ506">
        <v>304.997650527372</v>
      </c>
      <c r="BK506">
        <v>298.754397166263</v>
      </c>
      <c r="BL506">
        <v>299.78588521375298</v>
      </c>
      <c r="BM506">
        <v>302.97138682908798</v>
      </c>
    </row>
    <row r="507" spans="1:65" x14ac:dyDescent="0.25">
      <c r="A507">
        <v>121.36181575433901</v>
      </c>
      <c r="B507">
        <v>289.30826330441698</v>
      </c>
      <c r="C507">
        <v>293.249023632746</v>
      </c>
      <c r="D507">
        <v>289.77074700541499</v>
      </c>
      <c r="E507">
        <v>294.97555398927699</v>
      </c>
      <c r="F507">
        <v>293.17690046424599</v>
      </c>
      <c r="G507">
        <v>290.83633148264403</v>
      </c>
      <c r="H507">
        <v>290.36503419003401</v>
      </c>
      <c r="I507">
        <v>286.872728496913</v>
      </c>
      <c r="J507">
        <v>293.95722801711702</v>
      </c>
      <c r="K507">
        <v>295.45600932991999</v>
      </c>
      <c r="L507">
        <v>286.54118674428901</v>
      </c>
      <c r="M507">
        <v>294.90764196256299</v>
      </c>
      <c r="N507">
        <v>286.12394476080601</v>
      </c>
      <c r="O507">
        <v>295.539922295113</v>
      </c>
      <c r="P507">
        <v>297.50261701040301</v>
      </c>
      <c r="Q507">
        <v>286.05323947586299</v>
      </c>
      <c r="R507">
        <v>293.882668924867</v>
      </c>
      <c r="S507">
        <v>274.068365476363</v>
      </c>
      <c r="T507">
        <v>287.856039983127</v>
      </c>
      <c r="U507">
        <v>299.74367265337003</v>
      </c>
      <c r="V507">
        <v>292.55962252838498</v>
      </c>
      <c r="W507">
        <v>293.34243858246401</v>
      </c>
      <c r="X507">
        <v>297.94604065591102</v>
      </c>
      <c r="Y507">
        <v>299.03736531362802</v>
      </c>
      <c r="Z507">
        <v>299.32023321707601</v>
      </c>
      <c r="AA507">
        <v>305.57655580725702</v>
      </c>
      <c r="AB507">
        <v>309.81278350592498</v>
      </c>
      <c r="AC507">
        <v>330.53600202258502</v>
      </c>
      <c r="AD507">
        <v>338.50197935687402</v>
      </c>
      <c r="AE507">
        <v>327.81352156020802</v>
      </c>
      <c r="AF507">
        <v>312.315948590196</v>
      </c>
      <c r="AG507">
        <v>313.603777811062</v>
      </c>
      <c r="AH507">
        <v>322.573852524107</v>
      </c>
      <c r="AI507">
        <v>320.50050794830997</v>
      </c>
      <c r="AJ507">
        <v>323.19900314391401</v>
      </c>
      <c r="AK507">
        <v>324.87008279646102</v>
      </c>
      <c r="AL507">
        <v>337.91691635606003</v>
      </c>
      <c r="AM507">
        <v>337.99216953347002</v>
      </c>
      <c r="AN507">
        <v>333.93314877910598</v>
      </c>
      <c r="AO507">
        <v>326.73867288402101</v>
      </c>
      <c r="AP507">
        <v>311.280172595338</v>
      </c>
      <c r="AQ507">
        <v>304.73376895316801</v>
      </c>
      <c r="AR507">
        <v>295.05428839614899</v>
      </c>
      <c r="AS507">
        <v>292.295228033515</v>
      </c>
      <c r="AT507">
        <v>294.06725166688102</v>
      </c>
      <c r="AU507">
        <v>293.15372521806398</v>
      </c>
      <c r="AV507">
        <v>302.235836394557</v>
      </c>
      <c r="AW507">
        <v>297.07322716573299</v>
      </c>
      <c r="AX507">
        <v>295.554449753862</v>
      </c>
      <c r="AY507">
        <v>290.99684531190002</v>
      </c>
      <c r="AZ507">
        <v>296.01330033478399</v>
      </c>
      <c r="BA507">
        <v>294.26713302647602</v>
      </c>
      <c r="BB507">
        <v>296.71866585099298</v>
      </c>
      <c r="BC507">
        <v>295.12590870868502</v>
      </c>
      <c r="BD507">
        <v>288.97665103985298</v>
      </c>
      <c r="BE507">
        <v>293.88812629010602</v>
      </c>
      <c r="BF507">
        <v>297.03728519482399</v>
      </c>
      <c r="BG507">
        <v>297.06890291799101</v>
      </c>
      <c r="BH507">
        <v>299.484241171176</v>
      </c>
      <c r="BI507">
        <v>294.34558021844902</v>
      </c>
      <c r="BJ507">
        <v>304.6701258887</v>
      </c>
      <c r="BK507">
        <v>298.747644228892</v>
      </c>
      <c r="BL507">
        <v>300.11157132743102</v>
      </c>
      <c r="BM507">
        <v>302.79807877308502</v>
      </c>
    </row>
    <row r="508" spans="1:65" x14ac:dyDescent="0.25">
      <c r="A508">
        <v>121.60213618157501</v>
      </c>
      <c r="B508">
        <v>287.29267072094802</v>
      </c>
      <c r="C508">
        <v>295.22244481303699</v>
      </c>
      <c r="D508">
        <v>290.57096415963599</v>
      </c>
      <c r="E508">
        <v>295.716352619453</v>
      </c>
      <c r="F508">
        <v>292.988844729547</v>
      </c>
      <c r="G508">
        <v>289.80137750753101</v>
      </c>
      <c r="H508">
        <v>290.95559796235699</v>
      </c>
      <c r="I508">
        <v>286.765541793728</v>
      </c>
      <c r="J508">
        <v>290.82903689884103</v>
      </c>
      <c r="K508">
        <v>293.61766894822102</v>
      </c>
      <c r="L508">
        <v>286.79357716851302</v>
      </c>
      <c r="M508">
        <v>296.92174426521802</v>
      </c>
      <c r="N508">
        <v>286.93210485423299</v>
      </c>
      <c r="O508">
        <v>294.97673472441301</v>
      </c>
      <c r="P508">
        <v>294.99657051212398</v>
      </c>
      <c r="Q508">
        <v>284.89375580578002</v>
      </c>
      <c r="R508">
        <v>293.14556765324897</v>
      </c>
      <c r="S508">
        <v>274.48555394716101</v>
      </c>
      <c r="T508">
        <v>287.78197096198801</v>
      </c>
      <c r="U508">
        <v>300.56680670560303</v>
      </c>
      <c r="V508">
        <v>291.41369677398899</v>
      </c>
      <c r="W508">
        <v>291.616006305523</v>
      </c>
      <c r="X508">
        <v>297.17576977046701</v>
      </c>
      <c r="Y508">
        <v>298.68488950895602</v>
      </c>
      <c r="Z508">
        <v>299.34228369168898</v>
      </c>
      <c r="AA508">
        <v>306.16083213086699</v>
      </c>
      <c r="AB508">
        <v>309.281761493744</v>
      </c>
      <c r="AC508">
        <v>329.86559640302801</v>
      </c>
      <c r="AD508">
        <v>339.15868797003901</v>
      </c>
      <c r="AE508">
        <v>328.03846568098299</v>
      </c>
      <c r="AF508">
        <v>310.23292522185898</v>
      </c>
      <c r="AG508">
        <v>313.98983491530697</v>
      </c>
      <c r="AH508">
        <v>322.29276513092998</v>
      </c>
      <c r="AI508">
        <v>319.15898838083803</v>
      </c>
      <c r="AJ508">
        <v>322.85699417805398</v>
      </c>
      <c r="AK508">
        <v>323.851149477565</v>
      </c>
      <c r="AL508">
        <v>336.55832215210597</v>
      </c>
      <c r="AM508">
        <v>334.746252121618</v>
      </c>
      <c r="AN508">
        <v>333.01262173650201</v>
      </c>
      <c r="AO508">
        <v>326.13333620394599</v>
      </c>
      <c r="AP508">
        <v>309.839147484965</v>
      </c>
      <c r="AQ508">
        <v>302.98437542458402</v>
      </c>
      <c r="AR508">
        <v>293.61672747547902</v>
      </c>
      <c r="AS508">
        <v>292.988280511021</v>
      </c>
      <c r="AT508">
        <v>296.41321865296698</v>
      </c>
      <c r="AU508">
        <v>293.341646691412</v>
      </c>
      <c r="AV508">
        <v>300.34900458654101</v>
      </c>
      <c r="AW508">
        <v>297.25339940222699</v>
      </c>
      <c r="AX508">
        <v>294.87211942315002</v>
      </c>
      <c r="AY508">
        <v>291.13119339123199</v>
      </c>
      <c r="AZ508">
        <v>297.29762210185601</v>
      </c>
      <c r="BA508">
        <v>295.57904075095001</v>
      </c>
      <c r="BB508">
        <v>299.022589338849</v>
      </c>
      <c r="BC508">
        <v>295.61035622896497</v>
      </c>
      <c r="BD508">
        <v>288.76205485077099</v>
      </c>
      <c r="BE508">
        <v>294.26898430396199</v>
      </c>
      <c r="BF508">
        <v>298.38760344750699</v>
      </c>
      <c r="BG508">
        <v>298.74526650153598</v>
      </c>
      <c r="BH508">
        <v>297.13224693490901</v>
      </c>
      <c r="BI508">
        <v>294.51891310969802</v>
      </c>
      <c r="BJ508">
        <v>305.10523065714</v>
      </c>
      <c r="BK508">
        <v>297.69791127370303</v>
      </c>
      <c r="BL508">
        <v>300.29641496254101</v>
      </c>
      <c r="BM508">
        <v>304.00918760401402</v>
      </c>
    </row>
    <row r="509" spans="1:65" x14ac:dyDescent="0.25">
      <c r="A509">
        <v>121.84245660881101</v>
      </c>
      <c r="B509">
        <v>285.73008499588298</v>
      </c>
      <c r="C509">
        <v>295.23253583010199</v>
      </c>
      <c r="D509">
        <v>289.17750627956701</v>
      </c>
      <c r="E509">
        <v>294.506807043099</v>
      </c>
      <c r="F509">
        <v>294.519608503489</v>
      </c>
      <c r="G509">
        <v>289.22106754909998</v>
      </c>
      <c r="H509">
        <v>290.632347924871</v>
      </c>
      <c r="I509">
        <v>287.33618834932702</v>
      </c>
      <c r="J509">
        <v>288.17101796252899</v>
      </c>
      <c r="K509">
        <v>292.80638867907601</v>
      </c>
      <c r="L509">
        <v>285.75671285367503</v>
      </c>
      <c r="M509">
        <v>298.151602296004</v>
      </c>
      <c r="N509">
        <v>287.81785333973301</v>
      </c>
      <c r="O509">
        <v>292.943701557525</v>
      </c>
      <c r="P509">
        <v>291.87271703494901</v>
      </c>
      <c r="Q509">
        <v>283.93682388341898</v>
      </c>
      <c r="R509">
        <v>293.18013431031602</v>
      </c>
      <c r="S509">
        <v>275.72560879670999</v>
      </c>
      <c r="T509">
        <v>287.43037727269001</v>
      </c>
      <c r="U509">
        <v>300.51693231648397</v>
      </c>
      <c r="V509">
        <v>294.86321384898298</v>
      </c>
      <c r="W509">
        <v>288.14252186228902</v>
      </c>
      <c r="X509">
        <v>298.87108110406598</v>
      </c>
      <c r="Y509">
        <v>299.738754354739</v>
      </c>
      <c r="Z509">
        <v>297.05924304834099</v>
      </c>
      <c r="AA509">
        <v>308.72582905109198</v>
      </c>
      <c r="AB509">
        <v>303.906015648108</v>
      </c>
      <c r="AC509">
        <v>328.16262179227101</v>
      </c>
      <c r="AD509">
        <v>339.83181488551901</v>
      </c>
      <c r="AE509">
        <v>325.98062936104401</v>
      </c>
      <c r="AF509">
        <v>309.93880476755402</v>
      </c>
      <c r="AG509">
        <v>312.78155876426001</v>
      </c>
      <c r="AH509">
        <v>323.429124707894</v>
      </c>
      <c r="AI509">
        <v>318.61219015089699</v>
      </c>
      <c r="AJ509">
        <v>323.08601214287</v>
      </c>
      <c r="AK509">
        <v>322.91313443026098</v>
      </c>
      <c r="AL509">
        <v>334.64313397766898</v>
      </c>
      <c r="AM509">
        <v>332.49882795242701</v>
      </c>
      <c r="AN509">
        <v>335.05893825070899</v>
      </c>
      <c r="AO509">
        <v>327.20818560803798</v>
      </c>
      <c r="AP509">
        <v>311.61705826298203</v>
      </c>
      <c r="AQ509">
        <v>300.09230820876502</v>
      </c>
      <c r="AR509">
        <v>293.43415335834902</v>
      </c>
      <c r="AS509">
        <v>294.772990309394</v>
      </c>
      <c r="AT509">
        <v>296.50966899384599</v>
      </c>
      <c r="AU509">
        <v>296.08833497585601</v>
      </c>
      <c r="AV509">
        <v>298.39135500341399</v>
      </c>
      <c r="AW509">
        <v>295.476387720547</v>
      </c>
      <c r="AX509">
        <v>295.42062655161902</v>
      </c>
      <c r="AY509">
        <v>290.81510466324301</v>
      </c>
      <c r="AZ509">
        <v>296.53499073671702</v>
      </c>
      <c r="BA509">
        <v>299.09483783206201</v>
      </c>
      <c r="BB509">
        <v>297.32874712106701</v>
      </c>
      <c r="BC509">
        <v>294.07478179805003</v>
      </c>
      <c r="BD509">
        <v>287.25642510602199</v>
      </c>
      <c r="BE509">
        <v>294.61995815216397</v>
      </c>
      <c r="BF509">
        <v>295.65082447835698</v>
      </c>
      <c r="BG509">
        <v>299.54419948273699</v>
      </c>
      <c r="BH509">
        <v>294.09609417536501</v>
      </c>
      <c r="BI509">
        <v>294.14626559546201</v>
      </c>
      <c r="BJ509">
        <v>303.15801069636899</v>
      </c>
      <c r="BK509">
        <v>298.65766010363097</v>
      </c>
      <c r="BL509">
        <v>299.19563348356598</v>
      </c>
      <c r="BM509">
        <v>308.02593686305897</v>
      </c>
    </row>
    <row r="510" spans="1:65" x14ac:dyDescent="0.25">
      <c r="A510">
        <v>122.082777036048</v>
      </c>
      <c r="B510">
        <v>285.51647180091197</v>
      </c>
      <c r="C510">
        <v>295.44334775091198</v>
      </c>
      <c r="D510">
        <v>290.00055825540198</v>
      </c>
      <c r="E510">
        <v>292.347680434366</v>
      </c>
      <c r="F510">
        <v>294.063992077916</v>
      </c>
      <c r="G510">
        <v>288.65085593002999</v>
      </c>
      <c r="H510">
        <v>289.02519777428398</v>
      </c>
      <c r="I510">
        <v>287.82700665856299</v>
      </c>
      <c r="J510">
        <v>290.64949694670702</v>
      </c>
      <c r="K510">
        <v>293.96341591183602</v>
      </c>
      <c r="L510">
        <v>285.34774741224999</v>
      </c>
      <c r="M510">
        <v>299.91471279135402</v>
      </c>
      <c r="N510">
        <v>289.23870138280301</v>
      </c>
      <c r="O510">
        <v>290.15084787377498</v>
      </c>
      <c r="P510">
        <v>292.72006427408002</v>
      </c>
      <c r="Q510">
        <v>284.66911122415399</v>
      </c>
      <c r="R510">
        <v>292.85153422237499</v>
      </c>
      <c r="S510">
        <v>276.77331300426903</v>
      </c>
      <c r="T510">
        <v>286.72439319081701</v>
      </c>
      <c r="U510">
        <v>300.21825218295203</v>
      </c>
      <c r="V510">
        <v>297.80631413788899</v>
      </c>
      <c r="W510">
        <v>287.20247361578799</v>
      </c>
      <c r="X510">
        <v>300.09527654668102</v>
      </c>
      <c r="Y510">
        <v>300.71691811203101</v>
      </c>
      <c r="Z510">
        <v>295.553837474077</v>
      </c>
      <c r="AA510">
        <v>307.68023077272602</v>
      </c>
      <c r="AB510">
        <v>302.80300197829001</v>
      </c>
      <c r="AC510">
        <v>326.98318883007198</v>
      </c>
      <c r="AD510">
        <v>336.53978352152399</v>
      </c>
      <c r="AE510">
        <v>324.50890953892701</v>
      </c>
      <c r="AF510">
        <v>310.63532588670398</v>
      </c>
      <c r="AG510">
        <v>311.164205077688</v>
      </c>
      <c r="AH510">
        <v>323.66803005108198</v>
      </c>
      <c r="AI510">
        <v>320.23713708548598</v>
      </c>
      <c r="AJ510">
        <v>319.64058043789498</v>
      </c>
      <c r="AK510">
        <v>323.28321984915402</v>
      </c>
      <c r="AL510">
        <v>331.06463391353998</v>
      </c>
      <c r="AM510">
        <v>331.59379133375199</v>
      </c>
      <c r="AN510">
        <v>336.210869218543</v>
      </c>
      <c r="AO510">
        <v>324.13544228365498</v>
      </c>
      <c r="AP510">
        <v>309.69341637557699</v>
      </c>
      <c r="AQ510">
        <v>297.463693433434</v>
      </c>
      <c r="AR510">
        <v>290.01668492947999</v>
      </c>
      <c r="AS510">
        <v>295.41103332701698</v>
      </c>
      <c r="AT510">
        <v>295.68279380506198</v>
      </c>
      <c r="AU510">
        <v>299.05699624559298</v>
      </c>
      <c r="AV510">
        <v>296.58508747846099</v>
      </c>
      <c r="AW510">
        <v>293.406509647647</v>
      </c>
      <c r="AX510">
        <v>294.71342988235602</v>
      </c>
      <c r="AY510">
        <v>290.45875283472799</v>
      </c>
      <c r="AZ510">
        <v>295.79339662574802</v>
      </c>
      <c r="BA510">
        <v>298.121379018791</v>
      </c>
      <c r="BB510">
        <v>297.98588391942701</v>
      </c>
      <c r="BC510">
        <v>291.75338289044402</v>
      </c>
      <c r="BD510">
        <v>285.20213784822101</v>
      </c>
      <c r="BE510">
        <v>293.75896500668102</v>
      </c>
      <c r="BF510">
        <v>292.75073686428198</v>
      </c>
      <c r="BG510">
        <v>298.34462941556399</v>
      </c>
      <c r="BH510">
        <v>293.20965409792598</v>
      </c>
      <c r="BI510">
        <v>292.70356686827</v>
      </c>
      <c r="BJ510">
        <v>303.786153586598</v>
      </c>
      <c r="BK510">
        <v>297.678527061951</v>
      </c>
      <c r="BL510">
        <v>299.00680798319399</v>
      </c>
      <c r="BM510">
        <v>309.216700660149</v>
      </c>
    </row>
    <row r="511" spans="1:65" x14ac:dyDescent="0.25">
      <c r="A511">
        <v>122.323097463284</v>
      </c>
      <c r="B511">
        <v>283.97521113007798</v>
      </c>
      <c r="C511">
        <v>294.734037574875</v>
      </c>
      <c r="D511">
        <v>291.99238477712998</v>
      </c>
      <c r="E511">
        <v>293.13899329938698</v>
      </c>
      <c r="F511">
        <v>292.47739427135701</v>
      </c>
      <c r="G511">
        <v>288.263989059241</v>
      </c>
      <c r="H511">
        <v>291.31334189436802</v>
      </c>
      <c r="I511">
        <v>286.39304610977598</v>
      </c>
      <c r="J511">
        <v>292.31838403463303</v>
      </c>
      <c r="K511">
        <v>297.174953152706</v>
      </c>
      <c r="L511">
        <v>285.27110525771297</v>
      </c>
      <c r="M511">
        <v>301.79950823563701</v>
      </c>
      <c r="N511">
        <v>289.94308223979903</v>
      </c>
      <c r="O511">
        <v>289.88978643831098</v>
      </c>
      <c r="P511">
        <v>289.51663565239801</v>
      </c>
      <c r="Q511">
        <v>285.24815969645999</v>
      </c>
      <c r="R511">
        <v>291.54201655019801</v>
      </c>
      <c r="S511">
        <v>275.685135735372</v>
      </c>
      <c r="T511">
        <v>285.451924200885</v>
      </c>
      <c r="U511">
        <v>301.366591849673</v>
      </c>
      <c r="V511">
        <v>297.90892859137898</v>
      </c>
      <c r="W511">
        <v>287.60889283314901</v>
      </c>
      <c r="X511">
        <v>299.50457623601397</v>
      </c>
      <c r="Y511">
        <v>300.80252026118302</v>
      </c>
      <c r="Z511">
        <v>292.70235969583399</v>
      </c>
      <c r="AA511">
        <v>304.97745237849801</v>
      </c>
      <c r="AB511">
        <v>304.69934588279898</v>
      </c>
      <c r="AC511">
        <v>326.43070779911102</v>
      </c>
      <c r="AD511">
        <v>335.515883644197</v>
      </c>
      <c r="AE511">
        <v>324.52197712048098</v>
      </c>
      <c r="AF511">
        <v>311.54787267572999</v>
      </c>
      <c r="AG511">
        <v>310.34318487047699</v>
      </c>
      <c r="AH511">
        <v>324.17607228712899</v>
      </c>
      <c r="AI511">
        <v>321.37240645514697</v>
      </c>
      <c r="AJ511">
        <v>318.79019045971</v>
      </c>
      <c r="AK511">
        <v>321.64012020899401</v>
      </c>
      <c r="AL511">
        <v>328.88997450075999</v>
      </c>
      <c r="AM511">
        <v>329.92009652189</v>
      </c>
      <c r="AN511">
        <v>333.007634070336</v>
      </c>
      <c r="AO511">
        <v>321.729880642105</v>
      </c>
      <c r="AP511">
        <v>306.01191410793598</v>
      </c>
      <c r="AQ511">
        <v>295.638435489286</v>
      </c>
      <c r="AR511">
        <v>289.63856257848198</v>
      </c>
      <c r="AS511">
        <v>294.32678602195801</v>
      </c>
      <c r="AT511">
        <v>296.22999702908402</v>
      </c>
      <c r="AU511">
        <v>300.69470770887801</v>
      </c>
      <c r="AV511">
        <v>293.81322217280001</v>
      </c>
      <c r="AW511">
        <v>291.86658990811202</v>
      </c>
      <c r="AX511">
        <v>294.03110378411401</v>
      </c>
      <c r="AY511">
        <v>290.46620804817201</v>
      </c>
      <c r="AZ511">
        <v>296.84785977420501</v>
      </c>
      <c r="BA511">
        <v>296.772236893566</v>
      </c>
      <c r="BB511">
        <v>295.078436481268</v>
      </c>
      <c r="BC511">
        <v>291.049667325553</v>
      </c>
      <c r="BD511">
        <v>283.01504607098099</v>
      </c>
      <c r="BE511">
        <v>295.45166685751298</v>
      </c>
      <c r="BF511">
        <v>289.88624912369801</v>
      </c>
      <c r="BG511">
        <v>295.89755194825898</v>
      </c>
      <c r="BH511">
        <v>293.81935768046498</v>
      </c>
      <c r="BI511">
        <v>291.13366947983798</v>
      </c>
      <c r="BJ511">
        <v>300.52579051372601</v>
      </c>
      <c r="BK511">
        <v>298.04198702886902</v>
      </c>
      <c r="BL511">
        <v>300.134312756025</v>
      </c>
      <c r="BM511">
        <v>308.19688453936402</v>
      </c>
    </row>
    <row r="512" spans="1:65" x14ac:dyDescent="0.25">
      <c r="A512">
        <v>122.56341789052</v>
      </c>
      <c r="B512">
        <v>281.80793898193599</v>
      </c>
      <c r="C512">
        <v>294.399488134661</v>
      </c>
      <c r="D512">
        <v>292.64980669057201</v>
      </c>
      <c r="E512">
        <v>295.21640635831801</v>
      </c>
      <c r="F512">
        <v>294.28437817314898</v>
      </c>
      <c r="G512">
        <v>286.97190232817701</v>
      </c>
      <c r="H512">
        <v>291.357201543972</v>
      </c>
      <c r="I512">
        <v>286.18127910893702</v>
      </c>
      <c r="J512">
        <v>291.07060278659497</v>
      </c>
      <c r="K512">
        <v>298.033602520263</v>
      </c>
      <c r="L512">
        <v>286.41923199648699</v>
      </c>
      <c r="M512">
        <v>301.50058664204897</v>
      </c>
      <c r="N512">
        <v>291.62952041996198</v>
      </c>
      <c r="O512">
        <v>288.599269319435</v>
      </c>
      <c r="P512">
        <v>289.22078948239499</v>
      </c>
      <c r="Q512">
        <v>287.02639347798299</v>
      </c>
      <c r="R512">
        <v>292.92114822881001</v>
      </c>
      <c r="S512">
        <v>274.687622194754</v>
      </c>
      <c r="T512">
        <v>285.45883080808301</v>
      </c>
      <c r="U512">
        <v>301.37803743446301</v>
      </c>
      <c r="V512">
        <v>295.31347910636401</v>
      </c>
      <c r="W512">
        <v>287.51012634359699</v>
      </c>
      <c r="X512">
        <v>295.56934999251899</v>
      </c>
      <c r="Y512">
        <v>301.633754096845</v>
      </c>
      <c r="Z512">
        <v>291.80606260071897</v>
      </c>
      <c r="AA512">
        <v>300.81329579685797</v>
      </c>
      <c r="AB512">
        <v>307.16619409044301</v>
      </c>
      <c r="AC512">
        <v>324.25069281313603</v>
      </c>
      <c r="AD512">
        <v>334.92538974050302</v>
      </c>
      <c r="AE512">
        <v>325.60695126989498</v>
      </c>
      <c r="AF512">
        <v>313.32375544303898</v>
      </c>
      <c r="AG512">
        <v>308.87750465550101</v>
      </c>
      <c r="AH512">
        <v>324.351153602149</v>
      </c>
      <c r="AI512">
        <v>321.53031780117198</v>
      </c>
      <c r="AJ512">
        <v>321.01237199638501</v>
      </c>
      <c r="AK512">
        <v>322.20484598916499</v>
      </c>
      <c r="AL512">
        <v>328.41165188935503</v>
      </c>
      <c r="AM512">
        <v>332.44945690481399</v>
      </c>
      <c r="AN512">
        <v>332.898473302507</v>
      </c>
      <c r="AO512">
        <v>323.14028969197102</v>
      </c>
      <c r="AP512">
        <v>304.74470134291602</v>
      </c>
      <c r="AQ512">
        <v>294.41043526127697</v>
      </c>
      <c r="AR512">
        <v>288.06090479563301</v>
      </c>
      <c r="AS512">
        <v>293.74747733657</v>
      </c>
      <c r="AT512">
        <v>296.92357198577503</v>
      </c>
      <c r="AU512">
        <v>299.096886907238</v>
      </c>
      <c r="AV512">
        <v>291.82231901603802</v>
      </c>
      <c r="AW512">
        <v>290.69539159910101</v>
      </c>
      <c r="AX512">
        <v>293.901407798854</v>
      </c>
      <c r="AY512">
        <v>291.94650983475498</v>
      </c>
      <c r="AZ512">
        <v>299.60626437602701</v>
      </c>
      <c r="BA512">
        <v>295.361752696743</v>
      </c>
      <c r="BB512">
        <v>291.47619795702701</v>
      </c>
      <c r="BC512">
        <v>289.29582555183498</v>
      </c>
      <c r="BD512">
        <v>282.79952204838997</v>
      </c>
      <c r="BE512">
        <v>295.58466019459598</v>
      </c>
      <c r="BF512">
        <v>290.53466721592099</v>
      </c>
      <c r="BG512">
        <v>291.43406327238898</v>
      </c>
      <c r="BH512">
        <v>294.68474271686398</v>
      </c>
      <c r="BI512">
        <v>290.27799426218201</v>
      </c>
      <c r="BJ512">
        <v>299.80701491071198</v>
      </c>
      <c r="BK512">
        <v>300.52437529271998</v>
      </c>
      <c r="BL512">
        <v>299.95864139533597</v>
      </c>
      <c r="BM512">
        <v>306.68939773142301</v>
      </c>
    </row>
    <row r="513" spans="1:65" x14ac:dyDescent="0.25">
      <c r="A513">
        <v>122.803738317757</v>
      </c>
      <c r="B513">
        <v>280.97926421825599</v>
      </c>
      <c r="C513">
        <v>293.29371543109801</v>
      </c>
      <c r="D513">
        <v>294.218422388173</v>
      </c>
      <c r="E513">
        <v>295.620685145859</v>
      </c>
      <c r="F513">
        <v>293.94304728926198</v>
      </c>
      <c r="G513">
        <v>286.586716417589</v>
      </c>
      <c r="H513">
        <v>291.25918674704099</v>
      </c>
      <c r="I513">
        <v>284.98645754714602</v>
      </c>
      <c r="J513">
        <v>288.65184872291201</v>
      </c>
      <c r="K513">
        <v>298.87124777271202</v>
      </c>
      <c r="L513">
        <v>287.82126508212201</v>
      </c>
      <c r="M513">
        <v>298.20620556577302</v>
      </c>
      <c r="N513">
        <v>289.64344919516202</v>
      </c>
      <c r="O513">
        <v>288.75724096528597</v>
      </c>
      <c r="P513">
        <v>288.750538250413</v>
      </c>
      <c r="Q513">
        <v>284.620406486121</v>
      </c>
      <c r="R513">
        <v>291.39884122952498</v>
      </c>
      <c r="S513">
        <v>278.24633384101202</v>
      </c>
      <c r="T513">
        <v>285.41083558065998</v>
      </c>
      <c r="U513">
        <v>297.82934246027702</v>
      </c>
      <c r="V513">
        <v>296.77059738218099</v>
      </c>
      <c r="W513">
        <v>286.97872078327202</v>
      </c>
      <c r="X513">
        <v>294.770741002585</v>
      </c>
      <c r="Y513">
        <v>299.16226780778601</v>
      </c>
      <c r="Z513">
        <v>291.353519264113</v>
      </c>
      <c r="AA513">
        <v>301.150367442841</v>
      </c>
      <c r="AB513">
        <v>308.98344283447102</v>
      </c>
      <c r="AC513">
        <v>322.65761715286999</v>
      </c>
      <c r="AD513">
        <v>332.62776423657999</v>
      </c>
      <c r="AE513">
        <v>323.02635586576901</v>
      </c>
      <c r="AF513">
        <v>315.081081884355</v>
      </c>
      <c r="AG513">
        <v>306.62945190457401</v>
      </c>
      <c r="AH513">
        <v>323.01901697130398</v>
      </c>
      <c r="AI513">
        <v>320.65270509662002</v>
      </c>
      <c r="AJ513">
        <v>319.981514083717</v>
      </c>
      <c r="AK513">
        <v>318.93103497148297</v>
      </c>
      <c r="AL513">
        <v>326.89704493951598</v>
      </c>
      <c r="AM513">
        <v>332.77041003138203</v>
      </c>
      <c r="AN513">
        <v>329.47858601877698</v>
      </c>
      <c r="AO513">
        <v>324.86272697596303</v>
      </c>
      <c r="AP513">
        <v>302.497113345488</v>
      </c>
      <c r="AQ513">
        <v>290.831239782892</v>
      </c>
      <c r="AR513">
        <v>286.78304123869702</v>
      </c>
      <c r="AS513">
        <v>296.629396096069</v>
      </c>
      <c r="AT513">
        <v>295.78197407508998</v>
      </c>
      <c r="AU513">
        <v>297.938146380749</v>
      </c>
      <c r="AV513">
        <v>291.82650244478998</v>
      </c>
      <c r="AW513">
        <v>293.6026083388</v>
      </c>
      <c r="AX513">
        <v>292.16904995769499</v>
      </c>
      <c r="AY513">
        <v>292.50689788629001</v>
      </c>
      <c r="AZ513">
        <v>298.3339882235</v>
      </c>
      <c r="BA513">
        <v>293.37381006633302</v>
      </c>
      <c r="BB513">
        <v>292.34404812800199</v>
      </c>
      <c r="BC513">
        <v>286.46095407729899</v>
      </c>
      <c r="BD513">
        <v>284.54399365283899</v>
      </c>
      <c r="BE513">
        <v>292.620184659541</v>
      </c>
      <c r="BF513">
        <v>292.98152067098403</v>
      </c>
      <c r="BG513">
        <v>295.79745939990602</v>
      </c>
      <c r="BH513">
        <v>292.64025287838001</v>
      </c>
      <c r="BI513">
        <v>290.61347234171399</v>
      </c>
      <c r="BJ513">
        <v>297.94254503275903</v>
      </c>
      <c r="BK513">
        <v>300.58792429498698</v>
      </c>
      <c r="BL513">
        <v>299.46318393838101</v>
      </c>
      <c r="BM513">
        <v>306.02127942131301</v>
      </c>
    </row>
    <row r="514" spans="1:65" x14ac:dyDescent="0.25">
      <c r="A514">
        <v>123.044058744993</v>
      </c>
      <c r="B514">
        <v>280.07100594255098</v>
      </c>
      <c r="C514">
        <v>292.77026375382701</v>
      </c>
      <c r="D514">
        <v>294.64505881571102</v>
      </c>
      <c r="E514">
        <v>295.55993544158798</v>
      </c>
      <c r="F514">
        <v>293.19825638786301</v>
      </c>
      <c r="G514">
        <v>285.43763740683301</v>
      </c>
      <c r="H514">
        <v>290.25984747588399</v>
      </c>
      <c r="I514">
        <v>284.56053956295699</v>
      </c>
      <c r="J514">
        <v>287.646452571677</v>
      </c>
      <c r="K514">
        <v>297.48741080784799</v>
      </c>
      <c r="L514">
        <v>287.090701725386</v>
      </c>
      <c r="M514">
        <v>295.717414467776</v>
      </c>
      <c r="N514">
        <v>288.01789427832398</v>
      </c>
      <c r="O514">
        <v>288.86151522474898</v>
      </c>
      <c r="P514">
        <v>289.54003254587002</v>
      </c>
      <c r="Q514">
        <v>284.03260375195902</v>
      </c>
      <c r="R514">
        <v>289.38723400053698</v>
      </c>
      <c r="S514">
        <v>280.63456784791998</v>
      </c>
      <c r="T514">
        <v>285.780433721203</v>
      </c>
      <c r="U514">
        <v>293.89461974215197</v>
      </c>
      <c r="V514">
        <v>298.030066938684</v>
      </c>
      <c r="W514">
        <v>287.52815803143602</v>
      </c>
      <c r="X514">
        <v>295.14185945199</v>
      </c>
      <c r="Y514">
        <v>295.59770427826498</v>
      </c>
      <c r="Z514">
        <v>291.72725434836201</v>
      </c>
      <c r="AA514">
        <v>302.09084219209598</v>
      </c>
      <c r="AB514">
        <v>310.39758132714502</v>
      </c>
      <c r="AC514">
        <v>321.812876903225</v>
      </c>
      <c r="AD514">
        <v>330.03234890489398</v>
      </c>
      <c r="AE514">
        <v>318.85021427949698</v>
      </c>
      <c r="AF514">
        <v>315.42227817948498</v>
      </c>
      <c r="AG514">
        <v>305.81108373081503</v>
      </c>
      <c r="AH514">
        <v>321.44475371418002</v>
      </c>
      <c r="AI514">
        <v>319.203695245608</v>
      </c>
      <c r="AJ514">
        <v>319.37336545988001</v>
      </c>
      <c r="AK514">
        <v>317.618210647068</v>
      </c>
      <c r="AL514">
        <v>325.97959125361803</v>
      </c>
      <c r="AM514">
        <v>334.31568795061901</v>
      </c>
      <c r="AN514">
        <v>328.130313394246</v>
      </c>
      <c r="AO514">
        <v>324.563058896558</v>
      </c>
      <c r="AP514">
        <v>302.46638963246102</v>
      </c>
      <c r="AQ514">
        <v>289.90886574097101</v>
      </c>
      <c r="AR514">
        <v>286.94925940100001</v>
      </c>
      <c r="AS514">
        <v>297.38687089557499</v>
      </c>
      <c r="AT514">
        <v>293.31449722205502</v>
      </c>
      <c r="AU514">
        <v>296.19716642214098</v>
      </c>
      <c r="AV514">
        <v>291.42787121299602</v>
      </c>
      <c r="AW514">
        <v>293.12310306735702</v>
      </c>
      <c r="AX514">
        <v>291.54247955124902</v>
      </c>
      <c r="AY514">
        <v>292.47012710379897</v>
      </c>
      <c r="AZ514">
        <v>297.65469699297398</v>
      </c>
      <c r="BA514">
        <v>291.50628453194599</v>
      </c>
      <c r="BB514">
        <v>291.46359965335103</v>
      </c>
      <c r="BC514">
        <v>286.21343141685401</v>
      </c>
      <c r="BD514">
        <v>285.11751048985701</v>
      </c>
      <c r="BE514">
        <v>290.99581041977501</v>
      </c>
      <c r="BF514">
        <v>292.87877196068399</v>
      </c>
      <c r="BG514">
        <v>297.02849899863202</v>
      </c>
      <c r="BH514">
        <v>294.20242668535599</v>
      </c>
      <c r="BI514">
        <v>290.90025819137497</v>
      </c>
      <c r="BJ514">
        <v>296.04462850044399</v>
      </c>
      <c r="BK514">
        <v>300.05979524292002</v>
      </c>
      <c r="BL514">
        <v>299.44615927043498</v>
      </c>
      <c r="BM514">
        <v>304.68861572215701</v>
      </c>
    </row>
    <row r="515" spans="1:65" x14ac:dyDescent="0.25">
      <c r="A515">
        <v>123.284379172229</v>
      </c>
      <c r="B515">
        <v>279.44212427944097</v>
      </c>
      <c r="C515">
        <v>291.596588342247</v>
      </c>
      <c r="D515">
        <v>294.22417028869597</v>
      </c>
      <c r="E515">
        <v>296.52297427250198</v>
      </c>
      <c r="F515">
        <v>291.74368807899702</v>
      </c>
      <c r="G515">
        <v>284.46458374923901</v>
      </c>
      <c r="H515">
        <v>287.702128118622</v>
      </c>
      <c r="I515">
        <v>284.514847422907</v>
      </c>
      <c r="J515">
        <v>289.71564951262098</v>
      </c>
      <c r="K515">
        <v>296.886661234315</v>
      </c>
      <c r="L515">
        <v>286.13530483887598</v>
      </c>
      <c r="M515">
        <v>294.54095169225701</v>
      </c>
      <c r="N515">
        <v>289.42708065933698</v>
      </c>
      <c r="O515">
        <v>289.20891881478298</v>
      </c>
      <c r="P515">
        <v>292.63970098304299</v>
      </c>
      <c r="Q515">
        <v>283.58063190731798</v>
      </c>
      <c r="R515">
        <v>288.47535776070998</v>
      </c>
      <c r="S515">
        <v>283.09354518167999</v>
      </c>
      <c r="T515">
        <v>284.68637077393203</v>
      </c>
      <c r="U515">
        <v>292.16264086472501</v>
      </c>
      <c r="V515">
        <v>298.62151121147002</v>
      </c>
      <c r="W515">
        <v>287.28465038223698</v>
      </c>
      <c r="X515">
        <v>294.18519407095403</v>
      </c>
      <c r="Y515">
        <v>293.64161838654701</v>
      </c>
      <c r="Z515">
        <v>292.07925534418501</v>
      </c>
      <c r="AA515">
        <v>301.439208181575</v>
      </c>
      <c r="AB515">
        <v>312.07831607489999</v>
      </c>
      <c r="AC515">
        <v>320.11323443784897</v>
      </c>
      <c r="AD515">
        <v>327.101766797577</v>
      </c>
      <c r="AE515">
        <v>313.83796526814803</v>
      </c>
      <c r="AF515">
        <v>314.27692437335202</v>
      </c>
      <c r="AG515">
        <v>306.62979028237203</v>
      </c>
      <c r="AH515">
        <v>320.07149152409698</v>
      </c>
      <c r="AI515">
        <v>317.28306519739903</v>
      </c>
      <c r="AJ515">
        <v>317.677665514441</v>
      </c>
      <c r="AK515">
        <v>318.01189172606399</v>
      </c>
      <c r="AL515">
        <v>326.76914738362598</v>
      </c>
      <c r="AM515">
        <v>339.13434309915601</v>
      </c>
      <c r="AN515">
        <v>327.96209350342002</v>
      </c>
      <c r="AO515">
        <v>323.14207267366697</v>
      </c>
      <c r="AP515">
        <v>305.410421498576</v>
      </c>
      <c r="AQ515">
        <v>292.40078332273703</v>
      </c>
      <c r="AR515">
        <v>291.36309296226602</v>
      </c>
      <c r="AS515">
        <v>296.85850156108302</v>
      </c>
      <c r="AT515">
        <v>290.54261772857598</v>
      </c>
      <c r="AU515">
        <v>293.78377419936498</v>
      </c>
      <c r="AV515">
        <v>290.49367527215497</v>
      </c>
      <c r="AW515">
        <v>291.16705565956801</v>
      </c>
      <c r="AX515">
        <v>290.656513131785</v>
      </c>
      <c r="AY515">
        <v>291.63103140170603</v>
      </c>
      <c r="AZ515">
        <v>297.13045361565997</v>
      </c>
      <c r="BA515">
        <v>289.91180638781401</v>
      </c>
      <c r="BB515">
        <v>289.04916930784702</v>
      </c>
      <c r="BC515">
        <v>287.26329963617098</v>
      </c>
      <c r="BD515">
        <v>286.65385420380198</v>
      </c>
      <c r="BE515">
        <v>289.026673357829</v>
      </c>
      <c r="BF515">
        <v>288.95279821872299</v>
      </c>
      <c r="BG515">
        <v>295.775885951916</v>
      </c>
      <c r="BH515">
        <v>294.480031098398</v>
      </c>
      <c r="BI515">
        <v>292.05443005387701</v>
      </c>
      <c r="BJ515">
        <v>296.891535413459</v>
      </c>
      <c r="BK515">
        <v>300.37126400365298</v>
      </c>
      <c r="BL515">
        <v>299.46435578120099</v>
      </c>
      <c r="BM515">
        <v>305.58833798805301</v>
      </c>
    </row>
    <row r="516" spans="1:65" x14ac:dyDescent="0.25">
      <c r="A516">
        <v>123.524699599465</v>
      </c>
      <c r="B516">
        <v>282.33981679215901</v>
      </c>
      <c r="C516">
        <v>291.507064177708</v>
      </c>
      <c r="D516">
        <v>294.13476666025599</v>
      </c>
      <c r="E516">
        <v>295.958985509108</v>
      </c>
      <c r="F516">
        <v>292.57760289520797</v>
      </c>
      <c r="G516">
        <v>284.45519143193098</v>
      </c>
      <c r="H516">
        <v>287.50829732534697</v>
      </c>
      <c r="I516">
        <v>284.20498510055199</v>
      </c>
      <c r="J516">
        <v>288.97220820596101</v>
      </c>
      <c r="K516">
        <v>298.364259137857</v>
      </c>
      <c r="L516">
        <v>285.21861239989698</v>
      </c>
      <c r="M516">
        <v>293.93232880284199</v>
      </c>
      <c r="N516">
        <v>287.93370803001</v>
      </c>
      <c r="O516">
        <v>290.21786010864002</v>
      </c>
      <c r="P516">
        <v>292.815361066474</v>
      </c>
      <c r="Q516">
        <v>284.27716672322902</v>
      </c>
      <c r="R516">
        <v>286.52996538770498</v>
      </c>
      <c r="S516">
        <v>281.44444257992001</v>
      </c>
      <c r="T516">
        <v>283.84674823074499</v>
      </c>
      <c r="U516">
        <v>291.26006767853602</v>
      </c>
      <c r="V516">
        <v>298.13068802812302</v>
      </c>
      <c r="W516">
        <v>288.660668869858</v>
      </c>
      <c r="X516">
        <v>293.52919055976099</v>
      </c>
      <c r="Y516">
        <v>292.01614474763602</v>
      </c>
      <c r="Z516">
        <v>291.46084584021298</v>
      </c>
      <c r="AA516">
        <v>300.53162417098798</v>
      </c>
      <c r="AB516">
        <v>313.91787278033701</v>
      </c>
      <c r="AC516">
        <v>317.83937400325999</v>
      </c>
      <c r="AD516">
        <v>323.68678902537602</v>
      </c>
      <c r="AE516">
        <v>316.21130842660301</v>
      </c>
      <c r="AF516">
        <v>313.96510651474102</v>
      </c>
      <c r="AG516">
        <v>309.36560919590897</v>
      </c>
      <c r="AH516">
        <v>319.97564137604201</v>
      </c>
      <c r="AI516">
        <v>315.88420765601501</v>
      </c>
      <c r="AJ516">
        <v>316.77048480362902</v>
      </c>
      <c r="AK516">
        <v>315.66181543872801</v>
      </c>
      <c r="AL516">
        <v>327.618946913689</v>
      </c>
      <c r="AM516">
        <v>337.803866874547</v>
      </c>
      <c r="AN516">
        <v>326.85328905474103</v>
      </c>
      <c r="AO516">
        <v>320.54053732723298</v>
      </c>
      <c r="AP516">
        <v>301.89112349619302</v>
      </c>
      <c r="AQ516">
        <v>291.67180521345102</v>
      </c>
      <c r="AR516">
        <v>290.76124489708701</v>
      </c>
      <c r="AS516">
        <v>296.31673475046199</v>
      </c>
      <c r="AT516">
        <v>289.55312870754398</v>
      </c>
      <c r="AU516">
        <v>291.61956873357599</v>
      </c>
      <c r="AV516">
        <v>288.19103777657898</v>
      </c>
      <c r="AW516">
        <v>290.64251185407898</v>
      </c>
      <c r="AX516">
        <v>289.75823505436603</v>
      </c>
      <c r="AY516">
        <v>291.85178941052601</v>
      </c>
      <c r="AZ516">
        <v>297.83512119040103</v>
      </c>
      <c r="BA516">
        <v>284.76514761579</v>
      </c>
      <c r="BB516">
        <v>284.97786960571602</v>
      </c>
      <c r="BC516">
        <v>286.87462114524999</v>
      </c>
      <c r="BD516">
        <v>286.47147933072301</v>
      </c>
      <c r="BE516">
        <v>288.75737019259401</v>
      </c>
      <c r="BF516">
        <v>290.00262179986998</v>
      </c>
      <c r="BG516">
        <v>294.66255391692101</v>
      </c>
      <c r="BH516">
        <v>294.797221963666</v>
      </c>
      <c r="BI516">
        <v>289.52223242708101</v>
      </c>
      <c r="BJ516">
        <v>296.509279735642</v>
      </c>
      <c r="BK516">
        <v>297.27068957050398</v>
      </c>
      <c r="BL516">
        <v>299.91580176193401</v>
      </c>
      <c r="BM516">
        <v>302.07467626959198</v>
      </c>
    </row>
    <row r="517" spans="1:65" x14ac:dyDescent="0.25">
      <c r="A517">
        <v>123.765020026702</v>
      </c>
      <c r="B517">
        <v>283.45492025336301</v>
      </c>
      <c r="C517">
        <v>291.07749514297097</v>
      </c>
      <c r="D517">
        <v>294.32933811299</v>
      </c>
      <c r="E517">
        <v>295.20525376765403</v>
      </c>
      <c r="F517">
        <v>292.764976547549</v>
      </c>
      <c r="G517">
        <v>284.94939212118601</v>
      </c>
      <c r="H517">
        <v>287.78374937600398</v>
      </c>
      <c r="I517">
        <v>284.75775735297202</v>
      </c>
      <c r="J517">
        <v>287.87703822264399</v>
      </c>
      <c r="K517">
        <v>298.75749076621298</v>
      </c>
      <c r="L517">
        <v>285.55592186509</v>
      </c>
      <c r="M517">
        <v>293.18839773929398</v>
      </c>
      <c r="N517">
        <v>286.58590885822599</v>
      </c>
      <c r="O517">
        <v>290.69945461451698</v>
      </c>
      <c r="P517">
        <v>293.48577892836499</v>
      </c>
      <c r="Q517">
        <v>284.73577405270998</v>
      </c>
      <c r="R517">
        <v>285.92452583581502</v>
      </c>
      <c r="S517">
        <v>280.41466676390502</v>
      </c>
      <c r="T517">
        <v>283.431261124618</v>
      </c>
      <c r="U517">
        <v>290.50605287174898</v>
      </c>
      <c r="V517">
        <v>297.17469040922401</v>
      </c>
      <c r="W517">
        <v>289.02224962632602</v>
      </c>
      <c r="X517">
        <v>292.13230790620798</v>
      </c>
      <c r="Y517">
        <v>291.73553230108899</v>
      </c>
      <c r="Z517">
        <v>291.473668960206</v>
      </c>
      <c r="AA517">
        <v>300.13650426690702</v>
      </c>
      <c r="AB517">
        <v>314.56875636933302</v>
      </c>
      <c r="AC517">
        <v>316.799122414181</v>
      </c>
      <c r="AD517">
        <v>322.35785564228098</v>
      </c>
      <c r="AE517">
        <v>317.20150242764697</v>
      </c>
      <c r="AF517">
        <v>314.13967627664499</v>
      </c>
      <c r="AG517">
        <v>310.52291401495302</v>
      </c>
      <c r="AH517">
        <v>319.64220428464699</v>
      </c>
      <c r="AI517">
        <v>314.80961890542301</v>
      </c>
      <c r="AJ517">
        <v>316.87609123695501</v>
      </c>
      <c r="AK517">
        <v>315.38840224744303</v>
      </c>
      <c r="AL517">
        <v>328.43544455265197</v>
      </c>
      <c r="AM517">
        <v>338.76433640342299</v>
      </c>
      <c r="AN517">
        <v>326.79369414713199</v>
      </c>
      <c r="AO517">
        <v>319.29222776954202</v>
      </c>
      <c r="AP517">
        <v>301.61485417385501</v>
      </c>
      <c r="AQ517">
        <v>291.68857874820998</v>
      </c>
      <c r="AR517">
        <v>290.335729648241</v>
      </c>
      <c r="AS517">
        <v>296.25423212578499</v>
      </c>
      <c r="AT517">
        <v>289.00480423222399</v>
      </c>
      <c r="AU517">
        <v>289.64378960651402</v>
      </c>
      <c r="AV517">
        <v>287.68531560586001</v>
      </c>
      <c r="AW517">
        <v>290.619718899296</v>
      </c>
      <c r="AX517">
        <v>289.657131749261</v>
      </c>
      <c r="AY517">
        <v>292.176378548397</v>
      </c>
      <c r="AZ517">
        <v>297.60877476478697</v>
      </c>
      <c r="BA517">
        <v>283.664468764199</v>
      </c>
      <c r="BB517">
        <v>283.36777329926502</v>
      </c>
      <c r="BC517">
        <v>286.91984987669701</v>
      </c>
      <c r="BD517">
        <v>286.66492478797898</v>
      </c>
      <c r="BE517">
        <v>288.37832479456301</v>
      </c>
      <c r="BF517">
        <v>290.44738722295102</v>
      </c>
      <c r="BG517">
        <v>294.50468617531402</v>
      </c>
      <c r="BH517">
        <v>294.57508217153901</v>
      </c>
      <c r="BI517">
        <v>288.69673821218203</v>
      </c>
      <c r="BJ517">
        <v>296.06949497786201</v>
      </c>
      <c r="BK517">
        <v>296.30989384858901</v>
      </c>
      <c r="BL517">
        <v>299.32526159825397</v>
      </c>
      <c r="BM517">
        <v>301.47887094527601</v>
      </c>
    </row>
    <row r="518" spans="1:65" x14ac:dyDescent="0.25">
      <c r="A518">
        <v>124.005340453938</v>
      </c>
      <c r="B518">
        <v>283.76534392777302</v>
      </c>
      <c r="C518">
        <v>288.71490632690302</v>
      </c>
      <c r="D518">
        <v>296.219352616393</v>
      </c>
      <c r="E518">
        <v>293.39733055030899</v>
      </c>
      <c r="F518">
        <v>291.75368187765503</v>
      </c>
      <c r="G518">
        <v>286.66352315062198</v>
      </c>
      <c r="H518">
        <v>289.228899135424</v>
      </c>
      <c r="I518">
        <v>287.82971043502198</v>
      </c>
      <c r="J518">
        <v>284.97600728856702</v>
      </c>
      <c r="K518">
        <v>299.83809728480401</v>
      </c>
      <c r="L518">
        <v>286.64575546239001</v>
      </c>
      <c r="M518">
        <v>291.52746522686601</v>
      </c>
      <c r="N518">
        <v>283.42133727713599</v>
      </c>
      <c r="O518">
        <v>289.87338196763801</v>
      </c>
      <c r="P518">
        <v>294.403503558441</v>
      </c>
      <c r="Q518">
        <v>285.69829457548798</v>
      </c>
      <c r="R518">
        <v>286.16242171659502</v>
      </c>
      <c r="S518">
        <v>279.70400823940599</v>
      </c>
      <c r="T518">
        <v>283.01077848864003</v>
      </c>
      <c r="U518">
        <v>289.13453194810302</v>
      </c>
      <c r="V518">
        <v>294.99463291448899</v>
      </c>
      <c r="W518">
        <v>290.13236456439103</v>
      </c>
      <c r="X518">
        <v>287.42048935084699</v>
      </c>
      <c r="Y518">
        <v>292.08294790064201</v>
      </c>
      <c r="Z518">
        <v>290.85462573127398</v>
      </c>
      <c r="AA518">
        <v>300.27919947486203</v>
      </c>
      <c r="AB518">
        <v>315.13817816093302</v>
      </c>
      <c r="AC518">
        <v>315.83635113585001</v>
      </c>
      <c r="AD518">
        <v>320.66774086196602</v>
      </c>
      <c r="AE518">
        <v>318.24267130530802</v>
      </c>
      <c r="AF518">
        <v>315.99825587748597</v>
      </c>
      <c r="AG518">
        <v>311.87680363470201</v>
      </c>
      <c r="AH518">
        <v>317.81656899803698</v>
      </c>
      <c r="AI518">
        <v>312.86815426606898</v>
      </c>
      <c r="AJ518">
        <v>318.81267840083598</v>
      </c>
      <c r="AK518">
        <v>316.92480446989401</v>
      </c>
      <c r="AL518">
        <v>330.09456675844598</v>
      </c>
      <c r="AM518">
        <v>343.53911373555502</v>
      </c>
      <c r="AN518">
        <v>326.25141356336798</v>
      </c>
      <c r="AO518">
        <v>318.00023924060099</v>
      </c>
      <c r="AP518">
        <v>303.72644230308902</v>
      </c>
      <c r="AQ518">
        <v>291.73532788646799</v>
      </c>
      <c r="AR518">
        <v>289.900827534516</v>
      </c>
      <c r="AS518">
        <v>295.93474222947401</v>
      </c>
      <c r="AT518">
        <v>289.07138774643602</v>
      </c>
      <c r="AU518">
        <v>286.50377071559302</v>
      </c>
      <c r="AV518">
        <v>289.69117948017299</v>
      </c>
      <c r="AW518">
        <v>291.19354480755197</v>
      </c>
      <c r="AX518">
        <v>289.086026806701</v>
      </c>
      <c r="AY518">
        <v>291.96873070390001</v>
      </c>
      <c r="AZ518">
        <v>295.99695412372802</v>
      </c>
      <c r="BA518">
        <v>285.25585559667297</v>
      </c>
      <c r="BB518">
        <v>282.98727050388402</v>
      </c>
      <c r="BC518">
        <v>287.26235232096002</v>
      </c>
      <c r="BD518">
        <v>286.82573648942798</v>
      </c>
      <c r="BE518">
        <v>287.242667971956</v>
      </c>
      <c r="BF518">
        <v>290.54963298696498</v>
      </c>
      <c r="BG518">
        <v>294.921644680241</v>
      </c>
      <c r="BH518">
        <v>292.64068113407501</v>
      </c>
      <c r="BI518">
        <v>287.50422418807602</v>
      </c>
      <c r="BJ518">
        <v>294.09491763478297</v>
      </c>
      <c r="BK518">
        <v>295.52221265446298</v>
      </c>
      <c r="BL518">
        <v>295.533183319378</v>
      </c>
      <c r="BM518">
        <v>302.49399661555401</v>
      </c>
    </row>
    <row r="519" spans="1:65" x14ac:dyDescent="0.25">
      <c r="A519">
        <v>124.245660881174</v>
      </c>
      <c r="B519">
        <v>285.236790080221</v>
      </c>
      <c r="C519">
        <v>289.699104793326</v>
      </c>
      <c r="D519">
        <v>301.47468808016902</v>
      </c>
      <c r="E519">
        <v>292.90515976641802</v>
      </c>
      <c r="F519">
        <v>291.40671163003202</v>
      </c>
      <c r="G519">
        <v>286.12438246870101</v>
      </c>
      <c r="H519">
        <v>287.773406752489</v>
      </c>
      <c r="I519">
        <v>289.813155899398</v>
      </c>
      <c r="J519">
        <v>285.51133591149102</v>
      </c>
      <c r="K519">
        <v>298.64641147057</v>
      </c>
      <c r="L519">
        <v>288.65667514807899</v>
      </c>
      <c r="M519">
        <v>288.74339648213203</v>
      </c>
      <c r="N519">
        <v>283.85081719888001</v>
      </c>
      <c r="O519">
        <v>288.49002284319897</v>
      </c>
      <c r="P519">
        <v>294.340290034845</v>
      </c>
      <c r="Q519">
        <v>286.34917240893202</v>
      </c>
      <c r="R519">
        <v>285.72796792228201</v>
      </c>
      <c r="S519">
        <v>280.523928349279</v>
      </c>
      <c r="T519">
        <v>284.430658529119</v>
      </c>
      <c r="U519">
        <v>288.88702847700699</v>
      </c>
      <c r="V519">
        <v>295.27009458075099</v>
      </c>
      <c r="W519">
        <v>287.34833929928698</v>
      </c>
      <c r="X519">
        <v>288.888030771947</v>
      </c>
      <c r="Y519">
        <v>289.69006708902998</v>
      </c>
      <c r="Z519">
        <v>290.22936070552498</v>
      </c>
      <c r="AA519">
        <v>300.68160735756101</v>
      </c>
      <c r="AB519">
        <v>311.88406118491997</v>
      </c>
      <c r="AC519">
        <v>319.38599224392101</v>
      </c>
      <c r="AD519">
        <v>316.350434789612</v>
      </c>
      <c r="AE519">
        <v>318.44895964045003</v>
      </c>
      <c r="AF519">
        <v>315.35760912003798</v>
      </c>
      <c r="AG519">
        <v>311.18960140542703</v>
      </c>
      <c r="AH519">
        <v>317.54341203517998</v>
      </c>
      <c r="AI519">
        <v>310.69815642541801</v>
      </c>
      <c r="AJ519">
        <v>316.36124480426798</v>
      </c>
      <c r="AK519">
        <v>316.289230466812</v>
      </c>
      <c r="AL519">
        <v>328.90962381948799</v>
      </c>
      <c r="AM519">
        <v>341.50246465158801</v>
      </c>
      <c r="AN519">
        <v>326.79320006541502</v>
      </c>
      <c r="AO519">
        <v>314.36910992673398</v>
      </c>
      <c r="AP519">
        <v>304.68800401345197</v>
      </c>
      <c r="AQ519">
        <v>292.52517562193702</v>
      </c>
      <c r="AR519">
        <v>289.64354332442599</v>
      </c>
      <c r="AS519">
        <v>297.38262264171402</v>
      </c>
      <c r="AT519">
        <v>287.85914988000201</v>
      </c>
      <c r="AU519">
        <v>284.44440739127299</v>
      </c>
      <c r="AV519">
        <v>290.341630889089</v>
      </c>
      <c r="AW519">
        <v>291.70789678738601</v>
      </c>
      <c r="AX519">
        <v>287.66457537517402</v>
      </c>
      <c r="AY519">
        <v>291.255316050435</v>
      </c>
      <c r="AZ519">
        <v>293.78160122978198</v>
      </c>
      <c r="BA519">
        <v>285.45621133012799</v>
      </c>
      <c r="BB519">
        <v>287.25152858293399</v>
      </c>
      <c r="BC519">
        <v>287.93755156593602</v>
      </c>
      <c r="BD519">
        <v>285.59056382628302</v>
      </c>
      <c r="BE519">
        <v>288.68253651744402</v>
      </c>
      <c r="BF519">
        <v>291.879479739668</v>
      </c>
      <c r="BG519">
        <v>296.28867896517198</v>
      </c>
      <c r="BH519">
        <v>291.08491419332898</v>
      </c>
      <c r="BI519">
        <v>289.42016430451099</v>
      </c>
      <c r="BJ519">
        <v>291.91887360438801</v>
      </c>
      <c r="BK519">
        <v>297.67397152283598</v>
      </c>
      <c r="BL519">
        <v>296.40122453909902</v>
      </c>
      <c r="BM519">
        <v>305.063993708483</v>
      </c>
    </row>
    <row r="520" spans="1:65" x14ac:dyDescent="0.25">
      <c r="A520">
        <v>124.485981308411</v>
      </c>
      <c r="B520">
        <v>285.59480912372601</v>
      </c>
      <c r="C520">
        <v>289.79595729346102</v>
      </c>
      <c r="D520">
        <v>302.56751725615499</v>
      </c>
      <c r="E520">
        <v>291.87349449266799</v>
      </c>
      <c r="F520">
        <v>291.34426522906898</v>
      </c>
      <c r="G520">
        <v>284.818276347378</v>
      </c>
      <c r="H520">
        <v>286.50159325485902</v>
      </c>
      <c r="I520">
        <v>292.227195905104</v>
      </c>
      <c r="J520">
        <v>285.34191617890002</v>
      </c>
      <c r="K520">
        <v>298.42196022463003</v>
      </c>
      <c r="L520">
        <v>290.64883864313401</v>
      </c>
      <c r="M520">
        <v>288.644875229359</v>
      </c>
      <c r="N520">
        <v>285.150209024839</v>
      </c>
      <c r="O520">
        <v>287.630998614102</v>
      </c>
      <c r="P520">
        <v>295.76543555725101</v>
      </c>
      <c r="Q520">
        <v>287.393236367464</v>
      </c>
      <c r="R520">
        <v>285.55048615296602</v>
      </c>
      <c r="S520">
        <v>280.16327241825701</v>
      </c>
      <c r="T520">
        <v>284.94007755244297</v>
      </c>
      <c r="U520">
        <v>290.19904949401501</v>
      </c>
      <c r="V520">
        <v>293.95694551832503</v>
      </c>
      <c r="W520">
        <v>284.90554405340202</v>
      </c>
      <c r="X520">
        <v>288.67781520141602</v>
      </c>
      <c r="Y520">
        <v>288.25819655427898</v>
      </c>
      <c r="Z520">
        <v>289.28249180464201</v>
      </c>
      <c r="AA520">
        <v>301.12037258977398</v>
      </c>
      <c r="AB520">
        <v>310.378888568702</v>
      </c>
      <c r="AC520">
        <v>319.76818573679998</v>
      </c>
      <c r="AD520">
        <v>312.40277389763401</v>
      </c>
      <c r="AE520">
        <v>318.70111571926498</v>
      </c>
      <c r="AF520">
        <v>314.86123723611303</v>
      </c>
      <c r="AG520">
        <v>311.94165565264399</v>
      </c>
      <c r="AH520">
        <v>317.19574250383903</v>
      </c>
      <c r="AI520">
        <v>308.88875780398598</v>
      </c>
      <c r="AJ520">
        <v>314.51628122518298</v>
      </c>
      <c r="AK520">
        <v>316.04573117015002</v>
      </c>
      <c r="AL520">
        <v>329.76714680387198</v>
      </c>
      <c r="AM520">
        <v>342.59648218510102</v>
      </c>
      <c r="AN520">
        <v>326.67372434452</v>
      </c>
      <c r="AO520">
        <v>311.78565949879999</v>
      </c>
      <c r="AP520">
        <v>304.46585395639403</v>
      </c>
      <c r="AQ520">
        <v>294.00280320119401</v>
      </c>
      <c r="AR520">
        <v>289.82054717162998</v>
      </c>
      <c r="AS520">
        <v>296.39156125874598</v>
      </c>
      <c r="AT520">
        <v>287.48464116439601</v>
      </c>
      <c r="AU520">
        <v>282.98879555729798</v>
      </c>
      <c r="AV520">
        <v>289.59318925843399</v>
      </c>
      <c r="AW520">
        <v>291.353695269507</v>
      </c>
      <c r="AX520">
        <v>287.31787967328199</v>
      </c>
      <c r="AY520">
        <v>291.22887700333501</v>
      </c>
      <c r="AZ520">
        <v>292.38034308477597</v>
      </c>
      <c r="BA520">
        <v>284.880631860476</v>
      </c>
      <c r="BB520">
        <v>289.31797548733999</v>
      </c>
      <c r="BC520">
        <v>288.96310334977602</v>
      </c>
      <c r="BD520">
        <v>285.89361756214902</v>
      </c>
      <c r="BE520">
        <v>288.00666915221001</v>
      </c>
      <c r="BF520">
        <v>293.83292239246498</v>
      </c>
      <c r="BG520">
        <v>296.53855190977498</v>
      </c>
      <c r="BH520">
        <v>290.66202277271702</v>
      </c>
      <c r="BI520">
        <v>289.85908514975603</v>
      </c>
      <c r="BJ520">
        <v>290.939541574629</v>
      </c>
      <c r="BK520">
        <v>298.99478679829798</v>
      </c>
      <c r="BL520">
        <v>297.09461134563497</v>
      </c>
      <c r="BM520">
        <v>306.72545443317301</v>
      </c>
    </row>
    <row r="521" spans="1:65" x14ac:dyDescent="0.25">
      <c r="A521">
        <v>124.726301735647</v>
      </c>
      <c r="B521">
        <v>286.860602563702</v>
      </c>
      <c r="C521">
        <v>288.65689958100597</v>
      </c>
      <c r="D521">
        <v>298.98536812325398</v>
      </c>
      <c r="E521">
        <v>292.96571199130898</v>
      </c>
      <c r="F521">
        <v>291.37564411998898</v>
      </c>
      <c r="G521">
        <v>282.79943984864099</v>
      </c>
      <c r="H521">
        <v>287.45993271791002</v>
      </c>
      <c r="I521">
        <v>293.55360210278201</v>
      </c>
      <c r="J521">
        <v>286.553701475585</v>
      </c>
      <c r="K521">
        <v>296.49320633544897</v>
      </c>
      <c r="L521">
        <v>290.17956692208497</v>
      </c>
      <c r="M521">
        <v>293.57535300893301</v>
      </c>
      <c r="N521">
        <v>286.79145680604603</v>
      </c>
      <c r="O521">
        <v>288.31924464381001</v>
      </c>
      <c r="P521">
        <v>297.72971473849202</v>
      </c>
      <c r="Q521">
        <v>289.92408793006399</v>
      </c>
      <c r="R521">
        <v>285.64951944320501</v>
      </c>
      <c r="S521">
        <v>275.98062721282002</v>
      </c>
      <c r="T521">
        <v>284.14002375660198</v>
      </c>
      <c r="U521">
        <v>292.48308607278699</v>
      </c>
      <c r="V521">
        <v>293.82799168546001</v>
      </c>
      <c r="W521">
        <v>285.01956143894103</v>
      </c>
      <c r="X521">
        <v>289.06302457948499</v>
      </c>
      <c r="Y521">
        <v>287.99938724815098</v>
      </c>
      <c r="Z521">
        <v>288.60109892844201</v>
      </c>
      <c r="AA521">
        <v>301.99275749841502</v>
      </c>
      <c r="AB521">
        <v>310.27569691994802</v>
      </c>
      <c r="AC521">
        <v>317.93789943328898</v>
      </c>
      <c r="AD521">
        <v>312.10851188588299</v>
      </c>
      <c r="AE521">
        <v>320.37294580298601</v>
      </c>
      <c r="AF521">
        <v>312.89047918423802</v>
      </c>
      <c r="AG521">
        <v>315.84555905464401</v>
      </c>
      <c r="AH521">
        <v>317.80294890002898</v>
      </c>
      <c r="AI521">
        <v>309.93069504905702</v>
      </c>
      <c r="AJ521">
        <v>315.49398335817801</v>
      </c>
      <c r="AK521">
        <v>316.72855736855001</v>
      </c>
      <c r="AL521">
        <v>330.54127760042201</v>
      </c>
      <c r="AM521">
        <v>341.82648741061303</v>
      </c>
      <c r="AN521">
        <v>329.779427553419</v>
      </c>
      <c r="AO521">
        <v>307.568830804242</v>
      </c>
      <c r="AP521">
        <v>304.348363438408</v>
      </c>
      <c r="AQ521">
        <v>297.91481622842298</v>
      </c>
      <c r="AR521">
        <v>291.76664336622599</v>
      </c>
      <c r="AS521">
        <v>292.35455683204401</v>
      </c>
      <c r="AT521">
        <v>288.45310111643403</v>
      </c>
      <c r="AU521">
        <v>282.55428234468098</v>
      </c>
      <c r="AV521">
        <v>288.93594901772701</v>
      </c>
      <c r="AW521">
        <v>291.815070583676</v>
      </c>
      <c r="AX521">
        <v>288.56907756264002</v>
      </c>
      <c r="AY521">
        <v>289.65520419674402</v>
      </c>
      <c r="AZ521">
        <v>291.81849165993799</v>
      </c>
      <c r="BA521">
        <v>283.20592870917801</v>
      </c>
      <c r="BB521">
        <v>286.100216495317</v>
      </c>
      <c r="BC521">
        <v>292.04069247922001</v>
      </c>
      <c r="BD521">
        <v>286.444279499554</v>
      </c>
      <c r="BE521">
        <v>289.61254416203298</v>
      </c>
      <c r="BF521">
        <v>293.73388216946</v>
      </c>
      <c r="BG521">
        <v>293.00420590465598</v>
      </c>
      <c r="BH521">
        <v>292.34284626891599</v>
      </c>
      <c r="BI521">
        <v>287.94389234292498</v>
      </c>
      <c r="BJ521">
        <v>292.78535890665103</v>
      </c>
      <c r="BK521">
        <v>297.78135509715798</v>
      </c>
      <c r="BL521">
        <v>298.51992132569399</v>
      </c>
      <c r="BM521">
        <v>305.94445785985403</v>
      </c>
    </row>
    <row r="522" spans="1:65" x14ac:dyDescent="0.25">
      <c r="A522">
        <v>124.966622162883</v>
      </c>
      <c r="B522">
        <v>290.90474787196302</v>
      </c>
      <c r="C522">
        <v>288.86383057982101</v>
      </c>
      <c r="D522">
        <v>299.08006682414702</v>
      </c>
      <c r="E522">
        <v>291.94507701882901</v>
      </c>
      <c r="F522">
        <v>291.984793034615</v>
      </c>
      <c r="G522">
        <v>283.27689908921099</v>
      </c>
      <c r="H522">
        <v>288.66761572816398</v>
      </c>
      <c r="I522">
        <v>291.40769506868799</v>
      </c>
      <c r="J522">
        <v>283.343270195164</v>
      </c>
      <c r="K522">
        <v>296.13570186880401</v>
      </c>
      <c r="L522">
        <v>292.06332420909303</v>
      </c>
      <c r="M522">
        <v>289.626115247266</v>
      </c>
      <c r="N522">
        <v>284.18068897725601</v>
      </c>
      <c r="O522">
        <v>287.21825334149003</v>
      </c>
      <c r="P522">
        <v>297.35482392458403</v>
      </c>
      <c r="Q522">
        <v>293.77348421732103</v>
      </c>
      <c r="R522">
        <v>285.89940611780099</v>
      </c>
      <c r="S522">
        <v>273.82643105566899</v>
      </c>
      <c r="T522">
        <v>286.02932814062802</v>
      </c>
      <c r="U522">
        <v>291.675160521745</v>
      </c>
      <c r="V522">
        <v>294.53396738068102</v>
      </c>
      <c r="W522">
        <v>286.09615498873802</v>
      </c>
      <c r="X522">
        <v>288.29448558221799</v>
      </c>
      <c r="Y522">
        <v>289.03668699818797</v>
      </c>
      <c r="Z522">
        <v>288.83186140944503</v>
      </c>
      <c r="AA522">
        <v>302.50522824746503</v>
      </c>
      <c r="AB522">
        <v>309.08280776924897</v>
      </c>
      <c r="AC522">
        <v>321.00323206668202</v>
      </c>
      <c r="AD522">
        <v>312.67954846552999</v>
      </c>
      <c r="AE522">
        <v>321.76930387814298</v>
      </c>
      <c r="AF522">
        <v>314.08648516376201</v>
      </c>
      <c r="AG522">
        <v>317.34588446290502</v>
      </c>
      <c r="AH522">
        <v>315.03300497470599</v>
      </c>
      <c r="AI522">
        <v>310.053812080493</v>
      </c>
      <c r="AJ522">
        <v>315.94316022558201</v>
      </c>
      <c r="AK522">
        <v>315.29611621091402</v>
      </c>
      <c r="AL522">
        <v>328.60544860742999</v>
      </c>
      <c r="AM522">
        <v>339.826781366278</v>
      </c>
      <c r="AN522">
        <v>329.89543840955901</v>
      </c>
      <c r="AO522">
        <v>307.23434332341498</v>
      </c>
      <c r="AP522">
        <v>302.97097100655799</v>
      </c>
      <c r="AQ522">
        <v>297.61538594458301</v>
      </c>
      <c r="AR522">
        <v>291.314123564456</v>
      </c>
      <c r="AS522">
        <v>291.79702051592102</v>
      </c>
      <c r="AT522">
        <v>289.64518862886899</v>
      </c>
      <c r="AU522">
        <v>284.16574292920001</v>
      </c>
      <c r="AV522">
        <v>290.13101711558397</v>
      </c>
      <c r="AW522">
        <v>293.90886048505098</v>
      </c>
      <c r="AX522">
        <v>289.72622530845899</v>
      </c>
      <c r="AY522">
        <v>291.14351218034602</v>
      </c>
      <c r="AZ522">
        <v>290.06627471329102</v>
      </c>
      <c r="BA522">
        <v>285.532156627262</v>
      </c>
      <c r="BB522">
        <v>288.12107206525701</v>
      </c>
      <c r="BC522">
        <v>290.97547808476997</v>
      </c>
      <c r="BD522">
        <v>285.80783311546099</v>
      </c>
      <c r="BE522">
        <v>287.33032131217999</v>
      </c>
      <c r="BF522">
        <v>295.017028262775</v>
      </c>
      <c r="BG522">
        <v>292.838103319406</v>
      </c>
      <c r="BH522">
        <v>292.48191852625001</v>
      </c>
      <c r="BI522">
        <v>286.22651677533798</v>
      </c>
      <c r="BJ522">
        <v>291.69033259581897</v>
      </c>
      <c r="BK522">
        <v>298.02509666084399</v>
      </c>
      <c r="BL522">
        <v>297.84645457012499</v>
      </c>
      <c r="BM522">
        <v>305.093490150224</v>
      </c>
    </row>
    <row r="523" spans="1:65" x14ac:dyDescent="0.25">
      <c r="A523">
        <v>125.20694259011999</v>
      </c>
      <c r="B523">
        <v>292.97105779515999</v>
      </c>
      <c r="C523">
        <v>289.25809081881198</v>
      </c>
      <c r="D523">
        <v>297.55143472223102</v>
      </c>
      <c r="E523">
        <v>290.13491823975397</v>
      </c>
      <c r="F523">
        <v>290.86622344813298</v>
      </c>
      <c r="G523">
        <v>282.51765079372302</v>
      </c>
      <c r="H523">
        <v>290.23976508797</v>
      </c>
      <c r="I523">
        <v>288.44112087596801</v>
      </c>
      <c r="J523">
        <v>282.139046435225</v>
      </c>
      <c r="K523">
        <v>295.14672258085</v>
      </c>
      <c r="L523">
        <v>289.99203719291103</v>
      </c>
      <c r="M523">
        <v>287.47121475831102</v>
      </c>
      <c r="N523">
        <v>282.37209804089599</v>
      </c>
      <c r="O523">
        <v>285.21636359279398</v>
      </c>
      <c r="P523">
        <v>296.70855257871699</v>
      </c>
      <c r="Q523">
        <v>295.87991688764498</v>
      </c>
      <c r="R523">
        <v>285.040107335686</v>
      </c>
      <c r="S523">
        <v>272.69527671189297</v>
      </c>
      <c r="T523">
        <v>286.37193922843801</v>
      </c>
      <c r="U523">
        <v>292.451604377075</v>
      </c>
      <c r="V523">
        <v>294.41371695242799</v>
      </c>
      <c r="W523">
        <v>286.87269844481199</v>
      </c>
      <c r="X523">
        <v>287.752946189797</v>
      </c>
      <c r="Y523">
        <v>291.07376383631902</v>
      </c>
      <c r="Z523">
        <v>288.11416046853401</v>
      </c>
      <c r="AA523">
        <v>303.58309379113501</v>
      </c>
      <c r="AB523">
        <v>307.80014791739598</v>
      </c>
      <c r="AC523">
        <v>321.858542393618</v>
      </c>
      <c r="AD523">
        <v>314.00970149235098</v>
      </c>
      <c r="AE523">
        <v>321.78729378527999</v>
      </c>
      <c r="AF523">
        <v>317.00140120991102</v>
      </c>
      <c r="AG523">
        <v>316.05797021993902</v>
      </c>
      <c r="AH523">
        <v>313.93084089962701</v>
      </c>
      <c r="AI523">
        <v>310.23495653276598</v>
      </c>
      <c r="AJ523">
        <v>315.19815422486698</v>
      </c>
      <c r="AK523">
        <v>313.45739199957302</v>
      </c>
      <c r="AL523">
        <v>326.38372322859402</v>
      </c>
      <c r="AM523">
        <v>338.38006258332501</v>
      </c>
      <c r="AN523">
        <v>329.12140829421401</v>
      </c>
      <c r="AO523">
        <v>307.61477380675302</v>
      </c>
      <c r="AP523">
        <v>303.053002068887</v>
      </c>
      <c r="AQ523">
        <v>297.03548108547199</v>
      </c>
      <c r="AR523">
        <v>291.10396551230701</v>
      </c>
      <c r="AS523">
        <v>292.06787836405101</v>
      </c>
      <c r="AT523">
        <v>292.59396820342698</v>
      </c>
      <c r="AU523">
        <v>287.03229448804598</v>
      </c>
      <c r="AV523">
        <v>288.43612541514199</v>
      </c>
      <c r="AW523">
        <v>292.08317768153597</v>
      </c>
      <c r="AX523">
        <v>291.26069870077998</v>
      </c>
      <c r="AY523">
        <v>291.05319946532597</v>
      </c>
      <c r="AZ523">
        <v>288.109756386914</v>
      </c>
      <c r="BA523">
        <v>286.20037395796498</v>
      </c>
      <c r="BB523">
        <v>290.534869970606</v>
      </c>
      <c r="BC523">
        <v>290.59893154757401</v>
      </c>
      <c r="BD523">
        <v>286.88666340120801</v>
      </c>
      <c r="BE523">
        <v>285.464592251017</v>
      </c>
      <c r="BF523">
        <v>295.62674307613401</v>
      </c>
      <c r="BG523">
        <v>295.158261365133</v>
      </c>
      <c r="BH523">
        <v>290.25587026241101</v>
      </c>
      <c r="BI523">
        <v>283.729825695508</v>
      </c>
      <c r="BJ523">
        <v>290.09233694821802</v>
      </c>
      <c r="BK523">
        <v>297.511038115806</v>
      </c>
      <c r="BL523">
        <v>297.07406288759501</v>
      </c>
      <c r="BM523">
        <v>303.22607321678203</v>
      </c>
    </row>
    <row r="524" spans="1:65" x14ac:dyDescent="0.25">
      <c r="A524">
        <v>125.44726301735599</v>
      </c>
      <c r="B524">
        <v>291.47882215567603</v>
      </c>
      <c r="C524">
        <v>288.82789194568602</v>
      </c>
      <c r="D524">
        <v>298.52688035547601</v>
      </c>
      <c r="E524">
        <v>291.14814351495698</v>
      </c>
      <c r="F524">
        <v>291.11117746238398</v>
      </c>
      <c r="G524">
        <v>280.297261527346</v>
      </c>
      <c r="H524">
        <v>289.58925546909501</v>
      </c>
      <c r="I524">
        <v>286.395942772382</v>
      </c>
      <c r="J524">
        <v>280.86000392798002</v>
      </c>
      <c r="K524">
        <v>292.22635552676502</v>
      </c>
      <c r="L524">
        <v>287.48549390329202</v>
      </c>
      <c r="M524">
        <v>287.19856247536097</v>
      </c>
      <c r="N524">
        <v>281.58942200056202</v>
      </c>
      <c r="O524">
        <v>284.49315829301901</v>
      </c>
      <c r="P524">
        <v>296.15160463451201</v>
      </c>
      <c r="Q524">
        <v>295.20975687706601</v>
      </c>
      <c r="R524">
        <v>285.33362466782597</v>
      </c>
      <c r="S524">
        <v>271.31838781975102</v>
      </c>
      <c r="T524">
        <v>286.62851576351198</v>
      </c>
      <c r="U524">
        <v>293.66177876914901</v>
      </c>
      <c r="V524">
        <v>294.40618249435602</v>
      </c>
      <c r="W524">
        <v>289.86228224260702</v>
      </c>
      <c r="X524">
        <v>287.77316718075002</v>
      </c>
      <c r="Y524">
        <v>291.51526276885102</v>
      </c>
      <c r="Z524">
        <v>289.11919097169601</v>
      </c>
      <c r="AA524">
        <v>304.77934349509599</v>
      </c>
      <c r="AB524">
        <v>307.481577719943</v>
      </c>
      <c r="AC524">
        <v>322.990881343355</v>
      </c>
      <c r="AD524">
        <v>314.763377924861</v>
      </c>
      <c r="AE524">
        <v>317.62006122609398</v>
      </c>
      <c r="AF524">
        <v>319.20852158228001</v>
      </c>
      <c r="AG524">
        <v>314.73185637973199</v>
      </c>
      <c r="AH524">
        <v>311.60307832480402</v>
      </c>
      <c r="AI524">
        <v>310.37628244664103</v>
      </c>
      <c r="AJ524">
        <v>316.85198898125498</v>
      </c>
      <c r="AK524">
        <v>311.397566140815</v>
      </c>
      <c r="AL524">
        <v>325.80316707523002</v>
      </c>
      <c r="AM524">
        <v>339.30503384836402</v>
      </c>
      <c r="AN524">
        <v>328.90162197338299</v>
      </c>
      <c r="AO524">
        <v>305.41074247816698</v>
      </c>
      <c r="AP524">
        <v>304.21291983884299</v>
      </c>
      <c r="AQ524">
        <v>297.675886681652</v>
      </c>
      <c r="AR524">
        <v>291.23085773212699</v>
      </c>
      <c r="AS524">
        <v>290.11889397128903</v>
      </c>
      <c r="AT524">
        <v>293.02883820324797</v>
      </c>
      <c r="AU524">
        <v>286.85289540592998</v>
      </c>
      <c r="AV524">
        <v>287.15637957658203</v>
      </c>
      <c r="AW524">
        <v>290.57670598382902</v>
      </c>
      <c r="AX524">
        <v>292.38172464095101</v>
      </c>
      <c r="AY524">
        <v>288.54361918143502</v>
      </c>
      <c r="AZ524">
        <v>286.90798667436098</v>
      </c>
      <c r="BA524">
        <v>288.922470272466</v>
      </c>
      <c r="BB524">
        <v>292.27504110735703</v>
      </c>
      <c r="BC524">
        <v>290.74539212385901</v>
      </c>
      <c r="BD524">
        <v>287.80133688072601</v>
      </c>
      <c r="BE524">
        <v>285.14525198175801</v>
      </c>
      <c r="BF524">
        <v>294.57765656040402</v>
      </c>
      <c r="BG524">
        <v>295.40493792079599</v>
      </c>
      <c r="BH524">
        <v>289.21046150543202</v>
      </c>
      <c r="BI524">
        <v>283.90018891716602</v>
      </c>
      <c r="BJ524">
        <v>289.97236344186803</v>
      </c>
      <c r="BK524">
        <v>296.40984507359599</v>
      </c>
      <c r="BL524">
        <v>296.34141127071098</v>
      </c>
      <c r="BM524">
        <v>303.68314429376801</v>
      </c>
    </row>
    <row r="525" spans="1:65" x14ac:dyDescent="0.25">
      <c r="A525">
        <v>125.68758344459199</v>
      </c>
      <c r="B525">
        <v>291.25899068952901</v>
      </c>
      <c r="C525">
        <v>290.73263773103099</v>
      </c>
      <c r="D525">
        <v>298.90930767207101</v>
      </c>
      <c r="E525">
        <v>292.92007760515003</v>
      </c>
      <c r="F525">
        <v>291.159012964005</v>
      </c>
      <c r="G525">
        <v>280.68347457063601</v>
      </c>
      <c r="H525">
        <v>287.51921253980203</v>
      </c>
      <c r="I525">
        <v>282.55540791538903</v>
      </c>
      <c r="J525">
        <v>279.16157646273501</v>
      </c>
      <c r="K525">
        <v>288.51992748555898</v>
      </c>
      <c r="L525">
        <v>288.41176968506397</v>
      </c>
      <c r="M525">
        <v>284.09342887087502</v>
      </c>
      <c r="N525">
        <v>281.53466686301198</v>
      </c>
      <c r="O525">
        <v>285.32305110094802</v>
      </c>
      <c r="P525">
        <v>296.90265349021001</v>
      </c>
      <c r="Q525">
        <v>294.26136205153199</v>
      </c>
      <c r="R525">
        <v>287.10785675870801</v>
      </c>
      <c r="S525">
        <v>270.97522403526398</v>
      </c>
      <c r="T525">
        <v>287.72022903881299</v>
      </c>
      <c r="U525">
        <v>291.92444592448402</v>
      </c>
      <c r="V525">
        <v>296.53336519915302</v>
      </c>
      <c r="W525">
        <v>291.611786953597</v>
      </c>
      <c r="X525">
        <v>288.36510740436398</v>
      </c>
      <c r="Y525">
        <v>289.18440939995099</v>
      </c>
      <c r="Z525">
        <v>290.74827494070001</v>
      </c>
      <c r="AA525">
        <v>303.619334433885</v>
      </c>
      <c r="AB525">
        <v>308.59804457960001</v>
      </c>
      <c r="AC525">
        <v>327.03615521178398</v>
      </c>
      <c r="AD525">
        <v>315.261280878609</v>
      </c>
      <c r="AE525">
        <v>316.61932675372998</v>
      </c>
      <c r="AF525">
        <v>316.958428662279</v>
      </c>
      <c r="AG525">
        <v>314.20741985946802</v>
      </c>
      <c r="AH525">
        <v>309.93668049694702</v>
      </c>
      <c r="AI525">
        <v>310.02888931828602</v>
      </c>
      <c r="AJ525">
        <v>317.16412032738299</v>
      </c>
      <c r="AK525">
        <v>311.35147586355299</v>
      </c>
      <c r="AL525">
        <v>326.67917711379602</v>
      </c>
      <c r="AM525">
        <v>338.510150045442</v>
      </c>
      <c r="AN525">
        <v>327.56596504153703</v>
      </c>
      <c r="AO525">
        <v>304.81116779923701</v>
      </c>
      <c r="AP525">
        <v>302.336197644381</v>
      </c>
      <c r="AQ525">
        <v>296.26496567845697</v>
      </c>
      <c r="AR525">
        <v>291.87470479340197</v>
      </c>
      <c r="AS525">
        <v>292.191664267281</v>
      </c>
      <c r="AT525">
        <v>296.92898386905</v>
      </c>
      <c r="AU525">
        <v>284.83635871167701</v>
      </c>
      <c r="AV525">
        <v>286.48624866588398</v>
      </c>
      <c r="AW525">
        <v>289.615901419046</v>
      </c>
      <c r="AX525">
        <v>292.25361848479099</v>
      </c>
      <c r="AY525">
        <v>285.84071863501703</v>
      </c>
      <c r="AZ525">
        <v>284.75410625194399</v>
      </c>
      <c r="BA525">
        <v>290.88595666053499</v>
      </c>
      <c r="BB525">
        <v>293.84453071252301</v>
      </c>
      <c r="BC525">
        <v>288.781498643627</v>
      </c>
      <c r="BD525">
        <v>291.61054132812802</v>
      </c>
      <c r="BE525">
        <v>281.20491935689301</v>
      </c>
      <c r="BF525">
        <v>291.985309181128</v>
      </c>
      <c r="BG525">
        <v>292.94512650113398</v>
      </c>
      <c r="BH525">
        <v>288.56805874266098</v>
      </c>
      <c r="BI525">
        <v>282.74179528966698</v>
      </c>
      <c r="BJ525">
        <v>290.95681365624199</v>
      </c>
      <c r="BK525">
        <v>298.69667401129499</v>
      </c>
      <c r="BL525">
        <v>298.97620522674401</v>
      </c>
      <c r="BM525">
        <v>302.32746879289601</v>
      </c>
    </row>
    <row r="526" spans="1:65" x14ac:dyDescent="0.25">
      <c r="A526">
        <v>125.927903871829</v>
      </c>
      <c r="B526">
        <v>291.587333200275</v>
      </c>
      <c r="C526">
        <v>292.46390662059099</v>
      </c>
      <c r="D526">
        <v>297.648624616951</v>
      </c>
      <c r="E526">
        <v>292.59985732424298</v>
      </c>
      <c r="F526">
        <v>293.19545325667502</v>
      </c>
      <c r="G526">
        <v>279.88419994992</v>
      </c>
      <c r="H526">
        <v>286.52050854313597</v>
      </c>
      <c r="I526">
        <v>280.46128630376899</v>
      </c>
      <c r="J526">
        <v>279.95992398804202</v>
      </c>
      <c r="K526">
        <v>287.19307121840501</v>
      </c>
      <c r="L526">
        <v>286.93382751383899</v>
      </c>
      <c r="M526">
        <v>284.735311517978</v>
      </c>
      <c r="N526">
        <v>282.99217214884698</v>
      </c>
      <c r="O526">
        <v>284.17873766559302</v>
      </c>
      <c r="P526">
        <v>295.39771732175802</v>
      </c>
      <c r="Q526">
        <v>292.50756378592598</v>
      </c>
      <c r="R526">
        <v>288.54599277066802</v>
      </c>
      <c r="S526">
        <v>271.23536180907399</v>
      </c>
      <c r="T526">
        <v>287.24192359327299</v>
      </c>
      <c r="U526">
        <v>292.399287794038</v>
      </c>
      <c r="V526">
        <v>296.36320846016997</v>
      </c>
      <c r="W526">
        <v>289.75824236473699</v>
      </c>
      <c r="X526">
        <v>288.66865323657203</v>
      </c>
      <c r="Y526">
        <v>286.84984076525802</v>
      </c>
      <c r="Z526">
        <v>291.84268600804802</v>
      </c>
      <c r="AA526">
        <v>303.97085445432401</v>
      </c>
      <c r="AB526">
        <v>308.48351044160802</v>
      </c>
      <c r="AC526">
        <v>326.90839624929799</v>
      </c>
      <c r="AD526">
        <v>317.82805601316301</v>
      </c>
      <c r="AE526">
        <v>315.815799081791</v>
      </c>
      <c r="AF526">
        <v>316.17795211066101</v>
      </c>
      <c r="AG526">
        <v>312.32113150592602</v>
      </c>
      <c r="AH526">
        <v>306.608989299737</v>
      </c>
      <c r="AI526">
        <v>310.42352579592603</v>
      </c>
      <c r="AJ526">
        <v>316.56198349883999</v>
      </c>
      <c r="AK526">
        <v>312.77142048040798</v>
      </c>
      <c r="AL526">
        <v>323.27071056348899</v>
      </c>
      <c r="AM526">
        <v>335.64630448468</v>
      </c>
      <c r="AN526">
        <v>325.44505850136801</v>
      </c>
      <c r="AO526">
        <v>306.57822008532003</v>
      </c>
      <c r="AP526">
        <v>300.31278575654602</v>
      </c>
      <c r="AQ526">
        <v>295.33460047386501</v>
      </c>
      <c r="AR526">
        <v>289.53192073297498</v>
      </c>
      <c r="AS526">
        <v>290.2161030405</v>
      </c>
      <c r="AT526">
        <v>297.48293218324898</v>
      </c>
      <c r="AU526">
        <v>287.037174562291</v>
      </c>
      <c r="AV526">
        <v>282.94607069345602</v>
      </c>
      <c r="AW526">
        <v>287.82804360720598</v>
      </c>
      <c r="AX526">
        <v>289.94610239522399</v>
      </c>
      <c r="AY526">
        <v>286.22840195100599</v>
      </c>
      <c r="AZ526">
        <v>284.84573226565698</v>
      </c>
      <c r="BA526">
        <v>289.98429983187702</v>
      </c>
      <c r="BB526">
        <v>293.11054484125401</v>
      </c>
      <c r="BC526">
        <v>287.181103306328</v>
      </c>
      <c r="BD526">
        <v>294.53247355646403</v>
      </c>
      <c r="BE526">
        <v>282.49958949828903</v>
      </c>
      <c r="BF526">
        <v>293.70311003110299</v>
      </c>
      <c r="BG526">
        <v>293.22280162797603</v>
      </c>
      <c r="BH526">
        <v>291.09507283256897</v>
      </c>
      <c r="BI526">
        <v>283.272069728487</v>
      </c>
      <c r="BJ526">
        <v>290.77204812354</v>
      </c>
      <c r="BK526">
        <v>298.73717443169897</v>
      </c>
      <c r="BL526">
        <v>300.07956027931402</v>
      </c>
      <c r="BM526">
        <v>300.570849397519</v>
      </c>
    </row>
    <row r="527" spans="1:65" x14ac:dyDescent="0.25">
      <c r="A527">
        <v>126.168224299065</v>
      </c>
      <c r="B527">
        <v>293.16023183635502</v>
      </c>
      <c r="C527">
        <v>291.75888742400099</v>
      </c>
      <c r="D527">
        <v>295.27925010844001</v>
      </c>
      <c r="E527">
        <v>292.30245255671002</v>
      </c>
      <c r="F527">
        <v>292.36931416503398</v>
      </c>
      <c r="G527">
        <v>280.32746674482001</v>
      </c>
      <c r="H527">
        <v>286.61558630716303</v>
      </c>
      <c r="I527">
        <v>278.916709220283</v>
      </c>
      <c r="J527">
        <v>277.18877463023102</v>
      </c>
      <c r="K527">
        <v>287.12969563962099</v>
      </c>
      <c r="L527">
        <v>283.50485796275802</v>
      </c>
      <c r="M527">
        <v>284.62938895362498</v>
      </c>
      <c r="N527">
        <v>283.13210535066997</v>
      </c>
      <c r="O527">
        <v>285.781199023314</v>
      </c>
      <c r="P527">
        <v>295.92040330500498</v>
      </c>
      <c r="Q527">
        <v>290.95276539125399</v>
      </c>
      <c r="R527">
        <v>287.930756442534</v>
      </c>
      <c r="S527">
        <v>271.29443669973699</v>
      </c>
      <c r="T527">
        <v>285.54625634417999</v>
      </c>
      <c r="U527">
        <v>291.81014464470002</v>
      </c>
      <c r="V527">
        <v>297.87441507519702</v>
      </c>
      <c r="W527">
        <v>290.94543667318902</v>
      </c>
      <c r="X527">
        <v>289.122159761886</v>
      </c>
      <c r="Y527">
        <v>286.38324061333202</v>
      </c>
      <c r="Z527">
        <v>293.02658712410101</v>
      </c>
      <c r="AA527">
        <v>303.02075515514298</v>
      </c>
      <c r="AB527">
        <v>309.81741487262002</v>
      </c>
      <c r="AC527">
        <v>325.22480248228999</v>
      </c>
      <c r="AD527">
        <v>319.43198695412599</v>
      </c>
      <c r="AE527">
        <v>317.12327102867198</v>
      </c>
      <c r="AF527">
        <v>315.33922282593198</v>
      </c>
      <c r="AG527">
        <v>313.40605857563799</v>
      </c>
      <c r="AH527">
        <v>302.91943012175301</v>
      </c>
      <c r="AI527">
        <v>312.357871042184</v>
      </c>
      <c r="AJ527">
        <v>315.53347498174401</v>
      </c>
      <c r="AK527">
        <v>314.45038033435901</v>
      </c>
      <c r="AL527">
        <v>321.07463389734897</v>
      </c>
      <c r="AM527">
        <v>333.74770265232002</v>
      </c>
      <c r="AN527">
        <v>323.47258449082199</v>
      </c>
      <c r="AO527">
        <v>305.14246453930798</v>
      </c>
      <c r="AP527">
        <v>300.52834450000898</v>
      </c>
      <c r="AQ527">
        <v>293.46559361686099</v>
      </c>
      <c r="AR527">
        <v>288.72180795514299</v>
      </c>
      <c r="AS527">
        <v>288.60955489981097</v>
      </c>
      <c r="AT527">
        <v>296.57404537547501</v>
      </c>
      <c r="AU527">
        <v>288.866398989186</v>
      </c>
      <c r="AV527">
        <v>281.558549969171</v>
      </c>
      <c r="AW527">
        <v>286.31445236602201</v>
      </c>
      <c r="AX527">
        <v>290.18470220985</v>
      </c>
      <c r="AY527">
        <v>286.55960759163401</v>
      </c>
      <c r="AZ527">
        <v>283.943669552872</v>
      </c>
      <c r="BA527">
        <v>290.51539925679901</v>
      </c>
      <c r="BB527">
        <v>292.74442697144701</v>
      </c>
      <c r="BC527">
        <v>284.994354737756</v>
      </c>
      <c r="BD527">
        <v>295.38419282110198</v>
      </c>
      <c r="BE527">
        <v>281.25598720750901</v>
      </c>
      <c r="BF527">
        <v>294.59067562731201</v>
      </c>
      <c r="BG527">
        <v>293.30111040301603</v>
      </c>
      <c r="BH527">
        <v>292.03054126820803</v>
      </c>
      <c r="BI527">
        <v>282.229226120531</v>
      </c>
      <c r="BJ527">
        <v>292.630754809905</v>
      </c>
      <c r="BK527">
        <v>295.39063028804799</v>
      </c>
      <c r="BL527">
        <v>298.565708966881</v>
      </c>
      <c r="BM527">
        <v>298.23958603277902</v>
      </c>
    </row>
    <row r="528" spans="1:65" x14ac:dyDescent="0.25">
      <c r="A528">
        <v>126.408544726301</v>
      </c>
      <c r="B528">
        <v>294.453296371259</v>
      </c>
      <c r="C528">
        <v>290.91829827205299</v>
      </c>
      <c r="D528">
        <v>296.02056748600199</v>
      </c>
      <c r="E528">
        <v>292.71311736028701</v>
      </c>
      <c r="F528">
        <v>288.76238344982698</v>
      </c>
      <c r="G528">
        <v>281.773196690394</v>
      </c>
      <c r="H528">
        <v>285.436154580086</v>
      </c>
      <c r="I528">
        <v>275.926928891123</v>
      </c>
      <c r="J528">
        <v>274.50792590544899</v>
      </c>
      <c r="K528">
        <v>286.57682337398597</v>
      </c>
      <c r="L528">
        <v>282.03779749368903</v>
      </c>
      <c r="M528">
        <v>281.66333109828798</v>
      </c>
      <c r="N528">
        <v>281.34957206389601</v>
      </c>
      <c r="O528">
        <v>287.87732941261203</v>
      </c>
      <c r="P528">
        <v>295.33879045042102</v>
      </c>
      <c r="Q528">
        <v>289.673036006632</v>
      </c>
      <c r="R528">
        <v>286.37375279693799</v>
      </c>
      <c r="S528">
        <v>272.73384434455102</v>
      </c>
      <c r="T528">
        <v>286.38844525653099</v>
      </c>
      <c r="U528">
        <v>288.99299775635501</v>
      </c>
      <c r="V528">
        <v>299.66290580461498</v>
      </c>
      <c r="W528">
        <v>293.20626366837399</v>
      </c>
      <c r="X528">
        <v>288.71598336489598</v>
      </c>
      <c r="Y528">
        <v>288.32159790137803</v>
      </c>
      <c r="Z528">
        <v>291.10747565921798</v>
      </c>
      <c r="AA528">
        <v>302.65369736326198</v>
      </c>
      <c r="AB528">
        <v>308.93363101703602</v>
      </c>
      <c r="AC528">
        <v>325.81738010069802</v>
      </c>
      <c r="AD528">
        <v>320.10195546184201</v>
      </c>
      <c r="AE528">
        <v>317.96229959847699</v>
      </c>
      <c r="AF528">
        <v>315.38246005351903</v>
      </c>
      <c r="AG528">
        <v>312.68159143292399</v>
      </c>
      <c r="AH528">
        <v>299.57560782966902</v>
      </c>
      <c r="AI528">
        <v>313.20532757007697</v>
      </c>
      <c r="AJ528">
        <v>314.66089508736599</v>
      </c>
      <c r="AK528">
        <v>314.77235799236001</v>
      </c>
      <c r="AL528">
        <v>318.84331547634599</v>
      </c>
      <c r="AM528">
        <v>330.51150172633299</v>
      </c>
      <c r="AN528">
        <v>320.643597820499</v>
      </c>
      <c r="AO528">
        <v>304.23154628843997</v>
      </c>
      <c r="AP528">
        <v>301.022460415588</v>
      </c>
      <c r="AQ528">
        <v>290.271764309525</v>
      </c>
      <c r="AR528">
        <v>289.39129763171599</v>
      </c>
      <c r="AS528">
        <v>287.13838968532798</v>
      </c>
      <c r="AT528">
        <v>297.00393481748699</v>
      </c>
      <c r="AU528">
        <v>288.906754916311</v>
      </c>
      <c r="AV528">
        <v>284.05281900273701</v>
      </c>
      <c r="AW528">
        <v>285.80462786290599</v>
      </c>
      <c r="AX528">
        <v>290.06055509206402</v>
      </c>
      <c r="AY528">
        <v>285.917973914897</v>
      </c>
      <c r="AZ528">
        <v>282.729425502597</v>
      </c>
      <c r="BA528">
        <v>292.34843069390098</v>
      </c>
      <c r="BB528">
        <v>291.59689098781098</v>
      </c>
      <c r="BC528">
        <v>284.383189685106</v>
      </c>
      <c r="BD528">
        <v>294.73207750265402</v>
      </c>
      <c r="BE528">
        <v>282.315565233207</v>
      </c>
      <c r="BF528">
        <v>292.47729282589802</v>
      </c>
      <c r="BG528">
        <v>291.13121509454999</v>
      </c>
      <c r="BH528">
        <v>291.78665156639403</v>
      </c>
      <c r="BI528">
        <v>280.41743860185198</v>
      </c>
      <c r="BJ528">
        <v>293.25661526253998</v>
      </c>
      <c r="BK528">
        <v>294.17169501623903</v>
      </c>
      <c r="BL528">
        <v>296.63047029607998</v>
      </c>
      <c r="BM528">
        <v>295.93643349348901</v>
      </c>
    </row>
    <row r="529" spans="1:65" x14ac:dyDescent="0.25">
      <c r="A529">
        <v>126.648865153538</v>
      </c>
      <c r="B529">
        <v>293.677342559772</v>
      </c>
      <c r="C529">
        <v>294.20038947039802</v>
      </c>
      <c r="D529">
        <v>298.08257717400397</v>
      </c>
      <c r="E529">
        <v>290.78759272277102</v>
      </c>
      <c r="F529">
        <v>288.52967744702801</v>
      </c>
      <c r="G529">
        <v>282.48610310407003</v>
      </c>
      <c r="H529">
        <v>285.18528826398699</v>
      </c>
      <c r="I529">
        <v>276.35488180019399</v>
      </c>
      <c r="J529">
        <v>276.175865128054</v>
      </c>
      <c r="K529">
        <v>286.35412295926</v>
      </c>
      <c r="L529">
        <v>282.96403468614602</v>
      </c>
      <c r="M529">
        <v>282.28441777392197</v>
      </c>
      <c r="N529">
        <v>280.69487896184</v>
      </c>
      <c r="O529">
        <v>286.70964743334099</v>
      </c>
      <c r="P529">
        <v>293.95573961773903</v>
      </c>
      <c r="Q529">
        <v>285.93858637242101</v>
      </c>
      <c r="R529">
        <v>283.996922790469</v>
      </c>
      <c r="S529">
        <v>274.665208180067</v>
      </c>
      <c r="T529">
        <v>286.46937831640599</v>
      </c>
      <c r="U529">
        <v>288.37416555728697</v>
      </c>
      <c r="V529">
        <v>298.827727852154</v>
      </c>
      <c r="W529">
        <v>290.791037497682</v>
      </c>
      <c r="X529">
        <v>291.667646403258</v>
      </c>
      <c r="Y529">
        <v>290.35788463637499</v>
      </c>
      <c r="Z529">
        <v>290.52495891988002</v>
      </c>
      <c r="AA529">
        <v>301.76375984990102</v>
      </c>
      <c r="AB529">
        <v>306.57289799910399</v>
      </c>
      <c r="AC529">
        <v>326.18375369449501</v>
      </c>
      <c r="AD529">
        <v>318.97910529076103</v>
      </c>
      <c r="AE529">
        <v>315.70252326804598</v>
      </c>
      <c r="AF529">
        <v>317.09224018958599</v>
      </c>
      <c r="AG529">
        <v>312.12500604980301</v>
      </c>
      <c r="AH529">
        <v>297.71163497581199</v>
      </c>
      <c r="AI529">
        <v>314.16923366693101</v>
      </c>
      <c r="AJ529">
        <v>311.98753087356801</v>
      </c>
      <c r="AK529">
        <v>311.97129302886799</v>
      </c>
      <c r="AL529">
        <v>318.071724369175</v>
      </c>
      <c r="AM529">
        <v>324.33956983701</v>
      </c>
      <c r="AN529">
        <v>318.67747311341799</v>
      </c>
      <c r="AO529">
        <v>303.83821045832701</v>
      </c>
      <c r="AP529">
        <v>300.38467273837102</v>
      </c>
      <c r="AQ529">
        <v>287.33129834420902</v>
      </c>
      <c r="AR529">
        <v>286.70075912239901</v>
      </c>
      <c r="AS529">
        <v>287.26050712140699</v>
      </c>
      <c r="AT529">
        <v>297.89346567309298</v>
      </c>
      <c r="AU529">
        <v>289.016512721455</v>
      </c>
      <c r="AV529">
        <v>284.85926017418899</v>
      </c>
      <c r="AW529">
        <v>282.85844109667897</v>
      </c>
      <c r="AX529">
        <v>290.591431440478</v>
      </c>
      <c r="AY529">
        <v>285.85724532824202</v>
      </c>
      <c r="AZ529">
        <v>282.91141001229801</v>
      </c>
      <c r="BA529">
        <v>292.49854397554202</v>
      </c>
      <c r="BB529">
        <v>289.828738603999</v>
      </c>
      <c r="BC529">
        <v>285.02139835793901</v>
      </c>
      <c r="BD529">
        <v>297.42562778716001</v>
      </c>
      <c r="BE529">
        <v>283.37612619354701</v>
      </c>
      <c r="BF529">
        <v>291.37082693285402</v>
      </c>
      <c r="BG529">
        <v>291.14964929431397</v>
      </c>
      <c r="BH529">
        <v>290.80289996161599</v>
      </c>
      <c r="BI529">
        <v>282.788864234328</v>
      </c>
      <c r="BJ529">
        <v>293.90236771321901</v>
      </c>
      <c r="BK529">
        <v>294.49836886819298</v>
      </c>
      <c r="BL529">
        <v>295.40631839244099</v>
      </c>
      <c r="BM529">
        <v>295.64137750405001</v>
      </c>
    </row>
    <row r="530" spans="1:65" x14ac:dyDescent="0.25">
      <c r="A530">
        <v>126.889185580774</v>
      </c>
      <c r="B530">
        <v>292.048408894673</v>
      </c>
      <c r="C530">
        <v>294.37087572562098</v>
      </c>
      <c r="D530">
        <v>300.32872721605298</v>
      </c>
      <c r="E530">
        <v>291.48721635555199</v>
      </c>
      <c r="F530">
        <v>289.06033350304398</v>
      </c>
      <c r="G530">
        <v>282.69084495718801</v>
      </c>
      <c r="H530">
        <v>285.73006095626198</v>
      </c>
      <c r="I530">
        <v>276.53110401827001</v>
      </c>
      <c r="J530">
        <v>274.62957802930498</v>
      </c>
      <c r="K530">
        <v>285.32746776359198</v>
      </c>
      <c r="L530">
        <v>282.093482704655</v>
      </c>
      <c r="M530">
        <v>281.64116063759701</v>
      </c>
      <c r="N530">
        <v>282.58929079216801</v>
      </c>
      <c r="O530">
        <v>286.565689689191</v>
      </c>
      <c r="P530">
        <v>293.70677061765201</v>
      </c>
      <c r="Q530">
        <v>283.78530969922298</v>
      </c>
      <c r="R530">
        <v>285.39354914229</v>
      </c>
      <c r="S530">
        <v>276.31554242303298</v>
      </c>
      <c r="T530">
        <v>283.583157333222</v>
      </c>
      <c r="U530">
        <v>289.67071836559597</v>
      </c>
      <c r="V530">
        <v>296.036889224503</v>
      </c>
      <c r="W530">
        <v>288.12593720566599</v>
      </c>
      <c r="X530">
        <v>291.52517786815201</v>
      </c>
      <c r="Y530">
        <v>286.87577661750697</v>
      </c>
      <c r="Z530">
        <v>287.61213106782901</v>
      </c>
      <c r="AA530">
        <v>296.352636390562</v>
      </c>
      <c r="AB530">
        <v>304.32155535293401</v>
      </c>
      <c r="AC530">
        <v>321.604041674418</v>
      </c>
      <c r="AD530">
        <v>318.09860511777902</v>
      </c>
      <c r="AE530">
        <v>316.70038912744297</v>
      </c>
      <c r="AF530">
        <v>319.60092316174399</v>
      </c>
      <c r="AG530">
        <v>311.94907210088002</v>
      </c>
      <c r="AH530">
        <v>299.521876087544</v>
      </c>
      <c r="AI530">
        <v>313.71759603052101</v>
      </c>
      <c r="AJ530">
        <v>307.65547022634303</v>
      </c>
      <c r="AK530">
        <v>311.918263531837</v>
      </c>
      <c r="AL530">
        <v>316.33680433628399</v>
      </c>
      <c r="AM530">
        <v>321.098779883487</v>
      </c>
      <c r="AN530">
        <v>316.36225273211198</v>
      </c>
      <c r="AO530">
        <v>300.80874414994503</v>
      </c>
      <c r="AP530">
        <v>299.58657745337302</v>
      </c>
      <c r="AQ530">
        <v>285.91579127069701</v>
      </c>
      <c r="AR530">
        <v>284.00838275909598</v>
      </c>
      <c r="AS530">
        <v>287.10618077363398</v>
      </c>
      <c r="AT530">
        <v>298.02277085044699</v>
      </c>
      <c r="AU530">
        <v>288.54457941786899</v>
      </c>
      <c r="AV530">
        <v>283.58404933418501</v>
      </c>
      <c r="AW530">
        <v>282.05076233901099</v>
      </c>
      <c r="AX530">
        <v>287.545337139678</v>
      </c>
      <c r="AY530">
        <v>284.13433784283598</v>
      </c>
      <c r="AZ530">
        <v>281.05702269853998</v>
      </c>
      <c r="BA530">
        <v>291.96596147569898</v>
      </c>
      <c r="BB530">
        <v>287.213452709948</v>
      </c>
      <c r="BC530">
        <v>285.946184352449</v>
      </c>
      <c r="BD530">
        <v>297.41369566353399</v>
      </c>
      <c r="BE530">
        <v>287.31481599494998</v>
      </c>
      <c r="BF530">
        <v>289.54500629751402</v>
      </c>
      <c r="BG530">
        <v>289.44817923404503</v>
      </c>
      <c r="BH530">
        <v>289.18235455719298</v>
      </c>
      <c r="BI530">
        <v>283.41327752650199</v>
      </c>
      <c r="BJ530">
        <v>292.03402119069199</v>
      </c>
      <c r="BK530">
        <v>294.53016027023898</v>
      </c>
      <c r="BL530">
        <v>294.45087194751102</v>
      </c>
      <c r="BM530">
        <v>295.84112052094002</v>
      </c>
    </row>
    <row r="531" spans="1:65" x14ac:dyDescent="0.25">
      <c r="A531">
        <v>127.12950600801</v>
      </c>
      <c r="B531">
        <v>291.32634322877198</v>
      </c>
      <c r="C531">
        <v>292.88371665692</v>
      </c>
      <c r="D531">
        <v>299.21318388586502</v>
      </c>
      <c r="E531">
        <v>293.13948404089803</v>
      </c>
      <c r="F531">
        <v>286.161804712601</v>
      </c>
      <c r="G531">
        <v>284.01693590693901</v>
      </c>
      <c r="H531">
        <v>284.91375001757098</v>
      </c>
      <c r="I531">
        <v>278.45879583250201</v>
      </c>
      <c r="J531">
        <v>272.32364397734199</v>
      </c>
      <c r="K531">
        <v>283.35185646183299</v>
      </c>
      <c r="L531">
        <v>283.37705791221299</v>
      </c>
      <c r="M531">
        <v>283.48491463224298</v>
      </c>
      <c r="N531">
        <v>284.25731455354202</v>
      </c>
      <c r="O531">
        <v>286.138972114117</v>
      </c>
      <c r="P531">
        <v>291.95274005388899</v>
      </c>
      <c r="Q531">
        <v>283.17977616846002</v>
      </c>
      <c r="R531">
        <v>283.74793639263902</v>
      </c>
      <c r="S531">
        <v>276.76470415910302</v>
      </c>
      <c r="T531">
        <v>281.88146039595699</v>
      </c>
      <c r="U531">
        <v>288.45530628180899</v>
      </c>
      <c r="V531">
        <v>294.859069135146</v>
      </c>
      <c r="W531">
        <v>289.08289997308299</v>
      </c>
      <c r="X531">
        <v>292.46370117638997</v>
      </c>
      <c r="Y531">
        <v>284.96837132805598</v>
      </c>
      <c r="Z531">
        <v>286.908018768982</v>
      </c>
      <c r="AA531">
        <v>295.73489999813501</v>
      </c>
      <c r="AB531">
        <v>305.99333525412999</v>
      </c>
      <c r="AC531">
        <v>319.83440784954598</v>
      </c>
      <c r="AD531">
        <v>318.64394463499002</v>
      </c>
      <c r="AE531">
        <v>311.592959780765</v>
      </c>
      <c r="AF531">
        <v>318.08411970971201</v>
      </c>
      <c r="AG531">
        <v>312.13497812475799</v>
      </c>
      <c r="AH531">
        <v>300.10839817743499</v>
      </c>
      <c r="AI531">
        <v>312.65452713520398</v>
      </c>
      <c r="AJ531">
        <v>306.82381646931401</v>
      </c>
      <c r="AK531">
        <v>313.97296090694402</v>
      </c>
      <c r="AL531">
        <v>318.88966228660502</v>
      </c>
      <c r="AM531">
        <v>318.18000524118997</v>
      </c>
      <c r="AN531">
        <v>314.037168546663</v>
      </c>
      <c r="AO531">
        <v>302.20456884225598</v>
      </c>
      <c r="AP531">
        <v>295.19741864393899</v>
      </c>
      <c r="AQ531">
        <v>282.62983287873499</v>
      </c>
      <c r="AR531">
        <v>282.916840825431</v>
      </c>
      <c r="AS531">
        <v>287.31990815517997</v>
      </c>
      <c r="AT531">
        <v>295.17120746477701</v>
      </c>
      <c r="AU531">
        <v>288.58540498070602</v>
      </c>
      <c r="AV531">
        <v>288.78128835430903</v>
      </c>
      <c r="AW531">
        <v>283.86248393150998</v>
      </c>
      <c r="AX531">
        <v>284.97492742824699</v>
      </c>
      <c r="AY531">
        <v>281.02832366858598</v>
      </c>
      <c r="AZ531">
        <v>281.51573811042499</v>
      </c>
      <c r="BA531">
        <v>293.16425498792302</v>
      </c>
      <c r="BB531">
        <v>286.482863428217</v>
      </c>
      <c r="BC531">
        <v>282.14895440652799</v>
      </c>
      <c r="BD531">
        <v>297.69012121353899</v>
      </c>
      <c r="BE531">
        <v>288.78649264641001</v>
      </c>
      <c r="BF531">
        <v>287.45360015655001</v>
      </c>
      <c r="BG531">
        <v>287.13367791083903</v>
      </c>
      <c r="BH531">
        <v>287.11373081016598</v>
      </c>
      <c r="BI531">
        <v>286.45226376760502</v>
      </c>
      <c r="BJ531">
        <v>291.52952886114599</v>
      </c>
      <c r="BK531">
        <v>292.78124629356302</v>
      </c>
      <c r="BL531">
        <v>293.16491883949999</v>
      </c>
      <c r="BM531">
        <v>299.26389837154198</v>
      </c>
    </row>
    <row r="532" spans="1:65" x14ac:dyDescent="0.25">
      <c r="A532">
        <v>127.369826435246</v>
      </c>
      <c r="B532">
        <v>290.90465633599302</v>
      </c>
      <c r="C532">
        <v>291.25569730404999</v>
      </c>
      <c r="D532">
        <v>299.94103042238902</v>
      </c>
      <c r="E532">
        <v>289.45440899293902</v>
      </c>
      <c r="F532">
        <v>284.39794682596897</v>
      </c>
      <c r="G532">
        <v>287.44340891119202</v>
      </c>
      <c r="H532">
        <v>282.58577791399603</v>
      </c>
      <c r="I532">
        <v>278.83677714055</v>
      </c>
      <c r="J532">
        <v>273.240214322903</v>
      </c>
      <c r="K532">
        <v>284.08089976467198</v>
      </c>
      <c r="L532">
        <v>283.478900810087</v>
      </c>
      <c r="M532">
        <v>285.28804095160501</v>
      </c>
      <c r="N532">
        <v>280.55829878925601</v>
      </c>
      <c r="O532">
        <v>286.01224278323002</v>
      </c>
      <c r="P532">
        <v>292.86274466305002</v>
      </c>
      <c r="Q532">
        <v>283.54651129721998</v>
      </c>
      <c r="R532">
        <v>283.87711969370503</v>
      </c>
      <c r="S532">
        <v>276.910988031155</v>
      </c>
      <c r="T532">
        <v>281.42965818348898</v>
      </c>
      <c r="U532">
        <v>288.93088945547402</v>
      </c>
      <c r="V532">
        <v>294.12362762440802</v>
      </c>
      <c r="W532">
        <v>289.85945907370598</v>
      </c>
      <c r="X532">
        <v>292.47397873404799</v>
      </c>
      <c r="Y532">
        <v>284.00089996598399</v>
      </c>
      <c r="Z532">
        <v>285.73560775425199</v>
      </c>
      <c r="AA532">
        <v>294.339929603234</v>
      </c>
      <c r="AB532">
        <v>303.24513210422202</v>
      </c>
      <c r="AC532">
        <v>316.63339766077502</v>
      </c>
      <c r="AD532">
        <v>316.20886000095197</v>
      </c>
      <c r="AE532">
        <v>312.531677452525</v>
      </c>
      <c r="AF532">
        <v>314.55438229094199</v>
      </c>
      <c r="AG532">
        <v>310.412290614928</v>
      </c>
      <c r="AH532">
        <v>301.35669698115402</v>
      </c>
      <c r="AI532">
        <v>312.49071347455401</v>
      </c>
      <c r="AJ532">
        <v>303.22350868015701</v>
      </c>
      <c r="AK532">
        <v>310.83471944022199</v>
      </c>
      <c r="AL532">
        <v>316.31784237619001</v>
      </c>
      <c r="AM532">
        <v>315.73886862580599</v>
      </c>
      <c r="AN532">
        <v>313.82363517324899</v>
      </c>
      <c r="AO532">
        <v>299.43011791235699</v>
      </c>
      <c r="AP532">
        <v>293.259460419417</v>
      </c>
      <c r="AQ532">
        <v>283.93808895392402</v>
      </c>
      <c r="AR532">
        <v>283.58110651713201</v>
      </c>
      <c r="AS532">
        <v>285.54651818579799</v>
      </c>
      <c r="AT532">
        <v>293.34687053838297</v>
      </c>
      <c r="AU532">
        <v>287.196231199838</v>
      </c>
      <c r="AV532">
        <v>288.68389915514598</v>
      </c>
      <c r="AW532">
        <v>282.40158771667598</v>
      </c>
      <c r="AX532">
        <v>283.12428071155699</v>
      </c>
      <c r="AY532">
        <v>284.65463527759402</v>
      </c>
      <c r="AZ532">
        <v>282.35341758198803</v>
      </c>
      <c r="BA532">
        <v>286.48427134907001</v>
      </c>
      <c r="BB532">
        <v>287.76224406921602</v>
      </c>
      <c r="BC532">
        <v>280.827513373908</v>
      </c>
      <c r="BD532">
        <v>298.30090358773703</v>
      </c>
      <c r="BE532">
        <v>289.22401087981001</v>
      </c>
      <c r="BF532">
        <v>285.83004174439702</v>
      </c>
      <c r="BG532">
        <v>285.882674436836</v>
      </c>
      <c r="BH532">
        <v>287.92244815167402</v>
      </c>
      <c r="BI532">
        <v>289.658998519742</v>
      </c>
      <c r="BJ532">
        <v>290.56090465363798</v>
      </c>
      <c r="BK532">
        <v>291.62402926396999</v>
      </c>
      <c r="BL532">
        <v>290.48696782577503</v>
      </c>
      <c r="BM532">
        <v>297.98234276235303</v>
      </c>
    </row>
    <row r="533" spans="1:65" x14ac:dyDescent="0.25">
      <c r="A533">
        <v>127.61014686248301</v>
      </c>
      <c r="B533">
        <v>292.10228490837198</v>
      </c>
      <c r="C533">
        <v>290.98634508850603</v>
      </c>
      <c r="D533">
        <v>298.414727195279</v>
      </c>
      <c r="E533">
        <v>287.524293221177</v>
      </c>
      <c r="F533">
        <v>284.45869992537803</v>
      </c>
      <c r="G533">
        <v>286.81605605204999</v>
      </c>
      <c r="H533">
        <v>282.70985995624102</v>
      </c>
      <c r="I533">
        <v>280.35907867348601</v>
      </c>
      <c r="J533">
        <v>273.473286137407</v>
      </c>
      <c r="K533">
        <v>283.94985920403201</v>
      </c>
      <c r="L533">
        <v>282.64864702897898</v>
      </c>
      <c r="M533">
        <v>284.504173183126</v>
      </c>
      <c r="N533">
        <v>281.52994483085598</v>
      </c>
      <c r="O533">
        <v>284.48373871622402</v>
      </c>
      <c r="P533">
        <v>293.00637891089502</v>
      </c>
      <c r="Q533">
        <v>284.45261190654497</v>
      </c>
      <c r="R533">
        <v>282.28331267958902</v>
      </c>
      <c r="S533">
        <v>277.24311247392302</v>
      </c>
      <c r="T533">
        <v>280.486597084229</v>
      </c>
      <c r="U533">
        <v>288.13244301767298</v>
      </c>
      <c r="V533">
        <v>292.77133170703502</v>
      </c>
      <c r="W533">
        <v>289.53643213262598</v>
      </c>
      <c r="X533">
        <v>290.97328699859298</v>
      </c>
      <c r="Y533">
        <v>283.76164921713303</v>
      </c>
      <c r="Z533">
        <v>288.84155243885903</v>
      </c>
      <c r="AA533">
        <v>294.10192824441299</v>
      </c>
      <c r="AB533">
        <v>302.60544025278199</v>
      </c>
      <c r="AC533">
        <v>315.06349624554002</v>
      </c>
      <c r="AD533">
        <v>313.57198178585497</v>
      </c>
      <c r="AE533">
        <v>310.62831064798399</v>
      </c>
      <c r="AF533">
        <v>315.00537692132502</v>
      </c>
      <c r="AG533">
        <v>311.06814718085599</v>
      </c>
      <c r="AH533">
        <v>304.645689016983</v>
      </c>
      <c r="AI533">
        <v>312.08579501121</v>
      </c>
      <c r="AJ533">
        <v>302.64955808503402</v>
      </c>
      <c r="AK533">
        <v>309.430468578513</v>
      </c>
      <c r="AL533">
        <v>315.57745001473501</v>
      </c>
      <c r="AM533">
        <v>314.76992440882702</v>
      </c>
      <c r="AN533">
        <v>312.569512378686</v>
      </c>
      <c r="AO533">
        <v>299.28423207208198</v>
      </c>
      <c r="AP533">
        <v>295.391570661956</v>
      </c>
      <c r="AQ533">
        <v>284.35172548747602</v>
      </c>
      <c r="AR533">
        <v>282.39915581666202</v>
      </c>
      <c r="AS533">
        <v>284.20237814823099</v>
      </c>
      <c r="AT533">
        <v>289.12644164525801</v>
      </c>
      <c r="AU533">
        <v>287.545931991072</v>
      </c>
      <c r="AV533">
        <v>290.23829459776402</v>
      </c>
      <c r="AW533">
        <v>284.35639462406903</v>
      </c>
      <c r="AX533">
        <v>282.640125455077</v>
      </c>
      <c r="AY533">
        <v>285.581516363969</v>
      </c>
      <c r="AZ533">
        <v>283.16039579987103</v>
      </c>
      <c r="BA533">
        <v>287.07668565659202</v>
      </c>
      <c r="BB533">
        <v>286.33534674710802</v>
      </c>
      <c r="BC533">
        <v>282.90536013719498</v>
      </c>
      <c r="BD533">
        <v>295.04393069086899</v>
      </c>
      <c r="BE533">
        <v>289.86213789616698</v>
      </c>
      <c r="BF533">
        <v>288.26079114162297</v>
      </c>
      <c r="BG533">
        <v>283.92590389088002</v>
      </c>
      <c r="BH533">
        <v>287.61660809244103</v>
      </c>
      <c r="BI533">
        <v>290.74129087373399</v>
      </c>
      <c r="BJ533">
        <v>291.886067566581</v>
      </c>
      <c r="BK533">
        <v>290.59285271009298</v>
      </c>
      <c r="BL533">
        <v>289.34144627744399</v>
      </c>
      <c r="BM533">
        <v>298.81826829577</v>
      </c>
    </row>
    <row r="534" spans="1:65" x14ac:dyDescent="0.25">
      <c r="A534">
        <v>127.85046728971901</v>
      </c>
      <c r="B534">
        <v>294.77861501683202</v>
      </c>
      <c r="C534">
        <v>289.44187090205003</v>
      </c>
      <c r="D534">
        <v>296.54713128276097</v>
      </c>
      <c r="E534">
        <v>287.05954794958899</v>
      </c>
      <c r="F534">
        <v>282.97544096721799</v>
      </c>
      <c r="G534">
        <v>286.12409689585297</v>
      </c>
      <c r="H534">
        <v>285.02311421400799</v>
      </c>
      <c r="I534">
        <v>280.83835434529999</v>
      </c>
      <c r="J534">
        <v>274.13679854180299</v>
      </c>
      <c r="K534">
        <v>284.10063562346602</v>
      </c>
      <c r="L534">
        <v>283.02349935887798</v>
      </c>
      <c r="M534">
        <v>284.21609801381402</v>
      </c>
      <c r="N534">
        <v>282.759890517271</v>
      </c>
      <c r="O534">
        <v>284.37696371732602</v>
      </c>
      <c r="P534">
        <v>295.54443753715901</v>
      </c>
      <c r="Q534">
        <v>287.09915320370402</v>
      </c>
      <c r="R534">
        <v>283.25217654092398</v>
      </c>
      <c r="S534">
        <v>278.86628964541001</v>
      </c>
      <c r="T534">
        <v>279.19037291855801</v>
      </c>
      <c r="U534">
        <v>288.386607167759</v>
      </c>
      <c r="V534">
        <v>289.06030028364398</v>
      </c>
      <c r="W534">
        <v>289.63811351153601</v>
      </c>
      <c r="X534">
        <v>287.44769215135801</v>
      </c>
      <c r="Y534">
        <v>283.85268775532597</v>
      </c>
      <c r="Z534">
        <v>288.33768764410502</v>
      </c>
      <c r="AA534">
        <v>293.20130376642999</v>
      </c>
      <c r="AB534">
        <v>300.69581180083998</v>
      </c>
      <c r="AC534">
        <v>312.75660171706699</v>
      </c>
      <c r="AD534">
        <v>310.50077695472601</v>
      </c>
      <c r="AE534">
        <v>308.66107693834101</v>
      </c>
      <c r="AF534">
        <v>315.26684440901403</v>
      </c>
      <c r="AG534">
        <v>310.64519841778798</v>
      </c>
      <c r="AH534">
        <v>307.68045719543602</v>
      </c>
      <c r="AI534">
        <v>309.833632438682</v>
      </c>
      <c r="AJ534">
        <v>304.51345893029003</v>
      </c>
      <c r="AK534">
        <v>306.92793251795001</v>
      </c>
      <c r="AL534">
        <v>315.56574248016</v>
      </c>
      <c r="AM534">
        <v>313.28250364199999</v>
      </c>
      <c r="AN534">
        <v>312.48622855167002</v>
      </c>
      <c r="AO534">
        <v>300.78534694820303</v>
      </c>
      <c r="AP534">
        <v>296.71191679039202</v>
      </c>
      <c r="AQ534">
        <v>284.41185468455302</v>
      </c>
      <c r="AR534">
        <v>282.378088596628</v>
      </c>
      <c r="AS534">
        <v>282.91328023182399</v>
      </c>
      <c r="AT534">
        <v>287.76625645509699</v>
      </c>
      <c r="AU534">
        <v>286.08215579813901</v>
      </c>
      <c r="AV534">
        <v>290.43031167866201</v>
      </c>
      <c r="AW534">
        <v>287.18569658592702</v>
      </c>
      <c r="AX534">
        <v>284.11768835845402</v>
      </c>
      <c r="AY534">
        <v>285.35449093323803</v>
      </c>
      <c r="AZ534">
        <v>281.066601624589</v>
      </c>
      <c r="BA534">
        <v>287.097065293198</v>
      </c>
      <c r="BB534">
        <v>282.54626707182899</v>
      </c>
      <c r="BC534">
        <v>286.72226461940397</v>
      </c>
      <c r="BD534">
        <v>293.766989304596</v>
      </c>
      <c r="BE534">
        <v>288.58210114215598</v>
      </c>
      <c r="BF534">
        <v>287.15919050725302</v>
      </c>
      <c r="BG534">
        <v>282.40054920538398</v>
      </c>
      <c r="BH534">
        <v>285.35923011722701</v>
      </c>
      <c r="BI534">
        <v>290.69433410944299</v>
      </c>
      <c r="BJ534">
        <v>290.88772000167802</v>
      </c>
      <c r="BK534">
        <v>287.78825932110601</v>
      </c>
      <c r="BL534">
        <v>289.99204991179198</v>
      </c>
      <c r="BM534">
        <v>298.956835774551</v>
      </c>
    </row>
    <row r="535" spans="1:65" x14ac:dyDescent="0.25">
      <c r="A535">
        <v>128.09078771695499</v>
      </c>
      <c r="B535">
        <v>295.139375548825</v>
      </c>
      <c r="C535">
        <v>289.46742766327702</v>
      </c>
      <c r="D535">
        <v>298.85926147211399</v>
      </c>
      <c r="E535">
        <v>286.60966138136598</v>
      </c>
      <c r="F535">
        <v>282.72123340603599</v>
      </c>
      <c r="G535">
        <v>284.48803231382999</v>
      </c>
      <c r="H535">
        <v>285.33633190727801</v>
      </c>
      <c r="I535">
        <v>278.55682791771801</v>
      </c>
      <c r="J535">
        <v>276.19021694452499</v>
      </c>
      <c r="K535">
        <v>285.737014169867</v>
      </c>
      <c r="L535">
        <v>284.09216009354202</v>
      </c>
      <c r="M535">
        <v>285.35023628284301</v>
      </c>
      <c r="N535">
        <v>280.94835489384297</v>
      </c>
      <c r="O535">
        <v>279.11549118221399</v>
      </c>
      <c r="P535">
        <v>292.99781051470899</v>
      </c>
      <c r="Q535">
        <v>289.71119307351501</v>
      </c>
      <c r="R535">
        <v>284.58678098784299</v>
      </c>
      <c r="S535">
        <v>280.25882220619701</v>
      </c>
      <c r="T535">
        <v>280.039941215829</v>
      </c>
      <c r="U535">
        <v>290.725152653046</v>
      </c>
      <c r="V535">
        <v>286.99495260091101</v>
      </c>
      <c r="W535">
        <v>290.28926324661001</v>
      </c>
      <c r="X535">
        <v>284.63965635303703</v>
      </c>
      <c r="Y535">
        <v>284.284034826094</v>
      </c>
      <c r="Z535">
        <v>290.84950654778697</v>
      </c>
      <c r="AA535">
        <v>289.17880121319598</v>
      </c>
      <c r="AB535">
        <v>299.91669220405697</v>
      </c>
      <c r="AC535">
        <v>310.09843721973903</v>
      </c>
      <c r="AD535">
        <v>309.91648830261198</v>
      </c>
      <c r="AE535">
        <v>307.81183969887098</v>
      </c>
      <c r="AF535">
        <v>314.48761557674499</v>
      </c>
      <c r="AG535">
        <v>310.82456476133501</v>
      </c>
      <c r="AH535">
        <v>311.62240110416099</v>
      </c>
      <c r="AI535">
        <v>310.37532638065898</v>
      </c>
      <c r="AJ535">
        <v>305.77907904819699</v>
      </c>
      <c r="AK535">
        <v>305.47722792172198</v>
      </c>
      <c r="AL535">
        <v>312.89894295774701</v>
      </c>
      <c r="AM535">
        <v>312.95158945215798</v>
      </c>
      <c r="AN535">
        <v>313.21519156574402</v>
      </c>
      <c r="AO535">
        <v>296.826759202115</v>
      </c>
      <c r="AP535">
        <v>295.67168530038799</v>
      </c>
      <c r="AQ535">
        <v>284.72467347447503</v>
      </c>
      <c r="AR535">
        <v>283.23110135661398</v>
      </c>
      <c r="AS535">
        <v>284.46009967371401</v>
      </c>
      <c r="AT535">
        <v>286.95909368498201</v>
      </c>
      <c r="AU535">
        <v>286.96052901274402</v>
      </c>
      <c r="AV535">
        <v>291.51670640677003</v>
      </c>
      <c r="AW535">
        <v>288.47625061553902</v>
      </c>
      <c r="AX535">
        <v>282.423059365195</v>
      </c>
      <c r="AY535">
        <v>286.57148447364102</v>
      </c>
      <c r="AZ535">
        <v>280.35418768636799</v>
      </c>
      <c r="BA535">
        <v>285.903568791113</v>
      </c>
      <c r="BB535">
        <v>280.61185319237302</v>
      </c>
      <c r="BC535">
        <v>288.41555519404602</v>
      </c>
      <c r="BD535">
        <v>293.809893330264</v>
      </c>
      <c r="BE535">
        <v>286.55334689205</v>
      </c>
      <c r="BF535">
        <v>283.414757124223</v>
      </c>
      <c r="BG535">
        <v>281.40323478207301</v>
      </c>
      <c r="BH535">
        <v>281.31078337359497</v>
      </c>
      <c r="BI535">
        <v>291.35580686255201</v>
      </c>
      <c r="BJ535">
        <v>289.27264881255701</v>
      </c>
      <c r="BK535">
        <v>286.04059682122301</v>
      </c>
      <c r="BL535">
        <v>289.15585244409601</v>
      </c>
      <c r="BM535">
        <v>298.880857835862</v>
      </c>
    </row>
    <row r="536" spans="1:65" x14ac:dyDescent="0.25">
      <c r="A536">
        <v>128.331108144192</v>
      </c>
      <c r="B536">
        <v>295.00049374815501</v>
      </c>
      <c r="C536">
        <v>287.56385106387</v>
      </c>
      <c r="D536">
        <v>298.02482239137299</v>
      </c>
      <c r="E536">
        <v>284.01789855967502</v>
      </c>
      <c r="F536">
        <v>281.50765144957097</v>
      </c>
      <c r="G536">
        <v>282.968122251073</v>
      </c>
      <c r="H536">
        <v>282.36719392924101</v>
      </c>
      <c r="I536">
        <v>276.401149187665</v>
      </c>
      <c r="J536">
        <v>280.25576348331799</v>
      </c>
      <c r="K536">
        <v>285.19221258658303</v>
      </c>
      <c r="L536">
        <v>283.93838737337501</v>
      </c>
      <c r="M536">
        <v>281.75229124139798</v>
      </c>
      <c r="N536">
        <v>281.287194225142</v>
      </c>
      <c r="O536">
        <v>277.89245317932802</v>
      </c>
      <c r="P536">
        <v>292.17554469471298</v>
      </c>
      <c r="Q536">
        <v>289.79085958333098</v>
      </c>
      <c r="R536">
        <v>283.99170850828602</v>
      </c>
      <c r="S536">
        <v>279.393927459672</v>
      </c>
      <c r="T536">
        <v>280.322630925895</v>
      </c>
      <c r="U536">
        <v>292.39317278214799</v>
      </c>
      <c r="V536">
        <v>284.74615226602299</v>
      </c>
      <c r="W536">
        <v>290.80183885845003</v>
      </c>
      <c r="X536">
        <v>284.27681336455998</v>
      </c>
      <c r="Y536">
        <v>284.88309440888901</v>
      </c>
      <c r="Z536">
        <v>293.00852692036398</v>
      </c>
      <c r="AA536">
        <v>291.64136106653802</v>
      </c>
      <c r="AB536">
        <v>300.520652681142</v>
      </c>
      <c r="AC536">
        <v>307.99593607559098</v>
      </c>
      <c r="AD536">
        <v>307.67376979203198</v>
      </c>
      <c r="AE536">
        <v>304.92438912064898</v>
      </c>
      <c r="AF536">
        <v>314.068603555913</v>
      </c>
      <c r="AG536">
        <v>308.12872703298399</v>
      </c>
      <c r="AH536">
        <v>314.37510637924402</v>
      </c>
      <c r="AI536">
        <v>310.11088402008698</v>
      </c>
      <c r="AJ536">
        <v>307.26893089907298</v>
      </c>
      <c r="AK536">
        <v>308.75559991477201</v>
      </c>
      <c r="AL536">
        <v>312.09013472095</v>
      </c>
      <c r="AM536">
        <v>313.83137597018901</v>
      </c>
      <c r="AN536">
        <v>313.431620733557</v>
      </c>
      <c r="AO536">
        <v>299.04397495585903</v>
      </c>
      <c r="AP536">
        <v>296.47222300024998</v>
      </c>
      <c r="AQ536">
        <v>285.42400604058997</v>
      </c>
      <c r="AR536">
        <v>285.47838269289002</v>
      </c>
      <c r="AS536">
        <v>285.41312844219902</v>
      </c>
      <c r="AT536">
        <v>289.43156536184</v>
      </c>
      <c r="AU536">
        <v>287.18506014312499</v>
      </c>
      <c r="AV536">
        <v>289.88414266128001</v>
      </c>
      <c r="AW536">
        <v>290.114006920375</v>
      </c>
      <c r="AX536">
        <v>282.37361252283301</v>
      </c>
      <c r="AY536">
        <v>288.22050009815302</v>
      </c>
      <c r="AZ536">
        <v>284.08819034430297</v>
      </c>
      <c r="BA536">
        <v>286.506956281756</v>
      </c>
      <c r="BB536">
        <v>281.71860464561303</v>
      </c>
      <c r="BC536">
        <v>287.09465078064898</v>
      </c>
      <c r="BD536">
        <v>291.76899050592601</v>
      </c>
      <c r="BE536">
        <v>285.36193483269199</v>
      </c>
      <c r="BF536">
        <v>282.47147181010502</v>
      </c>
      <c r="BG536">
        <v>280.11586298325801</v>
      </c>
      <c r="BH536">
        <v>278.25066946698598</v>
      </c>
      <c r="BI536">
        <v>293.43954671138198</v>
      </c>
      <c r="BJ536">
        <v>286.701772360934</v>
      </c>
      <c r="BK536">
        <v>286.77171805589302</v>
      </c>
      <c r="BL536">
        <v>286.01065311098199</v>
      </c>
      <c r="BM536">
        <v>296.46142095778401</v>
      </c>
    </row>
    <row r="537" spans="1:65" x14ac:dyDescent="0.25">
      <c r="A537">
        <v>128.57142857142799</v>
      </c>
      <c r="B537">
        <v>296.19007216022101</v>
      </c>
      <c r="C537">
        <v>286.85769739447898</v>
      </c>
      <c r="D537">
        <v>296.884373142252</v>
      </c>
      <c r="E537">
        <v>284.58995109750703</v>
      </c>
      <c r="F537">
        <v>281.50425508229199</v>
      </c>
      <c r="G537">
        <v>282.793877353222</v>
      </c>
      <c r="H537">
        <v>279.98160522095299</v>
      </c>
      <c r="I537">
        <v>276.51883525303901</v>
      </c>
      <c r="J537">
        <v>281.62764737128202</v>
      </c>
      <c r="K537">
        <v>285.76917978552899</v>
      </c>
      <c r="L537">
        <v>279.72140670305998</v>
      </c>
      <c r="M537">
        <v>283.445231765019</v>
      </c>
      <c r="N537">
        <v>281.30136629481098</v>
      </c>
      <c r="O537">
        <v>277.51811075466998</v>
      </c>
      <c r="P537">
        <v>291.77534237319202</v>
      </c>
      <c r="Q537">
        <v>288.17639320388901</v>
      </c>
      <c r="R537">
        <v>281.57002302148197</v>
      </c>
      <c r="S537">
        <v>278.86787399197499</v>
      </c>
      <c r="T537">
        <v>279.38922357590798</v>
      </c>
      <c r="U537">
        <v>291.79582712025802</v>
      </c>
      <c r="V537">
        <v>285.20919784859399</v>
      </c>
      <c r="W537">
        <v>291.30049653773898</v>
      </c>
      <c r="X537">
        <v>282.16905108987999</v>
      </c>
      <c r="Y537">
        <v>285.46300447695398</v>
      </c>
      <c r="Z537">
        <v>292.021011170051</v>
      </c>
      <c r="AA537">
        <v>291.07797200276599</v>
      </c>
      <c r="AB537">
        <v>302.807402161266</v>
      </c>
      <c r="AC537">
        <v>305.34292012678401</v>
      </c>
      <c r="AD537">
        <v>309.29621267669597</v>
      </c>
      <c r="AE537">
        <v>305.07881915212101</v>
      </c>
      <c r="AF537">
        <v>313.27033781255301</v>
      </c>
      <c r="AG537">
        <v>307.321312036915</v>
      </c>
      <c r="AH537">
        <v>315.255634398707</v>
      </c>
      <c r="AI537">
        <v>311.52464817774103</v>
      </c>
      <c r="AJ537">
        <v>308.87042319118098</v>
      </c>
      <c r="AK537">
        <v>310.73545952978202</v>
      </c>
      <c r="AL537">
        <v>311.59485337303602</v>
      </c>
      <c r="AM537">
        <v>315.023431021862</v>
      </c>
      <c r="AN537">
        <v>315.02209316505503</v>
      </c>
      <c r="AO537">
        <v>297.61329827092197</v>
      </c>
      <c r="AP537">
        <v>297.45118319624299</v>
      </c>
      <c r="AQ537">
        <v>284.308273325279</v>
      </c>
      <c r="AR537">
        <v>284.195763956885</v>
      </c>
      <c r="AS537">
        <v>286.12906664082499</v>
      </c>
      <c r="AT537">
        <v>288.48689991979899</v>
      </c>
      <c r="AU537">
        <v>286.36366745362</v>
      </c>
      <c r="AV537">
        <v>288.80438000626901</v>
      </c>
      <c r="AW537">
        <v>290.96095342544498</v>
      </c>
      <c r="AX537">
        <v>282.82743917056598</v>
      </c>
      <c r="AY537">
        <v>289.10178148877401</v>
      </c>
      <c r="AZ537">
        <v>286.46814918153399</v>
      </c>
      <c r="BA537">
        <v>286.42488939436703</v>
      </c>
      <c r="BB537">
        <v>282.88779781905902</v>
      </c>
      <c r="BC537">
        <v>285.81215268063198</v>
      </c>
      <c r="BD537">
        <v>291.14883064706902</v>
      </c>
      <c r="BE537">
        <v>283.05797243854198</v>
      </c>
      <c r="BF537">
        <v>284.21599492527503</v>
      </c>
      <c r="BG537">
        <v>280.32686009105402</v>
      </c>
      <c r="BH537">
        <v>277.89796378397</v>
      </c>
      <c r="BI537">
        <v>292.22471039415399</v>
      </c>
      <c r="BJ537">
        <v>286.99862501270297</v>
      </c>
      <c r="BK537">
        <v>288.96209772472798</v>
      </c>
      <c r="BL537">
        <v>284.95540304608397</v>
      </c>
      <c r="BM537">
        <v>296.31986966002398</v>
      </c>
    </row>
    <row r="538" spans="1:65" x14ac:dyDescent="0.25">
      <c r="A538">
        <v>128.811748998664</v>
      </c>
      <c r="B538">
        <v>296.254745506181</v>
      </c>
      <c r="C538">
        <v>287.02357064511199</v>
      </c>
      <c r="D538">
        <v>293.77703097886598</v>
      </c>
      <c r="E538">
        <v>283.17909461367702</v>
      </c>
      <c r="F538">
        <v>281.21536324440501</v>
      </c>
      <c r="G538">
        <v>280.74493838392698</v>
      </c>
      <c r="H538">
        <v>280.57290356976</v>
      </c>
      <c r="I538">
        <v>275.87330064098302</v>
      </c>
      <c r="J538">
        <v>283.23505782826101</v>
      </c>
      <c r="K538">
        <v>284.75202095919298</v>
      </c>
      <c r="L538">
        <v>277.75858535658801</v>
      </c>
      <c r="M538">
        <v>283.708444437401</v>
      </c>
      <c r="N538">
        <v>281.00744382677499</v>
      </c>
      <c r="O538">
        <v>278.67442562879802</v>
      </c>
      <c r="P538">
        <v>293.341378271287</v>
      </c>
      <c r="Q538">
        <v>287.44440936633401</v>
      </c>
      <c r="R538">
        <v>281.15563369699498</v>
      </c>
      <c r="S538">
        <v>278.32245392871698</v>
      </c>
      <c r="T538">
        <v>278.822421759625</v>
      </c>
      <c r="U538">
        <v>291.947477279314</v>
      </c>
      <c r="V538">
        <v>287.08745099818998</v>
      </c>
      <c r="W538">
        <v>288.81430591766298</v>
      </c>
      <c r="X538">
        <v>280.10592278694401</v>
      </c>
      <c r="Y538">
        <v>284.24297992172302</v>
      </c>
      <c r="Z538">
        <v>293.14289721374502</v>
      </c>
      <c r="AA538">
        <v>291.42016903442601</v>
      </c>
      <c r="AB538">
        <v>303.956280774758</v>
      </c>
      <c r="AC538">
        <v>304.16442069386198</v>
      </c>
      <c r="AD538">
        <v>308.68133050976002</v>
      </c>
      <c r="AE538">
        <v>303.40945932348598</v>
      </c>
      <c r="AF538">
        <v>311.62064070310902</v>
      </c>
      <c r="AG538">
        <v>306.65325332712598</v>
      </c>
      <c r="AH538">
        <v>314.877103185691</v>
      </c>
      <c r="AI538">
        <v>311.92347893549697</v>
      </c>
      <c r="AJ538">
        <v>311.443777969694</v>
      </c>
      <c r="AK538">
        <v>310.89750266164901</v>
      </c>
      <c r="AL538">
        <v>311.87553126621998</v>
      </c>
      <c r="AM538">
        <v>316.01542433933997</v>
      </c>
      <c r="AN538">
        <v>316.14695917805398</v>
      </c>
      <c r="AO538">
        <v>295.91464979764299</v>
      </c>
      <c r="AP538">
        <v>299.15056938910902</v>
      </c>
      <c r="AQ538">
        <v>283.01327452966001</v>
      </c>
      <c r="AR538">
        <v>285.29012340398299</v>
      </c>
      <c r="AS538">
        <v>285.05844940134898</v>
      </c>
      <c r="AT538">
        <v>287.911668621579</v>
      </c>
      <c r="AU538">
        <v>284.276308528448</v>
      </c>
      <c r="AV538">
        <v>289.31149395328498</v>
      </c>
      <c r="AW538">
        <v>291.48737633176199</v>
      </c>
      <c r="AX538">
        <v>284.28535360610999</v>
      </c>
      <c r="AY538">
        <v>288.39041065709699</v>
      </c>
      <c r="AZ538">
        <v>288.23888919694798</v>
      </c>
      <c r="BA538">
        <v>283.42197683202602</v>
      </c>
      <c r="BB538">
        <v>282.72813659255797</v>
      </c>
      <c r="BC538">
        <v>285.82240235130098</v>
      </c>
      <c r="BD538">
        <v>290.69501675942001</v>
      </c>
      <c r="BE538">
        <v>283.14822714658499</v>
      </c>
      <c r="BF538">
        <v>285.17947405202602</v>
      </c>
      <c r="BG538">
        <v>281.28731207777599</v>
      </c>
      <c r="BH538">
        <v>277.39257861828298</v>
      </c>
      <c r="BI538">
        <v>289.61159753887699</v>
      </c>
      <c r="BJ538">
        <v>288.192427991893</v>
      </c>
      <c r="BK538">
        <v>290.22540896401398</v>
      </c>
      <c r="BL538">
        <v>285.23907153400302</v>
      </c>
      <c r="BM538">
        <v>297.38565738251702</v>
      </c>
    </row>
    <row r="539" spans="1:65" x14ac:dyDescent="0.25">
      <c r="A539">
        <v>129.05206942590101</v>
      </c>
      <c r="B539">
        <v>297.22693999209298</v>
      </c>
      <c r="C539">
        <v>287.49368653041603</v>
      </c>
      <c r="D539">
        <v>288.63512452389602</v>
      </c>
      <c r="E539">
        <v>282.421607406063</v>
      </c>
      <c r="F539">
        <v>281.89136763789003</v>
      </c>
      <c r="G539">
        <v>277.96090303009902</v>
      </c>
      <c r="H539">
        <v>282.20731228228198</v>
      </c>
      <c r="I539">
        <v>275.603665834666</v>
      </c>
      <c r="J539">
        <v>286.05084309379799</v>
      </c>
      <c r="K539">
        <v>285.36794495498202</v>
      </c>
      <c r="L539">
        <v>278.24264375978203</v>
      </c>
      <c r="M539">
        <v>283.62111366396698</v>
      </c>
      <c r="N539">
        <v>281.7667078719</v>
      </c>
      <c r="O539">
        <v>279.15353937432798</v>
      </c>
      <c r="P539">
        <v>293.95704725533398</v>
      </c>
      <c r="Q539">
        <v>286.49972038158398</v>
      </c>
      <c r="R539">
        <v>282.43228670419398</v>
      </c>
      <c r="S539">
        <v>278.37223411775199</v>
      </c>
      <c r="T539">
        <v>277.88874618911598</v>
      </c>
      <c r="U539">
        <v>292.06486120911399</v>
      </c>
      <c r="V539">
        <v>288.395013812358</v>
      </c>
      <c r="W539">
        <v>289.009796761698</v>
      </c>
      <c r="X539">
        <v>280.31628371666699</v>
      </c>
      <c r="Y539">
        <v>283.61108554000498</v>
      </c>
      <c r="Z539">
        <v>294.962917486756</v>
      </c>
      <c r="AA539">
        <v>291.06228291300698</v>
      </c>
      <c r="AB539">
        <v>301.78175953257198</v>
      </c>
      <c r="AC539">
        <v>303.21061165667902</v>
      </c>
      <c r="AD539">
        <v>307.838109306538</v>
      </c>
      <c r="AE539">
        <v>303.76165838186898</v>
      </c>
      <c r="AF539">
        <v>310.71679734431001</v>
      </c>
      <c r="AG539">
        <v>302.49732401014501</v>
      </c>
      <c r="AH539">
        <v>313.946635333671</v>
      </c>
      <c r="AI539">
        <v>309.47526622332202</v>
      </c>
      <c r="AJ539">
        <v>314.248358302393</v>
      </c>
      <c r="AK539">
        <v>309.71298688091298</v>
      </c>
      <c r="AL539">
        <v>313.40632815621598</v>
      </c>
      <c r="AM539">
        <v>314.47480119195302</v>
      </c>
      <c r="AN539">
        <v>313.62904925552101</v>
      </c>
      <c r="AO539">
        <v>297.501874870601</v>
      </c>
      <c r="AP539">
        <v>298.25902466476703</v>
      </c>
      <c r="AQ539">
        <v>281.99883764833203</v>
      </c>
      <c r="AR539">
        <v>286.9316201144</v>
      </c>
      <c r="AS539">
        <v>284.95786402284</v>
      </c>
      <c r="AT539">
        <v>285.16300379988297</v>
      </c>
      <c r="AU539">
        <v>282.45399559742998</v>
      </c>
      <c r="AV539">
        <v>290.29677015133302</v>
      </c>
      <c r="AW539">
        <v>293.36746251413399</v>
      </c>
      <c r="AX539">
        <v>284.29362839423601</v>
      </c>
      <c r="AY539">
        <v>288.96998291117501</v>
      </c>
      <c r="AZ539">
        <v>288.26754030672299</v>
      </c>
      <c r="BA539">
        <v>282.86294786822799</v>
      </c>
      <c r="BB539">
        <v>280.818112123893</v>
      </c>
      <c r="BC539">
        <v>290.255157464219</v>
      </c>
      <c r="BD539">
        <v>288.35032075404803</v>
      </c>
      <c r="BE539">
        <v>282.75824858456099</v>
      </c>
      <c r="BF539">
        <v>284.89786653508099</v>
      </c>
      <c r="BG539">
        <v>284.66650157081801</v>
      </c>
      <c r="BH539">
        <v>277.68916878034202</v>
      </c>
      <c r="BI539">
        <v>286.86906137121599</v>
      </c>
      <c r="BJ539">
        <v>287.44380341006899</v>
      </c>
      <c r="BK539">
        <v>291.188334700371</v>
      </c>
      <c r="BL539">
        <v>287.17693899038699</v>
      </c>
      <c r="BM539">
        <v>299.94937321513203</v>
      </c>
    </row>
    <row r="540" spans="1:65" x14ac:dyDescent="0.25">
      <c r="A540">
        <v>129.292389853137</v>
      </c>
      <c r="B540">
        <v>295.13805638068902</v>
      </c>
      <c r="C540">
        <v>287.24245558317199</v>
      </c>
      <c r="D540">
        <v>289.19502936348698</v>
      </c>
      <c r="E540">
        <v>281.93406389073698</v>
      </c>
      <c r="F540">
        <v>281.62611884337599</v>
      </c>
      <c r="G540">
        <v>277.51497483355399</v>
      </c>
      <c r="H540">
        <v>282.30234531591998</v>
      </c>
      <c r="I540">
        <v>275.27028247802798</v>
      </c>
      <c r="J540">
        <v>285.85783410976398</v>
      </c>
      <c r="K540">
        <v>288.065600348597</v>
      </c>
      <c r="L540">
        <v>278.16875751607</v>
      </c>
      <c r="M540">
        <v>285.32933050016402</v>
      </c>
      <c r="N540">
        <v>282.98804540438101</v>
      </c>
      <c r="O540">
        <v>278.05192788691102</v>
      </c>
      <c r="P540">
        <v>293.69479430703097</v>
      </c>
      <c r="Q540">
        <v>284.42110682374198</v>
      </c>
      <c r="R540">
        <v>284.454161621499</v>
      </c>
      <c r="S540">
        <v>279.25710980580902</v>
      </c>
      <c r="T540">
        <v>278.18674859942303</v>
      </c>
      <c r="U540">
        <v>291.656158848328</v>
      </c>
      <c r="V540">
        <v>290.00732078041602</v>
      </c>
      <c r="W540">
        <v>289.49653799209199</v>
      </c>
      <c r="X540">
        <v>278.69883813131202</v>
      </c>
      <c r="Y540">
        <v>282.66588362589698</v>
      </c>
      <c r="Z540">
        <v>294.895605745404</v>
      </c>
      <c r="AA540">
        <v>291.66979102731398</v>
      </c>
      <c r="AB540">
        <v>302.390283805666</v>
      </c>
      <c r="AC540">
        <v>302.93654909979801</v>
      </c>
      <c r="AD540">
        <v>308.22109697800897</v>
      </c>
      <c r="AE540">
        <v>305.07396331358001</v>
      </c>
      <c r="AF540">
        <v>309.49071375974199</v>
      </c>
      <c r="AG540">
        <v>302.71899328419698</v>
      </c>
      <c r="AH540">
        <v>312.38441879962198</v>
      </c>
      <c r="AI540">
        <v>307.81370008762798</v>
      </c>
      <c r="AJ540">
        <v>313.028444287544</v>
      </c>
      <c r="AK540">
        <v>312.02446796188099</v>
      </c>
      <c r="AL540">
        <v>316.01421959380599</v>
      </c>
      <c r="AM540">
        <v>313.435520825362</v>
      </c>
      <c r="AN540">
        <v>312.85996403255302</v>
      </c>
      <c r="AO540">
        <v>298.52346489221298</v>
      </c>
      <c r="AP540">
        <v>298.518776605862</v>
      </c>
      <c r="AQ540">
        <v>281.34769831353799</v>
      </c>
      <c r="AR540">
        <v>287.191672891613</v>
      </c>
      <c r="AS540">
        <v>285.09871501913801</v>
      </c>
      <c r="AT540">
        <v>283.02921732773399</v>
      </c>
      <c r="AU540">
        <v>279.89600805259897</v>
      </c>
      <c r="AV540">
        <v>288.48824643565899</v>
      </c>
      <c r="AW540">
        <v>293.669306776513</v>
      </c>
      <c r="AX540">
        <v>284.94950319970798</v>
      </c>
      <c r="AY540">
        <v>289.16165440019199</v>
      </c>
      <c r="AZ540">
        <v>287.56858385777002</v>
      </c>
      <c r="BA540">
        <v>283.04124258171498</v>
      </c>
      <c r="BB540">
        <v>281.79905966892801</v>
      </c>
      <c r="BC540">
        <v>290.25230986147398</v>
      </c>
      <c r="BD540">
        <v>285.50368788142498</v>
      </c>
      <c r="BE540">
        <v>281.415069270412</v>
      </c>
      <c r="BF540">
        <v>285.030365915532</v>
      </c>
      <c r="BG540">
        <v>283.36907338690003</v>
      </c>
      <c r="BH540">
        <v>280.040753834452</v>
      </c>
      <c r="BI540">
        <v>285.49681350146898</v>
      </c>
      <c r="BJ540">
        <v>286.05995496053498</v>
      </c>
      <c r="BK540">
        <v>290.28177213778997</v>
      </c>
      <c r="BL540">
        <v>287.97743405468799</v>
      </c>
      <c r="BM540">
        <v>299.80738881473599</v>
      </c>
    </row>
    <row r="541" spans="1:65" x14ac:dyDescent="0.25">
      <c r="A541">
        <v>129.53271028037301</v>
      </c>
      <c r="B541">
        <v>293.82028296837501</v>
      </c>
      <c r="C541">
        <v>287.36429202854902</v>
      </c>
      <c r="D541">
        <v>289.45281643845601</v>
      </c>
      <c r="E541">
        <v>283.05506263663398</v>
      </c>
      <c r="F541">
        <v>282.043403144259</v>
      </c>
      <c r="G541">
        <v>276.83968575848399</v>
      </c>
      <c r="H541">
        <v>280.23298128018899</v>
      </c>
      <c r="I541">
        <v>273.92877348974997</v>
      </c>
      <c r="J541">
        <v>285.871907288969</v>
      </c>
      <c r="K541">
        <v>288.15465904481698</v>
      </c>
      <c r="L541">
        <v>278.436265647776</v>
      </c>
      <c r="M541">
        <v>285.47252259333101</v>
      </c>
      <c r="N541">
        <v>285.53258720102298</v>
      </c>
      <c r="O541">
        <v>277.88685132950701</v>
      </c>
      <c r="P541">
        <v>293.91566922489301</v>
      </c>
      <c r="Q541">
        <v>283.27751043190199</v>
      </c>
      <c r="R541">
        <v>283.59314699495297</v>
      </c>
      <c r="S541">
        <v>277.908157469054</v>
      </c>
      <c r="T541">
        <v>278.852733941829</v>
      </c>
      <c r="U541">
        <v>292.22680462465797</v>
      </c>
      <c r="V541">
        <v>288.51297113926398</v>
      </c>
      <c r="W541">
        <v>289.74908010636</v>
      </c>
      <c r="X541">
        <v>279.329638298568</v>
      </c>
      <c r="Y541">
        <v>282.67020463528098</v>
      </c>
      <c r="Z541">
        <v>291.55976076968699</v>
      </c>
      <c r="AA541">
        <v>291.40723340245</v>
      </c>
      <c r="AB541">
        <v>303.52755715724902</v>
      </c>
      <c r="AC541">
        <v>301.07999746992499</v>
      </c>
      <c r="AD541">
        <v>308.98287200332697</v>
      </c>
      <c r="AE541">
        <v>304.79828965099898</v>
      </c>
      <c r="AF541">
        <v>308.57687295567899</v>
      </c>
      <c r="AG541">
        <v>301.41926789393102</v>
      </c>
      <c r="AH541">
        <v>308.11135087249397</v>
      </c>
      <c r="AI541">
        <v>307.548878365973</v>
      </c>
      <c r="AJ541">
        <v>312.296091062784</v>
      </c>
      <c r="AK541">
        <v>312.64693028483299</v>
      </c>
      <c r="AL541">
        <v>314.89432297816001</v>
      </c>
      <c r="AM541">
        <v>312.88052778216797</v>
      </c>
      <c r="AN541">
        <v>314.34186293104199</v>
      </c>
      <c r="AO541">
        <v>297.486764221275</v>
      </c>
      <c r="AP541">
        <v>295.47806877242698</v>
      </c>
      <c r="AQ541">
        <v>279.163935444321</v>
      </c>
      <c r="AR541">
        <v>285.33748798787502</v>
      </c>
      <c r="AS541">
        <v>287.04178047356601</v>
      </c>
      <c r="AT541">
        <v>283.18556441134001</v>
      </c>
      <c r="AU541">
        <v>280.90563925201297</v>
      </c>
      <c r="AV541">
        <v>287.67694595865697</v>
      </c>
      <c r="AW541">
        <v>293.56535162155399</v>
      </c>
      <c r="AX541">
        <v>287.17238597979701</v>
      </c>
      <c r="AY541">
        <v>291.19622408909498</v>
      </c>
      <c r="AZ541">
        <v>286.54245282192301</v>
      </c>
      <c r="BA541">
        <v>279.93690014343298</v>
      </c>
      <c r="BB541">
        <v>281.815562063637</v>
      </c>
      <c r="BC541">
        <v>289.849943060898</v>
      </c>
      <c r="BD541">
        <v>286.06273388019702</v>
      </c>
      <c r="BE541">
        <v>280.15162278223499</v>
      </c>
      <c r="BF541">
        <v>283.41982208153502</v>
      </c>
      <c r="BG541">
        <v>281.14960373096699</v>
      </c>
      <c r="BH541">
        <v>278.32403584398401</v>
      </c>
      <c r="BI541">
        <v>286.54393865195698</v>
      </c>
      <c r="BJ541">
        <v>286.28149164422001</v>
      </c>
      <c r="BK541">
        <v>289.65134616585198</v>
      </c>
      <c r="BL541">
        <v>290.35501907183698</v>
      </c>
      <c r="BM541">
        <v>297.89580495501201</v>
      </c>
    </row>
    <row r="542" spans="1:65" x14ac:dyDescent="0.25">
      <c r="A542">
        <v>129.77303070760999</v>
      </c>
      <c r="B542">
        <v>293.542943617248</v>
      </c>
      <c r="C542">
        <v>288.599844017105</v>
      </c>
      <c r="D542">
        <v>289.69079819898599</v>
      </c>
      <c r="E542">
        <v>281.72381006364299</v>
      </c>
      <c r="F542">
        <v>282.56998839101601</v>
      </c>
      <c r="G542">
        <v>278.696545586799</v>
      </c>
      <c r="H542">
        <v>277.34825302930801</v>
      </c>
      <c r="I542">
        <v>274.25667296417998</v>
      </c>
      <c r="J542">
        <v>284.94323270466799</v>
      </c>
      <c r="K542">
        <v>289.04460609596498</v>
      </c>
      <c r="L542">
        <v>278.01395245547099</v>
      </c>
      <c r="M542">
        <v>285.05963695838102</v>
      </c>
      <c r="N542">
        <v>285.26993039121402</v>
      </c>
      <c r="O542">
        <v>281.091861303771</v>
      </c>
      <c r="P542">
        <v>292.12786463088099</v>
      </c>
      <c r="Q542">
        <v>280.57064285017299</v>
      </c>
      <c r="R542">
        <v>283.83422672344</v>
      </c>
      <c r="S542">
        <v>278.23156694443901</v>
      </c>
      <c r="T542">
        <v>278.75321888163398</v>
      </c>
      <c r="U542">
        <v>292.77162850000099</v>
      </c>
      <c r="V542">
        <v>286.615389324749</v>
      </c>
      <c r="W542">
        <v>287.64815030805499</v>
      </c>
      <c r="X542">
        <v>283.29874402795599</v>
      </c>
      <c r="Y542">
        <v>283.69121244110403</v>
      </c>
      <c r="Z542">
        <v>287.85102170198502</v>
      </c>
      <c r="AA542">
        <v>292.35148381692102</v>
      </c>
      <c r="AB542">
        <v>302.59338430670999</v>
      </c>
      <c r="AC542">
        <v>302.09852429128603</v>
      </c>
      <c r="AD542">
        <v>311.93146533487698</v>
      </c>
      <c r="AE542">
        <v>303.51369961623999</v>
      </c>
      <c r="AF542">
        <v>307.22407951272902</v>
      </c>
      <c r="AG542">
        <v>302.61870660234302</v>
      </c>
      <c r="AH542">
        <v>304.976765941368</v>
      </c>
      <c r="AI542">
        <v>306.28993680799698</v>
      </c>
      <c r="AJ542">
        <v>312.827867029613</v>
      </c>
      <c r="AK542">
        <v>311.22056825792998</v>
      </c>
      <c r="AL542">
        <v>315.64575903719202</v>
      </c>
      <c r="AM542">
        <v>314.23223510378602</v>
      </c>
      <c r="AN542">
        <v>312.14460775595597</v>
      </c>
      <c r="AO542">
        <v>295.13643516938498</v>
      </c>
      <c r="AP542">
        <v>292.97093064144701</v>
      </c>
      <c r="AQ542">
        <v>279.77696623874601</v>
      </c>
      <c r="AR542">
        <v>284.022921545722</v>
      </c>
      <c r="AS542">
        <v>289.55084933267199</v>
      </c>
      <c r="AT542">
        <v>283.96764985605199</v>
      </c>
      <c r="AU542">
        <v>282.37053807451099</v>
      </c>
      <c r="AV542">
        <v>288.552342642106</v>
      </c>
      <c r="AW542">
        <v>292.281731895436</v>
      </c>
      <c r="AX542">
        <v>286.07571518580102</v>
      </c>
      <c r="AY542">
        <v>287.31727463231499</v>
      </c>
      <c r="AZ542">
        <v>285.34642304253498</v>
      </c>
      <c r="BA542">
        <v>280.691147415611</v>
      </c>
      <c r="BB542">
        <v>283.98527519864899</v>
      </c>
      <c r="BC542">
        <v>288.20650080684999</v>
      </c>
      <c r="BD542">
        <v>282.75974758656503</v>
      </c>
      <c r="BE542">
        <v>279.070595264426</v>
      </c>
      <c r="BF542">
        <v>281.42805220333298</v>
      </c>
      <c r="BG542">
        <v>281.44395623171602</v>
      </c>
      <c r="BH542">
        <v>281.00120625366702</v>
      </c>
      <c r="BI542">
        <v>285.002477051178</v>
      </c>
      <c r="BJ542">
        <v>285.75693138893303</v>
      </c>
      <c r="BK542">
        <v>291.750822199987</v>
      </c>
      <c r="BL542">
        <v>291.60163761232798</v>
      </c>
      <c r="BM542">
        <v>295.89816925081698</v>
      </c>
    </row>
    <row r="543" spans="1:65" x14ac:dyDescent="0.25">
      <c r="A543">
        <v>130.013351134846</v>
      </c>
      <c r="B543">
        <v>294.30812942139102</v>
      </c>
      <c r="C543">
        <v>287.77079065886102</v>
      </c>
      <c r="D543">
        <v>288.72937136812902</v>
      </c>
      <c r="E543">
        <v>282.62035735711999</v>
      </c>
      <c r="F543">
        <v>282.78623955701198</v>
      </c>
      <c r="G543">
        <v>281.41664441333597</v>
      </c>
      <c r="H543">
        <v>279.51820307154702</v>
      </c>
      <c r="I543">
        <v>276.535344702744</v>
      </c>
      <c r="J543">
        <v>283.74216909323201</v>
      </c>
      <c r="K543">
        <v>287.670178280453</v>
      </c>
      <c r="L543">
        <v>279.63537213866402</v>
      </c>
      <c r="M543">
        <v>287.43026674897402</v>
      </c>
      <c r="N543">
        <v>286.00149498343302</v>
      </c>
      <c r="O543">
        <v>280.05183691495199</v>
      </c>
      <c r="P543">
        <v>291.20349090437702</v>
      </c>
      <c r="Q543">
        <v>280.486242160183</v>
      </c>
      <c r="R543">
        <v>282.45942951004599</v>
      </c>
      <c r="S543">
        <v>276.98933152779398</v>
      </c>
      <c r="T543">
        <v>276.13427426189901</v>
      </c>
      <c r="U543">
        <v>294.92679744919599</v>
      </c>
      <c r="V543">
        <v>283.89727408218198</v>
      </c>
      <c r="W543">
        <v>287.52003811926801</v>
      </c>
      <c r="X543">
        <v>284.69205419596</v>
      </c>
      <c r="Y543">
        <v>284.38859409045</v>
      </c>
      <c r="Z543">
        <v>283.61465987476498</v>
      </c>
      <c r="AA543">
        <v>291.86081933151701</v>
      </c>
      <c r="AB543">
        <v>299.44078894087301</v>
      </c>
      <c r="AC543">
        <v>302.27788509032899</v>
      </c>
      <c r="AD543">
        <v>313.82348338988697</v>
      </c>
      <c r="AE543">
        <v>297.87460353335598</v>
      </c>
      <c r="AF543">
        <v>306.679600401389</v>
      </c>
      <c r="AG543">
        <v>301.32531734673</v>
      </c>
      <c r="AH543">
        <v>303.42022838090702</v>
      </c>
      <c r="AI543">
        <v>304.05934553693402</v>
      </c>
      <c r="AJ543">
        <v>314.51921384594402</v>
      </c>
      <c r="AK543">
        <v>308.358200990407</v>
      </c>
      <c r="AL543">
        <v>314.019521980599</v>
      </c>
      <c r="AM543">
        <v>315.98107827030401</v>
      </c>
      <c r="AN543">
        <v>310.18668691888598</v>
      </c>
      <c r="AO543">
        <v>295.850012954487</v>
      </c>
      <c r="AP543">
        <v>294.86159670451201</v>
      </c>
      <c r="AQ543">
        <v>279.24609436921702</v>
      </c>
      <c r="AR543">
        <v>281.196401818364</v>
      </c>
      <c r="AS543">
        <v>289.70398065384001</v>
      </c>
      <c r="AT543">
        <v>280.99931559216901</v>
      </c>
      <c r="AU543">
        <v>285.60194026200401</v>
      </c>
      <c r="AV543">
        <v>289.05587176168001</v>
      </c>
      <c r="AW543">
        <v>290.37505864390198</v>
      </c>
      <c r="AX543">
        <v>283.32286375804199</v>
      </c>
      <c r="AY543">
        <v>285.62095403615501</v>
      </c>
      <c r="AZ543">
        <v>286.15128978926202</v>
      </c>
      <c r="BA543">
        <v>282.73015599132299</v>
      </c>
      <c r="BB543">
        <v>286.89524513694101</v>
      </c>
      <c r="BC543">
        <v>289.75574845429401</v>
      </c>
      <c r="BD543">
        <v>283.30262609391002</v>
      </c>
      <c r="BE543">
        <v>280.51733543010999</v>
      </c>
      <c r="BF543">
        <v>280.34888108862299</v>
      </c>
      <c r="BG543">
        <v>283.11371809436702</v>
      </c>
      <c r="BH543">
        <v>285.07945971885198</v>
      </c>
      <c r="BI543">
        <v>283.69396054135802</v>
      </c>
      <c r="BJ543">
        <v>285.86132570087102</v>
      </c>
      <c r="BK543">
        <v>291.02532688039003</v>
      </c>
      <c r="BL543">
        <v>293.50573884817101</v>
      </c>
      <c r="BM543">
        <v>294.90772009214902</v>
      </c>
    </row>
    <row r="544" spans="1:65" x14ac:dyDescent="0.25">
      <c r="A544">
        <v>130.25367156208199</v>
      </c>
      <c r="B544">
        <v>295.03921989445303</v>
      </c>
      <c r="C544">
        <v>288.07256897155099</v>
      </c>
      <c r="D544">
        <v>287.95561550663399</v>
      </c>
      <c r="E544">
        <v>282.93297212929798</v>
      </c>
      <c r="F544">
        <v>283.21064432526299</v>
      </c>
      <c r="G544">
        <v>280.01185280748001</v>
      </c>
      <c r="H544">
        <v>278.99570067944597</v>
      </c>
      <c r="I544">
        <v>278.537928109181</v>
      </c>
      <c r="J544">
        <v>281.63570042507399</v>
      </c>
      <c r="K544">
        <v>286.34719484262098</v>
      </c>
      <c r="L544">
        <v>277.320872092115</v>
      </c>
      <c r="M544">
        <v>286.08246083944698</v>
      </c>
      <c r="N544">
        <v>284.488291004941</v>
      </c>
      <c r="O544">
        <v>279.87434986498801</v>
      </c>
      <c r="P544">
        <v>291.44221899665501</v>
      </c>
      <c r="Q544">
        <v>281.663847959093</v>
      </c>
      <c r="R544">
        <v>282.840789987817</v>
      </c>
      <c r="S544">
        <v>276.12141131769999</v>
      </c>
      <c r="T544">
        <v>276.63702415657701</v>
      </c>
      <c r="U544">
        <v>291.97588325459299</v>
      </c>
      <c r="V544">
        <v>286.33916138136402</v>
      </c>
      <c r="W544">
        <v>288.177221058013</v>
      </c>
      <c r="X544">
        <v>281.58849662951297</v>
      </c>
      <c r="Y544">
        <v>285.54177578989999</v>
      </c>
      <c r="Z544">
        <v>284.90892195190099</v>
      </c>
      <c r="AA544">
        <v>289.862867557659</v>
      </c>
      <c r="AB544">
        <v>298.677778723269</v>
      </c>
      <c r="AC544">
        <v>303.59390122498598</v>
      </c>
      <c r="AD544">
        <v>312.02810372849802</v>
      </c>
      <c r="AE544">
        <v>297.13426013874499</v>
      </c>
      <c r="AF544">
        <v>307.12814495983599</v>
      </c>
      <c r="AG544">
        <v>298.74224863667098</v>
      </c>
      <c r="AH544">
        <v>303.95124710548203</v>
      </c>
      <c r="AI544">
        <v>301.66849991591101</v>
      </c>
      <c r="AJ544">
        <v>315.54508574356402</v>
      </c>
      <c r="AK544">
        <v>308.53268879508101</v>
      </c>
      <c r="AL544">
        <v>312.30072454856202</v>
      </c>
      <c r="AM544">
        <v>316.388304756482</v>
      </c>
      <c r="AN544">
        <v>308.605849824823</v>
      </c>
      <c r="AO544">
        <v>296.40696196908999</v>
      </c>
      <c r="AP544">
        <v>295.549706165396</v>
      </c>
      <c r="AQ544">
        <v>279.045170262086</v>
      </c>
      <c r="AR544">
        <v>280.360061505727</v>
      </c>
      <c r="AS544">
        <v>287.20936017060501</v>
      </c>
      <c r="AT544">
        <v>281.28030425895201</v>
      </c>
      <c r="AU544">
        <v>284.38500693172</v>
      </c>
      <c r="AV544">
        <v>286.74373922531697</v>
      </c>
      <c r="AW544">
        <v>289.23745601048898</v>
      </c>
      <c r="AX544">
        <v>284.79473213923899</v>
      </c>
      <c r="AY544">
        <v>286.17245611242902</v>
      </c>
      <c r="AZ544">
        <v>285.95409905135699</v>
      </c>
      <c r="BA544">
        <v>280.86542717132301</v>
      </c>
      <c r="BB544">
        <v>284.50622956863799</v>
      </c>
      <c r="BC544">
        <v>289.11239817843398</v>
      </c>
      <c r="BD544">
        <v>283.41456560185298</v>
      </c>
      <c r="BE544">
        <v>283.50619804275402</v>
      </c>
      <c r="BF544">
        <v>281.90314529256301</v>
      </c>
      <c r="BG544">
        <v>283.38903430892299</v>
      </c>
      <c r="BH544">
        <v>285.00394988874802</v>
      </c>
      <c r="BI544">
        <v>284.33077603675099</v>
      </c>
      <c r="BJ544">
        <v>286.65586906036702</v>
      </c>
      <c r="BK544">
        <v>290.867419816194</v>
      </c>
      <c r="BL544">
        <v>295.04244108678</v>
      </c>
      <c r="BM544">
        <v>293.68310189892901</v>
      </c>
    </row>
    <row r="545" spans="1:65" x14ac:dyDescent="0.25">
      <c r="A545">
        <v>130.493991989319</v>
      </c>
      <c r="B545">
        <v>297.26391770155197</v>
      </c>
      <c r="C545">
        <v>286.907903904536</v>
      </c>
      <c r="D545">
        <v>286.19766916955598</v>
      </c>
      <c r="E545">
        <v>281.41376929216</v>
      </c>
      <c r="F545">
        <v>282.63954983624001</v>
      </c>
      <c r="G545">
        <v>278.24658351386898</v>
      </c>
      <c r="H545">
        <v>279.73142213725401</v>
      </c>
      <c r="I545">
        <v>278.51406548684298</v>
      </c>
      <c r="J545">
        <v>281.83769517642202</v>
      </c>
      <c r="K545">
        <v>286.46350449834699</v>
      </c>
      <c r="L545">
        <v>277.87466507805999</v>
      </c>
      <c r="M545">
        <v>286.54467099067398</v>
      </c>
      <c r="N545">
        <v>285.13442891070599</v>
      </c>
      <c r="O545">
        <v>280.53805747146299</v>
      </c>
      <c r="P545">
        <v>289.32079636890302</v>
      </c>
      <c r="Q545">
        <v>281.77903803829298</v>
      </c>
      <c r="R545">
        <v>285.00238180681902</v>
      </c>
      <c r="S545">
        <v>274.17140346164399</v>
      </c>
      <c r="T545">
        <v>275.772909715293</v>
      </c>
      <c r="U545">
        <v>288.58874189920999</v>
      </c>
      <c r="V545">
        <v>287.70539824048302</v>
      </c>
      <c r="W545">
        <v>288.73457886244103</v>
      </c>
      <c r="X545">
        <v>282.68311042159797</v>
      </c>
      <c r="Y545">
        <v>286.844091753219</v>
      </c>
      <c r="Z545">
        <v>286.85017334659898</v>
      </c>
      <c r="AA545">
        <v>289.56957705325698</v>
      </c>
      <c r="AB545">
        <v>295.91860660428102</v>
      </c>
      <c r="AC545">
        <v>306.95135635932297</v>
      </c>
      <c r="AD545">
        <v>309.91203880506202</v>
      </c>
      <c r="AE545">
        <v>295.07415405722298</v>
      </c>
      <c r="AF545">
        <v>308.13417922587598</v>
      </c>
      <c r="AG545">
        <v>299.279345998633</v>
      </c>
      <c r="AH545">
        <v>303.58388451562399</v>
      </c>
      <c r="AI545">
        <v>300.32663922470198</v>
      </c>
      <c r="AJ545">
        <v>315.030013758481</v>
      </c>
      <c r="AK545">
        <v>307.53677211558897</v>
      </c>
      <c r="AL545">
        <v>310.31934037559898</v>
      </c>
      <c r="AM545">
        <v>315.62168576874097</v>
      </c>
      <c r="AN545">
        <v>306.93964505466698</v>
      </c>
      <c r="AO545">
        <v>297.026713249311</v>
      </c>
      <c r="AP545">
        <v>296.06850175632098</v>
      </c>
      <c r="AQ545">
        <v>280.862107601025</v>
      </c>
      <c r="AR545">
        <v>282.58325045841701</v>
      </c>
      <c r="AS545">
        <v>286.34601867353399</v>
      </c>
      <c r="AT545">
        <v>282.23512094408898</v>
      </c>
      <c r="AU545">
        <v>284.46612336091601</v>
      </c>
      <c r="AV545">
        <v>286.18659245279702</v>
      </c>
      <c r="AW545">
        <v>288.08237399213601</v>
      </c>
      <c r="AX545">
        <v>283.65285027238201</v>
      </c>
      <c r="AY545">
        <v>286.15726338879801</v>
      </c>
      <c r="AZ545">
        <v>284.577118932166</v>
      </c>
      <c r="BA545">
        <v>281.946058938367</v>
      </c>
      <c r="BB545">
        <v>284.91371539032002</v>
      </c>
      <c r="BC545">
        <v>290.03164952249602</v>
      </c>
      <c r="BD545">
        <v>283.64528753578003</v>
      </c>
      <c r="BE545">
        <v>284.53661932001103</v>
      </c>
      <c r="BF545">
        <v>283.67842221089097</v>
      </c>
      <c r="BG545">
        <v>283.41532268588202</v>
      </c>
      <c r="BH545">
        <v>285.249727480849</v>
      </c>
      <c r="BI545">
        <v>284.13699966243399</v>
      </c>
      <c r="BJ545">
        <v>286.706724435284</v>
      </c>
      <c r="BK545">
        <v>289.42466672743802</v>
      </c>
      <c r="BL545">
        <v>296.509888872685</v>
      </c>
      <c r="BM545">
        <v>294.52948040318898</v>
      </c>
    </row>
    <row r="546" spans="1:65" x14ac:dyDescent="0.25">
      <c r="A546">
        <v>130.73431241655501</v>
      </c>
      <c r="B546">
        <v>297.32971678114501</v>
      </c>
      <c r="C546">
        <v>285.40721849009299</v>
      </c>
      <c r="D546">
        <v>287.03560144146297</v>
      </c>
      <c r="E546">
        <v>280.65797283284502</v>
      </c>
      <c r="F546">
        <v>282.05435393497402</v>
      </c>
      <c r="G546">
        <v>278.75854237788201</v>
      </c>
      <c r="H546">
        <v>278.119495201088</v>
      </c>
      <c r="I546">
        <v>279.27106208753702</v>
      </c>
      <c r="J546">
        <v>280.248074423351</v>
      </c>
      <c r="K546">
        <v>286.24669346213301</v>
      </c>
      <c r="L546">
        <v>281.08773817648</v>
      </c>
      <c r="M546">
        <v>285.44531178990701</v>
      </c>
      <c r="N546">
        <v>284.73166925951102</v>
      </c>
      <c r="O546">
        <v>278.54495269259598</v>
      </c>
      <c r="P546">
        <v>286.64793053295602</v>
      </c>
      <c r="Q546">
        <v>279.60819943056401</v>
      </c>
      <c r="R546">
        <v>286.97749062138797</v>
      </c>
      <c r="S546">
        <v>272.35073231629798</v>
      </c>
      <c r="T546">
        <v>275.71170570996298</v>
      </c>
      <c r="U546">
        <v>289.08677914746102</v>
      </c>
      <c r="V546">
        <v>286.19148837660902</v>
      </c>
      <c r="W546">
        <v>287.70804121967802</v>
      </c>
      <c r="X546">
        <v>284.71072170577202</v>
      </c>
      <c r="Y546">
        <v>288.58349410959499</v>
      </c>
      <c r="Z546">
        <v>286.344688248316</v>
      </c>
      <c r="AA546">
        <v>289.69985364676899</v>
      </c>
      <c r="AB546">
        <v>294.56427368223501</v>
      </c>
      <c r="AC546">
        <v>310.55547969656601</v>
      </c>
      <c r="AD546">
        <v>309.68260706022699</v>
      </c>
      <c r="AE546">
        <v>294.72546305653498</v>
      </c>
      <c r="AF546">
        <v>309.21026900732898</v>
      </c>
      <c r="AG546">
        <v>297.780702350198</v>
      </c>
      <c r="AH546">
        <v>300.65870261693198</v>
      </c>
      <c r="AI546">
        <v>299.330652324997</v>
      </c>
      <c r="AJ546">
        <v>313.014888420148</v>
      </c>
      <c r="AK546">
        <v>307.40911606754401</v>
      </c>
      <c r="AL546">
        <v>308.50990299402201</v>
      </c>
      <c r="AM546">
        <v>316.99558348072998</v>
      </c>
      <c r="AN546">
        <v>306.10389968139299</v>
      </c>
      <c r="AO546">
        <v>296.54325642698501</v>
      </c>
      <c r="AP546">
        <v>293.80556284201998</v>
      </c>
      <c r="AQ546">
        <v>285.46600161773603</v>
      </c>
      <c r="AR546">
        <v>283.08043957425502</v>
      </c>
      <c r="AS546">
        <v>288.18137690340302</v>
      </c>
      <c r="AT546">
        <v>285.98899106660298</v>
      </c>
      <c r="AU546">
        <v>284.43119748790099</v>
      </c>
      <c r="AV546">
        <v>283.455776696481</v>
      </c>
      <c r="AW546">
        <v>285.29743876021797</v>
      </c>
      <c r="AX546">
        <v>281.82878396313401</v>
      </c>
      <c r="AY546">
        <v>286.435155403529</v>
      </c>
      <c r="AZ546">
        <v>281.53075840820998</v>
      </c>
      <c r="BA546">
        <v>285.16882391974201</v>
      </c>
      <c r="BB546">
        <v>283.063866764088</v>
      </c>
      <c r="BC546">
        <v>288.49646050771798</v>
      </c>
      <c r="BD546">
        <v>284.33646650705901</v>
      </c>
      <c r="BE546">
        <v>284.138515473859</v>
      </c>
      <c r="BF546">
        <v>284.05486987308899</v>
      </c>
      <c r="BG546">
        <v>283.20749701780397</v>
      </c>
      <c r="BH546">
        <v>283.68483148613802</v>
      </c>
      <c r="BI546">
        <v>285.29671390839297</v>
      </c>
      <c r="BJ546">
        <v>287.04535210753301</v>
      </c>
      <c r="BK546">
        <v>287.20779981062202</v>
      </c>
      <c r="BL546">
        <v>297.987837704676</v>
      </c>
      <c r="BM546">
        <v>289.17621634450398</v>
      </c>
    </row>
    <row r="547" spans="1:65" x14ac:dyDescent="0.25">
      <c r="A547">
        <v>130.974632843791</v>
      </c>
      <c r="B547">
        <v>295.33195950507201</v>
      </c>
      <c r="C547">
        <v>283.65979840515701</v>
      </c>
      <c r="D547">
        <v>289.66220602822398</v>
      </c>
      <c r="E547">
        <v>278.645568485274</v>
      </c>
      <c r="F547">
        <v>283.66993474021501</v>
      </c>
      <c r="G547">
        <v>280.53744244286099</v>
      </c>
      <c r="H547">
        <v>277.981836392086</v>
      </c>
      <c r="I547">
        <v>280.38658596179999</v>
      </c>
      <c r="J547">
        <v>280.02873895460698</v>
      </c>
      <c r="K547">
        <v>285.910367991633</v>
      </c>
      <c r="L547">
        <v>282.94439172655098</v>
      </c>
      <c r="M547">
        <v>283.583813145308</v>
      </c>
      <c r="N547">
        <v>285.10071756521</v>
      </c>
      <c r="O547">
        <v>276.34096548642299</v>
      </c>
      <c r="P547">
        <v>286.60721812087297</v>
      </c>
      <c r="Q547">
        <v>282.77817504924502</v>
      </c>
      <c r="R547">
        <v>287.66141398315602</v>
      </c>
      <c r="S547">
        <v>272.54228759299599</v>
      </c>
      <c r="T547">
        <v>273.06097131820701</v>
      </c>
      <c r="U547">
        <v>289.43146939166701</v>
      </c>
      <c r="V547">
        <v>283.75268050529098</v>
      </c>
      <c r="W547">
        <v>286.55962532262799</v>
      </c>
      <c r="X547">
        <v>284.822015829002</v>
      </c>
      <c r="Y547">
        <v>291.18461606563</v>
      </c>
      <c r="Z547">
        <v>283.71760834027901</v>
      </c>
      <c r="AA547">
        <v>287.75836010257598</v>
      </c>
      <c r="AB547">
        <v>292.76276214667098</v>
      </c>
      <c r="AC547">
        <v>309.011081141815</v>
      </c>
      <c r="AD547">
        <v>306.197345176223</v>
      </c>
      <c r="AE547">
        <v>299.69345413383797</v>
      </c>
      <c r="AF547">
        <v>309.021332073292</v>
      </c>
      <c r="AG547">
        <v>297.94207414156898</v>
      </c>
      <c r="AH547">
        <v>297.99104774256199</v>
      </c>
      <c r="AI547">
        <v>297.57790062919901</v>
      </c>
      <c r="AJ547">
        <v>312.74643923291802</v>
      </c>
      <c r="AK547">
        <v>306.49401985056801</v>
      </c>
      <c r="AL547">
        <v>309.18095294809302</v>
      </c>
      <c r="AM547">
        <v>317.68202498957498</v>
      </c>
      <c r="AN547">
        <v>304.61873308175501</v>
      </c>
      <c r="AO547">
        <v>295.22939368328599</v>
      </c>
      <c r="AP547">
        <v>292.72761784598401</v>
      </c>
      <c r="AQ547">
        <v>283.68993541496599</v>
      </c>
      <c r="AR547">
        <v>283.49363086441599</v>
      </c>
      <c r="AS547">
        <v>287.146343436054</v>
      </c>
      <c r="AT547">
        <v>289.31716685193601</v>
      </c>
      <c r="AU547">
        <v>285.11084576683101</v>
      </c>
      <c r="AV547">
        <v>284.699083723711</v>
      </c>
      <c r="AW547">
        <v>284.09348297218497</v>
      </c>
      <c r="AX547">
        <v>281.51309948895499</v>
      </c>
      <c r="AY547">
        <v>284.45447359749897</v>
      </c>
      <c r="AZ547">
        <v>281.29097804692498</v>
      </c>
      <c r="BA547">
        <v>288.510516814173</v>
      </c>
      <c r="BB547">
        <v>283.06683563059602</v>
      </c>
      <c r="BC547">
        <v>288.09742769452299</v>
      </c>
      <c r="BD547">
        <v>285.23527350120401</v>
      </c>
      <c r="BE547">
        <v>282.44803205783398</v>
      </c>
      <c r="BF547">
        <v>286.02997093315702</v>
      </c>
      <c r="BG547">
        <v>283.30291258858603</v>
      </c>
      <c r="BH547">
        <v>282.59782407073999</v>
      </c>
      <c r="BI547">
        <v>285.28560349667799</v>
      </c>
      <c r="BJ547">
        <v>287.707361798308</v>
      </c>
      <c r="BK547">
        <v>286.02588371573199</v>
      </c>
      <c r="BL547">
        <v>296.49330340759701</v>
      </c>
      <c r="BM547">
        <v>286.35420333226699</v>
      </c>
    </row>
    <row r="548" spans="1:65" x14ac:dyDescent="0.25">
      <c r="A548">
        <v>131.21495327102801</v>
      </c>
      <c r="B548">
        <v>295.99391644451902</v>
      </c>
      <c r="C548">
        <v>283.82630492334602</v>
      </c>
      <c r="D548">
        <v>288.32791438705999</v>
      </c>
      <c r="E548">
        <v>280.27608518580701</v>
      </c>
      <c r="F548">
        <v>284.84886569367399</v>
      </c>
      <c r="G548">
        <v>280.06506691088299</v>
      </c>
      <c r="H548">
        <v>278.91709259158699</v>
      </c>
      <c r="I548">
        <v>279.05699115808602</v>
      </c>
      <c r="J548">
        <v>279.229580722619</v>
      </c>
      <c r="K548">
        <v>284.96705648097497</v>
      </c>
      <c r="L548">
        <v>281.19337992367502</v>
      </c>
      <c r="M548">
        <v>281.48299585064399</v>
      </c>
      <c r="N548">
        <v>284.501710533476</v>
      </c>
      <c r="O548">
        <v>276.38269792276799</v>
      </c>
      <c r="P548">
        <v>285.65369962960699</v>
      </c>
      <c r="Q548">
        <v>282.21368220486198</v>
      </c>
      <c r="R548">
        <v>286.67422072943401</v>
      </c>
      <c r="S548">
        <v>271.04184758580601</v>
      </c>
      <c r="T548">
        <v>270.68908683355198</v>
      </c>
      <c r="U548">
        <v>287.42644616657498</v>
      </c>
      <c r="V548">
        <v>283.29682171631703</v>
      </c>
      <c r="W548">
        <v>284.59318054071298</v>
      </c>
      <c r="X548">
        <v>283.67607097236203</v>
      </c>
      <c r="Y548">
        <v>292.03908760834503</v>
      </c>
      <c r="Z548">
        <v>284.26774146291302</v>
      </c>
      <c r="AA548">
        <v>286.519011381231</v>
      </c>
      <c r="AB548">
        <v>289.78809330565798</v>
      </c>
      <c r="AC548">
        <v>308.52857472411102</v>
      </c>
      <c r="AD548">
        <v>304.43175073613997</v>
      </c>
      <c r="AE548">
        <v>300.13748184643498</v>
      </c>
      <c r="AF548">
        <v>310.23162225536203</v>
      </c>
      <c r="AG548">
        <v>298.39266125420102</v>
      </c>
      <c r="AH548">
        <v>299.11515490368498</v>
      </c>
      <c r="AI548">
        <v>297.10219347498497</v>
      </c>
      <c r="AJ548">
        <v>312.783647335669</v>
      </c>
      <c r="AK548">
        <v>305.62367223374702</v>
      </c>
      <c r="AL548">
        <v>307.89858859484599</v>
      </c>
      <c r="AM548">
        <v>316.94370357936202</v>
      </c>
      <c r="AN548">
        <v>304.13974667208498</v>
      </c>
      <c r="AO548">
        <v>292.24865251801401</v>
      </c>
      <c r="AP548">
        <v>293.44819952805102</v>
      </c>
      <c r="AQ548">
        <v>282.94746624799097</v>
      </c>
      <c r="AR548">
        <v>283.78507447621098</v>
      </c>
      <c r="AS548">
        <v>287.37412648857799</v>
      </c>
      <c r="AT548">
        <v>289.59436999258702</v>
      </c>
      <c r="AU548">
        <v>284.83536383023699</v>
      </c>
      <c r="AV548">
        <v>285.07381474524499</v>
      </c>
      <c r="AW548">
        <v>281.47998393288401</v>
      </c>
      <c r="AX548">
        <v>280.07288334186399</v>
      </c>
      <c r="AY548">
        <v>284.493624115535</v>
      </c>
      <c r="AZ548">
        <v>280.39831204881199</v>
      </c>
      <c r="BA548">
        <v>288.59413597930097</v>
      </c>
      <c r="BB548">
        <v>283.32054037254898</v>
      </c>
      <c r="BC548">
        <v>286.70894566092397</v>
      </c>
      <c r="BD548">
        <v>284.77461603145701</v>
      </c>
      <c r="BE548">
        <v>284.82004985373999</v>
      </c>
      <c r="BF548">
        <v>286.806985189773</v>
      </c>
      <c r="BG548">
        <v>284.39756989423898</v>
      </c>
      <c r="BH548">
        <v>283.16081787377698</v>
      </c>
      <c r="BI548">
        <v>285.91017211636603</v>
      </c>
      <c r="BJ548">
        <v>289.15315430144699</v>
      </c>
      <c r="BK548">
        <v>285.24412592911102</v>
      </c>
      <c r="BL548">
        <v>294.75644298958201</v>
      </c>
      <c r="BM548">
        <v>286.963278613451</v>
      </c>
    </row>
    <row r="549" spans="1:65" x14ac:dyDescent="0.25">
      <c r="A549">
        <v>131.45527369826399</v>
      </c>
      <c r="B549">
        <v>298.48930221884001</v>
      </c>
      <c r="C549">
        <v>281.53884642230798</v>
      </c>
      <c r="D549">
        <v>285.15354183921897</v>
      </c>
      <c r="E549">
        <v>281.50037379770299</v>
      </c>
      <c r="F549">
        <v>284.60307746702</v>
      </c>
      <c r="G549">
        <v>279.12793659192698</v>
      </c>
      <c r="H549">
        <v>279.12195356777698</v>
      </c>
      <c r="I549">
        <v>278.18241404526998</v>
      </c>
      <c r="J549">
        <v>278.31273803527802</v>
      </c>
      <c r="K549">
        <v>285.29207332265997</v>
      </c>
      <c r="L549">
        <v>283.18977304504801</v>
      </c>
      <c r="M549">
        <v>282.31374981806198</v>
      </c>
      <c r="N549">
        <v>283.62846707729</v>
      </c>
      <c r="O549">
        <v>276.935179303913</v>
      </c>
      <c r="P549">
        <v>285.68054522963098</v>
      </c>
      <c r="Q549">
        <v>280.51563142635598</v>
      </c>
      <c r="R549">
        <v>286.961740633479</v>
      </c>
      <c r="S549">
        <v>269.60383577248501</v>
      </c>
      <c r="T549">
        <v>270.20778659018202</v>
      </c>
      <c r="U549">
        <v>286.75980278495098</v>
      </c>
      <c r="V549">
        <v>284.57071464193302</v>
      </c>
      <c r="W549">
        <v>283.45459479037402</v>
      </c>
      <c r="X549">
        <v>284.16090484235298</v>
      </c>
      <c r="Y549">
        <v>292.22324117147798</v>
      </c>
      <c r="Z549">
        <v>285.58114252253603</v>
      </c>
      <c r="AA549">
        <v>284.619748749108</v>
      </c>
      <c r="AB549">
        <v>287.08767328771597</v>
      </c>
      <c r="AC549">
        <v>311.92501462141502</v>
      </c>
      <c r="AD549">
        <v>300.31421872651703</v>
      </c>
      <c r="AE549">
        <v>298.66041187190899</v>
      </c>
      <c r="AF549">
        <v>311.54995506879499</v>
      </c>
      <c r="AG549">
        <v>300.94648621030302</v>
      </c>
      <c r="AH549">
        <v>300.709264677416</v>
      </c>
      <c r="AI549">
        <v>296.56752423433301</v>
      </c>
      <c r="AJ549">
        <v>311.84566706538601</v>
      </c>
      <c r="AK549">
        <v>304.73888449952699</v>
      </c>
      <c r="AL549">
        <v>307.83556407656198</v>
      </c>
      <c r="AM549">
        <v>312.17413810006002</v>
      </c>
      <c r="AN549">
        <v>301.32182280595998</v>
      </c>
      <c r="AO549">
        <v>291.47569090760402</v>
      </c>
      <c r="AP549">
        <v>292.51640664162699</v>
      </c>
      <c r="AQ549">
        <v>281.10442234926199</v>
      </c>
      <c r="AR549">
        <v>284.55594498213298</v>
      </c>
      <c r="AS549">
        <v>284.97011354503502</v>
      </c>
      <c r="AT549">
        <v>288.83843038160802</v>
      </c>
      <c r="AU549">
        <v>284.57896614932201</v>
      </c>
      <c r="AV549">
        <v>284.04161323518599</v>
      </c>
      <c r="AW549">
        <v>279.49560080305099</v>
      </c>
      <c r="AX549">
        <v>277.94947336382597</v>
      </c>
      <c r="AY549">
        <v>286.11845831925802</v>
      </c>
      <c r="AZ549">
        <v>281.75443048868198</v>
      </c>
      <c r="BA549">
        <v>287.36679132520601</v>
      </c>
      <c r="BB549">
        <v>283.05155689715201</v>
      </c>
      <c r="BC549">
        <v>287.771572799316</v>
      </c>
      <c r="BD549">
        <v>283.39814441828997</v>
      </c>
      <c r="BE549">
        <v>286.04566537999602</v>
      </c>
      <c r="BF549">
        <v>290.225165541085</v>
      </c>
      <c r="BG549">
        <v>285.99780828031498</v>
      </c>
      <c r="BH549">
        <v>282.10334692896402</v>
      </c>
      <c r="BI549">
        <v>282.196104679504</v>
      </c>
      <c r="BJ549">
        <v>287.59194835566302</v>
      </c>
      <c r="BK549">
        <v>285.72494097646302</v>
      </c>
      <c r="BL549">
        <v>293.54848267848098</v>
      </c>
      <c r="BM549">
        <v>288.42249780343002</v>
      </c>
    </row>
    <row r="550" spans="1:65" x14ac:dyDescent="0.25">
      <c r="A550">
        <v>131.69559412550001</v>
      </c>
      <c r="B550">
        <v>299.32500324084901</v>
      </c>
      <c r="C550">
        <v>280.52869590266698</v>
      </c>
      <c r="D550">
        <v>284.161032966503</v>
      </c>
      <c r="E550">
        <v>282.89208566764103</v>
      </c>
      <c r="F550">
        <v>285.89233219604898</v>
      </c>
      <c r="G550">
        <v>279.28413699379797</v>
      </c>
      <c r="H550">
        <v>276.92015195104699</v>
      </c>
      <c r="I550">
        <v>278.29768506022799</v>
      </c>
      <c r="J550">
        <v>277.06353618641998</v>
      </c>
      <c r="K550">
        <v>281.589027789699</v>
      </c>
      <c r="L550">
        <v>281.64106853666999</v>
      </c>
      <c r="M550">
        <v>283.20725174915498</v>
      </c>
      <c r="N550">
        <v>283.15321989866902</v>
      </c>
      <c r="O550">
        <v>277.34550132276001</v>
      </c>
      <c r="P550">
        <v>285.00083426631801</v>
      </c>
      <c r="Q550">
        <v>281.74653581606498</v>
      </c>
      <c r="R550">
        <v>285.426286622497</v>
      </c>
      <c r="S550">
        <v>268.578476199916</v>
      </c>
      <c r="T550">
        <v>270.75169128452899</v>
      </c>
      <c r="U550">
        <v>287.69156158270999</v>
      </c>
      <c r="V550">
        <v>288.46693923015499</v>
      </c>
      <c r="W550">
        <v>283.48406336238901</v>
      </c>
      <c r="X550">
        <v>281.48326785942203</v>
      </c>
      <c r="Y550">
        <v>290.84844924819799</v>
      </c>
      <c r="Z550">
        <v>290.10988973369302</v>
      </c>
      <c r="AA550">
        <v>284.15624443523501</v>
      </c>
      <c r="AB550">
        <v>286.87671781639398</v>
      </c>
      <c r="AC550">
        <v>311.495855997197</v>
      </c>
      <c r="AD550">
        <v>296.58628435874698</v>
      </c>
      <c r="AE550">
        <v>300.19124536554</v>
      </c>
      <c r="AF550">
        <v>312.990605120532</v>
      </c>
      <c r="AG550">
        <v>300.98092800055798</v>
      </c>
      <c r="AH550">
        <v>299.95552838183397</v>
      </c>
      <c r="AI550">
        <v>297.40985740781798</v>
      </c>
      <c r="AJ550">
        <v>307.81744384828698</v>
      </c>
      <c r="AK550">
        <v>305.48602877916301</v>
      </c>
      <c r="AL550">
        <v>307.40170253086302</v>
      </c>
      <c r="AM550">
        <v>308.966901794926</v>
      </c>
      <c r="AN550">
        <v>302.66461680128498</v>
      </c>
      <c r="AO550">
        <v>291.14301465273297</v>
      </c>
      <c r="AP550">
        <v>288.63291551411203</v>
      </c>
      <c r="AQ550">
        <v>280.47430841560703</v>
      </c>
      <c r="AR550">
        <v>285.17175370023102</v>
      </c>
      <c r="AS550">
        <v>279.69212572664702</v>
      </c>
      <c r="AT550">
        <v>291.09210506003598</v>
      </c>
      <c r="AU550">
        <v>282.347768475718</v>
      </c>
      <c r="AV550">
        <v>281.93491816542399</v>
      </c>
      <c r="AW550">
        <v>280.54931251403002</v>
      </c>
      <c r="AX550">
        <v>277.71450793880302</v>
      </c>
      <c r="AY550">
        <v>287.282277950045</v>
      </c>
      <c r="AZ550">
        <v>281.09208209700103</v>
      </c>
      <c r="BA550">
        <v>287.13134435037</v>
      </c>
      <c r="BB550">
        <v>280.374901997064</v>
      </c>
      <c r="BC550">
        <v>289.95488266609698</v>
      </c>
      <c r="BD550">
        <v>283.491272760247</v>
      </c>
      <c r="BE550">
        <v>286.72410661771403</v>
      </c>
      <c r="BF550">
        <v>292.81363087467997</v>
      </c>
      <c r="BG550">
        <v>284.786324649797</v>
      </c>
      <c r="BH550">
        <v>279.52035372269</v>
      </c>
      <c r="BI550">
        <v>283.97620876777501</v>
      </c>
      <c r="BJ550">
        <v>286.43466909643001</v>
      </c>
      <c r="BK550">
        <v>287.53799312616002</v>
      </c>
      <c r="BL550">
        <v>291.27747772691799</v>
      </c>
      <c r="BM550">
        <v>289.065130194895</v>
      </c>
    </row>
    <row r="551" spans="1:65" x14ac:dyDescent="0.25">
      <c r="A551">
        <v>131.93591455273699</v>
      </c>
      <c r="B551">
        <v>299.05417434880098</v>
      </c>
      <c r="C551">
        <v>281.36457752680201</v>
      </c>
      <c r="D551">
        <v>282.59054943640598</v>
      </c>
      <c r="E551">
        <v>282.63358337131399</v>
      </c>
      <c r="F551">
        <v>285.58753581858599</v>
      </c>
      <c r="G551">
        <v>280.04620345288299</v>
      </c>
      <c r="H551">
        <v>276.918954930707</v>
      </c>
      <c r="I551">
        <v>278.11183587234302</v>
      </c>
      <c r="J551">
        <v>275.553081790796</v>
      </c>
      <c r="K551">
        <v>282.33025487083302</v>
      </c>
      <c r="L551">
        <v>281.98008636344701</v>
      </c>
      <c r="M551">
        <v>281.34716651409798</v>
      </c>
      <c r="N551">
        <v>282.96042204071301</v>
      </c>
      <c r="O551">
        <v>276.85738481563402</v>
      </c>
      <c r="P551">
        <v>283.06344463040301</v>
      </c>
      <c r="Q551">
        <v>281.16742843826501</v>
      </c>
      <c r="R551">
        <v>285.65329602447002</v>
      </c>
      <c r="S551">
        <v>267.86079759524398</v>
      </c>
      <c r="T551">
        <v>270.897214299403</v>
      </c>
      <c r="U551">
        <v>287.01666590038798</v>
      </c>
      <c r="V551">
        <v>289.22758127523798</v>
      </c>
      <c r="W551">
        <v>281.535012988137</v>
      </c>
      <c r="X551">
        <v>282.05936477503099</v>
      </c>
      <c r="Y551">
        <v>288.91899282066498</v>
      </c>
      <c r="Z551">
        <v>291.61788772325798</v>
      </c>
      <c r="AA551">
        <v>283.56552697710202</v>
      </c>
      <c r="AB551">
        <v>287.57173954959501</v>
      </c>
      <c r="AC551">
        <v>308.90368677097501</v>
      </c>
      <c r="AD551">
        <v>297.39969885991798</v>
      </c>
      <c r="AE551">
        <v>301.198534865407</v>
      </c>
      <c r="AF551">
        <v>312.726648847543</v>
      </c>
      <c r="AG551">
        <v>302.24010345921101</v>
      </c>
      <c r="AH551">
        <v>300.02222524904198</v>
      </c>
      <c r="AI551">
        <v>296.64387075166798</v>
      </c>
      <c r="AJ551">
        <v>302.40467733540402</v>
      </c>
      <c r="AK551">
        <v>306.07785864554302</v>
      </c>
      <c r="AL551">
        <v>306.77190761899999</v>
      </c>
      <c r="AM551">
        <v>307.18730980681801</v>
      </c>
      <c r="AN551">
        <v>304.23532431969102</v>
      </c>
      <c r="AO551">
        <v>292.97260431301601</v>
      </c>
      <c r="AP551">
        <v>287.153068616165</v>
      </c>
      <c r="AQ551">
        <v>279.78153585690802</v>
      </c>
      <c r="AR551">
        <v>288.46708438225397</v>
      </c>
      <c r="AS551">
        <v>276.909773940908</v>
      </c>
      <c r="AT551">
        <v>289.064825085243</v>
      </c>
      <c r="AU551">
        <v>278.73638995541501</v>
      </c>
      <c r="AV551">
        <v>282.36688470513599</v>
      </c>
      <c r="AW551">
        <v>281.70023411875502</v>
      </c>
      <c r="AX551">
        <v>278.249053816561</v>
      </c>
      <c r="AY551">
        <v>286.32958686018299</v>
      </c>
      <c r="AZ551">
        <v>280.31912701678198</v>
      </c>
      <c r="BA551">
        <v>288.388887072893</v>
      </c>
      <c r="BB551">
        <v>275.552997676026</v>
      </c>
      <c r="BC551">
        <v>287.40124260063101</v>
      </c>
      <c r="BD551">
        <v>283.14684010096499</v>
      </c>
      <c r="BE551">
        <v>285.564599807771</v>
      </c>
      <c r="BF551">
        <v>292.24230245401702</v>
      </c>
      <c r="BG551">
        <v>284.94490186794201</v>
      </c>
      <c r="BH551">
        <v>279.25109506727802</v>
      </c>
      <c r="BI551">
        <v>284.51858415370202</v>
      </c>
      <c r="BJ551">
        <v>287.982566184635</v>
      </c>
      <c r="BK551">
        <v>285.81868164994103</v>
      </c>
      <c r="BL551">
        <v>290.23548576995898</v>
      </c>
      <c r="BM551">
        <v>290.07183228352699</v>
      </c>
    </row>
    <row r="552" spans="1:65" x14ac:dyDescent="0.25">
      <c r="A552">
        <v>132.176234979973</v>
      </c>
      <c r="B552">
        <v>294.82494544611501</v>
      </c>
      <c r="C552">
        <v>284.16441651490697</v>
      </c>
      <c r="D552">
        <v>282.50718444073499</v>
      </c>
      <c r="E552">
        <v>281.64986115952598</v>
      </c>
      <c r="F552">
        <v>283.00346633212001</v>
      </c>
      <c r="G552">
        <v>280.67738201263899</v>
      </c>
      <c r="H552">
        <v>276.193742021834</v>
      </c>
      <c r="I552">
        <v>275.96937445459503</v>
      </c>
      <c r="J552">
        <v>275.98184455391203</v>
      </c>
      <c r="K552">
        <v>283.93726738427398</v>
      </c>
      <c r="L552">
        <v>282.878392760037</v>
      </c>
      <c r="M552">
        <v>283.02672277120399</v>
      </c>
      <c r="N552">
        <v>285.48361445760202</v>
      </c>
      <c r="O552">
        <v>277.95684147706402</v>
      </c>
      <c r="P552">
        <v>283.42381080351902</v>
      </c>
      <c r="Q552">
        <v>280.054394204174</v>
      </c>
      <c r="R552">
        <v>286.70940000182998</v>
      </c>
      <c r="S552">
        <v>267.46321732139899</v>
      </c>
      <c r="T552">
        <v>268.95566728524898</v>
      </c>
      <c r="U552">
        <v>288.10181360749903</v>
      </c>
      <c r="V552">
        <v>287.45146135103198</v>
      </c>
      <c r="W552">
        <v>279.58207075602098</v>
      </c>
      <c r="X552">
        <v>283.27086049571898</v>
      </c>
      <c r="Y552">
        <v>289.02764860752399</v>
      </c>
      <c r="Z552">
        <v>290.46021984466103</v>
      </c>
      <c r="AA552">
        <v>286.09376961695699</v>
      </c>
      <c r="AB552">
        <v>289.71962021067498</v>
      </c>
      <c r="AC552">
        <v>306.43031717986997</v>
      </c>
      <c r="AD552">
        <v>298.27846400020798</v>
      </c>
      <c r="AE552">
        <v>302.65928131421703</v>
      </c>
      <c r="AF552">
        <v>310.01510766587899</v>
      </c>
      <c r="AG552">
        <v>306.08535027885603</v>
      </c>
      <c r="AH552">
        <v>299.88808080462297</v>
      </c>
      <c r="AI552">
        <v>299.85013807216001</v>
      </c>
      <c r="AJ552">
        <v>299.87696981886103</v>
      </c>
      <c r="AK552">
        <v>305.62285485170702</v>
      </c>
      <c r="AL552">
        <v>308.184073280657</v>
      </c>
      <c r="AM552">
        <v>305.93989944996201</v>
      </c>
      <c r="AN552">
        <v>305.81483654450801</v>
      </c>
      <c r="AO552">
        <v>292.26098836134202</v>
      </c>
      <c r="AP552">
        <v>285.85730686148901</v>
      </c>
      <c r="AQ552">
        <v>279.86455843891702</v>
      </c>
      <c r="AR552">
        <v>289.80822631625699</v>
      </c>
      <c r="AS552">
        <v>275.100489549651</v>
      </c>
      <c r="AT552">
        <v>286.706654151306</v>
      </c>
      <c r="AU552">
        <v>277.47150678097699</v>
      </c>
      <c r="AV552">
        <v>283.09996926682902</v>
      </c>
      <c r="AW552">
        <v>281.21055589329001</v>
      </c>
      <c r="AX552">
        <v>276.382032153571</v>
      </c>
      <c r="AY552">
        <v>285.15747865628703</v>
      </c>
      <c r="AZ552">
        <v>279.176502754029</v>
      </c>
      <c r="BA552">
        <v>290.91904938690601</v>
      </c>
      <c r="BB552">
        <v>272.62571241679302</v>
      </c>
      <c r="BC552">
        <v>287.45603394928202</v>
      </c>
      <c r="BD552">
        <v>282.77609994166801</v>
      </c>
      <c r="BE552">
        <v>283.70817757065498</v>
      </c>
      <c r="BF552">
        <v>290.19652066315001</v>
      </c>
      <c r="BG552">
        <v>286.52304099812199</v>
      </c>
      <c r="BH552">
        <v>280.76162967031598</v>
      </c>
      <c r="BI552">
        <v>281.318337464107</v>
      </c>
      <c r="BJ552">
        <v>288.25307628308599</v>
      </c>
      <c r="BK552">
        <v>286.02562562075798</v>
      </c>
      <c r="BL552">
        <v>292.07561444307902</v>
      </c>
      <c r="BM552">
        <v>292.05201228315002</v>
      </c>
    </row>
    <row r="553" spans="1:65" x14ac:dyDescent="0.25">
      <c r="A553">
        <v>132.41655540720899</v>
      </c>
      <c r="B553">
        <v>291.08736914024797</v>
      </c>
      <c r="C553">
        <v>285.39135065410801</v>
      </c>
      <c r="D553">
        <v>282.441895769822</v>
      </c>
      <c r="E553">
        <v>279.39466137890298</v>
      </c>
      <c r="F553">
        <v>282.33562750648298</v>
      </c>
      <c r="G553">
        <v>281.26659545995102</v>
      </c>
      <c r="H553">
        <v>276.49666500243097</v>
      </c>
      <c r="I553">
        <v>275.03472954016098</v>
      </c>
      <c r="J553">
        <v>277.20877801212299</v>
      </c>
      <c r="K553">
        <v>283.32065697030998</v>
      </c>
      <c r="L553">
        <v>281.627523491484</v>
      </c>
      <c r="M553">
        <v>279.48672774707597</v>
      </c>
      <c r="N553">
        <v>285.23536230615599</v>
      </c>
      <c r="O553">
        <v>280.42832773830298</v>
      </c>
      <c r="P553">
        <v>283.59769818991401</v>
      </c>
      <c r="Q553">
        <v>280.24300195266102</v>
      </c>
      <c r="R553">
        <v>281.91094429837898</v>
      </c>
      <c r="S553">
        <v>269.22455466731401</v>
      </c>
      <c r="T553">
        <v>267.81969160378497</v>
      </c>
      <c r="U553">
        <v>287.34196100387402</v>
      </c>
      <c r="V553">
        <v>284.66117032040398</v>
      </c>
      <c r="W553">
        <v>280.70695563874898</v>
      </c>
      <c r="X553">
        <v>279.68185153440299</v>
      </c>
      <c r="Y553">
        <v>288.23632764553798</v>
      </c>
      <c r="Z553">
        <v>286.86307703112197</v>
      </c>
      <c r="AA553">
        <v>286.43158960436602</v>
      </c>
      <c r="AB553">
        <v>291.20322685321401</v>
      </c>
      <c r="AC553">
        <v>302.46749570575599</v>
      </c>
      <c r="AD553">
        <v>298.76843923037802</v>
      </c>
      <c r="AE553">
        <v>302.56376617612699</v>
      </c>
      <c r="AF553">
        <v>306.72729827438002</v>
      </c>
      <c r="AG553">
        <v>305.95723752489198</v>
      </c>
      <c r="AH553">
        <v>299.71800474353103</v>
      </c>
      <c r="AI553">
        <v>301.07243773269698</v>
      </c>
      <c r="AJ553">
        <v>298.02578720633102</v>
      </c>
      <c r="AK553">
        <v>304.23661956254801</v>
      </c>
      <c r="AL553">
        <v>308.95084077588001</v>
      </c>
      <c r="AM553">
        <v>302.82712946411402</v>
      </c>
      <c r="AN553">
        <v>304.623690512341</v>
      </c>
      <c r="AO553">
        <v>293.69903605089502</v>
      </c>
      <c r="AP553">
        <v>284.60110383829499</v>
      </c>
      <c r="AQ553">
        <v>279.14119444231602</v>
      </c>
      <c r="AR553">
        <v>287.36757181916602</v>
      </c>
      <c r="AS553">
        <v>275.48111169391899</v>
      </c>
      <c r="AT553">
        <v>284.48048356546502</v>
      </c>
      <c r="AU553">
        <v>278.19571911000099</v>
      </c>
      <c r="AV553">
        <v>283.16537656976402</v>
      </c>
      <c r="AW553">
        <v>280.10350542334697</v>
      </c>
      <c r="AX553">
        <v>275.55672182304602</v>
      </c>
      <c r="AY553">
        <v>286.069462808791</v>
      </c>
      <c r="AZ553">
        <v>282.51953042805599</v>
      </c>
      <c r="BA553">
        <v>287.65486887517397</v>
      </c>
      <c r="BB553">
        <v>269.39387861732399</v>
      </c>
      <c r="BC553">
        <v>285.36913258505598</v>
      </c>
      <c r="BD553">
        <v>279.96068821746502</v>
      </c>
      <c r="BE553">
        <v>283.66635712317498</v>
      </c>
      <c r="BF553">
        <v>284.52119245550102</v>
      </c>
      <c r="BG553">
        <v>284.32867164711399</v>
      </c>
      <c r="BH553">
        <v>279.08396253615501</v>
      </c>
      <c r="BI553">
        <v>281.95296242229398</v>
      </c>
      <c r="BJ553">
        <v>288.38588312546801</v>
      </c>
      <c r="BK553">
        <v>286.49329676827898</v>
      </c>
      <c r="BL553">
        <v>290.23676208455998</v>
      </c>
      <c r="BM553">
        <v>292.617789801367</v>
      </c>
    </row>
    <row r="554" spans="1:65" x14ac:dyDescent="0.25">
      <c r="A554">
        <v>132.656875834445</v>
      </c>
      <c r="B554">
        <v>292.67117962138701</v>
      </c>
      <c r="C554">
        <v>284.63789441595401</v>
      </c>
      <c r="D554">
        <v>281.82945190483701</v>
      </c>
      <c r="E554">
        <v>279.94405560724499</v>
      </c>
      <c r="F554">
        <v>281.36633636186002</v>
      </c>
      <c r="G554">
        <v>280.07129541786702</v>
      </c>
      <c r="H554">
        <v>277.371394461656</v>
      </c>
      <c r="I554">
        <v>273.64781037535698</v>
      </c>
      <c r="J554">
        <v>277.79840080634301</v>
      </c>
      <c r="K554">
        <v>284.79511557610198</v>
      </c>
      <c r="L554">
        <v>278.31774307705803</v>
      </c>
      <c r="M554">
        <v>279.284822857763</v>
      </c>
      <c r="N554">
        <v>283.91437943245802</v>
      </c>
      <c r="O554">
        <v>281.75188824009598</v>
      </c>
      <c r="P554">
        <v>282.95365120898902</v>
      </c>
      <c r="Q554">
        <v>279.65139099719403</v>
      </c>
      <c r="R554">
        <v>279.83874355309001</v>
      </c>
      <c r="S554">
        <v>271.70474463053603</v>
      </c>
      <c r="T554">
        <v>267.92780303790698</v>
      </c>
      <c r="U554">
        <v>286.304569227912</v>
      </c>
      <c r="V554">
        <v>285.53313155990497</v>
      </c>
      <c r="W554">
        <v>282.03349413090001</v>
      </c>
      <c r="X554">
        <v>277.49747273221402</v>
      </c>
      <c r="Y554">
        <v>289.05769589363098</v>
      </c>
      <c r="Z554">
        <v>286.06880834198398</v>
      </c>
      <c r="AA554">
        <v>284.644068562916</v>
      </c>
      <c r="AB554">
        <v>293.10769110894898</v>
      </c>
      <c r="AC554">
        <v>300.38176436308902</v>
      </c>
      <c r="AD554">
        <v>297.19751782185301</v>
      </c>
      <c r="AE554">
        <v>297.94918019939502</v>
      </c>
      <c r="AF554">
        <v>304.99898670363899</v>
      </c>
      <c r="AG554">
        <v>305.37742227569601</v>
      </c>
      <c r="AH554">
        <v>301.73105039774401</v>
      </c>
      <c r="AI554">
        <v>302.747836399265</v>
      </c>
      <c r="AJ554">
        <v>299.64225634728302</v>
      </c>
      <c r="AK554">
        <v>303.64340492201501</v>
      </c>
      <c r="AL554">
        <v>308.85678558550899</v>
      </c>
      <c r="AM554">
        <v>304.16777535877401</v>
      </c>
      <c r="AN554">
        <v>305.69786512746401</v>
      </c>
      <c r="AO554">
        <v>295.40621469964299</v>
      </c>
      <c r="AP554">
        <v>284.13851347875902</v>
      </c>
      <c r="AQ554">
        <v>280.03462269558202</v>
      </c>
      <c r="AR554">
        <v>285.55726330856498</v>
      </c>
      <c r="AS554">
        <v>272.69820482185798</v>
      </c>
      <c r="AT554">
        <v>282.67884803666698</v>
      </c>
      <c r="AU554">
        <v>278.809794347447</v>
      </c>
      <c r="AV554">
        <v>283.16919461927102</v>
      </c>
      <c r="AW554">
        <v>281.58453340968799</v>
      </c>
      <c r="AX554">
        <v>271.56730907620903</v>
      </c>
      <c r="AY554">
        <v>287.13947706201299</v>
      </c>
      <c r="AZ554">
        <v>284.80453566249599</v>
      </c>
      <c r="BA554">
        <v>285.32406006757299</v>
      </c>
      <c r="BB554">
        <v>270.46348460748101</v>
      </c>
      <c r="BC554">
        <v>284.59354055063602</v>
      </c>
      <c r="BD554">
        <v>277.93654584946898</v>
      </c>
      <c r="BE554">
        <v>281.995541963883</v>
      </c>
      <c r="BF554">
        <v>280.61369347360397</v>
      </c>
      <c r="BG554">
        <v>284.99698603622198</v>
      </c>
      <c r="BH554">
        <v>277.86706577870302</v>
      </c>
      <c r="BI554">
        <v>283.403283972829</v>
      </c>
      <c r="BJ554">
        <v>286.83833800821202</v>
      </c>
      <c r="BK554">
        <v>288.86299559096801</v>
      </c>
      <c r="BL554">
        <v>288.75959079073402</v>
      </c>
      <c r="BM554">
        <v>292.56525957876698</v>
      </c>
    </row>
    <row r="555" spans="1:65" x14ac:dyDescent="0.25">
      <c r="A555">
        <v>132.89719626168201</v>
      </c>
      <c r="B555">
        <v>292.54775411657499</v>
      </c>
      <c r="C555">
        <v>285.00149403722702</v>
      </c>
      <c r="D555">
        <v>282.32072054646102</v>
      </c>
      <c r="E555">
        <v>280.07955943220298</v>
      </c>
      <c r="F555">
        <v>280.77225441756798</v>
      </c>
      <c r="G555">
        <v>280.324385301777</v>
      </c>
      <c r="H555">
        <v>278.29136641944098</v>
      </c>
      <c r="I555">
        <v>273.39620087602498</v>
      </c>
      <c r="J555">
        <v>278.71626791954998</v>
      </c>
      <c r="K555">
        <v>284.498680616824</v>
      </c>
      <c r="L555">
        <v>277.67442668867199</v>
      </c>
      <c r="M555">
        <v>279.10756375954497</v>
      </c>
      <c r="N555">
        <v>283.295692045252</v>
      </c>
      <c r="O555">
        <v>282.016061412483</v>
      </c>
      <c r="P555">
        <v>282.19963001431501</v>
      </c>
      <c r="Q555">
        <v>279.15696749324002</v>
      </c>
      <c r="R555">
        <v>279.24834942709299</v>
      </c>
      <c r="S555">
        <v>270.88417568890497</v>
      </c>
      <c r="T555">
        <v>268.43210676718599</v>
      </c>
      <c r="U555">
        <v>286.39751234181699</v>
      </c>
      <c r="V555">
        <v>285.46696558908201</v>
      </c>
      <c r="W555">
        <v>282.42819064169498</v>
      </c>
      <c r="X555">
        <v>276.703236184518</v>
      </c>
      <c r="Y555">
        <v>288.546294847963</v>
      </c>
      <c r="Z555">
        <v>286.13062600794399</v>
      </c>
      <c r="AA555">
        <v>285.46492881058498</v>
      </c>
      <c r="AB555">
        <v>293.87496839247001</v>
      </c>
      <c r="AC555">
        <v>300.47380058258</v>
      </c>
      <c r="AD555">
        <v>297.47245595907901</v>
      </c>
      <c r="AE555">
        <v>297.47834406705601</v>
      </c>
      <c r="AF555">
        <v>303.48357493092601</v>
      </c>
      <c r="AG555">
        <v>306.05101717768599</v>
      </c>
      <c r="AH555">
        <v>302.31152068528502</v>
      </c>
      <c r="AI555">
        <v>303.25550725949</v>
      </c>
      <c r="AJ555">
        <v>298.37250348858902</v>
      </c>
      <c r="AK555">
        <v>304.44913793771002</v>
      </c>
      <c r="AL555">
        <v>308.45975167841499</v>
      </c>
      <c r="AM555">
        <v>302.98838130300402</v>
      </c>
      <c r="AN555">
        <v>305.20495626041497</v>
      </c>
      <c r="AO555">
        <v>296.05890776382302</v>
      </c>
      <c r="AP555">
        <v>283.40728265033601</v>
      </c>
      <c r="AQ555">
        <v>280.02849095680699</v>
      </c>
      <c r="AR555">
        <v>284.96608111184798</v>
      </c>
      <c r="AS555">
        <v>273.17101937707997</v>
      </c>
      <c r="AT555">
        <v>282.21387900993801</v>
      </c>
      <c r="AU555">
        <v>279.026175173539</v>
      </c>
      <c r="AV555">
        <v>283.16786774933797</v>
      </c>
      <c r="AW555">
        <v>281.20275089538598</v>
      </c>
      <c r="AX555">
        <v>272.01205215536299</v>
      </c>
      <c r="AY555">
        <v>286.27368794758701</v>
      </c>
      <c r="AZ555">
        <v>284.23509811411799</v>
      </c>
      <c r="BA555">
        <v>286.66635181168601</v>
      </c>
      <c r="BB555">
        <v>270.772960445161</v>
      </c>
      <c r="BC555">
        <v>284.519371678982</v>
      </c>
      <c r="BD555">
        <v>277.50967881257702</v>
      </c>
      <c r="BE555">
        <v>281.843916356514</v>
      </c>
      <c r="BF555">
        <v>280.41176251564798</v>
      </c>
      <c r="BG555">
        <v>284.698406088463</v>
      </c>
      <c r="BH555">
        <v>278.43701776602302</v>
      </c>
      <c r="BI555">
        <v>282.669105945838</v>
      </c>
      <c r="BJ555">
        <v>286.75836776366498</v>
      </c>
      <c r="BK555">
        <v>289.13211437785901</v>
      </c>
      <c r="BL555">
        <v>288.55431618492997</v>
      </c>
      <c r="BM555">
        <v>293.721074648306</v>
      </c>
    </row>
    <row r="556" spans="1:65" x14ac:dyDescent="0.25">
      <c r="A556">
        <v>133.137516688918</v>
      </c>
      <c r="B556">
        <v>289.57622234083902</v>
      </c>
      <c r="C556">
        <v>287.45390177585199</v>
      </c>
      <c r="D556">
        <v>282.42074453915802</v>
      </c>
      <c r="E556">
        <v>281.34965695408999</v>
      </c>
      <c r="F556">
        <v>279.18992390103</v>
      </c>
      <c r="G556">
        <v>281.39043156554499</v>
      </c>
      <c r="H556">
        <v>278.67449495166397</v>
      </c>
      <c r="I556">
        <v>271.44090234948101</v>
      </c>
      <c r="J556">
        <v>277.53269477676201</v>
      </c>
      <c r="K556">
        <v>280.317444865754</v>
      </c>
      <c r="L556">
        <v>276.30648330238603</v>
      </c>
      <c r="M556">
        <v>278.149296015863</v>
      </c>
      <c r="N556">
        <v>282.80659354876201</v>
      </c>
      <c r="O556">
        <v>279.74008036164003</v>
      </c>
      <c r="P556">
        <v>280.01827210290702</v>
      </c>
      <c r="Q556">
        <v>278.92483691792103</v>
      </c>
      <c r="R556">
        <v>279.29526386672001</v>
      </c>
      <c r="S556">
        <v>269.892604060802</v>
      </c>
      <c r="T556">
        <v>268.29455502750699</v>
      </c>
      <c r="U556">
        <v>287.07135546861599</v>
      </c>
      <c r="V556">
        <v>284.54826750527701</v>
      </c>
      <c r="W556">
        <v>281.06813227400602</v>
      </c>
      <c r="X556">
        <v>274.57579655412599</v>
      </c>
      <c r="Y556">
        <v>287.15302170586602</v>
      </c>
      <c r="Z556">
        <v>284.45074783902402</v>
      </c>
      <c r="AA556">
        <v>287.86846858767098</v>
      </c>
      <c r="AB556">
        <v>294.76884090667897</v>
      </c>
      <c r="AC556">
        <v>301.17042265052299</v>
      </c>
      <c r="AD556">
        <v>298.44195948878399</v>
      </c>
      <c r="AE556">
        <v>297.98591875979997</v>
      </c>
      <c r="AF556">
        <v>303.345284590007</v>
      </c>
      <c r="AG556">
        <v>306.563577368925</v>
      </c>
      <c r="AH556">
        <v>305.86112078996098</v>
      </c>
      <c r="AI556">
        <v>304.88842035845698</v>
      </c>
      <c r="AJ556">
        <v>293.74365198421202</v>
      </c>
      <c r="AK556">
        <v>305.08971766585603</v>
      </c>
      <c r="AL556">
        <v>303.62869256647201</v>
      </c>
      <c r="AM556">
        <v>301.304370218065</v>
      </c>
      <c r="AN556">
        <v>303.014215207718</v>
      </c>
      <c r="AO556">
        <v>298.72347918588599</v>
      </c>
      <c r="AP556">
        <v>281.96682516803202</v>
      </c>
      <c r="AQ556">
        <v>281.43597666667802</v>
      </c>
      <c r="AR556">
        <v>282.18768707828599</v>
      </c>
      <c r="AS556">
        <v>273.08694468532599</v>
      </c>
      <c r="AT556">
        <v>280.193761440081</v>
      </c>
      <c r="AU556">
        <v>279.68440336643101</v>
      </c>
      <c r="AV556">
        <v>280.60384132921098</v>
      </c>
      <c r="AW556">
        <v>279.83835303367403</v>
      </c>
      <c r="AX556">
        <v>273.35497252839502</v>
      </c>
      <c r="AY556">
        <v>284.246279025364</v>
      </c>
      <c r="AZ556">
        <v>285.38276399293602</v>
      </c>
      <c r="BA556">
        <v>287.36975298540398</v>
      </c>
      <c r="BB556">
        <v>270.16455984633302</v>
      </c>
      <c r="BC556">
        <v>282.69722356589699</v>
      </c>
      <c r="BD556">
        <v>274.61650157419399</v>
      </c>
      <c r="BE556">
        <v>279.26490195957098</v>
      </c>
      <c r="BF556">
        <v>280.44866274124598</v>
      </c>
      <c r="BG556">
        <v>285.02341861069198</v>
      </c>
      <c r="BH556">
        <v>278.91900819127699</v>
      </c>
      <c r="BI556">
        <v>281.032790685539</v>
      </c>
      <c r="BJ556">
        <v>286.28602474497399</v>
      </c>
      <c r="BK556">
        <v>290.22732013788101</v>
      </c>
      <c r="BL556">
        <v>288.24070483241502</v>
      </c>
      <c r="BM556">
        <v>295.59644486513201</v>
      </c>
    </row>
    <row r="557" spans="1:65" x14ac:dyDescent="0.25">
      <c r="A557">
        <v>133.37783711615401</v>
      </c>
      <c r="B557">
        <v>284.07686565739999</v>
      </c>
      <c r="C557">
        <v>289.515883070634</v>
      </c>
      <c r="D557">
        <v>283.05968185451098</v>
      </c>
      <c r="E557">
        <v>282.266695694563</v>
      </c>
      <c r="F557">
        <v>279.387955415769</v>
      </c>
      <c r="G557">
        <v>279.88352194732801</v>
      </c>
      <c r="H557">
        <v>280.88416314249798</v>
      </c>
      <c r="I557">
        <v>271.27737309555403</v>
      </c>
      <c r="J557">
        <v>281.616764371518</v>
      </c>
      <c r="K557">
        <v>274.92378343582499</v>
      </c>
      <c r="L557">
        <v>276.45201208762001</v>
      </c>
      <c r="M557">
        <v>276.54849385895801</v>
      </c>
      <c r="N557">
        <v>279.75930732833899</v>
      </c>
      <c r="O557">
        <v>278.78108533957601</v>
      </c>
      <c r="P557">
        <v>277.08613094275103</v>
      </c>
      <c r="Q557">
        <v>282.81895791469299</v>
      </c>
      <c r="R557">
        <v>280.18873452995501</v>
      </c>
      <c r="S557">
        <v>269.42078127886901</v>
      </c>
      <c r="T557">
        <v>268.51568176919898</v>
      </c>
      <c r="U557">
        <v>287.62992156781701</v>
      </c>
      <c r="V557">
        <v>283.965826977559</v>
      </c>
      <c r="W557">
        <v>281.90924878781601</v>
      </c>
      <c r="X557">
        <v>277.25303276477098</v>
      </c>
      <c r="Y557">
        <v>285.45771131355099</v>
      </c>
      <c r="Z557">
        <v>280.4333739567</v>
      </c>
      <c r="AA557">
        <v>290.409794600792</v>
      </c>
      <c r="AB557">
        <v>297.55997349027302</v>
      </c>
      <c r="AC557">
        <v>295.502065366056</v>
      </c>
      <c r="AD557">
        <v>299.38578723794399</v>
      </c>
      <c r="AE557">
        <v>301.60790323676099</v>
      </c>
      <c r="AF557">
        <v>300.98402338674902</v>
      </c>
      <c r="AG557">
        <v>301.90054161606201</v>
      </c>
      <c r="AH557">
        <v>303.57279161718202</v>
      </c>
      <c r="AI557">
        <v>305.758989515471</v>
      </c>
      <c r="AJ557">
        <v>291.709826614311</v>
      </c>
      <c r="AK557">
        <v>305.29381049556298</v>
      </c>
      <c r="AL557">
        <v>301.32928813904903</v>
      </c>
      <c r="AM557">
        <v>305.770551020536</v>
      </c>
      <c r="AN557">
        <v>301.61917519163097</v>
      </c>
      <c r="AO557">
        <v>300.99991883425298</v>
      </c>
      <c r="AP557">
        <v>281.081846665738</v>
      </c>
      <c r="AQ557">
        <v>285.000072402819</v>
      </c>
      <c r="AR557">
        <v>283.19459082985401</v>
      </c>
      <c r="AS557">
        <v>275.88102344480097</v>
      </c>
      <c r="AT557">
        <v>280.06299213544497</v>
      </c>
      <c r="AU557">
        <v>277.41238117680098</v>
      </c>
      <c r="AV557">
        <v>279.59768536174897</v>
      </c>
      <c r="AW557">
        <v>280.42168554209002</v>
      </c>
      <c r="AX557">
        <v>276.01001856338598</v>
      </c>
      <c r="AY557">
        <v>282.04131142281102</v>
      </c>
      <c r="AZ557">
        <v>287.88746317854702</v>
      </c>
      <c r="BA557">
        <v>283.66778509762702</v>
      </c>
      <c r="BB557">
        <v>270.79379576293297</v>
      </c>
      <c r="BC557">
        <v>276.11514683896701</v>
      </c>
      <c r="BD557">
        <v>276.85533047955602</v>
      </c>
      <c r="BE557">
        <v>276.94397646702902</v>
      </c>
      <c r="BF557">
        <v>279.354174044643</v>
      </c>
      <c r="BG557">
        <v>285.52229251870102</v>
      </c>
      <c r="BH557">
        <v>274.88807717098899</v>
      </c>
      <c r="BI557">
        <v>280.81613861486102</v>
      </c>
      <c r="BJ557">
        <v>286.48755606228099</v>
      </c>
      <c r="BK557">
        <v>293.48576652754002</v>
      </c>
      <c r="BL557">
        <v>289.27674055211003</v>
      </c>
      <c r="BM557">
        <v>296.085156789336</v>
      </c>
    </row>
    <row r="558" spans="1:65" x14ac:dyDescent="0.25">
      <c r="A558">
        <v>133.61815754339099</v>
      </c>
      <c r="B558">
        <v>283.80929724661002</v>
      </c>
      <c r="C558">
        <v>289.01041898445902</v>
      </c>
      <c r="D558">
        <v>282.87702052876602</v>
      </c>
      <c r="E558">
        <v>282.08128064929099</v>
      </c>
      <c r="F558">
        <v>279.46161659653399</v>
      </c>
      <c r="G558">
        <v>278.54208300570099</v>
      </c>
      <c r="H558">
        <v>281.47641374811798</v>
      </c>
      <c r="I558">
        <v>271.60724254368898</v>
      </c>
      <c r="J558">
        <v>282.77281056356497</v>
      </c>
      <c r="K558">
        <v>274.86690306139701</v>
      </c>
      <c r="L558">
        <v>278.112224178492</v>
      </c>
      <c r="M558">
        <v>276.64900688392299</v>
      </c>
      <c r="N558">
        <v>278.46899267179703</v>
      </c>
      <c r="O558">
        <v>279.235812225313</v>
      </c>
      <c r="P558">
        <v>277.27455728964401</v>
      </c>
      <c r="Q558">
        <v>281.74381973668198</v>
      </c>
      <c r="R558">
        <v>280.925015284967</v>
      </c>
      <c r="S558">
        <v>268.83586322836197</v>
      </c>
      <c r="T558">
        <v>268.380743032488</v>
      </c>
      <c r="U558">
        <v>288.37007898884798</v>
      </c>
      <c r="V558">
        <v>283.99877046219302</v>
      </c>
      <c r="W558">
        <v>281.70191437016001</v>
      </c>
      <c r="X558">
        <v>278.562577732092</v>
      </c>
      <c r="Y558">
        <v>285.39985590187098</v>
      </c>
      <c r="Z558">
        <v>279.48501262293701</v>
      </c>
      <c r="AA558">
        <v>291.21027007056398</v>
      </c>
      <c r="AB558">
        <v>298.02300342752602</v>
      </c>
      <c r="AC558">
        <v>294.43538501657201</v>
      </c>
      <c r="AD558">
        <v>299.36402969304299</v>
      </c>
      <c r="AE558">
        <v>301.40343515747799</v>
      </c>
      <c r="AF558">
        <v>301.41828381871102</v>
      </c>
      <c r="AG558">
        <v>302.516884948616</v>
      </c>
      <c r="AH558">
        <v>303.52409089406399</v>
      </c>
      <c r="AI558">
        <v>305.60464400878499</v>
      </c>
      <c r="AJ558">
        <v>291.69470423880102</v>
      </c>
      <c r="AK558">
        <v>305.77707945864603</v>
      </c>
      <c r="AL558">
        <v>300.95750767733801</v>
      </c>
      <c r="AM558">
        <v>306.322259973379</v>
      </c>
      <c r="AN558">
        <v>301.03191149121801</v>
      </c>
      <c r="AO558">
        <v>300.65696068350297</v>
      </c>
      <c r="AP558">
        <v>281.44085979229601</v>
      </c>
      <c r="AQ558">
        <v>284.86964267221799</v>
      </c>
      <c r="AR558">
        <v>281.89609446174097</v>
      </c>
      <c r="AS558">
        <v>276.99187326765599</v>
      </c>
      <c r="AT558">
        <v>279.4616635333</v>
      </c>
      <c r="AU558">
        <v>277.14114536474301</v>
      </c>
      <c r="AV558">
        <v>279.62359865683402</v>
      </c>
      <c r="AW558">
        <v>278.89281799346497</v>
      </c>
      <c r="AX558">
        <v>277.30284798054203</v>
      </c>
      <c r="AY558">
        <v>282.58613279404102</v>
      </c>
      <c r="AZ558">
        <v>287.68691350270899</v>
      </c>
      <c r="BA558">
        <v>282.505014351098</v>
      </c>
      <c r="BB558">
        <v>271.94317632504101</v>
      </c>
      <c r="BC558">
        <v>274.584145187643</v>
      </c>
      <c r="BD558">
        <v>278.50451831193197</v>
      </c>
      <c r="BE558">
        <v>276.47538845224301</v>
      </c>
      <c r="BF558">
        <v>279.52340561166898</v>
      </c>
      <c r="BG558">
        <v>285.33238729025902</v>
      </c>
      <c r="BH558">
        <v>274.36790809771901</v>
      </c>
      <c r="BI558">
        <v>279.86509622674902</v>
      </c>
      <c r="BJ558">
        <v>286.96044355818401</v>
      </c>
      <c r="BK558">
        <v>294.14714646449602</v>
      </c>
      <c r="BL558">
        <v>289.15135984960199</v>
      </c>
      <c r="BM558">
        <v>295.04190229517502</v>
      </c>
    </row>
    <row r="559" spans="1:65" x14ac:dyDescent="0.25">
      <c r="A559">
        <v>133.85847797062701</v>
      </c>
      <c r="B559">
        <v>283.81078644306399</v>
      </c>
      <c r="C559">
        <v>289.01325076626898</v>
      </c>
      <c r="D559">
        <v>282.87811342822403</v>
      </c>
      <c r="E559">
        <v>282.08241369391499</v>
      </c>
      <c r="F559">
        <v>279.46190344362799</v>
      </c>
      <c r="G559">
        <v>278.545747321737</v>
      </c>
      <c r="H559">
        <v>281.47843770540601</v>
      </c>
      <c r="I559">
        <v>271.60915528985601</v>
      </c>
      <c r="J559">
        <v>282.77265829810898</v>
      </c>
      <c r="K559">
        <v>274.86876765126999</v>
      </c>
      <c r="L559">
        <v>278.111676412843</v>
      </c>
      <c r="M559">
        <v>276.65051629790901</v>
      </c>
      <c r="N559">
        <v>278.469146808895</v>
      </c>
      <c r="O559">
        <v>279.23846973464902</v>
      </c>
      <c r="P559">
        <v>277.27733582302898</v>
      </c>
      <c r="Q559">
        <v>281.74535249397297</v>
      </c>
      <c r="R559">
        <v>280.928471460303</v>
      </c>
      <c r="S559">
        <v>268.83567856832599</v>
      </c>
      <c r="T559">
        <v>268.38147783264498</v>
      </c>
      <c r="U559">
        <v>288.373130371201</v>
      </c>
      <c r="V559">
        <v>284.00187605670601</v>
      </c>
      <c r="W559">
        <v>281.70204066532898</v>
      </c>
      <c r="X559">
        <v>278.56337358390698</v>
      </c>
      <c r="Y559">
        <v>285.39890869669199</v>
      </c>
      <c r="Z559">
        <v>279.48587749164801</v>
      </c>
      <c r="AA559">
        <v>291.21399318234302</v>
      </c>
      <c r="AB559">
        <v>298.02291909580202</v>
      </c>
      <c r="AC559">
        <v>294.435959349646</v>
      </c>
      <c r="AD559">
        <v>299.36558738372702</v>
      </c>
      <c r="AE559">
        <v>301.40391953510198</v>
      </c>
      <c r="AF559">
        <v>301.41799783429502</v>
      </c>
      <c r="AG559">
        <v>302.51942788075002</v>
      </c>
      <c r="AH559">
        <v>303.52449145121801</v>
      </c>
      <c r="AI559">
        <v>305.60353182834001</v>
      </c>
      <c r="AJ559">
        <v>291.69285024321499</v>
      </c>
      <c r="AK559">
        <v>305.77746765884899</v>
      </c>
      <c r="AL559">
        <v>300.95905729315399</v>
      </c>
      <c r="AM559">
        <v>306.322366871886</v>
      </c>
      <c r="AN559">
        <v>301.03399085213903</v>
      </c>
      <c r="AO559">
        <v>300.65787266632702</v>
      </c>
      <c r="AP559">
        <v>281.442709112199</v>
      </c>
      <c r="AQ559">
        <v>284.87090848313699</v>
      </c>
      <c r="AR559">
        <v>281.89599676014001</v>
      </c>
      <c r="AS559">
        <v>276.992646176275</v>
      </c>
      <c r="AT559">
        <v>279.46220812738898</v>
      </c>
      <c r="AU559">
        <v>277.14431228219502</v>
      </c>
      <c r="AV559">
        <v>279.62509051348502</v>
      </c>
      <c r="AW559">
        <v>278.89562437767802</v>
      </c>
      <c r="AX559">
        <v>277.301562861283</v>
      </c>
      <c r="AY559">
        <v>282.58798082437198</v>
      </c>
      <c r="AZ559">
        <v>287.69159880515502</v>
      </c>
      <c r="BA559">
        <v>282.50785061868999</v>
      </c>
      <c r="BB559">
        <v>271.94254249850701</v>
      </c>
      <c r="BC559">
        <v>274.58278570174599</v>
      </c>
      <c r="BD559">
        <v>278.50674554492701</v>
      </c>
      <c r="BE559">
        <v>276.47762463973999</v>
      </c>
      <c r="BF559">
        <v>279.52634668734697</v>
      </c>
      <c r="BG559">
        <v>285.33173304303699</v>
      </c>
      <c r="BH559">
        <v>274.365796759403</v>
      </c>
      <c r="BI559">
        <v>279.86799957363797</v>
      </c>
      <c r="BJ559">
        <v>286.95940541464699</v>
      </c>
      <c r="BK559">
        <v>294.14971587228598</v>
      </c>
      <c r="BL559">
        <v>289.15248031380702</v>
      </c>
      <c r="BM559">
        <v>295.04451594146701</v>
      </c>
    </row>
    <row r="560" spans="1:65" x14ac:dyDescent="0.25">
      <c r="A560">
        <v>134.09879839786299</v>
      </c>
      <c r="B560">
        <v>283.35137118264902</v>
      </c>
      <c r="C560">
        <v>285.403522128681</v>
      </c>
      <c r="D560">
        <v>283.572424077606</v>
      </c>
      <c r="E560">
        <v>281.40045152418401</v>
      </c>
      <c r="F560">
        <v>281.19110067574502</v>
      </c>
      <c r="G560">
        <v>277.22243839532399</v>
      </c>
      <c r="H560">
        <v>282.43339523915699</v>
      </c>
      <c r="I560">
        <v>273.41657204198702</v>
      </c>
      <c r="J560">
        <v>280.52307622369102</v>
      </c>
      <c r="K560">
        <v>273.222347566613</v>
      </c>
      <c r="L560">
        <v>275.68517179841501</v>
      </c>
      <c r="M560">
        <v>275.692580615964</v>
      </c>
      <c r="N560">
        <v>275.62541405297702</v>
      </c>
      <c r="O560">
        <v>277.60497158499101</v>
      </c>
      <c r="P560">
        <v>278.95377732800898</v>
      </c>
      <c r="Q560">
        <v>279.55239552501598</v>
      </c>
      <c r="R560">
        <v>280.99478176628401</v>
      </c>
      <c r="S560">
        <v>267.56868150813199</v>
      </c>
      <c r="T560">
        <v>269.64821592831402</v>
      </c>
      <c r="U560">
        <v>285.83749098775201</v>
      </c>
      <c r="V560">
        <v>284.98401594917999</v>
      </c>
      <c r="W560">
        <v>282.04498208964998</v>
      </c>
      <c r="X560">
        <v>277.65099276764499</v>
      </c>
      <c r="Y560">
        <v>282.68839082889798</v>
      </c>
      <c r="Z560">
        <v>278.65099994818598</v>
      </c>
      <c r="AA560">
        <v>289.37263330087899</v>
      </c>
      <c r="AB560">
        <v>296.55763039052403</v>
      </c>
      <c r="AC560">
        <v>294.30559163536401</v>
      </c>
      <c r="AD560">
        <v>298.184599807898</v>
      </c>
      <c r="AE560">
        <v>302.71616728866502</v>
      </c>
      <c r="AF560">
        <v>304.11276902918303</v>
      </c>
      <c r="AG560">
        <v>302.00065526745499</v>
      </c>
      <c r="AH560">
        <v>303.77588660089498</v>
      </c>
      <c r="AI560">
        <v>301.82016617758399</v>
      </c>
      <c r="AJ560">
        <v>295.60726498750302</v>
      </c>
      <c r="AK560">
        <v>304.27515644475397</v>
      </c>
      <c r="AL560">
        <v>299.98375993489702</v>
      </c>
      <c r="AM560">
        <v>309.01186603798101</v>
      </c>
      <c r="AN560">
        <v>297.77946295602999</v>
      </c>
      <c r="AO560">
        <v>299.47428257674198</v>
      </c>
      <c r="AP560">
        <v>281.59402176447401</v>
      </c>
      <c r="AQ560">
        <v>284.235365166392</v>
      </c>
      <c r="AR560">
        <v>280.03770593284997</v>
      </c>
      <c r="AS560">
        <v>280.10905071241001</v>
      </c>
      <c r="AT560">
        <v>280.06882672344801</v>
      </c>
      <c r="AU560">
        <v>275.62626061278598</v>
      </c>
      <c r="AV560">
        <v>276.880073384664</v>
      </c>
      <c r="AW560">
        <v>278.19843067728999</v>
      </c>
      <c r="AX560">
        <v>274.84416928909098</v>
      </c>
      <c r="AY560">
        <v>281.56775228726201</v>
      </c>
      <c r="AZ560">
        <v>286.40438207600903</v>
      </c>
      <c r="BA560">
        <v>281.64671028998902</v>
      </c>
      <c r="BB560">
        <v>276.99184211931998</v>
      </c>
      <c r="BC560">
        <v>275.47509895295002</v>
      </c>
      <c r="BD560">
        <v>276.914849221689</v>
      </c>
      <c r="BE560">
        <v>275.59710173836999</v>
      </c>
      <c r="BF560">
        <v>279.88219954105699</v>
      </c>
      <c r="BG560">
        <v>282.76077499848498</v>
      </c>
      <c r="BH560">
        <v>273.294381621811</v>
      </c>
      <c r="BI560">
        <v>282.41008596926002</v>
      </c>
      <c r="BJ560">
        <v>284.97361472019799</v>
      </c>
      <c r="BK560">
        <v>292.94351719778001</v>
      </c>
      <c r="BL560">
        <v>287.77445367738898</v>
      </c>
      <c r="BM560">
        <v>292.44303246273398</v>
      </c>
    </row>
    <row r="561" spans="1:65" x14ac:dyDescent="0.25">
      <c r="A561">
        <v>134.3391188251</v>
      </c>
      <c r="B561">
        <v>281.29887255427298</v>
      </c>
      <c r="C561">
        <v>280.32080438330502</v>
      </c>
      <c r="D561">
        <v>284.214068139701</v>
      </c>
      <c r="E561">
        <v>284.03955319512801</v>
      </c>
      <c r="F561">
        <v>285.94907832123801</v>
      </c>
      <c r="G561">
        <v>276.93241796108498</v>
      </c>
      <c r="H561">
        <v>279.42704962325502</v>
      </c>
      <c r="I561">
        <v>271.19968763783203</v>
      </c>
      <c r="J561">
        <v>279.276583360107</v>
      </c>
      <c r="K561">
        <v>272.44898871739002</v>
      </c>
      <c r="L561">
        <v>274.93636515191503</v>
      </c>
      <c r="M561">
        <v>275.61284223565798</v>
      </c>
      <c r="N561">
        <v>272.58969287056101</v>
      </c>
      <c r="O561">
        <v>279.18348729146999</v>
      </c>
      <c r="P561">
        <v>279.22848128884903</v>
      </c>
      <c r="Q561">
        <v>278.52157847048397</v>
      </c>
      <c r="R561">
        <v>282.09299639770398</v>
      </c>
      <c r="S561">
        <v>264.15869757320502</v>
      </c>
      <c r="T561">
        <v>271.52035885082</v>
      </c>
      <c r="U561">
        <v>287.15676719013902</v>
      </c>
      <c r="V561">
        <v>285.13980209704101</v>
      </c>
      <c r="W561">
        <v>277.93482275409502</v>
      </c>
      <c r="X561">
        <v>278.995652267769</v>
      </c>
      <c r="Y561">
        <v>279.78738003385001</v>
      </c>
      <c r="Z561">
        <v>276.594312403049</v>
      </c>
      <c r="AA561">
        <v>288.96476858918601</v>
      </c>
      <c r="AB561">
        <v>295.52367246772502</v>
      </c>
      <c r="AC561">
        <v>293.324867397643</v>
      </c>
      <c r="AD561">
        <v>300.07392951144902</v>
      </c>
      <c r="AE561">
        <v>305.83984764051002</v>
      </c>
      <c r="AF561">
        <v>304.095500485765</v>
      </c>
      <c r="AG561">
        <v>299.75694871701199</v>
      </c>
      <c r="AH561">
        <v>301.43247099588399</v>
      </c>
      <c r="AI561">
        <v>298.85163658140999</v>
      </c>
      <c r="AJ561">
        <v>297.09156431134699</v>
      </c>
      <c r="AK561">
        <v>304.522045903601</v>
      </c>
      <c r="AL561">
        <v>300.84563276536602</v>
      </c>
      <c r="AM561">
        <v>308.17557732262901</v>
      </c>
      <c r="AN561">
        <v>296.98583793743597</v>
      </c>
      <c r="AO561">
        <v>297.03260120820499</v>
      </c>
      <c r="AP561">
        <v>288.089371899654</v>
      </c>
      <c r="AQ561">
        <v>284.38519799577398</v>
      </c>
      <c r="AR561">
        <v>276.43255107826201</v>
      </c>
      <c r="AS561">
        <v>282.23849218988602</v>
      </c>
      <c r="AT561">
        <v>280.37615133936401</v>
      </c>
      <c r="AU561">
        <v>275.58774122302498</v>
      </c>
      <c r="AV561">
        <v>277.27259428733799</v>
      </c>
      <c r="AW561">
        <v>276.172907202781</v>
      </c>
      <c r="AX561">
        <v>277.46215038592197</v>
      </c>
      <c r="AY561">
        <v>277.65729306547502</v>
      </c>
      <c r="AZ561">
        <v>280.12550004369001</v>
      </c>
      <c r="BA561">
        <v>280.41798807861198</v>
      </c>
      <c r="BB561">
        <v>279.56507051247797</v>
      </c>
      <c r="BC561">
        <v>275.29711384573801</v>
      </c>
      <c r="BD561">
        <v>282.95748477021198</v>
      </c>
      <c r="BE561">
        <v>274.94085125234102</v>
      </c>
      <c r="BF561">
        <v>283.37874852768402</v>
      </c>
      <c r="BG561">
        <v>282.32592625540599</v>
      </c>
      <c r="BH561">
        <v>274.19177319259899</v>
      </c>
      <c r="BI561">
        <v>282.77134652881801</v>
      </c>
      <c r="BJ561">
        <v>285.11789488569701</v>
      </c>
      <c r="BK561">
        <v>287.87821913808102</v>
      </c>
      <c r="BL561">
        <v>285.24971354703302</v>
      </c>
      <c r="BM561">
        <v>287.067809497447</v>
      </c>
    </row>
    <row r="562" spans="1:65" x14ac:dyDescent="0.25">
      <c r="A562">
        <v>134.57943925233599</v>
      </c>
      <c r="B562">
        <v>281.18295648372901</v>
      </c>
      <c r="C562">
        <v>280.38059509352399</v>
      </c>
      <c r="D562">
        <v>284.12626723896801</v>
      </c>
      <c r="E562">
        <v>284.22731823257402</v>
      </c>
      <c r="F562">
        <v>285.95562512083598</v>
      </c>
      <c r="G562">
        <v>276.992567986795</v>
      </c>
      <c r="H562">
        <v>279.29063206509801</v>
      </c>
      <c r="I562">
        <v>271.23736887271002</v>
      </c>
      <c r="J562">
        <v>279.136074351638</v>
      </c>
      <c r="K562">
        <v>272.40121656902897</v>
      </c>
      <c r="L562">
        <v>274.98663883170201</v>
      </c>
      <c r="M562">
        <v>275.65161246539498</v>
      </c>
      <c r="N562">
        <v>272.71242780724799</v>
      </c>
      <c r="O562">
        <v>279.30207497057103</v>
      </c>
      <c r="P562">
        <v>279.29704191107101</v>
      </c>
      <c r="Q562">
        <v>278.560090016846</v>
      </c>
      <c r="R562">
        <v>282.21862424198798</v>
      </c>
      <c r="S562">
        <v>264.13449002863501</v>
      </c>
      <c r="T562">
        <v>271.55553085574098</v>
      </c>
      <c r="U562">
        <v>287.06118077553998</v>
      </c>
      <c r="V562">
        <v>285.07881879594203</v>
      </c>
      <c r="W562">
        <v>277.82047781902298</v>
      </c>
      <c r="X562">
        <v>278.99007647059398</v>
      </c>
      <c r="Y562">
        <v>279.84541211832197</v>
      </c>
      <c r="Z562">
        <v>276.50519243446399</v>
      </c>
      <c r="AA562">
        <v>289.06233580976698</v>
      </c>
      <c r="AB562">
        <v>295.58301991534302</v>
      </c>
      <c r="AC562">
        <v>293.26386216363602</v>
      </c>
      <c r="AD562">
        <v>300.21246737254398</v>
      </c>
      <c r="AE562">
        <v>305.84548513251201</v>
      </c>
      <c r="AF562">
        <v>304.04596372210602</v>
      </c>
      <c r="AG562">
        <v>299.63331414980701</v>
      </c>
      <c r="AH562">
        <v>301.270205418508</v>
      </c>
      <c r="AI562">
        <v>298.985862386767</v>
      </c>
      <c r="AJ562">
        <v>296.94773945091202</v>
      </c>
      <c r="AK562">
        <v>304.5268366995</v>
      </c>
      <c r="AL562">
        <v>300.72956545346</v>
      </c>
      <c r="AM562">
        <v>308.09653645721698</v>
      </c>
      <c r="AN562">
        <v>296.96782880956698</v>
      </c>
      <c r="AO562">
        <v>297.16454282201101</v>
      </c>
      <c r="AP562">
        <v>288.16629990530799</v>
      </c>
      <c r="AQ562">
        <v>284.26349689575198</v>
      </c>
      <c r="AR562">
        <v>276.38380896992197</v>
      </c>
      <c r="AS562">
        <v>282.18134189160003</v>
      </c>
      <c r="AT562">
        <v>280.62694805438201</v>
      </c>
      <c r="AU562">
        <v>275.71147484261502</v>
      </c>
      <c r="AV562">
        <v>277.24131904158202</v>
      </c>
      <c r="AW562">
        <v>276.05339023886302</v>
      </c>
      <c r="AX562">
        <v>277.590042819693</v>
      </c>
      <c r="AY562">
        <v>277.58307395177098</v>
      </c>
      <c r="AZ562">
        <v>280.04465148346901</v>
      </c>
      <c r="BA562">
        <v>280.39640498315998</v>
      </c>
      <c r="BB562">
        <v>279.50161019944699</v>
      </c>
      <c r="BC562">
        <v>275.29705877751002</v>
      </c>
      <c r="BD562">
        <v>282.96966530636701</v>
      </c>
      <c r="BE562">
        <v>274.88575898274797</v>
      </c>
      <c r="BF562">
        <v>283.47119343992898</v>
      </c>
      <c r="BG562">
        <v>282.20884170099703</v>
      </c>
      <c r="BH562">
        <v>274.45778450717802</v>
      </c>
      <c r="BI562">
        <v>282.54509960541799</v>
      </c>
      <c r="BJ562">
        <v>285.11952316830599</v>
      </c>
      <c r="BK562">
        <v>288.01813057848301</v>
      </c>
      <c r="BL562">
        <v>285.40674648426602</v>
      </c>
      <c r="BM562">
        <v>287.125271990785</v>
      </c>
    </row>
    <row r="563" spans="1:65" x14ac:dyDescent="0.25">
      <c r="A563">
        <v>134.819759679572</v>
      </c>
      <c r="B563">
        <v>281.18295648372901</v>
      </c>
      <c r="C563">
        <v>280.38059509352399</v>
      </c>
      <c r="D563">
        <v>284.12626723896801</v>
      </c>
      <c r="E563">
        <v>284.22731823257402</v>
      </c>
      <c r="F563">
        <v>285.95562512083598</v>
      </c>
      <c r="G563">
        <v>276.992567986795</v>
      </c>
      <c r="H563">
        <v>279.29063206509801</v>
      </c>
      <c r="I563">
        <v>271.23736887271002</v>
      </c>
      <c r="J563">
        <v>279.136074351638</v>
      </c>
      <c r="K563">
        <v>272.40121656902897</v>
      </c>
      <c r="L563">
        <v>274.98663883170201</v>
      </c>
      <c r="M563">
        <v>275.65161246539498</v>
      </c>
      <c r="N563">
        <v>272.71242780724799</v>
      </c>
      <c r="O563">
        <v>279.30207497057103</v>
      </c>
      <c r="P563">
        <v>279.29704191107101</v>
      </c>
      <c r="Q563">
        <v>278.560090016846</v>
      </c>
      <c r="R563">
        <v>282.21862424198798</v>
      </c>
      <c r="S563">
        <v>264.13449002863501</v>
      </c>
      <c r="T563">
        <v>271.55553085574098</v>
      </c>
      <c r="U563">
        <v>287.06118077553998</v>
      </c>
      <c r="V563">
        <v>285.07881879594203</v>
      </c>
      <c r="W563">
        <v>277.82047781902298</v>
      </c>
      <c r="X563">
        <v>278.99007647059398</v>
      </c>
      <c r="Y563">
        <v>279.84541211832197</v>
      </c>
      <c r="Z563">
        <v>276.50519243446399</v>
      </c>
      <c r="AA563">
        <v>289.06233580976698</v>
      </c>
      <c r="AB563">
        <v>295.58301991534302</v>
      </c>
      <c r="AC563">
        <v>293.26386216363602</v>
      </c>
      <c r="AD563">
        <v>300.21246737254398</v>
      </c>
      <c r="AE563">
        <v>305.84548513251201</v>
      </c>
      <c r="AF563">
        <v>304.04596372210602</v>
      </c>
      <c r="AG563">
        <v>299.63331414980701</v>
      </c>
      <c r="AH563">
        <v>301.270205418508</v>
      </c>
      <c r="AI563">
        <v>298.985862386767</v>
      </c>
      <c r="AJ563">
        <v>296.94773945091202</v>
      </c>
      <c r="AK563">
        <v>304.5268366995</v>
      </c>
      <c r="AL563">
        <v>300.72956545346</v>
      </c>
      <c r="AM563">
        <v>308.09653645721698</v>
      </c>
      <c r="AN563">
        <v>296.96782880956698</v>
      </c>
      <c r="AO563">
        <v>297.16454282201101</v>
      </c>
      <c r="AP563">
        <v>288.16629990530799</v>
      </c>
      <c r="AQ563">
        <v>284.26349689575198</v>
      </c>
      <c r="AR563">
        <v>276.38380896992197</v>
      </c>
      <c r="AS563">
        <v>282.18134189160003</v>
      </c>
      <c r="AT563">
        <v>280.62694805438201</v>
      </c>
      <c r="AU563">
        <v>275.71147484261502</v>
      </c>
      <c r="AV563">
        <v>277.24131904158202</v>
      </c>
      <c r="AW563">
        <v>276.05339023886302</v>
      </c>
      <c r="AX563">
        <v>277.590042819693</v>
      </c>
      <c r="AY563">
        <v>277.58307395177098</v>
      </c>
      <c r="AZ563">
        <v>280.04465148346901</v>
      </c>
      <c r="BA563">
        <v>280.39640498315998</v>
      </c>
      <c r="BB563">
        <v>279.50161019944699</v>
      </c>
      <c r="BC563">
        <v>275.29705877751002</v>
      </c>
      <c r="BD563">
        <v>282.96966530636701</v>
      </c>
      <c r="BE563">
        <v>274.88575898274797</v>
      </c>
      <c r="BF563">
        <v>283.47119343992898</v>
      </c>
      <c r="BG563">
        <v>282.20884170099703</v>
      </c>
      <c r="BH563">
        <v>274.45778450717802</v>
      </c>
      <c r="BI563">
        <v>282.54509960541799</v>
      </c>
      <c r="BJ563">
        <v>285.11952316830599</v>
      </c>
      <c r="BK563">
        <v>288.01813057848301</v>
      </c>
      <c r="BL563">
        <v>285.40674648426602</v>
      </c>
      <c r="BM563">
        <v>287.125271990785</v>
      </c>
    </row>
    <row r="564" spans="1:65" x14ac:dyDescent="0.25">
      <c r="A564">
        <v>135.06008010680901</v>
      </c>
      <c r="B564">
        <v>281.49242730515999</v>
      </c>
      <c r="C564">
        <v>280.38988039577799</v>
      </c>
      <c r="D564">
        <v>284.80957840800801</v>
      </c>
      <c r="E564">
        <v>281.66588635044701</v>
      </c>
      <c r="F564">
        <v>286.241014349262</v>
      </c>
      <c r="G564">
        <v>277.19835732266398</v>
      </c>
      <c r="H564">
        <v>278.71454666806699</v>
      </c>
      <c r="I564">
        <v>271.89946476381903</v>
      </c>
      <c r="J564">
        <v>278.722807874392</v>
      </c>
      <c r="K564">
        <v>273.250801968426</v>
      </c>
      <c r="L564">
        <v>274.521675621204</v>
      </c>
      <c r="M564">
        <v>275.09166341631499</v>
      </c>
      <c r="N564">
        <v>273.573434060164</v>
      </c>
      <c r="O564">
        <v>280.146641496847</v>
      </c>
      <c r="P564">
        <v>281.75724760794202</v>
      </c>
      <c r="Q564">
        <v>278.25814077573</v>
      </c>
      <c r="R564">
        <v>280.39402868753001</v>
      </c>
      <c r="S564">
        <v>265.29185076897897</v>
      </c>
      <c r="T564">
        <v>273.18547041685798</v>
      </c>
      <c r="U564">
        <v>285.66105070392098</v>
      </c>
      <c r="V564">
        <v>284.08417926886199</v>
      </c>
      <c r="W564">
        <v>277.99800113664099</v>
      </c>
      <c r="X564">
        <v>280.28902856782599</v>
      </c>
      <c r="Y564">
        <v>280.50762367416797</v>
      </c>
      <c r="Z564">
        <v>276.474539638078</v>
      </c>
      <c r="AA564">
        <v>286.71544742615703</v>
      </c>
      <c r="AB564">
        <v>294.90708071192</v>
      </c>
      <c r="AC564">
        <v>293.90534019030201</v>
      </c>
      <c r="AD564">
        <v>300.17912873044497</v>
      </c>
      <c r="AE564">
        <v>305.098499764591</v>
      </c>
      <c r="AF564">
        <v>303.10640215653399</v>
      </c>
      <c r="AG564">
        <v>299.104604780682</v>
      </c>
      <c r="AH564">
        <v>300.46130418790199</v>
      </c>
      <c r="AI564">
        <v>298.701107248818</v>
      </c>
      <c r="AJ564">
        <v>299.23693123493098</v>
      </c>
      <c r="AK564">
        <v>303.60924343812297</v>
      </c>
      <c r="AL564">
        <v>301.00791854817402</v>
      </c>
      <c r="AM564">
        <v>307.09206422053899</v>
      </c>
      <c r="AN564">
        <v>296.73041706991</v>
      </c>
      <c r="AO564">
        <v>296.110993790451</v>
      </c>
      <c r="AP564">
        <v>288.33457272722899</v>
      </c>
      <c r="AQ564">
        <v>283.122515973698</v>
      </c>
      <c r="AR564">
        <v>277.70298617141401</v>
      </c>
      <c r="AS564">
        <v>282.39954572650402</v>
      </c>
      <c r="AT564">
        <v>279.687690691142</v>
      </c>
      <c r="AU564">
        <v>276.288561632094</v>
      </c>
      <c r="AV564">
        <v>278.30279252813199</v>
      </c>
      <c r="AW564">
        <v>277.35359537159701</v>
      </c>
      <c r="AX564">
        <v>275.03244899883498</v>
      </c>
      <c r="AY564">
        <v>278.519730446582</v>
      </c>
      <c r="AZ564">
        <v>280.03349471596903</v>
      </c>
      <c r="BA564">
        <v>279.38591521280898</v>
      </c>
      <c r="BB564">
        <v>279.21137167769098</v>
      </c>
      <c r="BC564">
        <v>277.30522183258302</v>
      </c>
      <c r="BD564">
        <v>283.49666390962801</v>
      </c>
      <c r="BE564">
        <v>275.657060585355</v>
      </c>
      <c r="BF564">
        <v>282.52298377989501</v>
      </c>
      <c r="BG564">
        <v>279.85046919057601</v>
      </c>
      <c r="BH564">
        <v>278.26687959565697</v>
      </c>
      <c r="BI564">
        <v>284.37550856117201</v>
      </c>
      <c r="BJ564">
        <v>285.92338548325102</v>
      </c>
      <c r="BK564">
        <v>286.76796625684</v>
      </c>
      <c r="BL564">
        <v>286.16222109231597</v>
      </c>
      <c r="BM564">
        <v>285.124718376869</v>
      </c>
    </row>
    <row r="565" spans="1:65" x14ac:dyDescent="0.25">
      <c r="A565">
        <v>135.300400534045</v>
      </c>
      <c r="B565">
        <v>282.73183440692901</v>
      </c>
      <c r="C565">
        <v>279.59284050965499</v>
      </c>
      <c r="D565">
        <v>286.35459135793798</v>
      </c>
      <c r="E565">
        <v>276.099365962793</v>
      </c>
      <c r="F565">
        <v>287.21115483689999</v>
      </c>
      <c r="G565">
        <v>276.73540301701303</v>
      </c>
      <c r="H565">
        <v>277.624141195601</v>
      </c>
      <c r="I565">
        <v>273.182527834594</v>
      </c>
      <c r="J565">
        <v>277.97709679220497</v>
      </c>
      <c r="K565">
        <v>274.46790533618702</v>
      </c>
      <c r="L565">
        <v>273.735523775324</v>
      </c>
      <c r="M565">
        <v>273.87564004472102</v>
      </c>
      <c r="N565">
        <v>274.79015210375201</v>
      </c>
      <c r="O565">
        <v>282.27700966117999</v>
      </c>
      <c r="P565">
        <v>287.50721259846</v>
      </c>
      <c r="Q565">
        <v>277.897099984931</v>
      </c>
      <c r="R565">
        <v>275.78142073197699</v>
      </c>
      <c r="S565">
        <v>268.15559962100701</v>
      </c>
      <c r="T565">
        <v>277.19541362627001</v>
      </c>
      <c r="U565">
        <v>282.26920906878001</v>
      </c>
      <c r="V565">
        <v>282.094906260691</v>
      </c>
      <c r="W565">
        <v>277.83169138845301</v>
      </c>
      <c r="X565">
        <v>283.64127642794898</v>
      </c>
      <c r="Y565">
        <v>281.69814595309498</v>
      </c>
      <c r="Z565">
        <v>275.91635911538401</v>
      </c>
      <c r="AA565">
        <v>281.08721756419402</v>
      </c>
      <c r="AB565">
        <v>293.18452401791097</v>
      </c>
      <c r="AC565">
        <v>295.052346281729</v>
      </c>
      <c r="AD565">
        <v>299.47039502522</v>
      </c>
      <c r="AE565">
        <v>302.82020207741601</v>
      </c>
      <c r="AF565">
        <v>301.12551076165101</v>
      </c>
      <c r="AG565">
        <v>297.74697045335398</v>
      </c>
      <c r="AH565">
        <v>297.96774877692701</v>
      </c>
      <c r="AI565">
        <v>298.02635779150501</v>
      </c>
      <c r="AJ565">
        <v>304.50084065625799</v>
      </c>
      <c r="AK565">
        <v>302.09603727510898</v>
      </c>
      <c r="AL565">
        <v>302.39637309602</v>
      </c>
      <c r="AM565">
        <v>305.40607587269301</v>
      </c>
      <c r="AN565">
        <v>296.69984487765601</v>
      </c>
      <c r="AO565">
        <v>293.72787087768802</v>
      </c>
      <c r="AP565">
        <v>288.81059528110399</v>
      </c>
      <c r="AQ565">
        <v>280.17103321546</v>
      </c>
      <c r="AR565">
        <v>280.89216637078698</v>
      </c>
      <c r="AS565">
        <v>282.69602747412898</v>
      </c>
      <c r="AT565">
        <v>277.70263970199198</v>
      </c>
      <c r="AU565">
        <v>277.25960991225202</v>
      </c>
      <c r="AV565">
        <v>280.71085332667099</v>
      </c>
      <c r="AW565">
        <v>280.60012698141799</v>
      </c>
      <c r="AX565">
        <v>269.22761621620901</v>
      </c>
      <c r="AY565">
        <v>280.95263495781501</v>
      </c>
      <c r="AZ565">
        <v>279.66159762563098</v>
      </c>
      <c r="BA565">
        <v>275.95389932595998</v>
      </c>
      <c r="BB565">
        <v>278.47848220646802</v>
      </c>
      <c r="BC565">
        <v>282.445679436212</v>
      </c>
      <c r="BD565">
        <v>284.91537192863501</v>
      </c>
      <c r="BE565">
        <v>277.35927285262801</v>
      </c>
      <c r="BF565">
        <v>279.73327683827199</v>
      </c>
      <c r="BG565">
        <v>273.81661632053698</v>
      </c>
      <c r="BH565">
        <v>286.37853002492301</v>
      </c>
      <c r="BI565">
        <v>289.09367979988002</v>
      </c>
      <c r="BJ565">
        <v>288.564749469346</v>
      </c>
      <c r="BK565">
        <v>283.31996810266497</v>
      </c>
      <c r="BL565">
        <v>288.235293920137</v>
      </c>
      <c r="BM565">
        <v>279.60750994351798</v>
      </c>
    </row>
    <row r="566" spans="1:65" x14ac:dyDescent="0.25">
      <c r="A566">
        <v>135.54072096128101</v>
      </c>
      <c r="B566">
        <v>282.73183440692901</v>
      </c>
      <c r="C566">
        <v>279.59284050965499</v>
      </c>
      <c r="D566">
        <v>286.35459135793798</v>
      </c>
      <c r="E566">
        <v>276.099365962793</v>
      </c>
      <c r="F566">
        <v>287.21115483689999</v>
      </c>
      <c r="G566">
        <v>276.73540301701303</v>
      </c>
      <c r="H566">
        <v>277.624141195601</v>
      </c>
      <c r="I566">
        <v>273.182527834594</v>
      </c>
      <c r="J566">
        <v>277.97709679220497</v>
      </c>
      <c r="K566">
        <v>274.46790533618702</v>
      </c>
      <c r="L566">
        <v>273.735523775324</v>
      </c>
      <c r="M566">
        <v>273.87564004472102</v>
      </c>
      <c r="N566">
        <v>274.79015210375201</v>
      </c>
      <c r="O566">
        <v>282.27700966117999</v>
      </c>
      <c r="P566">
        <v>287.50721259846</v>
      </c>
      <c r="Q566">
        <v>277.897099984931</v>
      </c>
      <c r="R566">
        <v>275.78142073197699</v>
      </c>
      <c r="S566">
        <v>268.15559962100701</v>
      </c>
      <c r="T566">
        <v>277.19541362627001</v>
      </c>
      <c r="U566">
        <v>282.26920906878001</v>
      </c>
      <c r="V566">
        <v>282.094906260691</v>
      </c>
      <c r="W566">
        <v>277.83169138845301</v>
      </c>
      <c r="X566">
        <v>283.64127642794898</v>
      </c>
      <c r="Y566">
        <v>281.69814595309498</v>
      </c>
      <c r="Z566">
        <v>275.91635911538401</v>
      </c>
      <c r="AA566">
        <v>281.08721756419402</v>
      </c>
      <c r="AB566">
        <v>293.18452401791097</v>
      </c>
      <c r="AC566">
        <v>295.052346281729</v>
      </c>
      <c r="AD566">
        <v>299.47039502522</v>
      </c>
      <c r="AE566">
        <v>302.82020207741601</v>
      </c>
      <c r="AF566">
        <v>301.12551076165101</v>
      </c>
      <c r="AG566">
        <v>297.74697045335398</v>
      </c>
      <c r="AH566">
        <v>297.96774877692701</v>
      </c>
      <c r="AI566">
        <v>298.02635779150501</v>
      </c>
      <c r="AJ566">
        <v>304.50084065625799</v>
      </c>
      <c r="AK566">
        <v>302.09603727510898</v>
      </c>
      <c r="AL566">
        <v>302.39637309602</v>
      </c>
      <c r="AM566">
        <v>305.40607587269301</v>
      </c>
      <c r="AN566">
        <v>296.69984487765601</v>
      </c>
      <c r="AO566">
        <v>293.72787087768802</v>
      </c>
      <c r="AP566">
        <v>288.81059528110399</v>
      </c>
      <c r="AQ566">
        <v>280.17103321546</v>
      </c>
      <c r="AR566">
        <v>280.89216637078698</v>
      </c>
      <c r="AS566">
        <v>282.69602747412898</v>
      </c>
      <c r="AT566">
        <v>277.70263970199198</v>
      </c>
      <c r="AU566">
        <v>277.25960991225202</v>
      </c>
      <c r="AV566">
        <v>280.71085332667099</v>
      </c>
      <c r="AW566">
        <v>280.60012698141799</v>
      </c>
      <c r="AX566">
        <v>269.22761621620901</v>
      </c>
      <c r="AY566">
        <v>280.95263495781501</v>
      </c>
      <c r="AZ566">
        <v>279.66159762563098</v>
      </c>
      <c r="BA566">
        <v>275.95389932595998</v>
      </c>
      <c r="BB566">
        <v>278.47848220646802</v>
      </c>
      <c r="BC566">
        <v>282.445679436212</v>
      </c>
      <c r="BD566">
        <v>284.91537192863501</v>
      </c>
      <c r="BE566">
        <v>277.35927285262801</v>
      </c>
      <c r="BF566">
        <v>279.73327683827199</v>
      </c>
      <c r="BG566">
        <v>273.81661632053698</v>
      </c>
      <c r="BH566">
        <v>286.37853002492301</v>
      </c>
      <c r="BI566">
        <v>289.09367979988002</v>
      </c>
      <c r="BJ566">
        <v>288.564749469346</v>
      </c>
      <c r="BK566">
        <v>283.31996810266497</v>
      </c>
      <c r="BL566">
        <v>288.235293920137</v>
      </c>
      <c r="BM566">
        <v>279.60750994351798</v>
      </c>
    </row>
    <row r="567" spans="1:65" x14ac:dyDescent="0.25">
      <c r="A567">
        <v>135.78104138851799</v>
      </c>
      <c r="B567">
        <v>282.73183440692901</v>
      </c>
      <c r="C567">
        <v>279.59284050965499</v>
      </c>
      <c r="D567">
        <v>286.35459135793798</v>
      </c>
      <c r="E567">
        <v>276.099365962793</v>
      </c>
      <c r="F567">
        <v>287.21115483689999</v>
      </c>
      <c r="G567">
        <v>276.73540301701303</v>
      </c>
      <c r="H567">
        <v>277.624141195601</v>
      </c>
      <c r="I567">
        <v>273.182527834594</v>
      </c>
      <c r="J567">
        <v>277.97709679220497</v>
      </c>
      <c r="K567">
        <v>274.46790533618702</v>
      </c>
      <c r="L567">
        <v>273.735523775324</v>
      </c>
      <c r="M567">
        <v>273.87564004472102</v>
      </c>
      <c r="N567">
        <v>274.79015210375201</v>
      </c>
      <c r="O567">
        <v>282.27700966117999</v>
      </c>
      <c r="P567">
        <v>287.50721259846</v>
      </c>
      <c r="Q567">
        <v>277.897099984931</v>
      </c>
      <c r="R567">
        <v>275.78142073197699</v>
      </c>
      <c r="S567">
        <v>268.15559962100701</v>
      </c>
      <c r="T567">
        <v>277.19541362627001</v>
      </c>
      <c r="U567">
        <v>282.26920906878001</v>
      </c>
      <c r="V567">
        <v>282.094906260691</v>
      </c>
      <c r="W567">
        <v>277.83169138845301</v>
      </c>
      <c r="X567">
        <v>283.64127642794898</v>
      </c>
      <c r="Y567">
        <v>281.69814595309498</v>
      </c>
      <c r="Z567">
        <v>275.91635911538401</v>
      </c>
      <c r="AA567">
        <v>281.08721756419402</v>
      </c>
      <c r="AB567">
        <v>293.18452401791097</v>
      </c>
      <c r="AC567">
        <v>295.052346281729</v>
      </c>
      <c r="AD567">
        <v>299.47039502522</v>
      </c>
      <c r="AE567">
        <v>302.82020207741601</v>
      </c>
      <c r="AF567">
        <v>301.12551076165101</v>
      </c>
      <c r="AG567">
        <v>297.74697045335398</v>
      </c>
      <c r="AH567">
        <v>297.96774877692701</v>
      </c>
      <c r="AI567">
        <v>298.02635779150501</v>
      </c>
      <c r="AJ567">
        <v>304.50084065625799</v>
      </c>
      <c r="AK567">
        <v>302.09603727510898</v>
      </c>
      <c r="AL567">
        <v>302.39637309602</v>
      </c>
      <c r="AM567">
        <v>305.40607587269301</v>
      </c>
      <c r="AN567">
        <v>296.69984487765601</v>
      </c>
      <c r="AO567">
        <v>293.72787087768802</v>
      </c>
      <c r="AP567">
        <v>288.81059528110399</v>
      </c>
      <c r="AQ567">
        <v>280.17103321546</v>
      </c>
      <c r="AR567">
        <v>280.89216637078698</v>
      </c>
      <c r="AS567">
        <v>282.69602747412898</v>
      </c>
      <c r="AT567">
        <v>277.70263970199198</v>
      </c>
      <c r="AU567">
        <v>277.25960991225202</v>
      </c>
      <c r="AV567">
        <v>280.71085332667099</v>
      </c>
      <c r="AW567">
        <v>280.60012698141799</v>
      </c>
      <c r="AX567">
        <v>269.22761621620901</v>
      </c>
      <c r="AY567">
        <v>280.95263495781501</v>
      </c>
      <c r="AZ567">
        <v>279.66159762563098</v>
      </c>
      <c r="BA567">
        <v>275.95389932595998</v>
      </c>
      <c r="BB567">
        <v>278.47848220646802</v>
      </c>
      <c r="BC567">
        <v>282.445679436212</v>
      </c>
      <c r="BD567">
        <v>284.91537192863501</v>
      </c>
      <c r="BE567">
        <v>277.35927285262801</v>
      </c>
      <c r="BF567">
        <v>279.73327683827199</v>
      </c>
      <c r="BG567">
        <v>273.81661632053698</v>
      </c>
      <c r="BH567">
        <v>286.37853002492301</v>
      </c>
      <c r="BI567">
        <v>289.09367979988002</v>
      </c>
      <c r="BJ567">
        <v>288.564749469346</v>
      </c>
      <c r="BK567">
        <v>283.31996810266497</v>
      </c>
      <c r="BL567">
        <v>288.235293920137</v>
      </c>
      <c r="BM567">
        <v>279.60750994351798</v>
      </c>
    </row>
    <row r="568" spans="1:65" x14ac:dyDescent="0.25">
      <c r="A568">
        <v>136.02136181575401</v>
      </c>
      <c r="B568">
        <v>283.69875238620801</v>
      </c>
      <c r="C568">
        <v>283.35046683264699</v>
      </c>
      <c r="D568">
        <v>287.30490786460302</v>
      </c>
      <c r="E568">
        <v>273.61850828139501</v>
      </c>
      <c r="F568">
        <v>285.55009237397502</v>
      </c>
      <c r="G568">
        <v>277.94505748310502</v>
      </c>
      <c r="H568">
        <v>276.49659655020997</v>
      </c>
      <c r="I568">
        <v>276.93074352965198</v>
      </c>
      <c r="J568">
        <v>277.93414225368002</v>
      </c>
      <c r="K568">
        <v>274.929745723167</v>
      </c>
      <c r="L568">
        <v>274.39709585899601</v>
      </c>
      <c r="M568">
        <v>274.35493971858602</v>
      </c>
      <c r="N568">
        <v>275.47518474303001</v>
      </c>
      <c r="O568">
        <v>278.128848659786</v>
      </c>
      <c r="P568">
        <v>287.65299226967198</v>
      </c>
      <c r="Q568">
        <v>277.15482472254001</v>
      </c>
      <c r="R568">
        <v>276.53802474735102</v>
      </c>
      <c r="S568">
        <v>267.68578393495801</v>
      </c>
      <c r="T568">
        <v>276.20121736875399</v>
      </c>
      <c r="U568">
        <v>281.355479371005</v>
      </c>
      <c r="V568">
        <v>282.36516850516301</v>
      </c>
      <c r="W568">
        <v>282.45230193442302</v>
      </c>
      <c r="X568">
        <v>285.64084524075201</v>
      </c>
      <c r="Y568">
        <v>279.391140646449</v>
      </c>
      <c r="Z568">
        <v>277.15811199087898</v>
      </c>
      <c r="AA568">
        <v>279.718412918289</v>
      </c>
      <c r="AB568">
        <v>292.28872346359498</v>
      </c>
      <c r="AC568">
        <v>293.67672714577702</v>
      </c>
      <c r="AD568">
        <v>299.606608614229</v>
      </c>
      <c r="AE568">
        <v>304.210252790011</v>
      </c>
      <c r="AF568">
        <v>302.31616864006998</v>
      </c>
      <c r="AG568">
        <v>295.47516897221601</v>
      </c>
      <c r="AH568">
        <v>298.90741906013801</v>
      </c>
      <c r="AI568">
        <v>298.34861586001301</v>
      </c>
      <c r="AJ568">
        <v>304.44567351992401</v>
      </c>
      <c r="AK568">
        <v>302.42294787935799</v>
      </c>
      <c r="AL568">
        <v>304.17923147588402</v>
      </c>
      <c r="AM568">
        <v>305.99372833840403</v>
      </c>
      <c r="AN568">
        <v>298.76060966329402</v>
      </c>
      <c r="AO568">
        <v>291.56448550309</v>
      </c>
      <c r="AP568">
        <v>284.73157430668499</v>
      </c>
      <c r="AQ568">
        <v>277.67684753068801</v>
      </c>
      <c r="AR568">
        <v>278.48142224331298</v>
      </c>
      <c r="AS568">
        <v>280.716661907728</v>
      </c>
      <c r="AT568">
        <v>274.60712634437999</v>
      </c>
      <c r="AU568">
        <v>275.42666736666001</v>
      </c>
      <c r="AV568">
        <v>280.00812804217099</v>
      </c>
      <c r="AW568">
        <v>282.80644071530401</v>
      </c>
      <c r="AX568">
        <v>270.36223405002801</v>
      </c>
      <c r="AY568">
        <v>281.50333212798301</v>
      </c>
      <c r="AZ568">
        <v>280.30066725269501</v>
      </c>
      <c r="BA568">
        <v>276.37868440693302</v>
      </c>
      <c r="BB568">
        <v>281.083397882687</v>
      </c>
      <c r="BC568">
        <v>285.32314015841501</v>
      </c>
      <c r="BD568">
        <v>283.04696091806801</v>
      </c>
      <c r="BE568">
        <v>278.17701117172101</v>
      </c>
      <c r="BF568">
        <v>279.957292254582</v>
      </c>
      <c r="BG568">
        <v>273.59062250791999</v>
      </c>
      <c r="BH568">
        <v>285.10210231729201</v>
      </c>
      <c r="BI568">
        <v>286.70073784551801</v>
      </c>
      <c r="BJ568">
        <v>286.96563289546901</v>
      </c>
      <c r="BK568">
        <v>284.33791436210601</v>
      </c>
      <c r="BL568">
        <v>286.65819252754102</v>
      </c>
      <c r="BM568">
        <v>281.480428842734</v>
      </c>
    </row>
    <row r="569" spans="1:65" x14ac:dyDescent="0.25">
      <c r="A569">
        <v>136.26168224298999</v>
      </c>
      <c r="B569">
        <v>284.99816495271</v>
      </c>
      <c r="C569">
        <v>283.98269058756199</v>
      </c>
      <c r="D569">
        <v>287.00723952135201</v>
      </c>
      <c r="E569">
        <v>274.31774801214402</v>
      </c>
      <c r="F569">
        <v>282.20418658224003</v>
      </c>
      <c r="G569">
        <v>275.031067167294</v>
      </c>
      <c r="H569">
        <v>274.77384206737702</v>
      </c>
      <c r="I569">
        <v>278.47776969669599</v>
      </c>
      <c r="J569">
        <v>277.08831373476102</v>
      </c>
      <c r="K569">
        <v>270.85017613032699</v>
      </c>
      <c r="L569">
        <v>275.99157489200098</v>
      </c>
      <c r="M569">
        <v>274.36974922413799</v>
      </c>
      <c r="N569">
        <v>274.57687668210201</v>
      </c>
      <c r="O569">
        <v>279.71184476715399</v>
      </c>
      <c r="P569">
        <v>289.653944855482</v>
      </c>
      <c r="Q569">
        <v>275.50246840109298</v>
      </c>
      <c r="R569">
        <v>277.59540623067602</v>
      </c>
      <c r="S569">
        <v>267.22524490556202</v>
      </c>
      <c r="T569">
        <v>273.14736521771698</v>
      </c>
      <c r="U569">
        <v>281.68096866172402</v>
      </c>
      <c r="V569">
        <v>281.41270791544201</v>
      </c>
      <c r="W569">
        <v>285.717978205539</v>
      </c>
      <c r="X569">
        <v>290.32458922470198</v>
      </c>
      <c r="Y569">
        <v>278.36462255370498</v>
      </c>
      <c r="Z569">
        <v>275.12250254814199</v>
      </c>
      <c r="AA569">
        <v>279.78119712217</v>
      </c>
      <c r="AB569">
        <v>287.48764249099997</v>
      </c>
      <c r="AC569">
        <v>288.65249625575899</v>
      </c>
      <c r="AD569">
        <v>297.58518395477302</v>
      </c>
      <c r="AE569">
        <v>301.74114856106399</v>
      </c>
      <c r="AF569">
        <v>301.41777248611299</v>
      </c>
      <c r="AG569">
        <v>290.49984511451601</v>
      </c>
      <c r="AH569">
        <v>295.79276153289402</v>
      </c>
      <c r="AI569">
        <v>300.72499299098899</v>
      </c>
      <c r="AJ569">
        <v>298.74192576813402</v>
      </c>
      <c r="AK569">
        <v>301.86116865906303</v>
      </c>
      <c r="AL569">
        <v>303.75052574195701</v>
      </c>
      <c r="AM569">
        <v>303.91540604759001</v>
      </c>
      <c r="AN569">
        <v>299.25515432374101</v>
      </c>
      <c r="AO569">
        <v>292.681702320878</v>
      </c>
      <c r="AP569">
        <v>281.29394939877199</v>
      </c>
      <c r="AQ569">
        <v>279.83461539910297</v>
      </c>
      <c r="AR569">
        <v>276.36939229303601</v>
      </c>
      <c r="AS569">
        <v>277.374799906497</v>
      </c>
      <c r="AT569">
        <v>273.21875701067</v>
      </c>
      <c r="AU569">
        <v>277.07239069042998</v>
      </c>
      <c r="AV569">
        <v>279.71254888701299</v>
      </c>
      <c r="AW569">
        <v>283.38643480840699</v>
      </c>
      <c r="AX569">
        <v>270.82118378551598</v>
      </c>
      <c r="AY569">
        <v>282.50957829474203</v>
      </c>
      <c r="AZ569">
        <v>281.08743069601002</v>
      </c>
      <c r="BA569">
        <v>276.68854859703703</v>
      </c>
      <c r="BB569">
        <v>279.22430953995399</v>
      </c>
      <c r="BC569">
        <v>285.35523242328401</v>
      </c>
      <c r="BD569">
        <v>280.35431056242498</v>
      </c>
      <c r="BE569">
        <v>277.59701149681501</v>
      </c>
      <c r="BF569">
        <v>276.23766123796099</v>
      </c>
      <c r="BG569">
        <v>274.52816417155498</v>
      </c>
      <c r="BH569">
        <v>287.29379973157103</v>
      </c>
      <c r="BI569">
        <v>280.17612407549501</v>
      </c>
      <c r="BJ569">
        <v>283.83250711502097</v>
      </c>
      <c r="BK569">
        <v>291.10966874693298</v>
      </c>
      <c r="BL569">
        <v>287.69970414113499</v>
      </c>
      <c r="BM569">
        <v>286.32736515598799</v>
      </c>
    </row>
    <row r="570" spans="1:65" x14ac:dyDescent="0.25">
      <c r="A570">
        <v>136.50200267022601</v>
      </c>
      <c r="B570">
        <v>285.09867058843201</v>
      </c>
      <c r="C570">
        <v>283.53882081314498</v>
      </c>
      <c r="D570">
        <v>286.26649344356298</v>
      </c>
      <c r="E570">
        <v>274.37211794677</v>
      </c>
      <c r="F570">
        <v>282.22679562226301</v>
      </c>
      <c r="G570">
        <v>273.33094852304498</v>
      </c>
      <c r="H570">
        <v>274.33656116425198</v>
      </c>
      <c r="I570">
        <v>277.972276833607</v>
      </c>
      <c r="J570">
        <v>277.087436764448</v>
      </c>
      <c r="K570">
        <v>270.60002448028098</v>
      </c>
      <c r="L570">
        <v>276.11300016368301</v>
      </c>
      <c r="M570">
        <v>274.72102732388799</v>
      </c>
      <c r="N570">
        <v>274.19973472548401</v>
      </c>
      <c r="O570">
        <v>280.023386450744</v>
      </c>
      <c r="P570">
        <v>289.14535440621</v>
      </c>
      <c r="Q570">
        <v>275.56966066739699</v>
      </c>
      <c r="R570">
        <v>277.81795659384699</v>
      </c>
      <c r="S570">
        <v>267.20288479991098</v>
      </c>
      <c r="T570">
        <v>272.62629909201598</v>
      </c>
      <c r="U570">
        <v>282.298289937226</v>
      </c>
      <c r="V570">
        <v>280.61740513690398</v>
      </c>
      <c r="W570">
        <v>285.17919817239999</v>
      </c>
      <c r="X570">
        <v>290.74725751536198</v>
      </c>
      <c r="Y570">
        <v>278.44422733905702</v>
      </c>
      <c r="Z570">
        <v>273.72269318536598</v>
      </c>
      <c r="AA570">
        <v>280.12862509184703</v>
      </c>
      <c r="AB570">
        <v>286.77094023540701</v>
      </c>
      <c r="AC570">
        <v>287.80631748308298</v>
      </c>
      <c r="AD570">
        <v>297.10875763617798</v>
      </c>
      <c r="AE570">
        <v>301.704913716232</v>
      </c>
      <c r="AF570">
        <v>300.014894095702</v>
      </c>
      <c r="AG570">
        <v>290.24256734359102</v>
      </c>
      <c r="AH570">
        <v>295.32652383606899</v>
      </c>
      <c r="AI570">
        <v>301.49947620799401</v>
      </c>
      <c r="AJ570">
        <v>297.68154316166999</v>
      </c>
      <c r="AK570">
        <v>302.31047548595399</v>
      </c>
      <c r="AL570">
        <v>304.38216051496602</v>
      </c>
      <c r="AM570">
        <v>303.87596653482598</v>
      </c>
      <c r="AN570">
        <v>298.95386770698502</v>
      </c>
      <c r="AO570">
        <v>292.97726130903601</v>
      </c>
      <c r="AP570">
        <v>280.94633691308701</v>
      </c>
      <c r="AQ570">
        <v>279.98834923531501</v>
      </c>
      <c r="AR570">
        <v>276.397760320597</v>
      </c>
      <c r="AS570">
        <v>276.99042695564401</v>
      </c>
      <c r="AT570">
        <v>273.34454714388301</v>
      </c>
      <c r="AU570">
        <v>276.94230491098898</v>
      </c>
      <c r="AV570">
        <v>279.08679743985999</v>
      </c>
      <c r="AW570">
        <v>283.66470724676498</v>
      </c>
      <c r="AX570">
        <v>271.12778349931199</v>
      </c>
      <c r="AY570">
        <v>283.12142739212402</v>
      </c>
      <c r="AZ570">
        <v>281.30125169863902</v>
      </c>
      <c r="BA570">
        <v>276.55832480297897</v>
      </c>
      <c r="BB570">
        <v>278.00898942751598</v>
      </c>
      <c r="BC570">
        <v>284.65690355395799</v>
      </c>
      <c r="BD570">
        <v>279.97066876580698</v>
      </c>
      <c r="BE570">
        <v>277.91624726276302</v>
      </c>
      <c r="BF570">
        <v>276.00799388098898</v>
      </c>
      <c r="BG570">
        <v>274.477132734419</v>
      </c>
      <c r="BH570">
        <v>286.77139853582798</v>
      </c>
      <c r="BI570">
        <v>279.06432676283401</v>
      </c>
      <c r="BJ570">
        <v>283.71325857109099</v>
      </c>
      <c r="BK570">
        <v>290.86858294769002</v>
      </c>
      <c r="BL570">
        <v>287.099105417641</v>
      </c>
      <c r="BM570">
        <v>285.74976574474499</v>
      </c>
    </row>
    <row r="571" spans="1:65" x14ac:dyDescent="0.25">
      <c r="A571">
        <v>136.74232309746299</v>
      </c>
      <c r="B571">
        <v>285.32662442793298</v>
      </c>
      <c r="C571">
        <v>283.58270012543102</v>
      </c>
      <c r="D571">
        <v>286.125900902951</v>
      </c>
      <c r="E571">
        <v>274.43468966718098</v>
      </c>
      <c r="F571">
        <v>282.22800408373899</v>
      </c>
      <c r="G571">
        <v>272.95049308830698</v>
      </c>
      <c r="H571">
        <v>274.353721156174</v>
      </c>
      <c r="I571">
        <v>277.859833930604</v>
      </c>
      <c r="J571">
        <v>277.07355126142301</v>
      </c>
      <c r="K571">
        <v>270.42474438252799</v>
      </c>
      <c r="L571">
        <v>275.82905042088203</v>
      </c>
      <c r="M571">
        <v>274.63477663588901</v>
      </c>
      <c r="N571">
        <v>274.03210345909503</v>
      </c>
      <c r="O571">
        <v>279.66300516684299</v>
      </c>
      <c r="P571">
        <v>289.05454357053401</v>
      </c>
      <c r="Q571">
        <v>275.29852472949699</v>
      </c>
      <c r="R571">
        <v>277.89313245221501</v>
      </c>
      <c r="S571">
        <v>267.16660748063401</v>
      </c>
      <c r="T571">
        <v>272.67594502497798</v>
      </c>
      <c r="U571">
        <v>282.17680830288703</v>
      </c>
      <c r="V571">
        <v>281.09823888960398</v>
      </c>
      <c r="W571">
        <v>285.47122942600703</v>
      </c>
      <c r="X571">
        <v>290.88024223958598</v>
      </c>
      <c r="Y571">
        <v>278.496074356348</v>
      </c>
      <c r="Z571">
        <v>273.18411787956802</v>
      </c>
      <c r="AA571">
        <v>280.25550499972297</v>
      </c>
      <c r="AB571">
        <v>286.85000358415903</v>
      </c>
      <c r="AC571">
        <v>287.79254105826101</v>
      </c>
      <c r="AD571">
        <v>297.00686721798002</v>
      </c>
      <c r="AE571">
        <v>301.65022624576198</v>
      </c>
      <c r="AF571">
        <v>300.31820399071302</v>
      </c>
      <c r="AG571">
        <v>290.19593654192403</v>
      </c>
      <c r="AH571">
        <v>295.43156876329698</v>
      </c>
      <c r="AI571">
        <v>301.22960143025603</v>
      </c>
      <c r="AJ571">
        <v>297.58901742243199</v>
      </c>
      <c r="AK571">
        <v>302.30120392460702</v>
      </c>
      <c r="AL571">
        <v>304.51489174778698</v>
      </c>
      <c r="AM571">
        <v>303.85831891666902</v>
      </c>
      <c r="AN571">
        <v>299.01962688675599</v>
      </c>
      <c r="AO571">
        <v>293.48197321905701</v>
      </c>
      <c r="AP571">
        <v>280.73517221231401</v>
      </c>
      <c r="AQ571">
        <v>279.95000341354501</v>
      </c>
      <c r="AR571">
        <v>276.47055158114802</v>
      </c>
      <c r="AS571">
        <v>276.93522436550199</v>
      </c>
      <c r="AT571">
        <v>273.51255523224</v>
      </c>
      <c r="AU571">
        <v>277.175943729685</v>
      </c>
      <c r="AV571">
        <v>278.77324010647499</v>
      </c>
      <c r="AW571">
        <v>283.67507432387703</v>
      </c>
      <c r="AX571">
        <v>271.22579560757902</v>
      </c>
      <c r="AY571">
        <v>282.86100957560097</v>
      </c>
      <c r="AZ571">
        <v>281.34512523842301</v>
      </c>
      <c r="BA571">
        <v>276.58193935396002</v>
      </c>
      <c r="BB571">
        <v>278.433106226718</v>
      </c>
      <c r="BC571">
        <v>284.64625034558998</v>
      </c>
      <c r="BD571">
        <v>280.04804817670902</v>
      </c>
      <c r="BE571">
        <v>277.71326462668299</v>
      </c>
      <c r="BF571">
        <v>276.14770703623498</v>
      </c>
      <c r="BG571">
        <v>274.415440810316</v>
      </c>
      <c r="BH571">
        <v>286.46287979793198</v>
      </c>
      <c r="BI571">
        <v>279.07702755880803</v>
      </c>
      <c r="BJ571">
        <v>283.79669800139601</v>
      </c>
      <c r="BK571">
        <v>290.348226648511</v>
      </c>
      <c r="BL571">
        <v>287.03225138365201</v>
      </c>
      <c r="BM571">
        <v>285.78921124290298</v>
      </c>
    </row>
    <row r="572" spans="1:65" x14ac:dyDescent="0.25">
      <c r="A572">
        <v>136.982643524699</v>
      </c>
      <c r="B572">
        <v>286.12226360086697</v>
      </c>
      <c r="C572">
        <v>284.57165992389201</v>
      </c>
      <c r="D572">
        <v>283.492669197775</v>
      </c>
      <c r="E572">
        <v>278.18888731649503</v>
      </c>
      <c r="F572">
        <v>284.83120933773301</v>
      </c>
      <c r="G572">
        <v>273.43746112768503</v>
      </c>
      <c r="H572">
        <v>273.73012736105699</v>
      </c>
      <c r="I572">
        <v>276.375739943013</v>
      </c>
      <c r="J572">
        <v>275.48737594080399</v>
      </c>
      <c r="K572">
        <v>271.52662556452401</v>
      </c>
      <c r="L572">
        <v>276.11839143072598</v>
      </c>
      <c r="M572">
        <v>272.03538572499502</v>
      </c>
      <c r="N572">
        <v>274.20410532382198</v>
      </c>
      <c r="O572">
        <v>273.36289798973002</v>
      </c>
      <c r="P572">
        <v>286.81613538352502</v>
      </c>
      <c r="Q572">
        <v>275.44396131550502</v>
      </c>
      <c r="R572">
        <v>281.47409843358997</v>
      </c>
      <c r="S572">
        <v>269.74653272719399</v>
      </c>
      <c r="T572">
        <v>271.79266564871199</v>
      </c>
      <c r="U572">
        <v>280.88616657633099</v>
      </c>
      <c r="V572">
        <v>281.15593736266197</v>
      </c>
      <c r="W572">
        <v>283.73849494578002</v>
      </c>
      <c r="X572">
        <v>287.69166971148701</v>
      </c>
      <c r="Y572">
        <v>278.03309038996002</v>
      </c>
      <c r="Z572">
        <v>274.20926717143402</v>
      </c>
      <c r="AA572">
        <v>280.14496866639701</v>
      </c>
      <c r="AB572">
        <v>286.517417526028</v>
      </c>
      <c r="AC572">
        <v>287.84194862988801</v>
      </c>
      <c r="AD572">
        <v>297.36685935738501</v>
      </c>
      <c r="AE572">
        <v>297.83851340573102</v>
      </c>
      <c r="AF572">
        <v>301.524341466061</v>
      </c>
      <c r="AG572">
        <v>290.18601229490002</v>
      </c>
      <c r="AH572">
        <v>298.21667307290602</v>
      </c>
      <c r="AI572">
        <v>301.09105820738398</v>
      </c>
      <c r="AJ572">
        <v>292.41710454554197</v>
      </c>
      <c r="AK572">
        <v>301.81207903798497</v>
      </c>
      <c r="AL572">
        <v>306.445972949885</v>
      </c>
      <c r="AM572">
        <v>304.93151902274798</v>
      </c>
      <c r="AN572">
        <v>301.26231784408998</v>
      </c>
      <c r="AO572">
        <v>296.19295745992002</v>
      </c>
      <c r="AP572">
        <v>279.93070461965402</v>
      </c>
      <c r="AQ572">
        <v>279.03823406735302</v>
      </c>
      <c r="AR572">
        <v>277.36814115428598</v>
      </c>
      <c r="AS572">
        <v>275.329693251489</v>
      </c>
      <c r="AT572">
        <v>276.21245687181101</v>
      </c>
      <c r="AU572">
        <v>277.47441356896502</v>
      </c>
      <c r="AV572">
        <v>280.01125973484699</v>
      </c>
      <c r="AW572">
        <v>285.46334806171001</v>
      </c>
      <c r="AX572">
        <v>267.66056730122801</v>
      </c>
      <c r="AY572">
        <v>279.73736680751102</v>
      </c>
      <c r="AZ572">
        <v>282.27648476539599</v>
      </c>
      <c r="BA572">
        <v>276.73492604445602</v>
      </c>
      <c r="BB572">
        <v>276.78700071456302</v>
      </c>
      <c r="BC572">
        <v>284.55057818664699</v>
      </c>
      <c r="BD572">
        <v>279.33317740826999</v>
      </c>
      <c r="BE572">
        <v>276.22800026200599</v>
      </c>
      <c r="BF572">
        <v>276.68997303642999</v>
      </c>
      <c r="BG572">
        <v>276.02276475536001</v>
      </c>
      <c r="BH572">
        <v>282.34857843764502</v>
      </c>
      <c r="BI572">
        <v>277.51904129985701</v>
      </c>
      <c r="BJ572">
        <v>281.91796206635399</v>
      </c>
      <c r="BK572">
        <v>286.91468264748499</v>
      </c>
      <c r="BL572">
        <v>287.12694926267801</v>
      </c>
      <c r="BM572">
        <v>283.76092984684402</v>
      </c>
    </row>
    <row r="573" spans="1:65" x14ac:dyDescent="0.25">
      <c r="A573">
        <v>137.22296395193499</v>
      </c>
      <c r="B573">
        <v>287.425031177108</v>
      </c>
      <c r="C573">
        <v>288.20579384146703</v>
      </c>
      <c r="D573">
        <v>281.01856008072298</v>
      </c>
      <c r="E573">
        <v>280.72465962392801</v>
      </c>
      <c r="F573">
        <v>284.46754899415998</v>
      </c>
      <c r="G573">
        <v>274.510020965916</v>
      </c>
      <c r="H573">
        <v>270.576234515252</v>
      </c>
      <c r="I573">
        <v>275.825778914799</v>
      </c>
      <c r="J573">
        <v>271.88312843135202</v>
      </c>
      <c r="K573">
        <v>273.74557604374502</v>
      </c>
      <c r="L573">
        <v>280.12822204745402</v>
      </c>
      <c r="M573">
        <v>270.27056634135198</v>
      </c>
      <c r="N573">
        <v>277.949005728234</v>
      </c>
      <c r="O573">
        <v>270.64106775011697</v>
      </c>
      <c r="P573">
        <v>285.39581631864002</v>
      </c>
      <c r="Q573">
        <v>279.28305632815602</v>
      </c>
      <c r="R573">
        <v>284.95225211718002</v>
      </c>
      <c r="S573">
        <v>273.39058001557402</v>
      </c>
      <c r="T573">
        <v>268.89218740168201</v>
      </c>
      <c r="U573">
        <v>281.387024298254</v>
      </c>
      <c r="V573">
        <v>281.23262903832398</v>
      </c>
      <c r="W573">
        <v>284.10709050925402</v>
      </c>
      <c r="X573">
        <v>283.20222571997903</v>
      </c>
      <c r="Y573">
        <v>273.79731931065697</v>
      </c>
      <c r="Z573">
        <v>276.61006558390898</v>
      </c>
      <c r="AA573">
        <v>281.23267656757599</v>
      </c>
      <c r="AB573">
        <v>284.86680430445602</v>
      </c>
      <c r="AC573">
        <v>287.14554039984802</v>
      </c>
      <c r="AD573">
        <v>297.501838133646</v>
      </c>
      <c r="AE573">
        <v>294.79223567062701</v>
      </c>
      <c r="AF573">
        <v>300.913139320445</v>
      </c>
      <c r="AG573">
        <v>293.63799837476603</v>
      </c>
      <c r="AH573">
        <v>299.91124923925202</v>
      </c>
      <c r="AI573">
        <v>301.932062436975</v>
      </c>
      <c r="AJ573">
        <v>287.769604982423</v>
      </c>
      <c r="AK573">
        <v>303.08173245870603</v>
      </c>
      <c r="AL573">
        <v>304.63178031007499</v>
      </c>
      <c r="AM573">
        <v>306.62838974181301</v>
      </c>
      <c r="AN573">
        <v>303.45262319277703</v>
      </c>
      <c r="AO573">
        <v>293.86396381457502</v>
      </c>
      <c r="AP573">
        <v>279.25423140088299</v>
      </c>
      <c r="AQ573">
        <v>280.862504254736</v>
      </c>
      <c r="AR573">
        <v>277.75552207564402</v>
      </c>
      <c r="AS573">
        <v>276.71880812540701</v>
      </c>
      <c r="AT573">
        <v>276.50398555825501</v>
      </c>
      <c r="AU573">
        <v>276.85396706732598</v>
      </c>
      <c r="AV573">
        <v>282.22658520724502</v>
      </c>
      <c r="AW573">
        <v>284.711624620512</v>
      </c>
      <c r="AX573">
        <v>268.38412055803701</v>
      </c>
      <c r="AY573">
        <v>280.01343994171799</v>
      </c>
      <c r="AZ573">
        <v>281.111343737217</v>
      </c>
      <c r="BA573">
        <v>275.36659369886098</v>
      </c>
      <c r="BB573">
        <v>273.999539674071</v>
      </c>
      <c r="BC573">
        <v>284.062032354471</v>
      </c>
      <c r="BD573">
        <v>279.14769880136402</v>
      </c>
      <c r="BE573">
        <v>279.47214402330002</v>
      </c>
      <c r="BF573">
        <v>276.31200689273101</v>
      </c>
      <c r="BG573">
        <v>280.17617243368898</v>
      </c>
      <c r="BH573">
        <v>282.74988837119002</v>
      </c>
      <c r="BI573">
        <v>276.30123593157901</v>
      </c>
      <c r="BJ573">
        <v>279.59567546015597</v>
      </c>
      <c r="BK573">
        <v>287.18870893024899</v>
      </c>
      <c r="BL573">
        <v>284.05688185236602</v>
      </c>
      <c r="BM573">
        <v>284.83807244707998</v>
      </c>
    </row>
    <row r="574" spans="1:65" x14ac:dyDescent="0.25">
      <c r="A574">
        <v>137.46328437917199</v>
      </c>
      <c r="B574">
        <v>286.96357847961502</v>
      </c>
      <c r="C574">
        <v>290.45314445787602</v>
      </c>
      <c r="D574">
        <v>280.218086540679</v>
      </c>
      <c r="E574">
        <v>281.72616495606798</v>
      </c>
      <c r="F574">
        <v>283.53920520225</v>
      </c>
      <c r="G574">
        <v>273.92228269914801</v>
      </c>
      <c r="H574">
        <v>269.37589405518202</v>
      </c>
      <c r="I574">
        <v>276.93698136888401</v>
      </c>
      <c r="J574">
        <v>270.51634171730001</v>
      </c>
      <c r="K574">
        <v>275.596353311185</v>
      </c>
      <c r="L574">
        <v>279.60120995102602</v>
      </c>
      <c r="M574">
        <v>269.91493048590303</v>
      </c>
      <c r="N574">
        <v>278.12617527935703</v>
      </c>
      <c r="O574">
        <v>271.35769674491598</v>
      </c>
      <c r="P574">
        <v>285.05873342179098</v>
      </c>
      <c r="Q574">
        <v>278.09287780769398</v>
      </c>
      <c r="R574">
        <v>284.22722588099901</v>
      </c>
      <c r="S574">
        <v>274.69504537261702</v>
      </c>
      <c r="T574">
        <v>266.901340630128</v>
      </c>
      <c r="U574">
        <v>280.62774678483999</v>
      </c>
      <c r="V574">
        <v>282.38971743224698</v>
      </c>
      <c r="W574">
        <v>286.51191493911801</v>
      </c>
      <c r="X574">
        <v>282.47596146610499</v>
      </c>
      <c r="Y574">
        <v>276.16424278206398</v>
      </c>
      <c r="Z574">
        <v>277.33984034774898</v>
      </c>
      <c r="AA574">
        <v>283.40329553419099</v>
      </c>
      <c r="AB574">
        <v>285.98137436771702</v>
      </c>
      <c r="AC574">
        <v>286.41171737082902</v>
      </c>
      <c r="AD574">
        <v>295.40872809648602</v>
      </c>
      <c r="AE574">
        <v>295.91687109137098</v>
      </c>
      <c r="AF574">
        <v>301.80324759474098</v>
      </c>
      <c r="AG574">
        <v>295.58843620450602</v>
      </c>
      <c r="AH574">
        <v>300.95566460739201</v>
      </c>
      <c r="AI574">
        <v>300.61528712340697</v>
      </c>
      <c r="AJ574">
        <v>287.90522648298798</v>
      </c>
      <c r="AK574">
        <v>301.36500749658501</v>
      </c>
      <c r="AL574">
        <v>304.60944605990898</v>
      </c>
      <c r="AM574">
        <v>304.31055745025901</v>
      </c>
      <c r="AN574">
        <v>303.33310880182898</v>
      </c>
      <c r="AO574">
        <v>291.77566168004898</v>
      </c>
      <c r="AP574">
        <v>280.46632062514198</v>
      </c>
      <c r="AQ574">
        <v>281.13703441783099</v>
      </c>
      <c r="AR574">
        <v>275.509337699046</v>
      </c>
      <c r="AS574">
        <v>278.63091810992898</v>
      </c>
      <c r="AT574">
        <v>276.002236137171</v>
      </c>
      <c r="AU574">
        <v>275.172224783052</v>
      </c>
      <c r="AV574">
        <v>279.83247120283801</v>
      </c>
      <c r="AW574">
        <v>284.804909941522</v>
      </c>
      <c r="AX574">
        <v>268.480964642873</v>
      </c>
      <c r="AY574">
        <v>280.03610921095799</v>
      </c>
      <c r="AZ574">
        <v>279.91245431684501</v>
      </c>
      <c r="BA574">
        <v>273.79811734951198</v>
      </c>
      <c r="BB574">
        <v>273.34732263219001</v>
      </c>
      <c r="BC574">
        <v>282.24694786423498</v>
      </c>
      <c r="BD574">
        <v>278.82055209095603</v>
      </c>
      <c r="BE574">
        <v>280.03032165740501</v>
      </c>
      <c r="BF574">
        <v>275.14890393412998</v>
      </c>
      <c r="BG574">
        <v>280.98774167124299</v>
      </c>
      <c r="BH574">
        <v>282.92108085898002</v>
      </c>
      <c r="BI574">
        <v>274.09723934218698</v>
      </c>
      <c r="BJ574">
        <v>276.95955612142302</v>
      </c>
      <c r="BK574">
        <v>285.00010503183898</v>
      </c>
      <c r="BL574">
        <v>283.19463203680402</v>
      </c>
      <c r="BM574">
        <v>285.64726923430999</v>
      </c>
    </row>
    <row r="575" spans="1:65" x14ac:dyDescent="0.25">
      <c r="A575">
        <v>137.70360480640801</v>
      </c>
      <c r="B575">
        <v>284.98329096708301</v>
      </c>
      <c r="C575">
        <v>288.58621043220501</v>
      </c>
      <c r="D575">
        <v>279.16125884753001</v>
      </c>
      <c r="E575">
        <v>280.74896509448303</v>
      </c>
      <c r="F575">
        <v>284.477718166567</v>
      </c>
      <c r="G575">
        <v>274.10382068640303</v>
      </c>
      <c r="H575">
        <v>270.80790018690902</v>
      </c>
      <c r="I575">
        <v>275.74818848498899</v>
      </c>
      <c r="J575">
        <v>271.17472865849601</v>
      </c>
      <c r="K575">
        <v>276.14594596897598</v>
      </c>
      <c r="L575">
        <v>279.828647375434</v>
      </c>
      <c r="M575">
        <v>270.00361716127799</v>
      </c>
      <c r="N575">
        <v>278.14642090568202</v>
      </c>
      <c r="O575">
        <v>271.58759019162602</v>
      </c>
      <c r="P575">
        <v>284.74527266809599</v>
      </c>
      <c r="Q575">
        <v>278.35875732895602</v>
      </c>
      <c r="R575">
        <v>284.16332815963</v>
      </c>
      <c r="S575">
        <v>273.97795579798702</v>
      </c>
      <c r="T575">
        <v>265.322007224571</v>
      </c>
      <c r="U575">
        <v>279.776965432564</v>
      </c>
      <c r="V575">
        <v>282.006848755242</v>
      </c>
      <c r="W575">
        <v>285.20982229301597</v>
      </c>
      <c r="X575">
        <v>282.10495892086402</v>
      </c>
      <c r="Y575">
        <v>276.39600999104402</v>
      </c>
      <c r="Z575">
        <v>276.99769711705898</v>
      </c>
      <c r="AA575">
        <v>283.63844663327501</v>
      </c>
      <c r="AB575">
        <v>284.68744640027501</v>
      </c>
      <c r="AC575">
        <v>286.43791187952303</v>
      </c>
      <c r="AD575">
        <v>293.70698649679701</v>
      </c>
      <c r="AE575">
        <v>296.27648908935299</v>
      </c>
      <c r="AF575">
        <v>300.51662533345802</v>
      </c>
      <c r="AG575">
        <v>296.26655744283102</v>
      </c>
      <c r="AH575">
        <v>300.89634670693403</v>
      </c>
      <c r="AI575">
        <v>299.36857582227998</v>
      </c>
      <c r="AJ575">
        <v>288.839655558424</v>
      </c>
      <c r="AK575">
        <v>300.423434262255</v>
      </c>
      <c r="AL575">
        <v>301.61933243150497</v>
      </c>
      <c r="AM575">
        <v>305.79979665677098</v>
      </c>
      <c r="AN575">
        <v>301.65787793389802</v>
      </c>
      <c r="AO575">
        <v>292.588661463954</v>
      </c>
      <c r="AP575">
        <v>280.96911215707303</v>
      </c>
      <c r="AQ575">
        <v>282.35034470058599</v>
      </c>
      <c r="AR575">
        <v>275.899165139199</v>
      </c>
      <c r="AS575">
        <v>278.77747514798801</v>
      </c>
      <c r="AT575">
        <v>275.76449974412702</v>
      </c>
      <c r="AU575">
        <v>274.77801890348002</v>
      </c>
      <c r="AV575">
        <v>280.27651550265199</v>
      </c>
      <c r="AW575">
        <v>283.71175226070699</v>
      </c>
      <c r="AX575">
        <v>266.812309546199</v>
      </c>
      <c r="AY575">
        <v>280.64916508646502</v>
      </c>
      <c r="AZ575">
        <v>279.17680690992302</v>
      </c>
      <c r="BA575">
        <v>274.14284457499701</v>
      </c>
      <c r="BB575">
        <v>272.69891500230102</v>
      </c>
      <c r="BC575">
        <v>281.55215594384498</v>
      </c>
      <c r="BD575">
        <v>278.403336043698</v>
      </c>
      <c r="BE575">
        <v>279.68168141442999</v>
      </c>
      <c r="BF575">
        <v>275.61745867374401</v>
      </c>
      <c r="BG575">
        <v>281.30696459515002</v>
      </c>
      <c r="BH575">
        <v>282.97900234122397</v>
      </c>
      <c r="BI575">
        <v>276.23453663706402</v>
      </c>
      <c r="BJ575">
        <v>276.10535066400701</v>
      </c>
      <c r="BK575">
        <v>285.42047977520201</v>
      </c>
      <c r="BL575">
        <v>283.26312823711902</v>
      </c>
      <c r="BM575">
        <v>285.64466507315598</v>
      </c>
    </row>
    <row r="576" spans="1:65" x14ac:dyDescent="0.25">
      <c r="A576">
        <v>137.94392523364399</v>
      </c>
      <c r="B576">
        <v>282.13497962860902</v>
      </c>
      <c r="C576">
        <v>286.06918409215803</v>
      </c>
      <c r="D576">
        <v>275.677322735139</v>
      </c>
      <c r="E576">
        <v>280.96587040514498</v>
      </c>
      <c r="F576">
        <v>283.57593156409899</v>
      </c>
      <c r="G576">
        <v>273.70574177664099</v>
      </c>
      <c r="H576">
        <v>272.01632880144803</v>
      </c>
      <c r="I576">
        <v>270.42649990085698</v>
      </c>
      <c r="J576">
        <v>274.73321306456103</v>
      </c>
      <c r="K576">
        <v>275.14611844204501</v>
      </c>
      <c r="L576">
        <v>279.741268648085</v>
      </c>
      <c r="M576">
        <v>267.61158122618099</v>
      </c>
      <c r="N576">
        <v>275.041714203661</v>
      </c>
      <c r="O576">
        <v>271.48990934817499</v>
      </c>
      <c r="P576">
        <v>281.74520153688002</v>
      </c>
      <c r="Q576">
        <v>279.37341114553402</v>
      </c>
      <c r="R576">
        <v>286.32661063204603</v>
      </c>
      <c r="S576">
        <v>272.80265366530898</v>
      </c>
      <c r="T576">
        <v>266.81142407695199</v>
      </c>
      <c r="U576">
        <v>278.21159152103701</v>
      </c>
      <c r="V576">
        <v>281.13355398284801</v>
      </c>
      <c r="W576">
        <v>281.26426240927202</v>
      </c>
      <c r="X576">
        <v>280.40720943156401</v>
      </c>
      <c r="Y576">
        <v>277.042863562972</v>
      </c>
      <c r="Z576">
        <v>275.824129839352</v>
      </c>
      <c r="AA576">
        <v>284.53464208469501</v>
      </c>
      <c r="AB576">
        <v>284.24838042445202</v>
      </c>
      <c r="AC576">
        <v>288.110044022956</v>
      </c>
      <c r="AD576">
        <v>293.30339825216703</v>
      </c>
      <c r="AE576">
        <v>298.20893631443897</v>
      </c>
      <c r="AF576">
        <v>298.136368925976</v>
      </c>
      <c r="AG576">
        <v>297.60005612666498</v>
      </c>
      <c r="AH576">
        <v>300.58408639997901</v>
      </c>
      <c r="AI576">
        <v>297.49713132009799</v>
      </c>
      <c r="AJ576">
        <v>288.61917630120502</v>
      </c>
      <c r="AK576">
        <v>298.25900081269702</v>
      </c>
      <c r="AL576">
        <v>296.607321085362</v>
      </c>
      <c r="AM576">
        <v>307.06588024628201</v>
      </c>
      <c r="AN576">
        <v>298.12055319789101</v>
      </c>
      <c r="AO576">
        <v>293.638422922693</v>
      </c>
      <c r="AP576">
        <v>285.11032435172598</v>
      </c>
      <c r="AQ576">
        <v>285.249464900725</v>
      </c>
      <c r="AR576">
        <v>276.03938723800599</v>
      </c>
      <c r="AS576">
        <v>278.97027550336998</v>
      </c>
      <c r="AT576">
        <v>276.61630130279701</v>
      </c>
      <c r="AU576">
        <v>275.58024852164101</v>
      </c>
      <c r="AV576">
        <v>279.67304452443</v>
      </c>
      <c r="AW576">
        <v>280.92185991281599</v>
      </c>
      <c r="AX576">
        <v>263.50938215349498</v>
      </c>
      <c r="AY576">
        <v>281.35817657222702</v>
      </c>
      <c r="AZ576">
        <v>278.79663480293902</v>
      </c>
      <c r="BA576">
        <v>277.64072848205802</v>
      </c>
      <c r="BB576">
        <v>270.76716896561101</v>
      </c>
      <c r="BC576">
        <v>281.34778462901897</v>
      </c>
      <c r="BD576">
        <v>274.07742259516698</v>
      </c>
      <c r="BE576">
        <v>280.21289429226402</v>
      </c>
      <c r="BF576">
        <v>279.76265142254101</v>
      </c>
      <c r="BG576">
        <v>282.62298786366102</v>
      </c>
      <c r="BH576">
        <v>280.929221557321</v>
      </c>
      <c r="BI576">
        <v>278.06850765023898</v>
      </c>
      <c r="BJ576">
        <v>275.687947965197</v>
      </c>
      <c r="BK576">
        <v>284.24316494049498</v>
      </c>
      <c r="BL576">
        <v>281.83111251553299</v>
      </c>
      <c r="BM576">
        <v>283.50645379774301</v>
      </c>
    </row>
    <row r="577" spans="1:65" x14ac:dyDescent="0.25">
      <c r="A577">
        <v>138.184245660881</v>
      </c>
      <c r="B577">
        <v>281.47522210061697</v>
      </c>
      <c r="C577">
        <v>285.95413814833603</v>
      </c>
      <c r="D577">
        <v>275.28357257894902</v>
      </c>
      <c r="E577">
        <v>280.50906361861502</v>
      </c>
      <c r="F577">
        <v>281.872202738748</v>
      </c>
      <c r="G577">
        <v>275.12995286433897</v>
      </c>
      <c r="H577">
        <v>271.56877684935603</v>
      </c>
      <c r="I577">
        <v>268.54594465104202</v>
      </c>
      <c r="J577">
        <v>275.324531902003</v>
      </c>
      <c r="K577">
        <v>276.00668463567899</v>
      </c>
      <c r="L577">
        <v>280.01124511764499</v>
      </c>
      <c r="M577">
        <v>268.58357727743402</v>
      </c>
      <c r="N577">
        <v>276.919861961577</v>
      </c>
      <c r="O577">
        <v>271.407828643578</v>
      </c>
      <c r="P577">
        <v>279.85999110208502</v>
      </c>
      <c r="Q577">
        <v>278.15678087716702</v>
      </c>
      <c r="R577">
        <v>285.85805939910199</v>
      </c>
      <c r="S577">
        <v>271.67130047965497</v>
      </c>
      <c r="T577">
        <v>267.46133361808199</v>
      </c>
      <c r="U577">
        <v>276.69199217780601</v>
      </c>
      <c r="V577">
        <v>279.75795088047698</v>
      </c>
      <c r="W577">
        <v>276.31270170153101</v>
      </c>
      <c r="X577">
        <v>277.51174018882199</v>
      </c>
      <c r="Y577">
        <v>276.738300767444</v>
      </c>
      <c r="Z577">
        <v>277.318223941555</v>
      </c>
      <c r="AA577">
        <v>285.07396535353797</v>
      </c>
      <c r="AB577">
        <v>284.30121364769798</v>
      </c>
      <c r="AC577">
        <v>288.617557633893</v>
      </c>
      <c r="AD577">
        <v>294.36053719238703</v>
      </c>
      <c r="AE577">
        <v>299.18785807627</v>
      </c>
      <c r="AF577">
        <v>296.79214763639698</v>
      </c>
      <c r="AG577">
        <v>297.33294198352098</v>
      </c>
      <c r="AH577">
        <v>301.07307218168302</v>
      </c>
      <c r="AI577">
        <v>298.161898017635</v>
      </c>
      <c r="AJ577">
        <v>291.30974864940703</v>
      </c>
      <c r="AK577">
        <v>299.34062986161803</v>
      </c>
      <c r="AL577">
        <v>297.32790491476698</v>
      </c>
      <c r="AM577">
        <v>305.86994280732199</v>
      </c>
      <c r="AN577">
        <v>296.49823273530802</v>
      </c>
      <c r="AO577">
        <v>290.93775525031799</v>
      </c>
      <c r="AP577">
        <v>285.16953521286598</v>
      </c>
      <c r="AQ577">
        <v>282.45974451311798</v>
      </c>
      <c r="AR577">
        <v>276.709805966967</v>
      </c>
      <c r="AS577">
        <v>279.274375066544</v>
      </c>
      <c r="AT577">
        <v>277.06759230455998</v>
      </c>
      <c r="AU577">
        <v>275.50768501073497</v>
      </c>
      <c r="AV577">
        <v>279.81714669893398</v>
      </c>
      <c r="AW577">
        <v>278.94288554675097</v>
      </c>
      <c r="AX577">
        <v>266.571274349009</v>
      </c>
      <c r="AY577">
        <v>280.50689161797601</v>
      </c>
      <c r="AZ577">
        <v>277.71121910443497</v>
      </c>
      <c r="BA577">
        <v>277.35597759706599</v>
      </c>
      <c r="BB577">
        <v>270.39146196569902</v>
      </c>
      <c r="BC577">
        <v>281.26148455153702</v>
      </c>
      <c r="BD577">
        <v>274.49723502641501</v>
      </c>
      <c r="BE577">
        <v>283.15067909367002</v>
      </c>
      <c r="BF577">
        <v>281.50448191658899</v>
      </c>
      <c r="BG577">
        <v>282.24837747195301</v>
      </c>
      <c r="BH577">
        <v>278.86292757352402</v>
      </c>
      <c r="BI577">
        <v>277.92870776553298</v>
      </c>
      <c r="BJ577">
        <v>275.81723522328099</v>
      </c>
      <c r="BK577">
        <v>279.397756782974</v>
      </c>
      <c r="BL577">
        <v>280.41950225318698</v>
      </c>
      <c r="BM577">
        <v>281.72486055607101</v>
      </c>
    </row>
    <row r="578" spans="1:65" x14ac:dyDescent="0.25">
      <c r="A578">
        <v>138.42456608811699</v>
      </c>
      <c r="B578">
        <v>280.84282925456199</v>
      </c>
      <c r="C578">
        <v>287.14443748968</v>
      </c>
      <c r="D578">
        <v>278.13602558299698</v>
      </c>
      <c r="E578">
        <v>278.91028023887299</v>
      </c>
      <c r="F578">
        <v>279.13378811559397</v>
      </c>
      <c r="G578">
        <v>278.77965017636802</v>
      </c>
      <c r="H578">
        <v>272.65264396812398</v>
      </c>
      <c r="I578">
        <v>269.07102980073699</v>
      </c>
      <c r="J578">
        <v>273.59129087484001</v>
      </c>
      <c r="K578">
        <v>277.483942045775</v>
      </c>
      <c r="L578">
        <v>280.87087292112398</v>
      </c>
      <c r="M578">
        <v>267.01038674695798</v>
      </c>
      <c r="N578">
        <v>277.82058488515401</v>
      </c>
      <c r="O578">
        <v>270.74628056691802</v>
      </c>
      <c r="P578">
        <v>278.76914949247703</v>
      </c>
      <c r="Q578">
        <v>279.11307798503998</v>
      </c>
      <c r="R578">
        <v>284.92610621438803</v>
      </c>
      <c r="S578">
        <v>272.79008667696002</v>
      </c>
      <c r="T578">
        <v>267.96152927695698</v>
      </c>
      <c r="U578">
        <v>277.86764698838499</v>
      </c>
      <c r="V578">
        <v>281.092244409297</v>
      </c>
      <c r="W578">
        <v>276.08667288226098</v>
      </c>
      <c r="X578">
        <v>277.20486548907098</v>
      </c>
      <c r="Y578">
        <v>277.256636639661</v>
      </c>
      <c r="Z578">
        <v>279.47036467568103</v>
      </c>
      <c r="AA578">
        <v>285.27362626000001</v>
      </c>
      <c r="AB578">
        <v>287.21097462999501</v>
      </c>
      <c r="AC578">
        <v>290.86636009030002</v>
      </c>
      <c r="AD578">
        <v>293.84237394780399</v>
      </c>
      <c r="AE578">
        <v>299.98244886078902</v>
      </c>
      <c r="AF578">
        <v>297.31528881670403</v>
      </c>
      <c r="AG578">
        <v>297.15477911937802</v>
      </c>
      <c r="AH578">
        <v>303.533296699483</v>
      </c>
      <c r="AI578">
        <v>297.87981458977799</v>
      </c>
      <c r="AJ578">
        <v>294.13370381129403</v>
      </c>
      <c r="AK578">
        <v>301.27920818830103</v>
      </c>
      <c r="AL578">
        <v>297.97747346326702</v>
      </c>
      <c r="AM578">
        <v>304.70944696931798</v>
      </c>
      <c r="AN578">
        <v>295.532126109047</v>
      </c>
      <c r="AO578">
        <v>290.37253056624598</v>
      </c>
      <c r="AP578">
        <v>287.15135100414</v>
      </c>
      <c r="AQ578">
        <v>281.425417150079</v>
      </c>
      <c r="AR578">
        <v>276.28185574723398</v>
      </c>
      <c r="AS578">
        <v>278.81408098191997</v>
      </c>
      <c r="AT578">
        <v>277.27213603038803</v>
      </c>
      <c r="AU578">
        <v>276.82817132877199</v>
      </c>
      <c r="AV578">
        <v>279.81092112620303</v>
      </c>
      <c r="AW578">
        <v>279.928821330451</v>
      </c>
      <c r="AX578">
        <v>266.14130147884299</v>
      </c>
      <c r="AY578">
        <v>279.42499483906602</v>
      </c>
      <c r="AZ578">
        <v>277.444317148697</v>
      </c>
      <c r="BA578">
        <v>277.18674135375301</v>
      </c>
      <c r="BB578">
        <v>270.97905665519602</v>
      </c>
      <c r="BC578">
        <v>284.17656930080301</v>
      </c>
      <c r="BD578">
        <v>277.26166437246798</v>
      </c>
      <c r="BE578">
        <v>283.71347265386697</v>
      </c>
      <c r="BF578">
        <v>281.13651406270901</v>
      </c>
      <c r="BG578">
        <v>283.06983624965801</v>
      </c>
      <c r="BH578">
        <v>278.543731110289</v>
      </c>
      <c r="BI578">
        <v>278.757905314482</v>
      </c>
      <c r="BJ578">
        <v>275.85611222546999</v>
      </c>
      <c r="BK578">
        <v>278.07499901569798</v>
      </c>
      <c r="BL578">
        <v>278.19014539944402</v>
      </c>
      <c r="BM578">
        <v>281.72616721490601</v>
      </c>
    </row>
    <row r="579" spans="1:65" x14ac:dyDescent="0.25">
      <c r="A579">
        <v>138.664886515353</v>
      </c>
      <c r="B579">
        <v>280.52336991540898</v>
      </c>
      <c r="C579">
        <v>285.36381421144699</v>
      </c>
      <c r="D579">
        <v>279.88593678151699</v>
      </c>
      <c r="E579">
        <v>278.59720759644301</v>
      </c>
      <c r="F579">
        <v>276.458538268452</v>
      </c>
      <c r="G579">
        <v>283.21484646977098</v>
      </c>
      <c r="H579">
        <v>274.37222197925303</v>
      </c>
      <c r="I579">
        <v>268.02910589299398</v>
      </c>
      <c r="J579">
        <v>273.41687905751297</v>
      </c>
      <c r="K579">
        <v>277.19238136873099</v>
      </c>
      <c r="L579">
        <v>279.55704302705698</v>
      </c>
      <c r="M579">
        <v>266.28705127930499</v>
      </c>
      <c r="N579">
        <v>274.973651796647</v>
      </c>
      <c r="O579">
        <v>272.43390552649203</v>
      </c>
      <c r="P579">
        <v>279.45644022308102</v>
      </c>
      <c r="Q579">
        <v>279.91279457363999</v>
      </c>
      <c r="R579">
        <v>282.75010656524</v>
      </c>
      <c r="S579">
        <v>273.06942554816197</v>
      </c>
      <c r="T579">
        <v>266.44960043609399</v>
      </c>
      <c r="U579">
        <v>278.89424203755499</v>
      </c>
      <c r="V579">
        <v>281.23110182735599</v>
      </c>
      <c r="W579">
        <v>271.66795371306898</v>
      </c>
      <c r="X579">
        <v>275.45577651481199</v>
      </c>
      <c r="Y579">
        <v>276.760423049959</v>
      </c>
      <c r="Z579">
        <v>280.78520736122402</v>
      </c>
      <c r="AA579">
        <v>286.39529448547398</v>
      </c>
      <c r="AB579">
        <v>290.88905400930599</v>
      </c>
      <c r="AC579">
        <v>291.654526234267</v>
      </c>
      <c r="AD579">
        <v>291.46975016497998</v>
      </c>
      <c r="AE579">
        <v>303.208019342574</v>
      </c>
      <c r="AF579">
        <v>294.13053420372199</v>
      </c>
      <c r="AG579">
        <v>296.25235121007597</v>
      </c>
      <c r="AH579">
        <v>302.91137090327402</v>
      </c>
      <c r="AI579">
        <v>298.61292944296702</v>
      </c>
      <c r="AJ579">
        <v>294.85149187169702</v>
      </c>
      <c r="AK579">
        <v>304.61911793054497</v>
      </c>
      <c r="AL579">
        <v>296.03002589750798</v>
      </c>
      <c r="AM579">
        <v>303.04615138658198</v>
      </c>
      <c r="AN579">
        <v>297.00199038627898</v>
      </c>
      <c r="AO579">
        <v>283.251426745782</v>
      </c>
      <c r="AP579">
        <v>289.21714732699297</v>
      </c>
      <c r="AQ579">
        <v>283.38602095363001</v>
      </c>
      <c r="AR579">
        <v>270.656888754264</v>
      </c>
      <c r="AS579">
        <v>276.95538250490398</v>
      </c>
      <c r="AT579">
        <v>274.79150867990802</v>
      </c>
      <c r="AU579">
        <v>278.74603693749498</v>
      </c>
      <c r="AV579">
        <v>280.70425578667198</v>
      </c>
      <c r="AW579">
        <v>278.12211059791798</v>
      </c>
      <c r="AX579">
        <v>266.54367821683701</v>
      </c>
      <c r="AY579">
        <v>281.015282072123</v>
      </c>
      <c r="AZ579">
        <v>276.22297244955502</v>
      </c>
      <c r="BA579">
        <v>276.89496201655101</v>
      </c>
      <c r="BB579">
        <v>273.54011198011398</v>
      </c>
      <c r="BC579">
        <v>286.66138458840197</v>
      </c>
      <c r="BD579">
        <v>278.78892107903403</v>
      </c>
      <c r="BE579">
        <v>283.567738371134</v>
      </c>
      <c r="BF579">
        <v>280.25804792805297</v>
      </c>
      <c r="BG579">
        <v>283.25674561514103</v>
      </c>
      <c r="BH579">
        <v>276.720252557207</v>
      </c>
      <c r="BI579">
        <v>278.29190720034001</v>
      </c>
      <c r="BJ579">
        <v>273.83562043532299</v>
      </c>
      <c r="BK579">
        <v>277.883697103337</v>
      </c>
      <c r="BL579">
        <v>279.96683005661902</v>
      </c>
      <c r="BM579">
        <v>281.51968894045501</v>
      </c>
    </row>
    <row r="580" spans="1:65" x14ac:dyDescent="0.25">
      <c r="A580">
        <v>138.90520694259001</v>
      </c>
      <c r="B580">
        <v>278.97864017404203</v>
      </c>
      <c r="C580">
        <v>284.17137256541201</v>
      </c>
      <c r="D580">
        <v>281.10200901197499</v>
      </c>
      <c r="E580">
        <v>278.49423923039598</v>
      </c>
      <c r="F580">
        <v>272.70977326137398</v>
      </c>
      <c r="G580">
        <v>281.01877757525699</v>
      </c>
      <c r="H580">
        <v>277.65109639426498</v>
      </c>
      <c r="I580">
        <v>270.65204859081598</v>
      </c>
      <c r="J580">
        <v>275.44518500943002</v>
      </c>
      <c r="K580">
        <v>275.283293940742</v>
      </c>
      <c r="L580">
        <v>277.75447269195001</v>
      </c>
      <c r="M580">
        <v>265.88388330161899</v>
      </c>
      <c r="N580">
        <v>273.26380518243701</v>
      </c>
      <c r="O580">
        <v>273.63047610408398</v>
      </c>
      <c r="P580">
        <v>279.77027471641401</v>
      </c>
      <c r="Q580">
        <v>278.70062567782901</v>
      </c>
      <c r="R580">
        <v>283.00293528451402</v>
      </c>
      <c r="S580">
        <v>269.19022916745399</v>
      </c>
      <c r="T580">
        <v>268.46456321626101</v>
      </c>
      <c r="U580">
        <v>278.55281863444498</v>
      </c>
      <c r="V580">
        <v>282.49020361127901</v>
      </c>
      <c r="W580">
        <v>272.45345911809602</v>
      </c>
      <c r="X580">
        <v>277.14795541065303</v>
      </c>
      <c r="Y580">
        <v>279.07522249598998</v>
      </c>
      <c r="Z580">
        <v>279.15317647699499</v>
      </c>
      <c r="AA580">
        <v>286.23435542528898</v>
      </c>
      <c r="AB580">
        <v>289.49337519607201</v>
      </c>
      <c r="AC580">
        <v>290.62268840213699</v>
      </c>
      <c r="AD580">
        <v>292.8205626962</v>
      </c>
      <c r="AE580">
        <v>303.18613536540101</v>
      </c>
      <c r="AF580">
        <v>294.50534018054498</v>
      </c>
      <c r="AG580">
        <v>293.838146511324</v>
      </c>
      <c r="AH580">
        <v>301.14765708177299</v>
      </c>
      <c r="AI580">
        <v>297.20383215928803</v>
      </c>
      <c r="AJ580">
        <v>296.00614600848201</v>
      </c>
      <c r="AK580">
        <v>307.19478713982699</v>
      </c>
      <c r="AL580">
        <v>296.29424015089802</v>
      </c>
      <c r="AM580">
        <v>305.46800945987201</v>
      </c>
      <c r="AN580">
        <v>290.86204605521903</v>
      </c>
      <c r="AO580">
        <v>282.47008105390501</v>
      </c>
      <c r="AP580">
        <v>291.58303682270201</v>
      </c>
      <c r="AQ580">
        <v>285.660912840381</v>
      </c>
      <c r="AR580">
        <v>269.703584316611</v>
      </c>
      <c r="AS580">
        <v>278.371676272331</v>
      </c>
      <c r="AT580">
        <v>275.01175693838297</v>
      </c>
      <c r="AU580">
        <v>279.22815013123102</v>
      </c>
      <c r="AV580">
        <v>275.16287141640402</v>
      </c>
      <c r="AW580">
        <v>274.08884755556102</v>
      </c>
      <c r="AX580">
        <v>271.625282583451</v>
      </c>
      <c r="AY580">
        <v>280.43741546192098</v>
      </c>
      <c r="AZ580">
        <v>278.29750375449697</v>
      </c>
      <c r="BA580">
        <v>279.10247206514498</v>
      </c>
      <c r="BB580">
        <v>273.40758087258098</v>
      </c>
      <c r="BC580">
        <v>286.36278890787702</v>
      </c>
      <c r="BD580">
        <v>277.45593861424697</v>
      </c>
      <c r="BE580">
        <v>282.90116259298497</v>
      </c>
      <c r="BF580">
        <v>280.72303168867302</v>
      </c>
      <c r="BG580">
        <v>282.39825628578501</v>
      </c>
      <c r="BH580">
        <v>277.16605046395603</v>
      </c>
      <c r="BI580">
        <v>278.16056932130903</v>
      </c>
      <c r="BJ580">
        <v>273.57982992845803</v>
      </c>
      <c r="BK580">
        <v>277.83759362333501</v>
      </c>
      <c r="BL580">
        <v>280.08827085426998</v>
      </c>
      <c r="BM580">
        <v>284.88662613319502</v>
      </c>
    </row>
    <row r="581" spans="1:65" x14ac:dyDescent="0.25">
      <c r="A581">
        <v>139.145527369826</v>
      </c>
      <c r="B581">
        <v>279.36913175262202</v>
      </c>
      <c r="C581">
        <v>279.80349380794701</v>
      </c>
      <c r="D581">
        <v>280.65359556900597</v>
      </c>
      <c r="E581">
        <v>279.56748524346699</v>
      </c>
      <c r="F581">
        <v>270.53700570135601</v>
      </c>
      <c r="G581">
        <v>279.34261987541799</v>
      </c>
      <c r="H581">
        <v>276.38060108182901</v>
      </c>
      <c r="I581">
        <v>269.62318519766598</v>
      </c>
      <c r="J581">
        <v>275.75229966900702</v>
      </c>
      <c r="K581">
        <v>275.81673708925598</v>
      </c>
      <c r="L581">
        <v>278.64593420132297</v>
      </c>
      <c r="M581">
        <v>267.16153747866099</v>
      </c>
      <c r="N581">
        <v>271.32495050558799</v>
      </c>
      <c r="O581">
        <v>275.93757405636501</v>
      </c>
      <c r="P581">
        <v>277.29880379633198</v>
      </c>
      <c r="Q581">
        <v>277.65135628037098</v>
      </c>
      <c r="R581">
        <v>281.78172644282199</v>
      </c>
      <c r="S581">
        <v>266.90811874285799</v>
      </c>
      <c r="T581">
        <v>267.50248026184897</v>
      </c>
      <c r="U581">
        <v>277.83498529702803</v>
      </c>
      <c r="V581">
        <v>281.49208516574998</v>
      </c>
      <c r="W581">
        <v>272.31733313087398</v>
      </c>
      <c r="X581">
        <v>277.89033539509199</v>
      </c>
      <c r="Y581">
        <v>284.11901595113102</v>
      </c>
      <c r="Z581">
        <v>278.338987168904</v>
      </c>
      <c r="AA581">
        <v>282.06634874910998</v>
      </c>
      <c r="AB581">
        <v>290.21264217335897</v>
      </c>
      <c r="AC581">
        <v>291.74523193467002</v>
      </c>
      <c r="AD581">
        <v>292.36590970681499</v>
      </c>
      <c r="AE581">
        <v>305.90990507607597</v>
      </c>
      <c r="AF581">
        <v>294.42847645309899</v>
      </c>
      <c r="AG581">
        <v>292.72835331746899</v>
      </c>
      <c r="AH581">
        <v>299.69659487111801</v>
      </c>
      <c r="AI581">
        <v>296.75870852701701</v>
      </c>
      <c r="AJ581">
        <v>298.69119885285699</v>
      </c>
      <c r="AK581">
        <v>303.64705396024402</v>
      </c>
      <c r="AL581">
        <v>295.50612021709298</v>
      </c>
      <c r="AM581">
        <v>303.35362985746701</v>
      </c>
      <c r="AN581">
        <v>286.40169312020998</v>
      </c>
      <c r="AO581">
        <v>282.996482966141</v>
      </c>
      <c r="AP581">
        <v>290.86282183728099</v>
      </c>
      <c r="AQ581">
        <v>284.28399697106198</v>
      </c>
      <c r="AR581">
        <v>269.39137522085298</v>
      </c>
      <c r="AS581">
        <v>278.03528808296699</v>
      </c>
      <c r="AT581">
        <v>274.26141609127598</v>
      </c>
      <c r="AU581">
        <v>279.64874344997799</v>
      </c>
      <c r="AV581">
        <v>273.71008240625798</v>
      </c>
      <c r="AW581">
        <v>273.03399887516503</v>
      </c>
      <c r="AX581">
        <v>273.247945250138</v>
      </c>
      <c r="AY581">
        <v>281.44502575781303</v>
      </c>
      <c r="AZ581">
        <v>277.11961572766802</v>
      </c>
      <c r="BA581">
        <v>281.577198062261</v>
      </c>
      <c r="BB581">
        <v>273.78877036614</v>
      </c>
      <c r="BC581">
        <v>286.55923350883802</v>
      </c>
      <c r="BD581">
        <v>275.85027333871301</v>
      </c>
      <c r="BE581">
        <v>279.36814989701099</v>
      </c>
      <c r="BF581">
        <v>280.45964147218501</v>
      </c>
      <c r="BG581">
        <v>281.11856593566199</v>
      </c>
      <c r="BH581">
        <v>275.05004753174302</v>
      </c>
      <c r="BI581">
        <v>277.87668291770302</v>
      </c>
      <c r="BJ581">
        <v>275.55549437066799</v>
      </c>
      <c r="BK581">
        <v>279.33411907687599</v>
      </c>
      <c r="BL581">
        <v>279.69344448229498</v>
      </c>
      <c r="BM581">
        <v>287.64270229246802</v>
      </c>
    </row>
    <row r="582" spans="1:65" x14ac:dyDescent="0.25">
      <c r="A582">
        <v>139.38584779706201</v>
      </c>
      <c r="B582">
        <v>278.75146643818499</v>
      </c>
      <c r="C582">
        <v>278.936011211108</v>
      </c>
      <c r="D582">
        <v>278.33290821085899</v>
      </c>
      <c r="E582">
        <v>281.053864293895</v>
      </c>
      <c r="F582">
        <v>269.47561772732598</v>
      </c>
      <c r="G582">
        <v>279.69146212275302</v>
      </c>
      <c r="H582">
        <v>275.503240094364</v>
      </c>
      <c r="I582">
        <v>268.56146415201101</v>
      </c>
      <c r="J582">
        <v>275.91711281280402</v>
      </c>
      <c r="K582">
        <v>272.95497264013801</v>
      </c>
      <c r="L582">
        <v>277.88188862696597</v>
      </c>
      <c r="M582">
        <v>268.15397444431102</v>
      </c>
      <c r="N582">
        <v>268.70699006653899</v>
      </c>
      <c r="O582">
        <v>276.60891738103101</v>
      </c>
      <c r="P582">
        <v>275.82019126829601</v>
      </c>
      <c r="Q582">
        <v>275.645760961002</v>
      </c>
      <c r="R582">
        <v>281.14861596771499</v>
      </c>
      <c r="S582">
        <v>265.41705311959799</v>
      </c>
      <c r="T582">
        <v>269.99783668126003</v>
      </c>
      <c r="U582">
        <v>277.26323505366503</v>
      </c>
      <c r="V582">
        <v>278.87326630595197</v>
      </c>
      <c r="W582">
        <v>272.79065765075802</v>
      </c>
      <c r="X582">
        <v>277.43403089222301</v>
      </c>
      <c r="Y582">
        <v>285.69955580505598</v>
      </c>
      <c r="Z582">
        <v>277.492730727739</v>
      </c>
      <c r="AA582">
        <v>281.36336738480401</v>
      </c>
      <c r="AB582">
        <v>290.97834785293702</v>
      </c>
      <c r="AC582">
        <v>292.24378711262602</v>
      </c>
      <c r="AD582">
        <v>292.04926165556998</v>
      </c>
      <c r="AE582">
        <v>306.43076641566302</v>
      </c>
      <c r="AF582">
        <v>293.42616705307802</v>
      </c>
      <c r="AG582">
        <v>290.78537932436001</v>
      </c>
      <c r="AH582">
        <v>300.07261053145601</v>
      </c>
      <c r="AI582">
        <v>295.72531464095402</v>
      </c>
      <c r="AJ582">
        <v>298.132653848139</v>
      </c>
      <c r="AK582">
        <v>303.12151406292202</v>
      </c>
      <c r="AL582">
        <v>296.15613342912798</v>
      </c>
      <c r="AM582">
        <v>300.95220028002399</v>
      </c>
      <c r="AN582">
        <v>286.064106631519</v>
      </c>
      <c r="AO582">
        <v>282.78173069318802</v>
      </c>
      <c r="AP582">
        <v>290.85362805508299</v>
      </c>
      <c r="AQ582">
        <v>282.34307849788797</v>
      </c>
      <c r="AR582">
        <v>268.14894763770701</v>
      </c>
      <c r="AS582">
        <v>277.723089052349</v>
      </c>
      <c r="AT582">
        <v>273.48579538667298</v>
      </c>
      <c r="AU582">
        <v>278.98659077443898</v>
      </c>
      <c r="AV582">
        <v>274.10906949811101</v>
      </c>
      <c r="AW582">
        <v>272.10020010301002</v>
      </c>
      <c r="AX582">
        <v>272.28585348896303</v>
      </c>
      <c r="AY582">
        <v>279.75139355488</v>
      </c>
      <c r="AZ582">
        <v>278.05940625806699</v>
      </c>
      <c r="BA582">
        <v>282.414134440618</v>
      </c>
      <c r="BB582">
        <v>272.85777430848299</v>
      </c>
      <c r="BC582">
        <v>285.39747787365098</v>
      </c>
      <c r="BD582">
        <v>275.06322853420102</v>
      </c>
      <c r="BE582">
        <v>277.659098092958</v>
      </c>
      <c r="BF582">
        <v>280.748123109765</v>
      </c>
      <c r="BG582">
        <v>280.10450400409297</v>
      </c>
      <c r="BH582">
        <v>273.71991465182998</v>
      </c>
      <c r="BI582">
        <v>276.56537658518198</v>
      </c>
      <c r="BJ582">
        <v>274.85607975288798</v>
      </c>
      <c r="BK582">
        <v>280.19816302491699</v>
      </c>
      <c r="BL582">
        <v>278.64491351753497</v>
      </c>
      <c r="BM582">
        <v>286.03613198731898</v>
      </c>
    </row>
    <row r="583" spans="1:65" x14ac:dyDescent="0.25">
      <c r="A583">
        <v>139.62616822429899</v>
      </c>
      <c r="B583">
        <v>278.47249184000401</v>
      </c>
      <c r="C583">
        <v>278.69335623315999</v>
      </c>
      <c r="D583">
        <v>280.13548769848899</v>
      </c>
      <c r="E583">
        <v>277.17754414537399</v>
      </c>
      <c r="F583">
        <v>272.89200575503497</v>
      </c>
      <c r="G583">
        <v>282.13408903416098</v>
      </c>
      <c r="H583">
        <v>277.60098334947702</v>
      </c>
      <c r="I583">
        <v>269.22410110797398</v>
      </c>
      <c r="J583">
        <v>272.80474793633499</v>
      </c>
      <c r="K583">
        <v>268.45636534318101</v>
      </c>
      <c r="L583">
        <v>278.04946279731899</v>
      </c>
      <c r="M583">
        <v>264.76820959907701</v>
      </c>
      <c r="N583">
        <v>267.85424372348803</v>
      </c>
      <c r="O583">
        <v>277.36193577586999</v>
      </c>
      <c r="P583">
        <v>272.60592486739603</v>
      </c>
      <c r="Q583">
        <v>275.90394400038599</v>
      </c>
      <c r="R583">
        <v>281.418632597292</v>
      </c>
      <c r="S583">
        <v>264.83617601516499</v>
      </c>
      <c r="T583">
        <v>270.276637026554</v>
      </c>
      <c r="U583">
        <v>279.939369789794</v>
      </c>
      <c r="V583">
        <v>278.301095911348</v>
      </c>
      <c r="W583">
        <v>272.67929804632399</v>
      </c>
      <c r="X583">
        <v>276.46579685956698</v>
      </c>
      <c r="Y583">
        <v>283.26777099772102</v>
      </c>
      <c r="Z583">
        <v>278.28271663637798</v>
      </c>
      <c r="AA583">
        <v>281.49393309058502</v>
      </c>
      <c r="AB583">
        <v>292.214447578396</v>
      </c>
      <c r="AC583">
        <v>291.00345895659501</v>
      </c>
      <c r="AD583">
        <v>291.11983065368503</v>
      </c>
      <c r="AE583">
        <v>301.67468401371099</v>
      </c>
      <c r="AF583">
        <v>294.55918857331199</v>
      </c>
      <c r="AG583">
        <v>288.88128097055397</v>
      </c>
      <c r="AH583">
        <v>299.64782293350999</v>
      </c>
      <c r="AI583">
        <v>297.26544233688497</v>
      </c>
      <c r="AJ583">
        <v>297.85921452518397</v>
      </c>
      <c r="AK583">
        <v>301.73765304764999</v>
      </c>
      <c r="AL583">
        <v>298.44552626593799</v>
      </c>
      <c r="AM583">
        <v>298.166902637139</v>
      </c>
      <c r="AN583">
        <v>286.87886391446602</v>
      </c>
      <c r="AO583">
        <v>284.72617431176297</v>
      </c>
      <c r="AP583">
        <v>286.45196990966701</v>
      </c>
      <c r="AQ583">
        <v>279.71766986262702</v>
      </c>
      <c r="AR583">
        <v>272.57847580288399</v>
      </c>
      <c r="AS583">
        <v>277.68786032734698</v>
      </c>
      <c r="AT583">
        <v>271.76635023307199</v>
      </c>
      <c r="AU583">
        <v>279.768625913731</v>
      </c>
      <c r="AV583">
        <v>275.05041554469602</v>
      </c>
      <c r="AW583">
        <v>271.99014661789801</v>
      </c>
      <c r="AX583">
        <v>273.50685672418899</v>
      </c>
      <c r="AY583">
        <v>278.72069812310798</v>
      </c>
      <c r="AZ583">
        <v>280.05285256288698</v>
      </c>
      <c r="BA583">
        <v>283.97491380347799</v>
      </c>
      <c r="BB583">
        <v>270.87439292686997</v>
      </c>
      <c r="BC583">
        <v>282.47249454533198</v>
      </c>
      <c r="BD583">
        <v>271.672070649403</v>
      </c>
      <c r="BE583">
        <v>278.704881273257</v>
      </c>
      <c r="BF583">
        <v>277.06663115753503</v>
      </c>
      <c r="BG583">
        <v>280.02689802050202</v>
      </c>
      <c r="BH583">
        <v>274.16514865649498</v>
      </c>
      <c r="BI583">
        <v>275.97475872755598</v>
      </c>
      <c r="BJ583">
        <v>275.01132625060097</v>
      </c>
      <c r="BK583">
        <v>280.22658433204998</v>
      </c>
      <c r="BL583">
        <v>282.164792316442</v>
      </c>
      <c r="BM583">
        <v>290.00755135931797</v>
      </c>
    </row>
    <row r="584" spans="1:65" x14ac:dyDescent="0.25">
      <c r="A584">
        <v>139.86648865153501</v>
      </c>
      <c r="B584">
        <v>280.421187534387</v>
      </c>
      <c r="C584">
        <v>279.32999675213199</v>
      </c>
      <c r="D584">
        <v>283.21132436259501</v>
      </c>
      <c r="E584">
        <v>275.87210385538299</v>
      </c>
      <c r="F584">
        <v>275.76916451491599</v>
      </c>
      <c r="G584">
        <v>282.00024562466399</v>
      </c>
      <c r="H584">
        <v>278.54262158447801</v>
      </c>
      <c r="I584">
        <v>272.89398820104299</v>
      </c>
      <c r="J584">
        <v>268.65986977120798</v>
      </c>
      <c r="K584">
        <v>266.80423255591</v>
      </c>
      <c r="L584">
        <v>276.50576944741903</v>
      </c>
      <c r="M584">
        <v>264.00198383796999</v>
      </c>
      <c r="N584">
        <v>267.44717990743197</v>
      </c>
      <c r="O584">
        <v>275.97057314806199</v>
      </c>
      <c r="P584">
        <v>276.24330092282901</v>
      </c>
      <c r="Q584">
        <v>278.73237201929601</v>
      </c>
      <c r="R584">
        <v>282.243130575571</v>
      </c>
      <c r="S584">
        <v>264.50204515994398</v>
      </c>
      <c r="T584">
        <v>269.94387545983199</v>
      </c>
      <c r="U584">
        <v>279.89586299809599</v>
      </c>
      <c r="V584">
        <v>277.98695982533098</v>
      </c>
      <c r="W584">
        <v>273.58399646227201</v>
      </c>
      <c r="X584">
        <v>277.39326129061601</v>
      </c>
      <c r="Y584">
        <v>280.536252287195</v>
      </c>
      <c r="Z584">
        <v>278.37874949547398</v>
      </c>
      <c r="AA584">
        <v>282.29888887604699</v>
      </c>
      <c r="AB584">
        <v>291.270935883726</v>
      </c>
      <c r="AC584">
        <v>290.76742462880702</v>
      </c>
      <c r="AD584">
        <v>289.46686832132502</v>
      </c>
      <c r="AE584">
        <v>298.12272416801102</v>
      </c>
      <c r="AF584">
        <v>297.001522608453</v>
      </c>
      <c r="AG584">
        <v>291.94371116121602</v>
      </c>
      <c r="AH584">
        <v>300.31198408939298</v>
      </c>
      <c r="AI584">
        <v>299.58383734219302</v>
      </c>
      <c r="AJ584">
        <v>297.59440902296399</v>
      </c>
      <c r="AK584">
        <v>298.863830976683</v>
      </c>
      <c r="AL584">
        <v>299.35506367674498</v>
      </c>
      <c r="AM584">
        <v>296.97386846373701</v>
      </c>
      <c r="AN584">
        <v>289.27381719296602</v>
      </c>
      <c r="AO584">
        <v>281.593727322463</v>
      </c>
      <c r="AP584">
        <v>284.607123273794</v>
      </c>
      <c r="AQ584">
        <v>279.870076485943</v>
      </c>
      <c r="AR584">
        <v>276.174832569138</v>
      </c>
      <c r="AS584">
        <v>275.81958924711603</v>
      </c>
      <c r="AT584">
        <v>272.723365336646</v>
      </c>
      <c r="AU584">
        <v>280.88127429013099</v>
      </c>
      <c r="AV584">
        <v>272.791650494804</v>
      </c>
      <c r="AW584">
        <v>273.68292081808301</v>
      </c>
      <c r="AX584">
        <v>275.34900609492701</v>
      </c>
      <c r="AY584">
        <v>280.39742195320002</v>
      </c>
      <c r="AZ584">
        <v>278.669147138862</v>
      </c>
      <c r="BA584">
        <v>283.870709054126</v>
      </c>
      <c r="BB584">
        <v>271.31216885400403</v>
      </c>
      <c r="BC584">
        <v>279.50437567345801</v>
      </c>
      <c r="BD584">
        <v>271.608968078418</v>
      </c>
      <c r="BE584">
        <v>277.70668980971101</v>
      </c>
      <c r="BF584">
        <v>275.49293091729902</v>
      </c>
      <c r="BG584">
        <v>282.21624576541899</v>
      </c>
      <c r="BH584">
        <v>277.59396595937301</v>
      </c>
      <c r="BI584">
        <v>276.16142785330402</v>
      </c>
      <c r="BJ584">
        <v>274.890065264996</v>
      </c>
      <c r="BK584">
        <v>279.91173834010698</v>
      </c>
      <c r="BL584">
        <v>285.19431238226002</v>
      </c>
      <c r="BM584">
        <v>290.54414521859201</v>
      </c>
    </row>
    <row r="585" spans="1:65" x14ac:dyDescent="0.25">
      <c r="A585">
        <v>140.10680907877099</v>
      </c>
      <c r="B585">
        <v>279.22381844240999</v>
      </c>
      <c r="C585">
        <v>281.00134790697803</v>
      </c>
      <c r="D585">
        <v>282.492704501422</v>
      </c>
      <c r="E585">
        <v>275.44038241121302</v>
      </c>
      <c r="F585">
        <v>277.62971314625702</v>
      </c>
      <c r="G585">
        <v>279.987491877313</v>
      </c>
      <c r="H585">
        <v>279.11358036375799</v>
      </c>
      <c r="I585">
        <v>275.99735485487997</v>
      </c>
      <c r="J585">
        <v>268.871441615599</v>
      </c>
      <c r="K585">
        <v>266.776427760437</v>
      </c>
      <c r="L585">
        <v>275.700978630809</v>
      </c>
      <c r="M585">
        <v>264.40816062700799</v>
      </c>
      <c r="N585">
        <v>266.52029342749597</v>
      </c>
      <c r="O585">
        <v>274.43608357011101</v>
      </c>
      <c r="P585">
        <v>276.59285038694901</v>
      </c>
      <c r="Q585">
        <v>281.24429373459799</v>
      </c>
      <c r="R585">
        <v>280.05645490507698</v>
      </c>
      <c r="S585">
        <v>266.00267983657301</v>
      </c>
      <c r="T585">
        <v>270.19656852143299</v>
      </c>
      <c r="U585">
        <v>280.33266050702298</v>
      </c>
      <c r="V585">
        <v>277.74799201983399</v>
      </c>
      <c r="W585">
        <v>275.11629017069498</v>
      </c>
      <c r="X585">
        <v>278.24536285473101</v>
      </c>
      <c r="Y585">
        <v>281.46600737209002</v>
      </c>
      <c r="Z585">
        <v>278.725668618714</v>
      </c>
      <c r="AA585">
        <v>281.58401245409601</v>
      </c>
      <c r="AB585">
        <v>291.78537121352298</v>
      </c>
      <c r="AC585">
        <v>288.48352465394299</v>
      </c>
      <c r="AD585">
        <v>289.636119502626</v>
      </c>
      <c r="AE585">
        <v>300.10814409662299</v>
      </c>
      <c r="AF585">
        <v>296.68794955769698</v>
      </c>
      <c r="AG585">
        <v>291.99197859700701</v>
      </c>
      <c r="AH585">
        <v>299.03635835252101</v>
      </c>
      <c r="AI585">
        <v>299.22339011591799</v>
      </c>
      <c r="AJ585">
        <v>298.51961624123101</v>
      </c>
      <c r="AK585">
        <v>297.43914678535202</v>
      </c>
      <c r="AL585">
        <v>298.87557826060402</v>
      </c>
      <c r="AM585">
        <v>296.010938138114</v>
      </c>
      <c r="AN585">
        <v>290.80550706826699</v>
      </c>
      <c r="AO585">
        <v>280.92387412286098</v>
      </c>
      <c r="AP585">
        <v>284.27881589457297</v>
      </c>
      <c r="AQ585">
        <v>282.17076789391899</v>
      </c>
      <c r="AR585">
        <v>277.771334604495</v>
      </c>
      <c r="AS585">
        <v>273.41467906806702</v>
      </c>
      <c r="AT585">
        <v>273.69189929947299</v>
      </c>
      <c r="AU585">
        <v>280.17528310108798</v>
      </c>
      <c r="AV585">
        <v>271.01108711035101</v>
      </c>
      <c r="AW585">
        <v>274.64731232748801</v>
      </c>
      <c r="AX585">
        <v>274.89281224305802</v>
      </c>
      <c r="AY585">
        <v>280.40605629690299</v>
      </c>
      <c r="AZ585">
        <v>279.83312849614299</v>
      </c>
      <c r="BA585">
        <v>282.03342738906002</v>
      </c>
      <c r="BB585">
        <v>272.90667989973701</v>
      </c>
      <c r="BC585">
        <v>279.55881046462201</v>
      </c>
      <c r="BD585">
        <v>271.931585750294</v>
      </c>
      <c r="BE585">
        <v>276.13044405158001</v>
      </c>
      <c r="BF585">
        <v>275.03963726491298</v>
      </c>
      <c r="BG585">
        <v>282.32816684061299</v>
      </c>
      <c r="BH585">
        <v>279.05717006178401</v>
      </c>
      <c r="BI585">
        <v>275.54866024012699</v>
      </c>
      <c r="BJ585">
        <v>276.26453236804099</v>
      </c>
      <c r="BK585">
        <v>280.854026234061</v>
      </c>
      <c r="BL585">
        <v>287.36000155431901</v>
      </c>
      <c r="BM585">
        <v>291.48123227048501</v>
      </c>
    </row>
    <row r="586" spans="1:65" x14ac:dyDescent="0.25">
      <c r="A586">
        <v>140.347129506008</v>
      </c>
      <c r="B586">
        <v>279.030278983578</v>
      </c>
      <c r="C586">
        <v>280.83045982099799</v>
      </c>
      <c r="D586">
        <v>280.53410216571899</v>
      </c>
      <c r="E586">
        <v>274.84075104074998</v>
      </c>
      <c r="F586">
        <v>278.75306259993999</v>
      </c>
      <c r="G586">
        <v>276.93512143977699</v>
      </c>
      <c r="H586">
        <v>278.26364967898598</v>
      </c>
      <c r="I586">
        <v>279.00070644515898</v>
      </c>
      <c r="J586">
        <v>269.01389920544602</v>
      </c>
      <c r="K586">
        <v>265.38773437830002</v>
      </c>
      <c r="L586">
        <v>274.97459657759902</v>
      </c>
      <c r="M586">
        <v>264.06185544903599</v>
      </c>
      <c r="N586">
        <v>268.000223757063</v>
      </c>
      <c r="O586">
        <v>274.07318654743801</v>
      </c>
      <c r="P586">
        <v>276.11265649049398</v>
      </c>
      <c r="Q586">
        <v>279.422570733653</v>
      </c>
      <c r="R586">
        <v>278.47938621910902</v>
      </c>
      <c r="S586">
        <v>267.09481061635</v>
      </c>
      <c r="T586">
        <v>271.22813184556702</v>
      </c>
      <c r="U586">
        <v>277.78607615605802</v>
      </c>
      <c r="V586">
        <v>276.41201470334698</v>
      </c>
      <c r="W586">
        <v>276.02216728052798</v>
      </c>
      <c r="X586">
        <v>275.40027495625901</v>
      </c>
      <c r="Y586">
        <v>281.59538588247898</v>
      </c>
      <c r="Z586">
        <v>280.83872171055998</v>
      </c>
      <c r="AA586">
        <v>281.62426031534699</v>
      </c>
      <c r="AB586">
        <v>289.00136875454803</v>
      </c>
      <c r="AC586">
        <v>288.67986900383499</v>
      </c>
      <c r="AD586">
        <v>290.659698359282</v>
      </c>
      <c r="AE586">
        <v>296.394481543381</v>
      </c>
      <c r="AF586">
        <v>296.46674554724399</v>
      </c>
      <c r="AG586">
        <v>291.07009790661601</v>
      </c>
      <c r="AH586">
        <v>297.16547454285399</v>
      </c>
      <c r="AI586">
        <v>297.23706304942601</v>
      </c>
      <c r="AJ586">
        <v>299.247924739871</v>
      </c>
      <c r="AK586">
        <v>292.58557216141401</v>
      </c>
      <c r="AL586">
        <v>301.20419440368698</v>
      </c>
      <c r="AM586">
        <v>297.73864974700598</v>
      </c>
      <c r="AN586">
        <v>291.32180595161401</v>
      </c>
      <c r="AO586">
        <v>282.717681429197</v>
      </c>
      <c r="AP586">
        <v>282.97743100641401</v>
      </c>
      <c r="AQ586">
        <v>282.42135104287399</v>
      </c>
      <c r="AR586">
        <v>279.331081554604</v>
      </c>
      <c r="AS586">
        <v>274.736384470693</v>
      </c>
      <c r="AT586">
        <v>273.62570736395202</v>
      </c>
      <c r="AU586">
        <v>277.58087191173502</v>
      </c>
      <c r="AV586">
        <v>269.417101591777</v>
      </c>
      <c r="AW586">
        <v>277.238704171503</v>
      </c>
      <c r="AX586">
        <v>275.39580920900403</v>
      </c>
      <c r="AY586">
        <v>280.42130918443797</v>
      </c>
      <c r="AZ586">
        <v>280.38188822026098</v>
      </c>
      <c r="BA586">
        <v>281.51862127010497</v>
      </c>
      <c r="BB586">
        <v>273.29994687939501</v>
      </c>
      <c r="BC586">
        <v>277.18663664022603</v>
      </c>
      <c r="BD586">
        <v>271.48229397984198</v>
      </c>
      <c r="BE586">
        <v>274.99915068540099</v>
      </c>
      <c r="BF586">
        <v>276.14976024148598</v>
      </c>
      <c r="BG586">
        <v>282.54617231584399</v>
      </c>
      <c r="BH586">
        <v>279.48835305100101</v>
      </c>
      <c r="BI586">
        <v>272.94937422172501</v>
      </c>
      <c r="BJ586">
        <v>277.14970750603601</v>
      </c>
      <c r="BK586">
        <v>284.32508754937197</v>
      </c>
      <c r="BL586">
        <v>286.02838696604499</v>
      </c>
      <c r="BM586">
        <v>291.794847715711</v>
      </c>
    </row>
    <row r="587" spans="1:65" x14ac:dyDescent="0.25">
      <c r="A587">
        <v>140.58744993324399</v>
      </c>
      <c r="B587">
        <v>281.66966779478901</v>
      </c>
      <c r="C587">
        <v>279.45101347194998</v>
      </c>
      <c r="D587">
        <v>279.55845810948102</v>
      </c>
      <c r="E587">
        <v>274.584599224584</v>
      </c>
      <c r="F587">
        <v>282.131959949443</v>
      </c>
      <c r="G587">
        <v>273.99879582690301</v>
      </c>
      <c r="H587">
        <v>273.825505372576</v>
      </c>
      <c r="I587">
        <v>283.26768080444401</v>
      </c>
      <c r="J587">
        <v>269.51285372533198</v>
      </c>
      <c r="K587">
        <v>265.37423171460398</v>
      </c>
      <c r="L587">
        <v>272.481755532406</v>
      </c>
      <c r="M587">
        <v>267.78677530874199</v>
      </c>
      <c r="N587">
        <v>269.12475924041399</v>
      </c>
      <c r="O587">
        <v>273.819577699935</v>
      </c>
      <c r="P587">
        <v>276.86135597240502</v>
      </c>
      <c r="Q587">
        <v>277.74691284206699</v>
      </c>
      <c r="R587">
        <v>276.28347639558399</v>
      </c>
      <c r="S587">
        <v>264.09844637641402</v>
      </c>
      <c r="T587">
        <v>268.52082716458199</v>
      </c>
      <c r="U587">
        <v>276.94649840505798</v>
      </c>
      <c r="V587">
        <v>270.54860770475699</v>
      </c>
      <c r="W587">
        <v>276.44344264850002</v>
      </c>
      <c r="X587">
        <v>276.43046554409102</v>
      </c>
      <c r="Y587">
        <v>278.52909085132802</v>
      </c>
      <c r="Z587">
        <v>278.50863007356497</v>
      </c>
      <c r="AA587">
        <v>282.76160536201598</v>
      </c>
      <c r="AB587">
        <v>287.05090325651798</v>
      </c>
      <c r="AC587">
        <v>284.53277678879903</v>
      </c>
      <c r="AD587">
        <v>289.874385065436</v>
      </c>
      <c r="AE587">
        <v>294.99111952004102</v>
      </c>
      <c r="AF587">
        <v>299.05679654785399</v>
      </c>
      <c r="AG587">
        <v>292.55654225623402</v>
      </c>
      <c r="AH587">
        <v>298.88377785637198</v>
      </c>
      <c r="AI587">
        <v>295.57412351208899</v>
      </c>
      <c r="AJ587">
        <v>298.982253405162</v>
      </c>
      <c r="AK587">
        <v>288.11805117260599</v>
      </c>
      <c r="AL587">
        <v>301.38563232527599</v>
      </c>
      <c r="AM587">
        <v>296.60276737997498</v>
      </c>
      <c r="AN587">
        <v>293.192997640464</v>
      </c>
      <c r="AO587">
        <v>282.27829270430698</v>
      </c>
      <c r="AP587">
        <v>279.77463848289199</v>
      </c>
      <c r="AQ587">
        <v>281.55964042305402</v>
      </c>
      <c r="AR587">
        <v>282.07287638642299</v>
      </c>
      <c r="AS587">
        <v>272.30804699039402</v>
      </c>
      <c r="AT587">
        <v>272.83009167144701</v>
      </c>
      <c r="AU587">
        <v>275.334521319403</v>
      </c>
      <c r="AV587">
        <v>270.02284711274098</v>
      </c>
      <c r="AW587">
        <v>278.06199051132199</v>
      </c>
      <c r="AX587">
        <v>276.46956592546798</v>
      </c>
      <c r="AY587">
        <v>280.19958367835602</v>
      </c>
      <c r="AZ587">
        <v>277.53129929626999</v>
      </c>
      <c r="BA587">
        <v>279.91755804481897</v>
      </c>
      <c r="BB587">
        <v>274.44318660957498</v>
      </c>
      <c r="BC587">
        <v>275.99901000225202</v>
      </c>
      <c r="BD587">
        <v>270.66249426652303</v>
      </c>
      <c r="BE587">
        <v>273.51545049292002</v>
      </c>
      <c r="BF587">
        <v>276.78499670108198</v>
      </c>
      <c r="BG587">
        <v>280.84333652288399</v>
      </c>
      <c r="BH587">
        <v>279.86180162618598</v>
      </c>
      <c r="BI587">
        <v>273.86871699542002</v>
      </c>
      <c r="BJ587">
        <v>277.74252899736803</v>
      </c>
      <c r="BK587">
        <v>288.12737811530002</v>
      </c>
      <c r="BL587">
        <v>286.62495078792801</v>
      </c>
      <c r="BM587">
        <v>290.89416355549798</v>
      </c>
    </row>
    <row r="588" spans="1:65" x14ac:dyDescent="0.25">
      <c r="A588">
        <v>140.82777036048</v>
      </c>
      <c r="B588">
        <v>281.795068461168</v>
      </c>
      <c r="C588">
        <v>280.43008048174801</v>
      </c>
      <c r="D588">
        <v>280.85072498791999</v>
      </c>
      <c r="E588">
        <v>276.742997053647</v>
      </c>
      <c r="F588">
        <v>284.66381917730502</v>
      </c>
      <c r="G588">
        <v>272.12448399957901</v>
      </c>
      <c r="H588">
        <v>271.83083118784498</v>
      </c>
      <c r="I588">
        <v>281.05763061493502</v>
      </c>
      <c r="J588">
        <v>270.80640861781097</v>
      </c>
      <c r="K588">
        <v>265.48561227191601</v>
      </c>
      <c r="L588">
        <v>272.15854044911401</v>
      </c>
      <c r="M588">
        <v>270.92235316230398</v>
      </c>
      <c r="N588">
        <v>267.94727331260299</v>
      </c>
      <c r="O588">
        <v>273.91190558175703</v>
      </c>
      <c r="P588">
        <v>275.25410176914301</v>
      </c>
      <c r="Q588">
        <v>277.503747653044</v>
      </c>
      <c r="R588">
        <v>277.12317889042401</v>
      </c>
      <c r="S588">
        <v>264.896820991222</v>
      </c>
      <c r="T588">
        <v>268.32519200845701</v>
      </c>
      <c r="U588">
        <v>274.79497516430001</v>
      </c>
      <c r="V588">
        <v>269.73319494599798</v>
      </c>
      <c r="W588">
        <v>275.36094443028202</v>
      </c>
      <c r="X588">
        <v>280.09492466998603</v>
      </c>
      <c r="Y588">
        <v>276.50339739765099</v>
      </c>
      <c r="Z588">
        <v>278.56770616914298</v>
      </c>
      <c r="AA588">
        <v>281.604814534458</v>
      </c>
      <c r="AB588">
        <v>288.86312370852301</v>
      </c>
      <c r="AC588">
        <v>283.99486893971499</v>
      </c>
      <c r="AD588">
        <v>288.05568053407399</v>
      </c>
      <c r="AE588">
        <v>296.57793563557499</v>
      </c>
      <c r="AF588">
        <v>299.73549825540698</v>
      </c>
      <c r="AG588">
        <v>294.11697494960998</v>
      </c>
      <c r="AH588">
        <v>297.320671957743</v>
      </c>
      <c r="AI588">
        <v>297.10136672308801</v>
      </c>
      <c r="AJ588">
        <v>297.34256580438199</v>
      </c>
      <c r="AK588">
        <v>286.951095279865</v>
      </c>
      <c r="AL588">
        <v>299.76050253797899</v>
      </c>
      <c r="AM588">
        <v>291.452930807911</v>
      </c>
      <c r="AN588">
        <v>295.57351958236097</v>
      </c>
      <c r="AO588">
        <v>282.63149478107198</v>
      </c>
      <c r="AP588">
        <v>278.57518986624802</v>
      </c>
      <c r="AQ588">
        <v>279.091879126366</v>
      </c>
      <c r="AR588">
        <v>282.86932243876998</v>
      </c>
      <c r="AS588">
        <v>277.42049167065102</v>
      </c>
      <c r="AT588">
        <v>273.50325738319202</v>
      </c>
      <c r="AU588">
        <v>273.83907671975902</v>
      </c>
      <c r="AV588">
        <v>270.90248602409901</v>
      </c>
      <c r="AW588">
        <v>277.92502987127898</v>
      </c>
      <c r="AX588">
        <v>277.35875600413698</v>
      </c>
      <c r="AY588">
        <v>280.86998763303899</v>
      </c>
      <c r="AZ588">
        <v>277.72945400736501</v>
      </c>
      <c r="BA588">
        <v>279.42526961525198</v>
      </c>
      <c r="BB588">
        <v>273.76626142670602</v>
      </c>
      <c r="BC588">
        <v>276.88111027760198</v>
      </c>
      <c r="BD588">
        <v>272.41394334208701</v>
      </c>
      <c r="BE588">
        <v>272.56625654289701</v>
      </c>
      <c r="BF588">
        <v>273.61619949427501</v>
      </c>
      <c r="BG588">
        <v>279.95382627158199</v>
      </c>
      <c r="BH588">
        <v>278.39396760522197</v>
      </c>
      <c r="BI588">
        <v>274.10880084915101</v>
      </c>
      <c r="BJ588">
        <v>278.12859762264202</v>
      </c>
      <c r="BK588">
        <v>285.75857071188301</v>
      </c>
      <c r="BL588">
        <v>285.605545914809</v>
      </c>
      <c r="BM588">
        <v>289.28456785604402</v>
      </c>
    </row>
    <row r="589" spans="1:65" x14ac:dyDescent="0.25">
      <c r="A589">
        <v>141.06809078771599</v>
      </c>
      <c r="B589">
        <v>282.31900272954499</v>
      </c>
      <c r="C589">
        <v>281.65988739593098</v>
      </c>
      <c r="D589">
        <v>282.85562918623799</v>
      </c>
      <c r="E589">
        <v>275.78896627427702</v>
      </c>
      <c r="F589">
        <v>285.67788813614101</v>
      </c>
      <c r="G589">
        <v>271.930552582556</v>
      </c>
      <c r="H589">
        <v>272.03050792635798</v>
      </c>
      <c r="I589">
        <v>280.63256520517598</v>
      </c>
      <c r="J589">
        <v>271.35662863535703</v>
      </c>
      <c r="K589">
        <v>266.68131274263999</v>
      </c>
      <c r="L589">
        <v>270.63126492315598</v>
      </c>
      <c r="M589">
        <v>269.30453843813302</v>
      </c>
      <c r="N589">
        <v>265.72748424296799</v>
      </c>
      <c r="O589">
        <v>274.81997646084398</v>
      </c>
      <c r="P589">
        <v>276.98292511772098</v>
      </c>
      <c r="Q589">
        <v>277.22102401878101</v>
      </c>
      <c r="R589">
        <v>277.796147422263</v>
      </c>
      <c r="S589">
        <v>263.72569467081701</v>
      </c>
      <c r="T589">
        <v>268.18042154230801</v>
      </c>
      <c r="U589">
        <v>274.056485183939</v>
      </c>
      <c r="V589">
        <v>268.78933147375602</v>
      </c>
      <c r="W589">
        <v>274.85834066568901</v>
      </c>
      <c r="X589">
        <v>280.09499268846599</v>
      </c>
      <c r="Y589">
        <v>274.48259498382299</v>
      </c>
      <c r="Z589">
        <v>276.73070932580299</v>
      </c>
      <c r="AA589">
        <v>282.723277504669</v>
      </c>
      <c r="AB589">
        <v>287.409808142793</v>
      </c>
      <c r="AC589">
        <v>283.52060100296802</v>
      </c>
      <c r="AD589">
        <v>286.75807417345197</v>
      </c>
      <c r="AE589">
        <v>295.823214945681</v>
      </c>
      <c r="AF589">
        <v>299.249654424695</v>
      </c>
      <c r="AG589">
        <v>294.527747364932</v>
      </c>
      <c r="AH589">
        <v>294.36729546180197</v>
      </c>
      <c r="AI589">
        <v>296.29227340673901</v>
      </c>
      <c r="AJ589">
        <v>297.08888904760101</v>
      </c>
      <c r="AK589">
        <v>287.94009655677303</v>
      </c>
      <c r="AL589">
        <v>300.05306831267399</v>
      </c>
      <c r="AM589">
        <v>290.05373730415101</v>
      </c>
      <c r="AN589">
        <v>297.525974307269</v>
      </c>
      <c r="AO589">
        <v>281.89680072650998</v>
      </c>
      <c r="AP589">
        <v>279.63617477557102</v>
      </c>
      <c r="AQ589">
        <v>277.265061062124</v>
      </c>
      <c r="AR589">
        <v>281.580596453932</v>
      </c>
      <c r="AS589">
        <v>279.11424357332697</v>
      </c>
      <c r="AT589">
        <v>273.95930014428598</v>
      </c>
      <c r="AU589">
        <v>271.04111801344902</v>
      </c>
      <c r="AV589">
        <v>271.86943379825601</v>
      </c>
      <c r="AW589">
        <v>277.90894468353298</v>
      </c>
      <c r="AX589">
        <v>276.711080509184</v>
      </c>
      <c r="AY589">
        <v>280.32296085283298</v>
      </c>
      <c r="AZ589">
        <v>279.84498888266199</v>
      </c>
      <c r="BA589">
        <v>276.057675357216</v>
      </c>
      <c r="BB589">
        <v>273.30940141028799</v>
      </c>
      <c r="BC589">
        <v>275.32243037717001</v>
      </c>
      <c r="BD589">
        <v>273.10835733281601</v>
      </c>
      <c r="BE589">
        <v>273.30867942947498</v>
      </c>
      <c r="BF589">
        <v>273.643968150452</v>
      </c>
      <c r="BG589">
        <v>276.13204421400201</v>
      </c>
      <c r="BH589">
        <v>279.64412629381002</v>
      </c>
      <c r="BI589">
        <v>274.89132822162202</v>
      </c>
      <c r="BJ589">
        <v>277.090791786978</v>
      </c>
      <c r="BK589">
        <v>282.53002888526999</v>
      </c>
      <c r="BL589">
        <v>285.60265415679402</v>
      </c>
      <c r="BM589">
        <v>289.94154839612798</v>
      </c>
    </row>
    <row r="590" spans="1:65" x14ac:dyDescent="0.25">
      <c r="A590">
        <v>141.308411214953</v>
      </c>
      <c r="B590">
        <v>280.38408218822798</v>
      </c>
      <c r="C590">
        <v>282.82761931584798</v>
      </c>
      <c r="D590">
        <v>285.49435431293398</v>
      </c>
      <c r="E590">
        <v>276.52196233581901</v>
      </c>
      <c r="F590">
        <v>285.86248609839498</v>
      </c>
      <c r="G590">
        <v>271.043422148697</v>
      </c>
      <c r="H590">
        <v>271.66144501980602</v>
      </c>
      <c r="I590">
        <v>280.85859795299899</v>
      </c>
      <c r="J590">
        <v>270.473457471534</v>
      </c>
      <c r="K590">
        <v>267.69879019140598</v>
      </c>
      <c r="L590">
        <v>270.110315604297</v>
      </c>
      <c r="M590">
        <v>271.00102705217699</v>
      </c>
      <c r="N590">
        <v>263.99524880780501</v>
      </c>
      <c r="O590">
        <v>273.44862620353899</v>
      </c>
      <c r="P590">
        <v>281.17137707375099</v>
      </c>
      <c r="Q590">
        <v>278.17257659706303</v>
      </c>
      <c r="R590">
        <v>280.50087321741597</v>
      </c>
      <c r="S590">
        <v>264.26975319681702</v>
      </c>
      <c r="T590">
        <v>266.73042988788899</v>
      </c>
      <c r="U590">
        <v>274.65946457844001</v>
      </c>
      <c r="V590">
        <v>269.07254124197601</v>
      </c>
      <c r="W590">
        <v>275.00246843157998</v>
      </c>
      <c r="X590">
        <v>278.66143546625699</v>
      </c>
      <c r="Y590">
        <v>272.727389705809</v>
      </c>
      <c r="Z590">
        <v>277.40217935685303</v>
      </c>
      <c r="AA590">
        <v>280.000937248794</v>
      </c>
      <c r="AB590">
        <v>287.583181365597</v>
      </c>
      <c r="AC590">
        <v>285.67922245652102</v>
      </c>
      <c r="AD590">
        <v>286.17634250526902</v>
      </c>
      <c r="AE590">
        <v>293.11391355655297</v>
      </c>
      <c r="AF590">
        <v>298.626600073048</v>
      </c>
      <c r="AG590">
        <v>295.29269168174199</v>
      </c>
      <c r="AH590">
        <v>292.31639530036301</v>
      </c>
      <c r="AI590">
        <v>294.56704952546897</v>
      </c>
      <c r="AJ590">
        <v>297.640001141455</v>
      </c>
      <c r="AK590">
        <v>289.85878398967702</v>
      </c>
      <c r="AL590">
        <v>301.45967556146098</v>
      </c>
      <c r="AM590">
        <v>288.978713600986</v>
      </c>
      <c r="AN590">
        <v>298.15836624975799</v>
      </c>
      <c r="AO590">
        <v>280.997948720436</v>
      </c>
      <c r="AP590">
        <v>279.548774869797</v>
      </c>
      <c r="AQ590">
        <v>277.30132087897402</v>
      </c>
      <c r="AR590">
        <v>283.37307282930902</v>
      </c>
      <c r="AS590">
        <v>276.90553083057603</v>
      </c>
      <c r="AT590">
        <v>275.71652551527802</v>
      </c>
      <c r="AU590">
        <v>271.31170138905202</v>
      </c>
      <c r="AV590">
        <v>270.09745959933298</v>
      </c>
      <c r="AW590">
        <v>279.96841587119297</v>
      </c>
      <c r="AX590">
        <v>278.41753208719302</v>
      </c>
      <c r="AY590">
        <v>280.58025282138999</v>
      </c>
      <c r="AZ590">
        <v>280.60127222259501</v>
      </c>
      <c r="BA590">
        <v>275.65193749408598</v>
      </c>
      <c r="BB590">
        <v>275.65360164445099</v>
      </c>
      <c r="BC590">
        <v>275.28799115979899</v>
      </c>
      <c r="BD590">
        <v>274.32570359273399</v>
      </c>
      <c r="BE590">
        <v>276.80709673977498</v>
      </c>
      <c r="BF590">
        <v>274.78640269929502</v>
      </c>
      <c r="BG590">
        <v>277.24828787676603</v>
      </c>
      <c r="BH590">
        <v>277.283377336039</v>
      </c>
      <c r="BI590">
        <v>275.868478010991</v>
      </c>
      <c r="BJ590">
        <v>275.24756871972698</v>
      </c>
      <c r="BK590">
        <v>283.11019926996698</v>
      </c>
      <c r="BL590">
        <v>287.51761617184502</v>
      </c>
      <c r="BM590">
        <v>289.26729698128798</v>
      </c>
    </row>
    <row r="591" spans="1:65" x14ac:dyDescent="0.25">
      <c r="A591">
        <v>141.54873164218901</v>
      </c>
      <c r="B591">
        <v>284.351046044123</v>
      </c>
      <c r="C591">
        <v>283.17004337254298</v>
      </c>
      <c r="D591">
        <v>283.38757018883001</v>
      </c>
      <c r="E591">
        <v>276.52808452122702</v>
      </c>
      <c r="F591">
        <v>284.69402206140899</v>
      </c>
      <c r="G591">
        <v>267.21500722004299</v>
      </c>
      <c r="H591">
        <v>271.12441566623301</v>
      </c>
      <c r="I591">
        <v>281.910086537052</v>
      </c>
      <c r="J591">
        <v>271.78196684456202</v>
      </c>
      <c r="K591">
        <v>268.61601802190199</v>
      </c>
      <c r="L591">
        <v>270.50548314527401</v>
      </c>
      <c r="M591">
        <v>272.01279829570598</v>
      </c>
      <c r="N591">
        <v>266.80751400155799</v>
      </c>
      <c r="O591">
        <v>272.55854692194902</v>
      </c>
      <c r="P591">
        <v>278.213262066217</v>
      </c>
      <c r="Q591">
        <v>276.88095472375602</v>
      </c>
      <c r="R591">
        <v>279.21122935033901</v>
      </c>
      <c r="S591">
        <v>264.96476689514498</v>
      </c>
      <c r="T591">
        <v>266.78580856490402</v>
      </c>
      <c r="U591">
        <v>274.95149789060099</v>
      </c>
      <c r="V591">
        <v>271.49154624834199</v>
      </c>
      <c r="W591">
        <v>276.40798225234698</v>
      </c>
      <c r="X591">
        <v>278.60891503262201</v>
      </c>
      <c r="Y591">
        <v>275.60905973096101</v>
      </c>
      <c r="Z591">
        <v>277.85808087226297</v>
      </c>
      <c r="AA591">
        <v>281.81526874088598</v>
      </c>
      <c r="AB591">
        <v>286.11761647995303</v>
      </c>
      <c r="AC591">
        <v>286.89652039264797</v>
      </c>
      <c r="AD591">
        <v>286.49919802037903</v>
      </c>
      <c r="AE591">
        <v>297.52680899621203</v>
      </c>
      <c r="AF591">
        <v>298.33215184889502</v>
      </c>
      <c r="AG591">
        <v>298.44467366318497</v>
      </c>
      <c r="AH591">
        <v>290.92718164011501</v>
      </c>
      <c r="AI591">
        <v>293.19111041937799</v>
      </c>
      <c r="AJ591">
        <v>296.51985199071697</v>
      </c>
      <c r="AK591">
        <v>291.337467228045</v>
      </c>
      <c r="AL591">
        <v>299.09982886254897</v>
      </c>
      <c r="AM591">
        <v>290.40693393993598</v>
      </c>
      <c r="AN591">
        <v>301.784141224905</v>
      </c>
      <c r="AO591">
        <v>283.50441182168902</v>
      </c>
      <c r="AP591">
        <v>278.26301760979197</v>
      </c>
      <c r="AQ591">
        <v>277.38910364174001</v>
      </c>
      <c r="AR591">
        <v>283.11914303563998</v>
      </c>
      <c r="AS591">
        <v>276.44793301910897</v>
      </c>
      <c r="AT591">
        <v>276.07093252261598</v>
      </c>
      <c r="AU591">
        <v>271.555646420328</v>
      </c>
      <c r="AV591">
        <v>269.82697735101402</v>
      </c>
      <c r="AW591">
        <v>275.67245288088998</v>
      </c>
      <c r="AX591">
        <v>278.79212559810799</v>
      </c>
      <c r="AY591">
        <v>278.13047399265798</v>
      </c>
      <c r="AZ591">
        <v>281.03769455828802</v>
      </c>
      <c r="BA591">
        <v>276.90646753410601</v>
      </c>
      <c r="BB591">
        <v>277.74232916575801</v>
      </c>
      <c r="BC591">
        <v>281.53749830662798</v>
      </c>
      <c r="BD591">
        <v>277.37761011792401</v>
      </c>
      <c r="BE591">
        <v>275.67663073385199</v>
      </c>
      <c r="BF591">
        <v>274.882657946351</v>
      </c>
      <c r="BG591">
        <v>275.03340906759098</v>
      </c>
      <c r="BH591">
        <v>275.784085129034</v>
      </c>
      <c r="BI591">
        <v>278.00486190974499</v>
      </c>
      <c r="BJ591">
        <v>277.93936360915302</v>
      </c>
      <c r="BK591">
        <v>283.083611708734</v>
      </c>
      <c r="BL591">
        <v>285.15442663317998</v>
      </c>
      <c r="BM591">
        <v>288.78711338680699</v>
      </c>
    </row>
    <row r="592" spans="1:65" x14ac:dyDescent="0.25">
      <c r="A592">
        <v>141.789052069425</v>
      </c>
      <c r="B592">
        <v>282.78774424812599</v>
      </c>
      <c r="C592">
        <v>280.58157388562103</v>
      </c>
      <c r="D592">
        <v>282.82915370524</v>
      </c>
      <c r="E592">
        <v>276.55976206349698</v>
      </c>
      <c r="F592">
        <v>281.93134935175101</v>
      </c>
      <c r="G592">
        <v>266.31275728882503</v>
      </c>
      <c r="H592">
        <v>270.94430898169099</v>
      </c>
      <c r="I592">
        <v>282.281739030719</v>
      </c>
      <c r="J592">
        <v>274.84471512108399</v>
      </c>
      <c r="K592">
        <v>267.99189036093497</v>
      </c>
      <c r="L592">
        <v>271.22839961745598</v>
      </c>
      <c r="M592">
        <v>273.49899096343802</v>
      </c>
      <c r="N592">
        <v>265.32480362447899</v>
      </c>
      <c r="O592">
        <v>271.144923154808</v>
      </c>
      <c r="P592">
        <v>278.373287981207</v>
      </c>
      <c r="Q592">
        <v>274.92377239726</v>
      </c>
      <c r="R592">
        <v>275.88497371342402</v>
      </c>
      <c r="S592">
        <v>266.20305828800599</v>
      </c>
      <c r="T592">
        <v>266.92561947346798</v>
      </c>
      <c r="U592">
        <v>277.94998667441598</v>
      </c>
      <c r="V592">
        <v>271.259328070545</v>
      </c>
      <c r="W592">
        <v>274.47339524678603</v>
      </c>
      <c r="X592">
        <v>278.061244784677</v>
      </c>
      <c r="Y592">
        <v>276.38177998962902</v>
      </c>
      <c r="Z592">
        <v>278.09954858566402</v>
      </c>
      <c r="AA592">
        <v>278.5358325848</v>
      </c>
      <c r="AB592">
        <v>288.49845549871799</v>
      </c>
      <c r="AC592">
        <v>286.008975762977</v>
      </c>
      <c r="AD592">
        <v>286.708731925579</v>
      </c>
      <c r="AE592">
        <v>297.17512072480201</v>
      </c>
      <c r="AF592">
        <v>296.95086430081301</v>
      </c>
      <c r="AG592">
        <v>298.83170197725502</v>
      </c>
      <c r="AH592">
        <v>290.52477983875201</v>
      </c>
      <c r="AI592">
        <v>291.95459744542899</v>
      </c>
      <c r="AJ592">
        <v>298.91583228850101</v>
      </c>
      <c r="AK592">
        <v>292.361338527356</v>
      </c>
      <c r="AL592">
        <v>296.88793794550799</v>
      </c>
      <c r="AM592">
        <v>291.38343895721903</v>
      </c>
      <c r="AN592">
        <v>298.64324031497199</v>
      </c>
      <c r="AO592">
        <v>283.39887177611598</v>
      </c>
      <c r="AP592">
        <v>277.968863014237</v>
      </c>
      <c r="AQ592">
        <v>278.35700983623002</v>
      </c>
      <c r="AR592">
        <v>279.94734263529699</v>
      </c>
      <c r="AS592">
        <v>277.38680535998702</v>
      </c>
      <c r="AT592">
        <v>278.25014374011198</v>
      </c>
      <c r="AU592">
        <v>267.449940628131</v>
      </c>
      <c r="AV592">
        <v>269.48374909193097</v>
      </c>
      <c r="AW592">
        <v>275.021841485793</v>
      </c>
      <c r="AX592">
        <v>279.59362534151597</v>
      </c>
      <c r="AY592">
        <v>277.51639814833402</v>
      </c>
      <c r="AZ592">
        <v>283.315331739513</v>
      </c>
      <c r="BA592">
        <v>275.18262328987299</v>
      </c>
      <c r="BB592">
        <v>279.09708533553999</v>
      </c>
      <c r="BC592">
        <v>280.34600311949703</v>
      </c>
      <c r="BD592">
        <v>277.79990462435302</v>
      </c>
      <c r="BE592">
        <v>275.95196883678</v>
      </c>
      <c r="BF592">
        <v>276.61297579111101</v>
      </c>
      <c r="BG592">
        <v>272.73357221492802</v>
      </c>
      <c r="BH592">
        <v>277.09287637830198</v>
      </c>
      <c r="BI592">
        <v>278.92393501886397</v>
      </c>
      <c r="BJ592">
        <v>277.47895292822199</v>
      </c>
      <c r="BK592">
        <v>285.90757128471398</v>
      </c>
      <c r="BL592">
        <v>283.21225394658597</v>
      </c>
      <c r="BM592">
        <v>286.330044307121</v>
      </c>
    </row>
    <row r="593" spans="1:65" x14ac:dyDescent="0.25">
      <c r="A593">
        <v>142.02937249666201</v>
      </c>
      <c r="B593">
        <v>283.79845524640302</v>
      </c>
      <c r="C593">
        <v>281.37574815853799</v>
      </c>
      <c r="D593">
        <v>284.06123727266203</v>
      </c>
      <c r="E593">
        <v>275.72845651803499</v>
      </c>
      <c r="F593">
        <v>279.89946719631001</v>
      </c>
      <c r="G593">
        <v>266.32336784394198</v>
      </c>
      <c r="H593">
        <v>271.038927138703</v>
      </c>
      <c r="I593">
        <v>279.08918685793498</v>
      </c>
      <c r="J593">
        <v>274.00571889915898</v>
      </c>
      <c r="K593">
        <v>269.80533351326602</v>
      </c>
      <c r="L593">
        <v>272.09894837099301</v>
      </c>
      <c r="M593">
        <v>271.38244660452699</v>
      </c>
      <c r="N593">
        <v>267.198382400235</v>
      </c>
      <c r="O593">
        <v>271.38727751099702</v>
      </c>
      <c r="P593">
        <v>278.72836324182799</v>
      </c>
      <c r="Q593">
        <v>271.689373954031</v>
      </c>
      <c r="R593">
        <v>275.68205600845999</v>
      </c>
      <c r="S593">
        <v>264.10477899076199</v>
      </c>
      <c r="T593">
        <v>265.20921408272801</v>
      </c>
      <c r="U593">
        <v>277.09908586702198</v>
      </c>
      <c r="V593">
        <v>270.65670750037299</v>
      </c>
      <c r="W593">
        <v>274.59904998718099</v>
      </c>
      <c r="X593">
        <v>277.17807675930197</v>
      </c>
      <c r="Y593">
        <v>273.78353294611099</v>
      </c>
      <c r="Z593">
        <v>276.343870285854</v>
      </c>
      <c r="AA593">
        <v>274.62878097699098</v>
      </c>
      <c r="AB593">
        <v>288.69300117396301</v>
      </c>
      <c r="AC593">
        <v>287.29664286632601</v>
      </c>
      <c r="AD593">
        <v>287.90135054957699</v>
      </c>
      <c r="AE593">
        <v>297.16501531172997</v>
      </c>
      <c r="AF593">
        <v>296.77705686543601</v>
      </c>
      <c r="AG593">
        <v>300.60370734117402</v>
      </c>
      <c r="AH593">
        <v>292.81664946789402</v>
      </c>
      <c r="AI593">
        <v>289.05616734161703</v>
      </c>
      <c r="AJ593">
        <v>297.96512969557898</v>
      </c>
      <c r="AK593">
        <v>292.63927268160899</v>
      </c>
      <c r="AL593">
        <v>294.81774352141701</v>
      </c>
      <c r="AM593">
        <v>290.88933760135802</v>
      </c>
      <c r="AN593">
        <v>297.44460563694298</v>
      </c>
      <c r="AO593">
        <v>284.91594899696798</v>
      </c>
      <c r="AP593">
        <v>277.32152067409299</v>
      </c>
      <c r="AQ593">
        <v>278.83497535714503</v>
      </c>
      <c r="AR593">
        <v>278.22342584350002</v>
      </c>
      <c r="AS593">
        <v>280.27830289531602</v>
      </c>
      <c r="AT593">
        <v>274.34434646340202</v>
      </c>
      <c r="AU593">
        <v>269.30617380634402</v>
      </c>
      <c r="AV593">
        <v>272.74159917756299</v>
      </c>
      <c r="AW593">
        <v>271.92625037368202</v>
      </c>
      <c r="AX593">
        <v>279.28284088343997</v>
      </c>
      <c r="AY593">
        <v>276.79084415085998</v>
      </c>
      <c r="AZ593">
        <v>282.83080473726699</v>
      </c>
      <c r="BA593">
        <v>274.81487250111502</v>
      </c>
      <c r="BB593">
        <v>276.75717510266497</v>
      </c>
      <c r="BC593">
        <v>278.96917037497298</v>
      </c>
      <c r="BD593">
        <v>277.833532519752</v>
      </c>
      <c r="BE593">
        <v>274.76220226947902</v>
      </c>
      <c r="BF593">
        <v>276.694887677937</v>
      </c>
      <c r="BG593">
        <v>273.091738331822</v>
      </c>
      <c r="BH593">
        <v>277.05008474192903</v>
      </c>
      <c r="BI593">
        <v>281.32826267815301</v>
      </c>
      <c r="BJ593">
        <v>275.98537981518803</v>
      </c>
      <c r="BK593">
        <v>285.17556539377898</v>
      </c>
      <c r="BL593">
        <v>282.65828261754899</v>
      </c>
      <c r="BM593">
        <v>286.816267600076</v>
      </c>
    </row>
    <row r="594" spans="1:65" x14ac:dyDescent="0.25">
      <c r="A594">
        <v>142.26969292389799</v>
      </c>
      <c r="B594">
        <v>284.35286252234499</v>
      </c>
      <c r="C594">
        <v>282.00505543373202</v>
      </c>
      <c r="D594">
        <v>281.40265288174101</v>
      </c>
      <c r="E594">
        <v>276.41229632396801</v>
      </c>
      <c r="F594">
        <v>279.76410091486099</v>
      </c>
      <c r="G594">
        <v>270.12571648904202</v>
      </c>
      <c r="H594">
        <v>272.13926210084901</v>
      </c>
      <c r="I594">
        <v>275.04942965724598</v>
      </c>
      <c r="J594">
        <v>274.121347028353</v>
      </c>
      <c r="K594">
        <v>271.55497390260399</v>
      </c>
      <c r="L594">
        <v>273.73818283912198</v>
      </c>
      <c r="M594">
        <v>272.160351135518</v>
      </c>
      <c r="N594">
        <v>268.411516784171</v>
      </c>
      <c r="O594">
        <v>273.26533952832801</v>
      </c>
      <c r="P594">
        <v>282.134198880344</v>
      </c>
      <c r="Q594">
        <v>272.63400248316498</v>
      </c>
      <c r="R594">
        <v>278.32717139055399</v>
      </c>
      <c r="S594">
        <v>263.25776382624599</v>
      </c>
      <c r="T594">
        <v>265.10044463324198</v>
      </c>
      <c r="U594">
        <v>275.59365706056502</v>
      </c>
      <c r="V594">
        <v>271.63547103056698</v>
      </c>
      <c r="W594">
        <v>276.34383038657302</v>
      </c>
      <c r="X594">
        <v>277.97610238227298</v>
      </c>
      <c r="Y594">
        <v>275.89907942094197</v>
      </c>
      <c r="Z594">
        <v>277.35791809063699</v>
      </c>
      <c r="AA594">
        <v>273.377209736228</v>
      </c>
      <c r="AB594">
        <v>286.854479130051</v>
      </c>
      <c r="AC594">
        <v>288.95228709721499</v>
      </c>
      <c r="AD594">
        <v>290.026071089021</v>
      </c>
      <c r="AE594">
        <v>300.03778424455101</v>
      </c>
      <c r="AF594">
        <v>296.56068068630702</v>
      </c>
      <c r="AG594">
        <v>304.183955096418</v>
      </c>
      <c r="AH594">
        <v>291.85711003033998</v>
      </c>
      <c r="AI594">
        <v>291.82565004605499</v>
      </c>
      <c r="AJ594">
        <v>296.88917631032899</v>
      </c>
      <c r="AK594">
        <v>292.06364666669299</v>
      </c>
      <c r="AL594">
        <v>295.77849188625601</v>
      </c>
      <c r="AM594">
        <v>290.168847864653</v>
      </c>
      <c r="AN594">
        <v>298.14749385209899</v>
      </c>
      <c r="AO594">
        <v>285.40179001751699</v>
      </c>
      <c r="AP594">
        <v>278.67443011454901</v>
      </c>
      <c r="AQ594">
        <v>278.889914932458</v>
      </c>
      <c r="AR594">
        <v>278.83619287873199</v>
      </c>
      <c r="AS594">
        <v>282.94461191214401</v>
      </c>
      <c r="AT594">
        <v>272.861536662454</v>
      </c>
      <c r="AU594">
        <v>271.204416381991</v>
      </c>
      <c r="AV594">
        <v>274.61205228930498</v>
      </c>
      <c r="AW594">
        <v>271.00858128526102</v>
      </c>
      <c r="AX594">
        <v>279.11673452730201</v>
      </c>
      <c r="AY594">
        <v>276.23874917135799</v>
      </c>
      <c r="AZ594">
        <v>282.34321709294801</v>
      </c>
      <c r="BA594">
        <v>278.00914255505899</v>
      </c>
      <c r="BB594">
        <v>275.012859286663</v>
      </c>
      <c r="BC594">
        <v>280.22859933352498</v>
      </c>
      <c r="BD594">
        <v>278.31253819718199</v>
      </c>
      <c r="BE594">
        <v>275.37415041324903</v>
      </c>
      <c r="BF594">
        <v>277.62962961726498</v>
      </c>
      <c r="BG594">
        <v>273.06652227802402</v>
      </c>
      <c r="BH594">
        <v>277.38598706566597</v>
      </c>
      <c r="BI594">
        <v>280.47813728509601</v>
      </c>
      <c r="BJ594">
        <v>275.24985856023699</v>
      </c>
      <c r="BK594">
        <v>283.649857400602</v>
      </c>
      <c r="BL594">
        <v>283.62607433545401</v>
      </c>
      <c r="BM594">
        <v>285.76356862992702</v>
      </c>
    </row>
    <row r="595" spans="1:65" x14ac:dyDescent="0.25">
      <c r="A595">
        <v>142.51001335113401</v>
      </c>
      <c r="B595">
        <v>284.99352304657498</v>
      </c>
      <c r="C595">
        <v>283.44400904412601</v>
      </c>
      <c r="D595">
        <v>279.35864009187799</v>
      </c>
      <c r="E595">
        <v>278.295970356493</v>
      </c>
      <c r="F595">
        <v>280.50419256976301</v>
      </c>
      <c r="G595">
        <v>267.97871362726897</v>
      </c>
      <c r="H595">
        <v>274.60592903000799</v>
      </c>
      <c r="I595">
        <v>270.74957514834102</v>
      </c>
      <c r="J595">
        <v>275.361351053416</v>
      </c>
      <c r="K595">
        <v>270.77286356457898</v>
      </c>
      <c r="L595">
        <v>274.43855807169803</v>
      </c>
      <c r="M595">
        <v>270.10605056622802</v>
      </c>
      <c r="N595">
        <v>269.94111266956997</v>
      </c>
      <c r="O595">
        <v>270.32369218473502</v>
      </c>
      <c r="P595">
        <v>280.93042690940899</v>
      </c>
      <c r="Q595">
        <v>273.61685131016299</v>
      </c>
      <c r="R595">
        <v>277.20250438642898</v>
      </c>
      <c r="S595">
        <v>263.739990444802</v>
      </c>
      <c r="T595">
        <v>265.88800324928798</v>
      </c>
      <c r="U595">
        <v>277.15223641750202</v>
      </c>
      <c r="V595">
        <v>273.80936380547598</v>
      </c>
      <c r="W595">
        <v>279.23709019654399</v>
      </c>
      <c r="X595">
        <v>274.84626512174498</v>
      </c>
      <c r="Y595">
        <v>276.580398613228</v>
      </c>
      <c r="Z595">
        <v>278.69470800457799</v>
      </c>
      <c r="AA595">
        <v>273.76283284217999</v>
      </c>
      <c r="AB595">
        <v>287.282532140093</v>
      </c>
      <c r="AC595">
        <v>290.093263796678</v>
      </c>
      <c r="AD595">
        <v>289.48948705756197</v>
      </c>
      <c r="AE595">
        <v>297.96634412369201</v>
      </c>
      <c r="AF595">
        <v>293.72657156499099</v>
      </c>
      <c r="AG595">
        <v>306.79123409776201</v>
      </c>
      <c r="AH595">
        <v>292.35622097909402</v>
      </c>
      <c r="AI595">
        <v>291.80438758792502</v>
      </c>
      <c r="AJ595">
        <v>295.605900704161</v>
      </c>
      <c r="AK595">
        <v>292.53094295974</v>
      </c>
      <c r="AL595">
        <v>298.32081964036701</v>
      </c>
      <c r="AM595">
        <v>288.27042277589402</v>
      </c>
      <c r="AN595">
        <v>299.20592325888498</v>
      </c>
      <c r="AO595">
        <v>288.307607484063</v>
      </c>
      <c r="AP595">
        <v>278.10436596289998</v>
      </c>
      <c r="AQ595">
        <v>279.18374714007899</v>
      </c>
      <c r="AR595">
        <v>278.457265020607</v>
      </c>
      <c r="AS595">
        <v>279.37054466870399</v>
      </c>
      <c r="AT595">
        <v>273.45044385829101</v>
      </c>
      <c r="AU595">
        <v>271.86843393502301</v>
      </c>
      <c r="AV595">
        <v>277.48988517047098</v>
      </c>
      <c r="AW595">
        <v>269.87417715420003</v>
      </c>
      <c r="AX595">
        <v>278.49390983874002</v>
      </c>
      <c r="AY595">
        <v>275.39290017764802</v>
      </c>
      <c r="AZ595">
        <v>282.70299525531698</v>
      </c>
      <c r="BA595">
        <v>276.79805290885702</v>
      </c>
      <c r="BB595">
        <v>275.92021598057198</v>
      </c>
      <c r="BC595">
        <v>279.37508781674501</v>
      </c>
      <c r="BD595">
        <v>276.96737119807199</v>
      </c>
      <c r="BE595">
        <v>276.35701620826097</v>
      </c>
      <c r="BF595">
        <v>279.37244596633201</v>
      </c>
      <c r="BG595">
        <v>271.94366838838903</v>
      </c>
      <c r="BH595">
        <v>280.33968647385097</v>
      </c>
      <c r="BI595">
        <v>281.56903781916702</v>
      </c>
      <c r="BJ595">
        <v>277.413365656753</v>
      </c>
      <c r="BK595">
        <v>282.42913840898501</v>
      </c>
      <c r="BL595">
        <v>284.30345630835802</v>
      </c>
      <c r="BM595">
        <v>287.494282683444</v>
      </c>
    </row>
    <row r="596" spans="1:65" x14ac:dyDescent="0.25">
      <c r="A596">
        <v>142.75033377837099</v>
      </c>
      <c r="B596">
        <v>283.97517073617797</v>
      </c>
      <c r="C596">
        <v>285.43549353853501</v>
      </c>
      <c r="D596">
        <v>279.80048860469498</v>
      </c>
      <c r="E596">
        <v>278.86431240939203</v>
      </c>
      <c r="F596">
        <v>279.94007130778101</v>
      </c>
      <c r="G596">
        <v>268.37871673281097</v>
      </c>
      <c r="H596">
        <v>273.24535926890502</v>
      </c>
      <c r="I596">
        <v>269.83596270627402</v>
      </c>
      <c r="J596">
        <v>272.762066599793</v>
      </c>
      <c r="K596">
        <v>269.31974168873501</v>
      </c>
      <c r="L596">
        <v>276.72242143998199</v>
      </c>
      <c r="M596">
        <v>267.724325958002</v>
      </c>
      <c r="N596">
        <v>271.98748163506201</v>
      </c>
      <c r="O596">
        <v>270.93222517383799</v>
      </c>
      <c r="P596">
        <v>279.67405209195903</v>
      </c>
      <c r="Q596">
        <v>273.70197595450702</v>
      </c>
      <c r="R596">
        <v>276.15522962530298</v>
      </c>
      <c r="S596">
        <v>267.16202824154999</v>
      </c>
      <c r="T596">
        <v>266.66636524491599</v>
      </c>
      <c r="U596">
        <v>277.63188118005598</v>
      </c>
      <c r="V596">
        <v>277.27052619265498</v>
      </c>
      <c r="W596">
        <v>279.40162634583299</v>
      </c>
      <c r="X596">
        <v>271.63415267198098</v>
      </c>
      <c r="Y596">
        <v>276.49951135195602</v>
      </c>
      <c r="Z596">
        <v>278.731406775045</v>
      </c>
      <c r="AA596">
        <v>274.92368378246698</v>
      </c>
      <c r="AB596">
        <v>286.947282323151</v>
      </c>
      <c r="AC596">
        <v>289.458886929426</v>
      </c>
      <c r="AD596">
        <v>290.210937670823</v>
      </c>
      <c r="AE596">
        <v>296.58504021323699</v>
      </c>
      <c r="AF596">
        <v>292.55454513726198</v>
      </c>
      <c r="AG596">
        <v>304.887508245113</v>
      </c>
      <c r="AH596">
        <v>294.62077992942801</v>
      </c>
      <c r="AI596">
        <v>291.41597129511399</v>
      </c>
      <c r="AJ596">
        <v>295.22702643278501</v>
      </c>
      <c r="AK596">
        <v>293.04764839267102</v>
      </c>
      <c r="AL596">
        <v>296.53196223598297</v>
      </c>
      <c r="AM596">
        <v>284.96695140087201</v>
      </c>
      <c r="AN596">
        <v>297.60845641229298</v>
      </c>
      <c r="AO596">
        <v>289.100690822437</v>
      </c>
      <c r="AP596">
        <v>277.96113822277101</v>
      </c>
      <c r="AQ596">
        <v>274.82157728800502</v>
      </c>
      <c r="AR596">
        <v>279.09642521215699</v>
      </c>
      <c r="AS596">
        <v>274.94566800149499</v>
      </c>
      <c r="AT596">
        <v>273.52134703878301</v>
      </c>
      <c r="AU596">
        <v>272.21258421365502</v>
      </c>
      <c r="AV596">
        <v>277.70062419635798</v>
      </c>
      <c r="AW596">
        <v>274.915933239151</v>
      </c>
      <c r="AX596">
        <v>273.78532822990297</v>
      </c>
      <c r="AY596">
        <v>274.80348768799598</v>
      </c>
      <c r="AZ596">
        <v>281.26259683175402</v>
      </c>
      <c r="BA596">
        <v>275.353222648513</v>
      </c>
      <c r="BB596">
        <v>277.35790889394701</v>
      </c>
      <c r="BC596">
        <v>280.14555528420601</v>
      </c>
      <c r="BD596">
        <v>275.18451158099202</v>
      </c>
      <c r="BE596">
        <v>277.15615347228299</v>
      </c>
      <c r="BF596">
        <v>281.378909534934</v>
      </c>
      <c r="BG596">
        <v>275.13606153673499</v>
      </c>
      <c r="BH596">
        <v>278.08407644595098</v>
      </c>
      <c r="BI596">
        <v>281.45234086793198</v>
      </c>
      <c r="BJ596">
        <v>277.90485405479001</v>
      </c>
      <c r="BK596">
        <v>280.13248468222002</v>
      </c>
      <c r="BL596">
        <v>284.12551519535702</v>
      </c>
      <c r="BM596">
        <v>287.89129748715902</v>
      </c>
    </row>
    <row r="597" spans="1:65" x14ac:dyDescent="0.25">
      <c r="A597">
        <v>142.990654205607</v>
      </c>
      <c r="B597">
        <v>283.07656358827097</v>
      </c>
      <c r="C597">
        <v>282.64344680883698</v>
      </c>
      <c r="D597">
        <v>277.10750566054998</v>
      </c>
      <c r="E597">
        <v>277.61893019320797</v>
      </c>
      <c r="F597">
        <v>279.746178178881</v>
      </c>
      <c r="G597">
        <v>268.09076646660498</v>
      </c>
      <c r="H597">
        <v>275.07605904585699</v>
      </c>
      <c r="I597">
        <v>269.26935070658499</v>
      </c>
      <c r="J597">
        <v>272.45401317386097</v>
      </c>
      <c r="K597">
        <v>268.196124049052</v>
      </c>
      <c r="L597">
        <v>273.54668643875698</v>
      </c>
      <c r="M597">
        <v>267.71849896620103</v>
      </c>
      <c r="N597">
        <v>273.34876309806799</v>
      </c>
      <c r="O597">
        <v>269.38483205076699</v>
      </c>
      <c r="P597">
        <v>281.205503459672</v>
      </c>
      <c r="Q597">
        <v>272.10106184051898</v>
      </c>
      <c r="R597">
        <v>272.75855396014498</v>
      </c>
      <c r="S597">
        <v>264.18237443202401</v>
      </c>
      <c r="T597">
        <v>266.97495410017399</v>
      </c>
      <c r="U597">
        <v>277.31032019283703</v>
      </c>
      <c r="V597">
        <v>278.43095392174303</v>
      </c>
      <c r="W597">
        <v>278.49406206749399</v>
      </c>
      <c r="X597">
        <v>271.84553210805302</v>
      </c>
      <c r="Y597">
        <v>275.22994998759702</v>
      </c>
      <c r="Z597">
        <v>279.43124070099299</v>
      </c>
      <c r="AA597">
        <v>277.52010898935401</v>
      </c>
      <c r="AB597">
        <v>282.93974894399997</v>
      </c>
      <c r="AC597">
        <v>289.31554863137802</v>
      </c>
      <c r="AD597">
        <v>287.76087705124002</v>
      </c>
      <c r="AE597">
        <v>296.533687480639</v>
      </c>
      <c r="AF597">
        <v>294.18798640109998</v>
      </c>
      <c r="AG597">
        <v>304.06389142667803</v>
      </c>
      <c r="AH597">
        <v>297.06569256891697</v>
      </c>
      <c r="AI597">
        <v>292.89046468266002</v>
      </c>
      <c r="AJ597">
        <v>297.27174526421999</v>
      </c>
      <c r="AK597">
        <v>292.82783184630898</v>
      </c>
      <c r="AL597">
        <v>295.51509472152998</v>
      </c>
      <c r="AM597">
        <v>286.56758109225001</v>
      </c>
      <c r="AN597">
        <v>296.66834644930498</v>
      </c>
      <c r="AO597">
        <v>289.93809735203001</v>
      </c>
      <c r="AP597">
        <v>278.73001383916898</v>
      </c>
      <c r="AQ597">
        <v>275.09650274926901</v>
      </c>
      <c r="AR597">
        <v>281.37695511120199</v>
      </c>
      <c r="AS597">
        <v>271.93834792494101</v>
      </c>
      <c r="AT597">
        <v>273.35207425695103</v>
      </c>
      <c r="AU597">
        <v>276.22540720010898</v>
      </c>
      <c r="AV597">
        <v>275.00878150992401</v>
      </c>
      <c r="AW597">
        <v>274.68171029969301</v>
      </c>
      <c r="AX597">
        <v>268.80016409145497</v>
      </c>
      <c r="AY597">
        <v>275.05936460223302</v>
      </c>
      <c r="AZ597">
        <v>276.13754670935799</v>
      </c>
      <c r="BA597">
        <v>275.20696681198598</v>
      </c>
      <c r="BB597">
        <v>279.165447275828</v>
      </c>
      <c r="BC597">
        <v>279.824140367908</v>
      </c>
      <c r="BD597">
        <v>271.451325067293</v>
      </c>
      <c r="BE597">
        <v>277.90286857112199</v>
      </c>
      <c r="BF597">
        <v>280.605717223618</v>
      </c>
      <c r="BG597">
        <v>275.541721370571</v>
      </c>
      <c r="BH597">
        <v>274.96624750972501</v>
      </c>
      <c r="BI597">
        <v>280.56750372439399</v>
      </c>
      <c r="BJ597">
        <v>279.861753170535</v>
      </c>
      <c r="BK597">
        <v>281.192954139449</v>
      </c>
      <c r="BL597">
        <v>283.635301858812</v>
      </c>
      <c r="BM597">
        <v>284.96429787685798</v>
      </c>
    </row>
    <row r="598" spans="1:65" x14ac:dyDescent="0.25">
      <c r="A598">
        <v>143.23097463284299</v>
      </c>
      <c r="B598">
        <v>284.61329396849101</v>
      </c>
      <c r="C598">
        <v>281.83066459734999</v>
      </c>
      <c r="D598">
        <v>277.45136577721598</v>
      </c>
      <c r="E598">
        <v>278.22467827235897</v>
      </c>
      <c r="F598">
        <v>277.62744572608898</v>
      </c>
      <c r="G598">
        <v>268.32973470773999</v>
      </c>
      <c r="H598">
        <v>274.570999159736</v>
      </c>
      <c r="I598">
        <v>268.891629728623</v>
      </c>
      <c r="J598">
        <v>270.89167385545102</v>
      </c>
      <c r="K598">
        <v>268.61152429340598</v>
      </c>
      <c r="L598">
        <v>274.25703451749501</v>
      </c>
      <c r="M598">
        <v>269.481353813179</v>
      </c>
      <c r="N598">
        <v>275.84346903928298</v>
      </c>
      <c r="O598">
        <v>269.48379136023198</v>
      </c>
      <c r="P598">
        <v>282.42335125071799</v>
      </c>
      <c r="Q598">
        <v>269.81774687213402</v>
      </c>
      <c r="R598">
        <v>268.73679944763302</v>
      </c>
      <c r="S598">
        <v>264.25045991225801</v>
      </c>
      <c r="T598">
        <v>267.49260036303701</v>
      </c>
      <c r="U598">
        <v>276.220936471507</v>
      </c>
      <c r="V598">
        <v>277.24651177540198</v>
      </c>
      <c r="W598">
        <v>277.14047377853302</v>
      </c>
      <c r="X598">
        <v>273.911576460937</v>
      </c>
      <c r="Y598">
        <v>275.56664407077102</v>
      </c>
      <c r="Z598">
        <v>278.10320182125503</v>
      </c>
      <c r="AA598">
        <v>279.19960893010102</v>
      </c>
      <c r="AB598">
        <v>280.51349262615298</v>
      </c>
      <c r="AC598">
        <v>287.67775703060198</v>
      </c>
      <c r="AD598">
        <v>285.524064320425</v>
      </c>
      <c r="AE598">
        <v>294.747499103709</v>
      </c>
      <c r="AF598">
        <v>294.706042701532</v>
      </c>
      <c r="AG598">
        <v>303.03129499094302</v>
      </c>
      <c r="AH598">
        <v>298.55901208021601</v>
      </c>
      <c r="AI598">
        <v>295.28820872754397</v>
      </c>
      <c r="AJ598">
        <v>295.83242590686899</v>
      </c>
      <c r="AK598">
        <v>293.10221727136002</v>
      </c>
      <c r="AL598">
        <v>294.48854533289801</v>
      </c>
      <c r="AM598">
        <v>286.99597573670502</v>
      </c>
      <c r="AN598">
        <v>294.90464799437098</v>
      </c>
      <c r="AO598">
        <v>289.53405957412701</v>
      </c>
      <c r="AP598">
        <v>279.88725518937798</v>
      </c>
      <c r="AQ598">
        <v>277.15373503484102</v>
      </c>
      <c r="AR598">
        <v>280.00336309463199</v>
      </c>
      <c r="AS598">
        <v>272.01099382294302</v>
      </c>
      <c r="AT598">
        <v>272.470207432851</v>
      </c>
      <c r="AU598">
        <v>277.07626909024299</v>
      </c>
      <c r="AV598">
        <v>276.33422097098202</v>
      </c>
      <c r="AW598">
        <v>275.04298515284501</v>
      </c>
      <c r="AX598">
        <v>266.39873400156398</v>
      </c>
      <c r="AY598">
        <v>275.48235740837498</v>
      </c>
      <c r="AZ598">
        <v>273.423719912487</v>
      </c>
      <c r="BA598">
        <v>276.010169589366</v>
      </c>
      <c r="BB598">
        <v>277.33518867768601</v>
      </c>
      <c r="BC598">
        <v>278.66448791917298</v>
      </c>
      <c r="BD598">
        <v>273.01725524069701</v>
      </c>
      <c r="BE598">
        <v>277.456989171168</v>
      </c>
      <c r="BF598">
        <v>279.86087541504099</v>
      </c>
      <c r="BG598">
        <v>275.77853771367199</v>
      </c>
      <c r="BH598">
        <v>276.30502655720301</v>
      </c>
      <c r="BI598">
        <v>279.05046933959699</v>
      </c>
      <c r="BJ598">
        <v>279.04354076601498</v>
      </c>
      <c r="BK598">
        <v>281.65933119716999</v>
      </c>
      <c r="BL598">
        <v>283.81792016871901</v>
      </c>
      <c r="BM598">
        <v>284.16344788437198</v>
      </c>
    </row>
    <row r="599" spans="1:65" x14ac:dyDescent="0.25">
      <c r="A599">
        <v>143.47129506008</v>
      </c>
      <c r="B599">
        <v>283.93314020041998</v>
      </c>
      <c r="C599">
        <v>281.70206273917501</v>
      </c>
      <c r="D599">
        <v>277.814554041505</v>
      </c>
      <c r="E599">
        <v>277.598217903565</v>
      </c>
      <c r="F599">
        <v>276.53032357977202</v>
      </c>
      <c r="G599">
        <v>268.658789177676</v>
      </c>
      <c r="H599">
        <v>272.57086011382899</v>
      </c>
      <c r="I599">
        <v>268.220980677483</v>
      </c>
      <c r="J599">
        <v>270.24267714942499</v>
      </c>
      <c r="K599">
        <v>269.83129081068398</v>
      </c>
      <c r="L599">
        <v>273.81508329849697</v>
      </c>
      <c r="M599">
        <v>271.20731214012199</v>
      </c>
      <c r="N599">
        <v>277.78223668123599</v>
      </c>
      <c r="O599">
        <v>269.84307005833699</v>
      </c>
      <c r="P599">
        <v>282.97045168018298</v>
      </c>
      <c r="Q599">
        <v>271.51684454543698</v>
      </c>
      <c r="R599">
        <v>267.141120131435</v>
      </c>
      <c r="S599">
        <v>263.82481045839199</v>
      </c>
      <c r="T599">
        <v>267.827092789613</v>
      </c>
      <c r="U599">
        <v>274.95000930907003</v>
      </c>
      <c r="V599">
        <v>275.372570893915</v>
      </c>
      <c r="W599">
        <v>275.55987586556699</v>
      </c>
      <c r="X599">
        <v>273.72697684959297</v>
      </c>
      <c r="Y599">
        <v>275.84248096068399</v>
      </c>
      <c r="Z599">
        <v>276.34969367694498</v>
      </c>
      <c r="AA599">
        <v>280.315590070128</v>
      </c>
      <c r="AB599">
        <v>280.34705767811499</v>
      </c>
      <c r="AC599">
        <v>286.74157118382197</v>
      </c>
      <c r="AD599">
        <v>285.74485347811299</v>
      </c>
      <c r="AE599">
        <v>292.82666883399901</v>
      </c>
      <c r="AF599">
        <v>294.62141624703997</v>
      </c>
      <c r="AG599">
        <v>301.73434497099601</v>
      </c>
      <c r="AH599">
        <v>297.46747938800002</v>
      </c>
      <c r="AI599">
        <v>294.99730305663599</v>
      </c>
      <c r="AJ599">
        <v>294.56368336815802</v>
      </c>
      <c r="AK599">
        <v>292.00498745594899</v>
      </c>
      <c r="AL599">
        <v>293.46158655365701</v>
      </c>
      <c r="AM599">
        <v>286.34323960580099</v>
      </c>
      <c r="AN599">
        <v>294.24926337411102</v>
      </c>
      <c r="AO599">
        <v>288.78602921691902</v>
      </c>
      <c r="AP599">
        <v>280.22354997172198</v>
      </c>
      <c r="AQ599">
        <v>277.77339094182503</v>
      </c>
      <c r="AR599">
        <v>279.281273837014</v>
      </c>
      <c r="AS599">
        <v>272.75695098916202</v>
      </c>
      <c r="AT599">
        <v>271.98588509934001</v>
      </c>
      <c r="AU599">
        <v>278.00256146460401</v>
      </c>
      <c r="AV599">
        <v>277.69391022897003</v>
      </c>
      <c r="AW599">
        <v>275.343666280717</v>
      </c>
      <c r="AX599">
        <v>267.62626005618898</v>
      </c>
      <c r="AY599">
        <v>275.82657620753002</v>
      </c>
      <c r="AZ599">
        <v>272.306513213237</v>
      </c>
      <c r="BA599">
        <v>276.46510638227602</v>
      </c>
      <c r="BB599">
        <v>276.55018496775898</v>
      </c>
      <c r="BC599">
        <v>278.23942167971597</v>
      </c>
      <c r="BD599">
        <v>274.49643416088799</v>
      </c>
      <c r="BE599">
        <v>276.529053683862</v>
      </c>
      <c r="BF599">
        <v>277.87181228092999</v>
      </c>
      <c r="BG599">
        <v>275.48379415346398</v>
      </c>
      <c r="BH599">
        <v>276.93653275715201</v>
      </c>
      <c r="BI599">
        <v>278.26352129430097</v>
      </c>
      <c r="BJ599">
        <v>278.151727109479</v>
      </c>
      <c r="BK599">
        <v>281.71697690071898</v>
      </c>
      <c r="BL599">
        <v>283.50102214703497</v>
      </c>
      <c r="BM599">
        <v>284.92989970883002</v>
      </c>
    </row>
    <row r="600" spans="1:65" x14ac:dyDescent="0.25">
      <c r="A600">
        <v>143.71161548731601</v>
      </c>
      <c r="B600">
        <v>282.18558240019001</v>
      </c>
      <c r="C600">
        <v>281.84203237023797</v>
      </c>
      <c r="D600">
        <v>277.71282946761897</v>
      </c>
      <c r="E600">
        <v>275.39441239700301</v>
      </c>
      <c r="F600">
        <v>276.42815637258599</v>
      </c>
      <c r="G600">
        <v>269.18900957824098</v>
      </c>
      <c r="H600">
        <v>270.23806967125</v>
      </c>
      <c r="I600">
        <v>269.39713355048298</v>
      </c>
      <c r="J600">
        <v>271.01205436368298</v>
      </c>
      <c r="K600">
        <v>270.91803250992598</v>
      </c>
      <c r="L600">
        <v>272.33597177347201</v>
      </c>
      <c r="M600">
        <v>273.09291000765398</v>
      </c>
      <c r="N600">
        <v>277.76572823397299</v>
      </c>
      <c r="O600">
        <v>270.78129571874098</v>
      </c>
      <c r="P600">
        <v>283.60695601841002</v>
      </c>
      <c r="Q600">
        <v>275.14711460756598</v>
      </c>
      <c r="R600">
        <v>268.418425804572</v>
      </c>
      <c r="S600">
        <v>262.95108621720698</v>
      </c>
      <c r="T600">
        <v>268.71273678165699</v>
      </c>
      <c r="U600">
        <v>272.96684671306099</v>
      </c>
      <c r="V600">
        <v>272.534556206893</v>
      </c>
      <c r="W600">
        <v>275.34367163595499</v>
      </c>
      <c r="X600">
        <v>272.14431388544102</v>
      </c>
      <c r="Y600">
        <v>276.99660835693498</v>
      </c>
      <c r="Z600">
        <v>274.41336692318902</v>
      </c>
      <c r="AA600">
        <v>282.39725619650801</v>
      </c>
      <c r="AB600">
        <v>281.14374998368498</v>
      </c>
      <c r="AC600">
        <v>285.35397942878001</v>
      </c>
      <c r="AD600">
        <v>286.23091547090303</v>
      </c>
      <c r="AE600">
        <v>291.51015272515298</v>
      </c>
      <c r="AF600">
        <v>293.66121731887603</v>
      </c>
      <c r="AG600">
        <v>300.438809889119</v>
      </c>
      <c r="AH600">
        <v>294.500232006234</v>
      </c>
      <c r="AI600">
        <v>294.10806542819302</v>
      </c>
      <c r="AJ600">
        <v>294.64648998109999</v>
      </c>
      <c r="AK600">
        <v>290.043343621671</v>
      </c>
      <c r="AL600">
        <v>291.95737538656499</v>
      </c>
      <c r="AM600">
        <v>287.556474839472</v>
      </c>
      <c r="AN600">
        <v>293.19914338576399</v>
      </c>
      <c r="AO600">
        <v>288.81926444455701</v>
      </c>
      <c r="AP600">
        <v>280.91984212041001</v>
      </c>
      <c r="AQ600">
        <v>274.77647975718497</v>
      </c>
      <c r="AR600">
        <v>278.45648818398098</v>
      </c>
      <c r="AS600">
        <v>273.11972141122999</v>
      </c>
      <c r="AT600">
        <v>273.13993644799001</v>
      </c>
      <c r="AU600">
        <v>279.268381279952</v>
      </c>
      <c r="AV600">
        <v>277.36786027471999</v>
      </c>
      <c r="AW600">
        <v>276.086722054615</v>
      </c>
      <c r="AX600">
        <v>269.94542425402199</v>
      </c>
      <c r="AY600">
        <v>275.35819457835498</v>
      </c>
      <c r="AZ600">
        <v>272.47931363336602</v>
      </c>
      <c r="BA600">
        <v>275.07074405284101</v>
      </c>
      <c r="BB600">
        <v>276.26881396015602</v>
      </c>
      <c r="BC600">
        <v>278.578078802584</v>
      </c>
      <c r="BD600">
        <v>273.45753040060299</v>
      </c>
      <c r="BE600">
        <v>276.81962602789201</v>
      </c>
      <c r="BF600">
        <v>276.03249594862302</v>
      </c>
      <c r="BG600">
        <v>275.78585047426498</v>
      </c>
      <c r="BH600">
        <v>276.72583007540902</v>
      </c>
      <c r="BI600">
        <v>277.40190172927203</v>
      </c>
      <c r="BJ600">
        <v>278.44176791572397</v>
      </c>
      <c r="BK600">
        <v>280.03541619024401</v>
      </c>
      <c r="BL600">
        <v>282.34828051387001</v>
      </c>
      <c r="BM600">
        <v>284.364163632908</v>
      </c>
    </row>
    <row r="601" spans="1:65" x14ac:dyDescent="0.25">
      <c r="A601">
        <v>143.951935914552</v>
      </c>
      <c r="B601">
        <v>282.32963462149303</v>
      </c>
      <c r="C601">
        <v>283.48613076656102</v>
      </c>
      <c r="D601">
        <v>276.661438021908</v>
      </c>
      <c r="E601">
        <v>276.64431578246302</v>
      </c>
      <c r="F601">
        <v>277.22261191441498</v>
      </c>
      <c r="G601">
        <v>270.33205917119602</v>
      </c>
      <c r="H601">
        <v>267.89483237422502</v>
      </c>
      <c r="I601">
        <v>270.17005148310199</v>
      </c>
      <c r="J601">
        <v>267.61010436058399</v>
      </c>
      <c r="K601">
        <v>271.88789698173701</v>
      </c>
      <c r="L601">
        <v>271.80584630801599</v>
      </c>
      <c r="M601">
        <v>271.352661228253</v>
      </c>
      <c r="N601">
        <v>278.03032228705302</v>
      </c>
      <c r="O601">
        <v>273.48535033076399</v>
      </c>
      <c r="P601">
        <v>281.85117515952197</v>
      </c>
      <c r="Q601">
        <v>275.68405539197499</v>
      </c>
      <c r="R601">
        <v>268.21177173148197</v>
      </c>
      <c r="S601">
        <v>263.09821102421699</v>
      </c>
      <c r="T601">
        <v>269.54302746641901</v>
      </c>
      <c r="U601">
        <v>268.687444001963</v>
      </c>
      <c r="V601">
        <v>270.44520011345298</v>
      </c>
      <c r="W601">
        <v>277.01619027531302</v>
      </c>
      <c r="X601">
        <v>272.97070406445903</v>
      </c>
      <c r="Y601">
        <v>279.64124229887801</v>
      </c>
      <c r="Z601">
        <v>271.56809927680598</v>
      </c>
      <c r="AA601">
        <v>282.06333868549399</v>
      </c>
      <c r="AB601">
        <v>281.47480802323901</v>
      </c>
      <c r="AC601">
        <v>283.90235721896499</v>
      </c>
      <c r="AD601">
        <v>285.19596616298298</v>
      </c>
      <c r="AE601">
        <v>294.80138062116202</v>
      </c>
      <c r="AF601">
        <v>291.39180698106702</v>
      </c>
      <c r="AG601">
        <v>301.11277484948403</v>
      </c>
      <c r="AH601">
        <v>295.85825486606399</v>
      </c>
      <c r="AI601">
        <v>295.12276663968697</v>
      </c>
      <c r="AJ601">
        <v>290.82739595671899</v>
      </c>
      <c r="AK601">
        <v>291.123159375748</v>
      </c>
      <c r="AL601">
        <v>289.64044503963203</v>
      </c>
      <c r="AM601">
        <v>287.13083890287902</v>
      </c>
      <c r="AN601">
        <v>291.469476007872</v>
      </c>
      <c r="AO601">
        <v>287.503105636783</v>
      </c>
      <c r="AP601">
        <v>281.284338135638</v>
      </c>
      <c r="AQ601">
        <v>272.723115684552</v>
      </c>
      <c r="AR601">
        <v>278.37986453282599</v>
      </c>
      <c r="AS601">
        <v>271.848157312561</v>
      </c>
      <c r="AT601">
        <v>272.95923149371401</v>
      </c>
      <c r="AU601">
        <v>278.86085789537998</v>
      </c>
      <c r="AV601">
        <v>277.23374363666397</v>
      </c>
      <c r="AW601">
        <v>277.71345720006798</v>
      </c>
      <c r="AX601">
        <v>269.807988507657</v>
      </c>
      <c r="AY601">
        <v>278.566308317216</v>
      </c>
      <c r="AZ601">
        <v>274.101026175816</v>
      </c>
      <c r="BA601">
        <v>275.82190670801498</v>
      </c>
      <c r="BB601">
        <v>275.88272357684701</v>
      </c>
      <c r="BC601">
        <v>277.98271938243801</v>
      </c>
      <c r="BD601">
        <v>271.19226481691197</v>
      </c>
      <c r="BE601">
        <v>277.81672156378602</v>
      </c>
      <c r="BF601">
        <v>277.69632746071301</v>
      </c>
      <c r="BG601">
        <v>275.66894980405698</v>
      </c>
      <c r="BH601">
        <v>277.15544951307697</v>
      </c>
      <c r="BI601">
        <v>275.04187848119</v>
      </c>
      <c r="BJ601">
        <v>277.848467827381</v>
      </c>
      <c r="BK601">
        <v>279.91914031520997</v>
      </c>
      <c r="BL601">
        <v>283.12418050105799</v>
      </c>
      <c r="BM601">
        <v>285.417279769576</v>
      </c>
    </row>
    <row r="602" spans="1:65" x14ac:dyDescent="0.25">
      <c r="A602">
        <v>144.192256341789</v>
      </c>
      <c r="B602">
        <v>280.44734418427998</v>
      </c>
      <c r="C602">
        <v>280.86834263185801</v>
      </c>
      <c r="D602">
        <v>276.11896962245601</v>
      </c>
      <c r="E602">
        <v>279.461704544452</v>
      </c>
      <c r="F602">
        <v>276.681120152772</v>
      </c>
      <c r="G602">
        <v>266.61999554527301</v>
      </c>
      <c r="H602">
        <v>267.50422271195703</v>
      </c>
      <c r="I602">
        <v>268.278368244928</v>
      </c>
      <c r="J602">
        <v>267.68816746118699</v>
      </c>
      <c r="K602">
        <v>269.90474473228198</v>
      </c>
      <c r="L602">
        <v>269.02026039414397</v>
      </c>
      <c r="M602">
        <v>269.295216414641</v>
      </c>
      <c r="N602">
        <v>276.384297593469</v>
      </c>
      <c r="O602">
        <v>272.08764673184902</v>
      </c>
      <c r="P602">
        <v>277.90817683986899</v>
      </c>
      <c r="Q602">
        <v>274.74006616658698</v>
      </c>
      <c r="R602">
        <v>267.78338732831298</v>
      </c>
      <c r="S602">
        <v>263.86027319016699</v>
      </c>
      <c r="T602">
        <v>269.53036523118499</v>
      </c>
      <c r="U602">
        <v>267.94990649105102</v>
      </c>
      <c r="V602">
        <v>270.20587692878001</v>
      </c>
      <c r="W602">
        <v>275.77677945488801</v>
      </c>
      <c r="X602">
        <v>270.02380243902002</v>
      </c>
      <c r="Y602">
        <v>279.49466403263699</v>
      </c>
      <c r="Z602">
        <v>271.53092538002699</v>
      </c>
      <c r="AA602">
        <v>282.21763883121002</v>
      </c>
      <c r="AB602">
        <v>285.63926114155902</v>
      </c>
      <c r="AC602">
        <v>284.19650473857803</v>
      </c>
      <c r="AD602">
        <v>287.70794537931602</v>
      </c>
      <c r="AE602">
        <v>296.01862910576699</v>
      </c>
      <c r="AF602">
        <v>289.56099701185002</v>
      </c>
      <c r="AG602">
        <v>300.29950021257599</v>
      </c>
      <c r="AH602">
        <v>295.61060317913501</v>
      </c>
      <c r="AI602">
        <v>293.52426084821502</v>
      </c>
      <c r="AJ602">
        <v>289.90247182594999</v>
      </c>
      <c r="AK602">
        <v>293.10623849607799</v>
      </c>
      <c r="AL602">
        <v>287.31306879067603</v>
      </c>
      <c r="AM602">
        <v>284.91825731826799</v>
      </c>
      <c r="AN602">
        <v>292.48757009413799</v>
      </c>
      <c r="AO602">
        <v>286.265829002776</v>
      </c>
      <c r="AP602">
        <v>280.49766818156598</v>
      </c>
      <c r="AQ602">
        <v>273.58481557310802</v>
      </c>
      <c r="AR602">
        <v>276.544687956232</v>
      </c>
      <c r="AS602">
        <v>272.17650305245201</v>
      </c>
      <c r="AT602">
        <v>274.94934786051198</v>
      </c>
      <c r="AU602">
        <v>275.90164117895398</v>
      </c>
      <c r="AV602">
        <v>274.166647576316</v>
      </c>
      <c r="AW602">
        <v>277.49731486628599</v>
      </c>
      <c r="AX602">
        <v>269.80523758150002</v>
      </c>
      <c r="AY602">
        <v>277.48688496554001</v>
      </c>
      <c r="AZ602">
        <v>277.06472931008398</v>
      </c>
      <c r="BA602">
        <v>275.04442599234198</v>
      </c>
      <c r="BB602">
        <v>276.86382513731297</v>
      </c>
      <c r="BC602">
        <v>277.42525090517898</v>
      </c>
      <c r="BD602">
        <v>270.122096769108</v>
      </c>
      <c r="BE602">
        <v>278.26667974012798</v>
      </c>
      <c r="BF602">
        <v>276.48406710752897</v>
      </c>
      <c r="BG602">
        <v>276.35588165469198</v>
      </c>
      <c r="BH602">
        <v>277.54434925395202</v>
      </c>
      <c r="BI602">
        <v>273.47730541508099</v>
      </c>
      <c r="BJ602">
        <v>274.67018493510898</v>
      </c>
      <c r="BK602">
        <v>281.63509775881403</v>
      </c>
      <c r="BL602">
        <v>280.300062986657</v>
      </c>
      <c r="BM602">
        <v>285.59873045216699</v>
      </c>
    </row>
    <row r="603" spans="1:65" x14ac:dyDescent="0.25">
      <c r="A603">
        <v>144.43257676902499</v>
      </c>
      <c r="B603">
        <v>277.643104660429</v>
      </c>
      <c r="C603">
        <v>279.639560321798</v>
      </c>
      <c r="D603">
        <v>276.645633087698</v>
      </c>
      <c r="E603">
        <v>277.830349585448</v>
      </c>
      <c r="F603">
        <v>275.956977368639</v>
      </c>
      <c r="G603">
        <v>266.23143233721402</v>
      </c>
      <c r="H603">
        <v>268.01001951021198</v>
      </c>
      <c r="I603">
        <v>268.20106135153799</v>
      </c>
      <c r="J603">
        <v>269.00753280073297</v>
      </c>
      <c r="K603">
        <v>268.84666205216803</v>
      </c>
      <c r="L603">
        <v>269.205056046533</v>
      </c>
      <c r="M603">
        <v>268.022454990423</v>
      </c>
      <c r="N603">
        <v>275.65768541856698</v>
      </c>
      <c r="O603">
        <v>273.63658650972201</v>
      </c>
      <c r="P603">
        <v>278.362468167906</v>
      </c>
      <c r="Q603">
        <v>275.258971948642</v>
      </c>
      <c r="R603">
        <v>267.119361571833</v>
      </c>
      <c r="S603">
        <v>263.86626608990201</v>
      </c>
      <c r="T603">
        <v>266.08650403416902</v>
      </c>
      <c r="U603">
        <v>265.78599384871598</v>
      </c>
      <c r="V603">
        <v>269.82942439888802</v>
      </c>
      <c r="W603">
        <v>275.090984114082</v>
      </c>
      <c r="X603">
        <v>270.24452718659597</v>
      </c>
      <c r="Y603">
        <v>279.16275688143003</v>
      </c>
      <c r="Z603">
        <v>271.14617227886799</v>
      </c>
      <c r="AA603">
        <v>281.01280518806698</v>
      </c>
      <c r="AB603">
        <v>285.10765799731797</v>
      </c>
      <c r="AC603">
        <v>283.24997925898703</v>
      </c>
      <c r="AD603">
        <v>289.159631694486</v>
      </c>
      <c r="AE603">
        <v>297.622937218338</v>
      </c>
      <c r="AF603">
        <v>288.58228114081101</v>
      </c>
      <c r="AG603">
        <v>298.76706357338202</v>
      </c>
      <c r="AH603">
        <v>292.63805699695803</v>
      </c>
      <c r="AI603">
        <v>293.38892383367801</v>
      </c>
      <c r="AJ603">
        <v>289.870889847792</v>
      </c>
      <c r="AK603">
        <v>292.70191856200398</v>
      </c>
      <c r="AL603">
        <v>285.74491656502198</v>
      </c>
      <c r="AM603">
        <v>286.65128201195398</v>
      </c>
      <c r="AN603">
        <v>294.114574477693</v>
      </c>
      <c r="AO603">
        <v>286.41045394935497</v>
      </c>
      <c r="AP603">
        <v>282.60958670323799</v>
      </c>
      <c r="AQ603">
        <v>272.76763085251099</v>
      </c>
      <c r="AR603">
        <v>276.29905594371598</v>
      </c>
      <c r="AS603">
        <v>273.90359158148402</v>
      </c>
      <c r="AT603">
        <v>275.58906736538103</v>
      </c>
      <c r="AU603">
        <v>275.902018451</v>
      </c>
      <c r="AV603">
        <v>272.79516688932898</v>
      </c>
      <c r="AW603">
        <v>276.89219877062601</v>
      </c>
      <c r="AX603">
        <v>271.997978183307</v>
      </c>
      <c r="AY603">
        <v>277.749418069841</v>
      </c>
      <c r="AZ603">
        <v>278.48411944295901</v>
      </c>
      <c r="BA603">
        <v>278.724487740342</v>
      </c>
      <c r="BB603">
        <v>276.38508385077699</v>
      </c>
      <c r="BC603">
        <v>278.70083789847098</v>
      </c>
      <c r="BD603">
        <v>269.31339316645801</v>
      </c>
      <c r="BE603">
        <v>277.93772910861497</v>
      </c>
      <c r="BF603">
        <v>274.84614567956902</v>
      </c>
      <c r="BG603">
        <v>274.86717988580602</v>
      </c>
      <c r="BH603">
        <v>278.52325055989598</v>
      </c>
      <c r="BI603">
        <v>272.49846642283302</v>
      </c>
      <c r="BJ603">
        <v>271.85146465254797</v>
      </c>
      <c r="BK603">
        <v>283.14484922911402</v>
      </c>
      <c r="BL603">
        <v>278.79046074894097</v>
      </c>
      <c r="BM603">
        <v>283.62933367960102</v>
      </c>
    </row>
    <row r="604" spans="1:65" x14ac:dyDescent="0.25">
      <c r="A604">
        <v>144.672897196261</v>
      </c>
      <c r="B604">
        <v>280.10339115167</v>
      </c>
      <c r="C604">
        <v>280.23070953832701</v>
      </c>
      <c r="D604">
        <v>278.43407736253101</v>
      </c>
      <c r="E604">
        <v>277.17276265967803</v>
      </c>
      <c r="F604">
        <v>274.26466866365098</v>
      </c>
      <c r="G604">
        <v>268.24207583187302</v>
      </c>
      <c r="H604">
        <v>269.68952282003301</v>
      </c>
      <c r="I604">
        <v>269.14337827430199</v>
      </c>
      <c r="J604">
        <v>269.59180907440702</v>
      </c>
      <c r="K604">
        <v>267.96933317950197</v>
      </c>
      <c r="L604">
        <v>267.743963593486</v>
      </c>
      <c r="M604">
        <v>267.57072050991297</v>
      </c>
      <c r="N604">
        <v>276.655614202045</v>
      </c>
      <c r="O604">
        <v>272.70674445290399</v>
      </c>
      <c r="P604">
        <v>280.41129617146203</v>
      </c>
      <c r="Q604">
        <v>275.62559435955399</v>
      </c>
      <c r="R604">
        <v>268.88809301522599</v>
      </c>
      <c r="S604">
        <v>265.03024572211802</v>
      </c>
      <c r="T604">
        <v>264.135188332327</v>
      </c>
      <c r="U604">
        <v>266.55742277545897</v>
      </c>
      <c r="V604">
        <v>267.75973099615499</v>
      </c>
      <c r="W604">
        <v>272.68708047283297</v>
      </c>
      <c r="X604">
        <v>269.072834209755</v>
      </c>
      <c r="Y604">
        <v>278.72334567514099</v>
      </c>
      <c r="Z604">
        <v>270.81230442516897</v>
      </c>
      <c r="AA604">
        <v>280.98710686780902</v>
      </c>
      <c r="AB604">
        <v>284.37973069798602</v>
      </c>
      <c r="AC604">
        <v>285.63113705763499</v>
      </c>
      <c r="AD604">
        <v>291.61794269483801</v>
      </c>
      <c r="AE604">
        <v>295.79706538110503</v>
      </c>
      <c r="AF604">
        <v>289.00800949536699</v>
      </c>
      <c r="AG604">
        <v>298.60980111258198</v>
      </c>
      <c r="AH604">
        <v>289.22164339072299</v>
      </c>
      <c r="AI604">
        <v>292.95762686313401</v>
      </c>
      <c r="AJ604">
        <v>288.75310627588999</v>
      </c>
      <c r="AK604">
        <v>292.031508752094</v>
      </c>
      <c r="AL604">
        <v>286.571137123455</v>
      </c>
      <c r="AM604">
        <v>291.21358211340601</v>
      </c>
      <c r="AN604">
        <v>295.30624393090602</v>
      </c>
      <c r="AO604">
        <v>285.58770486632699</v>
      </c>
      <c r="AP604">
        <v>285.85649649351302</v>
      </c>
      <c r="AQ604">
        <v>273.75648539711699</v>
      </c>
      <c r="AR604">
        <v>277.65944978327701</v>
      </c>
      <c r="AS604">
        <v>274.32169027657898</v>
      </c>
      <c r="AT604">
        <v>276.44473902983299</v>
      </c>
      <c r="AU604">
        <v>276.257431083303</v>
      </c>
      <c r="AV604">
        <v>273.84567558803701</v>
      </c>
      <c r="AW604">
        <v>272.763849991911</v>
      </c>
      <c r="AX604">
        <v>275.583334386768</v>
      </c>
      <c r="AY604">
        <v>276.918099570751</v>
      </c>
      <c r="AZ604">
        <v>278.238211693013</v>
      </c>
      <c r="BA604">
        <v>278.53654405222602</v>
      </c>
      <c r="BB604">
        <v>275.53837230584401</v>
      </c>
      <c r="BC604">
        <v>278.87300228416899</v>
      </c>
      <c r="BD604">
        <v>270.76556191703003</v>
      </c>
      <c r="BE604">
        <v>279.11852897329902</v>
      </c>
      <c r="BF604">
        <v>274.98501684126597</v>
      </c>
      <c r="BG604">
        <v>273.62930609833899</v>
      </c>
      <c r="BH604">
        <v>282.57555466033301</v>
      </c>
      <c r="BI604">
        <v>272.53011895915699</v>
      </c>
      <c r="BJ604">
        <v>271.40066670964399</v>
      </c>
      <c r="BK604">
        <v>281.15411544709002</v>
      </c>
      <c r="BL604">
        <v>277.10438952801701</v>
      </c>
      <c r="BM604">
        <v>283.233853489289</v>
      </c>
    </row>
    <row r="605" spans="1:65" x14ac:dyDescent="0.25">
      <c r="A605">
        <v>144.91321762349699</v>
      </c>
      <c r="B605">
        <v>282.12831932993601</v>
      </c>
      <c r="C605">
        <v>281.73795333227503</v>
      </c>
      <c r="D605">
        <v>278.83018446864202</v>
      </c>
      <c r="E605">
        <v>275.13272070453598</v>
      </c>
      <c r="F605">
        <v>273.92404706809998</v>
      </c>
      <c r="G605">
        <v>269.79369751526298</v>
      </c>
      <c r="H605">
        <v>269.43625689522003</v>
      </c>
      <c r="I605">
        <v>269.14849837590799</v>
      </c>
      <c r="J605">
        <v>270.10436094856499</v>
      </c>
      <c r="K605">
        <v>270.049595947613</v>
      </c>
      <c r="L605">
        <v>266.299862580335</v>
      </c>
      <c r="M605">
        <v>268.42514482822202</v>
      </c>
      <c r="N605">
        <v>276.11651106502899</v>
      </c>
      <c r="O605">
        <v>270.74694566928002</v>
      </c>
      <c r="P605">
        <v>278.66920064854702</v>
      </c>
      <c r="Q605">
        <v>277.94644536738502</v>
      </c>
      <c r="R605">
        <v>270.58547227136899</v>
      </c>
      <c r="S605">
        <v>266.20134050427902</v>
      </c>
      <c r="T605">
        <v>265.29691856251901</v>
      </c>
      <c r="U605">
        <v>266.15175223689999</v>
      </c>
      <c r="V605">
        <v>267.308480529306</v>
      </c>
      <c r="W605">
        <v>269.382724644495</v>
      </c>
      <c r="X605">
        <v>269.32235776783</v>
      </c>
      <c r="Y605">
        <v>279.535232181232</v>
      </c>
      <c r="Z605">
        <v>273.55686987525098</v>
      </c>
      <c r="AA605">
        <v>280.27831502336102</v>
      </c>
      <c r="AB605">
        <v>288.08409789268302</v>
      </c>
      <c r="AC605">
        <v>286.356662168291</v>
      </c>
      <c r="AD605">
        <v>295.17228753455601</v>
      </c>
      <c r="AE605">
        <v>295.22891292270702</v>
      </c>
      <c r="AF605">
        <v>286.74477170730501</v>
      </c>
      <c r="AG605">
        <v>296.70717913158398</v>
      </c>
      <c r="AH605">
        <v>287.10041948128799</v>
      </c>
      <c r="AI605">
        <v>292.90692405887802</v>
      </c>
      <c r="AJ605">
        <v>288.84946630098898</v>
      </c>
      <c r="AK605">
        <v>292.04375321128202</v>
      </c>
      <c r="AL605">
        <v>286.08562394119099</v>
      </c>
      <c r="AM605">
        <v>292.51427541552601</v>
      </c>
      <c r="AN605">
        <v>292.89598067996002</v>
      </c>
      <c r="AO605">
        <v>285.75026267851098</v>
      </c>
      <c r="AP605">
        <v>285.52736369209998</v>
      </c>
      <c r="AQ605">
        <v>272.70331108859801</v>
      </c>
      <c r="AR605">
        <v>276.58457587407798</v>
      </c>
      <c r="AS605">
        <v>273.67394143698402</v>
      </c>
      <c r="AT605">
        <v>276.46167311346397</v>
      </c>
      <c r="AU605">
        <v>275.215526596139</v>
      </c>
      <c r="AV605">
        <v>275.93627520307501</v>
      </c>
      <c r="AW605">
        <v>270.52651555475398</v>
      </c>
      <c r="AX605">
        <v>277.79196597775098</v>
      </c>
      <c r="AY605">
        <v>276.55790495451703</v>
      </c>
      <c r="AZ605">
        <v>278.94572008362297</v>
      </c>
      <c r="BA605">
        <v>278.54339278710501</v>
      </c>
      <c r="BB605">
        <v>274.40648343605801</v>
      </c>
      <c r="BC605">
        <v>278.478477140591</v>
      </c>
      <c r="BD605">
        <v>274.31902738580499</v>
      </c>
      <c r="BE605">
        <v>277.13180129763299</v>
      </c>
      <c r="BF605">
        <v>275.56592247319799</v>
      </c>
      <c r="BG605">
        <v>276.44785256043701</v>
      </c>
      <c r="BH605">
        <v>283.99099194335002</v>
      </c>
      <c r="BI605">
        <v>272.93801328759901</v>
      </c>
      <c r="BJ605">
        <v>273.30985483095401</v>
      </c>
      <c r="BK605">
        <v>279.80307248929603</v>
      </c>
      <c r="BL605">
        <v>276.26017808165102</v>
      </c>
      <c r="BM605">
        <v>284.18984320051902</v>
      </c>
    </row>
    <row r="606" spans="1:65" x14ac:dyDescent="0.25">
      <c r="A606">
        <v>145.153538050734</v>
      </c>
      <c r="B606">
        <v>282.30222558206998</v>
      </c>
      <c r="C606">
        <v>282.09004638183501</v>
      </c>
      <c r="D606">
        <v>280.42103814393602</v>
      </c>
      <c r="E606">
        <v>274.08880276132601</v>
      </c>
      <c r="F606">
        <v>272.42565132809699</v>
      </c>
      <c r="G606">
        <v>269.97158637405101</v>
      </c>
      <c r="H606">
        <v>266.93991551655603</v>
      </c>
      <c r="I606">
        <v>268.35146037867798</v>
      </c>
      <c r="J606">
        <v>269.261724182374</v>
      </c>
      <c r="K606">
        <v>271.04912110330599</v>
      </c>
      <c r="L606">
        <v>265.06298185175399</v>
      </c>
      <c r="M606">
        <v>267.70606064699598</v>
      </c>
      <c r="N606">
        <v>275.039829613569</v>
      </c>
      <c r="O606">
        <v>269.670252568759</v>
      </c>
      <c r="P606">
        <v>277.77995868528501</v>
      </c>
      <c r="Q606">
        <v>278.768739654287</v>
      </c>
      <c r="R606">
        <v>273.20053306332699</v>
      </c>
      <c r="S606">
        <v>265.22072507174403</v>
      </c>
      <c r="T606">
        <v>264.99524568174797</v>
      </c>
      <c r="U606">
        <v>267.36854791695202</v>
      </c>
      <c r="V606">
        <v>268.12501306432199</v>
      </c>
      <c r="W606">
        <v>268.53318841561799</v>
      </c>
      <c r="X606">
        <v>269.01003653451602</v>
      </c>
      <c r="Y606">
        <v>278.078800690707</v>
      </c>
      <c r="Z606">
        <v>274.56760696715799</v>
      </c>
      <c r="AA606">
        <v>280.49478487622099</v>
      </c>
      <c r="AB606">
        <v>292.00942286233601</v>
      </c>
      <c r="AC606">
        <v>286.97090530641202</v>
      </c>
      <c r="AD606">
        <v>296.32628762944898</v>
      </c>
      <c r="AE606">
        <v>294.460710425294</v>
      </c>
      <c r="AF606">
        <v>286.28147043385002</v>
      </c>
      <c r="AG606">
        <v>295.747158908431</v>
      </c>
      <c r="AH606">
        <v>287.73254679725699</v>
      </c>
      <c r="AI606">
        <v>292.03702529455802</v>
      </c>
      <c r="AJ606">
        <v>288.81872506031198</v>
      </c>
      <c r="AK606">
        <v>290.98302176911801</v>
      </c>
      <c r="AL606">
        <v>285.17904307360698</v>
      </c>
      <c r="AM606">
        <v>292.78136844984499</v>
      </c>
      <c r="AN606">
        <v>290.29933361256298</v>
      </c>
      <c r="AO606">
        <v>283.88188447555501</v>
      </c>
      <c r="AP606">
        <v>284.665551040531</v>
      </c>
      <c r="AQ606">
        <v>272.998188286144</v>
      </c>
      <c r="AR606">
        <v>275.29914161736502</v>
      </c>
      <c r="AS606">
        <v>273.00632349447602</v>
      </c>
      <c r="AT606">
        <v>277.519228082913</v>
      </c>
      <c r="AU606">
        <v>274.300351005192</v>
      </c>
      <c r="AV606">
        <v>274.641005567305</v>
      </c>
      <c r="AW606">
        <v>269.70851456920599</v>
      </c>
      <c r="AX606">
        <v>279.32268709253299</v>
      </c>
      <c r="AY606">
        <v>275.02829331397601</v>
      </c>
      <c r="AZ606">
        <v>279.99360834285301</v>
      </c>
      <c r="BA606">
        <v>276.19573872544402</v>
      </c>
      <c r="BB606">
        <v>275.60584759372</v>
      </c>
      <c r="BC606">
        <v>277.21960620633803</v>
      </c>
      <c r="BD606">
        <v>273.37449616748199</v>
      </c>
      <c r="BE606">
        <v>275.26626112774602</v>
      </c>
      <c r="BF606">
        <v>276.16226575191303</v>
      </c>
      <c r="BG606">
        <v>275.99564434517299</v>
      </c>
      <c r="BH606">
        <v>285.98652430390302</v>
      </c>
      <c r="BI606">
        <v>272.38832596186001</v>
      </c>
      <c r="BJ606">
        <v>274.88323970398</v>
      </c>
      <c r="BK606">
        <v>279.47765328073598</v>
      </c>
      <c r="BL606">
        <v>274.31461636296098</v>
      </c>
      <c r="BM606">
        <v>285.43486726897902</v>
      </c>
    </row>
    <row r="607" spans="1:65" x14ac:dyDescent="0.25">
      <c r="A607">
        <v>145.39385847797001</v>
      </c>
      <c r="B607">
        <v>281.82394779835403</v>
      </c>
      <c r="C607">
        <v>281.450138888749</v>
      </c>
      <c r="D607">
        <v>281.80005860934301</v>
      </c>
      <c r="E607">
        <v>274.28809442062902</v>
      </c>
      <c r="F607">
        <v>271.18864811249102</v>
      </c>
      <c r="G607">
        <v>270.36426309454299</v>
      </c>
      <c r="H607">
        <v>267.49666835495901</v>
      </c>
      <c r="I607">
        <v>272.61747151122302</v>
      </c>
      <c r="J607">
        <v>270.53322566871901</v>
      </c>
      <c r="K607">
        <v>270.23757415138698</v>
      </c>
      <c r="L607">
        <v>265.31549355231101</v>
      </c>
      <c r="M607">
        <v>266.07791962961801</v>
      </c>
      <c r="N607">
        <v>274.60832750258197</v>
      </c>
      <c r="O607">
        <v>272.47040047865698</v>
      </c>
      <c r="P607">
        <v>279.20314627049902</v>
      </c>
      <c r="Q607">
        <v>277.71757471764602</v>
      </c>
      <c r="R607">
        <v>271.68863696129199</v>
      </c>
      <c r="S607">
        <v>266.44017830141598</v>
      </c>
      <c r="T607">
        <v>262.34604068042597</v>
      </c>
      <c r="U607">
        <v>268.11020544745099</v>
      </c>
      <c r="V607">
        <v>268.197200211216</v>
      </c>
      <c r="W607">
        <v>270.22815495460702</v>
      </c>
      <c r="X607">
        <v>269.43849999762602</v>
      </c>
      <c r="Y607">
        <v>276.90067248033102</v>
      </c>
      <c r="Z607">
        <v>273.47261457238102</v>
      </c>
      <c r="AA607">
        <v>280.71609578373898</v>
      </c>
      <c r="AB607">
        <v>290.84788761786302</v>
      </c>
      <c r="AC607">
        <v>288.32365478462401</v>
      </c>
      <c r="AD607">
        <v>293.21384126687599</v>
      </c>
      <c r="AE607">
        <v>294.49648235366402</v>
      </c>
      <c r="AF607">
        <v>284.71772808165002</v>
      </c>
      <c r="AG607">
        <v>294.147620367966</v>
      </c>
      <c r="AH607">
        <v>291.85676301319</v>
      </c>
      <c r="AI607">
        <v>288.89326099543001</v>
      </c>
      <c r="AJ607">
        <v>287.91856780140699</v>
      </c>
      <c r="AK607">
        <v>291.40339396418</v>
      </c>
      <c r="AL607">
        <v>286.24017948758302</v>
      </c>
      <c r="AM607">
        <v>294.74397932352701</v>
      </c>
      <c r="AN607">
        <v>290.22306413421899</v>
      </c>
      <c r="AO607">
        <v>283.13183443939698</v>
      </c>
      <c r="AP607">
        <v>282.46548093163699</v>
      </c>
      <c r="AQ607">
        <v>273.18744324275002</v>
      </c>
      <c r="AR607">
        <v>274.05420573929302</v>
      </c>
      <c r="AS607">
        <v>270.26754683860099</v>
      </c>
      <c r="AT607">
        <v>276.40887443939903</v>
      </c>
      <c r="AU607">
        <v>275.29787928659198</v>
      </c>
      <c r="AV607">
        <v>271.11505204017402</v>
      </c>
      <c r="AW607">
        <v>270.73082326092498</v>
      </c>
      <c r="AX607">
        <v>279.81699431622002</v>
      </c>
      <c r="AY607">
        <v>273.33350714697201</v>
      </c>
      <c r="AZ607">
        <v>277.41220106079999</v>
      </c>
      <c r="BA607">
        <v>273.60964876286801</v>
      </c>
      <c r="BB607">
        <v>276.04948366833599</v>
      </c>
      <c r="BC607">
        <v>278.13551343285798</v>
      </c>
      <c r="BD607">
        <v>273.00580639193703</v>
      </c>
      <c r="BE607">
        <v>273.38796614213902</v>
      </c>
      <c r="BF607">
        <v>275.88877261084298</v>
      </c>
      <c r="BG607">
        <v>275.67286608969602</v>
      </c>
      <c r="BH607">
        <v>285.361881693219</v>
      </c>
      <c r="BI607">
        <v>271.56364335397802</v>
      </c>
      <c r="BJ607">
        <v>273.917214361042</v>
      </c>
      <c r="BK607">
        <v>281.02585608449698</v>
      </c>
      <c r="BL607">
        <v>275.05353802228302</v>
      </c>
      <c r="BM607">
        <v>287.85732773876902</v>
      </c>
    </row>
    <row r="608" spans="1:65" x14ac:dyDescent="0.25">
      <c r="A608">
        <v>145.634178905206</v>
      </c>
      <c r="B608">
        <v>279.60601617691299</v>
      </c>
      <c r="C608">
        <v>280.93936086508899</v>
      </c>
      <c r="D608">
        <v>282.04047268951098</v>
      </c>
      <c r="E608">
        <v>272.82351181568998</v>
      </c>
      <c r="F608">
        <v>272.33154910165302</v>
      </c>
      <c r="G608">
        <v>271.79489504808498</v>
      </c>
      <c r="H608">
        <v>267.86436847172502</v>
      </c>
      <c r="I608">
        <v>270.899043576623</v>
      </c>
      <c r="J608">
        <v>268.79788984847301</v>
      </c>
      <c r="K608">
        <v>268.272550825135</v>
      </c>
      <c r="L608">
        <v>265.91920507903598</v>
      </c>
      <c r="M608">
        <v>266.83704882869898</v>
      </c>
      <c r="N608">
        <v>275.32583912133799</v>
      </c>
      <c r="O608">
        <v>269.54440190160301</v>
      </c>
      <c r="P608">
        <v>279.80595486830401</v>
      </c>
      <c r="Q608">
        <v>277.40444094692799</v>
      </c>
      <c r="R608">
        <v>270.00121973858802</v>
      </c>
      <c r="S608">
        <v>266.69245330909098</v>
      </c>
      <c r="T608">
        <v>257.787834307938</v>
      </c>
      <c r="U608">
        <v>270.440507026207</v>
      </c>
      <c r="V608">
        <v>269.69636780456801</v>
      </c>
      <c r="W608">
        <v>271.11851788747799</v>
      </c>
      <c r="X608">
        <v>268.51458204050101</v>
      </c>
      <c r="Y608">
        <v>276.24614841660798</v>
      </c>
      <c r="Z608">
        <v>273.18823783325399</v>
      </c>
      <c r="AA608">
        <v>278.40980697755998</v>
      </c>
      <c r="AB608">
        <v>287.87187060522001</v>
      </c>
      <c r="AC608">
        <v>290.34179500881299</v>
      </c>
      <c r="AD608">
        <v>291.018800279939</v>
      </c>
      <c r="AE608">
        <v>292.69588874821397</v>
      </c>
      <c r="AF608">
        <v>284.35395834419103</v>
      </c>
      <c r="AG608">
        <v>292.78017302970699</v>
      </c>
      <c r="AH608">
        <v>291.221006524627</v>
      </c>
      <c r="AI608">
        <v>287.615637350486</v>
      </c>
      <c r="AJ608">
        <v>286.34557372831301</v>
      </c>
      <c r="AK608">
        <v>289.65583089660402</v>
      </c>
      <c r="AL608">
        <v>289.45932936217503</v>
      </c>
      <c r="AM608">
        <v>295.75118289181597</v>
      </c>
      <c r="AN608">
        <v>288.61218333050999</v>
      </c>
      <c r="AO608">
        <v>281.11959470195399</v>
      </c>
      <c r="AP608">
        <v>281.574750364512</v>
      </c>
      <c r="AQ608">
        <v>271.400442140297</v>
      </c>
      <c r="AR608">
        <v>274.949154180422</v>
      </c>
      <c r="AS608">
        <v>270.75917747654103</v>
      </c>
      <c r="AT608">
        <v>277.25516750420701</v>
      </c>
      <c r="AU608">
        <v>273.47949452281603</v>
      </c>
      <c r="AV608">
        <v>269.95463231892199</v>
      </c>
      <c r="AW608">
        <v>271.83100470403502</v>
      </c>
      <c r="AX608">
        <v>279.93405625705901</v>
      </c>
      <c r="AY608">
        <v>272.94055513773998</v>
      </c>
      <c r="AZ608">
        <v>276.864611351505</v>
      </c>
      <c r="BA608">
        <v>272.11593993430398</v>
      </c>
      <c r="BB608">
        <v>275.13198847495499</v>
      </c>
      <c r="BC608">
        <v>277.563312825916</v>
      </c>
      <c r="BD608">
        <v>273.89779653081303</v>
      </c>
      <c r="BE608">
        <v>273.71361183269499</v>
      </c>
      <c r="BF608">
        <v>276.08507494356002</v>
      </c>
      <c r="BG608">
        <v>276.34073527320299</v>
      </c>
      <c r="BH608">
        <v>284.53967552301998</v>
      </c>
      <c r="BI608">
        <v>269.27078248436197</v>
      </c>
      <c r="BJ608">
        <v>273.15147601078701</v>
      </c>
      <c r="BK608">
        <v>282.62812897324898</v>
      </c>
      <c r="BL608">
        <v>276.23043759439298</v>
      </c>
      <c r="BM608">
        <v>286.20087018719198</v>
      </c>
    </row>
    <row r="609" spans="1:65" x14ac:dyDescent="0.25">
      <c r="A609">
        <v>145.87449933244301</v>
      </c>
      <c r="B609">
        <v>279.52165039271</v>
      </c>
      <c r="C609">
        <v>281.18820292790599</v>
      </c>
      <c r="D609">
        <v>282.47803053305603</v>
      </c>
      <c r="E609">
        <v>269.99836274875702</v>
      </c>
      <c r="F609">
        <v>271.69727408456401</v>
      </c>
      <c r="G609">
        <v>272.47277565297799</v>
      </c>
      <c r="H609">
        <v>268.92139233760997</v>
      </c>
      <c r="I609">
        <v>268.664652181919</v>
      </c>
      <c r="J609">
        <v>268.42044157241901</v>
      </c>
      <c r="K609">
        <v>268.55928706235198</v>
      </c>
      <c r="L609">
        <v>266.24650955999499</v>
      </c>
      <c r="M609">
        <v>269.81641475626299</v>
      </c>
      <c r="N609">
        <v>273.661673413058</v>
      </c>
      <c r="O609">
        <v>266.60147774425798</v>
      </c>
      <c r="P609">
        <v>279.67306520340298</v>
      </c>
      <c r="Q609">
        <v>277.54402695536697</v>
      </c>
      <c r="R609">
        <v>269.84954607860601</v>
      </c>
      <c r="S609">
        <v>267.87664768694702</v>
      </c>
      <c r="T609">
        <v>256.08142323812501</v>
      </c>
      <c r="U609">
        <v>272.583082725515</v>
      </c>
      <c r="V609">
        <v>271.73792913420601</v>
      </c>
      <c r="W609">
        <v>271.01589923386098</v>
      </c>
      <c r="X609">
        <v>268.50541141285902</v>
      </c>
      <c r="Y609">
        <v>277.28698758055401</v>
      </c>
      <c r="Z609">
        <v>273.10485112765599</v>
      </c>
      <c r="AA609">
        <v>276.93530383121299</v>
      </c>
      <c r="AB609">
        <v>284.52303388945001</v>
      </c>
      <c r="AC609">
        <v>292.01883671876698</v>
      </c>
      <c r="AD609">
        <v>288.905463575721</v>
      </c>
      <c r="AE609">
        <v>289.91155246989899</v>
      </c>
      <c r="AF609">
        <v>285.896218484673</v>
      </c>
      <c r="AG609">
        <v>291.75682960913798</v>
      </c>
      <c r="AH609">
        <v>290.062844745051</v>
      </c>
      <c r="AI609">
        <v>286.75654916830399</v>
      </c>
      <c r="AJ609">
        <v>285.613022741316</v>
      </c>
      <c r="AK609">
        <v>289.19818477234003</v>
      </c>
      <c r="AL609">
        <v>291.07791948824899</v>
      </c>
      <c r="AM609">
        <v>297.79968431810602</v>
      </c>
      <c r="AN609">
        <v>287.84381851262401</v>
      </c>
      <c r="AO609">
        <v>279.70916825792699</v>
      </c>
      <c r="AP609">
        <v>281.67312144161502</v>
      </c>
      <c r="AQ609">
        <v>270.263524728275</v>
      </c>
      <c r="AR609">
        <v>275.74187650066</v>
      </c>
      <c r="AS609">
        <v>271.52570687843701</v>
      </c>
      <c r="AT609">
        <v>278.62301412719302</v>
      </c>
      <c r="AU609">
        <v>273.21824004681002</v>
      </c>
      <c r="AV609">
        <v>269.98767464133198</v>
      </c>
      <c r="AW609">
        <v>271.10727262155802</v>
      </c>
      <c r="AX609">
        <v>281.49145884954902</v>
      </c>
      <c r="AY609">
        <v>273.00744518288701</v>
      </c>
      <c r="AZ609">
        <v>276.948112408611</v>
      </c>
      <c r="BA609">
        <v>270.18801828544798</v>
      </c>
      <c r="BB609">
        <v>272.373336137146</v>
      </c>
      <c r="BC609">
        <v>276.77525280887897</v>
      </c>
      <c r="BD609">
        <v>276.17252818015299</v>
      </c>
      <c r="BE609">
        <v>273.48818272069599</v>
      </c>
      <c r="BF609">
        <v>277.13846076290099</v>
      </c>
      <c r="BG609">
        <v>277.87943442682302</v>
      </c>
      <c r="BH609">
        <v>282.27959954435102</v>
      </c>
      <c r="BI609">
        <v>269.16385851892198</v>
      </c>
      <c r="BJ609">
        <v>273.16084724224999</v>
      </c>
      <c r="BK609">
        <v>283.49917345501098</v>
      </c>
      <c r="BL609">
        <v>277.35609953820898</v>
      </c>
      <c r="BM609">
        <v>284.85480585196302</v>
      </c>
    </row>
    <row r="610" spans="1:65" x14ac:dyDescent="0.25">
      <c r="A610">
        <v>146.11481975967899</v>
      </c>
      <c r="B610">
        <v>280.031668665224</v>
      </c>
      <c r="C610">
        <v>277.175752611831</v>
      </c>
      <c r="D610">
        <v>278.39839819961099</v>
      </c>
      <c r="E610">
        <v>267.35141340340698</v>
      </c>
      <c r="F610">
        <v>270.87290465020402</v>
      </c>
      <c r="G610">
        <v>271.894906624611</v>
      </c>
      <c r="H610">
        <v>266.822767387586</v>
      </c>
      <c r="I610">
        <v>272.34053926617901</v>
      </c>
      <c r="J610">
        <v>265.52650210332502</v>
      </c>
      <c r="K610">
        <v>269.60480419855901</v>
      </c>
      <c r="L610">
        <v>265.59202027652799</v>
      </c>
      <c r="M610">
        <v>271.45119260694997</v>
      </c>
      <c r="N610">
        <v>270.02191103630003</v>
      </c>
      <c r="O610">
        <v>264.37501581610502</v>
      </c>
      <c r="P610">
        <v>278.87403297449498</v>
      </c>
      <c r="Q610">
        <v>274.76356266722598</v>
      </c>
      <c r="R610">
        <v>273.31564387517898</v>
      </c>
      <c r="S610">
        <v>266.26384456255198</v>
      </c>
      <c r="T610">
        <v>255.71274093553799</v>
      </c>
      <c r="U610">
        <v>272.332721297891</v>
      </c>
      <c r="V610">
        <v>274.78380760839502</v>
      </c>
      <c r="W610">
        <v>273.71720444635997</v>
      </c>
      <c r="X610">
        <v>265.21209638628898</v>
      </c>
      <c r="Y610">
        <v>279.00417986874697</v>
      </c>
      <c r="Z610">
        <v>275.25838567022203</v>
      </c>
      <c r="AA610">
        <v>277.63321086262198</v>
      </c>
      <c r="AB610">
        <v>279.806267422367</v>
      </c>
      <c r="AC610">
        <v>289.39848322434301</v>
      </c>
      <c r="AD610">
        <v>285.53467501903799</v>
      </c>
      <c r="AE610">
        <v>283.72753839271797</v>
      </c>
      <c r="AF610">
        <v>287.80651438968198</v>
      </c>
      <c r="AG610">
        <v>285.31574080626598</v>
      </c>
      <c r="AH610">
        <v>287.024671172024</v>
      </c>
      <c r="AI610">
        <v>291.03931583930898</v>
      </c>
      <c r="AJ610">
        <v>284.33049504693599</v>
      </c>
      <c r="AK610">
        <v>286.22262188449503</v>
      </c>
      <c r="AL610">
        <v>289.571526176502</v>
      </c>
      <c r="AM610">
        <v>297.81916449580302</v>
      </c>
      <c r="AN610">
        <v>286.99593409576698</v>
      </c>
      <c r="AO610">
        <v>277.41491847419502</v>
      </c>
      <c r="AP610">
        <v>282.77176914914702</v>
      </c>
      <c r="AQ610">
        <v>271.41375426698698</v>
      </c>
      <c r="AR610">
        <v>276.80048006313001</v>
      </c>
      <c r="AS610">
        <v>268.95215019401502</v>
      </c>
      <c r="AT610">
        <v>280.34029794824602</v>
      </c>
      <c r="AU610">
        <v>273.93651003080998</v>
      </c>
      <c r="AV610">
        <v>273.110162737096</v>
      </c>
      <c r="AW610">
        <v>270.49009097196898</v>
      </c>
      <c r="AX610">
        <v>280.89183529579799</v>
      </c>
      <c r="AY610">
        <v>272.36683134242497</v>
      </c>
      <c r="AZ610">
        <v>274.82057713069901</v>
      </c>
      <c r="BA610">
        <v>268.25446275302801</v>
      </c>
      <c r="BB610">
        <v>273.681126154693</v>
      </c>
      <c r="BC610">
        <v>276.562456329876</v>
      </c>
      <c r="BD610">
        <v>276.18402265904302</v>
      </c>
      <c r="BE610">
        <v>270.17189609464498</v>
      </c>
      <c r="BF610">
        <v>275.94663626875399</v>
      </c>
      <c r="BG610">
        <v>279.05320617421802</v>
      </c>
      <c r="BH610">
        <v>281.81534741535501</v>
      </c>
      <c r="BI610">
        <v>272.19491701845402</v>
      </c>
      <c r="BJ610">
        <v>273.757839445782</v>
      </c>
      <c r="BK610">
        <v>278.11679619021498</v>
      </c>
      <c r="BL610">
        <v>278.05273003016202</v>
      </c>
      <c r="BM610">
        <v>284.09806257691901</v>
      </c>
    </row>
    <row r="611" spans="1:65" x14ac:dyDescent="0.25">
      <c r="A611">
        <v>146.35514018691501</v>
      </c>
      <c r="B611">
        <v>279.74987232620498</v>
      </c>
      <c r="C611">
        <v>275.244631325076</v>
      </c>
      <c r="D611">
        <v>277.30276205877902</v>
      </c>
      <c r="E611">
        <v>267.20768486082699</v>
      </c>
      <c r="F611">
        <v>270.30434374174803</v>
      </c>
      <c r="G611">
        <v>271.08596348710699</v>
      </c>
      <c r="H611">
        <v>265.96031528044199</v>
      </c>
      <c r="I611">
        <v>271.649939864408</v>
      </c>
      <c r="J611">
        <v>264.60766575514998</v>
      </c>
      <c r="K611">
        <v>269.504665860697</v>
      </c>
      <c r="L611">
        <v>266.092657434589</v>
      </c>
      <c r="M611">
        <v>271.34229872110302</v>
      </c>
      <c r="N611">
        <v>267.293118649902</v>
      </c>
      <c r="O611">
        <v>265.52854461568597</v>
      </c>
      <c r="P611">
        <v>277.54988180911897</v>
      </c>
      <c r="Q611">
        <v>272.510121730729</v>
      </c>
      <c r="R611">
        <v>272.35317113665099</v>
      </c>
      <c r="S611">
        <v>265.62128304932901</v>
      </c>
      <c r="T611">
        <v>256.03119384710999</v>
      </c>
      <c r="U611">
        <v>272.95793414130401</v>
      </c>
      <c r="V611">
        <v>275.81203247962901</v>
      </c>
      <c r="W611">
        <v>273.83312722985301</v>
      </c>
      <c r="X611">
        <v>264.18314328215502</v>
      </c>
      <c r="Y611">
        <v>278.73482468405501</v>
      </c>
      <c r="Z611">
        <v>275.92126310194902</v>
      </c>
      <c r="AA611">
        <v>276.564708786788</v>
      </c>
      <c r="AB611">
        <v>277.68955528414602</v>
      </c>
      <c r="AC611">
        <v>288.19962998649498</v>
      </c>
      <c r="AD611">
        <v>283.11765681098598</v>
      </c>
      <c r="AE611">
        <v>284.31118165456201</v>
      </c>
      <c r="AF611">
        <v>287.93768712754098</v>
      </c>
      <c r="AG611">
        <v>284.16745743022699</v>
      </c>
      <c r="AH611">
        <v>286.52565176760902</v>
      </c>
      <c r="AI611">
        <v>291.08788586202701</v>
      </c>
      <c r="AJ611">
        <v>284.13549376215002</v>
      </c>
      <c r="AK611">
        <v>285.10384535326199</v>
      </c>
      <c r="AL611">
        <v>287.779748863397</v>
      </c>
      <c r="AM611">
        <v>297.74158812138199</v>
      </c>
      <c r="AN611">
        <v>286.03942869885901</v>
      </c>
      <c r="AO611">
        <v>277.84551266695797</v>
      </c>
      <c r="AP611">
        <v>282.29052889064002</v>
      </c>
      <c r="AQ611">
        <v>271.69221700852199</v>
      </c>
      <c r="AR611">
        <v>273.51157681271002</v>
      </c>
      <c r="AS611">
        <v>269.43157144203002</v>
      </c>
      <c r="AT611">
        <v>278.70600561977699</v>
      </c>
      <c r="AU611">
        <v>271.55356009972701</v>
      </c>
      <c r="AV611">
        <v>273.94148620497998</v>
      </c>
      <c r="AW611">
        <v>270.60719625240398</v>
      </c>
      <c r="AX611">
        <v>279.76134135558402</v>
      </c>
      <c r="AY611">
        <v>270.034355605825</v>
      </c>
      <c r="AZ611">
        <v>275.07423427145699</v>
      </c>
      <c r="BA611">
        <v>267.99863446941498</v>
      </c>
      <c r="BB611">
        <v>272.57868542846001</v>
      </c>
      <c r="BC611">
        <v>276.26414112273602</v>
      </c>
      <c r="BD611">
        <v>275.983359877525</v>
      </c>
      <c r="BE611">
        <v>269.18752431054401</v>
      </c>
      <c r="BF611">
        <v>274.52014468881401</v>
      </c>
      <c r="BG611">
        <v>279.392906522369</v>
      </c>
      <c r="BH611">
        <v>279.77440230666298</v>
      </c>
      <c r="BI611">
        <v>271.24678942900101</v>
      </c>
      <c r="BJ611">
        <v>273.76094745782098</v>
      </c>
      <c r="BK611">
        <v>280.22355174623999</v>
      </c>
      <c r="BL611">
        <v>280.013197966419</v>
      </c>
      <c r="BM611">
        <v>283.93839649573198</v>
      </c>
    </row>
    <row r="612" spans="1:65" x14ac:dyDescent="0.25">
      <c r="A612">
        <v>146.59546061415199</v>
      </c>
      <c r="B612">
        <v>279.09460060146102</v>
      </c>
      <c r="C612">
        <v>273.00882856449698</v>
      </c>
      <c r="D612">
        <v>276.34711339206001</v>
      </c>
      <c r="E612">
        <v>267.30042683941002</v>
      </c>
      <c r="F612">
        <v>269.46439460604398</v>
      </c>
      <c r="G612">
        <v>270.104340653691</v>
      </c>
      <c r="H612">
        <v>264.74983763502598</v>
      </c>
      <c r="I612">
        <v>270.337244111953</v>
      </c>
      <c r="J612">
        <v>263.42457521920198</v>
      </c>
      <c r="K612">
        <v>269.226079389939</v>
      </c>
      <c r="L612">
        <v>266.723837396357</v>
      </c>
      <c r="M612">
        <v>271.19064608329802</v>
      </c>
      <c r="N612">
        <v>263.66013834878203</v>
      </c>
      <c r="O612">
        <v>267.338244902746</v>
      </c>
      <c r="P612">
        <v>276.07969146992099</v>
      </c>
      <c r="Q612">
        <v>269.527935585058</v>
      </c>
      <c r="R612">
        <v>270.91939733758102</v>
      </c>
      <c r="S612">
        <v>265.19364285658401</v>
      </c>
      <c r="T612">
        <v>256.27221237060098</v>
      </c>
      <c r="U612">
        <v>273.57203130177697</v>
      </c>
      <c r="V612">
        <v>277.36919478099099</v>
      </c>
      <c r="W612">
        <v>273.64994478192398</v>
      </c>
      <c r="X612">
        <v>263.34346800652298</v>
      </c>
      <c r="Y612">
        <v>278.08448849761498</v>
      </c>
      <c r="Z612">
        <v>276.90165286202</v>
      </c>
      <c r="AA612">
        <v>275.39505556857802</v>
      </c>
      <c r="AB612">
        <v>274.98552276030199</v>
      </c>
      <c r="AC612">
        <v>286.695423500657</v>
      </c>
      <c r="AD612">
        <v>279.98661891007498</v>
      </c>
      <c r="AE612">
        <v>285.06151000086101</v>
      </c>
      <c r="AF612">
        <v>288.18744361059601</v>
      </c>
      <c r="AG612">
        <v>282.58656605922903</v>
      </c>
      <c r="AH612">
        <v>285.75287078775398</v>
      </c>
      <c r="AI612">
        <v>290.94617444955401</v>
      </c>
      <c r="AJ612">
        <v>283.95279030654399</v>
      </c>
      <c r="AK612">
        <v>283.79511987663801</v>
      </c>
      <c r="AL612">
        <v>285.45767036203802</v>
      </c>
      <c r="AM612">
        <v>297.77710042423797</v>
      </c>
      <c r="AN612">
        <v>284.86511714700299</v>
      </c>
      <c r="AO612">
        <v>279.00351640076298</v>
      </c>
      <c r="AP612">
        <v>281.59030593777698</v>
      </c>
      <c r="AQ612">
        <v>271.74546201153697</v>
      </c>
      <c r="AR612">
        <v>268.92887351537399</v>
      </c>
      <c r="AS612">
        <v>270.07211382562201</v>
      </c>
      <c r="AT612">
        <v>276.13418805682102</v>
      </c>
      <c r="AU612">
        <v>268.31199311850901</v>
      </c>
      <c r="AV612">
        <v>274.62440543908502</v>
      </c>
      <c r="AW612">
        <v>270.74425552322401</v>
      </c>
      <c r="AX612">
        <v>277.686901372612</v>
      </c>
      <c r="AY612">
        <v>266.836131206554</v>
      </c>
      <c r="AZ612">
        <v>275.49386757250699</v>
      </c>
      <c r="BA612">
        <v>268.29254905560401</v>
      </c>
      <c r="BB612">
        <v>271.17783949232899</v>
      </c>
      <c r="BC612">
        <v>275.85138838208701</v>
      </c>
      <c r="BD612">
        <v>275.45259278420099</v>
      </c>
      <c r="BE612">
        <v>268.261837488688</v>
      </c>
      <c r="BF612">
        <v>272.47579749156199</v>
      </c>
      <c r="BG612">
        <v>279.86241468825</v>
      </c>
      <c r="BH612">
        <v>276.84856946559103</v>
      </c>
      <c r="BI612">
        <v>270.07291684992703</v>
      </c>
      <c r="BJ612">
        <v>273.80760115261899</v>
      </c>
      <c r="BK612">
        <v>283.27315047939902</v>
      </c>
      <c r="BL612">
        <v>282.48585601635199</v>
      </c>
      <c r="BM612">
        <v>283.42013276504099</v>
      </c>
    </row>
    <row r="613" spans="1:65" x14ac:dyDescent="0.25">
      <c r="A613">
        <v>146.835781041388</v>
      </c>
      <c r="B613">
        <v>276.43398953685499</v>
      </c>
      <c r="C613">
        <v>273.05894794193301</v>
      </c>
      <c r="D613">
        <v>275.78854091653801</v>
      </c>
      <c r="E613">
        <v>266.74367643781198</v>
      </c>
      <c r="F613">
        <v>270.39213234082803</v>
      </c>
      <c r="G613">
        <v>270.73960274451201</v>
      </c>
      <c r="H613">
        <v>268.50897312481402</v>
      </c>
      <c r="I613">
        <v>272.35868380278799</v>
      </c>
      <c r="J613">
        <v>264.582999131706</v>
      </c>
      <c r="K613">
        <v>267.11728809043001</v>
      </c>
      <c r="L613">
        <v>266.567313695243</v>
      </c>
      <c r="M613">
        <v>271.137923108351</v>
      </c>
      <c r="N613">
        <v>262.72916214125098</v>
      </c>
      <c r="O613">
        <v>266.62648575271197</v>
      </c>
      <c r="P613">
        <v>279.411395659714</v>
      </c>
      <c r="Q613">
        <v>268.46034117019201</v>
      </c>
      <c r="R613">
        <v>267.52222173419699</v>
      </c>
      <c r="S613">
        <v>263.64126265607399</v>
      </c>
      <c r="T613">
        <v>255.88172461411</v>
      </c>
      <c r="U613">
        <v>271.33533114325297</v>
      </c>
      <c r="V613">
        <v>279.64173305729003</v>
      </c>
      <c r="W613">
        <v>274.77611466255598</v>
      </c>
      <c r="X613">
        <v>266.32262764669201</v>
      </c>
      <c r="Y613">
        <v>278.07239892338202</v>
      </c>
      <c r="Z613">
        <v>276.72647477543802</v>
      </c>
      <c r="AA613">
        <v>276.49541167474302</v>
      </c>
      <c r="AB613">
        <v>273.44415706899099</v>
      </c>
      <c r="AC613">
        <v>287.02681619950499</v>
      </c>
      <c r="AD613">
        <v>280.86919919904398</v>
      </c>
      <c r="AE613">
        <v>285.24603622317898</v>
      </c>
      <c r="AF613">
        <v>286.45846888057702</v>
      </c>
      <c r="AG613">
        <v>280.70813858427499</v>
      </c>
      <c r="AH613">
        <v>289.23919626273101</v>
      </c>
      <c r="AI613">
        <v>291.07988743641101</v>
      </c>
      <c r="AJ613">
        <v>284.15299404798799</v>
      </c>
      <c r="AK613">
        <v>282.20775885909097</v>
      </c>
      <c r="AL613">
        <v>285.263838868145</v>
      </c>
      <c r="AM613">
        <v>297.30469810736702</v>
      </c>
      <c r="AN613">
        <v>287.92864920629103</v>
      </c>
      <c r="AO613">
        <v>278.58329744861601</v>
      </c>
      <c r="AP613">
        <v>282.180763049056</v>
      </c>
      <c r="AQ613">
        <v>269.283789542764</v>
      </c>
      <c r="AR613">
        <v>272.10568238730099</v>
      </c>
      <c r="AS613">
        <v>271.97188139456699</v>
      </c>
      <c r="AT613">
        <v>274.32111004955198</v>
      </c>
      <c r="AU613">
        <v>268.974361033972</v>
      </c>
      <c r="AV613">
        <v>273.94273520866699</v>
      </c>
      <c r="AW613">
        <v>270.61049593639802</v>
      </c>
      <c r="AX613">
        <v>275.624836100175</v>
      </c>
      <c r="AY613">
        <v>265.574000386318</v>
      </c>
      <c r="AZ613">
        <v>271.48107013926699</v>
      </c>
      <c r="BA613">
        <v>269.95180158693603</v>
      </c>
      <c r="BB613">
        <v>274.128451069736</v>
      </c>
      <c r="BC613">
        <v>272.60656929418099</v>
      </c>
      <c r="BD613">
        <v>271.34488366520998</v>
      </c>
      <c r="BE613">
        <v>272.30274253202901</v>
      </c>
      <c r="BF613">
        <v>270.882833803121</v>
      </c>
      <c r="BG613">
        <v>280.60101753354797</v>
      </c>
      <c r="BH613">
        <v>278.15270517092301</v>
      </c>
      <c r="BI613">
        <v>268.28773930535601</v>
      </c>
      <c r="BJ613">
        <v>270.46440652897098</v>
      </c>
      <c r="BK613">
        <v>286.82042640298801</v>
      </c>
      <c r="BL613">
        <v>285.03737953760998</v>
      </c>
      <c r="BM613">
        <v>283.25751027342699</v>
      </c>
    </row>
    <row r="614" spans="1:65" x14ac:dyDescent="0.25">
      <c r="A614">
        <v>147.07610146862399</v>
      </c>
      <c r="B614">
        <v>276.42125796196302</v>
      </c>
      <c r="C614">
        <v>273.20597663308303</v>
      </c>
      <c r="D614">
        <v>275.037362124384</v>
      </c>
      <c r="E614">
        <v>267.92113878269203</v>
      </c>
      <c r="F614">
        <v>272.25282337594501</v>
      </c>
      <c r="G614">
        <v>270.13395714277698</v>
      </c>
      <c r="H614">
        <v>267.48110972456402</v>
      </c>
      <c r="I614">
        <v>271.65479311681099</v>
      </c>
      <c r="J614">
        <v>263.65229407186098</v>
      </c>
      <c r="K614">
        <v>265.89673612506198</v>
      </c>
      <c r="L614">
        <v>264.670246582505</v>
      </c>
      <c r="M614">
        <v>269.80891974915397</v>
      </c>
      <c r="N614">
        <v>261.43621042852101</v>
      </c>
      <c r="O614">
        <v>266.88836507174102</v>
      </c>
      <c r="P614">
        <v>279.19603885640601</v>
      </c>
      <c r="Q614">
        <v>266.05159635857302</v>
      </c>
      <c r="R614">
        <v>267.710307553576</v>
      </c>
      <c r="S614">
        <v>261.92264112988403</v>
      </c>
      <c r="T614">
        <v>256.17578494528698</v>
      </c>
      <c r="U614">
        <v>270.553550821991</v>
      </c>
      <c r="V614">
        <v>278.94059228827598</v>
      </c>
      <c r="W614">
        <v>274.70269621266903</v>
      </c>
      <c r="X614">
        <v>266.24986284301599</v>
      </c>
      <c r="Y614">
        <v>276.836245716311</v>
      </c>
      <c r="Z614">
        <v>274.84216547899598</v>
      </c>
      <c r="AA614">
        <v>276.986758361054</v>
      </c>
      <c r="AB614">
        <v>273.96162142989198</v>
      </c>
      <c r="AC614">
        <v>285.51378101225401</v>
      </c>
      <c r="AD614">
        <v>282.19927033822501</v>
      </c>
      <c r="AE614">
        <v>284.76144741128797</v>
      </c>
      <c r="AF614">
        <v>286.83588690839599</v>
      </c>
      <c r="AG614">
        <v>280.20127010396902</v>
      </c>
      <c r="AH614">
        <v>289.24449930733999</v>
      </c>
      <c r="AI614">
        <v>291.811522381857</v>
      </c>
      <c r="AJ614">
        <v>284.09328346455101</v>
      </c>
      <c r="AK614">
        <v>282.57270839119099</v>
      </c>
      <c r="AL614">
        <v>284.75670949980503</v>
      </c>
      <c r="AM614">
        <v>296.87269891199998</v>
      </c>
      <c r="AN614">
        <v>287.57498960942002</v>
      </c>
      <c r="AO614">
        <v>276.83597683639198</v>
      </c>
      <c r="AP614">
        <v>283.218719404046</v>
      </c>
      <c r="AQ614">
        <v>268.86313857730897</v>
      </c>
      <c r="AR614">
        <v>272.66010871477499</v>
      </c>
      <c r="AS614">
        <v>272.74782608559298</v>
      </c>
      <c r="AT614">
        <v>274.82810192517701</v>
      </c>
      <c r="AU614">
        <v>267.65343461718999</v>
      </c>
      <c r="AV614">
        <v>274.90182447214198</v>
      </c>
      <c r="AW614">
        <v>267.60767352104699</v>
      </c>
      <c r="AX614">
        <v>274.13145477497801</v>
      </c>
      <c r="AY614">
        <v>264.72446730277397</v>
      </c>
      <c r="AZ614">
        <v>271.57531776587098</v>
      </c>
      <c r="BA614">
        <v>269.00848737723697</v>
      </c>
      <c r="BB614">
        <v>274.62714341950999</v>
      </c>
      <c r="BC614">
        <v>271.379861126999</v>
      </c>
      <c r="BD614">
        <v>269.69241783466902</v>
      </c>
      <c r="BE614">
        <v>272.72284821878497</v>
      </c>
      <c r="BF614">
        <v>272.15395544442498</v>
      </c>
      <c r="BG614">
        <v>282.44293696637402</v>
      </c>
      <c r="BH614">
        <v>278.86230436742898</v>
      </c>
      <c r="BI614">
        <v>267.43974722587899</v>
      </c>
      <c r="BJ614">
        <v>269.853131774433</v>
      </c>
      <c r="BK614">
        <v>287.637023964614</v>
      </c>
      <c r="BL614">
        <v>285.79821310987103</v>
      </c>
      <c r="BM614">
        <v>282.80151777181999</v>
      </c>
    </row>
    <row r="615" spans="1:65" x14ac:dyDescent="0.25">
      <c r="A615">
        <v>147.316421895861</v>
      </c>
      <c r="B615">
        <v>275.296574734714</v>
      </c>
      <c r="C615">
        <v>275.71918105233101</v>
      </c>
      <c r="D615">
        <v>272.22736034793297</v>
      </c>
      <c r="E615">
        <v>269.71828086534401</v>
      </c>
      <c r="F615">
        <v>272.71003939970501</v>
      </c>
      <c r="G615">
        <v>271.14648851118</v>
      </c>
      <c r="H615">
        <v>268.51100643387099</v>
      </c>
      <c r="I615">
        <v>272.16155563532902</v>
      </c>
      <c r="J615">
        <v>262.38808806591101</v>
      </c>
      <c r="K615">
        <v>263.57121789823202</v>
      </c>
      <c r="L615">
        <v>263.56418216973799</v>
      </c>
      <c r="M615">
        <v>269.79095047648201</v>
      </c>
      <c r="N615">
        <v>259.959408440103</v>
      </c>
      <c r="O615">
        <v>268.81107617209301</v>
      </c>
      <c r="P615">
        <v>276.86500227386398</v>
      </c>
      <c r="Q615">
        <v>264.15145426027402</v>
      </c>
      <c r="R615">
        <v>268.10418153599699</v>
      </c>
      <c r="S615">
        <v>260.49018311322601</v>
      </c>
      <c r="T615">
        <v>259.50841861820601</v>
      </c>
      <c r="U615">
        <v>270.37524772792301</v>
      </c>
      <c r="V615">
        <v>278.10883951848501</v>
      </c>
      <c r="W615">
        <v>274.84576183195298</v>
      </c>
      <c r="X615">
        <v>265.28547212097101</v>
      </c>
      <c r="Y615">
        <v>277.25855353156498</v>
      </c>
      <c r="Z615">
        <v>273.33024501895898</v>
      </c>
      <c r="AA615">
        <v>277.62541469782599</v>
      </c>
      <c r="AB615">
        <v>274.991462873378</v>
      </c>
      <c r="AC615">
        <v>283.76280048342699</v>
      </c>
      <c r="AD615">
        <v>286.90608804637799</v>
      </c>
      <c r="AE615">
        <v>284.36516768121101</v>
      </c>
      <c r="AF615">
        <v>286.47868773760598</v>
      </c>
      <c r="AG615">
        <v>280.62948801050499</v>
      </c>
      <c r="AH615">
        <v>286.63604557306797</v>
      </c>
      <c r="AI615">
        <v>292.80340565531702</v>
      </c>
      <c r="AJ615">
        <v>286.70834486925497</v>
      </c>
      <c r="AK615">
        <v>283.79504446008201</v>
      </c>
      <c r="AL615">
        <v>285.75045364551403</v>
      </c>
      <c r="AM615">
        <v>295.104915350059</v>
      </c>
      <c r="AN615">
        <v>287.327036838249</v>
      </c>
      <c r="AO615">
        <v>274.07835845332102</v>
      </c>
      <c r="AP615">
        <v>283.11051884449199</v>
      </c>
      <c r="AQ615">
        <v>266.55359399164502</v>
      </c>
      <c r="AR615">
        <v>273.03666100632699</v>
      </c>
      <c r="AS615">
        <v>270.53053199331703</v>
      </c>
      <c r="AT615">
        <v>274.90734031835802</v>
      </c>
      <c r="AU615">
        <v>264.53924415329999</v>
      </c>
      <c r="AV615">
        <v>277.68010924089202</v>
      </c>
      <c r="AW615">
        <v>265.97203174397703</v>
      </c>
      <c r="AX615">
        <v>271.19739526658901</v>
      </c>
      <c r="AY615">
        <v>264.403038521307</v>
      </c>
      <c r="AZ615">
        <v>271.78154181024797</v>
      </c>
      <c r="BA615">
        <v>270.27286152101402</v>
      </c>
      <c r="BB615">
        <v>272.22449797593902</v>
      </c>
      <c r="BC615">
        <v>271.791501062821</v>
      </c>
      <c r="BD615">
        <v>268.17178723085499</v>
      </c>
      <c r="BE615">
        <v>273.28533208314798</v>
      </c>
      <c r="BF615">
        <v>273.55392533669198</v>
      </c>
      <c r="BG615">
        <v>284.29618652455798</v>
      </c>
      <c r="BH615">
        <v>276.88743479114498</v>
      </c>
      <c r="BI615">
        <v>268.54993843879902</v>
      </c>
      <c r="BJ615">
        <v>269.80896289464198</v>
      </c>
      <c r="BK615">
        <v>286.98981117791197</v>
      </c>
      <c r="BL615">
        <v>286.14897039517098</v>
      </c>
      <c r="BM615">
        <v>281.51416838999398</v>
      </c>
    </row>
    <row r="616" spans="1:65" x14ac:dyDescent="0.25">
      <c r="A616">
        <v>147.55674232309701</v>
      </c>
      <c r="B616">
        <v>277.096778068633</v>
      </c>
      <c r="C616">
        <v>274.69865762449598</v>
      </c>
      <c r="D616">
        <v>271.65342731617699</v>
      </c>
      <c r="E616">
        <v>272.08102887974798</v>
      </c>
      <c r="F616">
        <v>273.74447897309301</v>
      </c>
      <c r="G616">
        <v>271.487014430702</v>
      </c>
      <c r="H616">
        <v>268.98843725022698</v>
      </c>
      <c r="I616">
        <v>273.460974484752</v>
      </c>
      <c r="J616">
        <v>261.38907776029203</v>
      </c>
      <c r="K616">
        <v>264.86566373075101</v>
      </c>
      <c r="L616">
        <v>263.60783703420799</v>
      </c>
      <c r="M616">
        <v>270.05977078833098</v>
      </c>
      <c r="N616">
        <v>259.13660772221101</v>
      </c>
      <c r="O616">
        <v>270.74253502246199</v>
      </c>
      <c r="P616">
        <v>274.29872274483699</v>
      </c>
      <c r="Q616">
        <v>263.36696744833</v>
      </c>
      <c r="R616">
        <v>268.39772919706598</v>
      </c>
      <c r="S616">
        <v>258.13683146387802</v>
      </c>
      <c r="T616">
        <v>261.25139982569999</v>
      </c>
      <c r="U616">
        <v>269.110763574732</v>
      </c>
      <c r="V616">
        <v>274.47081470717399</v>
      </c>
      <c r="W616">
        <v>272.24142340362403</v>
      </c>
      <c r="X616">
        <v>266.06466029145503</v>
      </c>
      <c r="Y616">
        <v>274.13935373848699</v>
      </c>
      <c r="Z616">
        <v>273.23302952573403</v>
      </c>
      <c r="AA616">
        <v>279.547498584685</v>
      </c>
      <c r="AB616">
        <v>277.39927799391199</v>
      </c>
      <c r="AC616">
        <v>282.015859874993</v>
      </c>
      <c r="AD616">
        <v>288.53732759854398</v>
      </c>
      <c r="AE616">
        <v>285.58978233532599</v>
      </c>
      <c r="AF616">
        <v>287.49590156598799</v>
      </c>
      <c r="AG616">
        <v>279.734616993798</v>
      </c>
      <c r="AH616">
        <v>285.36696088773601</v>
      </c>
      <c r="AI616">
        <v>291.566772672833</v>
      </c>
      <c r="AJ616">
        <v>286.93587907891998</v>
      </c>
      <c r="AK616">
        <v>284.44997238023501</v>
      </c>
      <c r="AL616">
        <v>284.64645581312499</v>
      </c>
      <c r="AM616">
        <v>292.56028048519801</v>
      </c>
      <c r="AN616">
        <v>287.100117706417</v>
      </c>
      <c r="AO616">
        <v>273.60208921075298</v>
      </c>
      <c r="AP616">
        <v>280.715624579836</v>
      </c>
      <c r="AQ616">
        <v>266.28428645470802</v>
      </c>
      <c r="AR616">
        <v>270.57542378300701</v>
      </c>
      <c r="AS616">
        <v>268.86358894760002</v>
      </c>
      <c r="AT616">
        <v>272.92863684675001</v>
      </c>
      <c r="AU616">
        <v>265.26974321526802</v>
      </c>
      <c r="AV616">
        <v>278.97756646922397</v>
      </c>
      <c r="AW616">
        <v>264.88458544060501</v>
      </c>
      <c r="AX616">
        <v>268.48982817189898</v>
      </c>
      <c r="AY616">
        <v>265.92585163304801</v>
      </c>
      <c r="AZ616">
        <v>271.25942347725299</v>
      </c>
      <c r="BA616">
        <v>270.75339406750601</v>
      </c>
      <c r="BB616">
        <v>275.78591170787001</v>
      </c>
      <c r="BC616">
        <v>271.76176130874597</v>
      </c>
      <c r="BD616">
        <v>265.55709860599802</v>
      </c>
      <c r="BE616">
        <v>271.70765374279301</v>
      </c>
      <c r="BF616">
        <v>273.71762651185298</v>
      </c>
      <c r="BG616">
        <v>284.93867863503999</v>
      </c>
      <c r="BH616">
        <v>275.75459953598499</v>
      </c>
      <c r="BI616">
        <v>268.87410520201797</v>
      </c>
      <c r="BJ616">
        <v>270.04188284547001</v>
      </c>
      <c r="BK616">
        <v>284.59235600130802</v>
      </c>
      <c r="BL616">
        <v>286.07440797707602</v>
      </c>
      <c r="BM616">
        <v>282.73806399421198</v>
      </c>
    </row>
    <row r="617" spans="1:65" x14ac:dyDescent="0.25">
      <c r="A617">
        <v>147.797062750333</v>
      </c>
      <c r="B617">
        <v>276.76531377161302</v>
      </c>
      <c r="C617">
        <v>276.92227332676799</v>
      </c>
      <c r="D617">
        <v>273.15210126860001</v>
      </c>
      <c r="E617">
        <v>272.042727474429</v>
      </c>
      <c r="F617">
        <v>271.79126206912599</v>
      </c>
      <c r="G617">
        <v>270.352306208681</v>
      </c>
      <c r="H617">
        <v>268.62871717167599</v>
      </c>
      <c r="I617">
        <v>272.21235811496501</v>
      </c>
      <c r="J617">
        <v>262.55732138718099</v>
      </c>
      <c r="K617">
        <v>265.02096850047099</v>
      </c>
      <c r="L617">
        <v>263.607699853604</v>
      </c>
      <c r="M617">
        <v>269.96235370417003</v>
      </c>
      <c r="N617">
        <v>256.54027456184201</v>
      </c>
      <c r="O617">
        <v>271.055216515577</v>
      </c>
      <c r="P617">
        <v>273.468227310533</v>
      </c>
      <c r="Q617">
        <v>261.86201622064101</v>
      </c>
      <c r="R617">
        <v>269.987118371468</v>
      </c>
      <c r="S617">
        <v>258.994259297599</v>
      </c>
      <c r="T617">
        <v>262.104138747815</v>
      </c>
      <c r="U617">
        <v>267.22303621736199</v>
      </c>
      <c r="V617">
        <v>273.00921103513099</v>
      </c>
      <c r="W617">
        <v>270.25727637126698</v>
      </c>
      <c r="X617">
        <v>268.14902583320497</v>
      </c>
      <c r="Y617">
        <v>271.81067216761699</v>
      </c>
      <c r="Z617">
        <v>274.18975843821198</v>
      </c>
      <c r="AA617">
        <v>277.76407540404603</v>
      </c>
      <c r="AB617">
        <v>276.94745825608999</v>
      </c>
      <c r="AC617">
        <v>280.85982939152399</v>
      </c>
      <c r="AD617">
        <v>289.11115965294903</v>
      </c>
      <c r="AE617">
        <v>285.07784031218398</v>
      </c>
      <c r="AF617">
        <v>288.75203603448199</v>
      </c>
      <c r="AG617">
        <v>279.86823746477302</v>
      </c>
      <c r="AH617">
        <v>286.56022538096499</v>
      </c>
      <c r="AI617">
        <v>290.19017867119999</v>
      </c>
      <c r="AJ617">
        <v>286.46714631511799</v>
      </c>
      <c r="AK617">
        <v>285.23129324552701</v>
      </c>
      <c r="AL617">
        <v>282.57261062224802</v>
      </c>
      <c r="AM617">
        <v>294.18921667135299</v>
      </c>
      <c r="AN617">
        <v>285.62271756878602</v>
      </c>
      <c r="AO617">
        <v>272.93743111979302</v>
      </c>
      <c r="AP617">
        <v>279.06393094200803</v>
      </c>
      <c r="AQ617">
        <v>266.769790042051</v>
      </c>
      <c r="AR617">
        <v>271.11959347859602</v>
      </c>
      <c r="AS617">
        <v>266.173745822027</v>
      </c>
      <c r="AT617">
        <v>270.84216972883399</v>
      </c>
      <c r="AU617">
        <v>265.46916680486299</v>
      </c>
      <c r="AV617">
        <v>278.34392063776102</v>
      </c>
      <c r="AW617">
        <v>262.40423870105201</v>
      </c>
      <c r="AX617">
        <v>266.90437043066601</v>
      </c>
      <c r="AY617">
        <v>267.60899395055799</v>
      </c>
      <c r="AZ617">
        <v>268.87742422488498</v>
      </c>
      <c r="BA617">
        <v>270.50357331663298</v>
      </c>
      <c r="BB617">
        <v>273.71374089294198</v>
      </c>
      <c r="BC617">
        <v>269.41425977921898</v>
      </c>
      <c r="BD617">
        <v>264.259102009152</v>
      </c>
      <c r="BE617">
        <v>270.99023534742298</v>
      </c>
      <c r="BF617">
        <v>273.20671430678499</v>
      </c>
      <c r="BG617">
        <v>284.38839094929301</v>
      </c>
      <c r="BH617">
        <v>273.00273364541499</v>
      </c>
      <c r="BI617">
        <v>270.96557960223402</v>
      </c>
      <c r="BJ617">
        <v>270.51060103932099</v>
      </c>
      <c r="BK617">
        <v>283.36936559196897</v>
      </c>
      <c r="BL617">
        <v>286.23396701329699</v>
      </c>
      <c r="BM617">
        <v>280.84545304867299</v>
      </c>
    </row>
    <row r="618" spans="1:65" x14ac:dyDescent="0.25">
      <c r="A618">
        <v>148.03738317757001</v>
      </c>
      <c r="B618">
        <v>274.03803676870598</v>
      </c>
      <c r="C618">
        <v>280.53084635134201</v>
      </c>
      <c r="D618">
        <v>276.12139046858999</v>
      </c>
      <c r="E618">
        <v>271.43551833765201</v>
      </c>
      <c r="F618">
        <v>273.50621467810799</v>
      </c>
      <c r="G618">
        <v>269.94390382617797</v>
      </c>
      <c r="H618">
        <v>268.42948928710803</v>
      </c>
      <c r="I618">
        <v>271.68919424219803</v>
      </c>
      <c r="J618">
        <v>265.27186057501501</v>
      </c>
      <c r="K618">
        <v>262.92110090641103</v>
      </c>
      <c r="L618">
        <v>262.85946829229403</v>
      </c>
      <c r="M618">
        <v>272.35782399585497</v>
      </c>
      <c r="N618">
        <v>254.99486127573201</v>
      </c>
      <c r="O618">
        <v>272.661008083041</v>
      </c>
      <c r="P618">
        <v>275.22992882176101</v>
      </c>
      <c r="Q618">
        <v>262.56885736262001</v>
      </c>
      <c r="R618">
        <v>270.42281758233901</v>
      </c>
      <c r="S618">
        <v>261.67210748413498</v>
      </c>
      <c r="T618">
        <v>263.095526974829</v>
      </c>
      <c r="U618">
        <v>268.72155592111199</v>
      </c>
      <c r="V618">
        <v>271.35392526688202</v>
      </c>
      <c r="W618">
        <v>266.57359267372698</v>
      </c>
      <c r="X618">
        <v>270.86195918080801</v>
      </c>
      <c r="Y618">
        <v>271.38041693622102</v>
      </c>
      <c r="Z618">
        <v>273.07082239473601</v>
      </c>
      <c r="AA618">
        <v>275.16484563519202</v>
      </c>
      <c r="AB618">
        <v>277.957937528939</v>
      </c>
      <c r="AC618">
        <v>281.39001779452502</v>
      </c>
      <c r="AD618">
        <v>287.03977312959103</v>
      </c>
      <c r="AE618">
        <v>285.38957249755401</v>
      </c>
      <c r="AF618">
        <v>288.74590288777398</v>
      </c>
      <c r="AG618">
        <v>282.97694545625001</v>
      </c>
      <c r="AH618">
        <v>288.98199598836499</v>
      </c>
      <c r="AI618">
        <v>289.773727839939</v>
      </c>
      <c r="AJ618">
        <v>288.90017121435301</v>
      </c>
      <c r="AK618">
        <v>284.55515286751103</v>
      </c>
      <c r="AL618">
        <v>282.92216052560599</v>
      </c>
      <c r="AM618">
        <v>295.83045697446198</v>
      </c>
      <c r="AN618">
        <v>281.78317000064499</v>
      </c>
      <c r="AO618">
        <v>272.62326872923097</v>
      </c>
      <c r="AP618">
        <v>278.19911484592802</v>
      </c>
      <c r="AQ618">
        <v>264.534394698754</v>
      </c>
      <c r="AR618">
        <v>269.04178883526401</v>
      </c>
      <c r="AS618">
        <v>266.770099695238</v>
      </c>
      <c r="AT618">
        <v>270.07922361190799</v>
      </c>
      <c r="AU618">
        <v>265.64055468084399</v>
      </c>
      <c r="AV618">
        <v>276.41124799809302</v>
      </c>
      <c r="AW618">
        <v>257.69632387195901</v>
      </c>
      <c r="AX618">
        <v>264.33405732545799</v>
      </c>
      <c r="AY618">
        <v>268.38455642112098</v>
      </c>
      <c r="AZ618">
        <v>264.510063076292</v>
      </c>
      <c r="BA618">
        <v>270.07419260886201</v>
      </c>
      <c r="BB618">
        <v>271.860594698331</v>
      </c>
      <c r="BC618">
        <v>268.13644143736502</v>
      </c>
      <c r="BD618">
        <v>263.45336648434801</v>
      </c>
      <c r="BE618">
        <v>270.70289658975702</v>
      </c>
      <c r="BF618">
        <v>269.09720863205098</v>
      </c>
      <c r="BG618">
        <v>283.27170623239198</v>
      </c>
      <c r="BH618">
        <v>272.80830226290198</v>
      </c>
      <c r="BI618">
        <v>272.483845037724</v>
      </c>
      <c r="BJ618">
        <v>271.829370814664</v>
      </c>
      <c r="BK618">
        <v>284.62227863313598</v>
      </c>
      <c r="BL618">
        <v>287.76174350215899</v>
      </c>
      <c r="BM618">
        <v>280.77637812989298</v>
      </c>
    </row>
    <row r="619" spans="1:65" x14ac:dyDescent="0.25">
      <c r="A619">
        <v>148.27770360480599</v>
      </c>
      <c r="B619">
        <v>271.56911886691699</v>
      </c>
      <c r="C619">
        <v>281.88945016760601</v>
      </c>
      <c r="D619">
        <v>274.66570876313801</v>
      </c>
      <c r="E619">
        <v>272.68198123383502</v>
      </c>
      <c r="F619">
        <v>272.73314162697397</v>
      </c>
      <c r="G619">
        <v>269.71984596164299</v>
      </c>
      <c r="H619">
        <v>267.88824828360401</v>
      </c>
      <c r="I619">
        <v>271.33427976163301</v>
      </c>
      <c r="J619">
        <v>266.88343420492799</v>
      </c>
      <c r="K619">
        <v>261.25865662333399</v>
      </c>
      <c r="L619">
        <v>260.72033364196102</v>
      </c>
      <c r="M619">
        <v>273.14251939940601</v>
      </c>
      <c r="N619">
        <v>255.10734644541901</v>
      </c>
      <c r="O619">
        <v>273.11481511204198</v>
      </c>
      <c r="P619">
        <v>276.73431400247898</v>
      </c>
      <c r="Q619">
        <v>263.60991615829602</v>
      </c>
      <c r="R619">
        <v>270.78057029712699</v>
      </c>
      <c r="S619">
        <v>263.06111286808601</v>
      </c>
      <c r="T619">
        <v>262.39589164205699</v>
      </c>
      <c r="U619">
        <v>270.818637269818</v>
      </c>
      <c r="V619">
        <v>269.87893462482299</v>
      </c>
      <c r="W619">
        <v>265.83335889436</v>
      </c>
      <c r="X619">
        <v>273.628637031994</v>
      </c>
      <c r="Y619">
        <v>269.82162426827699</v>
      </c>
      <c r="Z619">
        <v>272.18028837240399</v>
      </c>
      <c r="AA619">
        <v>273.705027997049</v>
      </c>
      <c r="AB619">
        <v>281.04287446684998</v>
      </c>
      <c r="AC619">
        <v>280.87308050643003</v>
      </c>
      <c r="AD619">
        <v>283.84691915584398</v>
      </c>
      <c r="AE619">
        <v>286.27289920079602</v>
      </c>
      <c r="AF619">
        <v>287.81242583154602</v>
      </c>
      <c r="AG619">
        <v>283.21001359202103</v>
      </c>
      <c r="AH619">
        <v>288.16467017629901</v>
      </c>
      <c r="AI619">
        <v>290.28938417796599</v>
      </c>
      <c r="AJ619">
        <v>289.90889033735999</v>
      </c>
      <c r="AK619">
        <v>283.73061230779098</v>
      </c>
      <c r="AL619">
        <v>283.82744188825399</v>
      </c>
      <c r="AM619">
        <v>294.03777289171802</v>
      </c>
      <c r="AN619">
        <v>280.06482030019299</v>
      </c>
      <c r="AO619">
        <v>271.82873319939398</v>
      </c>
      <c r="AP619">
        <v>277.27607297031199</v>
      </c>
      <c r="AQ619">
        <v>265.85282037196401</v>
      </c>
      <c r="AR619">
        <v>266.84041565832098</v>
      </c>
      <c r="AS619">
        <v>266.68816682622997</v>
      </c>
      <c r="AT619">
        <v>267.31675718391301</v>
      </c>
      <c r="AU619">
        <v>268.79059635985999</v>
      </c>
      <c r="AV619">
        <v>276.574336355426</v>
      </c>
      <c r="AW619">
        <v>259.05774855546201</v>
      </c>
      <c r="AX619">
        <v>261.16873498176199</v>
      </c>
      <c r="AY619">
        <v>270.28338840785699</v>
      </c>
      <c r="AZ619">
        <v>264.32300087585099</v>
      </c>
      <c r="BA619">
        <v>269.32018710450097</v>
      </c>
      <c r="BB619">
        <v>270.77700895335198</v>
      </c>
      <c r="BC619">
        <v>268.59237709464998</v>
      </c>
      <c r="BD619">
        <v>264.10140847213898</v>
      </c>
      <c r="BE619">
        <v>270.44712097287601</v>
      </c>
      <c r="BF619">
        <v>271.71256548616498</v>
      </c>
      <c r="BG619">
        <v>282.53963070623598</v>
      </c>
      <c r="BH619">
        <v>272.51214897789902</v>
      </c>
      <c r="BI619">
        <v>273.68504723395699</v>
      </c>
      <c r="BJ619">
        <v>274.30557923642698</v>
      </c>
      <c r="BK619">
        <v>286.010591095949</v>
      </c>
      <c r="BL619">
        <v>285.14020217129797</v>
      </c>
      <c r="BM619">
        <v>277.66102731396501</v>
      </c>
    </row>
    <row r="620" spans="1:65" x14ac:dyDescent="0.25">
      <c r="A620">
        <v>148.51802403204201</v>
      </c>
      <c r="B620">
        <v>271.48702138512101</v>
      </c>
      <c r="C620">
        <v>280.68971121956702</v>
      </c>
      <c r="D620">
        <v>273.15235506989802</v>
      </c>
      <c r="E620">
        <v>274.33931245623597</v>
      </c>
      <c r="F620">
        <v>272.01391126388103</v>
      </c>
      <c r="G620">
        <v>267.93765593963002</v>
      </c>
      <c r="H620">
        <v>266.54904217086897</v>
      </c>
      <c r="I620">
        <v>268.69386878916703</v>
      </c>
      <c r="J620">
        <v>267.14581233431198</v>
      </c>
      <c r="K620">
        <v>260.53128589806198</v>
      </c>
      <c r="L620">
        <v>259.84450766792702</v>
      </c>
      <c r="M620">
        <v>276.91917929487602</v>
      </c>
      <c r="N620">
        <v>257.79664484879498</v>
      </c>
      <c r="O620">
        <v>274.587934850171</v>
      </c>
      <c r="P620">
        <v>275.24937810734201</v>
      </c>
      <c r="Q620">
        <v>262.77406990517801</v>
      </c>
      <c r="R620">
        <v>272.48790412099999</v>
      </c>
      <c r="S620">
        <v>261.65150292342599</v>
      </c>
      <c r="T620">
        <v>260.72396803447799</v>
      </c>
      <c r="U620">
        <v>271.78168961378901</v>
      </c>
      <c r="V620">
        <v>270.25171667418903</v>
      </c>
      <c r="W620">
        <v>266.12698488288902</v>
      </c>
      <c r="X620">
        <v>273.03893384485298</v>
      </c>
      <c r="Y620">
        <v>270.39683356869102</v>
      </c>
      <c r="Z620">
        <v>273.00385122990002</v>
      </c>
      <c r="AA620">
        <v>273.80523187339202</v>
      </c>
      <c r="AB620">
        <v>279.10198376953502</v>
      </c>
      <c r="AC620">
        <v>280.88332022005301</v>
      </c>
      <c r="AD620">
        <v>285.45780951832302</v>
      </c>
      <c r="AE620">
        <v>286.38516738720301</v>
      </c>
      <c r="AF620">
        <v>285.97714653149802</v>
      </c>
      <c r="AG620">
        <v>284.10580715675502</v>
      </c>
      <c r="AH620">
        <v>289.221809954842</v>
      </c>
      <c r="AI620">
        <v>290.37710999861503</v>
      </c>
      <c r="AJ620">
        <v>288.76078360306701</v>
      </c>
      <c r="AK620">
        <v>282.75366248745797</v>
      </c>
      <c r="AL620">
        <v>285.30437232005499</v>
      </c>
      <c r="AM620">
        <v>293.69577865856098</v>
      </c>
      <c r="AN620">
        <v>277.66356549964701</v>
      </c>
      <c r="AO620">
        <v>272.10384486814598</v>
      </c>
      <c r="AP620">
        <v>274.91072086004101</v>
      </c>
      <c r="AQ620">
        <v>267.93780704561601</v>
      </c>
      <c r="AR620">
        <v>266.39975118772099</v>
      </c>
      <c r="AS620">
        <v>266.26716647830398</v>
      </c>
      <c r="AT620">
        <v>269.43736873838299</v>
      </c>
      <c r="AU620">
        <v>271.45418569687399</v>
      </c>
      <c r="AV620">
        <v>276.82709960764498</v>
      </c>
      <c r="AW620">
        <v>256.13650953978402</v>
      </c>
      <c r="AX620">
        <v>262.22073739847298</v>
      </c>
      <c r="AY620">
        <v>273.58567377011502</v>
      </c>
      <c r="AZ620">
        <v>266.106253150756</v>
      </c>
      <c r="BA620">
        <v>268.53224305067403</v>
      </c>
      <c r="BB620">
        <v>270.21125250107502</v>
      </c>
      <c r="BC620">
        <v>269.51206186582999</v>
      </c>
      <c r="BD620">
        <v>267.18409971975899</v>
      </c>
      <c r="BE620">
        <v>269.94849680781402</v>
      </c>
      <c r="BF620">
        <v>274.037362992395</v>
      </c>
      <c r="BG620">
        <v>282.89050645094397</v>
      </c>
      <c r="BH620">
        <v>273.62859848354498</v>
      </c>
      <c r="BI620">
        <v>274.07894159728301</v>
      </c>
      <c r="BJ620">
        <v>274.55891913641199</v>
      </c>
      <c r="BK620">
        <v>286.00279167764398</v>
      </c>
      <c r="BL620">
        <v>282.63881440155302</v>
      </c>
      <c r="BM620">
        <v>277.794748499278</v>
      </c>
    </row>
    <row r="621" spans="1:65" x14ac:dyDescent="0.25">
      <c r="A621">
        <v>148.75834445927899</v>
      </c>
      <c r="B621">
        <v>274.10082237387797</v>
      </c>
      <c r="C621">
        <v>278.27617860041897</v>
      </c>
      <c r="D621">
        <v>271.581637557715</v>
      </c>
      <c r="E621">
        <v>277.13467282066301</v>
      </c>
      <c r="F621">
        <v>268.58642240294301</v>
      </c>
      <c r="G621">
        <v>264.94574227990501</v>
      </c>
      <c r="H621">
        <v>266.93658860698002</v>
      </c>
      <c r="I621">
        <v>268.17822399940297</v>
      </c>
      <c r="J621">
        <v>266.25506226651203</v>
      </c>
      <c r="K621">
        <v>259.50528536784799</v>
      </c>
      <c r="L621">
        <v>259.08275663818</v>
      </c>
      <c r="M621">
        <v>276.11526708224801</v>
      </c>
      <c r="N621">
        <v>259.84730819860903</v>
      </c>
      <c r="O621">
        <v>273.91627849315103</v>
      </c>
      <c r="P621">
        <v>270.66915554540498</v>
      </c>
      <c r="Q621">
        <v>262.78520427264601</v>
      </c>
      <c r="R621">
        <v>270.79624112253202</v>
      </c>
      <c r="S621">
        <v>261.93681187015699</v>
      </c>
      <c r="T621">
        <v>262.09127939006498</v>
      </c>
      <c r="U621">
        <v>274.385933230717</v>
      </c>
      <c r="V621">
        <v>266.35677970517997</v>
      </c>
      <c r="W621">
        <v>267.75661488637598</v>
      </c>
      <c r="X621">
        <v>271.07641921993201</v>
      </c>
      <c r="Y621">
        <v>269.28750516441499</v>
      </c>
      <c r="Z621">
        <v>271.38886933020001</v>
      </c>
      <c r="AA621">
        <v>271.73753259628802</v>
      </c>
      <c r="AB621">
        <v>276.66008330075101</v>
      </c>
      <c r="AC621">
        <v>281.634619525321</v>
      </c>
      <c r="AD621">
        <v>283.675017394924</v>
      </c>
      <c r="AE621">
        <v>287.743301523372</v>
      </c>
      <c r="AF621">
        <v>284.06160523206597</v>
      </c>
      <c r="AG621">
        <v>284.169771625267</v>
      </c>
      <c r="AH621">
        <v>286.78026972465102</v>
      </c>
      <c r="AI621">
        <v>290.09608239691499</v>
      </c>
      <c r="AJ621">
        <v>287.766350779552</v>
      </c>
      <c r="AK621">
        <v>282.68619293115802</v>
      </c>
      <c r="AL621">
        <v>284.15574893986297</v>
      </c>
      <c r="AM621">
        <v>291.49041746671202</v>
      </c>
      <c r="AN621">
        <v>274.568113961591</v>
      </c>
      <c r="AO621">
        <v>270.07997254276398</v>
      </c>
      <c r="AP621">
        <v>271.60730237631202</v>
      </c>
      <c r="AQ621">
        <v>269.72688182237999</v>
      </c>
      <c r="AR621">
        <v>266.07174320196901</v>
      </c>
      <c r="AS621">
        <v>265.10160766049</v>
      </c>
      <c r="AT621">
        <v>269.229443619628</v>
      </c>
      <c r="AU621">
        <v>270.79307625145998</v>
      </c>
      <c r="AV621">
        <v>276.24671801725202</v>
      </c>
      <c r="AW621">
        <v>253.96939943416601</v>
      </c>
      <c r="AX621">
        <v>262.863284791458</v>
      </c>
      <c r="AY621">
        <v>274.055254846982</v>
      </c>
      <c r="AZ621">
        <v>266.73694838426002</v>
      </c>
      <c r="BA621">
        <v>268.38468055591198</v>
      </c>
      <c r="BB621">
        <v>269.440425253515</v>
      </c>
      <c r="BC621">
        <v>269.38729951757898</v>
      </c>
      <c r="BD621">
        <v>267.92784590011098</v>
      </c>
      <c r="BE621">
        <v>270.78960491820999</v>
      </c>
      <c r="BF621">
        <v>274.48801930816302</v>
      </c>
      <c r="BG621">
        <v>283.04183731797099</v>
      </c>
      <c r="BH621">
        <v>272.97593805037297</v>
      </c>
      <c r="BI621">
        <v>274.99875980185698</v>
      </c>
      <c r="BJ621">
        <v>273.59308166401098</v>
      </c>
      <c r="BK621">
        <v>286.07795424210599</v>
      </c>
      <c r="BL621">
        <v>281.52081466906498</v>
      </c>
      <c r="BM621">
        <v>275.83083482224703</v>
      </c>
    </row>
    <row r="622" spans="1:65" x14ac:dyDescent="0.25">
      <c r="A622">
        <v>148.998664886515</v>
      </c>
      <c r="B622">
        <v>271.66913486878502</v>
      </c>
      <c r="C622">
        <v>276.55612378911599</v>
      </c>
      <c r="D622">
        <v>272.62668859065798</v>
      </c>
      <c r="E622">
        <v>277.58095490374501</v>
      </c>
      <c r="F622">
        <v>267.33226889260197</v>
      </c>
      <c r="G622">
        <v>264.709623446303</v>
      </c>
      <c r="H622">
        <v>268.16725825628498</v>
      </c>
      <c r="I622">
        <v>266.22650481677499</v>
      </c>
      <c r="J622">
        <v>267.80942000729499</v>
      </c>
      <c r="K622">
        <v>260.23363829433401</v>
      </c>
      <c r="L622">
        <v>262.58180229061497</v>
      </c>
      <c r="M622">
        <v>275.54429112935202</v>
      </c>
      <c r="N622">
        <v>257.64884372808302</v>
      </c>
      <c r="O622">
        <v>273.81113445211298</v>
      </c>
      <c r="P622">
        <v>269.37305978331801</v>
      </c>
      <c r="Q622">
        <v>266.08039872642098</v>
      </c>
      <c r="R622">
        <v>270.03848713562297</v>
      </c>
      <c r="S622">
        <v>263.34306750206201</v>
      </c>
      <c r="T622">
        <v>261.77013505444597</v>
      </c>
      <c r="U622">
        <v>277.28704718947699</v>
      </c>
      <c r="V622">
        <v>267.94875230116298</v>
      </c>
      <c r="W622">
        <v>266.94709514405298</v>
      </c>
      <c r="X622">
        <v>271.13192054996802</v>
      </c>
      <c r="Y622">
        <v>267.80817271592701</v>
      </c>
      <c r="Z622">
        <v>274.43700495977498</v>
      </c>
      <c r="AA622">
        <v>269.68478017775601</v>
      </c>
      <c r="AB622">
        <v>274.72548233597598</v>
      </c>
      <c r="AC622">
        <v>282.03576278582301</v>
      </c>
      <c r="AD622">
        <v>283.08538357773301</v>
      </c>
      <c r="AE622">
        <v>286.70969955074202</v>
      </c>
      <c r="AF622">
        <v>282.10897236737202</v>
      </c>
      <c r="AG622">
        <v>284.59842753261597</v>
      </c>
      <c r="AH622">
        <v>286.122445120794</v>
      </c>
      <c r="AI622">
        <v>287.39890014078702</v>
      </c>
      <c r="AJ622">
        <v>288.72783729291803</v>
      </c>
      <c r="AK622">
        <v>279.647370028902</v>
      </c>
      <c r="AL622">
        <v>283.177616317206</v>
      </c>
      <c r="AM622">
        <v>291.10326865914101</v>
      </c>
      <c r="AN622">
        <v>275.47838830164301</v>
      </c>
      <c r="AO622">
        <v>268.18869207246001</v>
      </c>
      <c r="AP622">
        <v>269.03402500021599</v>
      </c>
      <c r="AQ622">
        <v>270.40578525216199</v>
      </c>
      <c r="AR622">
        <v>264.46330069887199</v>
      </c>
      <c r="AS622">
        <v>262.29216607373399</v>
      </c>
      <c r="AT622">
        <v>269.761384255895</v>
      </c>
      <c r="AU622">
        <v>269.62920688332298</v>
      </c>
      <c r="AV622">
        <v>274.26655387499801</v>
      </c>
      <c r="AW622">
        <v>257.450707318642</v>
      </c>
      <c r="AX622">
        <v>264.99612489577402</v>
      </c>
      <c r="AY622">
        <v>276.01960320074397</v>
      </c>
      <c r="AZ622">
        <v>266.460819948954</v>
      </c>
      <c r="BA622">
        <v>270.28609504197902</v>
      </c>
      <c r="BB622">
        <v>267.65653473588702</v>
      </c>
      <c r="BC622">
        <v>269.72557121342697</v>
      </c>
      <c r="BD622">
        <v>267.12572997666302</v>
      </c>
      <c r="BE622">
        <v>270.067916891952</v>
      </c>
      <c r="BF622">
        <v>272.68521058088999</v>
      </c>
      <c r="BG622">
        <v>277.906843928066</v>
      </c>
      <c r="BH622">
        <v>271.52738444939899</v>
      </c>
      <c r="BI622">
        <v>272.57536692001702</v>
      </c>
      <c r="BJ622">
        <v>272.897452427041</v>
      </c>
      <c r="BK622">
        <v>284.11513482909999</v>
      </c>
      <c r="BL622">
        <v>280.516233413225</v>
      </c>
      <c r="BM622">
        <v>276.01323844631401</v>
      </c>
    </row>
    <row r="623" spans="1:65" x14ac:dyDescent="0.25">
      <c r="A623">
        <v>149.23898531375099</v>
      </c>
      <c r="B623">
        <v>269.272794898521</v>
      </c>
      <c r="C623">
        <v>276.75266372633899</v>
      </c>
      <c r="D623">
        <v>271.16022919417298</v>
      </c>
      <c r="E623">
        <v>275.60869126475802</v>
      </c>
      <c r="F623">
        <v>270.90409424228602</v>
      </c>
      <c r="G623">
        <v>262.750044166316</v>
      </c>
      <c r="H623">
        <v>266.82979874329902</v>
      </c>
      <c r="I623">
        <v>264.40109712720903</v>
      </c>
      <c r="J623">
        <v>265.87839013937702</v>
      </c>
      <c r="K623">
        <v>260.973927756097</v>
      </c>
      <c r="L623">
        <v>262.20186559524899</v>
      </c>
      <c r="M623">
        <v>274.87254408329602</v>
      </c>
      <c r="N623">
        <v>258.85305421717197</v>
      </c>
      <c r="O623">
        <v>273.29567799791602</v>
      </c>
      <c r="P623">
        <v>271.36917656034302</v>
      </c>
      <c r="Q623">
        <v>264.39392070742701</v>
      </c>
      <c r="R623">
        <v>270.16738468624499</v>
      </c>
      <c r="S623">
        <v>262.158577515047</v>
      </c>
      <c r="T623">
        <v>261.56018488183003</v>
      </c>
      <c r="U623">
        <v>280.96691666161303</v>
      </c>
      <c r="V623">
        <v>268.942281035284</v>
      </c>
      <c r="W623">
        <v>265.488739020087</v>
      </c>
      <c r="X623">
        <v>272.06339631550702</v>
      </c>
      <c r="Y623">
        <v>267.29307963799903</v>
      </c>
      <c r="Z623">
        <v>276.11656865033501</v>
      </c>
      <c r="AA623">
        <v>269.12373587175603</v>
      </c>
      <c r="AB623">
        <v>274.56009787299098</v>
      </c>
      <c r="AC623">
        <v>282.430820144851</v>
      </c>
      <c r="AD623">
        <v>281.87738416136699</v>
      </c>
      <c r="AE623">
        <v>287.35816657787001</v>
      </c>
      <c r="AF623">
        <v>280.87095605961298</v>
      </c>
      <c r="AG623">
        <v>285.55669797794599</v>
      </c>
      <c r="AH623">
        <v>286.663488350612</v>
      </c>
      <c r="AI623">
        <v>286.37070522392298</v>
      </c>
      <c r="AJ623">
        <v>286.97267883685299</v>
      </c>
      <c r="AK623">
        <v>278.31978746417002</v>
      </c>
      <c r="AL623">
        <v>278.16174500623703</v>
      </c>
      <c r="AM623">
        <v>292.145020413184</v>
      </c>
      <c r="AN623">
        <v>273.57149696298399</v>
      </c>
      <c r="AO623">
        <v>268.02891022541502</v>
      </c>
      <c r="AP623">
        <v>269.36607627296098</v>
      </c>
      <c r="AQ623">
        <v>271.76217082819102</v>
      </c>
      <c r="AR623">
        <v>265.27943494055302</v>
      </c>
      <c r="AS623">
        <v>261.38227438978799</v>
      </c>
      <c r="AT623">
        <v>270.81049049856898</v>
      </c>
      <c r="AU623">
        <v>268.54164039849297</v>
      </c>
      <c r="AV623">
        <v>271.78417713052698</v>
      </c>
      <c r="AW623">
        <v>257.55600524350302</v>
      </c>
      <c r="AX623">
        <v>265.94299644255801</v>
      </c>
      <c r="AY623">
        <v>275.15940265286702</v>
      </c>
      <c r="AZ623">
        <v>268.01040366259798</v>
      </c>
      <c r="BA623">
        <v>270.83848302467698</v>
      </c>
      <c r="BB623">
        <v>268.581084743377</v>
      </c>
      <c r="BC623">
        <v>267.87176796615398</v>
      </c>
      <c r="BD623">
        <v>264.51367454515798</v>
      </c>
      <c r="BE623">
        <v>270.11975148596599</v>
      </c>
      <c r="BF623">
        <v>270.24072905606801</v>
      </c>
      <c r="BG623">
        <v>276.55986870815798</v>
      </c>
      <c r="BH623">
        <v>271.54955543375701</v>
      </c>
      <c r="BI623">
        <v>271.20335955798299</v>
      </c>
      <c r="BJ623">
        <v>272.25423096034598</v>
      </c>
      <c r="BK623">
        <v>284.64884046218901</v>
      </c>
      <c r="BL623">
        <v>278.85373347770002</v>
      </c>
      <c r="BM623">
        <v>273.724444321259</v>
      </c>
    </row>
    <row r="624" spans="1:65" x14ac:dyDescent="0.25">
      <c r="A624">
        <v>149.479305740988</v>
      </c>
      <c r="B624">
        <v>269.62151194392101</v>
      </c>
      <c r="C624">
        <v>276.90994502996199</v>
      </c>
      <c r="D624">
        <v>273.94517581720999</v>
      </c>
      <c r="E624">
        <v>276.31788892268901</v>
      </c>
      <c r="F624">
        <v>266.70708935377797</v>
      </c>
      <c r="G624">
        <v>263.15936386536498</v>
      </c>
      <c r="H624">
        <v>268.60201567567299</v>
      </c>
      <c r="I624">
        <v>262.479253720234</v>
      </c>
      <c r="J624">
        <v>266.40259309529699</v>
      </c>
      <c r="K624">
        <v>263.29377563470001</v>
      </c>
      <c r="L624">
        <v>260.91907488253901</v>
      </c>
      <c r="M624">
        <v>272.04651601651602</v>
      </c>
      <c r="N624">
        <v>261.03533746021901</v>
      </c>
      <c r="O624">
        <v>271.66327275646302</v>
      </c>
      <c r="P624">
        <v>271.33122742348098</v>
      </c>
      <c r="Q624">
        <v>265.24732244971898</v>
      </c>
      <c r="R624">
        <v>268.17170198577497</v>
      </c>
      <c r="S624">
        <v>263.63107900274701</v>
      </c>
      <c r="T624">
        <v>261.246456101381</v>
      </c>
      <c r="U624">
        <v>285.35116379789503</v>
      </c>
      <c r="V624">
        <v>268.88093427886997</v>
      </c>
      <c r="W624">
        <v>265.899875886779</v>
      </c>
      <c r="X624">
        <v>273.25979947900299</v>
      </c>
      <c r="Y624">
        <v>265.031446333823</v>
      </c>
      <c r="Z624">
        <v>274.68811053909701</v>
      </c>
      <c r="AA624">
        <v>270.074422063886</v>
      </c>
      <c r="AB624">
        <v>275.06919316366401</v>
      </c>
      <c r="AC624">
        <v>284.527265149009</v>
      </c>
      <c r="AD624">
        <v>278.83262987367698</v>
      </c>
      <c r="AE624">
        <v>288.86825648212999</v>
      </c>
      <c r="AF624">
        <v>279.59256286413</v>
      </c>
      <c r="AG624">
        <v>285.53026395629001</v>
      </c>
      <c r="AH624">
        <v>289.19769296854099</v>
      </c>
      <c r="AI624">
        <v>287.91552291568399</v>
      </c>
      <c r="AJ624">
        <v>285.25142842301801</v>
      </c>
      <c r="AK624">
        <v>281.50655628116698</v>
      </c>
      <c r="AL624">
        <v>276.55766247353</v>
      </c>
      <c r="AM624">
        <v>292.59992370618102</v>
      </c>
      <c r="AN624">
        <v>275.09518704001903</v>
      </c>
      <c r="AO624">
        <v>269.07922466242002</v>
      </c>
      <c r="AP624">
        <v>272.53786107132498</v>
      </c>
      <c r="AQ624">
        <v>271.64974370375802</v>
      </c>
      <c r="AR624">
        <v>267.43588680771097</v>
      </c>
      <c r="AS624">
        <v>264.877370929584</v>
      </c>
      <c r="AT624">
        <v>269.82193918960598</v>
      </c>
      <c r="AU624">
        <v>268.52489071636802</v>
      </c>
      <c r="AV624">
        <v>272.05017691019799</v>
      </c>
      <c r="AW624">
        <v>259.51852429959001</v>
      </c>
      <c r="AX624">
        <v>264.84203548881601</v>
      </c>
      <c r="AY624">
        <v>276.26705739210001</v>
      </c>
      <c r="AZ624">
        <v>266.65987904667099</v>
      </c>
      <c r="BA624">
        <v>269.411041695118</v>
      </c>
      <c r="BB624">
        <v>270.15572398136999</v>
      </c>
      <c r="BC624">
        <v>266.22934111929101</v>
      </c>
      <c r="BD624">
        <v>263.75535541629301</v>
      </c>
      <c r="BE624">
        <v>269.20687884263998</v>
      </c>
      <c r="BF624">
        <v>271.19597308487602</v>
      </c>
      <c r="BG624">
        <v>276.26225490760299</v>
      </c>
      <c r="BH624">
        <v>273.53295256932103</v>
      </c>
      <c r="BI624">
        <v>271.98179751756601</v>
      </c>
      <c r="BJ624">
        <v>272.037180528622</v>
      </c>
      <c r="BK624">
        <v>283.14394246823599</v>
      </c>
      <c r="BL624">
        <v>278.09973839529698</v>
      </c>
      <c r="BM624">
        <v>272.28629663413699</v>
      </c>
    </row>
    <row r="625" spans="1:65" x14ac:dyDescent="0.25">
      <c r="A625">
        <v>149.71962616822401</v>
      </c>
      <c r="B625">
        <v>266.660396573257</v>
      </c>
      <c r="C625">
        <v>273.748632121887</v>
      </c>
      <c r="D625">
        <v>275.54451506763002</v>
      </c>
      <c r="E625">
        <v>273.24614446996702</v>
      </c>
      <c r="F625">
        <v>263.93129920974297</v>
      </c>
      <c r="G625">
        <v>261.60978142451501</v>
      </c>
      <c r="H625">
        <v>267.79733792593402</v>
      </c>
      <c r="I625">
        <v>262.058003033364</v>
      </c>
      <c r="J625">
        <v>266.951137447365</v>
      </c>
      <c r="K625">
        <v>264.31035651383598</v>
      </c>
      <c r="L625">
        <v>262.681998674743</v>
      </c>
      <c r="M625">
        <v>270.61852356212302</v>
      </c>
      <c r="N625">
        <v>264.62599778623502</v>
      </c>
      <c r="O625">
        <v>271.56711975264801</v>
      </c>
      <c r="P625">
        <v>271.33119115195802</v>
      </c>
      <c r="Q625">
        <v>266.408557782331</v>
      </c>
      <c r="R625">
        <v>267.43731740486498</v>
      </c>
      <c r="S625">
        <v>263.803912346316</v>
      </c>
      <c r="T625">
        <v>263.86303322634802</v>
      </c>
      <c r="U625">
        <v>286.44225817365901</v>
      </c>
      <c r="V625">
        <v>269.11077877876102</v>
      </c>
      <c r="W625">
        <v>264.437787651863</v>
      </c>
      <c r="X625">
        <v>272.99439452288499</v>
      </c>
      <c r="Y625">
        <v>264.76895556790402</v>
      </c>
      <c r="Z625">
        <v>272.643201216546</v>
      </c>
      <c r="AA625">
        <v>271.27455418313099</v>
      </c>
      <c r="AB625">
        <v>276.84445294614602</v>
      </c>
      <c r="AC625">
        <v>285.34671445549498</v>
      </c>
      <c r="AD625">
        <v>279.81979413528398</v>
      </c>
      <c r="AE625">
        <v>290.73268331511298</v>
      </c>
      <c r="AF625">
        <v>282.52158932684898</v>
      </c>
      <c r="AG625">
        <v>284.61011155473898</v>
      </c>
      <c r="AH625">
        <v>287.34606602166701</v>
      </c>
      <c r="AI625">
        <v>284.69849947511801</v>
      </c>
      <c r="AJ625">
        <v>283.823005627746</v>
      </c>
      <c r="AK625">
        <v>280.96204896186401</v>
      </c>
      <c r="AL625">
        <v>278.37250011985401</v>
      </c>
      <c r="AM625">
        <v>288.86696292073799</v>
      </c>
      <c r="AN625">
        <v>275.848621155888</v>
      </c>
      <c r="AO625">
        <v>269.155944040392</v>
      </c>
      <c r="AP625">
        <v>272.81469679683801</v>
      </c>
      <c r="AQ625">
        <v>269.80198695393398</v>
      </c>
      <c r="AR625">
        <v>266.75631916073303</v>
      </c>
      <c r="AS625">
        <v>264.99088571668801</v>
      </c>
      <c r="AT625">
        <v>269.19208619247502</v>
      </c>
      <c r="AU625">
        <v>268.70400528859699</v>
      </c>
      <c r="AV625">
        <v>273.51725934426503</v>
      </c>
      <c r="AW625">
        <v>260.59677029922199</v>
      </c>
      <c r="AX625">
        <v>264.575540060523</v>
      </c>
      <c r="AY625">
        <v>275.18123001855997</v>
      </c>
      <c r="AZ625">
        <v>267.89776773544901</v>
      </c>
      <c r="BA625">
        <v>269.58168716497698</v>
      </c>
      <c r="BB625">
        <v>274.81710547546999</v>
      </c>
      <c r="BC625">
        <v>265.25057213430898</v>
      </c>
      <c r="BD625">
        <v>263.41354942568302</v>
      </c>
      <c r="BE625">
        <v>269.076452301686</v>
      </c>
      <c r="BF625">
        <v>272.80645958480602</v>
      </c>
      <c r="BG625">
        <v>274.70434331145702</v>
      </c>
      <c r="BH625">
        <v>274.15009530494098</v>
      </c>
      <c r="BI625">
        <v>269.54192619247198</v>
      </c>
      <c r="BJ625">
        <v>274.040348068681</v>
      </c>
      <c r="BK625">
        <v>282.42050247876199</v>
      </c>
      <c r="BL625">
        <v>275.69188620768898</v>
      </c>
      <c r="BM625">
        <v>273.97446485197099</v>
      </c>
    </row>
    <row r="626" spans="1:65" x14ac:dyDescent="0.25">
      <c r="A626">
        <v>149.95994659546</v>
      </c>
      <c r="B626">
        <v>266.16669484536101</v>
      </c>
      <c r="C626">
        <v>270.44980113673603</v>
      </c>
      <c r="D626">
        <v>273.652859959502</v>
      </c>
      <c r="E626">
        <v>272.53912611595399</v>
      </c>
      <c r="F626">
        <v>262.56050067600302</v>
      </c>
      <c r="G626">
        <v>261.31612095214001</v>
      </c>
      <c r="H626">
        <v>266.33692833310801</v>
      </c>
      <c r="I626">
        <v>262.15729791328403</v>
      </c>
      <c r="J626">
        <v>263.92494220423799</v>
      </c>
      <c r="K626">
        <v>263.64907083101701</v>
      </c>
      <c r="L626">
        <v>264.16228476767901</v>
      </c>
      <c r="M626">
        <v>270.11829843764502</v>
      </c>
      <c r="N626">
        <v>264.13670555357999</v>
      </c>
      <c r="O626">
        <v>268.81807491901202</v>
      </c>
      <c r="P626">
        <v>270.77438345517999</v>
      </c>
      <c r="Q626">
        <v>266.21997793898902</v>
      </c>
      <c r="R626">
        <v>265.980442925528</v>
      </c>
      <c r="S626">
        <v>262.25694559505399</v>
      </c>
      <c r="T626">
        <v>264.96832549891099</v>
      </c>
      <c r="U626">
        <v>287.45580550384301</v>
      </c>
      <c r="V626">
        <v>270.02951285828499</v>
      </c>
      <c r="W626">
        <v>262.680206788399</v>
      </c>
      <c r="X626">
        <v>271.631052495245</v>
      </c>
      <c r="Y626">
        <v>265.07225993366399</v>
      </c>
      <c r="Z626">
        <v>272.86085607430402</v>
      </c>
      <c r="AA626">
        <v>274.23296742707799</v>
      </c>
      <c r="AB626">
        <v>273.73914877848802</v>
      </c>
      <c r="AC626">
        <v>284.79282532992102</v>
      </c>
      <c r="AD626">
        <v>278.91880467417798</v>
      </c>
      <c r="AE626">
        <v>291.53229764023001</v>
      </c>
      <c r="AF626">
        <v>282.87899080758098</v>
      </c>
      <c r="AG626">
        <v>282.177392526792</v>
      </c>
      <c r="AH626">
        <v>286.343093624441</v>
      </c>
      <c r="AI626">
        <v>282.45510170358199</v>
      </c>
      <c r="AJ626">
        <v>283.43686557883098</v>
      </c>
      <c r="AK626">
        <v>281.812324886412</v>
      </c>
      <c r="AL626">
        <v>277.55808245555397</v>
      </c>
      <c r="AM626">
        <v>287.41547694450099</v>
      </c>
      <c r="AN626">
        <v>274.917990692996</v>
      </c>
      <c r="AO626">
        <v>270.62522569473401</v>
      </c>
      <c r="AP626">
        <v>269.62785233840799</v>
      </c>
      <c r="AQ626">
        <v>270.02411370486402</v>
      </c>
      <c r="AR626">
        <v>270.51465395993603</v>
      </c>
      <c r="AS626">
        <v>265.24865543473697</v>
      </c>
      <c r="AT626">
        <v>267.85057447633397</v>
      </c>
      <c r="AU626">
        <v>267.56187296620698</v>
      </c>
      <c r="AV626">
        <v>272.22568750663402</v>
      </c>
      <c r="AW626">
        <v>262.997056904597</v>
      </c>
      <c r="AX626">
        <v>265.81205325747101</v>
      </c>
      <c r="AY626">
        <v>274.21503285262401</v>
      </c>
      <c r="AZ626">
        <v>267.96523479061301</v>
      </c>
      <c r="BA626">
        <v>269.27621872372498</v>
      </c>
      <c r="BB626">
        <v>277.42017144899501</v>
      </c>
      <c r="BC626">
        <v>264.24149937428899</v>
      </c>
      <c r="BD626">
        <v>266.10609548226398</v>
      </c>
      <c r="BE626">
        <v>270.37751898528097</v>
      </c>
      <c r="BF626">
        <v>273.61970972782098</v>
      </c>
      <c r="BG626">
        <v>271.16706492472002</v>
      </c>
      <c r="BH626">
        <v>274.759154886788</v>
      </c>
      <c r="BI626">
        <v>267.13074127650401</v>
      </c>
      <c r="BJ626">
        <v>271.61168564177098</v>
      </c>
      <c r="BK626">
        <v>281.45886455897801</v>
      </c>
      <c r="BL626">
        <v>273.27627912088701</v>
      </c>
      <c r="BM626">
        <v>276.36021566104898</v>
      </c>
    </row>
    <row r="627" spans="1:65" x14ac:dyDescent="0.25">
      <c r="A627">
        <v>150.20026702269601</v>
      </c>
      <c r="B627">
        <v>265.39408036176599</v>
      </c>
      <c r="C627">
        <v>270.432136345282</v>
      </c>
      <c r="D627">
        <v>274.86597003583802</v>
      </c>
      <c r="E627">
        <v>271.72138027160901</v>
      </c>
      <c r="F627">
        <v>265.60535910168602</v>
      </c>
      <c r="G627">
        <v>261.57399779567498</v>
      </c>
      <c r="H627">
        <v>265.81659194959701</v>
      </c>
      <c r="I627">
        <v>263.40677701396203</v>
      </c>
      <c r="J627">
        <v>263.130790674087</v>
      </c>
      <c r="K627">
        <v>266.268314646357</v>
      </c>
      <c r="L627">
        <v>262.94421222406902</v>
      </c>
      <c r="M627">
        <v>270.515913071542</v>
      </c>
      <c r="N627">
        <v>264.85883557340799</v>
      </c>
      <c r="O627">
        <v>268.14219126358699</v>
      </c>
      <c r="P627">
        <v>268.06985125403702</v>
      </c>
      <c r="Q627">
        <v>267.216109669047</v>
      </c>
      <c r="R627">
        <v>264.50978699072101</v>
      </c>
      <c r="S627">
        <v>262.26514830466999</v>
      </c>
      <c r="T627">
        <v>265.88292009753701</v>
      </c>
      <c r="U627">
        <v>287.040789842609</v>
      </c>
      <c r="V627">
        <v>269.41176588396797</v>
      </c>
      <c r="W627">
        <v>258.28249412235601</v>
      </c>
      <c r="X627">
        <v>271.769494266479</v>
      </c>
      <c r="Y627">
        <v>265.18620761928202</v>
      </c>
      <c r="Z627">
        <v>274.87068439260202</v>
      </c>
      <c r="AA627">
        <v>275.07432668504401</v>
      </c>
      <c r="AB627">
        <v>271.478383983681</v>
      </c>
      <c r="AC627">
        <v>285.08823681930602</v>
      </c>
      <c r="AD627">
        <v>277.10067780720902</v>
      </c>
      <c r="AE627">
        <v>288.75564493331399</v>
      </c>
      <c r="AF627">
        <v>282.86696497300602</v>
      </c>
      <c r="AG627">
        <v>287.072801559357</v>
      </c>
      <c r="AH627">
        <v>285.86058229533</v>
      </c>
      <c r="AI627">
        <v>281.799529585377</v>
      </c>
      <c r="AJ627">
        <v>283.14685118401798</v>
      </c>
      <c r="AK627">
        <v>283.63464701959401</v>
      </c>
      <c r="AL627">
        <v>278.362360608323</v>
      </c>
      <c r="AM627">
        <v>287.88098863850502</v>
      </c>
      <c r="AN627">
        <v>277.04366838490398</v>
      </c>
      <c r="AO627">
        <v>271.76569236789402</v>
      </c>
      <c r="AP627">
        <v>269.66746476296299</v>
      </c>
      <c r="AQ627">
        <v>269.62436828747599</v>
      </c>
      <c r="AR627">
        <v>273.47230715381198</v>
      </c>
      <c r="AS627">
        <v>262.79831049712601</v>
      </c>
      <c r="AT627">
        <v>265.04799505108201</v>
      </c>
      <c r="AU627">
        <v>264.65740182192798</v>
      </c>
      <c r="AV627">
        <v>270.01204560708697</v>
      </c>
      <c r="AW627">
        <v>263.43871848326899</v>
      </c>
      <c r="AX627">
        <v>266.52837309541599</v>
      </c>
      <c r="AY627">
        <v>274.04786953393102</v>
      </c>
      <c r="AZ627">
        <v>268.24387168807903</v>
      </c>
      <c r="BA627">
        <v>266.6335845685</v>
      </c>
      <c r="BB627">
        <v>278.90566512669</v>
      </c>
      <c r="BC627">
        <v>262.78735995215499</v>
      </c>
      <c r="BD627">
        <v>266.11686962173098</v>
      </c>
      <c r="BE627">
        <v>271.42743415509699</v>
      </c>
      <c r="BF627">
        <v>272.72317524041301</v>
      </c>
      <c r="BG627">
        <v>269.456905964182</v>
      </c>
      <c r="BH627">
        <v>271.73166462026802</v>
      </c>
      <c r="BI627">
        <v>262.93644378659599</v>
      </c>
      <c r="BJ627">
        <v>270.48423961286301</v>
      </c>
      <c r="BK627">
        <v>278.34739225071701</v>
      </c>
      <c r="BL627">
        <v>274.97573641441301</v>
      </c>
      <c r="BM627">
        <v>276.39032960346799</v>
      </c>
    </row>
    <row r="628" spans="1:65" x14ac:dyDescent="0.25">
      <c r="A628">
        <v>150.44058744993299</v>
      </c>
      <c r="B628">
        <v>267.13600804622399</v>
      </c>
      <c r="C628">
        <v>271.71947245413202</v>
      </c>
      <c r="D628">
        <v>276.59579245302899</v>
      </c>
      <c r="E628">
        <v>274.19467304997698</v>
      </c>
      <c r="F628">
        <v>269.42755717898899</v>
      </c>
      <c r="G628">
        <v>265.28901479879198</v>
      </c>
      <c r="H628">
        <v>267.021659617892</v>
      </c>
      <c r="I628">
        <v>264.988332628504</v>
      </c>
      <c r="J628">
        <v>261.28109685154101</v>
      </c>
      <c r="K628">
        <v>267.42150690799099</v>
      </c>
      <c r="L628">
        <v>265.60019481592099</v>
      </c>
      <c r="M628">
        <v>269.487133338945</v>
      </c>
      <c r="N628">
        <v>265.05431655303198</v>
      </c>
      <c r="O628">
        <v>270.21122947696199</v>
      </c>
      <c r="P628">
        <v>267.84183728265799</v>
      </c>
      <c r="Q628">
        <v>270.48092526340599</v>
      </c>
      <c r="R628">
        <v>263.21171095423</v>
      </c>
      <c r="S628">
        <v>262.76606787174802</v>
      </c>
      <c r="T628">
        <v>266.56123329017998</v>
      </c>
      <c r="U628">
        <v>289.113912247972</v>
      </c>
      <c r="V628">
        <v>269.22788570782802</v>
      </c>
      <c r="W628">
        <v>257.07624079769101</v>
      </c>
      <c r="X628">
        <v>273.41258776894</v>
      </c>
      <c r="Y628">
        <v>268.49733610235501</v>
      </c>
      <c r="Z628">
        <v>274.392747894443</v>
      </c>
      <c r="AA628">
        <v>275.43295931795097</v>
      </c>
      <c r="AB628">
        <v>272.70813332554201</v>
      </c>
      <c r="AC628">
        <v>285.44470495553702</v>
      </c>
      <c r="AD628">
        <v>276.04784503854398</v>
      </c>
      <c r="AE628">
        <v>289.41635208552401</v>
      </c>
      <c r="AF628">
        <v>283.224307595151</v>
      </c>
      <c r="AG628">
        <v>289.03930348367197</v>
      </c>
      <c r="AH628">
        <v>288.83597962817498</v>
      </c>
      <c r="AI628">
        <v>281.69051571665898</v>
      </c>
      <c r="AJ628">
        <v>284.36048454991197</v>
      </c>
      <c r="AK628">
        <v>286.24670965784401</v>
      </c>
      <c r="AL628">
        <v>279.669925558221</v>
      </c>
      <c r="AM628">
        <v>286.59087187579598</v>
      </c>
      <c r="AN628">
        <v>279.49309958448299</v>
      </c>
      <c r="AO628">
        <v>271.74541744312199</v>
      </c>
      <c r="AP628">
        <v>267.95877077559197</v>
      </c>
      <c r="AQ628">
        <v>270.87708798723799</v>
      </c>
      <c r="AR628">
        <v>275.33949553505602</v>
      </c>
      <c r="AS628">
        <v>262.98372116559699</v>
      </c>
      <c r="AT628">
        <v>262.496368679093</v>
      </c>
      <c r="AU628">
        <v>264.45892938007597</v>
      </c>
      <c r="AV628">
        <v>269.742217517646</v>
      </c>
      <c r="AW628">
        <v>265.41559297029801</v>
      </c>
      <c r="AX628">
        <v>268.12453271914899</v>
      </c>
      <c r="AY628">
        <v>274.95533604905103</v>
      </c>
      <c r="AZ628">
        <v>269.05598737906797</v>
      </c>
      <c r="BA628">
        <v>267.50801379111499</v>
      </c>
      <c r="BB628">
        <v>280.10731956223799</v>
      </c>
      <c r="BC628">
        <v>261.40338724764098</v>
      </c>
      <c r="BD628">
        <v>265.899800260517</v>
      </c>
      <c r="BE628">
        <v>272.37662645383699</v>
      </c>
      <c r="BF628">
        <v>269.84146121324</v>
      </c>
      <c r="BG628">
        <v>268.62936337887498</v>
      </c>
      <c r="BH628">
        <v>271.497687042378</v>
      </c>
      <c r="BI628">
        <v>262.78589385886602</v>
      </c>
      <c r="BJ628">
        <v>270.04946401012899</v>
      </c>
      <c r="BK628">
        <v>277.43912274465498</v>
      </c>
      <c r="BL628">
        <v>277.31923251301799</v>
      </c>
      <c r="BM628">
        <v>275.40612412816103</v>
      </c>
    </row>
    <row r="629" spans="1:65" x14ac:dyDescent="0.25">
      <c r="A629">
        <v>150.68090787716901</v>
      </c>
      <c r="B629">
        <v>265.45658381639402</v>
      </c>
      <c r="C629">
        <v>270.82678283615599</v>
      </c>
      <c r="D629">
        <v>276.37454735287201</v>
      </c>
      <c r="E629">
        <v>271.41715770051098</v>
      </c>
      <c r="F629">
        <v>269.28646124051897</v>
      </c>
      <c r="G629">
        <v>267.20627739280701</v>
      </c>
      <c r="H629">
        <v>270.25399331326099</v>
      </c>
      <c r="I629">
        <v>266.01444711502899</v>
      </c>
      <c r="J629">
        <v>258.14418767068003</v>
      </c>
      <c r="K629">
        <v>267.11467974459902</v>
      </c>
      <c r="L629">
        <v>264.62005950505102</v>
      </c>
      <c r="M629">
        <v>270.07210673956803</v>
      </c>
      <c r="N629">
        <v>264.28564777947798</v>
      </c>
      <c r="O629">
        <v>271.47122013099602</v>
      </c>
      <c r="P629">
        <v>269.66482057870502</v>
      </c>
      <c r="Q629">
        <v>272.15550692802498</v>
      </c>
      <c r="R629">
        <v>262.87181793594601</v>
      </c>
      <c r="S629">
        <v>265.49250956139099</v>
      </c>
      <c r="T629">
        <v>265.1765080715</v>
      </c>
      <c r="U629">
        <v>287.04553744464801</v>
      </c>
      <c r="V629">
        <v>270.29757199471902</v>
      </c>
      <c r="W629">
        <v>259.053584511883</v>
      </c>
      <c r="X629">
        <v>273.10741487832303</v>
      </c>
      <c r="Y629">
        <v>270.579461481051</v>
      </c>
      <c r="Z629">
        <v>273.18540978259699</v>
      </c>
      <c r="AA629">
        <v>275.06496992198498</v>
      </c>
      <c r="AB629">
        <v>274.08787387747498</v>
      </c>
      <c r="AC629">
        <v>282.21162401986902</v>
      </c>
      <c r="AD629">
        <v>279.12126499047798</v>
      </c>
      <c r="AE629">
        <v>289.20640873972201</v>
      </c>
      <c r="AF629">
        <v>283.65756915527197</v>
      </c>
      <c r="AG629">
        <v>286.20911712423202</v>
      </c>
      <c r="AH629">
        <v>288.30647623162503</v>
      </c>
      <c r="AI629">
        <v>281.51971094694801</v>
      </c>
      <c r="AJ629">
        <v>282.24875877684099</v>
      </c>
      <c r="AK629">
        <v>287.82971955030001</v>
      </c>
      <c r="AL629">
        <v>282.54088457653802</v>
      </c>
      <c r="AM629">
        <v>287.52759176871803</v>
      </c>
      <c r="AN629">
        <v>280.83222289166599</v>
      </c>
      <c r="AO629">
        <v>275.34416188693501</v>
      </c>
      <c r="AP629">
        <v>267.76230257869702</v>
      </c>
      <c r="AQ629">
        <v>270.10299949437899</v>
      </c>
      <c r="AR629">
        <v>275.68485362361503</v>
      </c>
      <c r="AS629">
        <v>265.02850700448897</v>
      </c>
      <c r="AT629">
        <v>262.94099776647403</v>
      </c>
      <c r="AU629">
        <v>264.05178539455898</v>
      </c>
      <c r="AV629">
        <v>270.37723394667699</v>
      </c>
      <c r="AW629">
        <v>265.63024313724702</v>
      </c>
      <c r="AX629">
        <v>268.99430010110802</v>
      </c>
      <c r="AY629">
        <v>276.86682362029302</v>
      </c>
      <c r="AZ629">
        <v>269.06746854474801</v>
      </c>
      <c r="BA629">
        <v>268.60514047895799</v>
      </c>
      <c r="BB629">
        <v>281.06249732196301</v>
      </c>
      <c r="BC629">
        <v>260.49161365664298</v>
      </c>
      <c r="BD629">
        <v>266.54989414740197</v>
      </c>
      <c r="BE629">
        <v>272.44647218534999</v>
      </c>
      <c r="BF629">
        <v>269.893264320296</v>
      </c>
      <c r="BG629">
        <v>270.403104734811</v>
      </c>
      <c r="BH629">
        <v>271.35446684346198</v>
      </c>
      <c r="BI629">
        <v>265.858043220556</v>
      </c>
      <c r="BJ629">
        <v>269.261615995596</v>
      </c>
      <c r="BK629">
        <v>275.84366042718301</v>
      </c>
      <c r="BL629">
        <v>277.61742365023798</v>
      </c>
      <c r="BM629">
        <v>271.938296427578</v>
      </c>
    </row>
    <row r="630" spans="1:65" x14ac:dyDescent="0.25">
      <c r="A630">
        <v>150.92122830440499</v>
      </c>
      <c r="B630">
        <v>264.84129371792199</v>
      </c>
      <c r="C630">
        <v>267.381569984441</v>
      </c>
      <c r="D630">
        <v>277.08384283124099</v>
      </c>
      <c r="E630">
        <v>270.67655509869297</v>
      </c>
      <c r="F630">
        <v>269.382250806142</v>
      </c>
      <c r="G630">
        <v>268.11012800304502</v>
      </c>
      <c r="H630">
        <v>273.07827271054202</v>
      </c>
      <c r="I630">
        <v>266.49476954031098</v>
      </c>
      <c r="J630">
        <v>258.29519755605799</v>
      </c>
      <c r="K630">
        <v>267.64506287282302</v>
      </c>
      <c r="L630">
        <v>264.30808606931799</v>
      </c>
      <c r="M630">
        <v>268.87553972556202</v>
      </c>
      <c r="N630">
        <v>264.70440737100398</v>
      </c>
      <c r="O630">
        <v>270.69657724041599</v>
      </c>
      <c r="P630">
        <v>270.66281019512502</v>
      </c>
      <c r="Q630">
        <v>270.16955829206898</v>
      </c>
      <c r="R630">
        <v>265.64552450260601</v>
      </c>
      <c r="S630">
        <v>267.361285893314</v>
      </c>
      <c r="T630">
        <v>263.56222684485903</v>
      </c>
      <c r="U630">
        <v>284.34876992287099</v>
      </c>
      <c r="V630">
        <v>272.40970513267501</v>
      </c>
      <c r="W630">
        <v>260.47527238328399</v>
      </c>
      <c r="X630">
        <v>270.200995136198</v>
      </c>
      <c r="Y630">
        <v>267.80622243864298</v>
      </c>
      <c r="Z630">
        <v>272.236503171008</v>
      </c>
      <c r="AA630">
        <v>272.90657566834898</v>
      </c>
      <c r="AB630">
        <v>275.89963257882903</v>
      </c>
      <c r="AC630">
        <v>281.49354958063901</v>
      </c>
      <c r="AD630">
        <v>279.90273945723601</v>
      </c>
      <c r="AE630">
        <v>288.75711069468201</v>
      </c>
      <c r="AF630">
        <v>286.05811616664897</v>
      </c>
      <c r="AG630">
        <v>285.150521659643</v>
      </c>
      <c r="AH630">
        <v>285.70670355707199</v>
      </c>
      <c r="AI630">
        <v>279.202789943254</v>
      </c>
      <c r="AJ630">
        <v>281.13865520898997</v>
      </c>
      <c r="AK630">
        <v>289.69907901921403</v>
      </c>
      <c r="AL630">
        <v>284.76084132628398</v>
      </c>
      <c r="AM630">
        <v>286.34670620935901</v>
      </c>
      <c r="AN630">
        <v>281.64509335136501</v>
      </c>
      <c r="AO630">
        <v>276.70520949299902</v>
      </c>
      <c r="AP630">
        <v>266.50493310885901</v>
      </c>
      <c r="AQ630">
        <v>270.04197562034</v>
      </c>
      <c r="AR630">
        <v>275.076036351683</v>
      </c>
      <c r="AS630">
        <v>268.94909075691498</v>
      </c>
      <c r="AT630">
        <v>265.13820080110202</v>
      </c>
      <c r="AU630">
        <v>265.042599705822</v>
      </c>
      <c r="AV630">
        <v>269.22072479874299</v>
      </c>
      <c r="AW630">
        <v>264.13509668972398</v>
      </c>
      <c r="AX630">
        <v>267.59491059277201</v>
      </c>
      <c r="AY630">
        <v>278.669628079147</v>
      </c>
      <c r="AZ630">
        <v>268.38788634955398</v>
      </c>
      <c r="BA630">
        <v>268.09081918314502</v>
      </c>
      <c r="BB630">
        <v>278.23621621251601</v>
      </c>
      <c r="BC630">
        <v>258.94407292990701</v>
      </c>
      <c r="BD630">
        <v>269.30591025447802</v>
      </c>
      <c r="BE630">
        <v>271.54159567706</v>
      </c>
      <c r="BF630">
        <v>269.90380117522301</v>
      </c>
      <c r="BG630">
        <v>272.48911989512402</v>
      </c>
      <c r="BH630">
        <v>266.92052873617803</v>
      </c>
      <c r="BI630">
        <v>268.501433956901</v>
      </c>
      <c r="BJ630">
        <v>268.537311200072</v>
      </c>
      <c r="BK630">
        <v>274.05316923510202</v>
      </c>
      <c r="BL630">
        <v>278.03825190123501</v>
      </c>
      <c r="BM630">
        <v>270.23936320881</v>
      </c>
    </row>
    <row r="631" spans="1:65" x14ac:dyDescent="0.25">
      <c r="A631">
        <v>151.161548731642</v>
      </c>
      <c r="B631">
        <v>266.99627609274501</v>
      </c>
      <c r="C631">
        <v>265.66918881372999</v>
      </c>
      <c r="D631">
        <v>276.25263704654998</v>
      </c>
      <c r="E631">
        <v>272.381671054962</v>
      </c>
      <c r="F631">
        <v>268.36863084317702</v>
      </c>
      <c r="G631">
        <v>265.06049899033701</v>
      </c>
      <c r="H631">
        <v>271.29953619447201</v>
      </c>
      <c r="I631">
        <v>267.25644401276202</v>
      </c>
      <c r="J631">
        <v>258.96383114083102</v>
      </c>
      <c r="K631">
        <v>266.08771575256702</v>
      </c>
      <c r="L631">
        <v>263.76029833448001</v>
      </c>
      <c r="M631">
        <v>268.49808985401103</v>
      </c>
      <c r="N631">
        <v>263.84745050257999</v>
      </c>
      <c r="O631">
        <v>269.00994970808301</v>
      </c>
      <c r="P631">
        <v>269.73041806307901</v>
      </c>
      <c r="Q631">
        <v>269.25801487785299</v>
      </c>
      <c r="R631">
        <v>265.62441341321897</v>
      </c>
      <c r="S631">
        <v>267.11967960810699</v>
      </c>
      <c r="T631">
        <v>265.12468210228798</v>
      </c>
      <c r="U631">
        <v>281.79136912111102</v>
      </c>
      <c r="V631">
        <v>273.532900199604</v>
      </c>
      <c r="W631">
        <v>262.75890907907302</v>
      </c>
      <c r="X631">
        <v>268.17837873278103</v>
      </c>
      <c r="Y631">
        <v>270.16139698803698</v>
      </c>
      <c r="Z631">
        <v>272.79276989188702</v>
      </c>
      <c r="AA631">
        <v>274.558451422742</v>
      </c>
      <c r="AB631">
        <v>275.65144048254098</v>
      </c>
      <c r="AC631">
        <v>281.99738107015997</v>
      </c>
      <c r="AD631">
        <v>276.77575982714001</v>
      </c>
      <c r="AE631">
        <v>285.73123283581401</v>
      </c>
      <c r="AF631">
        <v>289.18500745225299</v>
      </c>
      <c r="AG631">
        <v>286.63024032719102</v>
      </c>
      <c r="AH631">
        <v>284.11966203651798</v>
      </c>
      <c r="AI631">
        <v>279.04099007909201</v>
      </c>
      <c r="AJ631">
        <v>282.58163694778</v>
      </c>
      <c r="AK631">
        <v>290.500399983948</v>
      </c>
      <c r="AL631">
        <v>286.71645017518802</v>
      </c>
      <c r="AM631">
        <v>287.09694036861299</v>
      </c>
      <c r="AN631">
        <v>279.90348767638102</v>
      </c>
      <c r="AO631">
        <v>278.65824175906602</v>
      </c>
      <c r="AP631">
        <v>267.15417293832598</v>
      </c>
      <c r="AQ631">
        <v>269.93856825186498</v>
      </c>
      <c r="AR631">
        <v>276.51899074751998</v>
      </c>
      <c r="AS631">
        <v>269.48927593971501</v>
      </c>
      <c r="AT631">
        <v>265.70516314184601</v>
      </c>
      <c r="AU631">
        <v>265.71208246055897</v>
      </c>
      <c r="AV631">
        <v>270.649798303956</v>
      </c>
      <c r="AW631">
        <v>265.88180335456201</v>
      </c>
      <c r="AX631">
        <v>267.07663262290498</v>
      </c>
      <c r="AY631">
        <v>279.28295998476199</v>
      </c>
      <c r="AZ631">
        <v>268.32750549023399</v>
      </c>
      <c r="BA631">
        <v>268.25725056913899</v>
      </c>
      <c r="BB631">
        <v>275.67999782721</v>
      </c>
      <c r="BC631">
        <v>261.93531181711199</v>
      </c>
      <c r="BD631">
        <v>271.14208126945601</v>
      </c>
      <c r="BE631">
        <v>270.90655962229499</v>
      </c>
      <c r="BF631">
        <v>270.47104985017199</v>
      </c>
      <c r="BG631">
        <v>271.74320963920502</v>
      </c>
      <c r="BH631">
        <v>264.82364550918601</v>
      </c>
      <c r="BI631">
        <v>267.86740274237798</v>
      </c>
      <c r="BJ631">
        <v>269.58265574765602</v>
      </c>
      <c r="BK631">
        <v>275.67877280517098</v>
      </c>
      <c r="BL631">
        <v>279.25807128841001</v>
      </c>
      <c r="BM631">
        <v>270.60420328325398</v>
      </c>
    </row>
    <row r="632" spans="1:65" x14ac:dyDescent="0.25">
      <c r="A632">
        <v>151.40186915887799</v>
      </c>
      <c r="B632">
        <v>268.02597371790898</v>
      </c>
      <c r="C632">
        <v>264.82236860947103</v>
      </c>
      <c r="D632">
        <v>274.99838982894499</v>
      </c>
      <c r="E632">
        <v>271.02693400255799</v>
      </c>
      <c r="F632">
        <v>268.700114014061</v>
      </c>
      <c r="G632">
        <v>262.39229867524</v>
      </c>
      <c r="H632">
        <v>268.51191889488302</v>
      </c>
      <c r="I632">
        <v>264.54108794722902</v>
      </c>
      <c r="J632">
        <v>256.76761279573202</v>
      </c>
      <c r="K632">
        <v>262.62371309860498</v>
      </c>
      <c r="L632">
        <v>260.54914591335302</v>
      </c>
      <c r="M632">
        <v>266.68175929773901</v>
      </c>
      <c r="N632">
        <v>265.339155347494</v>
      </c>
      <c r="O632">
        <v>268.60235190090998</v>
      </c>
      <c r="P632">
        <v>266.535422414224</v>
      </c>
      <c r="Q632">
        <v>270.23647573464802</v>
      </c>
      <c r="R632">
        <v>263.21320588364398</v>
      </c>
      <c r="S632">
        <v>265.75681895439698</v>
      </c>
      <c r="T632">
        <v>264.63313984898099</v>
      </c>
      <c r="U632">
        <v>280.33405896322898</v>
      </c>
      <c r="V632">
        <v>273.45031026765201</v>
      </c>
      <c r="W632">
        <v>263.877306187611</v>
      </c>
      <c r="X632">
        <v>266.691704338862</v>
      </c>
      <c r="Y632">
        <v>272.19027312265803</v>
      </c>
      <c r="Z632">
        <v>271.84331540286598</v>
      </c>
      <c r="AA632">
        <v>273.17742843247697</v>
      </c>
      <c r="AB632">
        <v>275.79868842910798</v>
      </c>
      <c r="AC632">
        <v>281.55913030938598</v>
      </c>
      <c r="AD632">
        <v>277.048166120823</v>
      </c>
      <c r="AE632">
        <v>284.17210585870998</v>
      </c>
      <c r="AF632">
        <v>288.10823672479899</v>
      </c>
      <c r="AG632">
        <v>285.06820995249001</v>
      </c>
      <c r="AH632">
        <v>284.13188690175798</v>
      </c>
      <c r="AI632">
        <v>279.99199096602302</v>
      </c>
      <c r="AJ632">
        <v>283.37941409517799</v>
      </c>
      <c r="AK632">
        <v>289.67856513860499</v>
      </c>
      <c r="AL632">
        <v>287.83277001222302</v>
      </c>
      <c r="AM632">
        <v>289.35487760014701</v>
      </c>
      <c r="AN632">
        <v>279.67004380352898</v>
      </c>
      <c r="AO632">
        <v>278.35158873597197</v>
      </c>
      <c r="AP632">
        <v>263.51975872888102</v>
      </c>
      <c r="AQ632">
        <v>270.849909551498</v>
      </c>
      <c r="AR632">
        <v>274.08637762029298</v>
      </c>
      <c r="AS632">
        <v>267.65931100181899</v>
      </c>
      <c r="AT632">
        <v>265.34533112926698</v>
      </c>
      <c r="AU632">
        <v>265.71958040438102</v>
      </c>
      <c r="AV632">
        <v>269.142608540178</v>
      </c>
      <c r="AW632">
        <v>266.90468056980501</v>
      </c>
      <c r="AX632">
        <v>265.99921543480099</v>
      </c>
      <c r="AY632">
        <v>277.87590714046001</v>
      </c>
      <c r="AZ632">
        <v>264.64619956004401</v>
      </c>
      <c r="BA632">
        <v>268.35458839938502</v>
      </c>
      <c r="BB632">
        <v>272.45863472901902</v>
      </c>
      <c r="BC632">
        <v>262.636653238073</v>
      </c>
      <c r="BD632">
        <v>271.55474263973002</v>
      </c>
      <c r="BE632">
        <v>268.074506415874</v>
      </c>
      <c r="BF632">
        <v>269.20470573314401</v>
      </c>
      <c r="BG632">
        <v>271.63944222850103</v>
      </c>
      <c r="BH632">
        <v>262.81681046389002</v>
      </c>
      <c r="BI632">
        <v>267.24122928776501</v>
      </c>
      <c r="BJ632">
        <v>269.774129944734</v>
      </c>
      <c r="BK632">
        <v>276.04815348888201</v>
      </c>
      <c r="BL632">
        <v>280.38643021919103</v>
      </c>
      <c r="BM632">
        <v>269.60539311039503</v>
      </c>
    </row>
    <row r="633" spans="1:65" x14ac:dyDescent="0.25">
      <c r="A633">
        <v>151.642189586114</v>
      </c>
      <c r="B633">
        <v>269.81691993515102</v>
      </c>
      <c r="C633">
        <v>267.37474277191899</v>
      </c>
      <c r="D633">
        <v>273.39543813934102</v>
      </c>
      <c r="E633">
        <v>270.67942192943201</v>
      </c>
      <c r="F633">
        <v>270.13259794469701</v>
      </c>
      <c r="G633">
        <v>262.71303550562698</v>
      </c>
      <c r="H633">
        <v>269.38964592983302</v>
      </c>
      <c r="I633">
        <v>263.31831806163501</v>
      </c>
      <c r="J633">
        <v>258.515071093264</v>
      </c>
      <c r="K633">
        <v>262.323489890948</v>
      </c>
      <c r="L633">
        <v>258.26600103501602</v>
      </c>
      <c r="M633">
        <v>264.57475799137097</v>
      </c>
      <c r="N633">
        <v>265.771036892403</v>
      </c>
      <c r="O633">
        <v>270.55461196733398</v>
      </c>
      <c r="P633">
        <v>265.405517848523</v>
      </c>
      <c r="Q633">
        <v>270.34872046783897</v>
      </c>
      <c r="R633">
        <v>262.64627705542102</v>
      </c>
      <c r="S633">
        <v>264.847661516595</v>
      </c>
      <c r="T633">
        <v>261.568223742616</v>
      </c>
      <c r="U633">
        <v>279.06635812776301</v>
      </c>
      <c r="V633">
        <v>271.20450003724397</v>
      </c>
      <c r="W633">
        <v>266.05768199098998</v>
      </c>
      <c r="X633">
        <v>266.795934597295</v>
      </c>
      <c r="Y633">
        <v>271.09087379036703</v>
      </c>
      <c r="Z633">
        <v>271.014730380591</v>
      </c>
      <c r="AA633">
        <v>273.74333807954503</v>
      </c>
      <c r="AB633">
        <v>278.33655000393401</v>
      </c>
      <c r="AC633">
        <v>281.98045979969498</v>
      </c>
      <c r="AD633">
        <v>279.45904031345799</v>
      </c>
      <c r="AE633">
        <v>283.26675460332399</v>
      </c>
      <c r="AF633">
        <v>289.09113961831503</v>
      </c>
      <c r="AG633">
        <v>284.10910157303101</v>
      </c>
      <c r="AH633">
        <v>286.16150765543398</v>
      </c>
      <c r="AI633">
        <v>280.85937155423801</v>
      </c>
      <c r="AJ633">
        <v>282.46013044311798</v>
      </c>
      <c r="AK633">
        <v>290.88211157864299</v>
      </c>
      <c r="AL633">
        <v>289.89368815466997</v>
      </c>
      <c r="AM633">
        <v>289.13390408541301</v>
      </c>
      <c r="AN633">
        <v>282.17875986388202</v>
      </c>
      <c r="AO633">
        <v>278.637404731554</v>
      </c>
      <c r="AP633">
        <v>263.53754088085998</v>
      </c>
      <c r="AQ633">
        <v>269.97429226801199</v>
      </c>
      <c r="AR633">
        <v>273.97583107358503</v>
      </c>
      <c r="AS633">
        <v>266.85860687994801</v>
      </c>
      <c r="AT633">
        <v>264.958428369557</v>
      </c>
      <c r="AU633">
        <v>263.00500021416798</v>
      </c>
      <c r="AV633">
        <v>267.79642459577099</v>
      </c>
      <c r="AW633">
        <v>265.76245600271602</v>
      </c>
      <c r="AX633">
        <v>267.32763888985801</v>
      </c>
      <c r="AY633">
        <v>277.38947472981499</v>
      </c>
      <c r="AZ633">
        <v>267.25501446156301</v>
      </c>
      <c r="BA633">
        <v>271.44716657190298</v>
      </c>
      <c r="BB633">
        <v>271.52826636044</v>
      </c>
      <c r="BC633">
        <v>264.753898853615</v>
      </c>
      <c r="BD633">
        <v>273.04268089643398</v>
      </c>
      <c r="BE633">
        <v>268.17151686336399</v>
      </c>
      <c r="BF633">
        <v>269.29789124103701</v>
      </c>
      <c r="BG633">
        <v>269.962693672169</v>
      </c>
      <c r="BH633">
        <v>260.57008690361403</v>
      </c>
      <c r="BI633">
        <v>267.77524411109999</v>
      </c>
      <c r="BJ633">
        <v>271.30164629972001</v>
      </c>
      <c r="BK633">
        <v>276.76445689586501</v>
      </c>
      <c r="BL633">
        <v>279.52261865041601</v>
      </c>
      <c r="BM633">
        <v>269.144791482497</v>
      </c>
    </row>
    <row r="634" spans="1:65" x14ac:dyDescent="0.25">
      <c r="A634">
        <v>151.88251001335101</v>
      </c>
      <c r="B634">
        <v>272.91897053200302</v>
      </c>
      <c r="C634">
        <v>267.171372284244</v>
      </c>
      <c r="D634">
        <v>273.00286870721902</v>
      </c>
      <c r="E634">
        <v>270.69943878300199</v>
      </c>
      <c r="F634">
        <v>269.80951559087498</v>
      </c>
      <c r="G634">
        <v>263.81466379708303</v>
      </c>
      <c r="H634">
        <v>269.39493358170699</v>
      </c>
      <c r="I634">
        <v>264.67972054987302</v>
      </c>
      <c r="J634">
        <v>259.66218749346598</v>
      </c>
      <c r="K634">
        <v>262.65314959794398</v>
      </c>
      <c r="L634">
        <v>260.83029303136698</v>
      </c>
      <c r="M634">
        <v>263.70762494476202</v>
      </c>
      <c r="N634">
        <v>266.71047579180703</v>
      </c>
      <c r="O634">
        <v>269.53625517403498</v>
      </c>
      <c r="P634">
        <v>263.51987664560801</v>
      </c>
      <c r="Q634">
        <v>270.70395076525199</v>
      </c>
      <c r="R634">
        <v>264.75620160851099</v>
      </c>
      <c r="S634">
        <v>264.61934577827498</v>
      </c>
      <c r="T634">
        <v>264.148810301715</v>
      </c>
      <c r="U634">
        <v>277.02574764764302</v>
      </c>
      <c r="V634">
        <v>266.45252671183198</v>
      </c>
      <c r="W634">
        <v>270.34658910725199</v>
      </c>
      <c r="X634">
        <v>269.54294716848199</v>
      </c>
      <c r="Y634">
        <v>269.198303222974</v>
      </c>
      <c r="Z634">
        <v>269.52955249972899</v>
      </c>
      <c r="AA634">
        <v>274.15769425699801</v>
      </c>
      <c r="AB634">
        <v>280.56462595088499</v>
      </c>
      <c r="AC634">
        <v>281.969560361069</v>
      </c>
      <c r="AD634">
        <v>282.34063810638003</v>
      </c>
      <c r="AE634">
        <v>281.52066447040499</v>
      </c>
      <c r="AF634">
        <v>291.44050335688303</v>
      </c>
      <c r="AG634">
        <v>280.94741748007402</v>
      </c>
      <c r="AH634">
        <v>288.61246147659602</v>
      </c>
      <c r="AI634">
        <v>280.45742859784002</v>
      </c>
      <c r="AJ634">
        <v>280.74656712057902</v>
      </c>
      <c r="AK634">
        <v>292.97132797392698</v>
      </c>
      <c r="AL634">
        <v>290.33556317524398</v>
      </c>
      <c r="AM634">
        <v>288.25581036142501</v>
      </c>
      <c r="AN634">
        <v>284.08332155833699</v>
      </c>
      <c r="AO634">
        <v>280.64614197626003</v>
      </c>
      <c r="AP634">
        <v>266.042487813246</v>
      </c>
      <c r="AQ634">
        <v>267.49350301925301</v>
      </c>
      <c r="AR634">
        <v>273.90285062238502</v>
      </c>
      <c r="AS634">
        <v>266.65745678530197</v>
      </c>
      <c r="AT634">
        <v>264.55206455845502</v>
      </c>
      <c r="AU634">
        <v>263.53248395036002</v>
      </c>
      <c r="AV634">
        <v>271.37057678373401</v>
      </c>
      <c r="AW634">
        <v>264.24437246633801</v>
      </c>
      <c r="AX634">
        <v>269.56622014586799</v>
      </c>
      <c r="AY634">
        <v>277.079707561031</v>
      </c>
      <c r="AZ634">
        <v>267.30522078822798</v>
      </c>
      <c r="BA634">
        <v>271.80537765343399</v>
      </c>
      <c r="BB634">
        <v>268.403053285064</v>
      </c>
      <c r="BC634">
        <v>266.32896608560901</v>
      </c>
      <c r="BD634">
        <v>271.046987623348</v>
      </c>
      <c r="BE634">
        <v>268.509481268537</v>
      </c>
      <c r="BF634">
        <v>268.123381967591</v>
      </c>
      <c r="BG634">
        <v>271.14123672380703</v>
      </c>
      <c r="BH634">
        <v>260.02802079266399</v>
      </c>
      <c r="BI634">
        <v>269.17062033805502</v>
      </c>
      <c r="BJ634">
        <v>271.94146399295602</v>
      </c>
      <c r="BK634">
        <v>277.002422748068</v>
      </c>
      <c r="BL634">
        <v>276.66270392263198</v>
      </c>
      <c r="BM634">
        <v>269.36984565506702</v>
      </c>
    </row>
    <row r="635" spans="1:65" x14ac:dyDescent="0.25">
      <c r="A635">
        <v>152.12283044058699</v>
      </c>
      <c r="B635">
        <v>273.67444070301798</v>
      </c>
      <c r="C635">
        <v>268.911535473882</v>
      </c>
      <c r="D635">
        <v>272.76354750330199</v>
      </c>
      <c r="E635">
        <v>269.50815759390701</v>
      </c>
      <c r="F635">
        <v>268.74302790624603</v>
      </c>
      <c r="G635">
        <v>265.09774924907299</v>
      </c>
      <c r="H635">
        <v>270.46216119671402</v>
      </c>
      <c r="I635">
        <v>263.387998097766</v>
      </c>
      <c r="J635">
        <v>261.12030535243701</v>
      </c>
      <c r="K635">
        <v>262.209736707464</v>
      </c>
      <c r="L635">
        <v>261.063499620215</v>
      </c>
      <c r="M635">
        <v>262.21531121266798</v>
      </c>
      <c r="N635">
        <v>267.72868484071699</v>
      </c>
      <c r="O635">
        <v>269.98685854283201</v>
      </c>
      <c r="P635">
        <v>263.74246754945301</v>
      </c>
      <c r="Q635">
        <v>271.46724990914799</v>
      </c>
      <c r="R635">
        <v>263.539010842202</v>
      </c>
      <c r="S635">
        <v>263.79033533023198</v>
      </c>
      <c r="T635">
        <v>264.38071108298197</v>
      </c>
      <c r="U635">
        <v>276.14020497713898</v>
      </c>
      <c r="V635">
        <v>266.049597240899</v>
      </c>
      <c r="W635">
        <v>269.93917291628901</v>
      </c>
      <c r="X635">
        <v>268.23512065511301</v>
      </c>
      <c r="Y635">
        <v>268.49666596538901</v>
      </c>
      <c r="Z635">
        <v>269.01654460341598</v>
      </c>
      <c r="AA635">
        <v>274.07433022629499</v>
      </c>
      <c r="AB635">
        <v>279.55798702549799</v>
      </c>
      <c r="AC635">
        <v>281.85737628837597</v>
      </c>
      <c r="AD635">
        <v>283.60712913598297</v>
      </c>
      <c r="AE635">
        <v>280.14274046229298</v>
      </c>
      <c r="AF635">
        <v>292.84106650623301</v>
      </c>
      <c r="AG635">
        <v>281.54605315363102</v>
      </c>
      <c r="AH635">
        <v>289.47180845034302</v>
      </c>
      <c r="AI635">
        <v>280.61764099542103</v>
      </c>
      <c r="AJ635">
        <v>282.11830106296901</v>
      </c>
      <c r="AK635">
        <v>292.79960513595898</v>
      </c>
      <c r="AL635">
        <v>289.44949392514798</v>
      </c>
      <c r="AM635">
        <v>287.680682893886</v>
      </c>
      <c r="AN635">
        <v>282.454229731954</v>
      </c>
      <c r="AO635">
        <v>280.48956007427302</v>
      </c>
      <c r="AP635">
        <v>265.59898701669198</v>
      </c>
      <c r="AQ635">
        <v>265.56668763542899</v>
      </c>
      <c r="AR635">
        <v>273.904369347162</v>
      </c>
      <c r="AS635">
        <v>267.68111839900303</v>
      </c>
      <c r="AT635">
        <v>265.30266817173202</v>
      </c>
      <c r="AU635">
        <v>264.77194005232599</v>
      </c>
      <c r="AV635">
        <v>271.74381723219699</v>
      </c>
      <c r="AW635">
        <v>265.59294651199002</v>
      </c>
      <c r="AX635">
        <v>269.47935179054298</v>
      </c>
      <c r="AY635">
        <v>274.12079837629398</v>
      </c>
      <c r="AZ635">
        <v>268.24400978891799</v>
      </c>
      <c r="BA635">
        <v>273.02389173283598</v>
      </c>
      <c r="BB635">
        <v>268.85657749873599</v>
      </c>
      <c r="BC635">
        <v>268.01286300545598</v>
      </c>
      <c r="BD635">
        <v>270.55198472823099</v>
      </c>
      <c r="BE635">
        <v>269.48350933950002</v>
      </c>
      <c r="BF635">
        <v>267.92477581365102</v>
      </c>
      <c r="BG635">
        <v>272.28441373571798</v>
      </c>
      <c r="BH635">
        <v>259.51609545772101</v>
      </c>
      <c r="BI635">
        <v>270.41694806030699</v>
      </c>
      <c r="BJ635">
        <v>272.685572133748</v>
      </c>
      <c r="BK635">
        <v>278.17684268572299</v>
      </c>
      <c r="BL635">
        <v>276.38636820483299</v>
      </c>
      <c r="BM635">
        <v>270.08813148086699</v>
      </c>
    </row>
    <row r="636" spans="1:65" x14ac:dyDescent="0.25">
      <c r="A636">
        <v>152.36315086782301</v>
      </c>
      <c r="B636">
        <v>274.02849575755698</v>
      </c>
      <c r="C636">
        <v>272.44471196907602</v>
      </c>
      <c r="D636">
        <v>274.13439188565002</v>
      </c>
      <c r="E636">
        <v>266.74921225524702</v>
      </c>
      <c r="F636">
        <v>266.29876827909499</v>
      </c>
      <c r="G636">
        <v>261.692693947799</v>
      </c>
      <c r="H636">
        <v>269.58517545330102</v>
      </c>
      <c r="I636">
        <v>263.30724435011399</v>
      </c>
      <c r="J636">
        <v>265.41653791418298</v>
      </c>
      <c r="K636">
        <v>260.98179608158802</v>
      </c>
      <c r="L636">
        <v>259.95525858923997</v>
      </c>
      <c r="M636">
        <v>262.02489185478203</v>
      </c>
      <c r="N636">
        <v>268.803478791251</v>
      </c>
      <c r="O636">
        <v>268.60363605549099</v>
      </c>
      <c r="P636">
        <v>265.18901191816599</v>
      </c>
      <c r="Q636">
        <v>271.42006564381899</v>
      </c>
      <c r="R636">
        <v>262.00839365396899</v>
      </c>
      <c r="S636">
        <v>260.91875552870101</v>
      </c>
      <c r="T636">
        <v>264.52990376775199</v>
      </c>
      <c r="U636">
        <v>272.85448084583902</v>
      </c>
      <c r="V636">
        <v>265.162097870313</v>
      </c>
      <c r="W636">
        <v>271.86432713857897</v>
      </c>
      <c r="X636">
        <v>267.82209632387998</v>
      </c>
      <c r="Y636">
        <v>265.04883731535199</v>
      </c>
      <c r="Z636">
        <v>270.65728020333199</v>
      </c>
      <c r="AA636">
        <v>272.98121018157798</v>
      </c>
      <c r="AB636">
        <v>274.91908937370198</v>
      </c>
      <c r="AC636">
        <v>282.389467588971</v>
      </c>
      <c r="AD636">
        <v>279.80942207953598</v>
      </c>
      <c r="AE636">
        <v>279.20777325177301</v>
      </c>
      <c r="AF636">
        <v>294.31844529257</v>
      </c>
      <c r="AG636">
        <v>282.90377571719898</v>
      </c>
      <c r="AH636">
        <v>288.09080092255101</v>
      </c>
      <c r="AI636">
        <v>283.80704087177702</v>
      </c>
      <c r="AJ636">
        <v>284.34493811709098</v>
      </c>
      <c r="AK636">
        <v>288.63629471648198</v>
      </c>
      <c r="AL636">
        <v>287.91451431011899</v>
      </c>
      <c r="AM636">
        <v>286.22500261025499</v>
      </c>
      <c r="AN636">
        <v>280.51844914337101</v>
      </c>
      <c r="AO636">
        <v>280.61558893039899</v>
      </c>
      <c r="AP636">
        <v>266.05174904024199</v>
      </c>
      <c r="AQ636">
        <v>265.05228671897203</v>
      </c>
      <c r="AR636">
        <v>272.21879073692901</v>
      </c>
      <c r="AS636">
        <v>266.48873125407999</v>
      </c>
      <c r="AT636">
        <v>267.97930991381799</v>
      </c>
      <c r="AU636">
        <v>265.78845237765302</v>
      </c>
      <c r="AV636">
        <v>273.098277758427</v>
      </c>
      <c r="AW636">
        <v>267.43899918556201</v>
      </c>
      <c r="AX636">
        <v>269.83098733734698</v>
      </c>
      <c r="AY636">
        <v>268.96353602841401</v>
      </c>
      <c r="AZ636">
        <v>268.153479223067</v>
      </c>
      <c r="BA636">
        <v>273.34127511998503</v>
      </c>
      <c r="BB636">
        <v>266.14510921558298</v>
      </c>
      <c r="BC636">
        <v>269.19614783695903</v>
      </c>
      <c r="BD636">
        <v>272.04462663438898</v>
      </c>
      <c r="BE636">
        <v>269.58515429806903</v>
      </c>
      <c r="BF636">
        <v>270.09411267929499</v>
      </c>
      <c r="BG636">
        <v>272.77557853753098</v>
      </c>
      <c r="BH636">
        <v>259.549762719537</v>
      </c>
      <c r="BI636">
        <v>268.44164160896901</v>
      </c>
      <c r="BJ636">
        <v>275.998357175482</v>
      </c>
      <c r="BK636">
        <v>277.947060721139</v>
      </c>
      <c r="BL636">
        <v>275.87224681835102</v>
      </c>
      <c r="BM636">
        <v>274.52453289629602</v>
      </c>
    </row>
    <row r="637" spans="1:65" x14ac:dyDescent="0.25">
      <c r="A637">
        <v>152.60347129505999</v>
      </c>
      <c r="B637">
        <v>273.48274852868798</v>
      </c>
      <c r="C637">
        <v>274.522969242253</v>
      </c>
      <c r="D637">
        <v>276.13752901365001</v>
      </c>
      <c r="E637">
        <v>265.21019716887002</v>
      </c>
      <c r="F637">
        <v>265.01978849744899</v>
      </c>
      <c r="G637">
        <v>260.42047118834699</v>
      </c>
      <c r="H637">
        <v>268.209808876127</v>
      </c>
      <c r="I637">
        <v>263.63494790094097</v>
      </c>
      <c r="J637">
        <v>265.98475760571898</v>
      </c>
      <c r="K637">
        <v>260.95977597901401</v>
      </c>
      <c r="L637">
        <v>259.55832630569898</v>
      </c>
      <c r="M637">
        <v>262.98091806302602</v>
      </c>
      <c r="N637">
        <v>269.10352301664199</v>
      </c>
      <c r="O637">
        <v>267.45839187185601</v>
      </c>
      <c r="P637">
        <v>263.59289757042302</v>
      </c>
      <c r="Q637">
        <v>271.279126142059</v>
      </c>
      <c r="R637">
        <v>261.04479255164398</v>
      </c>
      <c r="S637">
        <v>260.436373733209</v>
      </c>
      <c r="T637">
        <v>265.59217440924903</v>
      </c>
      <c r="U637">
        <v>272.26982360516399</v>
      </c>
      <c r="V637">
        <v>266.07998243739598</v>
      </c>
      <c r="W637">
        <v>271.50678540487701</v>
      </c>
      <c r="X637">
        <v>268.44936293533402</v>
      </c>
      <c r="Y637">
        <v>264.772088578953</v>
      </c>
      <c r="Z637">
        <v>271.52220817342197</v>
      </c>
      <c r="AA637">
        <v>272.79093166287299</v>
      </c>
      <c r="AB637">
        <v>273.92406460551598</v>
      </c>
      <c r="AC637">
        <v>282.59912685739403</v>
      </c>
      <c r="AD637">
        <v>277.618572971822</v>
      </c>
      <c r="AE637">
        <v>279.57914622555501</v>
      </c>
      <c r="AF637">
        <v>294.04263324642301</v>
      </c>
      <c r="AG637">
        <v>283.24816030174298</v>
      </c>
      <c r="AH637">
        <v>287.63942175111799</v>
      </c>
      <c r="AI637">
        <v>284.05410628841599</v>
      </c>
      <c r="AJ637">
        <v>285.34260212903098</v>
      </c>
      <c r="AK637">
        <v>288.21288602702299</v>
      </c>
      <c r="AL637">
        <v>286.922573152761</v>
      </c>
      <c r="AM637">
        <v>284.22864221138502</v>
      </c>
      <c r="AN637">
        <v>280.62789686365301</v>
      </c>
      <c r="AO637">
        <v>281.65415352347998</v>
      </c>
      <c r="AP637">
        <v>265.43183027239701</v>
      </c>
      <c r="AQ637">
        <v>265.50301605346198</v>
      </c>
      <c r="AR637">
        <v>272.37701716524299</v>
      </c>
      <c r="AS637">
        <v>266.16240636264899</v>
      </c>
      <c r="AT637">
        <v>268.14763419588797</v>
      </c>
      <c r="AU637">
        <v>265.256289379539</v>
      </c>
      <c r="AV637">
        <v>273.61988355119001</v>
      </c>
      <c r="AW637">
        <v>268.40074289043201</v>
      </c>
      <c r="AX637">
        <v>271.38821028251698</v>
      </c>
      <c r="AY637">
        <v>267.56368823687501</v>
      </c>
      <c r="AZ637">
        <v>267.18709399139198</v>
      </c>
      <c r="BA637">
        <v>272.81839269365702</v>
      </c>
      <c r="BB637">
        <v>265.38885636587702</v>
      </c>
      <c r="BC637">
        <v>269.779615915043</v>
      </c>
      <c r="BD637">
        <v>272.18090629591597</v>
      </c>
      <c r="BE637">
        <v>268.93757716429002</v>
      </c>
      <c r="BF637">
        <v>271.18475583616299</v>
      </c>
      <c r="BG637">
        <v>272.02465460350498</v>
      </c>
      <c r="BH637">
        <v>260.31872118104701</v>
      </c>
      <c r="BI637">
        <v>268.59172826598598</v>
      </c>
      <c r="BJ637">
        <v>276.263916732045</v>
      </c>
      <c r="BK637">
        <v>276.47385014221697</v>
      </c>
      <c r="BL637">
        <v>275.604975014437</v>
      </c>
      <c r="BM637">
        <v>275.982139280799</v>
      </c>
    </row>
    <row r="638" spans="1:65" x14ac:dyDescent="0.25">
      <c r="A638">
        <v>152.843791722296</v>
      </c>
      <c r="B638">
        <v>272.39531550572502</v>
      </c>
      <c r="C638">
        <v>275.96172865456498</v>
      </c>
      <c r="D638">
        <v>275.75782962212702</v>
      </c>
      <c r="E638">
        <v>263.20244456362798</v>
      </c>
      <c r="F638">
        <v>264.575397097814</v>
      </c>
      <c r="G638">
        <v>261.13099422793101</v>
      </c>
      <c r="H638">
        <v>267.63137561777802</v>
      </c>
      <c r="I638">
        <v>261.17167708541098</v>
      </c>
      <c r="J638">
        <v>264.53122745268399</v>
      </c>
      <c r="K638">
        <v>261.19743073629201</v>
      </c>
      <c r="L638">
        <v>259.24336702141602</v>
      </c>
      <c r="M638">
        <v>263.183838857213</v>
      </c>
      <c r="N638">
        <v>268.425919611197</v>
      </c>
      <c r="O638">
        <v>266.736035292206</v>
      </c>
      <c r="P638">
        <v>264.34036370464901</v>
      </c>
      <c r="Q638">
        <v>271.05766441341001</v>
      </c>
      <c r="R638">
        <v>260.45567872566897</v>
      </c>
      <c r="S638">
        <v>259.66872999019398</v>
      </c>
      <c r="T638">
        <v>266.27194399251999</v>
      </c>
      <c r="U638">
        <v>272.261210579644</v>
      </c>
      <c r="V638">
        <v>265.13772989493498</v>
      </c>
      <c r="W638">
        <v>271.50548850060397</v>
      </c>
      <c r="X638">
        <v>267.88277121008502</v>
      </c>
      <c r="Y638">
        <v>264.11657926866599</v>
      </c>
      <c r="Z638">
        <v>270.30564175977901</v>
      </c>
      <c r="AA638">
        <v>271.80054069572202</v>
      </c>
      <c r="AB638">
        <v>274.49279025274899</v>
      </c>
      <c r="AC638">
        <v>280.53313410553102</v>
      </c>
      <c r="AD638">
        <v>276.96523682848903</v>
      </c>
      <c r="AE638">
        <v>281.01344512452903</v>
      </c>
      <c r="AF638">
        <v>293.04864131295602</v>
      </c>
      <c r="AG638">
        <v>283.15562093327298</v>
      </c>
      <c r="AH638">
        <v>286.32136424512697</v>
      </c>
      <c r="AI638">
        <v>286.693744119727</v>
      </c>
      <c r="AJ638">
        <v>284.686481876431</v>
      </c>
      <c r="AK638">
        <v>287.04663191443399</v>
      </c>
      <c r="AL638">
        <v>287.24001069251602</v>
      </c>
      <c r="AM638">
        <v>285.11588781059902</v>
      </c>
      <c r="AN638">
        <v>281.567532934383</v>
      </c>
      <c r="AO638">
        <v>281.55567579349997</v>
      </c>
      <c r="AP638">
        <v>267.37588594594899</v>
      </c>
      <c r="AQ638">
        <v>266.66325332509098</v>
      </c>
      <c r="AR638">
        <v>271.09074774983401</v>
      </c>
      <c r="AS638">
        <v>265.42808787656099</v>
      </c>
      <c r="AT638">
        <v>265.23184343406399</v>
      </c>
      <c r="AU638">
        <v>267.41847455163997</v>
      </c>
      <c r="AV638">
        <v>272.589640094522</v>
      </c>
      <c r="AW638">
        <v>269.55141137378803</v>
      </c>
      <c r="AX638">
        <v>269.92827315578</v>
      </c>
      <c r="AY638">
        <v>265.03731904993703</v>
      </c>
      <c r="AZ638">
        <v>265.631065471429</v>
      </c>
      <c r="BA638">
        <v>271.35302079417198</v>
      </c>
      <c r="BB638">
        <v>265.11682636802101</v>
      </c>
      <c r="BC638">
        <v>266.95681755834602</v>
      </c>
      <c r="BD638">
        <v>270.00262826771501</v>
      </c>
      <c r="BE638">
        <v>269.543275104033</v>
      </c>
      <c r="BF638">
        <v>269.05629531111799</v>
      </c>
      <c r="BG638">
        <v>271.169222843402</v>
      </c>
      <c r="BH638">
        <v>264.246087777002</v>
      </c>
      <c r="BI638">
        <v>268.06509339036597</v>
      </c>
      <c r="BJ638">
        <v>274.853413494611</v>
      </c>
      <c r="BK638">
        <v>276.01352187093403</v>
      </c>
      <c r="BL638">
        <v>274.316356975139</v>
      </c>
      <c r="BM638">
        <v>277.00757619295098</v>
      </c>
    </row>
    <row r="639" spans="1:65" x14ac:dyDescent="0.25">
      <c r="A639">
        <v>153.08411214953199</v>
      </c>
      <c r="B639">
        <v>272.49647646524102</v>
      </c>
      <c r="C639">
        <v>275.63120263896798</v>
      </c>
      <c r="D639">
        <v>278.03614440772401</v>
      </c>
      <c r="E639">
        <v>262.91250455342799</v>
      </c>
      <c r="F639">
        <v>265.34609263571798</v>
      </c>
      <c r="G639">
        <v>263.40017256680801</v>
      </c>
      <c r="H639">
        <v>268.11418043138201</v>
      </c>
      <c r="I639">
        <v>259.25229723953203</v>
      </c>
      <c r="J639">
        <v>264.93069164193599</v>
      </c>
      <c r="K639">
        <v>262.568142757327</v>
      </c>
      <c r="L639">
        <v>260.23514863794799</v>
      </c>
      <c r="M639">
        <v>263.15249590781298</v>
      </c>
      <c r="N639">
        <v>266.36579314964303</v>
      </c>
      <c r="O639">
        <v>267.82473699708902</v>
      </c>
      <c r="P639">
        <v>265.77582577127299</v>
      </c>
      <c r="Q639">
        <v>270.72409354261799</v>
      </c>
      <c r="R639">
        <v>262.67558011507998</v>
      </c>
      <c r="S639">
        <v>260.782465205059</v>
      </c>
      <c r="T639">
        <v>266.51902373833002</v>
      </c>
      <c r="U639">
        <v>272.09165236383501</v>
      </c>
      <c r="V639">
        <v>264.33387572449101</v>
      </c>
      <c r="W639">
        <v>271.41656212712002</v>
      </c>
      <c r="X639">
        <v>268.72302370024101</v>
      </c>
      <c r="Y639">
        <v>262.96463988668199</v>
      </c>
      <c r="Z639">
        <v>268.51797389557299</v>
      </c>
      <c r="AA639">
        <v>272.21130727754098</v>
      </c>
      <c r="AB639">
        <v>274.97087123431101</v>
      </c>
      <c r="AC639">
        <v>279.51658597786201</v>
      </c>
      <c r="AD639">
        <v>277.46162569850998</v>
      </c>
      <c r="AE639">
        <v>282.97976914187399</v>
      </c>
      <c r="AF639">
        <v>291.89711268503203</v>
      </c>
      <c r="AG639">
        <v>283.30367338578202</v>
      </c>
      <c r="AH639">
        <v>286.52885940650498</v>
      </c>
      <c r="AI639">
        <v>288.13921718180097</v>
      </c>
      <c r="AJ639">
        <v>282.64417524250501</v>
      </c>
      <c r="AK639">
        <v>284.76100116059598</v>
      </c>
      <c r="AL639">
        <v>285.94187907300301</v>
      </c>
      <c r="AM639">
        <v>285.46227755768598</v>
      </c>
      <c r="AN639">
        <v>284.96560336436897</v>
      </c>
      <c r="AO639">
        <v>281.75075475720502</v>
      </c>
      <c r="AP639">
        <v>271.991290044994</v>
      </c>
      <c r="AQ639">
        <v>268.24776824428398</v>
      </c>
      <c r="AR639">
        <v>271.73852182851499</v>
      </c>
      <c r="AS639">
        <v>266.16594007820999</v>
      </c>
      <c r="AT639">
        <v>264.10279524648098</v>
      </c>
      <c r="AU639">
        <v>269.40145622479099</v>
      </c>
      <c r="AV639">
        <v>272.764184150902</v>
      </c>
      <c r="AW639">
        <v>269.19734412657499</v>
      </c>
      <c r="AX639">
        <v>268.68788207029002</v>
      </c>
      <c r="AY639">
        <v>261.39320080002</v>
      </c>
      <c r="AZ639">
        <v>265.86872969153899</v>
      </c>
      <c r="BA639">
        <v>270.03178070155502</v>
      </c>
      <c r="BB639">
        <v>267.62721693178202</v>
      </c>
      <c r="BC639">
        <v>263.00384603912198</v>
      </c>
      <c r="BD639">
        <v>268.16037211535598</v>
      </c>
      <c r="BE639">
        <v>271.870073133446</v>
      </c>
      <c r="BF639">
        <v>266.14906721438598</v>
      </c>
      <c r="BG639">
        <v>271.69581511686403</v>
      </c>
      <c r="BH639">
        <v>268.49721036721002</v>
      </c>
      <c r="BI639">
        <v>268.25740233959601</v>
      </c>
      <c r="BJ639">
        <v>272.00943121141398</v>
      </c>
      <c r="BK639">
        <v>274.490616581209</v>
      </c>
      <c r="BL639">
        <v>272.526889646884</v>
      </c>
      <c r="BM639">
        <v>278.21565241895701</v>
      </c>
    </row>
    <row r="640" spans="1:65" x14ac:dyDescent="0.25">
      <c r="A640">
        <v>153.324432576769</v>
      </c>
      <c r="B640">
        <v>272.49647646524102</v>
      </c>
      <c r="C640">
        <v>275.63120263896798</v>
      </c>
      <c r="D640">
        <v>278.03614440772401</v>
      </c>
      <c r="E640">
        <v>262.91250455342799</v>
      </c>
      <c r="F640">
        <v>265.34609263571798</v>
      </c>
      <c r="G640">
        <v>263.40017256680801</v>
      </c>
      <c r="H640">
        <v>268.11418043138201</v>
      </c>
      <c r="I640">
        <v>259.25229723953203</v>
      </c>
      <c r="J640">
        <v>264.93069164193599</v>
      </c>
      <c r="K640">
        <v>262.568142757327</v>
      </c>
      <c r="L640">
        <v>260.23514863794799</v>
      </c>
      <c r="M640">
        <v>263.15249590781298</v>
      </c>
      <c r="N640">
        <v>266.36579314964303</v>
      </c>
      <c r="O640">
        <v>267.82473699708902</v>
      </c>
      <c r="P640">
        <v>265.77582577127299</v>
      </c>
      <c r="Q640">
        <v>270.72409354261799</v>
      </c>
      <c r="R640">
        <v>262.67558011507998</v>
      </c>
      <c r="S640">
        <v>260.782465205059</v>
      </c>
      <c r="T640">
        <v>266.51902373833002</v>
      </c>
      <c r="U640">
        <v>272.09165236383501</v>
      </c>
      <c r="V640">
        <v>264.33387572449101</v>
      </c>
      <c r="W640">
        <v>271.41656212712002</v>
      </c>
      <c r="X640">
        <v>268.72302370024101</v>
      </c>
      <c r="Y640">
        <v>262.96463988668199</v>
      </c>
      <c r="Z640">
        <v>268.51797389557299</v>
      </c>
      <c r="AA640">
        <v>272.21130727754098</v>
      </c>
      <c r="AB640">
        <v>274.97087123431101</v>
      </c>
      <c r="AC640">
        <v>279.51658597786201</v>
      </c>
      <c r="AD640">
        <v>277.46162569850998</v>
      </c>
      <c r="AE640">
        <v>282.97976914187399</v>
      </c>
      <c r="AF640">
        <v>291.89711268503203</v>
      </c>
      <c r="AG640">
        <v>283.30367338578202</v>
      </c>
      <c r="AH640">
        <v>286.52885940650498</v>
      </c>
      <c r="AI640">
        <v>288.13921718180097</v>
      </c>
      <c r="AJ640">
        <v>282.64417524250501</v>
      </c>
      <c r="AK640">
        <v>284.76100116059598</v>
      </c>
      <c r="AL640">
        <v>285.94187907300301</v>
      </c>
      <c r="AM640">
        <v>285.46227755768598</v>
      </c>
      <c r="AN640">
        <v>284.96560336436897</v>
      </c>
      <c r="AO640">
        <v>281.75075475720502</v>
      </c>
      <c r="AP640">
        <v>271.991290044994</v>
      </c>
      <c r="AQ640">
        <v>268.24776824428398</v>
      </c>
      <c r="AR640">
        <v>271.73852182851499</v>
      </c>
      <c r="AS640">
        <v>266.16594007820999</v>
      </c>
      <c r="AT640">
        <v>264.10279524648098</v>
      </c>
      <c r="AU640">
        <v>269.40145622479099</v>
      </c>
      <c r="AV640">
        <v>272.764184150902</v>
      </c>
      <c r="AW640">
        <v>269.19734412657499</v>
      </c>
      <c r="AX640">
        <v>268.68788207029002</v>
      </c>
      <c r="AY640">
        <v>261.39320080002</v>
      </c>
      <c r="AZ640">
        <v>265.86872969153899</v>
      </c>
      <c r="BA640">
        <v>270.03178070155502</v>
      </c>
      <c r="BB640">
        <v>267.62721693178202</v>
      </c>
      <c r="BC640">
        <v>263.00384603912198</v>
      </c>
      <c r="BD640">
        <v>268.16037211535598</v>
      </c>
      <c r="BE640">
        <v>271.870073133446</v>
      </c>
      <c r="BF640">
        <v>266.14906721438598</v>
      </c>
      <c r="BG640">
        <v>271.69581511686403</v>
      </c>
      <c r="BH640">
        <v>268.49721036721002</v>
      </c>
      <c r="BI640">
        <v>268.25740233959601</v>
      </c>
      <c r="BJ640">
        <v>272.00943121141398</v>
      </c>
      <c r="BK640">
        <v>274.490616581209</v>
      </c>
      <c r="BL640">
        <v>272.526889646884</v>
      </c>
      <c r="BM640">
        <v>278.21565241895701</v>
      </c>
    </row>
    <row r="641" spans="1:65" x14ac:dyDescent="0.25">
      <c r="A641">
        <v>153.56475300400501</v>
      </c>
      <c r="B641">
        <v>267.04470764576098</v>
      </c>
      <c r="C641">
        <v>278.03363817299902</v>
      </c>
      <c r="D641">
        <v>274.74728345664403</v>
      </c>
      <c r="E641">
        <v>269.357997270608</v>
      </c>
      <c r="F641">
        <v>265.50443619800899</v>
      </c>
      <c r="G641">
        <v>260.68421011654402</v>
      </c>
      <c r="H641">
        <v>266.21330662360799</v>
      </c>
      <c r="I641">
        <v>262.60963997564397</v>
      </c>
      <c r="J641">
        <v>262.90567473374</v>
      </c>
      <c r="K641">
        <v>262.65252564972297</v>
      </c>
      <c r="L641">
        <v>259.37839687715302</v>
      </c>
      <c r="M641">
        <v>266.43061866215203</v>
      </c>
      <c r="N641">
        <v>264.542796739126</v>
      </c>
      <c r="O641">
        <v>269.41215681925598</v>
      </c>
      <c r="P641">
        <v>266.41806922886002</v>
      </c>
      <c r="Q641">
        <v>265.11913653543797</v>
      </c>
      <c r="R641">
        <v>263.36045062103898</v>
      </c>
      <c r="S641">
        <v>260.42653456710099</v>
      </c>
      <c r="T641">
        <v>265.72746494789499</v>
      </c>
      <c r="U641">
        <v>274.67041838810098</v>
      </c>
      <c r="V641">
        <v>268.92991750731397</v>
      </c>
      <c r="W641">
        <v>267.35934695369502</v>
      </c>
      <c r="X641">
        <v>263.96673429579403</v>
      </c>
      <c r="Y641">
        <v>267.00769416322601</v>
      </c>
      <c r="Z641">
        <v>264.17212486875599</v>
      </c>
      <c r="AA641">
        <v>272.61968435313997</v>
      </c>
      <c r="AB641">
        <v>272.649498139223</v>
      </c>
      <c r="AC641">
        <v>279.31649051601403</v>
      </c>
      <c r="AD641">
        <v>274.73213501522099</v>
      </c>
      <c r="AE641">
        <v>288.76035519554</v>
      </c>
      <c r="AF641">
        <v>286.64304138861701</v>
      </c>
      <c r="AG641">
        <v>282.65429556256697</v>
      </c>
      <c r="AH641">
        <v>283.99145350001999</v>
      </c>
      <c r="AI641">
        <v>289.112402730376</v>
      </c>
      <c r="AJ641">
        <v>288.52921405372302</v>
      </c>
      <c r="AK641">
        <v>279.74355778138101</v>
      </c>
      <c r="AL641">
        <v>291.665337454596</v>
      </c>
      <c r="AM641">
        <v>281.33458418163599</v>
      </c>
      <c r="AN641">
        <v>280.22496365702398</v>
      </c>
      <c r="AO641">
        <v>278.260378447091</v>
      </c>
      <c r="AP641">
        <v>276.19763071797399</v>
      </c>
      <c r="AQ641">
        <v>273.19168381778297</v>
      </c>
      <c r="AR641">
        <v>266.35475668024202</v>
      </c>
      <c r="AS641">
        <v>266.11015970452701</v>
      </c>
      <c r="AT641">
        <v>266.85299997317401</v>
      </c>
      <c r="AU641">
        <v>270.14436392684598</v>
      </c>
      <c r="AV641">
        <v>274.99424732401502</v>
      </c>
      <c r="AW641">
        <v>269.63534744417399</v>
      </c>
      <c r="AX641">
        <v>268.37748210970199</v>
      </c>
      <c r="AY641">
        <v>265.03450814296099</v>
      </c>
      <c r="AZ641">
        <v>264.27884180987797</v>
      </c>
      <c r="BA641">
        <v>268.09929616190999</v>
      </c>
      <c r="BB641">
        <v>265.57488595241199</v>
      </c>
      <c r="BC641">
        <v>264.47858316676599</v>
      </c>
      <c r="BD641">
        <v>262.080082730561</v>
      </c>
      <c r="BE641">
        <v>268.47131466240302</v>
      </c>
      <c r="BF641">
        <v>264.50085101836203</v>
      </c>
      <c r="BG641">
        <v>271.75005815706697</v>
      </c>
      <c r="BH641">
        <v>273.07389014217301</v>
      </c>
      <c r="BI641">
        <v>266.96185194315802</v>
      </c>
      <c r="BJ641">
        <v>269.75061827437997</v>
      </c>
      <c r="BK641">
        <v>273.14614816122202</v>
      </c>
      <c r="BL641">
        <v>277.62763667968898</v>
      </c>
      <c r="BM641">
        <v>278.62766015310001</v>
      </c>
    </row>
    <row r="642" spans="1:65" x14ac:dyDescent="0.25">
      <c r="A642">
        <v>153.805073431241</v>
      </c>
      <c r="B642">
        <v>266.41111686377002</v>
      </c>
      <c r="C642">
        <v>278.26824817456901</v>
      </c>
      <c r="D642">
        <v>274.34527007284902</v>
      </c>
      <c r="E642">
        <v>270.10769558319203</v>
      </c>
      <c r="F642">
        <v>265.54906988431998</v>
      </c>
      <c r="G642">
        <v>260.29080027571399</v>
      </c>
      <c r="H642">
        <v>265.95179958748503</v>
      </c>
      <c r="I642">
        <v>263.01783542692402</v>
      </c>
      <c r="J642">
        <v>262.60841321508599</v>
      </c>
      <c r="K642">
        <v>262.60764557964302</v>
      </c>
      <c r="L642">
        <v>259.27517117795799</v>
      </c>
      <c r="M642">
        <v>266.79320346415398</v>
      </c>
      <c r="N642">
        <v>264.278841540347</v>
      </c>
      <c r="O642">
        <v>269.58605056916201</v>
      </c>
      <c r="P642">
        <v>266.47409281222798</v>
      </c>
      <c r="Q642">
        <v>264.36923915155</v>
      </c>
      <c r="R642">
        <v>263.49454631872902</v>
      </c>
      <c r="S642">
        <v>260.30903485522703</v>
      </c>
      <c r="T642">
        <v>265.65883043261698</v>
      </c>
      <c r="U642">
        <v>274.98318006520401</v>
      </c>
      <c r="V642">
        <v>269.45276301174198</v>
      </c>
      <c r="W642">
        <v>266.82705608066402</v>
      </c>
      <c r="X642">
        <v>263.29645616352798</v>
      </c>
      <c r="Y642">
        <v>267.47358357462298</v>
      </c>
      <c r="Z642">
        <v>263.70165619267101</v>
      </c>
      <c r="AA642">
        <v>272.66338099734702</v>
      </c>
      <c r="AB642">
        <v>272.29477962600401</v>
      </c>
      <c r="AC642">
        <v>279.31948669451799</v>
      </c>
      <c r="AD642">
        <v>274.40849192368501</v>
      </c>
      <c r="AE642">
        <v>289.43686514814499</v>
      </c>
      <c r="AF642">
        <v>286.03788660457701</v>
      </c>
      <c r="AG642">
        <v>282.55246300693</v>
      </c>
      <c r="AH642">
        <v>283.75941398587702</v>
      </c>
      <c r="AI642">
        <v>289.145218540624</v>
      </c>
      <c r="AJ642">
        <v>289.33919737611001</v>
      </c>
      <c r="AK642">
        <v>279.120915760939</v>
      </c>
      <c r="AL642">
        <v>292.40128263103497</v>
      </c>
      <c r="AM642">
        <v>280.86557167448399</v>
      </c>
      <c r="AN642">
        <v>279.622160612394</v>
      </c>
      <c r="AO642">
        <v>277.89091572917903</v>
      </c>
      <c r="AP642">
        <v>276.729413933361</v>
      </c>
      <c r="AQ642">
        <v>273.77724082653202</v>
      </c>
      <c r="AR642">
        <v>265.65653362167399</v>
      </c>
      <c r="AS642">
        <v>266.055719578648</v>
      </c>
      <c r="AT642">
        <v>267.18692734455698</v>
      </c>
      <c r="AU642">
        <v>270.294752650411</v>
      </c>
      <c r="AV642">
        <v>275.30698009261403</v>
      </c>
      <c r="AW642">
        <v>269.64405075338902</v>
      </c>
      <c r="AX642">
        <v>268.31532150603698</v>
      </c>
      <c r="AY642">
        <v>265.47536141749498</v>
      </c>
      <c r="AZ642">
        <v>264.11459434782802</v>
      </c>
      <c r="BA642">
        <v>267.807238310679</v>
      </c>
      <c r="BB642">
        <v>265.241460836702</v>
      </c>
      <c r="BC642">
        <v>264.706465054261</v>
      </c>
      <c r="BD642">
        <v>261.26856511114897</v>
      </c>
      <c r="BE642">
        <v>268.064713970708</v>
      </c>
      <c r="BF642">
        <v>264.31868190978599</v>
      </c>
      <c r="BG642">
        <v>271.81336807812897</v>
      </c>
      <c r="BH642">
        <v>273.65017293235002</v>
      </c>
      <c r="BI642">
        <v>266.83176864474802</v>
      </c>
      <c r="BJ642">
        <v>269.42738175424802</v>
      </c>
      <c r="BK642">
        <v>273.00166486320001</v>
      </c>
      <c r="BL642">
        <v>278.20966824571599</v>
      </c>
      <c r="BM642">
        <v>278.64548822471198</v>
      </c>
    </row>
    <row r="643" spans="1:65" x14ac:dyDescent="0.25">
      <c r="A643">
        <v>154.04539385847701</v>
      </c>
      <c r="B643">
        <v>264.55870916529699</v>
      </c>
      <c r="C643">
        <v>276.745752128265</v>
      </c>
      <c r="D643">
        <v>274.03550137066901</v>
      </c>
      <c r="E643">
        <v>272.38532131971903</v>
      </c>
      <c r="F643">
        <v>265.08285570681198</v>
      </c>
      <c r="G643">
        <v>261.774881894148</v>
      </c>
      <c r="H643">
        <v>264.78183842009099</v>
      </c>
      <c r="I643">
        <v>262.70731297597001</v>
      </c>
      <c r="J643">
        <v>262.32345124417901</v>
      </c>
      <c r="K643">
        <v>262.11301100099598</v>
      </c>
      <c r="L643">
        <v>258.14356931837102</v>
      </c>
      <c r="M643">
        <v>265.87925390065999</v>
      </c>
      <c r="N643">
        <v>264.35007731450798</v>
      </c>
      <c r="O643">
        <v>269.90808785270798</v>
      </c>
      <c r="P643">
        <v>267.42684555780397</v>
      </c>
      <c r="Q643">
        <v>262.18678684260902</v>
      </c>
      <c r="R643">
        <v>263.67501917206101</v>
      </c>
      <c r="S643">
        <v>259.33798337944501</v>
      </c>
      <c r="T643">
        <v>263.87880146850603</v>
      </c>
      <c r="U643">
        <v>274.39424232159598</v>
      </c>
      <c r="V643">
        <v>268.77903327486598</v>
      </c>
      <c r="W643">
        <v>266.31655023836498</v>
      </c>
      <c r="X643">
        <v>263.73378290300502</v>
      </c>
      <c r="Y643">
        <v>269.17418123911102</v>
      </c>
      <c r="Z643">
        <v>263.60061513590801</v>
      </c>
      <c r="AA643">
        <v>273.90942865394402</v>
      </c>
      <c r="AB643">
        <v>272.43330961411601</v>
      </c>
      <c r="AC643">
        <v>280.23899326115202</v>
      </c>
      <c r="AD643">
        <v>275.37088776135897</v>
      </c>
      <c r="AE643">
        <v>289.49735565452602</v>
      </c>
      <c r="AF643">
        <v>284.73683551252998</v>
      </c>
      <c r="AG643">
        <v>281.49074681140701</v>
      </c>
      <c r="AH643">
        <v>284.86557268058402</v>
      </c>
      <c r="AI643">
        <v>287.97285298524798</v>
      </c>
      <c r="AJ643">
        <v>291.39660719689198</v>
      </c>
      <c r="AK643">
        <v>279.28962269976398</v>
      </c>
      <c r="AL643">
        <v>292.15314007087198</v>
      </c>
      <c r="AM643">
        <v>281.95874929296701</v>
      </c>
      <c r="AN643">
        <v>279.29653554906201</v>
      </c>
      <c r="AO643">
        <v>276.96795166254702</v>
      </c>
      <c r="AP643">
        <v>278.01427280026502</v>
      </c>
      <c r="AQ643">
        <v>274.21712246407498</v>
      </c>
      <c r="AR643">
        <v>265.390060164749</v>
      </c>
      <c r="AS643">
        <v>265.76133751964198</v>
      </c>
      <c r="AT643">
        <v>265.881298617639</v>
      </c>
      <c r="AU643">
        <v>270.861904542015</v>
      </c>
      <c r="AV643">
        <v>273.76589243809502</v>
      </c>
      <c r="AW643">
        <v>269.34149602035001</v>
      </c>
      <c r="AX643">
        <v>265.69178966925199</v>
      </c>
      <c r="AY643">
        <v>265.65959221897998</v>
      </c>
      <c r="AZ643">
        <v>263.85611752892203</v>
      </c>
      <c r="BA643">
        <v>266.51350171426498</v>
      </c>
      <c r="BB643">
        <v>265.85052955947299</v>
      </c>
      <c r="BC643">
        <v>263.28950802610899</v>
      </c>
      <c r="BD643">
        <v>259.77994033437301</v>
      </c>
      <c r="BE643">
        <v>268.343202748115</v>
      </c>
      <c r="BF643">
        <v>263.289380122333</v>
      </c>
      <c r="BG643">
        <v>272.19383360274401</v>
      </c>
      <c r="BH643">
        <v>275.31079890240898</v>
      </c>
      <c r="BI643">
        <v>269.05711011146298</v>
      </c>
      <c r="BJ643">
        <v>269.72936597050699</v>
      </c>
      <c r="BK643">
        <v>273.24580069557601</v>
      </c>
      <c r="BL643">
        <v>277.99166294974498</v>
      </c>
      <c r="BM643">
        <v>277.61902765167298</v>
      </c>
    </row>
    <row r="644" spans="1:65" x14ac:dyDescent="0.25">
      <c r="A644">
        <v>154.28571428571399</v>
      </c>
      <c r="B644">
        <v>262.49823785749197</v>
      </c>
      <c r="C644">
        <v>275.38890593597699</v>
      </c>
      <c r="D644">
        <v>273.29120718628599</v>
      </c>
      <c r="E644">
        <v>276.89677511411702</v>
      </c>
      <c r="F644">
        <v>263.45869871614099</v>
      </c>
      <c r="G644">
        <v>264.48380870986898</v>
      </c>
      <c r="H644">
        <v>264.514664972432</v>
      </c>
      <c r="I644">
        <v>262.742919337123</v>
      </c>
      <c r="J644">
        <v>259.98096930660802</v>
      </c>
      <c r="K644">
        <v>262.89472289436299</v>
      </c>
      <c r="L644">
        <v>257.759352829595</v>
      </c>
      <c r="M644">
        <v>263.37160372613198</v>
      </c>
      <c r="N644">
        <v>263.219405913885</v>
      </c>
      <c r="O644">
        <v>269.54986185955897</v>
      </c>
      <c r="P644">
        <v>270.311598028937</v>
      </c>
      <c r="Q644">
        <v>256.66430469870699</v>
      </c>
      <c r="R644">
        <v>263.847002851497</v>
      </c>
      <c r="S644">
        <v>258.012977349778</v>
      </c>
      <c r="T644">
        <v>262.494261644733</v>
      </c>
      <c r="U644">
        <v>271.80373173115601</v>
      </c>
      <c r="V644">
        <v>270.40113275249303</v>
      </c>
      <c r="W644">
        <v>267.27984826141198</v>
      </c>
      <c r="X644">
        <v>266.466769326377</v>
      </c>
      <c r="Y644">
        <v>270.73492031917198</v>
      </c>
      <c r="Z644">
        <v>262.62002788699101</v>
      </c>
      <c r="AA644">
        <v>272.06809660060901</v>
      </c>
      <c r="AB644">
        <v>275.89728315012297</v>
      </c>
      <c r="AC644">
        <v>280.53080746042502</v>
      </c>
      <c r="AD644">
        <v>278.02146363018898</v>
      </c>
      <c r="AE644">
        <v>291.46194014279399</v>
      </c>
      <c r="AF644">
        <v>280.39155592066999</v>
      </c>
      <c r="AG644">
        <v>278.37617075129998</v>
      </c>
      <c r="AH644">
        <v>283.45879658882001</v>
      </c>
      <c r="AI644">
        <v>284.63993045627802</v>
      </c>
      <c r="AJ644">
        <v>292.95682041380502</v>
      </c>
      <c r="AK644">
        <v>281.40732886453497</v>
      </c>
      <c r="AL644">
        <v>289.59574255418198</v>
      </c>
      <c r="AM644">
        <v>285.04973615804897</v>
      </c>
      <c r="AN644">
        <v>279.96966147830398</v>
      </c>
      <c r="AO644">
        <v>275.08592815496399</v>
      </c>
      <c r="AP644">
        <v>277.59396811833</v>
      </c>
      <c r="AQ644">
        <v>275.424804122171</v>
      </c>
      <c r="AR644">
        <v>264.83678362253897</v>
      </c>
      <c r="AS644">
        <v>267.45211104006199</v>
      </c>
      <c r="AT644">
        <v>262.886648592629</v>
      </c>
      <c r="AU644">
        <v>271.262289523915</v>
      </c>
      <c r="AV644">
        <v>271.76342705406103</v>
      </c>
      <c r="AW644">
        <v>265.982505125991</v>
      </c>
      <c r="AX644">
        <v>261.39361646215599</v>
      </c>
      <c r="AY644">
        <v>267.83264133604098</v>
      </c>
      <c r="AZ644">
        <v>261.40059285816898</v>
      </c>
      <c r="BA644">
        <v>264.99621052396202</v>
      </c>
      <c r="BB644">
        <v>266.08204376812699</v>
      </c>
      <c r="BC644">
        <v>260.96033914999799</v>
      </c>
      <c r="BD644">
        <v>259.071498748095</v>
      </c>
      <c r="BE644">
        <v>267.10144429318302</v>
      </c>
      <c r="BF644">
        <v>264.42004987140001</v>
      </c>
      <c r="BG644">
        <v>273.74577442766599</v>
      </c>
      <c r="BH644">
        <v>277.427907547323</v>
      </c>
      <c r="BI644">
        <v>273.43758381384902</v>
      </c>
      <c r="BJ644">
        <v>268.07984210682901</v>
      </c>
      <c r="BK644">
        <v>274.11554137869001</v>
      </c>
      <c r="BL644">
        <v>275.87360843059002</v>
      </c>
      <c r="BM644">
        <v>277.86072468124001</v>
      </c>
    </row>
    <row r="645" spans="1:65" x14ac:dyDescent="0.25">
      <c r="A645">
        <v>154.52603471295001</v>
      </c>
      <c r="B645">
        <v>262.33233304285102</v>
      </c>
      <c r="C645">
        <v>276.87593541515997</v>
      </c>
      <c r="D645">
        <v>273.21538281929298</v>
      </c>
      <c r="E645">
        <v>276.33981038428499</v>
      </c>
      <c r="F645">
        <v>263.17427686434502</v>
      </c>
      <c r="G645">
        <v>263.85577549503603</v>
      </c>
      <c r="H645">
        <v>264.18853984317002</v>
      </c>
      <c r="I645">
        <v>263.59410407520602</v>
      </c>
      <c r="J645">
        <v>260.31581818581498</v>
      </c>
      <c r="K645">
        <v>262.77645387436201</v>
      </c>
      <c r="L645">
        <v>257.39088209180801</v>
      </c>
      <c r="M645">
        <v>264.12635066235498</v>
      </c>
      <c r="N645">
        <v>263.304605401007</v>
      </c>
      <c r="O645">
        <v>269.21574281730898</v>
      </c>
      <c r="P645">
        <v>271.29285614627702</v>
      </c>
      <c r="Q645">
        <v>256.83900035632001</v>
      </c>
      <c r="R645">
        <v>263.10964305733899</v>
      </c>
      <c r="S645">
        <v>257.74703463443399</v>
      </c>
      <c r="T645">
        <v>262.04552988881198</v>
      </c>
      <c r="U645">
        <v>270.63221488084201</v>
      </c>
      <c r="V645">
        <v>270.56671960690102</v>
      </c>
      <c r="W645">
        <v>267.80758627362701</v>
      </c>
      <c r="X645">
        <v>266.02733195536501</v>
      </c>
      <c r="Y645">
        <v>271.79171505974898</v>
      </c>
      <c r="Z645">
        <v>262.28558310731398</v>
      </c>
      <c r="AA645">
        <v>272.17977814813997</v>
      </c>
      <c r="AB645">
        <v>275.74297711998901</v>
      </c>
      <c r="AC645">
        <v>280.24181761418799</v>
      </c>
      <c r="AD645">
        <v>277.780414322735</v>
      </c>
      <c r="AE645">
        <v>290.80863209495999</v>
      </c>
      <c r="AF645">
        <v>281.07478146331698</v>
      </c>
      <c r="AG645">
        <v>278.64952789943101</v>
      </c>
      <c r="AH645">
        <v>282.78777704630897</v>
      </c>
      <c r="AI645">
        <v>284.91342401393899</v>
      </c>
      <c r="AJ645">
        <v>292.78276069898499</v>
      </c>
      <c r="AK645">
        <v>281.37980558408799</v>
      </c>
      <c r="AL645">
        <v>289.99987413917103</v>
      </c>
      <c r="AM645">
        <v>286.03173816202201</v>
      </c>
      <c r="AN645">
        <v>279.32491777216597</v>
      </c>
      <c r="AO645">
        <v>274.90259262988098</v>
      </c>
      <c r="AP645">
        <v>276.73715228435498</v>
      </c>
      <c r="AQ645">
        <v>274.935372375631</v>
      </c>
      <c r="AR645">
        <v>264.45597542911202</v>
      </c>
      <c r="AS645">
        <v>266.91146479561098</v>
      </c>
      <c r="AT645">
        <v>263.16901036664598</v>
      </c>
      <c r="AU645">
        <v>270.92555018148801</v>
      </c>
      <c r="AV645">
        <v>271.44653862202802</v>
      </c>
      <c r="AW645">
        <v>266.81302987968502</v>
      </c>
      <c r="AX645">
        <v>260.94136380037799</v>
      </c>
      <c r="AY645">
        <v>268.194871953301</v>
      </c>
      <c r="AZ645">
        <v>262.26631997163099</v>
      </c>
      <c r="BA645">
        <v>264.84625760617899</v>
      </c>
      <c r="BB645">
        <v>265.24907785880498</v>
      </c>
      <c r="BC645">
        <v>261.30715183753199</v>
      </c>
      <c r="BD645">
        <v>258.65311939064202</v>
      </c>
      <c r="BE645">
        <v>266.980293197972</v>
      </c>
      <c r="BF645">
        <v>264.897464014908</v>
      </c>
      <c r="BG645">
        <v>273.45996745799198</v>
      </c>
      <c r="BH645">
        <v>277.22069795038198</v>
      </c>
      <c r="BI645">
        <v>273.71774308730602</v>
      </c>
      <c r="BJ645">
        <v>268.51943143591802</v>
      </c>
      <c r="BK645">
        <v>274.26552007926699</v>
      </c>
      <c r="BL645">
        <v>276.65909853187799</v>
      </c>
      <c r="BM645">
        <v>277.82584195390399</v>
      </c>
    </row>
    <row r="646" spans="1:65" x14ac:dyDescent="0.25">
      <c r="A646">
        <v>154.76635514018599</v>
      </c>
      <c r="B646">
        <v>263.36732050706797</v>
      </c>
      <c r="C646">
        <v>281.18746195371102</v>
      </c>
      <c r="D646">
        <v>271.77479308549999</v>
      </c>
      <c r="E646">
        <v>272.44615975253799</v>
      </c>
      <c r="F646">
        <v>263.82562993400398</v>
      </c>
      <c r="G646">
        <v>262.09071986610502</v>
      </c>
      <c r="H646">
        <v>264.593950713639</v>
      </c>
      <c r="I646">
        <v>264.100012186556</v>
      </c>
      <c r="J646">
        <v>263.24130034043299</v>
      </c>
      <c r="K646">
        <v>265.615084223753</v>
      </c>
      <c r="L646">
        <v>256.73909846225501</v>
      </c>
      <c r="M646">
        <v>265.351694117313</v>
      </c>
      <c r="N646">
        <v>265.399172393166</v>
      </c>
      <c r="O646">
        <v>266.355305951991</v>
      </c>
      <c r="P646">
        <v>273.98673696818798</v>
      </c>
      <c r="Q646">
        <v>259.74181207356497</v>
      </c>
      <c r="R646">
        <v>260.49048001375002</v>
      </c>
      <c r="S646">
        <v>255.89961140186799</v>
      </c>
      <c r="T646">
        <v>258.25909166444302</v>
      </c>
      <c r="U646">
        <v>267.68383378867497</v>
      </c>
      <c r="V646">
        <v>269.02631726458901</v>
      </c>
      <c r="W646">
        <v>268.707421763865</v>
      </c>
      <c r="X646">
        <v>267.06397966604601</v>
      </c>
      <c r="Y646">
        <v>274.66933991500201</v>
      </c>
      <c r="Z646">
        <v>260.86471291532303</v>
      </c>
      <c r="AA646">
        <v>269.11361957908002</v>
      </c>
      <c r="AB646">
        <v>275.49784590512797</v>
      </c>
      <c r="AC646">
        <v>280.67664309239802</v>
      </c>
      <c r="AD646">
        <v>276.89103556086098</v>
      </c>
      <c r="AE646">
        <v>290.49427126566798</v>
      </c>
      <c r="AF646">
        <v>280.47796563873101</v>
      </c>
      <c r="AG646">
        <v>279.44415232545202</v>
      </c>
      <c r="AH646">
        <v>281.630770813281</v>
      </c>
      <c r="AI646">
        <v>283.963740815493</v>
      </c>
      <c r="AJ646">
        <v>293.00495966503502</v>
      </c>
      <c r="AK646">
        <v>285.10392879003899</v>
      </c>
      <c r="AL646">
        <v>290.96769617063302</v>
      </c>
      <c r="AM646">
        <v>286.50204918833998</v>
      </c>
      <c r="AN646">
        <v>276.89830387445897</v>
      </c>
      <c r="AO646">
        <v>272.67818940927998</v>
      </c>
      <c r="AP646">
        <v>275.69652870606802</v>
      </c>
      <c r="AQ646">
        <v>274.401785731654</v>
      </c>
      <c r="AR646">
        <v>259.44399449146101</v>
      </c>
      <c r="AS646">
        <v>266.92096950643599</v>
      </c>
      <c r="AT646">
        <v>263.91273642475301</v>
      </c>
      <c r="AU646">
        <v>269.00421435796898</v>
      </c>
      <c r="AV646">
        <v>267.75628760443902</v>
      </c>
      <c r="AW646">
        <v>267.51880954405499</v>
      </c>
      <c r="AX646">
        <v>264.46944510064401</v>
      </c>
      <c r="AY646">
        <v>270.95728780996097</v>
      </c>
      <c r="AZ646">
        <v>263.027456872149</v>
      </c>
      <c r="BA646">
        <v>266.52827225984402</v>
      </c>
      <c r="BB646">
        <v>263.58009390896001</v>
      </c>
      <c r="BC646">
        <v>265.591976167116</v>
      </c>
      <c r="BD646">
        <v>259.55398488212501</v>
      </c>
      <c r="BE646">
        <v>263.91758541628701</v>
      </c>
      <c r="BF646">
        <v>266.73301978883097</v>
      </c>
      <c r="BG646">
        <v>273.36940662518299</v>
      </c>
      <c r="BH646">
        <v>273.65193389954499</v>
      </c>
      <c r="BI646">
        <v>277.45712234103098</v>
      </c>
      <c r="BJ646">
        <v>270.15153651812699</v>
      </c>
      <c r="BK646">
        <v>272.83306898675698</v>
      </c>
      <c r="BL646">
        <v>278.588309895007</v>
      </c>
      <c r="BM646">
        <v>276.569163760295</v>
      </c>
    </row>
    <row r="647" spans="1:65" x14ac:dyDescent="0.25">
      <c r="A647">
        <v>155.006675567423</v>
      </c>
      <c r="B647">
        <v>264.84500680085301</v>
      </c>
      <c r="C647">
        <v>280.576925922322</v>
      </c>
      <c r="D647">
        <v>270.87319842465899</v>
      </c>
      <c r="E647">
        <v>271.566853215484</v>
      </c>
      <c r="F647">
        <v>263.35610162292699</v>
      </c>
      <c r="G647">
        <v>259.474853527459</v>
      </c>
      <c r="H647">
        <v>263.31889600654699</v>
      </c>
      <c r="I647">
        <v>264.85044556161</v>
      </c>
      <c r="J647">
        <v>264.29679748222702</v>
      </c>
      <c r="K647">
        <v>264.47065688381002</v>
      </c>
      <c r="L647">
        <v>255.35991878307701</v>
      </c>
      <c r="M647">
        <v>262.64406903430802</v>
      </c>
      <c r="N647">
        <v>264.06302484800102</v>
      </c>
      <c r="O647">
        <v>267.95424271469801</v>
      </c>
      <c r="P647">
        <v>271.999332028298</v>
      </c>
      <c r="Q647">
        <v>258.93816291284702</v>
      </c>
      <c r="R647">
        <v>259.37010940431998</v>
      </c>
      <c r="S647">
        <v>253.957884560651</v>
      </c>
      <c r="T647">
        <v>255.38318585912199</v>
      </c>
      <c r="U647">
        <v>266.10544941768302</v>
      </c>
      <c r="V647">
        <v>266.78902018340602</v>
      </c>
      <c r="W647">
        <v>269.243448685467</v>
      </c>
      <c r="X647">
        <v>267.08289528278601</v>
      </c>
      <c r="Y647">
        <v>274.69938636833098</v>
      </c>
      <c r="Z647">
        <v>259.74327928476202</v>
      </c>
      <c r="AA647">
        <v>267.40240147220197</v>
      </c>
      <c r="AB647">
        <v>274.69999833174001</v>
      </c>
      <c r="AC647">
        <v>281.37118312299202</v>
      </c>
      <c r="AD647">
        <v>277.36097353834202</v>
      </c>
      <c r="AE647">
        <v>289.20266328260999</v>
      </c>
      <c r="AF647">
        <v>280.69251772473802</v>
      </c>
      <c r="AG647">
        <v>277.042098245305</v>
      </c>
      <c r="AH647">
        <v>283.87095922678401</v>
      </c>
      <c r="AI647">
        <v>282.737430868231</v>
      </c>
      <c r="AJ647">
        <v>292.77032395404098</v>
      </c>
      <c r="AK647">
        <v>284.96843176552397</v>
      </c>
      <c r="AL647">
        <v>288.62268619271799</v>
      </c>
      <c r="AM647">
        <v>282.90983001428702</v>
      </c>
      <c r="AN647">
        <v>275.83825781335702</v>
      </c>
      <c r="AO647">
        <v>271.89447579519299</v>
      </c>
      <c r="AP647">
        <v>275.52886218369099</v>
      </c>
      <c r="AQ647">
        <v>272.643329915528</v>
      </c>
      <c r="AR647">
        <v>258.60909212424701</v>
      </c>
      <c r="AS647">
        <v>265.26357897195601</v>
      </c>
      <c r="AT647">
        <v>262.061610164331</v>
      </c>
      <c r="AU647">
        <v>267.164735567202</v>
      </c>
      <c r="AV647">
        <v>265.20612227259301</v>
      </c>
      <c r="AW647">
        <v>266.32838144764401</v>
      </c>
      <c r="AX647">
        <v>264.29994536427</v>
      </c>
      <c r="AY647">
        <v>270.71180621809498</v>
      </c>
      <c r="AZ647">
        <v>263.86009400345398</v>
      </c>
      <c r="BA647">
        <v>265.423171870217</v>
      </c>
      <c r="BB647">
        <v>263.96572687910299</v>
      </c>
      <c r="BC647">
        <v>267.28260089230002</v>
      </c>
      <c r="BD647">
        <v>260.20624062162699</v>
      </c>
      <c r="BE647">
        <v>261.83855639002701</v>
      </c>
      <c r="BF647">
        <v>267.65650131736902</v>
      </c>
      <c r="BG647">
        <v>272.79974729685</v>
      </c>
      <c r="BH647">
        <v>271.62529700337399</v>
      </c>
      <c r="BI647">
        <v>276.88611346212798</v>
      </c>
      <c r="BJ647">
        <v>270.982910426209</v>
      </c>
      <c r="BK647">
        <v>270.78718626846899</v>
      </c>
      <c r="BL647">
        <v>275.60679375220002</v>
      </c>
      <c r="BM647">
        <v>276.54851652735499</v>
      </c>
    </row>
    <row r="648" spans="1:65" x14ac:dyDescent="0.25">
      <c r="A648">
        <v>155.24699599465899</v>
      </c>
      <c r="B648">
        <v>267.587229932149</v>
      </c>
      <c r="C648">
        <v>277.55829717295899</v>
      </c>
      <c r="D648">
        <v>273.77762982441698</v>
      </c>
      <c r="E648">
        <v>271.470270587507</v>
      </c>
      <c r="F648">
        <v>262.605073229818</v>
      </c>
      <c r="G648">
        <v>258.593994727145</v>
      </c>
      <c r="H648">
        <v>261.44310857638698</v>
      </c>
      <c r="I648">
        <v>263.944265203643</v>
      </c>
      <c r="J648">
        <v>262.23267935493499</v>
      </c>
      <c r="K648">
        <v>261.94293107688702</v>
      </c>
      <c r="L648">
        <v>253.83809062595901</v>
      </c>
      <c r="M648">
        <v>261.500778489097</v>
      </c>
      <c r="N648">
        <v>263.51567375174602</v>
      </c>
      <c r="O648">
        <v>267.437583956048</v>
      </c>
      <c r="P648">
        <v>272.13307553461499</v>
      </c>
      <c r="Q648">
        <v>261.94348914867498</v>
      </c>
      <c r="R648">
        <v>255.371760944529</v>
      </c>
      <c r="S648">
        <v>250.879663529819</v>
      </c>
      <c r="T648">
        <v>253.93940227257099</v>
      </c>
      <c r="U648">
        <v>264.05335743415799</v>
      </c>
      <c r="V648">
        <v>265.65610124965502</v>
      </c>
      <c r="W648">
        <v>269.09937648728197</v>
      </c>
      <c r="X648">
        <v>265.05552560934098</v>
      </c>
      <c r="Y648">
        <v>273.49058928276401</v>
      </c>
      <c r="Z648">
        <v>262.62470605438699</v>
      </c>
      <c r="AA648">
        <v>265.50834353789202</v>
      </c>
      <c r="AB648">
        <v>274.82692178878102</v>
      </c>
      <c r="AC648">
        <v>283.648715085775</v>
      </c>
      <c r="AD648">
        <v>278.73494579210399</v>
      </c>
      <c r="AE648">
        <v>288.59698608420899</v>
      </c>
      <c r="AF648">
        <v>281.68876890463599</v>
      </c>
      <c r="AG648">
        <v>278.20791104275401</v>
      </c>
      <c r="AH648">
        <v>284.88005994482597</v>
      </c>
      <c r="AI648">
        <v>282.06975966006399</v>
      </c>
      <c r="AJ648">
        <v>291.32805111609002</v>
      </c>
      <c r="AK648">
        <v>285.24540718181203</v>
      </c>
      <c r="AL648">
        <v>287.33443192825501</v>
      </c>
      <c r="AM648">
        <v>285.23649422884102</v>
      </c>
      <c r="AN648">
        <v>274.30143416025402</v>
      </c>
      <c r="AO648">
        <v>269.99366749542997</v>
      </c>
      <c r="AP648">
        <v>269.48636384931501</v>
      </c>
      <c r="AQ648">
        <v>271.43325046221202</v>
      </c>
      <c r="AR648">
        <v>255.38569660622699</v>
      </c>
      <c r="AS648">
        <v>264.53937590789798</v>
      </c>
      <c r="AT648">
        <v>259.98270249722401</v>
      </c>
      <c r="AU648">
        <v>267.94427912473401</v>
      </c>
      <c r="AV648">
        <v>263.43472297206603</v>
      </c>
      <c r="AW648">
        <v>264.01945410020198</v>
      </c>
      <c r="AX648">
        <v>263.77387364825898</v>
      </c>
      <c r="AY648">
        <v>268.53034356897098</v>
      </c>
      <c r="AZ648">
        <v>262.78710249727902</v>
      </c>
      <c r="BA648">
        <v>265.06772196876898</v>
      </c>
      <c r="BB648">
        <v>261.69210740595599</v>
      </c>
      <c r="BC648">
        <v>268.64392460749502</v>
      </c>
      <c r="BD648">
        <v>259.04060399351101</v>
      </c>
      <c r="BE648">
        <v>263.25338928621102</v>
      </c>
      <c r="BF648">
        <v>268.54340591630699</v>
      </c>
      <c r="BG648">
        <v>272.33384680753301</v>
      </c>
      <c r="BH648">
        <v>272.11992057535599</v>
      </c>
      <c r="BI648">
        <v>278.36449002686498</v>
      </c>
      <c r="BJ648">
        <v>270.07495216255899</v>
      </c>
      <c r="BK648">
        <v>271.438881588686</v>
      </c>
      <c r="BL648">
        <v>273.01204942660399</v>
      </c>
      <c r="BM648">
        <v>273.396953828552</v>
      </c>
    </row>
    <row r="649" spans="1:65" x14ac:dyDescent="0.25">
      <c r="A649">
        <v>155.487316421895</v>
      </c>
      <c r="B649">
        <v>268.57740547874101</v>
      </c>
      <c r="C649">
        <v>276.37555478188801</v>
      </c>
      <c r="D649">
        <v>276.46136115986099</v>
      </c>
      <c r="E649">
        <v>268.362349557426</v>
      </c>
      <c r="F649">
        <v>263.15649690695102</v>
      </c>
      <c r="G649">
        <v>257.41941052222001</v>
      </c>
      <c r="H649">
        <v>261.87733862222598</v>
      </c>
      <c r="I649">
        <v>263.395397201337</v>
      </c>
      <c r="J649">
        <v>261.42748527673302</v>
      </c>
      <c r="K649">
        <v>260.93826899480399</v>
      </c>
      <c r="L649">
        <v>253.89419557336899</v>
      </c>
      <c r="M649">
        <v>259.32777210933301</v>
      </c>
      <c r="N649">
        <v>263.67659191228802</v>
      </c>
      <c r="O649">
        <v>268.04683186508601</v>
      </c>
      <c r="P649">
        <v>271.53423074555099</v>
      </c>
      <c r="Q649">
        <v>263.01526661445803</v>
      </c>
      <c r="R649">
        <v>254.224718617273</v>
      </c>
      <c r="S649">
        <v>250.03218728419901</v>
      </c>
      <c r="T649">
        <v>252.09173806226701</v>
      </c>
      <c r="U649">
        <v>262.82460064366398</v>
      </c>
      <c r="V649">
        <v>265.91536631362999</v>
      </c>
      <c r="W649">
        <v>267.59100473087</v>
      </c>
      <c r="X649">
        <v>264.33584246286898</v>
      </c>
      <c r="Y649">
        <v>272.46561510503301</v>
      </c>
      <c r="Z649">
        <v>265.56246908471297</v>
      </c>
      <c r="AA649">
        <v>260.87177161437398</v>
      </c>
      <c r="AB649">
        <v>276.282951851814</v>
      </c>
      <c r="AC649">
        <v>284.08045866979199</v>
      </c>
      <c r="AD649">
        <v>277.47091613628902</v>
      </c>
      <c r="AE649">
        <v>286.63121819411299</v>
      </c>
      <c r="AF649">
        <v>279.02054163051002</v>
      </c>
      <c r="AG649">
        <v>279.25229817369097</v>
      </c>
      <c r="AH649">
        <v>284.04684997823603</v>
      </c>
      <c r="AI649">
        <v>280.50781059444898</v>
      </c>
      <c r="AJ649">
        <v>288.300986329343</v>
      </c>
      <c r="AK649">
        <v>284.87019473284403</v>
      </c>
      <c r="AL649">
        <v>285.067047276192</v>
      </c>
      <c r="AM649">
        <v>287.01256072617099</v>
      </c>
      <c r="AN649">
        <v>274.20787801607503</v>
      </c>
      <c r="AO649">
        <v>270.17535995405098</v>
      </c>
      <c r="AP649">
        <v>268.28646702943502</v>
      </c>
      <c r="AQ649">
        <v>272.24887236469903</v>
      </c>
      <c r="AR649">
        <v>255.47410663801699</v>
      </c>
      <c r="AS649">
        <v>265.37782385074502</v>
      </c>
      <c r="AT649">
        <v>259.65726340713297</v>
      </c>
      <c r="AU649">
        <v>267.55424173736401</v>
      </c>
      <c r="AV649">
        <v>260.225971276812</v>
      </c>
      <c r="AW649">
        <v>264.75596098175799</v>
      </c>
      <c r="AX649">
        <v>265.13758747121199</v>
      </c>
      <c r="AY649">
        <v>268.54687162213003</v>
      </c>
      <c r="AZ649">
        <v>264.050183571959</v>
      </c>
      <c r="BA649">
        <v>266.02766976850398</v>
      </c>
      <c r="BB649">
        <v>260.43752856602799</v>
      </c>
      <c r="BC649">
        <v>264.64885580359299</v>
      </c>
      <c r="BD649">
        <v>260.27794396249499</v>
      </c>
      <c r="BE649">
        <v>266.29355301250899</v>
      </c>
      <c r="BF649">
        <v>269.95766081198502</v>
      </c>
      <c r="BG649">
        <v>270.39022046322401</v>
      </c>
      <c r="BH649">
        <v>270.58847889359703</v>
      </c>
      <c r="BI649">
        <v>277.84094997448398</v>
      </c>
      <c r="BJ649">
        <v>271.71059225982998</v>
      </c>
      <c r="BK649">
        <v>269.739945062934</v>
      </c>
      <c r="BL649">
        <v>273.176639317943</v>
      </c>
      <c r="BM649">
        <v>272.305623147478</v>
      </c>
    </row>
    <row r="650" spans="1:65" x14ac:dyDescent="0.25">
      <c r="A650">
        <v>155.72763684913201</v>
      </c>
      <c r="B650">
        <v>267.67787148004197</v>
      </c>
      <c r="C650">
        <v>277.87607927444901</v>
      </c>
      <c r="D650">
        <v>274.17340192308899</v>
      </c>
      <c r="E650">
        <v>267.22828906934802</v>
      </c>
      <c r="F650">
        <v>262.37219718924598</v>
      </c>
      <c r="G650">
        <v>258.12136966221198</v>
      </c>
      <c r="H650">
        <v>263.24513480104099</v>
      </c>
      <c r="I650">
        <v>262.49405210359799</v>
      </c>
      <c r="J650">
        <v>264.46198186370299</v>
      </c>
      <c r="K650">
        <v>260.73196080334799</v>
      </c>
      <c r="L650">
        <v>256.33444190723998</v>
      </c>
      <c r="M650">
        <v>260.103056661398</v>
      </c>
      <c r="N650">
        <v>267.26241007008701</v>
      </c>
      <c r="O650">
        <v>266.232637325295</v>
      </c>
      <c r="P650">
        <v>271.84328921825301</v>
      </c>
      <c r="Q650">
        <v>264.95948574257602</v>
      </c>
      <c r="R650">
        <v>255.372370688301</v>
      </c>
      <c r="S650">
        <v>252.27870439295</v>
      </c>
      <c r="T650">
        <v>254.412414520487</v>
      </c>
      <c r="U650">
        <v>263.90288427390198</v>
      </c>
      <c r="V650">
        <v>264.66533393779099</v>
      </c>
      <c r="W650">
        <v>267.43251113973002</v>
      </c>
      <c r="X650">
        <v>265.38217384425002</v>
      </c>
      <c r="Y650">
        <v>271.46775876546502</v>
      </c>
      <c r="Z650">
        <v>265.08461926144003</v>
      </c>
      <c r="AA650">
        <v>260.28162397316999</v>
      </c>
      <c r="AB650">
        <v>277.62365486338098</v>
      </c>
      <c r="AC650">
        <v>282.749832382519</v>
      </c>
      <c r="AD650">
        <v>279.03445825481401</v>
      </c>
      <c r="AE650">
        <v>284.90664377336401</v>
      </c>
      <c r="AF650">
        <v>275.10220995178997</v>
      </c>
      <c r="AG650">
        <v>278.11896896716701</v>
      </c>
      <c r="AH650">
        <v>282.718975299845</v>
      </c>
      <c r="AI650">
        <v>279.021895082171</v>
      </c>
      <c r="AJ650">
        <v>282.07798758615002</v>
      </c>
      <c r="AK650">
        <v>284.24218619539801</v>
      </c>
      <c r="AL650">
        <v>282.750520516927</v>
      </c>
      <c r="AM650">
        <v>289.01864046812102</v>
      </c>
      <c r="AN650">
        <v>275.30930759889299</v>
      </c>
      <c r="AO650">
        <v>268.52573821174502</v>
      </c>
      <c r="AP650">
        <v>268.30736031088401</v>
      </c>
      <c r="AQ650">
        <v>269.26007273961199</v>
      </c>
      <c r="AR650">
        <v>256.65655986822497</v>
      </c>
      <c r="AS650">
        <v>265.29031395776201</v>
      </c>
      <c r="AT650">
        <v>260.53004366473601</v>
      </c>
      <c r="AU650">
        <v>266.640667607887</v>
      </c>
      <c r="AV650">
        <v>260.747883376056</v>
      </c>
      <c r="AW650">
        <v>265.59954954595901</v>
      </c>
      <c r="AX650">
        <v>266.36729104522999</v>
      </c>
      <c r="AY650">
        <v>268.57956648530399</v>
      </c>
      <c r="AZ650">
        <v>263.312363800919</v>
      </c>
      <c r="BA650">
        <v>266.94168570255601</v>
      </c>
      <c r="BB650">
        <v>264.81151203736198</v>
      </c>
      <c r="BC650">
        <v>265.34711581556599</v>
      </c>
      <c r="BD650">
        <v>261.54328279004199</v>
      </c>
      <c r="BE650">
        <v>267.00139714146599</v>
      </c>
      <c r="BF650">
        <v>272.203487450095</v>
      </c>
      <c r="BG650">
        <v>271.61505107726998</v>
      </c>
      <c r="BH650">
        <v>269.40157550648797</v>
      </c>
      <c r="BI650">
        <v>276.311318658966</v>
      </c>
      <c r="BJ650">
        <v>270.88047767190398</v>
      </c>
      <c r="BK650">
        <v>270.72194678737202</v>
      </c>
      <c r="BL650">
        <v>271.61108802346598</v>
      </c>
      <c r="BM650">
        <v>274.55324576346698</v>
      </c>
    </row>
    <row r="651" spans="1:65" x14ac:dyDescent="0.25">
      <c r="A651">
        <v>155.967957276368</v>
      </c>
      <c r="B651">
        <v>268.21614626953601</v>
      </c>
      <c r="C651">
        <v>278.73161029348</v>
      </c>
      <c r="D651">
        <v>273.60338387516799</v>
      </c>
      <c r="E651">
        <v>268.25909999915399</v>
      </c>
      <c r="F651">
        <v>262.90820269425598</v>
      </c>
      <c r="G651">
        <v>257.07909817985899</v>
      </c>
      <c r="H651">
        <v>265.39687323876899</v>
      </c>
      <c r="I651">
        <v>260.160038792526</v>
      </c>
      <c r="J651">
        <v>266.50895726452802</v>
      </c>
      <c r="K651">
        <v>262.176966341862</v>
      </c>
      <c r="L651">
        <v>257.61249014630198</v>
      </c>
      <c r="M651">
        <v>259.93960273690698</v>
      </c>
      <c r="N651">
        <v>267.07849390312998</v>
      </c>
      <c r="O651">
        <v>266.46008618032602</v>
      </c>
      <c r="P651">
        <v>273.01884172123698</v>
      </c>
      <c r="Q651">
        <v>267.48474982743602</v>
      </c>
      <c r="R651">
        <v>257.10454094993099</v>
      </c>
      <c r="S651">
        <v>253.00801218037901</v>
      </c>
      <c r="T651">
        <v>258.09200519843</v>
      </c>
      <c r="U651">
        <v>265.40119085830298</v>
      </c>
      <c r="V651">
        <v>263.65738405777898</v>
      </c>
      <c r="W651">
        <v>267.59459645314598</v>
      </c>
      <c r="X651">
        <v>263.77122553685899</v>
      </c>
      <c r="Y651">
        <v>269.03657872687899</v>
      </c>
      <c r="Z651">
        <v>263.83045929094902</v>
      </c>
      <c r="AA651">
        <v>261.77597765132901</v>
      </c>
      <c r="AB651">
        <v>277.91864564086802</v>
      </c>
      <c r="AC651">
        <v>282.17877732045503</v>
      </c>
      <c r="AD651">
        <v>280.96321259784003</v>
      </c>
      <c r="AE651">
        <v>282.686600188216</v>
      </c>
      <c r="AF651">
        <v>275.042460221802</v>
      </c>
      <c r="AG651">
        <v>276.656915902837</v>
      </c>
      <c r="AH651">
        <v>280.15838991858698</v>
      </c>
      <c r="AI651">
        <v>277.91243219530401</v>
      </c>
      <c r="AJ651">
        <v>279.32577715824101</v>
      </c>
      <c r="AK651">
        <v>285.97076309840901</v>
      </c>
      <c r="AL651">
        <v>283.051487658263</v>
      </c>
      <c r="AM651">
        <v>289.68704655695802</v>
      </c>
      <c r="AN651">
        <v>276.01998661302798</v>
      </c>
      <c r="AO651">
        <v>267.43897757860998</v>
      </c>
      <c r="AP651">
        <v>272.02362755257798</v>
      </c>
      <c r="AQ651">
        <v>267.907263735573</v>
      </c>
      <c r="AR651">
        <v>260.11510585218701</v>
      </c>
      <c r="AS651">
        <v>264.970695406902</v>
      </c>
      <c r="AT651">
        <v>260.826968389672</v>
      </c>
      <c r="AU651">
        <v>264.95701350721998</v>
      </c>
      <c r="AV651">
        <v>263.46794060024899</v>
      </c>
      <c r="AW651">
        <v>265.749175129663</v>
      </c>
      <c r="AX651">
        <v>267.63041611301202</v>
      </c>
      <c r="AY651">
        <v>270.33579992357301</v>
      </c>
      <c r="AZ651">
        <v>263.50344331034597</v>
      </c>
      <c r="BA651">
        <v>267.78710688113301</v>
      </c>
      <c r="BB651">
        <v>266.700318871479</v>
      </c>
      <c r="BC651">
        <v>267.68802164906998</v>
      </c>
      <c r="BD651">
        <v>261.862401244301</v>
      </c>
      <c r="BE651">
        <v>267.12381275157799</v>
      </c>
      <c r="BF651">
        <v>271.41762961821399</v>
      </c>
      <c r="BG651">
        <v>271.08241927583202</v>
      </c>
      <c r="BH651">
        <v>267.268076749437</v>
      </c>
      <c r="BI651">
        <v>275.10490641742598</v>
      </c>
      <c r="BJ651">
        <v>270.05440642288499</v>
      </c>
      <c r="BK651">
        <v>268.56149640114103</v>
      </c>
      <c r="BL651">
        <v>271.20857336362701</v>
      </c>
      <c r="BM651">
        <v>274.99845254680503</v>
      </c>
    </row>
    <row r="652" spans="1:65" x14ac:dyDescent="0.25">
      <c r="A652">
        <v>156.20827770360401</v>
      </c>
      <c r="B652">
        <v>268.08450715791503</v>
      </c>
      <c r="C652">
        <v>274.78457575233602</v>
      </c>
      <c r="D652">
        <v>273.01193422625698</v>
      </c>
      <c r="E652">
        <v>267.78267392988101</v>
      </c>
      <c r="F652">
        <v>264.25322013318203</v>
      </c>
      <c r="G652">
        <v>258.32882361230298</v>
      </c>
      <c r="H652">
        <v>267.65271684893997</v>
      </c>
      <c r="I652">
        <v>259.87383382375299</v>
      </c>
      <c r="J652">
        <v>263.807353119916</v>
      </c>
      <c r="K652">
        <v>260.678020373587</v>
      </c>
      <c r="L652">
        <v>257.12798554810701</v>
      </c>
      <c r="M652">
        <v>261.85777702924003</v>
      </c>
      <c r="N652">
        <v>267.565321958629</v>
      </c>
      <c r="O652">
        <v>266.53142340442901</v>
      </c>
      <c r="P652">
        <v>271.203481514354</v>
      </c>
      <c r="Q652">
        <v>270.288008091861</v>
      </c>
      <c r="R652">
        <v>257.39098508256399</v>
      </c>
      <c r="S652">
        <v>253.48896926024199</v>
      </c>
      <c r="T652">
        <v>259.13453326928601</v>
      </c>
      <c r="U652">
        <v>266.72866706634301</v>
      </c>
      <c r="V652">
        <v>261.87077934701199</v>
      </c>
      <c r="W652">
        <v>267.25708408939602</v>
      </c>
      <c r="X652">
        <v>261.30723026554898</v>
      </c>
      <c r="Y652">
        <v>265.42077142115801</v>
      </c>
      <c r="Z652">
        <v>264.09318443149402</v>
      </c>
      <c r="AA652">
        <v>261.43255504604298</v>
      </c>
      <c r="AB652">
        <v>275.890874258395</v>
      </c>
      <c r="AC652">
        <v>282.15593253499998</v>
      </c>
      <c r="AD652">
        <v>280.682386384354</v>
      </c>
      <c r="AE652">
        <v>280.501975064661</v>
      </c>
      <c r="AF652">
        <v>276.79184960316599</v>
      </c>
      <c r="AG652">
        <v>276.59305751695803</v>
      </c>
      <c r="AH652">
        <v>282.65802973422001</v>
      </c>
      <c r="AI652">
        <v>278.98484549058003</v>
      </c>
      <c r="AJ652">
        <v>279.27152833084199</v>
      </c>
      <c r="AK652">
        <v>287.09131629805802</v>
      </c>
      <c r="AL652">
        <v>282.93880057808201</v>
      </c>
      <c r="AM652">
        <v>286.62278984617302</v>
      </c>
      <c r="AN652">
        <v>276.31240931649501</v>
      </c>
      <c r="AO652">
        <v>267.72443385674899</v>
      </c>
      <c r="AP652">
        <v>274.478831631552</v>
      </c>
      <c r="AQ652">
        <v>269.50219274295301</v>
      </c>
      <c r="AR652">
        <v>260.33936496088802</v>
      </c>
      <c r="AS652">
        <v>265.335264496202</v>
      </c>
      <c r="AT652">
        <v>261.76831338570298</v>
      </c>
      <c r="AU652">
        <v>264.21438259616599</v>
      </c>
      <c r="AV652">
        <v>263.71965607614698</v>
      </c>
      <c r="AW652">
        <v>266.89826387994901</v>
      </c>
      <c r="AX652">
        <v>270.79343884122397</v>
      </c>
      <c r="AY652">
        <v>269.75506901577302</v>
      </c>
      <c r="AZ652">
        <v>264.26803411490499</v>
      </c>
      <c r="BA652">
        <v>266.43203271449801</v>
      </c>
      <c r="BB652">
        <v>267.17772881879603</v>
      </c>
      <c r="BC652">
        <v>268.47769546581998</v>
      </c>
      <c r="BD652">
        <v>261.96303716022402</v>
      </c>
      <c r="BE652">
        <v>266.57712482290498</v>
      </c>
      <c r="BF652">
        <v>269.42087367268601</v>
      </c>
      <c r="BG652">
        <v>271.68213904124298</v>
      </c>
      <c r="BH652">
        <v>268.36430631512502</v>
      </c>
      <c r="BI652">
        <v>272.91873558895497</v>
      </c>
      <c r="BJ652">
        <v>269.994273975292</v>
      </c>
      <c r="BK652">
        <v>265.92415178237297</v>
      </c>
      <c r="BL652">
        <v>270.28691124591001</v>
      </c>
      <c r="BM652">
        <v>273.007834035141</v>
      </c>
    </row>
    <row r="653" spans="1:65" x14ac:dyDescent="0.25">
      <c r="A653">
        <v>156.44859813084099</v>
      </c>
      <c r="B653">
        <v>269.81452361788303</v>
      </c>
      <c r="C653">
        <v>273.11964664857999</v>
      </c>
      <c r="D653">
        <v>270.72809942722103</v>
      </c>
      <c r="E653">
        <v>267.48490507179702</v>
      </c>
      <c r="F653">
        <v>264.55982948776898</v>
      </c>
      <c r="G653">
        <v>259.21505104033798</v>
      </c>
      <c r="H653">
        <v>267.94652635542599</v>
      </c>
      <c r="I653">
        <v>261.17303949753898</v>
      </c>
      <c r="J653">
        <v>262.66678635563602</v>
      </c>
      <c r="K653">
        <v>256.13752506165002</v>
      </c>
      <c r="L653">
        <v>257.73260982840702</v>
      </c>
      <c r="M653">
        <v>262.33630514650002</v>
      </c>
      <c r="N653">
        <v>264.62245735974398</v>
      </c>
      <c r="O653">
        <v>267.67330471010501</v>
      </c>
      <c r="P653">
        <v>268.54080139512598</v>
      </c>
      <c r="Q653">
        <v>269.17941421046902</v>
      </c>
      <c r="R653">
        <v>256.81467886080497</v>
      </c>
      <c r="S653">
        <v>254.49532647984299</v>
      </c>
      <c r="T653">
        <v>258.25166322105298</v>
      </c>
      <c r="U653">
        <v>268.134377122594</v>
      </c>
      <c r="V653">
        <v>262.15658694741097</v>
      </c>
      <c r="W653">
        <v>265.67146079577401</v>
      </c>
      <c r="X653">
        <v>259.22028085399501</v>
      </c>
      <c r="Y653">
        <v>261.79651427136798</v>
      </c>
      <c r="Z653">
        <v>266.06205433438703</v>
      </c>
      <c r="AA653">
        <v>261.63297518568203</v>
      </c>
      <c r="AB653">
        <v>273.32825497522202</v>
      </c>
      <c r="AC653">
        <v>282.03977426116802</v>
      </c>
      <c r="AD653">
        <v>279.29930575608398</v>
      </c>
      <c r="AE653">
        <v>277.55366689561203</v>
      </c>
      <c r="AF653">
        <v>278.49093574217</v>
      </c>
      <c r="AG653">
        <v>277.73174823523101</v>
      </c>
      <c r="AH653">
        <v>284.47425432689801</v>
      </c>
      <c r="AI653">
        <v>279.18531894055099</v>
      </c>
      <c r="AJ653">
        <v>277.637274162457</v>
      </c>
      <c r="AK653">
        <v>283.96612161158998</v>
      </c>
      <c r="AL653">
        <v>282.65585292466602</v>
      </c>
      <c r="AM653">
        <v>286.16717951821403</v>
      </c>
      <c r="AN653">
        <v>275.31793053889999</v>
      </c>
      <c r="AO653">
        <v>267.37853573899798</v>
      </c>
      <c r="AP653">
        <v>272.27774731877298</v>
      </c>
      <c r="AQ653">
        <v>266.72561674321702</v>
      </c>
      <c r="AR653">
        <v>259.66809360594198</v>
      </c>
      <c r="AS653">
        <v>264.32245464573498</v>
      </c>
      <c r="AT653">
        <v>260.72527758732502</v>
      </c>
      <c r="AU653">
        <v>264.813088561114</v>
      </c>
      <c r="AV653">
        <v>262.02805248713503</v>
      </c>
      <c r="AW653">
        <v>267.31034453484199</v>
      </c>
      <c r="AX653">
        <v>271.674903545966</v>
      </c>
      <c r="AY653">
        <v>268.52660384167001</v>
      </c>
      <c r="AZ653">
        <v>269.20872420536801</v>
      </c>
      <c r="BA653">
        <v>265.13713830383801</v>
      </c>
      <c r="BB653">
        <v>268.52272737176997</v>
      </c>
      <c r="BC653">
        <v>268.590518220494</v>
      </c>
      <c r="BD653">
        <v>263.03984293993801</v>
      </c>
      <c r="BE653">
        <v>267.60030714997498</v>
      </c>
      <c r="BF653">
        <v>269.66848797214698</v>
      </c>
      <c r="BG653">
        <v>271.52318030072001</v>
      </c>
      <c r="BH653">
        <v>268.44276869170199</v>
      </c>
      <c r="BI653">
        <v>272.83708733584803</v>
      </c>
      <c r="BJ653">
        <v>268.75169179305601</v>
      </c>
      <c r="BK653">
        <v>266.15045960894003</v>
      </c>
      <c r="BL653">
        <v>269.24488614031901</v>
      </c>
      <c r="BM653">
        <v>274.92929025736299</v>
      </c>
    </row>
    <row r="654" spans="1:65" x14ac:dyDescent="0.25">
      <c r="A654">
        <v>156.68891855807701</v>
      </c>
      <c r="B654">
        <v>268.73663363440801</v>
      </c>
      <c r="C654">
        <v>270.699234807506</v>
      </c>
      <c r="D654">
        <v>269.84781015600799</v>
      </c>
      <c r="E654">
        <v>266.91898143101099</v>
      </c>
      <c r="F654">
        <v>264.43785397681899</v>
      </c>
      <c r="G654">
        <v>259.461210498772</v>
      </c>
      <c r="H654">
        <v>265.753751715693</v>
      </c>
      <c r="I654">
        <v>262.21494539995803</v>
      </c>
      <c r="J654">
        <v>262.57507086048702</v>
      </c>
      <c r="K654">
        <v>254.631420917577</v>
      </c>
      <c r="L654">
        <v>258.655980754577</v>
      </c>
      <c r="M654">
        <v>262.28332556536202</v>
      </c>
      <c r="N654">
        <v>264.70521862600702</v>
      </c>
      <c r="O654">
        <v>264.77911423498301</v>
      </c>
      <c r="P654">
        <v>266.25361149670101</v>
      </c>
      <c r="Q654">
        <v>268.06417851310999</v>
      </c>
      <c r="R654">
        <v>256.46052241436797</v>
      </c>
      <c r="S654">
        <v>254.03320470444299</v>
      </c>
      <c r="T654">
        <v>257.94743929326398</v>
      </c>
      <c r="U654">
        <v>268.31542654730799</v>
      </c>
      <c r="V654">
        <v>261.97292249762103</v>
      </c>
      <c r="W654">
        <v>263.093204696074</v>
      </c>
      <c r="X654">
        <v>256.56231835381499</v>
      </c>
      <c r="Y654">
        <v>261.89186830385501</v>
      </c>
      <c r="Z654">
        <v>266.46878097280199</v>
      </c>
      <c r="AA654">
        <v>261.54850639110202</v>
      </c>
      <c r="AB654">
        <v>271.35810447771502</v>
      </c>
      <c r="AC654">
        <v>278.85650447732002</v>
      </c>
      <c r="AD654">
        <v>277.936015349478</v>
      </c>
      <c r="AE654">
        <v>276.714523550053</v>
      </c>
      <c r="AF654">
        <v>278.06494689581302</v>
      </c>
      <c r="AG654">
        <v>280.34734003077301</v>
      </c>
      <c r="AH654">
        <v>282.26213909875901</v>
      </c>
      <c r="AI654">
        <v>279.68924894948498</v>
      </c>
      <c r="AJ654">
        <v>276.91109036300401</v>
      </c>
      <c r="AK654">
        <v>281.98815783842502</v>
      </c>
      <c r="AL654">
        <v>281.73616872105299</v>
      </c>
      <c r="AM654">
        <v>285.34883504481598</v>
      </c>
      <c r="AN654">
        <v>276.11698845293301</v>
      </c>
      <c r="AO654">
        <v>270.17753770567703</v>
      </c>
      <c r="AP654">
        <v>269.55734339087002</v>
      </c>
      <c r="AQ654">
        <v>265.24727772999699</v>
      </c>
      <c r="AR654">
        <v>257.75258963080603</v>
      </c>
      <c r="AS654">
        <v>264.57076420384902</v>
      </c>
      <c r="AT654">
        <v>258.51821345201103</v>
      </c>
      <c r="AU654">
        <v>263.653591798435</v>
      </c>
      <c r="AV654">
        <v>263.61096437834999</v>
      </c>
      <c r="AW654">
        <v>265.40803105155601</v>
      </c>
      <c r="AX654">
        <v>271.22698648524897</v>
      </c>
      <c r="AY654">
        <v>269.287497742921</v>
      </c>
      <c r="AZ654">
        <v>271.30779157643201</v>
      </c>
      <c r="BA654">
        <v>261.77303797129798</v>
      </c>
      <c r="BB654">
        <v>268.36433974350001</v>
      </c>
      <c r="BC654">
        <v>267.77144818154602</v>
      </c>
      <c r="BD654">
        <v>260.45785111657398</v>
      </c>
      <c r="BE654">
        <v>269.598268677524</v>
      </c>
      <c r="BF654">
        <v>269.43437245722998</v>
      </c>
      <c r="BG654">
        <v>271.52788362014098</v>
      </c>
      <c r="BH654">
        <v>268.779053448453</v>
      </c>
      <c r="BI654">
        <v>268.912065932416</v>
      </c>
      <c r="BJ654">
        <v>267.89178928230899</v>
      </c>
      <c r="BK654">
        <v>268.21249585996497</v>
      </c>
      <c r="BL654">
        <v>268.37045178857198</v>
      </c>
      <c r="BM654">
        <v>273.63149287026602</v>
      </c>
    </row>
    <row r="655" spans="1:65" x14ac:dyDescent="0.25">
      <c r="A655">
        <v>156.92923898531299</v>
      </c>
      <c r="B655">
        <v>269.021036582146</v>
      </c>
      <c r="C655">
        <v>267.72015970416697</v>
      </c>
      <c r="D655">
        <v>266.21122464425503</v>
      </c>
      <c r="E655">
        <v>266.95270682086601</v>
      </c>
      <c r="F655">
        <v>262.819263441717</v>
      </c>
      <c r="G655">
        <v>259.03308549010802</v>
      </c>
      <c r="H655">
        <v>266.33462123140902</v>
      </c>
      <c r="I655">
        <v>259.53749759606899</v>
      </c>
      <c r="J655">
        <v>263.384398973793</v>
      </c>
      <c r="K655">
        <v>256.17588830153699</v>
      </c>
      <c r="L655">
        <v>260.08177417272799</v>
      </c>
      <c r="M655">
        <v>261.15850452675602</v>
      </c>
      <c r="N655">
        <v>264.98656519410002</v>
      </c>
      <c r="O655">
        <v>262.98461171882002</v>
      </c>
      <c r="P655">
        <v>269.84554495049002</v>
      </c>
      <c r="Q655">
        <v>265.030384416012</v>
      </c>
      <c r="R655">
        <v>259.838565762332</v>
      </c>
      <c r="S655">
        <v>253.78218137869999</v>
      </c>
      <c r="T655">
        <v>258.46851036199701</v>
      </c>
      <c r="U655">
        <v>270.04592126781</v>
      </c>
      <c r="V655">
        <v>260.79729060946403</v>
      </c>
      <c r="W655">
        <v>261.74376282304098</v>
      </c>
      <c r="X655">
        <v>257.10300962606402</v>
      </c>
      <c r="Y655">
        <v>262.49239689919801</v>
      </c>
      <c r="Z655">
        <v>268.56833911267597</v>
      </c>
      <c r="AA655">
        <v>262.65930860498003</v>
      </c>
      <c r="AB655">
        <v>273.04729954719198</v>
      </c>
      <c r="AC655">
        <v>275.97017362473503</v>
      </c>
      <c r="AD655">
        <v>274.84144122400301</v>
      </c>
      <c r="AE655">
        <v>275.199260617047</v>
      </c>
      <c r="AF655">
        <v>277.08196879985701</v>
      </c>
      <c r="AG655">
        <v>280.147087689302</v>
      </c>
      <c r="AH655">
        <v>281.57859366953301</v>
      </c>
      <c r="AI655">
        <v>277.604758625393</v>
      </c>
      <c r="AJ655">
        <v>278.65929543917798</v>
      </c>
      <c r="AK655">
        <v>282.10129391560298</v>
      </c>
      <c r="AL655">
        <v>283.08396647483499</v>
      </c>
      <c r="AM655">
        <v>286.63877396634302</v>
      </c>
      <c r="AN655">
        <v>276.87080607543902</v>
      </c>
      <c r="AO655">
        <v>272.92369141588898</v>
      </c>
      <c r="AP655">
        <v>271.33088153326503</v>
      </c>
      <c r="AQ655">
        <v>263.26300468828799</v>
      </c>
      <c r="AR655">
        <v>257.35220731085798</v>
      </c>
      <c r="AS655">
        <v>264.00187902928502</v>
      </c>
      <c r="AT655">
        <v>258.24464765732603</v>
      </c>
      <c r="AU655">
        <v>261.15615461033099</v>
      </c>
      <c r="AV655">
        <v>266.26164699327899</v>
      </c>
      <c r="AW655">
        <v>268.39347097571402</v>
      </c>
      <c r="AX655">
        <v>270.211145951417</v>
      </c>
      <c r="AY655">
        <v>268.05985185271601</v>
      </c>
      <c r="AZ655">
        <v>271.54789528233903</v>
      </c>
      <c r="BA655">
        <v>264.41091854621698</v>
      </c>
      <c r="BB655">
        <v>266.39682250490802</v>
      </c>
      <c r="BC655">
        <v>266.87511287631202</v>
      </c>
      <c r="BD655">
        <v>263.83249573960302</v>
      </c>
      <c r="BE655">
        <v>267.018904276527</v>
      </c>
      <c r="BF655">
        <v>266.74960196549398</v>
      </c>
      <c r="BG655">
        <v>271.372322783264</v>
      </c>
      <c r="BH655">
        <v>267.94884087586303</v>
      </c>
      <c r="BI655">
        <v>267.56757154683498</v>
      </c>
      <c r="BJ655">
        <v>267.57474799669097</v>
      </c>
      <c r="BK655">
        <v>268.08323634032399</v>
      </c>
      <c r="BL655">
        <v>271.48458559783199</v>
      </c>
      <c r="BM655">
        <v>275.27441853108598</v>
      </c>
    </row>
    <row r="656" spans="1:65" x14ac:dyDescent="0.25">
      <c r="A656">
        <v>157.16955941255</v>
      </c>
      <c r="B656">
        <v>269.20061907425998</v>
      </c>
      <c r="C656">
        <v>264.19223056561901</v>
      </c>
      <c r="D656">
        <v>264.55529953264301</v>
      </c>
      <c r="E656">
        <v>265.02745994830201</v>
      </c>
      <c r="F656">
        <v>258.79927980033102</v>
      </c>
      <c r="G656">
        <v>260.98847370602698</v>
      </c>
      <c r="H656">
        <v>264.51628120262399</v>
      </c>
      <c r="I656">
        <v>258.77100646496399</v>
      </c>
      <c r="J656">
        <v>264.96366217368501</v>
      </c>
      <c r="K656">
        <v>258.62909310834402</v>
      </c>
      <c r="L656">
        <v>261.26875440960998</v>
      </c>
      <c r="M656">
        <v>261.83951289606898</v>
      </c>
      <c r="N656">
        <v>265.40868081768599</v>
      </c>
      <c r="O656">
        <v>260.66264685187298</v>
      </c>
      <c r="P656">
        <v>269.77925524130302</v>
      </c>
      <c r="Q656">
        <v>264.12518347350601</v>
      </c>
      <c r="R656">
        <v>261.25488490175599</v>
      </c>
      <c r="S656">
        <v>254.72760986198401</v>
      </c>
      <c r="T656">
        <v>261.210565526648</v>
      </c>
      <c r="U656">
        <v>268.36610394641798</v>
      </c>
      <c r="V656">
        <v>261.56368762109201</v>
      </c>
      <c r="W656">
        <v>261.48944189159897</v>
      </c>
      <c r="X656">
        <v>256.02420196637399</v>
      </c>
      <c r="Y656">
        <v>261.73820501938002</v>
      </c>
      <c r="Z656">
        <v>267.77834105940502</v>
      </c>
      <c r="AA656">
        <v>262.55662179423302</v>
      </c>
      <c r="AB656">
        <v>272.08248633463899</v>
      </c>
      <c r="AC656">
        <v>273.56289469802601</v>
      </c>
      <c r="AD656">
        <v>274.07555219780801</v>
      </c>
      <c r="AE656">
        <v>276.36505584675598</v>
      </c>
      <c r="AF656">
        <v>281.958758189604</v>
      </c>
      <c r="AG656">
        <v>278.50188443972201</v>
      </c>
      <c r="AH656">
        <v>278.66304699686299</v>
      </c>
      <c r="AI656">
        <v>277.24225762262103</v>
      </c>
      <c r="AJ656">
        <v>278.13723933437501</v>
      </c>
      <c r="AK656">
        <v>281.74555255451702</v>
      </c>
      <c r="AL656">
        <v>282.03956629777298</v>
      </c>
      <c r="AM656">
        <v>285.53232614032498</v>
      </c>
      <c r="AN656">
        <v>276.12177953652298</v>
      </c>
      <c r="AO656">
        <v>274.95586228676098</v>
      </c>
      <c r="AP656">
        <v>269.87650337981501</v>
      </c>
      <c r="AQ656">
        <v>259.42416689684302</v>
      </c>
      <c r="AR656">
        <v>257.61685344923899</v>
      </c>
      <c r="AS656">
        <v>264.53916851052901</v>
      </c>
      <c r="AT656">
        <v>260.43093500425402</v>
      </c>
      <c r="AU656">
        <v>259.87576057749902</v>
      </c>
      <c r="AV656">
        <v>270.25708621774402</v>
      </c>
      <c r="AW656">
        <v>264.61093955895598</v>
      </c>
      <c r="AX656">
        <v>269.53265110473899</v>
      </c>
      <c r="AY656">
        <v>266.59207884778903</v>
      </c>
      <c r="AZ656">
        <v>267.02153881486998</v>
      </c>
      <c r="BA656">
        <v>264.43229664839902</v>
      </c>
      <c r="BB656">
        <v>268.60341897716501</v>
      </c>
      <c r="BC656">
        <v>267.67428066558699</v>
      </c>
      <c r="BD656">
        <v>267.38171272863599</v>
      </c>
      <c r="BE656">
        <v>263.87692740564898</v>
      </c>
      <c r="BF656">
        <v>264.217257732787</v>
      </c>
      <c r="BG656">
        <v>272.05195178955103</v>
      </c>
      <c r="BH656">
        <v>269.231525119563</v>
      </c>
      <c r="BI656">
        <v>266.993090566229</v>
      </c>
      <c r="BJ656">
        <v>266.10070972303402</v>
      </c>
      <c r="BK656">
        <v>268.43554374735402</v>
      </c>
      <c r="BL656">
        <v>271.06551476423601</v>
      </c>
      <c r="BM656">
        <v>276.471937776353</v>
      </c>
    </row>
    <row r="657" spans="1:65" x14ac:dyDescent="0.25">
      <c r="A657">
        <v>157.40987983978599</v>
      </c>
      <c r="B657">
        <v>272.40307212990098</v>
      </c>
      <c r="C657">
        <v>260.97606387211903</v>
      </c>
      <c r="D657">
        <v>265.60011751956102</v>
      </c>
      <c r="E657">
        <v>267.18262771536899</v>
      </c>
      <c r="F657">
        <v>259.08125622523102</v>
      </c>
      <c r="G657">
        <v>264.55773429142602</v>
      </c>
      <c r="H657">
        <v>263.86861915874903</v>
      </c>
      <c r="I657">
        <v>258.81736558516002</v>
      </c>
      <c r="J657">
        <v>261.66855181351201</v>
      </c>
      <c r="K657">
        <v>261.597248419202</v>
      </c>
      <c r="L657">
        <v>261.93403605737899</v>
      </c>
      <c r="M657">
        <v>260.63665037858999</v>
      </c>
      <c r="N657">
        <v>262.997718293422</v>
      </c>
      <c r="O657">
        <v>260.76153483411701</v>
      </c>
      <c r="P657">
        <v>268.55929400887402</v>
      </c>
      <c r="Q657">
        <v>264.177897849673</v>
      </c>
      <c r="R657">
        <v>258.99500101314999</v>
      </c>
      <c r="S657">
        <v>254.00213116312301</v>
      </c>
      <c r="T657">
        <v>260.946962892523</v>
      </c>
      <c r="U657">
        <v>268.42187373633999</v>
      </c>
      <c r="V657">
        <v>262.49824355431002</v>
      </c>
      <c r="W657">
        <v>264.53386861143298</v>
      </c>
      <c r="X657">
        <v>253.545424537061</v>
      </c>
      <c r="Y657">
        <v>260.53285510998802</v>
      </c>
      <c r="Z657">
        <v>265.69946315930702</v>
      </c>
      <c r="AA657">
        <v>264.12676639254403</v>
      </c>
      <c r="AB657">
        <v>272.64029807193998</v>
      </c>
      <c r="AC657">
        <v>271.49230342702401</v>
      </c>
      <c r="AD657">
        <v>270.75625735835303</v>
      </c>
      <c r="AE657">
        <v>274.89009061786402</v>
      </c>
      <c r="AF657">
        <v>285.16762527464698</v>
      </c>
      <c r="AG657">
        <v>280.06123129695999</v>
      </c>
      <c r="AH657">
        <v>276.22175562385303</v>
      </c>
      <c r="AI657">
        <v>277.864301422957</v>
      </c>
      <c r="AJ657">
        <v>280.44246517114902</v>
      </c>
      <c r="AK657">
        <v>283.71599045629603</v>
      </c>
      <c r="AL657">
        <v>279.86965469854698</v>
      </c>
      <c r="AM657">
        <v>285.21248642058902</v>
      </c>
      <c r="AN657">
        <v>278.220628165118</v>
      </c>
      <c r="AO657">
        <v>274.17935768492401</v>
      </c>
      <c r="AP657">
        <v>268.91099207810498</v>
      </c>
      <c r="AQ657">
        <v>261.88199089793397</v>
      </c>
      <c r="AR657">
        <v>255.676809048579</v>
      </c>
      <c r="AS657">
        <v>266.07355217678702</v>
      </c>
      <c r="AT657">
        <v>260.730176794996</v>
      </c>
      <c r="AU657">
        <v>259.75426939023299</v>
      </c>
      <c r="AV657">
        <v>272.58569727224199</v>
      </c>
      <c r="AW657">
        <v>265.076812153584</v>
      </c>
      <c r="AX657">
        <v>264.915233258878</v>
      </c>
      <c r="AY657">
        <v>264.97285801314803</v>
      </c>
      <c r="AZ657">
        <v>265.19671452628</v>
      </c>
      <c r="BA657">
        <v>263.45366577458702</v>
      </c>
      <c r="BB657">
        <v>267.198161620338</v>
      </c>
      <c r="BC657">
        <v>267.11759635528898</v>
      </c>
      <c r="BD657">
        <v>266.976510723871</v>
      </c>
      <c r="BE657">
        <v>261.51847670382602</v>
      </c>
      <c r="BF657">
        <v>265.11254026559402</v>
      </c>
      <c r="BG657">
        <v>272.896901320062</v>
      </c>
      <c r="BH657">
        <v>267.89701130315598</v>
      </c>
      <c r="BI657">
        <v>264.83168031182601</v>
      </c>
      <c r="BJ657">
        <v>264.07535729687402</v>
      </c>
      <c r="BK657">
        <v>269.57777507549002</v>
      </c>
      <c r="BL657">
        <v>267.951921791247</v>
      </c>
      <c r="BM657">
        <v>276.31759455957098</v>
      </c>
    </row>
    <row r="658" spans="1:65" x14ac:dyDescent="0.25">
      <c r="A658">
        <v>157.650200267022</v>
      </c>
      <c r="B658">
        <v>273.62893131361898</v>
      </c>
      <c r="C658">
        <v>261.27817778233299</v>
      </c>
      <c r="D658">
        <v>265.90094205926903</v>
      </c>
      <c r="E658">
        <v>265.50523595185803</v>
      </c>
      <c r="F658">
        <v>259.90708145500099</v>
      </c>
      <c r="G658">
        <v>266.39882446238698</v>
      </c>
      <c r="H658">
        <v>264.265786676434</v>
      </c>
      <c r="I658">
        <v>258.75375924079901</v>
      </c>
      <c r="J658">
        <v>261.800993834287</v>
      </c>
      <c r="K658">
        <v>262.57770087978099</v>
      </c>
      <c r="L658">
        <v>260.42164814668701</v>
      </c>
      <c r="M658">
        <v>261.00462839314002</v>
      </c>
      <c r="N658">
        <v>261.00836568333801</v>
      </c>
      <c r="O658">
        <v>258.190434244681</v>
      </c>
      <c r="P658">
        <v>266.060941279612</v>
      </c>
      <c r="Q658">
        <v>262.90687381634501</v>
      </c>
      <c r="R658">
        <v>259.26231723773998</v>
      </c>
      <c r="S658">
        <v>251.25583282606601</v>
      </c>
      <c r="T658">
        <v>260.62182014503401</v>
      </c>
      <c r="U658">
        <v>266.969177529131</v>
      </c>
      <c r="V658">
        <v>263.71549378214002</v>
      </c>
      <c r="W658">
        <v>267.24337207928397</v>
      </c>
      <c r="X658">
        <v>252.627895404529</v>
      </c>
      <c r="Y658">
        <v>259.63196148080601</v>
      </c>
      <c r="Z658">
        <v>267.74455406575902</v>
      </c>
      <c r="AA658">
        <v>265.28881740239802</v>
      </c>
      <c r="AB658">
        <v>273.54581954120698</v>
      </c>
      <c r="AC658">
        <v>270.750421065794</v>
      </c>
      <c r="AD658">
        <v>266.44028873540901</v>
      </c>
      <c r="AE658">
        <v>274.37005929405501</v>
      </c>
      <c r="AF658">
        <v>285.74086282620902</v>
      </c>
      <c r="AG658">
        <v>282.08383243911601</v>
      </c>
      <c r="AH658">
        <v>278.75348744008198</v>
      </c>
      <c r="AI658">
        <v>278.78729831419099</v>
      </c>
      <c r="AJ658">
        <v>280.13743015579701</v>
      </c>
      <c r="AK658">
        <v>282.19851235050601</v>
      </c>
      <c r="AL658">
        <v>278.48233841131201</v>
      </c>
      <c r="AM658">
        <v>283.368453392655</v>
      </c>
      <c r="AN658">
        <v>279.110387684736</v>
      </c>
      <c r="AO658">
        <v>273.00824941991198</v>
      </c>
      <c r="AP658">
        <v>265.943509920449</v>
      </c>
      <c r="AQ658">
        <v>261.97391396645401</v>
      </c>
      <c r="AR658">
        <v>256.23094271435599</v>
      </c>
      <c r="AS658">
        <v>268.08994749522799</v>
      </c>
      <c r="AT658">
        <v>261.436282130623</v>
      </c>
      <c r="AU658">
        <v>259.18853815970402</v>
      </c>
      <c r="AV658">
        <v>273.24057131134498</v>
      </c>
      <c r="AW658">
        <v>264.03713651121501</v>
      </c>
      <c r="AX658">
        <v>263.62261879811598</v>
      </c>
      <c r="AY658">
        <v>266.82310149290799</v>
      </c>
      <c r="AZ658">
        <v>265.18514313970297</v>
      </c>
      <c r="BA658">
        <v>264.28964414089597</v>
      </c>
      <c r="BB658">
        <v>263.97107885496399</v>
      </c>
      <c r="BC658">
        <v>266.482271796438</v>
      </c>
      <c r="BD658">
        <v>266.76854056465299</v>
      </c>
      <c r="BE658">
        <v>260.06214079448301</v>
      </c>
      <c r="BF658">
        <v>266.78218946490699</v>
      </c>
      <c r="BG658">
        <v>273.52961573734899</v>
      </c>
      <c r="BH658">
        <v>265.45996595732998</v>
      </c>
      <c r="BI658">
        <v>265.253650211842</v>
      </c>
      <c r="BJ658">
        <v>263.62307031717899</v>
      </c>
      <c r="BK658">
        <v>267.80148827193</v>
      </c>
      <c r="BL658">
        <v>266.66675582821199</v>
      </c>
      <c r="BM658">
        <v>277.02859046146398</v>
      </c>
    </row>
    <row r="659" spans="1:65" x14ac:dyDescent="0.25">
      <c r="A659">
        <v>157.89052069425901</v>
      </c>
      <c r="B659">
        <v>274.97169113433102</v>
      </c>
      <c r="C659">
        <v>261.228344775832</v>
      </c>
      <c r="D659">
        <v>264.95232170359202</v>
      </c>
      <c r="E659">
        <v>265.78719205015301</v>
      </c>
      <c r="F659">
        <v>260.46470687672701</v>
      </c>
      <c r="G659">
        <v>264.695130669322</v>
      </c>
      <c r="H659">
        <v>261.853701509112</v>
      </c>
      <c r="I659">
        <v>257.92619449327998</v>
      </c>
      <c r="J659">
        <v>260.8255081264</v>
      </c>
      <c r="K659">
        <v>264.06974108896202</v>
      </c>
      <c r="L659">
        <v>259.87538679049499</v>
      </c>
      <c r="M659">
        <v>262.29895025654503</v>
      </c>
      <c r="N659">
        <v>258.95715119047497</v>
      </c>
      <c r="O659">
        <v>258.57363517732</v>
      </c>
      <c r="P659">
        <v>267.27731640295701</v>
      </c>
      <c r="Q659">
        <v>261.09054542261902</v>
      </c>
      <c r="R659">
        <v>259.754543611781</v>
      </c>
      <c r="S659">
        <v>250.361643291115</v>
      </c>
      <c r="T659">
        <v>259.26736740524501</v>
      </c>
      <c r="U659">
        <v>267.19217028264399</v>
      </c>
      <c r="V659">
        <v>262.197922001949</v>
      </c>
      <c r="W659">
        <v>268.41637267715498</v>
      </c>
      <c r="X659">
        <v>252.37084069681501</v>
      </c>
      <c r="Y659">
        <v>260.73095705215798</v>
      </c>
      <c r="Z659">
        <v>267.51881186545899</v>
      </c>
      <c r="AA659">
        <v>264.28260457889098</v>
      </c>
      <c r="AB659">
        <v>273.58799446758098</v>
      </c>
      <c r="AC659">
        <v>269.813834413385</v>
      </c>
      <c r="AD659">
        <v>262.538254196016</v>
      </c>
      <c r="AE659">
        <v>274.99406112146397</v>
      </c>
      <c r="AF659">
        <v>286.596994306108</v>
      </c>
      <c r="AG659">
        <v>283.40534101502101</v>
      </c>
      <c r="AH659">
        <v>278.17259101291199</v>
      </c>
      <c r="AI659">
        <v>277.69959851301599</v>
      </c>
      <c r="AJ659">
        <v>280.75634849327599</v>
      </c>
      <c r="AK659">
        <v>282.97539867041098</v>
      </c>
      <c r="AL659">
        <v>280.11791370548201</v>
      </c>
      <c r="AM659">
        <v>284.086958333121</v>
      </c>
      <c r="AN659">
        <v>278.15151087961499</v>
      </c>
      <c r="AO659">
        <v>272.69624609765998</v>
      </c>
      <c r="AP659">
        <v>263.24882389552897</v>
      </c>
      <c r="AQ659">
        <v>258.49216629185503</v>
      </c>
      <c r="AR659">
        <v>254.36889429697001</v>
      </c>
      <c r="AS659">
        <v>266.633359491688</v>
      </c>
      <c r="AT659">
        <v>258.995867363748</v>
      </c>
      <c r="AU659">
        <v>258.83266657054202</v>
      </c>
      <c r="AV659">
        <v>270.89679711162302</v>
      </c>
      <c r="AW659">
        <v>264.58547741094401</v>
      </c>
      <c r="AX659">
        <v>262.66068162653801</v>
      </c>
      <c r="AY659">
        <v>268.15514270504701</v>
      </c>
      <c r="AZ659">
        <v>264.00357618781101</v>
      </c>
      <c r="BA659">
        <v>266.121892132092</v>
      </c>
      <c r="BB659">
        <v>262.62310663784899</v>
      </c>
      <c r="BC659">
        <v>263.24734062002602</v>
      </c>
      <c r="BD659">
        <v>266.406012386501</v>
      </c>
      <c r="BE659">
        <v>258.93726312669901</v>
      </c>
      <c r="BF659">
        <v>266.42828283287002</v>
      </c>
      <c r="BG659">
        <v>272.19114379703302</v>
      </c>
      <c r="BH659">
        <v>262.03002433392697</v>
      </c>
      <c r="BI659">
        <v>265.94380773699601</v>
      </c>
      <c r="BJ659">
        <v>261.71066343255399</v>
      </c>
      <c r="BK659">
        <v>270.75140708153799</v>
      </c>
      <c r="BL659">
        <v>268.32114581906598</v>
      </c>
      <c r="BM659">
        <v>277.30320705826398</v>
      </c>
    </row>
    <row r="660" spans="1:65" x14ac:dyDescent="0.25">
      <c r="A660">
        <v>158.130841121495</v>
      </c>
      <c r="B660">
        <v>275.81047421290998</v>
      </c>
      <c r="C660">
        <v>260.88102660855299</v>
      </c>
      <c r="D660">
        <v>268.837461705637</v>
      </c>
      <c r="E660">
        <v>266.07340864065799</v>
      </c>
      <c r="F660">
        <v>259.09163998634398</v>
      </c>
      <c r="G660">
        <v>261.110510816915</v>
      </c>
      <c r="H660">
        <v>259.41660697860601</v>
      </c>
      <c r="I660">
        <v>259.02110242151002</v>
      </c>
      <c r="J660">
        <v>261.75693115343398</v>
      </c>
      <c r="K660">
        <v>267.25865961816999</v>
      </c>
      <c r="L660">
        <v>262.15090171080999</v>
      </c>
      <c r="M660">
        <v>261.36223310139098</v>
      </c>
      <c r="N660">
        <v>258.91608184376599</v>
      </c>
      <c r="O660">
        <v>258.80444002878397</v>
      </c>
      <c r="P660">
        <v>267.87766660513</v>
      </c>
      <c r="Q660">
        <v>257.76471805178397</v>
      </c>
      <c r="R660">
        <v>259.61524438984998</v>
      </c>
      <c r="S660">
        <v>248.69265586153901</v>
      </c>
      <c r="T660">
        <v>258.37543482595299</v>
      </c>
      <c r="U660">
        <v>267.69804186680199</v>
      </c>
      <c r="V660">
        <v>260.095404958117</v>
      </c>
      <c r="W660">
        <v>269.30934763718602</v>
      </c>
      <c r="X660">
        <v>254.65446878396301</v>
      </c>
      <c r="Y660">
        <v>264.45160254262998</v>
      </c>
      <c r="Z660">
        <v>264.648754175139</v>
      </c>
      <c r="AA660">
        <v>263.08776563304502</v>
      </c>
      <c r="AB660">
        <v>274.21759159576601</v>
      </c>
      <c r="AC660">
        <v>268.653546438543</v>
      </c>
      <c r="AD660">
        <v>263.82788097358701</v>
      </c>
      <c r="AE660">
        <v>275.64785762978102</v>
      </c>
      <c r="AF660">
        <v>285.86808216000099</v>
      </c>
      <c r="AG660">
        <v>283.61816788296301</v>
      </c>
      <c r="AH660">
        <v>276.56303746945298</v>
      </c>
      <c r="AI660">
        <v>277.47599271624802</v>
      </c>
      <c r="AJ660">
        <v>279.31037959880001</v>
      </c>
      <c r="AK660">
        <v>283.25863736002299</v>
      </c>
      <c r="AL660">
        <v>279.31348236266899</v>
      </c>
      <c r="AM660">
        <v>284.80336002272998</v>
      </c>
      <c r="AN660">
        <v>278.98416265767497</v>
      </c>
      <c r="AO660">
        <v>272.56126218884702</v>
      </c>
      <c r="AP660">
        <v>261.62472208596802</v>
      </c>
      <c r="AQ660">
        <v>260.08035156023698</v>
      </c>
      <c r="AR660">
        <v>256.92781373481802</v>
      </c>
      <c r="AS660">
        <v>263.273173428505</v>
      </c>
      <c r="AT660">
        <v>257.29066641319099</v>
      </c>
      <c r="AU660">
        <v>257.18415762844398</v>
      </c>
      <c r="AV660">
        <v>273.75915108302001</v>
      </c>
      <c r="AW660">
        <v>265.06949591426297</v>
      </c>
      <c r="AX660">
        <v>263.48580827889299</v>
      </c>
      <c r="AY660">
        <v>272.27754011945899</v>
      </c>
      <c r="AZ660">
        <v>260.26470088154798</v>
      </c>
      <c r="BA660">
        <v>267.05234812409498</v>
      </c>
      <c r="BB660">
        <v>265.39406129269798</v>
      </c>
      <c r="BC660">
        <v>262.83705023333499</v>
      </c>
      <c r="BD660">
        <v>266.06178812243797</v>
      </c>
      <c r="BE660">
        <v>259.02488621274898</v>
      </c>
      <c r="BF660">
        <v>267.81929568775797</v>
      </c>
      <c r="BG660">
        <v>271.40393760245303</v>
      </c>
      <c r="BH660">
        <v>261.31581383891699</v>
      </c>
      <c r="BI660">
        <v>267.11291823024601</v>
      </c>
      <c r="BJ660">
        <v>261.99382162708298</v>
      </c>
      <c r="BK660">
        <v>272.89904224534502</v>
      </c>
      <c r="BL660">
        <v>270.22095893643001</v>
      </c>
      <c r="BM660">
        <v>274.55603251740501</v>
      </c>
    </row>
    <row r="661" spans="1:65" x14ac:dyDescent="0.25">
      <c r="A661">
        <v>158.37116154873101</v>
      </c>
      <c r="B661">
        <v>275.58855608929201</v>
      </c>
      <c r="C661">
        <v>262.731335372123</v>
      </c>
      <c r="D661">
        <v>269.26007112781201</v>
      </c>
      <c r="E661">
        <v>266.36826673453697</v>
      </c>
      <c r="F661">
        <v>258.10319050193101</v>
      </c>
      <c r="G661">
        <v>259.39073534585998</v>
      </c>
      <c r="H661">
        <v>259.25238794917499</v>
      </c>
      <c r="I661">
        <v>259.15189435095198</v>
      </c>
      <c r="J661">
        <v>262.39280034063898</v>
      </c>
      <c r="K661">
        <v>267.41012108737698</v>
      </c>
      <c r="L661">
        <v>263.30721309522198</v>
      </c>
      <c r="M661">
        <v>259.24349894613198</v>
      </c>
      <c r="N661">
        <v>260.460418940605</v>
      </c>
      <c r="O661">
        <v>260.094734158297</v>
      </c>
      <c r="P661">
        <v>269.87560064621499</v>
      </c>
      <c r="Q661">
        <v>258.158087621167</v>
      </c>
      <c r="R661">
        <v>261.93060622953499</v>
      </c>
      <c r="S661">
        <v>251.02349200282401</v>
      </c>
      <c r="T661">
        <v>258.98816236785501</v>
      </c>
      <c r="U661">
        <v>264.18054847534398</v>
      </c>
      <c r="V661">
        <v>259.71111464611101</v>
      </c>
      <c r="W661">
        <v>271.40367135222698</v>
      </c>
      <c r="X661">
        <v>255.58961096765501</v>
      </c>
      <c r="Y661">
        <v>263.552717726808</v>
      </c>
      <c r="Z661">
        <v>264.31995652315601</v>
      </c>
      <c r="AA661">
        <v>263.81611850483199</v>
      </c>
      <c r="AB661">
        <v>273.9898574755</v>
      </c>
      <c r="AC661">
        <v>270.19901608436999</v>
      </c>
      <c r="AD661">
        <v>264.31362409531198</v>
      </c>
      <c r="AE661">
        <v>276.77335775391799</v>
      </c>
      <c r="AF661">
        <v>285.405625047201</v>
      </c>
      <c r="AG661">
        <v>281.55036529343499</v>
      </c>
      <c r="AH661">
        <v>274.43449105737301</v>
      </c>
      <c r="AI661">
        <v>274.27784807336201</v>
      </c>
      <c r="AJ661">
        <v>279.81773985984597</v>
      </c>
      <c r="AK661">
        <v>283.06695048757598</v>
      </c>
      <c r="AL661">
        <v>280.01187231848297</v>
      </c>
      <c r="AM661">
        <v>287.24373718298602</v>
      </c>
      <c r="AN661">
        <v>278.52774325174698</v>
      </c>
      <c r="AO661">
        <v>271.85532305552903</v>
      </c>
      <c r="AP661">
        <v>261.71821995488398</v>
      </c>
      <c r="AQ661">
        <v>258.136032351567</v>
      </c>
      <c r="AR661">
        <v>260.82094111038703</v>
      </c>
      <c r="AS661">
        <v>265.38879580958701</v>
      </c>
      <c r="AT661">
        <v>257.66749681799098</v>
      </c>
      <c r="AU661">
        <v>256.54628148402998</v>
      </c>
      <c r="AV661">
        <v>276.847126981766</v>
      </c>
      <c r="AW661">
        <v>265.10942515780101</v>
      </c>
      <c r="AX661">
        <v>264.12679661972697</v>
      </c>
      <c r="AY661">
        <v>272.04688184706998</v>
      </c>
      <c r="AZ661">
        <v>257.54094181339798</v>
      </c>
      <c r="BA661">
        <v>264.585033339348</v>
      </c>
      <c r="BB661">
        <v>265.21232875848</v>
      </c>
      <c r="BC661">
        <v>262.71233201975701</v>
      </c>
      <c r="BD661">
        <v>266.78780884218202</v>
      </c>
      <c r="BE661">
        <v>260.07919899546198</v>
      </c>
      <c r="BF661">
        <v>268.16652702013801</v>
      </c>
      <c r="BG661">
        <v>270.37596373019898</v>
      </c>
      <c r="BH661">
        <v>262.58291807619702</v>
      </c>
      <c r="BI661">
        <v>265.55766254515601</v>
      </c>
      <c r="BJ661">
        <v>260.42818029956902</v>
      </c>
      <c r="BK661">
        <v>274.10511224038697</v>
      </c>
      <c r="BL661">
        <v>272.46249494430702</v>
      </c>
      <c r="BM661">
        <v>276.087027720972</v>
      </c>
    </row>
    <row r="662" spans="1:65" x14ac:dyDescent="0.25">
      <c r="A662">
        <v>158.611481975967</v>
      </c>
      <c r="B662">
        <v>274.97073281016702</v>
      </c>
      <c r="C662">
        <v>264.72633792208097</v>
      </c>
      <c r="D662">
        <v>270.46915340056199</v>
      </c>
      <c r="E662">
        <v>266.88889676416198</v>
      </c>
      <c r="F662">
        <v>258.057594556195</v>
      </c>
      <c r="G662">
        <v>258.25180495675602</v>
      </c>
      <c r="H662">
        <v>260.73946236566502</v>
      </c>
      <c r="I662">
        <v>256.82991156866098</v>
      </c>
      <c r="J662">
        <v>262.93853007275499</v>
      </c>
      <c r="K662">
        <v>265.92182754652498</v>
      </c>
      <c r="L662">
        <v>262.36861211957103</v>
      </c>
      <c r="M662">
        <v>261.00275455869502</v>
      </c>
      <c r="N662">
        <v>258.99599712163098</v>
      </c>
      <c r="O662">
        <v>263.00194077646199</v>
      </c>
      <c r="P662">
        <v>268.04430392362002</v>
      </c>
      <c r="Q662">
        <v>259.78168338552598</v>
      </c>
      <c r="R662">
        <v>260.24991196613098</v>
      </c>
      <c r="S662">
        <v>254.749983573929</v>
      </c>
      <c r="T662">
        <v>257.95432055869702</v>
      </c>
      <c r="U662">
        <v>263.44613580069898</v>
      </c>
      <c r="V662">
        <v>261.29129630863503</v>
      </c>
      <c r="W662">
        <v>270.50475468753802</v>
      </c>
      <c r="X662">
        <v>257.54777276134502</v>
      </c>
      <c r="Y662">
        <v>259.88343316080602</v>
      </c>
      <c r="Z662">
        <v>262.91222518897501</v>
      </c>
      <c r="AA662">
        <v>263.70203401506097</v>
      </c>
      <c r="AB662">
        <v>270.826569513469</v>
      </c>
      <c r="AC662">
        <v>275.736777800639</v>
      </c>
      <c r="AD662">
        <v>266.78334371685401</v>
      </c>
      <c r="AE662">
        <v>273.77777572912902</v>
      </c>
      <c r="AF662">
        <v>283.758112558101</v>
      </c>
      <c r="AG662">
        <v>278.009354235214</v>
      </c>
      <c r="AH662">
        <v>273.710037386365</v>
      </c>
      <c r="AI662">
        <v>270.88525511760901</v>
      </c>
      <c r="AJ662">
        <v>277.97389475216602</v>
      </c>
      <c r="AK662">
        <v>281.44671414863501</v>
      </c>
      <c r="AL662">
        <v>277.99910333134198</v>
      </c>
      <c r="AM662">
        <v>287.70603644463199</v>
      </c>
      <c r="AN662">
        <v>279.66975363516502</v>
      </c>
      <c r="AO662">
        <v>272.40674701259201</v>
      </c>
      <c r="AP662">
        <v>261.57760417404597</v>
      </c>
      <c r="AQ662">
        <v>256.584939510693</v>
      </c>
      <c r="AR662">
        <v>262.21789416455999</v>
      </c>
      <c r="AS662">
        <v>265.13244611305299</v>
      </c>
      <c r="AT662">
        <v>257.08078173006697</v>
      </c>
      <c r="AU662">
        <v>255.98774702488001</v>
      </c>
      <c r="AV662">
        <v>274.14032713853101</v>
      </c>
      <c r="AW662">
        <v>264.93568812754899</v>
      </c>
      <c r="AX662">
        <v>262.36659154479702</v>
      </c>
      <c r="AY662">
        <v>271.21701904680498</v>
      </c>
      <c r="AZ662">
        <v>254.14493732445899</v>
      </c>
      <c r="BA662">
        <v>260.95745769877601</v>
      </c>
      <c r="BB662">
        <v>266.44826973854202</v>
      </c>
      <c r="BC662">
        <v>262.27529040961002</v>
      </c>
      <c r="BD662">
        <v>264.60042222134098</v>
      </c>
      <c r="BE662">
        <v>260.09257822693098</v>
      </c>
      <c r="BF662">
        <v>265.23578000633199</v>
      </c>
      <c r="BG662">
        <v>266.67016547172199</v>
      </c>
      <c r="BH662">
        <v>266.51785546144498</v>
      </c>
      <c r="BI662">
        <v>267.43778232900502</v>
      </c>
      <c r="BJ662">
        <v>258.57740215192899</v>
      </c>
      <c r="BK662">
        <v>271.115628136</v>
      </c>
      <c r="BL662">
        <v>274.04904633904101</v>
      </c>
      <c r="BM662">
        <v>273.98938337945202</v>
      </c>
    </row>
    <row r="663" spans="1:65" x14ac:dyDescent="0.25">
      <c r="A663">
        <v>158.851802403204</v>
      </c>
      <c r="B663">
        <v>272.86354830159502</v>
      </c>
      <c r="C663">
        <v>266.85081499236702</v>
      </c>
      <c r="D663">
        <v>273.55248787928099</v>
      </c>
      <c r="E663">
        <v>262.60513737526099</v>
      </c>
      <c r="F663">
        <v>259.75747951534498</v>
      </c>
      <c r="G663">
        <v>258.55068466028598</v>
      </c>
      <c r="H663">
        <v>260.148698920139</v>
      </c>
      <c r="I663">
        <v>257.85658410148699</v>
      </c>
      <c r="J663">
        <v>264.52175890766699</v>
      </c>
      <c r="K663">
        <v>265.35352480515297</v>
      </c>
      <c r="L663">
        <v>261.12123254559799</v>
      </c>
      <c r="M663">
        <v>263.31622793671102</v>
      </c>
      <c r="N663">
        <v>258.685445252698</v>
      </c>
      <c r="O663">
        <v>264.789978280188</v>
      </c>
      <c r="P663">
        <v>268.47443872687199</v>
      </c>
      <c r="Q663">
        <v>260.559491367909</v>
      </c>
      <c r="R663">
        <v>254.635261935378</v>
      </c>
      <c r="S663">
        <v>256.96341515291101</v>
      </c>
      <c r="T663">
        <v>256.102666883035</v>
      </c>
      <c r="U663">
        <v>260.96372806771097</v>
      </c>
      <c r="V663">
        <v>260.85892303331002</v>
      </c>
      <c r="W663">
        <v>269.184928071174</v>
      </c>
      <c r="X663">
        <v>258.41483760834899</v>
      </c>
      <c r="Y663">
        <v>261.22429826483</v>
      </c>
      <c r="Z663">
        <v>262.19869150762003</v>
      </c>
      <c r="AA663">
        <v>264.51830128378998</v>
      </c>
      <c r="AB663">
        <v>268.764246295958</v>
      </c>
      <c r="AC663">
        <v>274.93210997892601</v>
      </c>
      <c r="AD663">
        <v>268.96603708758801</v>
      </c>
      <c r="AE663">
        <v>274.35788425586401</v>
      </c>
      <c r="AF663">
        <v>284.56751679376902</v>
      </c>
      <c r="AG663">
        <v>276.14901914361599</v>
      </c>
      <c r="AH663">
        <v>274.489462028719</v>
      </c>
      <c r="AI663">
        <v>273.08075215314</v>
      </c>
      <c r="AJ663">
        <v>278.235044069742</v>
      </c>
      <c r="AK663">
        <v>280.33245411766899</v>
      </c>
      <c r="AL663">
        <v>278.00333037996103</v>
      </c>
      <c r="AM663">
        <v>288.72203083925803</v>
      </c>
      <c r="AN663">
        <v>281.25252942402199</v>
      </c>
      <c r="AO663">
        <v>274.464018247669</v>
      </c>
      <c r="AP663">
        <v>261.47226467662102</v>
      </c>
      <c r="AQ663">
        <v>257.39572456332002</v>
      </c>
      <c r="AR663">
        <v>262.780568582049</v>
      </c>
      <c r="AS663">
        <v>265.12756906454598</v>
      </c>
      <c r="AT663">
        <v>256.73059958868203</v>
      </c>
      <c r="AU663">
        <v>255.94787644412301</v>
      </c>
      <c r="AV663">
        <v>271.714306350752</v>
      </c>
      <c r="AW663">
        <v>262.32721043234199</v>
      </c>
      <c r="AX663">
        <v>263.99643618692301</v>
      </c>
      <c r="AY663">
        <v>272.63849498207998</v>
      </c>
      <c r="AZ663">
        <v>255.160446345363</v>
      </c>
      <c r="BA663">
        <v>259.75195501642099</v>
      </c>
      <c r="BB663">
        <v>266.83066327035402</v>
      </c>
      <c r="BC663">
        <v>260.04994745259802</v>
      </c>
      <c r="BD663">
        <v>262.928502900502</v>
      </c>
      <c r="BE663">
        <v>263.88862687724202</v>
      </c>
      <c r="BF663">
        <v>266.48459033107599</v>
      </c>
      <c r="BG663">
        <v>263.565798106111</v>
      </c>
      <c r="BH663">
        <v>266.89351850550503</v>
      </c>
      <c r="BI663">
        <v>268.70570925493098</v>
      </c>
      <c r="BJ663">
        <v>260.70918597491999</v>
      </c>
      <c r="BK663">
        <v>271.24820487244699</v>
      </c>
      <c r="BL663">
        <v>274.45048908020999</v>
      </c>
      <c r="BM663">
        <v>273.90732010632797</v>
      </c>
    </row>
    <row r="664" spans="1:65" x14ac:dyDescent="0.25">
      <c r="A664">
        <v>159.09212283043999</v>
      </c>
      <c r="B664">
        <v>272.05572898292797</v>
      </c>
      <c r="C664">
        <v>268.31967239927599</v>
      </c>
      <c r="D664">
        <v>274.164671777759</v>
      </c>
      <c r="E664">
        <v>261.57946778238698</v>
      </c>
      <c r="F664">
        <v>262.37766690847002</v>
      </c>
      <c r="G664">
        <v>259.21337263781498</v>
      </c>
      <c r="H664">
        <v>258.50226535125398</v>
      </c>
      <c r="I664">
        <v>259.046746480043</v>
      </c>
      <c r="J664">
        <v>264.033981047032</v>
      </c>
      <c r="K664">
        <v>262.01818845733902</v>
      </c>
      <c r="L664">
        <v>262.347174503151</v>
      </c>
      <c r="M664">
        <v>264.52781564551299</v>
      </c>
      <c r="N664">
        <v>257.47781153724202</v>
      </c>
      <c r="O664">
        <v>267.49316667340099</v>
      </c>
      <c r="P664">
        <v>268.56720060482502</v>
      </c>
      <c r="Q664">
        <v>260.82934450810097</v>
      </c>
      <c r="R664">
        <v>254.71578186223601</v>
      </c>
      <c r="S664">
        <v>256.73093148376103</v>
      </c>
      <c r="T664">
        <v>254.73414468148499</v>
      </c>
      <c r="U664">
        <v>259.366648082285</v>
      </c>
      <c r="V664">
        <v>258.84771130532698</v>
      </c>
      <c r="W664">
        <v>269.25155832876197</v>
      </c>
      <c r="X664">
        <v>261.555416207272</v>
      </c>
      <c r="Y664">
        <v>261.23592533901001</v>
      </c>
      <c r="Z664">
        <v>263.97809651046202</v>
      </c>
      <c r="AA664">
        <v>263.21263921708402</v>
      </c>
      <c r="AB664">
        <v>269.32096923439298</v>
      </c>
      <c r="AC664">
        <v>275.29126254531201</v>
      </c>
      <c r="AD664">
        <v>271.00736604092799</v>
      </c>
      <c r="AE664">
        <v>275.240660884644</v>
      </c>
      <c r="AF664">
        <v>282.28837180410898</v>
      </c>
      <c r="AG664">
        <v>276.35373548486501</v>
      </c>
      <c r="AH664">
        <v>276.051211417464</v>
      </c>
      <c r="AI664">
        <v>275.81179796683199</v>
      </c>
      <c r="AJ664">
        <v>277.915359227946</v>
      </c>
      <c r="AK664">
        <v>277.35207912275303</v>
      </c>
      <c r="AL664">
        <v>281.225370176171</v>
      </c>
      <c r="AM664">
        <v>287.807189372408</v>
      </c>
      <c r="AN664">
        <v>281.16734422698102</v>
      </c>
      <c r="AO664">
        <v>277.20417313547199</v>
      </c>
      <c r="AP664">
        <v>262.07916863194799</v>
      </c>
      <c r="AQ664">
        <v>258.03424766253801</v>
      </c>
      <c r="AR664">
        <v>262.71247122373302</v>
      </c>
      <c r="AS664">
        <v>263.69988561711</v>
      </c>
      <c r="AT664">
        <v>255.40986372729901</v>
      </c>
      <c r="AU664">
        <v>256.797182337724</v>
      </c>
      <c r="AV664">
        <v>269.36805791791102</v>
      </c>
      <c r="AW664">
        <v>263.52372676492701</v>
      </c>
      <c r="AX664">
        <v>263.69592297739803</v>
      </c>
      <c r="AY664">
        <v>271.98199534350698</v>
      </c>
      <c r="AZ664">
        <v>260.226750883791</v>
      </c>
      <c r="BA664">
        <v>258.40521422287901</v>
      </c>
      <c r="BB664">
        <v>269.08403669230898</v>
      </c>
      <c r="BC664">
        <v>259.874786793466</v>
      </c>
      <c r="BD664">
        <v>262.72140624722198</v>
      </c>
      <c r="BE664">
        <v>262.94002523142098</v>
      </c>
      <c r="BF664">
        <v>265.56243998619198</v>
      </c>
      <c r="BG664">
        <v>262.221202816382</v>
      </c>
      <c r="BH664">
        <v>268.83351102380902</v>
      </c>
      <c r="BI664">
        <v>269.493787900489</v>
      </c>
      <c r="BJ664">
        <v>260.87274859860003</v>
      </c>
      <c r="BK664">
        <v>272.23566708246602</v>
      </c>
      <c r="BL664">
        <v>274.04425407647602</v>
      </c>
      <c r="BM664">
        <v>271.08241485241098</v>
      </c>
    </row>
    <row r="665" spans="1:65" x14ac:dyDescent="0.25">
      <c r="A665">
        <v>159.332443257676</v>
      </c>
      <c r="B665">
        <v>275.84813932715798</v>
      </c>
      <c r="C665">
        <v>268.09991033844398</v>
      </c>
      <c r="D665">
        <v>272.89784891850701</v>
      </c>
      <c r="E665">
        <v>261.99880541513102</v>
      </c>
      <c r="F665">
        <v>260.24082204675</v>
      </c>
      <c r="G665">
        <v>257.77409556166202</v>
      </c>
      <c r="H665">
        <v>257.32098287230002</v>
      </c>
      <c r="I665">
        <v>258.48810481879701</v>
      </c>
      <c r="J665">
        <v>264.348040595236</v>
      </c>
      <c r="K665">
        <v>260.63198991859298</v>
      </c>
      <c r="L665">
        <v>262.33509872252898</v>
      </c>
      <c r="M665">
        <v>264.15147688116701</v>
      </c>
      <c r="N665">
        <v>255.987675779532</v>
      </c>
      <c r="O665">
        <v>267.64444751111898</v>
      </c>
      <c r="P665">
        <v>267.65227154789198</v>
      </c>
      <c r="Q665">
        <v>260.05801718833999</v>
      </c>
      <c r="R665">
        <v>253.41088960995299</v>
      </c>
      <c r="S665">
        <v>256.53847344094999</v>
      </c>
      <c r="T665">
        <v>252.06563019239101</v>
      </c>
      <c r="U665">
        <v>259.96326235187598</v>
      </c>
      <c r="V665">
        <v>257.18504978606097</v>
      </c>
      <c r="W665">
        <v>269.01374224180603</v>
      </c>
      <c r="X665">
        <v>262.42558857284303</v>
      </c>
      <c r="Y665">
        <v>260.56224702719197</v>
      </c>
      <c r="Z665">
        <v>262.23441072417199</v>
      </c>
      <c r="AA665">
        <v>262.16449629368401</v>
      </c>
      <c r="AB665">
        <v>270.95050863960302</v>
      </c>
      <c r="AC665">
        <v>276.45285335957999</v>
      </c>
      <c r="AD665">
        <v>277.03983812383598</v>
      </c>
      <c r="AE665">
        <v>277.53242781138698</v>
      </c>
      <c r="AF665">
        <v>280.56691290137701</v>
      </c>
      <c r="AG665">
        <v>276.50101709391998</v>
      </c>
      <c r="AH665">
        <v>274.95080011116602</v>
      </c>
      <c r="AI665">
        <v>277.63140830806998</v>
      </c>
      <c r="AJ665">
        <v>277.25713522340698</v>
      </c>
      <c r="AK665">
        <v>276.93157010671001</v>
      </c>
      <c r="AL665">
        <v>282.15069263539198</v>
      </c>
      <c r="AM665">
        <v>286.89457983241601</v>
      </c>
      <c r="AN665">
        <v>282.56723220518199</v>
      </c>
      <c r="AO665">
        <v>276.21679295591503</v>
      </c>
      <c r="AP665">
        <v>262.583383799675</v>
      </c>
      <c r="AQ665">
        <v>255.93455404784299</v>
      </c>
      <c r="AR665">
        <v>261.894701475175</v>
      </c>
      <c r="AS665">
        <v>261.48030754643901</v>
      </c>
      <c r="AT665">
        <v>256.67438676745797</v>
      </c>
      <c r="AU665">
        <v>256.94343591430999</v>
      </c>
      <c r="AV665">
        <v>268.71061491927497</v>
      </c>
      <c r="AW665">
        <v>265.52181671858398</v>
      </c>
      <c r="AX665">
        <v>263.03903892522902</v>
      </c>
      <c r="AY665">
        <v>271.23572600219399</v>
      </c>
      <c r="AZ665">
        <v>262.11752344226699</v>
      </c>
      <c r="BA665">
        <v>255.578354185834</v>
      </c>
      <c r="BB665">
        <v>270.459579359163</v>
      </c>
      <c r="BC665">
        <v>260.50529034134701</v>
      </c>
      <c r="BD665">
        <v>263.76840319659999</v>
      </c>
      <c r="BE665">
        <v>263.79989918722299</v>
      </c>
      <c r="BF665">
        <v>263.22898880930097</v>
      </c>
      <c r="BG665">
        <v>261.33356661604898</v>
      </c>
      <c r="BH665">
        <v>269.85381577253798</v>
      </c>
      <c r="BI665">
        <v>269.895415255008</v>
      </c>
      <c r="BJ665">
        <v>261.12905673306898</v>
      </c>
      <c r="BK665">
        <v>273.86216511024202</v>
      </c>
      <c r="BL665">
        <v>276.05891801521602</v>
      </c>
      <c r="BM665">
        <v>270.76570064841502</v>
      </c>
    </row>
    <row r="666" spans="1:65" x14ac:dyDescent="0.25">
      <c r="A666">
        <v>159.57276368491301</v>
      </c>
      <c r="B666">
        <v>274.76296393275402</v>
      </c>
      <c r="C666">
        <v>268.79548029873501</v>
      </c>
      <c r="D666">
        <v>274.12359041999298</v>
      </c>
      <c r="E666">
        <v>262.711795610666</v>
      </c>
      <c r="F666">
        <v>257.665601420011</v>
      </c>
      <c r="G666">
        <v>256.76892648009101</v>
      </c>
      <c r="H666">
        <v>256.55661656758201</v>
      </c>
      <c r="I666">
        <v>259.141676577098</v>
      </c>
      <c r="J666">
        <v>263.774616153208</v>
      </c>
      <c r="K666">
        <v>258.704601560627</v>
      </c>
      <c r="L666">
        <v>263.62987953178498</v>
      </c>
      <c r="M666">
        <v>261.176019604396</v>
      </c>
      <c r="N666">
        <v>258.07894141418001</v>
      </c>
      <c r="O666">
        <v>268.545938446837</v>
      </c>
      <c r="P666">
        <v>266.152627712315</v>
      </c>
      <c r="Q666">
        <v>261.57951811853502</v>
      </c>
      <c r="R666">
        <v>252.77784194852799</v>
      </c>
      <c r="S666">
        <v>255.9691855394</v>
      </c>
      <c r="T666">
        <v>252.309737618448</v>
      </c>
      <c r="U666">
        <v>258.56115237298297</v>
      </c>
      <c r="V666">
        <v>257.28292497946501</v>
      </c>
      <c r="W666">
        <v>265.84899823816602</v>
      </c>
      <c r="X666">
        <v>262.89598049055002</v>
      </c>
      <c r="Y666">
        <v>257.035545739724</v>
      </c>
      <c r="Z666">
        <v>262.500687061696</v>
      </c>
      <c r="AA666">
        <v>260.42505647185197</v>
      </c>
      <c r="AB666">
        <v>271.443483929303</v>
      </c>
      <c r="AC666">
        <v>276.76667743433501</v>
      </c>
      <c r="AD666">
        <v>281.24074372323599</v>
      </c>
      <c r="AE666">
        <v>278.39044345161301</v>
      </c>
      <c r="AF666">
        <v>276.753094729032</v>
      </c>
      <c r="AG666">
        <v>276.729851860243</v>
      </c>
      <c r="AH666">
        <v>274.17963813157598</v>
      </c>
      <c r="AI666">
        <v>281.16562979603401</v>
      </c>
      <c r="AJ666">
        <v>277.13768893201802</v>
      </c>
      <c r="AK666">
        <v>277.84609218111001</v>
      </c>
      <c r="AL666">
        <v>282.59425666821897</v>
      </c>
      <c r="AM666">
        <v>284.56003961279902</v>
      </c>
      <c r="AN666">
        <v>283.978262433118</v>
      </c>
      <c r="AO666">
        <v>277.603836589389</v>
      </c>
      <c r="AP666">
        <v>262.09469859737499</v>
      </c>
      <c r="AQ666">
        <v>255.502172603812</v>
      </c>
      <c r="AR666">
        <v>263.66926131029402</v>
      </c>
      <c r="AS666">
        <v>262.59723261602801</v>
      </c>
      <c r="AT666">
        <v>258.01678640884199</v>
      </c>
      <c r="AU666">
        <v>255.541329456862</v>
      </c>
      <c r="AV666">
        <v>268.46861940673898</v>
      </c>
      <c r="AW666">
        <v>261.13798075</v>
      </c>
      <c r="AX666">
        <v>262.23198361161502</v>
      </c>
      <c r="AY666">
        <v>272.307662168891</v>
      </c>
      <c r="AZ666">
        <v>262.120692544338</v>
      </c>
      <c r="BA666">
        <v>252.45699814563</v>
      </c>
      <c r="BB666">
        <v>270.47588870828997</v>
      </c>
      <c r="BC666">
        <v>261.41725202790099</v>
      </c>
      <c r="BD666">
        <v>261.41558044659598</v>
      </c>
      <c r="BE666">
        <v>264.541499473724</v>
      </c>
      <c r="BF666">
        <v>263.090466549795</v>
      </c>
      <c r="BG666">
        <v>259.495607191646</v>
      </c>
      <c r="BH666">
        <v>271.27486381769</v>
      </c>
      <c r="BI666">
        <v>271.63047770727297</v>
      </c>
      <c r="BJ666">
        <v>262.41218248864902</v>
      </c>
      <c r="BK666">
        <v>271.08275718959698</v>
      </c>
      <c r="BL666">
        <v>276.09770943450701</v>
      </c>
      <c r="BM666">
        <v>272.26843792670797</v>
      </c>
    </row>
    <row r="667" spans="1:65" x14ac:dyDescent="0.25">
      <c r="A667">
        <v>159.813084112149</v>
      </c>
      <c r="B667">
        <v>273.12174285664599</v>
      </c>
      <c r="C667">
        <v>271.47691606772298</v>
      </c>
      <c r="D667">
        <v>272.91799835428498</v>
      </c>
      <c r="E667">
        <v>263.79570344897002</v>
      </c>
      <c r="F667">
        <v>259.51071940137598</v>
      </c>
      <c r="G667">
        <v>254.236949176824</v>
      </c>
      <c r="H667">
        <v>255.36200933100801</v>
      </c>
      <c r="I667">
        <v>257.527563512489</v>
      </c>
      <c r="J667">
        <v>263.04635995649801</v>
      </c>
      <c r="K667">
        <v>255.82620656484801</v>
      </c>
      <c r="L667">
        <v>262.830304843514</v>
      </c>
      <c r="M667">
        <v>258.50840940660999</v>
      </c>
      <c r="N667">
        <v>258.62206599775601</v>
      </c>
      <c r="O667">
        <v>269.27017919139098</v>
      </c>
      <c r="P667">
        <v>266.16198629113899</v>
      </c>
      <c r="Q667">
        <v>265.30501558764502</v>
      </c>
      <c r="R667">
        <v>253.30380970467499</v>
      </c>
      <c r="S667">
        <v>254.60393737011699</v>
      </c>
      <c r="T667">
        <v>254.03212580491501</v>
      </c>
      <c r="U667">
        <v>256.94173289354097</v>
      </c>
      <c r="V667">
        <v>259.05032813364198</v>
      </c>
      <c r="W667">
        <v>263.536778774548</v>
      </c>
      <c r="X667">
        <v>263.05505382889902</v>
      </c>
      <c r="Y667">
        <v>253.969468356227</v>
      </c>
      <c r="Z667">
        <v>264.37615076555198</v>
      </c>
      <c r="AA667">
        <v>262.512752712375</v>
      </c>
      <c r="AB667">
        <v>271.90415469455098</v>
      </c>
      <c r="AC667">
        <v>279.41116805696299</v>
      </c>
      <c r="AD667">
        <v>280.52807209719299</v>
      </c>
      <c r="AE667">
        <v>277.20038780655102</v>
      </c>
      <c r="AF667">
        <v>274.42302130304898</v>
      </c>
      <c r="AG667">
        <v>277.41661598719202</v>
      </c>
      <c r="AH667">
        <v>273.449474000583</v>
      </c>
      <c r="AI667">
        <v>281.25984571930599</v>
      </c>
      <c r="AJ667">
        <v>278.113420254831</v>
      </c>
      <c r="AK667">
        <v>277.50563585786301</v>
      </c>
      <c r="AL667">
        <v>281.41765761173201</v>
      </c>
      <c r="AM667">
        <v>282.623554526872</v>
      </c>
      <c r="AN667">
        <v>283.80262675552802</v>
      </c>
      <c r="AO667">
        <v>279.17557927033698</v>
      </c>
      <c r="AP667">
        <v>264.06667252088499</v>
      </c>
      <c r="AQ667">
        <v>253.212828835415</v>
      </c>
      <c r="AR667">
        <v>262.29369926247301</v>
      </c>
      <c r="AS667">
        <v>263.003984308702</v>
      </c>
      <c r="AT667">
        <v>261.439018082698</v>
      </c>
      <c r="AU667">
        <v>255.55246726412699</v>
      </c>
      <c r="AV667">
        <v>268.19589084007703</v>
      </c>
      <c r="AW667">
        <v>259.26759683790499</v>
      </c>
      <c r="AX667">
        <v>266.16578641110101</v>
      </c>
      <c r="AY667">
        <v>270.134724984066</v>
      </c>
      <c r="AZ667">
        <v>263.520397106762</v>
      </c>
      <c r="BA667">
        <v>252.75681186470899</v>
      </c>
      <c r="BB667">
        <v>267.34951466344802</v>
      </c>
      <c r="BC667">
        <v>262.34171331694</v>
      </c>
      <c r="BD667">
        <v>261.66858923166598</v>
      </c>
      <c r="BE667">
        <v>263.613081327766</v>
      </c>
      <c r="BF667">
        <v>261.49716480920603</v>
      </c>
      <c r="BG667">
        <v>258.82926085817098</v>
      </c>
      <c r="BH667">
        <v>273.04331921683303</v>
      </c>
      <c r="BI667">
        <v>271.48800467749101</v>
      </c>
      <c r="BJ667">
        <v>265.25426390208702</v>
      </c>
      <c r="BK667">
        <v>268.701796156797</v>
      </c>
      <c r="BL667">
        <v>276.42524877347898</v>
      </c>
      <c r="BM667">
        <v>273.80356712887902</v>
      </c>
    </row>
    <row r="668" spans="1:65" x14ac:dyDescent="0.25">
      <c r="A668">
        <v>160.05340453938501</v>
      </c>
      <c r="B668">
        <v>273.02944313709003</v>
      </c>
      <c r="C668">
        <v>273.98308793103502</v>
      </c>
      <c r="D668">
        <v>271.12617373721901</v>
      </c>
      <c r="E668">
        <v>263.80706621667298</v>
      </c>
      <c r="F668">
        <v>260.34408404407799</v>
      </c>
      <c r="G668">
        <v>254.282918498735</v>
      </c>
      <c r="H668">
        <v>255.73808317202901</v>
      </c>
      <c r="I668">
        <v>257.78639092073502</v>
      </c>
      <c r="J668">
        <v>258.87319613306499</v>
      </c>
      <c r="K668">
        <v>255.60003010888201</v>
      </c>
      <c r="L668">
        <v>260.07387816043502</v>
      </c>
      <c r="M668">
        <v>261.94630929326303</v>
      </c>
      <c r="N668">
        <v>256.87138653581599</v>
      </c>
      <c r="O668">
        <v>267.812625293319</v>
      </c>
      <c r="P668">
        <v>265.35187056727801</v>
      </c>
      <c r="Q668">
        <v>264.68959732920098</v>
      </c>
      <c r="R668">
        <v>253.223334648377</v>
      </c>
      <c r="S668">
        <v>250.796467502448</v>
      </c>
      <c r="T668">
        <v>255.00129533754099</v>
      </c>
      <c r="U668">
        <v>257.21267006562198</v>
      </c>
      <c r="V668">
        <v>256.66031688635002</v>
      </c>
      <c r="W668">
        <v>261.73049971885399</v>
      </c>
      <c r="X668">
        <v>263.30694800829599</v>
      </c>
      <c r="Y668">
        <v>253.44451843338101</v>
      </c>
      <c r="Z668">
        <v>263.39273062422001</v>
      </c>
      <c r="AA668">
        <v>264.58933512348199</v>
      </c>
      <c r="AB668">
        <v>273.12102369279597</v>
      </c>
      <c r="AC668">
        <v>279.34317227190201</v>
      </c>
      <c r="AD668">
        <v>281.68884529895303</v>
      </c>
      <c r="AE668">
        <v>273.86911861795301</v>
      </c>
      <c r="AF668">
        <v>273.09056350440198</v>
      </c>
      <c r="AG668">
        <v>274.11546651325699</v>
      </c>
      <c r="AH668">
        <v>273.22408476286398</v>
      </c>
      <c r="AI668">
        <v>281.44357341369198</v>
      </c>
      <c r="AJ668">
        <v>279.29835988335498</v>
      </c>
      <c r="AK668">
        <v>276.73924252629303</v>
      </c>
      <c r="AL668">
        <v>280.95465816059698</v>
      </c>
      <c r="AM668">
        <v>283.54344666601497</v>
      </c>
      <c r="AN668">
        <v>279.80173049919699</v>
      </c>
      <c r="AO668">
        <v>280.60623741696003</v>
      </c>
      <c r="AP668">
        <v>266.686826630452</v>
      </c>
      <c r="AQ668">
        <v>254.385028998298</v>
      </c>
      <c r="AR668">
        <v>261.08202630602102</v>
      </c>
      <c r="AS668">
        <v>261.21705677075698</v>
      </c>
      <c r="AT668">
        <v>261.564915088242</v>
      </c>
      <c r="AU668">
        <v>254.02032557867801</v>
      </c>
      <c r="AV668">
        <v>263.85426870228002</v>
      </c>
      <c r="AW668">
        <v>259.059579030848</v>
      </c>
      <c r="AX668">
        <v>267.38012003011602</v>
      </c>
      <c r="AY668">
        <v>269.40272937074099</v>
      </c>
      <c r="AZ668">
        <v>265.94016218957199</v>
      </c>
      <c r="BA668">
        <v>254.67421576547599</v>
      </c>
      <c r="BB668">
        <v>264.93781191204198</v>
      </c>
      <c r="BC668">
        <v>262.09735865287399</v>
      </c>
      <c r="BD668">
        <v>261.75678896918299</v>
      </c>
      <c r="BE668">
        <v>259.13309603001699</v>
      </c>
      <c r="BF668">
        <v>260.81821622436701</v>
      </c>
      <c r="BG668">
        <v>259.24427437278899</v>
      </c>
      <c r="BH668">
        <v>270.88446314719403</v>
      </c>
      <c r="BI668">
        <v>272.52554248543498</v>
      </c>
      <c r="BJ668">
        <v>268.33183133439599</v>
      </c>
      <c r="BK668">
        <v>266.28227536646102</v>
      </c>
      <c r="BL668">
        <v>273.28913066177103</v>
      </c>
      <c r="BM668">
        <v>274.423953812006</v>
      </c>
    </row>
    <row r="669" spans="1:65" x14ac:dyDescent="0.25">
      <c r="A669">
        <v>160.29372496662199</v>
      </c>
      <c r="B669">
        <v>272.92720703789303</v>
      </c>
      <c r="C669">
        <v>273.96876130650799</v>
      </c>
      <c r="D669">
        <v>273.31024299212498</v>
      </c>
      <c r="E669">
        <v>263.63482862063597</v>
      </c>
      <c r="F669">
        <v>259.98751628268002</v>
      </c>
      <c r="G669">
        <v>255.60346971144801</v>
      </c>
      <c r="H669">
        <v>254.54479004884701</v>
      </c>
      <c r="I669">
        <v>260.95517907253799</v>
      </c>
      <c r="J669">
        <v>257.36035226310997</v>
      </c>
      <c r="K669">
        <v>253.19250906438401</v>
      </c>
      <c r="L669">
        <v>257.87119491893799</v>
      </c>
      <c r="M669">
        <v>261.94871472750702</v>
      </c>
      <c r="N669">
        <v>258.49755478704498</v>
      </c>
      <c r="O669">
        <v>265.651749025404</v>
      </c>
      <c r="P669">
        <v>265.037857509042</v>
      </c>
      <c r="Q669">
        <v>262.67675899269898</v>
      </c>
      <c r="R669">
        <v>252.70191726447899</v>
      </c>
      <c r="S669">
        <v>249.16176796020301</v>
      </c>
      <c r="T669">
        <v>254.01607569216</v>
      </c>
      <c r="U669">
        <v>256.62039704426201</v>
      </c>
      <c r="V669">
        <v>256.06927033688498</v>
      </c>
      <c r="W669">
        <v>258.614471570967</v>
      </c>
      <c r="X669">
        <v>262.93885196044198</v>
      </c>
      <c r="Y669">
        <v>253.45242791048699</v>
      </c>
      <c r="Z669">
        <v>263.25238080992301</v>
      </c>
      <c r="AA669">
        <v>264.49204384432301</v>
      </c>
      <c r="AB669">
        <v>268.88774746332001</v>
      </c>
      <c r="AC669">
        <v>276.63048882773597</v>
      </c>
      <c r="AD669">
        <v>284.427943846571</v>
      </c>
      <c r="AE669">
        <v>276.139154020349</v>
      </c>
      <c r="AF669">
        <v>273.88732748840101</v>
      </c>
      <c r="AG669">
        <v>276.053252377462</v>
      </c>
      <c r="AH669">
        <v>272.44309483197202</v>
      </c>
      <c r="AI669">
        <v>283.60298495522602</v>
      </c>
      <c r="AJ669">
        <v>278.80243175873898</v>
      </c>
      <c r="AK669">
        <v>274.75652608469602</v>
      </c>
      <c r="AL669">
        <v>282.24068601832602</v>
      </c>
      <c r="AM669">
        <v>280.29573615854798</v>
      </c>
      <c r="AN669">
        <v>279.93998861351702</v>
      </c>
      <c r="AO669">
        <v>279.552111578888</v>
      </c>
      <c r="AP669">
        <v>269.133180858976</v>
      </c>
      <c r="AQ669">
        <v>255.21749127303099</v>
      </c>
      <c r="AR669">
        <v>259.31624257912898</v>
      </c>
      <c r="AS669">
        <v>260.39710035715098</v>
      </c>
      <c r="AT669">
        <v>260.45388807922001</v>
      </c>
      <c r="AU669">
        <v>253.83148274689199</v>
      </c>
      <c r="AV669">
        <v>265.58293774586599</v>
      </c>
      <c r="AW669">
        <v>260.13679775371997</v>
      </c>
      <c r="AX669">
        <v>266.05132517107302</v>
      </c>
      <c r="AY669">
        <v>267.78169236379</v>
      </c>
      <c r="AZ669">
        <v>268.60753447861401</v>
      </c>
      <c r="BA669">
        <v>254.16937166124799</v>
      </c>
      <c r="BB669">
        <v>263.03720238593701</v>
      </c>
      <c r="BC669">
        <v>262.66004790867601</v>
      </c>
      <c r="BD669">
        <v>258.87871486996698</v>
      </c>
      <c r="BE669">
        <v>259.10279143229002</v>
      </c>
      <c r="BF669">
        <v>261.678094038675</v>
      </c>
      <c r="BG669">
        <v>258.07481323782702</v>
      </c>
      <c r="BH669">
        <v>266.44772142693</v>
      </c>
      <c r="BI669">
        <v>272.02442241844602</v>
      </c>
      <c r="BJ669">
        <v>270.77697995045202</v>
      </c>
      <c r="BK669">
        <v>263.23535612416299</v>
      </c>
      <c r="BL669">
        <v>269.89224736089398</v>
      </c>
      <c r="BM669">
        <v>274.42365669735</v>
      </c>
    </row>
    <row r="670" spans="1:65" x14ac:dyDescent="0.25">
      <c r="A670">
        <v>160.53404539385801</v>
      </c>
      <c r="B670">
        <v>273.46621601304003</v>
      </c>
      <c r="C670">
        <v>274.27884550176998</v>
      </c>
      <c r="D670">
        <v>272.53128499333002</v>
      </c>
      <c r="E670">
        <v>265.08910829480402</v>
      </c>
      <c r="F670">
        <v>259.904422308596</v>
      </c>
      <c r="G670">
        <v>254.43402783003799</v>
      </c>
      <c r="H670">
        <v>253.459472794725</v>
      </c>
      <c r="I670">
        <v>258.56587537246997</v>
      </c>
      <c r="J670">
        <v>254.74059901884701</v>
      </c>
      <c r="K670">
        <v>253.394463879596</v>
      </c>
      <c r="L670">
        <v>256.57660522904399</v>
      </c>
      <c r="M670">
        <v>259.53691595582302</v>
      </c>
      <c r="N670">
        <v>259.675348234654</v>
      </c>
      <c r="O670">
        <v>262.14629992749798</v>
      </c>
      <c r="P670">
        <v>264.47634132666099</v>
      </c>
      <c r="Q670">
        <v>262.125421265944</v>
      </c>
      <c r="R670">
        <v>255.91113532679501</v>
      </c>
      <c r="S670">
        <v>248.21034402730899</v>
      </c>
      <c r="T670">
        <v>251.48882544777899</v>
      </c>
      <c r="U670">
        <v>256.39501814537903</v>
      </c>
      <c r="V670">
        <v>254.92472914875501</v>
      </c>
      <c r="W670">
        <v>255.83654208590599</v>
      </c>
      <c r="X670">
        <v>262.16453908189999</v>
      </c>
      <c r="Y670">
        <v>254.72402276470299</v>
      </c>
      <c r="Z670">
        <v>263.27604896058199</v>
      </c>
      <c r="AA670">
        <v>264.20871260636198</v>
      </c>
      <c r="AB670">
        <v>267.92870600825398</v>
      </c>
      <c r="AC670">
        <v>273.799679599657</v>
      </c>
      <c r="AD670">
        <v>283.05959761879598</v>
      </c>
      <c r="AE670">
        <v>275.75106488853299</v>
      </c>
      <c r="AF670">
        <v>271.92441331635501</v>
      </c>
      <c r="AG670">
        <v>276.69386970347898</v>
      </c>
      <c r="AH670">
        <v>271.96124679842097</v>
      </c>
      <c r="AI670">
        <v>281.29415665729903</v>
      </c>
      <c r="AJ670">
        <v>278.71226612048099</v>
      </c>
      <c r="AK670">
        <v>274.86522464259798</v>
      </c>
      <c r="AL670">
        <v>282.89830433487703</v>
      </c>
      <c r="AM670">
        <v>279.81676562556601</v>
      </c>
      <c r="AN670">
        <v>278.62934011630199</v>
      </c>
      <c r="AO670">
        <v>275.809828325463</v>
      </c>
      <c r="AP670">
        <v>270.00764807824902</v>
      </c>
      <c r="AQ670">
        <v>254.38073909074001</v>
      </c>
      <c r="AR670">
        <v>255.64872021547501</v>
      </c>
      <c r="AS670">
        <v>257.38924489866002</v>
      </c>
      <c r="AT670">
        <v>258.58868659228102</v>
      </c>
      <c r="AU670">
        <v>256.06361454498301</v>
      </c>
      <c r="AV670">
        <v>265.87810125265099</v>
      </c>
      <c r="AW670">
        <v>261.018279284198</v>
      </c>
      <c r="AX670">
        <v>263.58224892826001</v>
      </c>
      <c r="AY670">
        <v>266.42625292687302</v>
      </c>
      <c r="AZ670">
        <v>265.62202505968901</v>
      </c>
      <c r="BA670">
        <v>253.58515500359201</v>
      </c>
      <c r="BB670">
        <v>261.95841952845399</v>
      </c>
      <c r="BC670">
        <v>263.04152116851901</v>
      </c>
      <c r="BD670">
        <v>258.37764598318</v>
      </c>
      <c r="BE670">
        <v>256.414823017169</v>
      </c>
      <c r="BF670">
        <v>260.60666698033498</v>
      </c>
      <c r="BG670">
        <v>256.46547530573702</v>
      </c>
      <c r="BH670">
        <v>263.15556795184602</v>
      </c>
      <c r="BI670">
        <v>271.28459045190402</v>
      </c>
      <c r="BJ670">
        <v>271.16589161562803</v>
      </c>
      <c r="BK670">
        <v>259.61143422592698</v>
      </c>
      <c r="BL670">
        <v>269.34601233628001</v>
      </c>
      <c r="BM670">
        <v>274.67021082471501</v>
      </c>
    </row>
    <row r="671" spans="1:65" x14ac:dyDescent="0.25">
      <c r="A671">
        <v>160.77436582109399</v>
      </c>
      <c r="B671">
        <v>271.17459153360397</v>
      </c>
      <c r="C671">
        <v>272.66806951099801</v>
      </c>
      <c r="D671">
        <v>268.80057696481703</v>
      </c>
      <c r="E671">
        <v>267.97601228688097</v>
      </c>
      <c r="F671">
        <v>257.07971168762998</v>
      </c>
      <c r="G671">
        <v>253.29854586461099</v>
      </c>
      <c r="H671">
        <v>253.33726692331601</v>
      </c>
      <c r="I671">
        <v>258.38015686294801</v>
      </c>
      <c r="J671">
        <v>254.45495069136399</v>
      </c>
      <c r="K671">
        <v>254.44564313270399</v>
      </c>
      <c r="L671">
        <v>254.67163260782701</v>
      </c>
      <c r="M671">
        <v>260.58518926218102</v>
      </c>
      <c r="N671">
        <v>257.87330308711199</v>
      </c>
      <c r="O671">
        <v>263.30900537559899</v>
      </c>
      <c r="P671">
        <v>264.79563880574398</v>
      </c>
      <c r="Q671">
        <v>263.14168281750199</v>
      </c>
      <c r="R671">
        <v>259.33447105891798</v>
      </c>
      <c r="S671">
        <v>248.24220665084999</v>
      </c>
      <c r="T671">
        <v>252.87186246998101</v>
      </c>
      <c r="U671">
        <v>257.98126520334699</v>
      </c>
      <c r="V671">
        <v>257.86715225857603</v>
      </c>
      <c r="W671">
        <v>256.237712973491</v>
      </c>
      <c r="X671">
        <v>260.17831538861498</v>
      </c>
      <c r="Y671">
        <v>252.71812829919901</v>
      </c>
      <c r="Z671">
        <v>261.46543549009601</v>
      </c>
      <c r="AA671">
        <v>266.38627824803302</v>
      </c>
      <c r="AB671">
        <v>269.57114413438899</v>
      </c>
      <c r="AC671">
        <v>274.423773059577</v>
      </c>
      <c r="AD671">
        <v>281.65207626848098</v>
      </c>
      <c r="AE671">
        <v>272.22326502616602</v>
      </c>
      <c r="AF671">
        <v>268.55378740901199</v>
      </c>
      <c r="AG671">
        <v>278.73823443613497</v>
      </c>
      <c r="AH671">
        <v>269.511334817771</v>
      </c>
      <c r="AI671">
        <v>280.448143416047</v>
      </c>
      <c r="AJ671">
        <v>278.49456707244002</v>
      </c>
      <c r="AK671">
        <v>277.36063429536301</v>
      </c>
      <c r="AL671">
        <v>287.72213828502299</v>
      </c>
      <c r="AM671">
        <v>279.54431210756098</v>
      </c>
      <c r="AN671">
        <v>280.82894646745501</v>
      </c>
      <c r="AO671">
        <v>273.25900513637998</v>
      </c>
      <c r="AP671">
        <v>269.02712887255899</v>
      </c>
      <c r="AQ671">
        <v>258.51698865264802</v>
      </c>
      <c r="AR671">
        <v>258.21533438740499</v>
      </c>
      <c r="AS671">
        <v>259.50401273816499</v>
      </c>
      <c r="AT671">
        <v>260.99696659249202</v>
      </c>
      <c r="AU671">
        <v>257.33740544464001</v>
      </c>
      <c r="AV671">
        <v>266.48665755811601</v>
      </c>
      <c r="AW671">
        <v>259.04408336148202</v>
      </c>
      <c r="AX671">
        <v>265.19790327710302</v>
      </c>
      <c r="AY671">
        <v>266.91428029354103</v>
      </c>
      <c r="AZ671">
        <v>261.65929149495798</v>
      </c>
      <c r="BA671">
        <v>256.14214673251502</v>
      </c>
      <c r="BB671">
        <v>258.83428053242102</v>
      </c>
      <c r="BC671">
        <v>265.993190794913</v>
      </c>
      <c r="BD671">
        <v>258.66336673986399</v>
      </c>
      <c r="BE671">
        <v>258.66646427078501</v>
      </c>
      <c r="BF671">
        <v>260.64079214498599</v>
      </c>
      <c r="BG671">
        <v>259.672623710371</v>
      </c>
      <c r="BH671">
        <v>264.03225089489001</v>
      </c>
      <c r="BI671">
        <v>269.17227922593901</v>
      </c>
      <c r="BJ671">
        <v>272.33343612027102</v>
      </c>
      <c r="BK671">
        <v>265.52120066518597</v>
      </c>
      <c r="BL671">
        <v>271.25757762624499</v>
      </c>
      <c r="BM671">
        <v>272.409549772856</v>
      </c>
    </row>
    <row r="672" spans="1:65" x14ac:dyDescent="0.25">
      <c r="A672">
        <v>161.014686248331</v>
      </c>
      <c r="B672">
        <v>269.10422923758802</v>
      </c>
      <c r="C672">
        <v>273.019721864681</v>
      </c>
      <c r="D672">
        <v>268.00021727590598</v>
      </c>
      <c r="E672">
        <v>269.50909121824401</v>
      </c>
      <c r="F672">
        <v>256.95810699182999</v>
      </c>
      <c r="G672">
        <v>251.93578938690001</v>
      </c>
      <c r="H672">
        <v>254.357362606512</v>
      </c>
      <c r="I672">
        <v>258.14576995444003</v>
      </c>
      <c r="J672">
        <v>253.55737359811999</v>
      </c>
      <c r="K672">
        <v>255.458849568993</v>
      </c>
      <c r="L672">
        <v>254.50684910166299</v>
      </c>
      <c r="M672">
        <v>262.20484208731801</v>
      </c>
      <c r="N672">
        <v>257.99840575715803</v>
      </c>
      <c r="O672">
        <v>264.06818122276798</v>
      </c>
      <c r="P672">
        <v>266.71802715495699</v>
      </c>
      <c r="Q672">
        <v>264.68654999205199</v>
      </c>
      <c r="R672">
        <v>260.85632124961899</v>
      </c>
      <c r="S672">
        <v>247.65282991432201</v>
      </c>
      <c r="T672">
        <v>254.96544881207799</v>
      </c>
      <c r="U672">
        <v>257.93165455134198</v>
      </c>
      <c r="V672">
        <v>257.67021234999902</v>
      </c>
      <c r="W672">
        <v>256.15897663504199</v>
      </c>
      <c r="X672">
        <v>259.86337722295502</v>
      </c>
      <c r="Y672">
        <v>253.752678674799</v>
      </c>
      <c r="Z672">
        <v>260.60214503179202</v>
      </c>
      <c r="AA672">
        <v>267.24281956534799</v>
      </c>
      <c r="AB672">
        <v>268.66942620766599</v>
      </c>
      <c r="AC672">
        <v>275.66872854534199</v>
      </c>
      <c r="AD672">
        <v>280.92022126928401</v>
      </c>
      <c r="AE672">
        <v>270.67925134863299</v>
      </c>
      <c r="AF672">
        <v>268.330758178944</v>
      </c>
      <c r="AG672">
        <v>278.45526139403501</v>
      </c>
      <c r="AH672">
        <v>268.18969070754503</v>
      </c>
      <c r="AI672">
        <v>279.75813513581301</v>
      </c>
      <c r="AJ672">
        <v>280.22225279919201</v>
      </c>
      <c r="AK672">
        <v>277.40046638976099</v>
      </c>
      <c r="AL672">
        <v>288.04999187463102</v>
      </c>
      <c r="AM672">
        <v>280.33744630741802</v>
      </c>
      <c r="AN672">
        <v>282.02096205988198</v>
      </c>
      <c r="AO672">
        <v>274.33759064392501</v>
      </c>
      <c r="AP672">
        <v>268.86866582307601</v>
      </c>
      <c r="AQ672">
        <v>260.22908672903401</v>
      </c>
      <c r="AR672">
        <v>259.20008435384602</v>
      </c>
      <c r="AS672">
        <v>260.87648920842202</v>
      </c>
      <c r="AT672">
        <v>260.05476112449497</v>
      </c>
      <c r="AU672">
        <v>256.84210334295699</v>
      </c>
      <c r="AV672">
        <v>266.12004550166102</v>
      </c>
      <c r="AW672">
        <v>259.43350353372301</v>
      </c>
      <c r="AX672">
        <v>266.57492731474298</v>
      </c>
      <c r="AY672">
        <v>266.61661264433502</v>
      </c>
      <c r="AZ672">
        <v>260.86267047242501</v>
      </c>
      <c r="BA672">
        <v>258.52129316689098</v>
      </c>
      <c r="BB672">
        <v>257.68743947004702</v>
      </c>
      <c r="BC672">
        <v>267.190943502989</v>
      </c>
      <c r="BD672">
        <v>258.43469163153702</v>
      </c>
      <c r="BE672">
        <v>260.369579738776</v>
      </c>
      <c r="BF672">
        <v>261.05851285275003</v>
      </c>
      <c r="BG672">
        <v>259.69694040773697</v>
      </c>
      <c r="BH672">
        <v>263.83668349655397</v>
      </c>
      <c r="BI672">
        <v>269.05628132982298</v>
      </c>
      <c r="BJ672">
        <v>272.630508160771</v>
      </c>
      <c r="BK672">
        <v>267.45086191292</v>
      </c>
      <c r="BL672">
        <v>271.18654701203201</v>
      </c>
      <c r="BM672">
        <v>273.25744332345403</v>
      </c>
    </row>
    <row r="673" spans="1:65" x14ac:dyDescent="0.25">
      <c r="A673">
        <v>161.25500667556699</v>
      </c>
      <c r="B673">
        <v>266.90364587756397</v>
      </c>
      <c r="C673">
        <v>271.802238393099</v>
      </c>
      <c r="D673">
        <v>268.085818588427</v>
      </c>
      <c r="E673">
        <v>270.45204289545097</v>
      </c>
      <c r="F673">
        <v>259.89256006822097</v>
      </c>
      <c r="G673">
        <v>255.349436657479</v>
      </c>
      <c r="H673">
        <v>257.69845230113998</v>
      </c>
      <c r="I673">
        <v>259.45813992478998</v>
      </c>
      <c r="J673">
        <v>251.97994363406701</v>
      </c>
      <c r="K673">
        <v>260.157088988076</v>
      </c>
      <c r="L673">
        <v>251.52665632602299</v>
      </c>
      <c r="M673">
        <v>264.284715638791</v>
      </c>
      <c r="N673">
        <v>257.85144685146099</v>
      </c>
      <c r="O673">
        <v>264.20402044198198</v>
      </c>
      <c r="P673">
        <v>268.49482417253301</v>
      </c>
      <c r="Q673">
        <v>263.18087685554298</v>
      </c>
      <c r="R673">
        <v>263.736712246016</v>
      </c>
      <c r="S673">
        <v>250.80630174152799</v>
      </c>
      <c r="T673">
        <v>256.44259186004899</v>
      </c>
      <c r="U673">
        <v>260.831307416372</v>
      </c>
      <c r="V673">
        <v>259.31705717401201</v>
      </c>
      <c r="W673">
        <v>255.50940136630999</v>
      </c>
      <c r="X673">
        <v>263.12860489027503</v>
      </c>
      <c r="Y673">
        <v>260.40021395474503</v>
      </c>
      <c r="Z673">
        <v>260.14749201041701</v>
      </c>
      <c r="AA673">
        <v>267.90157849132299</v>
      </c>
      <c r="AB673">
        <v>267.98195499936099</v>
      </c>
      <c r="AC673">
        <v>278.32275801458798</v>
      </c>
      <c r="AD673">
        <v>273.71118975747601</v>
      </c>
      <c r="AE673">
        <v>270.12687160908899</v>
      </c>
      <c r="AF673">
        <v>271.13747856280298</v>
      </c>
      <c r="AG673">
        <v>276.250619708817</v>
      </c>
      <c r="AH673">
        <v>267.58012585808501</v>
      </c>
      <c r="AI673">
        <v>276.88822497560602</v>
      </c>
      <c r="AJ673">
        <v>280.49975796656298</v>
      </c>
      <c r="AK673">
        <v>276.52765147025099</v>
      </c>
      <c r="AL673">
        <v>285.59041765627398</v>
      </c>
      <c r="AM673">
        <v>282.91329777024799</v>
      </c>
      <c r="AN673">
        <v>278.25821134739999</v>
      </c>
      <c r="AO673">
        <v>275.73195677711198</v>
      </c>
      <c r="AP673">
        <v>269.16649549332601</v>
      </c>
      <c r="AQ673">
        <v>267.394848249208</v>
      </c>
      <c r="AR673">
        <v>258.361180878813</v>
      </c>
      <c r="AS673">
        <v>265.14381555055502</v>
      </c>
      <c r="AT673">
        <v>260.11603291925201</v>
      </c>
      <c r="AU673">
        <v>259.41547628132298</v>
      </c>
      <c r="AV673">
        <v>267.11177994835498</v>
      </c>
      <c r="AW673">
        <v>261.81450649384198</v>
      </c>
      <c r="AX673">
        <v>266.093764875261</v>
      </c>
      <c r="AY673">
        <v>263.67958694451602</v>
      </c>
      <c r="AZ673">
        <v>258.40719121443902</v>
      </c>
      <c r="BA673">
        <v>264.76308573358699</v>
      </c>
      <c r="BB673">
        <v>254.290565574005</v>
      </c>
      <c r="BC673">
        <v>270.08119122946903</v>
      </c>
      <c r="BD673">
        <v>260.184706090303</v>
      </c>
      <c r="BE673">
        <v>263.28966108323101</v>
      </c>
      <c r="BF673">
        <v>263.014923930328</v>
      </c>
      <c r="BG673">
        <v>259.892589645052</v>
      </c>
      <c r="BH673">
        <v>260.51871233688701</v>
      </c>
      <c r="BI673">
        <v>266.955613157409</v>
      </c>
      <c r="BJ673">
        <v>275.87436216336403</v>
      </c>
      <c r="BK673">
        <v>269.31024989638502</v>
      </c>
      <c r="BL673">
        <v>271.04228971147398</v>
      </c>
      <c r="BM673">
        <v>274.27975238626698</v>
      </c>
    </row>
    <row r="674" spans="1:65" x14ac:dyDescent="0.25">
      <c r="A674">
        <v>161.495327102803</v>
      </c>
      <c r="B674">
        <v>265.74228438543599</v>
      </c>
      <c r="C674">
        <v>270.09534152977398</v>
      </c>
      <c r="D674">
        <v>268.469445978039</v>
      </c>
      <c r="E674">
        <v>270.083286305348</v>
      </c>
      <c r="F674">
        <v>259.41534767390698</v>
      </c>
      <c r="G674">
        <v>255.07505252468599</v>
      </c>
      <c r="H674">
        <v>258.12642154889602</v>
      </c>
      <c r="I674">
        <v>259.14771935349899</v>
      </c>
      <c r="J674">
        <v>252.48992659161601</v>
      </c>
      <c r="K674">
        <v>260.41327802492799</v>
      </c>
      <c r="L674">
        <v>251.087690659712</v>
      </c>
      <c r="M674">
        <v>264.08422178583498</v>
      </c>
      <c r="N674">
        <v>257.23562725113999</v>
      </c>
      <c r="O674">
        <v>263.06082843671101</v>
      </c>
      <c r="P674">
        <v>269.22982789136103</v>
      </c>
      <c r="Q674">
        <v>262.28865247964598</v>
      </c>
      <c r="R674">
        <v>262.65259485960701</v>
      </c>
      <c r="S674">
        <v>252.13790890532499</v>
      </c>
      <c r="T674">
        <v>254.904139235174</v>
      </c>
      <c r="U674">
        <v>261.231951965392</v>
      </c>
      <c r="V674">
        <v>259.94127124991297</v>
      </c>
      <c r="W674">
        <v>255.041041768182</v>
      </c>
      <c r="X674">
        <v>263.40897074569699</v>
      </c>
      <c r="Y674">
        <v>261.47719291553</v>
      </c>
      <c r="Z674">
        <v>260.00969640290799</v>
      </c>
      <c r="AA674">
        <v>266.87602703954701</v>
      </c>
      <c r="AB674">
        <v>267.34272078725002</v>
      </c>
      <c r="AC674">
        <v>277.95942229428999</v>
      </c>
      <c r="AD674">
        <v>273.03928068317299</v>
      </c>
      <c r="AE674">
        <v>271.21735248251503</v>
      </c>
      <c r="AF674">
        <v>271.34634869098898</v>
      </c>
      <c r="AG674">
        <v>276.06553676258602</v>
      </c>
      <c r="AH674">
        <v>267.40287207441702</v>
      </c>
      <c r="AI674">
        <v>275.68387781503799</v>
      </c>
      <c r="AJ674">
        <v>280.32565126566601</v>
      </c>
      <c r="AK674">
        <v>276.58869392619499</v>
      </c>
      <c r="AL674">
        <v>285.27323406310398</v>
      </c>
      <c r="AM674">
        <v>281.53415971317202</v>
      </c>
      <c r="AN674">
        <v>279.28264750461398</v>
      </c>
      <c r="AO674">
        <v>275.21932103063801</v>
      </c>
      <c r="AP674">
        <v>268.48081404452603</v>
      </c>
      <c r="AQ674">
        <v>267.95365224877099</v>
      </c>
      <c r="AR674">
        <v>258.26876838035201</v>
      </c>
      <c r="AS674">
        <v>265.75604697165801</v>
      </c>
      <c r="AT674">
        <v>260.38843897340399</v>
      </c>
      <c r="AU674">
        <v>259.48200183280699</v>
      </c>
      <c r="AV674">
        <v>266.099575405449</v>
      </c>
      <c r="AW674">
        <v>261.792683847923</v>
      </c>
      <c r="AX674">
        <v>264.97420780070001</v>
      </c>
      <c r="AY674">
        <v>262.388810628633</v>
      </c>
      <c r="AZ674">
        <v>257.921770125796</v>
      </c>
      <c r="BA674">
        <v>264.73605372686097</v>
      </c>
      <c r="BB674">
        <v>253.87331707331199</v>
      </c>
      <c r="BC674">
        <v>269.40093911676399</v>
      </c>
      <c r="BD674">
        <v>259.47497247083999</v>
      </c>
      <c r="BE674">
        <v>264.52206787279499</v>
      </c>
      <c r="BF674">
        <v>263.130109531919</v>
      </c>
      <c r="BG674">
        <v>259.51771123903001</v>
      </c>
      <c r="BH674">
        <v>259.36672436553999</v>
      </c>
      <c r="BI674">
        <v>265.88683325308699</v>
      </c>
      <c r="BJ674">
        <v>275.87277655764598</v>
      </c>
      <c r="BK674">
        <v>269.72178584557702</v>
      </c>
      <c r="BL674">
        <v>270.48606993140902</v>
      </c>
      <c r="BM674">
        <v>273.71396119402601</v>
      </c>
    </row>
    <row r="675" spans="1:65" x14ac:dyDescent="0.25">
      <c r="A675">
        <v>161.73564753004001</v>
      </c>
      <c r="B675">
        <v>261.95007684091502</v>
      </c>
      <c r="C675">
        <v>262.94739111128303</v>
      </c>
      <c r="D675">
        <v>269.61205928884601</v>
      </c>
      <c r="E675">
        <v>267.81181696837302</v>
      </c>
      <c r="F675">
        <v>257.18918674289699</v>
      </c>
      <c r="G675">
        <v>253.17486512538099</v>
      </c>
      <c r="H675">
        <v>259.92808442945199</v>
      </c>
      <c r="I675">
        <v>257.94735413764897</v>
      </c>
      <c r="J675">
        <v>255.23030893931099</v>
      </c>
      <c r="K675">
        <v>258.70444068371103</v>
      </c>
      <c r="L675">
        <v>250.849589024539</v>
      </c>
      <c r="M675">
        <v>262.25475716123401</v>
      </c>
      <c r="N675">
        <v>255.94098560103299</v>
      </c>
      <c r="O675">
        <v>260.35942582451497</v>
      </c>
      <c r="P675">
        <v>271.03442769984503</v>
      </c>
      <c r="Q675">
        <v>259.66090014168799</v>
      </c>
      <c r="R675">
        <v>258.382895462406</v>
      </c>
      <c r="S675">
        <v>255.697020667137</v>
      </c>
      <c r="T675">
        <v>250.23282184756499</v>
      </c>
      <c r="U675">
        <v>261.81497223067998</v>
      </c>
      <c r="V675">
        <v>261.83548436478702</v>
      </c>
      <c r="W675">
        <v>252.891223434051</v>
      </c>
      <c r="X675">
        <v>262.266639918208</v>
      </c>
      <c r="Y675">
        <v>264.05463869234597</v>
      </c>
      <c r="Z675">
        <v>260.57824366305499</v>
      </c>
      <c r="AA675">
        <v>264.41424245989799</v>
      </c>
      <c r="AB675">
        <v>264.499799081231</v>
      </c>
      <c r="AC675">
        <v>276.150570664192</v>
      </c>
      <c r="AD675">
        <v>270.99857682061202</v>
      </c>
      <c r="AE675">
        <v>273.72213142767299</v>
      </c>
      <c r="AF675">
        <v>271.81268113273097</v>
      </c>
      <c r="AG675">
        <v>276.48635842405002</v>
      </c>
      <c r="AH675">
        <v>267.89555389269702</v>
      </c>
      <c r="AI675">
        <v>272.74919398766002</v>
      </c>
      <c r="AJ675">
        <v>280.54150564624501</v>
      </c>
      <c r="AK675">
        <v>276.89664888125401</v>
      </c>
      <c r="AL675">
        <v>285.54338683952801</v>
      </c>
      <c r="AM675">
        <v>277.17027829143001</v>
      </c>
      <c r="AN675">
        <v>284.78563298384103</v>
      </c>
      <c r="AO675">
        <v>273.35304402688502</v>
      </c>
      <c r="AP675">
        <v>266.36810755062697</v>
      </c>
      <c r="AQ675">
        <v>266.66858142522398</v>
      </c>
      <c r="AR675">
        <v>258.31195286684601</v>
      </c>
      <c r="AS675">
        <v>266.09353949770298</v>
      </c>
      <c r="AT675">
        <v>262.930129403313</v>
      </c>
      <c r="AU675">
        <v>259.40858229661802</v>
      </c>
      <c r="AV675">
        <v>263.03132663389999</v>
      </c>
      <c r="AW675">
        <v>261.242065479715</v>
      </c>
      <c r="AX675">
        <v>261.17441784942503</v>
      </c>
      <c r="AY675">
        <v>258.99406398726501</v>
      </c>
      <c r="AZ675">
        <v>256.98918335483802</v>
      </c>
      <c r="BA675">
        <v>261.70596022799998</v>
      </c>
      <c r="BB675">
        <v>252.76951918022399</v>
      </c>
      <c r="BC675">
        <v>266.949904347401</v>
      </c>
      <c r="BD675">
        <v>256.02923185364602</v>
      </c>
      <c r="BE675">
        <v>268.15700047450298</v>
      </c>
      <c r="BF675">
        <v>262.10990362507602</v>
      </c>
      <c r="BG675">
        <v>257.79888418573597</v>
      </c>
      <c r="BH675">
        <v>255.11602009811699</v>
      </c>
      <c r="BI675">
        <v>262.90475778548301</v>
      </c>
      <c r="BJ675">
        <v>274.85827171610799</v>
      </c>
      <c r="BK675">
        <v>269.54706325633902</v>
      </c>
      <c r="BL675">
        <v>267.20686832272401</v>
      </c>
      <c r="BM675">
        <v>271.52048947567101</v>
      </c>
    </row>
    <row r="676" spans="1:65" x14ac:dyDescent="0.25">
      <c r="A676">
        <v>161.975967957276</v>
      </c>
      <c r="B676">
        <v>263.82584604488301</v>
      </c>
      <c r="C676">
        <v>263.67667230343199</v>
      </c>
      <c r="D676">
        <v>267.70064037008399</v>
      </c>
      <c r="E676">
        <v>267.29805307528898</v>
      </c>
      <c r="F676">
        <v>256.87391337492801</v>
      </c>
      <c r="G676">
        <v>253.457218914061</v>
      </c>
      <c r="H676">
        <v>260.98424695655899</v>
      </c>
      <c r="I676">
        <v>258.16225960258203</v>
      </c>
      <c r="J676">
        <v>256.04267628330501</v>
      </c>
      <c r="K676">
        <v>259.64511088221502</v>
      </c>
      <c r="L676">
        <v>251.16896854254901</v>
      </c>
      <c r="M676">
        <v>261.16545410379399</v>
      </c>
      <c r="N676">
        <v>255.73113913304701</v>
      </c>
      <c r="O676">
        <v>260.77352367082602</v>
      </c>
      <c r="P676">
        <v>270.16840819636502</v>
      </c>
      <c r="Q676">
        <v>260.12319220900099</v>
      </c>
      <c r="R676">
        <v>260.07128807944201</v>
      </c>
      <c r="S676">
        <v>253.97890024301901</v>
      </c>
      <c r="T676">
        <v>252.27507676190601</v>
      </c>
      <c r="U676">
        <v>262.08523168089602</v>
      </c>
      <c r="V676">
        <v>262.01247279469499</v>
      </c>
      <c r="W676">
        <v>254.14872532204501</v>
      </c>
      <c r="X676">
        <v>263.35220556273902</v>
      </c>
      <c r="Y676">
        <v>260.49997765983102</v>
      </c>
      <c r="Z676">
        <v>261.66092421277</v>
      </c>
      <c r="AA676">
        <v>264.83314921553</v>
      </c>
      <c r="AB676">
        <v>265.34428151967097</v>
      </c>
      <c r="AC676">
        <v>276.48136521487299</v>
      </c>
      <c r="AD676">
        <v>270.831903475513</v>
      </c>
      <c r="AE676">
        <v>272.734305123387</v>
      </c>
      <c r="AF676">
        <v>271.58159730314799</v>
      </c>
      <c r="AG676">
        <v>276.679269882543</v>
      </c>
      <c r="AH676">
        <v>270.21388288746499</v>
      </c>
      <c r="AI676">
        <v>274.44329973999697</v>
      </c>
      <c r="AJ676">
        <v>280.601323680294</v>
      </c>
      <c r="AK676">
        <v>276.21716121724597</v>
      </c>
      <c r="AL676">
        <v>285.317067764537</v>
      </c>
      <c r="AM676">
        <v>276.31083916300503</v>
      </c>
      <c r="AN676">
        <v>283.52119967339797</v>
      </c>
      <c r="AO676">
        <v>272.38406393693901</v>
      </c>
      <c r="AP676">
        <v>267.936220330558</v>
      </c>
      <c r="AQ676">
        <v>266.65152787741403</v>
      </c>
      <c r="AR676">
        <v>260.54052186207599</v>
      </c>
      <c r="AS676">
        <v>267.89789670106597</v>
      </c>
      <c r="AT676">
        <v>264.11485618176999</v>
      </c>
      <c r="AU676">
        <v>258.61919315791499</v>
      </c>
      <c r="AV676">
        <v>263.524076832547</v>
      </c>
      <c r="AW676">
        <v>261.04942781435</v>
      </c>
      <c r="AX676">
        <v>259.82900894318999</v>
      </c>
      <c r="AY676">
        <v>258.31605568484702</v>
      </c>
      <c r="AZ676">
        <v>258.60732981797901</v>
      </c>
      <c r="BA676">
        <v>263.15041091745599</v>
      </c>
      <c r="BB676">
        <v>253.91068533348499</v>
      </c>
      <c r="BC676">
        <v>264.16435263214601</v>
      </c>
      <c r="BD676">
        <v>258.01703404043701</v>
      </c>
      <c r="BE676">
        <v>268.52772040811999</v>
      </c>
      <c r="BF676">
        <v>262.66768396122598</v>
      </c>
      <c r="BG676">
        <v>259.70531955150199</v>
      </c>
      <c r="BH676">
        <v>256.65493021723699</v>
      </c>
      <c r="BI676">
        <v>263.01916229924899</v>
      </c>
      <c r="BJ676">
        <v>274.031479841178</v>
      </c>
      <c r="BK676">
        <v>270.102153766502</v>
      </c>
      <c r="BL676">
        <v>267.10490600989101</v>
      </c>
      <c r="BM676">
        <v>269.5707350504</v>
      </c>
    </row>
    <row r="677" spans="1:65" x14ac:dyDescent="0.25">
      <c r="A677">
        <v>162.21628838451201</v>
      </c>
      <c r="B677">
        <v>265.21209778294002</v>
      </c>
      <c r="C677">
        <v>265.42798064298898</v>
      </c>
      <c r="D677">
        <v>264.074048630851</v>
      </c>
      <c r="E677">
        <v>266.739339789334</v>
      </c>
      <c r="F677">
        <v>258.701604648694</v>
      </c>
      <c r="G677">
        <v>251.952837146864</v>
      </c>
      <c r="H677">
        <v>262.74499721541002</v>
      </c>
      <c r="I677">
        <v>256.43851433683602</v>
      </c>
      <c r="J677">
        <v>256.30090170744899</v>
      </c>
      <c r="K677">
        <v>258.73923835298501</v>
      </c>
      <c r="L677">
        <v>250.58946087952799</v>
      </c>
      <c r="M677">
        <v>259.35983514589498</v>
      </c>
      <c r="N677">
        <v>254.84335012419601</v>
      </c>
      <c r="O677">
        <v>260.19483522149102</v>
      </c>
      <c r="P677">
        <v>269.35930291889298</v>
      </c>
      <c r="Q677">
        <v>260.62512522843201</v>
      </c>
      <c r="R677">
        <v>262.86024732907401</v>
      </c>
      <c r="S677">
        <v>251.50926128639</v>
      </c>
      <c r="T677">
        <v>253.56619002012201</v>
      </c>
      <c r="U677">
        <v>264.15186035996499</v>
      </c>
      <c r="V677">
        <v>260.21917555286302</v>
      </c>
      <c r="W677">
        <v>254.31033089209899</v>
      </c>
      <c r="X677">
        <v>264.04911573931003</v>
      </c>
      <c r="Y677">
        <v>256.24580649206001</v>
      </c>
      <c r="Z677">
        <v>261.559352542184</v>
      </c>
      <c r="AA677">
        <v>263.26221357205799</v>
      </c>
      <c r="AB677">
        <v>265.21849146361097</v>
      </c>
      <c r="AC677">
        <v>275.04663080018901</v>
      </c>
      <c r="AD677">
        <v>270.34151546276399</v>
      </c>
      <c r="AE677">
        <v>270.33291030365001</v>
      </c>
      <c r="AF677">
        <v>270.50415285270498</v>
      </c>
      <c r="AG677">
        <v>275.40859536773701</v>
      </c>
      <c r="AH677">
        <v>273.72648418144701</v>
      </c>
      <c r="AI677">
        <v>275.27937765436599</v>
      </c>
      <c r="AJ677">
        <v>280.908288989097</v>
      </c>
      <c r="AK677">
        <v>276.73964368630698</v>
      </c>
      <c r="AL677">
        <v>283.80356625818001</v>
      </c>
      <c r="AM677">
        <v>276.13202814476102</v>
      </c>
      <c r="AN677">
        <v>277.55451558406298</v>
      </c>
      <c r="AO677">
        <v>270.52387268199698</v>
      </c>
      <c r="AP677">
        <v>268.58070166804401</v>
      </c>
      <c r="AQ677">
        <v>264.966115780216</v>
      </c>
      <c r="AR677">
        <v>262.15982563875502</v>
      </c>
      <c r="AS677">
        <v>269.29026726403703</v>
      </c>
      <c r="AT677">
        <v>265.67434406384302</v>
      </c>
      <c r="AU677">
        <v>256.529158987698</v>
      </c>
      <c r="AV677">
        <v>263.772078906459</v>
      </c>
      <c r="AW677">
        <v>260.12974523682499</v>
      </c>
      <c r="AX677">
        <v>258.11678235257102</v>
      </c>
      <c r="AY677">
        <v>256.93375400899799</v>
      </c>
      <c r="AZ677">
        <v>258.78109619825801</v>
      </c>
      <c r="BA677">
        <v>264.722416801652</v>
      </c>
      <c r="BB677">
        <v>254.89189009261199</v>
      </c>
      <c r="BC677">
        <v>259.02700434298498</v>
      </c>
      <c r="BD677">
        <v>262.034754771579</v>
      </c>
      <c r="BE677">
        <v>267.58981194437399</v>
      </c>
      <c r="BF677">
        <v>263.43439290597098</v>
      </c>
      <c r="BG677">
        <v>260.79419399490303</v>
      </c>
      <c r="BH677">
        <v>258.37336052974899</v>
      </c>
      <c r="BI677">
        <v>262.64967492759001</v>
      </c>
      <c r="BJ677">
        <v>271.936454109463</v>
      </c>
      <c r="BK677">
        <v>271.36849507650498</v>
      </c>
      <c r="BL677">
        <v>266.61924807619499</v>
      </c>
      <c r="BM677">
        <v>268.47360095200003</v>
      </c>
    </row>
    <row r="678" spans="1:65" x14ac:dyDescent="0.25">
      <c r="A678">
        <v>162.45660881174899</v>
      </c>
      <c r="B678">
        <v>267.74137105618399</v>
      </c>
      <c r="C678">
        <v>268.25807342645402</v>
      </c>
      <c r="D678">
        <v>268.90676170924002</v>
      </c>
      <c r="E678">
        <v>266.48573063005898</v>
      </c>
      <c r="F678">
        <v>259.50846099142302</v>
      </c>
      <c r="G678">
        <v>252.093504329806</v>
      </c>
      <c r="H678">
        <v>263.33666572352899</v>
      </c>
      <c r="I678">
        <v>255.432589701805</v>
      </c>
      <c r="J678">
        <v>259.53649849358902</v>
      </c>
      <c r="K678">
        <v>257.62242619842198</v>
      </c>
      <c r="L678">
        <v>250.26051710281601</v>
      </c>
      <c r="M678">
        <v>260.23270503338301</v>
      </c>
      <c r="N678">
        <v>256.22191659064401</v>
      </c>
      <c r="O678">
        <v>258.359073961028</v>
      </c>
      <c r="P678">
        <v>272.158997382123</v>
      </c>
      <c r="Q678">
        <v>259.54831845196799</v>
      </c>
      <c r="R678">
        <v>263.09684658126798</v>
      </c>
      <c r="S678">
        <v>253.00001216396501</v>
      </c>
      <c r="T678">
        <v>252.14473589299399</v>
      </c>
      <c r="U678">
        <v>267.55927280603902</v>
      </c>
      <c r="V678">
        <v>260.10445690260002</v>
      </c>
      <c r="W678">
        <v>251.176454133052</v>
      </c>
      <c r="X678">
        <v>267.08678060486102</v>
      </c>
      <c r="Y678">
        <v>260.32002665962199</v>
      </c>
      <c r="Z678">
        <v>263.64142759142999</v>
      </c>
      <c r="AA678">
        <v>261.53889392851403</v>
      </c>
      <c r="AB678">
        <v>264.81829079642802</v>
      </c>
      <c r="AC678">
        <v>271.310761826874</v>
      </c>
      <c r="AD678">
        <v>269.09351795199399</v>
      </c>
      <c r="AE678">
        <v>271.13580445889397</v>
      </c>
      <c r="AF678">
        <v>271.26107459716701</v>
      </c>
      <c r="AG678">
        <v>277.35842765143002</v>
      </c>
      <c r="AH678">
        <v>276.28279135951101</v>
      </c>
      <c r="AI678">
        <v>275.87845502676498</v>
      </c>
      <c r="AJ678">
        <v>279.23019319474099</v>
      </c>
      <c r="AK678">
        <v>278.72228444574</v>
      </c>
      <c r="AL678">
        <v>284.48281153126601</v>
      </c>
      <c r="AM678">
        <v>277.24167843337199</v>
      </c>
      <c r="AN678">
        <v>274.114865276746</v>
      </c>
      <c r="AO678">
        <v>269.38359999369902</v>
      </c>
      <c r="AP678">
        <v>265.813737572094</v>
      </c>
      <c r="AQ678">
        <v>263.30412062988</v>
      </c>
      <c r="AR678">
        <v>263.856743860797</v>
      </c>
      <c r="AS678">
        <v>269.43339802109699</v>
      </c>
      <c r="AT678">
        <v>266.29511407043998</v>
      </c>
      <c r="AU678">
        <v>257.28409455016401</v>
      </c>
      <c r="AV678">
        <v>266.63153707947998</v>
      </c>
      <c r="AW678">
        <v>260.85737465650698</v>
      </c>
      <c r="AX678">
        <v>257.640737862197</v>
      </c>
      <c r="AY678">
        <v>258.79003894055398</v>
      </c>
      <c r="AZ678">
        <v>260.76889150230301</v>
      </c>
      <c r="BA678">
        <v>264.97873067071498</v>
      </c>
      <c r="BB678">
        <v>256.198231989585</v>
      </c>
      <c r="BC678">
        <v>255.345351718182</v>
      </c>
      <c r="BD678">
        <v>262.46974251081298</v>
      </c>
      <c r="BE678">
        <v>265.17324561943599</v>
      </c>
      <c r="BF678">
        <v>262.23883220450199</v>
      </c>
      <c r="BG678">
        <v>261.08513943908798</v>
      </c>
      <c r="BH678">
        <v>256.71411765431799</v>
      </c>
      <c r="BI678">
        <v>263.54664942501898</v>
      </c>
      <c r="BJ678">
        <v>271.21693784408598</v>
      </c>
      <c r="BK678">
        <v>266.93980884746298</v>
      </c>
      <c r="BL678">
        <v>266.15509363192302</v>
      </c>
      <c r="BM678">
        <v>270.60095513393799</v>
      </c>
    </row>
    <row r="679" spans="1:65" x14ac:dyDescent="0.25">
      <c r="A679">
        <v>162.69692923898501</v>
      </c>
      <c r="B679">
        <v>267.19816682332601</v>
      </c>
      <c r="C679">
        <v>267.225735423299</v>
      </c>
      <c r="D679">
        <v>272.32682387351201</v>
      </c>
      <c r="E679">
        <v>266.54380712605001</v>
      </c>
      <c r="F679">
        <v>260.45902232635399</v>
      </c>
      <c r="G679">
        <v>249.469430164762</v>
      </c>
      <c r="H679">
        <v>264.96768044055699</v>
      </c>
      <c r="I679">
        <v>256.285501138874</v>
      </c>
      <c r="J679">
        <v>260.20901387226002</v>
      </c>
      <c r="K679">
        <v>255.760433447472</v>
      </c>
      <c r="L679">
        <v>249.392452229659</v>
      </c>
      <c r="M679">
        <v>259.47529780183203</v>
      </c>
      <c r="N679">
        <v>255.30660584280599</v>
      </c>
      <c r="O679">
        <v>259.09447648653497</v>
      </c>
      <c r="P679">
        <v>274.18527516931101</v>
      </c>
      <c r="Q679">
        <v>259.03393764972799</v>
      </c>
      <c r="R679">
        <v>263.19875692066103</v>
      </c>
      <c r="S679">
        <v>250.38970147117001</v>
      </c>
      <c r="T679">
        <v>253.37956819138401</v>
      </c>
      <c r="U679">
        <v>269.70393773730899</v>
      </c>
      <c r="V679">
        <v>261.02923926146002</v>
      </c>
      <c r="W679">
        <v>250.54659851679901</v>
      </c>
      <c r="X679">
        <v>267.42904421903802</v>
      </c>
      <c r="Y679">
        <v>263.40453230653799</v>
      </c>
      <c r="Z679">
        <v>265.61121181569399</v>
      </c>
      <c r="AA679">
        <v>262.79801267724901</v>
      </c>
      <c r="AB679">
        <v>263.935852075345</v>
      </c>
      <c r="AC679">
        <v>269.97269514728299</v>
      </c>
      <c r="AD679">
        <v>270.27725209353298</v>
      </c>
      <c r="AE679">
        <v>270.84539646874299</v>
      </c>
      <c r="AF679">
        <v>273.23334350256999</v>
      </c>
      <c r="AG679">
        <v>277.58058798525798</v>
      </c>
      <c r="AH679">
        <v>278.17667017902198</v>
      </c>
      <c r="AI679">
        <v>278.08898362948202</v>
      </c>
      <c r="AJ679">
        <v>280.40792367983801</v>
      </c>
      <c r="AK679">
        <v>277.41461752650298</v>
      </c>
      <c r="AL679">
        <v>283.390514253486</v>
      </c>
      <c r="AM679">
        <v>278.05820297319798</v>
      </c>
      <c r="AN679">
        <v>272.330714700513</v>
      </c>
      <c r="AO679">
        <v>269.93259453397502</v>
      </c>
      <c r="AP679">
        <v>265.43774838295201</v>
      </c>
      <c r="AQ679">
        <v>261.02658913138703</v>
      </c>
      <c r="AR679">
        <v>264.92663242591402</v>
      </c>
      <c r="AS679">
        <v>270.59676853870297</v>
      </c>
      <c r="AT679">
        <v>265.26360990401201</v>
      </c>
      <c r="AU679">
        <v>256.17120707703799</v>
      </c>
      <c r="AV679">
        <v>265.912073968774</v>
      </c>
      <c r="AW679">
        <v>259.90838120916698</v>
      </c>
      <c r="AX679">
        <v>257.52282291558498</v>
      </c>
      <c r="AY679">
        <v>259.275163190314</v>
      </c>
      <c r="AZ679">
        <v>263.903000655006</v>
      </c>
      <c r="BA679">
        <v>263.31150672151898</v>
      </c>
      <c r="BB679">
        <v>257.81949038754101</v>
      </c>
      <c r="BC679">
        <v>254.18689453130901</v>
      </c>
      <c r="BD679">
        <v>262.91798744079603</v>
      </c>
      <c r="BE679">
        <v>265.60818425161</v>
      </c>
      <c r="BF679">
        <v>261.38253230751798</v>
      </c>
      <c r="BG679">
        <v>260.90986424897801</v>
      </c>
      <c r="BH679">
        <v>255.484320573563</v>
      </c>
      <c r="BI679">
        <v>264.26794112309</v>
      </c>
      <c r="BJ679">
        <v>270.79007216781702</v>
      </c>
      <c r="BK679">
        <v>266.85640810448803</v>
      </c>
      <c r="BL679">
        <v>266.14629091527303</v>
      </c>
      <c r="BM679">
        <v>271.66402686252701</v>
      </c>
    </row>
    <row r="680" spans="1:65" x14ac:dyDescent="0.25">
      <c r="A680">
        <v>162.93724966622099</v>
      </c>
      <c r="B680">
        <v>269.61860896380603</v>
      </c>
      <c r="C680">
        <v>270.67687161549998</v>
      </c>
      <c r="D680">
        <v>271.194344478875</v>
      </c>
      <c r="E680">
        <v>266.828478267425</v>
      </c>
      <c r="F680">
        <v>260.85941216162797</v>
      </c>
      <c r="G680">
        <v>249.20259630045101</v>
      </c>
      <c r="H680">
        <v>263.93125057324499</v>
      </c>
      <c r="I680">
        <v>255.10217704414899</v>
      </c>
      <c r="J680">
        <v>262.35274389997898</v>
      </c>
      <c r="K680">
        <v>255.435804202312</v>
      </c>
      <c r="L680">
        <v>250.24545610393599</v>
      </c>
      <c r="M680">
        <v>259.59569534984001</v>
      </c>
      <c r="N680">
        <v>256.08916340426703</v>
      </c>
      <c r="O680">
        <v>259.03942382032301</v>
      </c>
      <c r="P680">
        <v>273.04144658339402</v>
      </c>
      <c r="Q680">
        <v>260.984901879858</v>
      </c>
      <c r="R680">
        <v>263.04230823195599</v>
      </c>
      <c r="S680">
        <v>251.282563115849</v>
      </c>
      <c r="T680">
        <v>251.38867263411899</v>
      </c>
      <c r="U680">
        <v>268.355225787584</v>
      </c>
      <c r="V680">
        <v>261.796384041495</v>
      </c>
      <c r="W680">
        <v>253.42350320162001</v>
      </c>
      <c r="X680">
        <v>264.72992747281501</v>
      </c>
      <c r="Y680">
        <v>261.20952598929102</v>
      </c>
      <c r="Z680">
        <v>265.52896618313503</v>
      </c>
      <c r="AA680">
        <v>264.23526676367601</v>
      </c>
      <c r="AB680">
        <v>265.622443406363</v>
      </c>
      <c r="AC680">
        <v>268.72971066458598</v>
      </c>
      <c r="AD680">
        <v>273.78183810858297</v>
      </c>
      <c r="AE680">
        <v>272.95352804637201</v>
      </c>
      <c r="AF680">
        <v>274.28858386662398</v>
      </c>
      <c r="AG680">
        <v>277.21113091564501</v>
      </c>
      <c r="AH680">
        <v>282.615204048831</v>
      </c>
      <c r="AI680">
        <v>276.738707742852</v>
      </c>
      <c r="AJ680">
        <v>278.72011199585899</v>
      </c>
      <c r="AK680">
        <v>275.94826594335399</v>
      </c>
      <c r="AL680">
        <v>286.34606982735801</v>
      </c>
      <c r="AM680">
        <v>278.27563255595101</v>
      </c>
      <c r="AN680">
        <v>271.38879657263499</v>
      </c>
      <c r="AO680">
        <v>269.49317326955003</v>
      </c>
      <c r="AP680">
        <v>266.78789041111202</v>
      </c>
      <c r="AQ680">
        <v>259.51331526361503</v>
      </c>
      <c r="AR680">
        <v>265.15115442439799</v>
      </c>
      <c r="AS680">
        <v>269.03483463250598</v>
      </c>
      <c r="AT680">
        <v>262.98045844988201</v>
      </c>
      <c r="AU680">
        <v>259.14579606605901</v>
      </c>
      <c r="AV680">
        <v>264.70037598535799</v>
      </c>
      <c r="AW680">
        <v>261.33714946029102</v>
      </c>
      <c r="AX680">
        <v>257.55157414409302</v>
      </c>
      <c r="AY680">
        <v>259.11967886968199</v>
      </c>
      <c r="AZ680">
        <v>264.17889051294702</v>
      </c>
      <c r="BA680">
        <v>261.41980600604597</v>
      </c>
      <c r="BB680">
        <v>260.299021804348</v>
      </c>
      <c r="BC680">
        <v>252.861943640314</v>
      </c>
      <c r="BD680">
        <v>261.52648195755199</v>
      </c>
      <c r="BE680">
        <v>268.92738274784398</v>
      </c>
      <c r="BF680">
        <v>262.86099675923401</v>
      </c>
      <c r="BG680">
        <v>261.41715840032901</v>
      </c>
      <c r="BH680">
        <v>257.20480682614999</v>
      </c>
      <c r="BI680">
        <v>265.39251218374</v>
      </c>
      <c r="BJ680">
        <v>267.87077556381598</v>
      </c>
      <c r="BK680">
        <v>268.84231658971299</v>
      </c>
      <c r="BL680">
        <v>265.47513508807702</v>
      </c>
      <c r="BM680">
        <v>273.28467698609097</v>
      </c>
    </row>
    <row r="681" spans="1:65" x14ac:dyDescent="0.25">
      <c r="A681">
        <v>163.17757009345701</v>
      </c>
      <c r="B681">
        <v>270.22546472551898</v>
      </c>
      <c r="C681">
        <v>269.09676062252402</v>
      </c>
      <c r="D681">
        <v>269.13821921084798</v>
      </c>
      <c r="E681">
        <v>265.575249226962</v>
      </c>
      <c r="F681">
        <v>261.53654023640001</v>
      </c>
      <c r="G681">
        <v>249.86080923362101</v>
      </c>
      <c r="H681">
        <v>263.69145979497802</v>
      </c>
      <c r="I681">
        <v>256.32377263875497</v>
      </c>
      <c r="J681">
        <v>260.38781074483302</v>
      </c>
      <c r="K681">
        <v>255.739537731756</v>
      </c>
      <c r="L681">
        <v>250.99735557246899</v>
      </c>
      <c r="M681">
        <v>260.19844212665799</v>
      </c>
      <c r="N681">
        <v>256.40232830263102</v>
      </c>
      <c r="O681">
        <v>260.13292116785601</v>
      </c>
      <c r="P681">
        <v>273.38462887968097</v>
      </c>
      <c r="Q681">
        <v>259.73724813876902</v>
      </c>
      <c r="R681">
        <v>263.04787542826801</v>
      </c>
      <c r="S681">
        <v>252.44187152965901</v>
      </c>
      <c r="T681">
        <v>249.294187777926</v>
      </c>
      <c r="U681">
        <v>268.20409091598998</v>
      </c>
      <c r="V681">
        <v>264.08866920570301</v>
      </c>
      <c r="W681">
        <v>255.44093577222799</v>
      </c>
      <c r="X681">
        <v>264.35089834452998</v>
      </c>
      <c r="Y681">
        <v>258.89089429102</v>
      </c>
      <c r="Z681">
        <v>264.43087189558901</v>
      </c>
      <c r="AA681">
        <v>266.86905105237298</v>
      </c>
      <c r="AB681">
        <v>266.38563715163298</v>
      </c>
      <c r="AC681">
        <v>269.11654085820197</v>
      </c>
      <c r="AD681">
        <v>273.06373818817502</v>
      </c>
      <c r="AE681">
        <v>277.495027938867</v>
      </c>
      <c r="AF681">
        <v>273.48807122813298</v>
      </c>
      <c r="AG681">
        <v>280.307809930193</v>
      </c>
      <c r="AH681">
        <v>282.60838517695498</v>
      </c>
      <c r="AI681">
        <v>279.92530215977598</v>
      </c>
      <c r="AJ681">
        <v>277.165248362238</v>
      </c>
      <c r="AK681">
        <v>273.89442174330497</v>
      </c>
      <c r="AL681">
        <v>287.09475301029499</v>
      </c>
      <c r="AM681">
        <v>278.27577407188801</v>
      </c>
      <c r="AN681">
        <v>267.75906485865698</v>
      </c>
      <c r="AO681">
        <v>270.399806074298</v>
      </c>
      <c r="AP681">
        <v>268.19826557326297</v>
      </c>
      <c r="AQ681">
        <v>260.15396452931498</v>
      </c>
      <c r="AR681">
        <v>265.62388315989898</v>
      </c>
      <c r="AS681">
        <v>267.66964227677698</v>
      </c>
      <c r="AT681">
        <v>262.42955288910503</v>
      </c>
      <c r="AU681">
        <v>259.03347563490001</v>
      </c>
      <c r="AV681">
        <v>264.68748794676202</v>
      </c>
      <c r="AW681">
        <v>259.68351579109702</v>
      </c>
      <c r="AX681">
        <v>257.25612051909701</v>
      </c>
      <c r="AY681">
        <v>259.74294677203102</v>
      </c>
      <c r="AZ681">
        <v>263.29205829567201</v>
      </c>
      <c r="BA681">
        <v>259.95365989243999</v>
      </c>
      <c r="BB681">
        <v>261.958733466431</v>
      </c>
      <c r="BC681">
        <v>251.61388055049301</v>
      </c>
      <c r="BD681">
        <v>261.63568446527302</v>
      </c>
      <c r="BE681">
        <v>272.43591050045899</v>
      </c>
      <c r="BF681">
        <v>264.10254740193602</v>
      </c>
      <c r="BG681">
        <v>259.140296523497</v>
      </c>
      <c r="BH681">
        <v>260.31960645659302</v>
      </c>
      <c r="BI681">
        <v>265.17190826181502</v>
      </c>
      <c r="BJ681">
        <v>266.37235016580303</v>
      </c>
      <c r="BK681">
        <v>270.04831754005801</v>
      </c>
      <c r="BL681">
        <v>265.98689666947399</v>
      </c>
      <c r="BM681">
        <v>272.91488596984101</v>
      </c>
    </row>
    <row r="682" spans="1:65" x14ac:dyDescent="0.25">
      <c r="A682">
        <v>163.41789052069399</v>
      </c>
      <c r="B682">
        <v>272.09628148675898</v>
      </c>
      <c r="C682">
        <v>270.06305162855301</v>
      </c>
      <c r="D682">
        <v>267.60587684008999</v>
      </c>
      <c r="E682">
        <v>264.74783227178301</v>
      </c>
      <c r="F682">
        <v>260.25699153766999</v>
      </c>
      <c r="G682">
        <v>250.834114924278</v>
      </c>
      <c r="H682">
        <v>262.019931837326</v>
      </c>
      <c r="I682">
        <v>257.85108347900598</v>
      </c>
      <c r="J682">
        <v>258.454498511265</v>
      </c>
      <c r="K682">
        <v>256.21917548564898</v>
      </c>
      <c r="L682">
        <v>253.892482000928</v>
      </c>
      <c r="M682">
        <v>260.73674006535299</v>
      </c>
      <c r="N682">
        <v>258.00094182751297</v>
      </c>
      <c r="O682">
        <v>261.748732370688</v>
      </c>
      <c r="P682">
        <v>272.01160300019899</v>
      </c>
      <c r="Q682">
        <v>260.80633345701602</v>
      </c>
      <c r="R682">
        <v>266.38553028932802</v>
      </c>
      <c r="S682">
        <v>254.055157529003</v>
      </c>
      <c r="T682">
        <v>250.025758235084</v>
      </c>
      <c r="U682">
        <v>268.43277317066099</v>
      </c>
      <c r="V682">
        <v>264.30077337141199</v>
      </c>
      <c r="W682">
        <v>258.56838941603598</v>
      </c>
      <c r="X682">
        <v>264.80106237877101</v>
      </c>
      <c r="Y682">
        <v>258.60270343580697</v>
      </c>
      <c r="Z682">
        <v>261.58012128106799</v>
      </c>
      <c r="AA682">
        <v>271.95662479250598</v>
      </c>
      <c r="AB682">
        <v>270.20318656996602</v>
      </c>
      <c r="AC682">
        <v>271.13947667760402</v>
      </c>
      <c r="AD682">
        <v>273.91807886655101</v>
      </c>
      <c r="AE682">
        <v>274.82100775825199</v>
      </c>
      <c r="AF682">
        <v>270.15302489849603</v>
      </c>
      <c r="AG682">
        <v>279.29065379501901</v>
      </c>
      <c r="AH682">
        <v>281.156460475019</v>
      </c>
      <c r="AI682">
        <v>283.01777272294203</v>
      </c>
      <c r="AJ682">
        <v>276.38229989937702</v>
      </c>
      <c r="AK682">
        <v>272.78975772464503</v>
      </c>
      <c r="AL682">
        <v>286.90625015449302</v>
      </c>
      <c r="AM682">
        <v>277.93265062960597</v>
      </c>
      <c r="AN682">
        <v>265.66345066763898</v>
      </c>
      <c r="AO682">
        <v>270.58692114256098</v>
      </c>
      <c r="AP682">
        <v>268.780288194067</v>
      </c>
      <c r="AQ682">
        <v>259.91927275725101</v>
      </c>
      <c r="AR682">
        <v>267.72287070720199</v>
      </c>
      <c r="AS682">
        <v>268.468572405565</v>
      </c>
      <c r="AT682">
        <v>259.42977707799997</v>
      </c>
      <c r="AU682">
        <v>259.40389964943898</v>
      </c>
      <c r="AV682">
        <v>267.55463899177499</v>
      </c>
      <c r="AW682">
        <v>258.29991920435901</v>
      </c>
      <c r="AX682">
        <v>256.86212089759698</v>
      </c>
      <c r="AY682">
        <v>262.326126063331</v>
      </c>
      <c r="AZ682">
        <v>262.30796723946401</v>
      </c>
      <c r="BA682">
        <v>261.83652271816402</v>
      </c>
      <c r="BB682">
        <v>262.43486370880498</v>
      </c>
      <c r="BC682">
        <v>251.80329406480899</v>
      </c>
      <c r="BD682">
        <v>261.66637291928299</v>
      </c>
      <c r="BE682">
        <v>273.20830151867</v>
      </c>
      <c r="BF682">
        <v>262.31644510467498</v>
      </c>
      <c r="BG682">
        <v>259.44423660418602</v>
      </c>
      <c r="BH682">
        <v>261.56393799521999</v>
      </c>
      <c r="BI682">
        <v>266.15950876337001</v>
      </c>
      <c r="BJ682">
        <v>263.42424727024297</v>
      </c>
      <c r="BK682">
        <v>268.57370330619301</v>
      </c>
      <c r="BL682">
        <v>266.45932590823003</v>
      </c>
      <c r="BM682">
        <v>272.55179756243598</v>
      </c>
    </row>
    <row r="683" spans="1:65" x14ac:dyDescent="0.25">
      <c r="A683">
        <v>163.65821094793</v>
      </c>
      <c r="B683">
        <v>269.61585838767201</v>
      </c>
      <c r="C683">
        <v>270.40633747588299</v>
      </c>
      <c r="D683">
        <v>266.42514543294698</v>
      </c>
      <c r="E683">
        <v>262.00616356939901</v>
      </c>
      <c r="F683">
        <v>263.44486242216499</v>
      </c>
      <c r="G683">
        <v>251.358890390791</v>
      </c>
      <c r="H683">
        <v>260.975409719808</v>
      </c>
      <c r="I683">
        <v>258.66903710742798</v>
      </c>
      <c r="J683">
        <v>259.196764031795</v>
      </c>
      <c r="K683">
        <v>254.46248720093899</v>
      </c>
      <c r="L683">
        <v>255.61155217413599</v>
      </c>
      <c r="M683">
        <v>264.15823171479798</v>
      </c>
      <c r="N683">
        <v>258.02146056333498</v>
      </c>
      <c r="O683">
        <v>262.50507296380403</v>
      </c>
      <c r="P683">
        <v>273.12422258115902</v>
      </c>
      <c r="Q683">
        <v>258.96541103260898</v>
      </c>
      <c r="R683">
        <v>262.96054408501601</v>
      </c>
      <c r="S683">
        <v>258.75390875602</v>
      </c>
      <c r="T683">
        <v>250.82569305130099</v>
      </c>
      <c r="U683">
        <v>272.1677485335</v>
      </c>
      <c r="V683">
        <v>262.92665778968302</v>
      </c>
      <c r="W683">
        <v>261.339816489751</v>
      </c>
      <c r="X683">
        <v>262.43094601407802</v>
      </c>
      <c r="Y683">
        <v>262.862788415718</v>
      </c>
      <c r="Z683">
        <v>257.877009230309</v>
      </c>
      <c r="AA683">
        <v>270.99019280910397</v>
      </c>
      <c r="AB683">
        <v>268.84851035232799</v>
      </c>
      <c r="AC683">
        <v>271.54601814213299</v>
      </c>
      <c r="AD683">
        <v>273.55397220006699</v>
      </c>
      <c r="AE683">
        <v>273.41355608700599</v>
      </c>
      <c r="AF683">
        <v>267.42175428036199</v>
      </c>
      <c r="AG683">
        <v>278.62822776368</v>
      </c>
      <c r="AH683">
        <v>277.17699693788097</v>
      </c>
      <c r="AI683">
        <v>281.76477795855698</v>
      </c>
      <c r="AJ683">
        <v>276.69562264596698</v>
      </c>
      <c r="AK683">
        <v>274.72670350315502</v>
      </c>
      <c r="AL683">
        <v>285.874686731118</v>
      </c>
      <c r="AM683">
        <v>280.02958331006198</v>
      </c>
      <c r="AN683">
        <v>265.23629138897502</v>
      </c>
      <c r="AO683">
        <v>272.817738739079</v>
      </c>
      <c r="AP683">
        <v>266.12482278153999</v>
      </c>
      <c r="AQ683">
        <v>261.74965605321802</v>
      </c>
      <c r="AR683">
        <v>266.88853443562698</v>
      </c>
      <c r="AS683">
        <v>271.96549235663298</v>
      </c>
      <c r="AT683">
        <v>255.31988209290699</v>
      </c>
      <c r="AU683">
        <v>256.24552331285298</v>
      </c>
      <c r="AV683">
        <v>267.94798964907199</v>
      </c>
      <c r="AW683">
        <v>262.87246643670602</v>
      </c>
      <c r="AX683">
        <v>259.38915938780701</v>
      </c>
      <c r="AY683">
        <v>263.83729081451099</v>
      </c>
      <c r="AZ683">
        <v>264.51486452163601</v>
      </c>
      <c r="BA683">
        <v>261.18118625089397</v>
      </c>
      <c r="BB683">
        <v>261.81030775769602</v>
      </c>
      <c r="BC683">
        <v>256.905578364024</v>
      </c>
      <c r="BD683">
        <v>262.73893692751102</v>
      </c>
      <c r="BE683">
        <v>267.72782282500702</v>
      </c>
      <c r="BF683">
        <v>263.106686410235</v>
      </c>
      <c r="BG683">
        <v>258.21689903910499</v>
      </c>
      <c r="BH683">
        <v>262.58440586983198</v>
      </c>
      <c r="BI683">
        <v>264.09867627296501</v>
      </c>
      <c r="BJ683">
        <v>262.143941394487</v>
      </c>
      <c r="BK683">
        <v>269.37372081180399</v>
      </c>
      <c r="BL683">
        <v>268.99778790100601</v>
      </c>
      <c r="BM683">
        <v>274.03815023010497</v>
      </c>
    </row>
    <row r="684" spans="1:65" x14ac:dyDescent="0.25">
      <c r="A684">
        <v>163.89853137516599</v>
      </c>
      <c r="B684">
        <v>267.06258448005599</v>
      </c>
      <c r="C684">
        <v>268.32048733202402</v>
      </c>
      <c r="D684">
        <v>268.29811092247701</v>
      </c>
      <c r="E684">
        <v>258.91654687040801</v>
      </c>
      <c r="F684">
        <v>261.89092061760601</v>
      </c>
      <c r="G684">
        <v>253.12158444290799</v>
      </c>
      <c r="H684">
        <v>257.546259965253</v>
      </c>
      <c r="I684">
        <v>258.86399072541201</v>
      </c>
      <c r="J684">
        <v>257.237160607335</v>
      </c>
      <c r="K684">
        <v>254.12758948520201</v>
      </c>
      <c r="L684">
        <v>257.333425448811</v>
      </c>
      <c r="M684">
        <v>261.96920240016698</v>
      </c>
      <c r="N684">
        <v>256.53485647998798</v>
      </c>
      <c r="O684">
        <v>263.82990940876198</v>
      </c>
      <c r="P684">
        <v>270.895160305226</v>
      </c>
      <c r="Q684">
        <v>257.87816381494298</v>
      </c>
      <c r="R684">
        <v>263.11702496039197</v>
      </c>
      <c r="S684">
        <v>261.73324892274599</v>
      </c>
      <c r="T684">
        <v>252.12157803675601</v>
      </c>
      <c r="U684">
        <v>270.57639636576198</v>
      </c>
      <c r="V684">
        <v>261.276746259807</v>
      </c>
      <c r="W684">
        <v>263.95454485193301</v>
      </c>
      <c r="X684">
        <v>260.01893079216899</v>
      </c>
      <c r="Y684">
        <v>265.31541766185097</v>
      </c>
      <c r="Z684">
        <v>255.879910361893</v>
      </c>
      <c r="AA684">
        <v>271.54988174166402</v>
      </c>
      <c r="AB684">
        <v>268.57175870624701</v>
      </c>
      <c r="AC684">
        <v>272.496876233053</v>
      </c>
      <c r="AD684">
        <v>272.56977104300103</v>
      </c>
      <c r="AE684">
        <v>274.89763858369599</v>
      </c>
      <c r="AF684">
        <v>267.07131451472702</v>
      </c>
      <c r="AG684">
        <v>278.14384724978902</v>
      </c>
      <c r="AH684">
        <v>274.77008574771099</v>
      </c>
      <c r="AI684">
        <v>279.57929752796298</v>
      </c>
      <c r="AJ684">
        <v>276.18289239390299</v>
      </c>
      <c r="AK684">
        <v>274.228535646517</v>
      </c>
      <c r="AL684">
        <v>284.51260647693101</v>
      </c>
      <c r="AM684">
        <v>283.60438318454499</v>
      </c>
      <c r="AN684">
        <v>265.19628047400897</v>
      </c>
      <c r="AO684">
        <v>274.35394003672599</v>
      </c>
      <c r="AP684">
        <v>264.98479563982602</v>
      </c>
      <c r="AQ684">
        <v>262.93210664440301</v>
      </c>
      <c r="AR684">
        <v>263.76897068452001</v>
      </c>
      <c r="AS684">
        <v>271.47335894236602</v>
      </c>
      <c r="AT684">
        <v>251.52536701757401</v>
      </c>
      <c r="AU684">
        <v>255.14069549764699</v>
      </c>
      <c r="AV684">
        <v>264.63960633820602</v>
      </c>
      <c r="AW684">
        <v>263.98795812499401</v>
      </c>
      <c r="AX684">
        <v>261.39637597850401</v>
      </c>
      <c r="AY684">
        <v>262.86094171255098</v>
      </c>
      <c r="AZ684">
        <v>264.668739925784</v>
      </c>
      <c r="BA684">
        <v>257.79852739744598</v>
      </c>
      <c r="BB684">
        <v>262.01354760239599</v>
      </c>
      <c r="BC684">
        <v>259.640286459751</v>
      </c>
      <c r="BD684">
        <v>262.02137141928398</v>
      </c>
      <c r="BE684">
        <v>266.656819454882</v>
      </c>
      <c r="BF684">
        <v>261.77957243204997</v>
      </c>
      <c r="BG684">
        <v>256.53704551534003</v>
      </c>
      <c r="BH684">
        <v>263.88050452334602</v>
      </c>
      <c r="BI684">
        <v>262.14914919599198</v>
      </c>
      <c r="BJ684">
        <v>263.64564756710701</v>
      </c>
      <c r="BK684">
        <v>269.96864798203097</v>
      </c>
      <c r="BL684">
        <v>270.60010989890401</v>
      </c>
      <c r="BM684">
        <v>269.45013986014698</v>
      </c>
    </row>
    <row r="685" spans="1:65" x14ac:dyDescent="0.25">
      <c r="A685">
        <v>164.138851802403</v>
      </c>
      <c r="B685">
        <v>267.59900922589901</v>
      </c>
      <c r="C685">
        <v>269.79219071189402</v>
      </c>
      <c r="D685">
        <v>267.75247769137701</v>
      </c>
      <c r="E685">
        <v>258.97902313186103</v>
      </c>
      <c r="F685">
        <v>262.32060687340902</v>
      </c>
      <c r="G685">
        <v>253.669420566979</v>
      </c>
      <c r="H685">
        <v>257.20051306753697</v>
      </c>
      <c r="I685">
        <v>258.32002580707098</v>
      </c>
      <c r="J685">
        <v>254.161328936307</v>
      </c>
      <c r="K685">
        <v>256.34397791296601</v>
      </c>
      <c r="L685">
        <v>261.39737044718697</v>
      </c>
      <c r="M685">
        <v>259.77804344717902</v>
      </c>
      <c r="N685">
        <v>256.50703797392299</v>
      </c>
      <c r="O685">
        <v>263.93980344013602</v>
      </c>
      <c r="P685">
        <v>270.781516523682</v>
      </c>
      <c r="Q685">
        <v>259.07846720825398</v>
      </c>
      <c r="R685">
        <v>260.65566492619701</v>
      </c>
      <c r="S685">
        <v>261.37270698715997</v>
      </c>
      <c r="T685">
        <v>255.02686936249401</v>
      </c>
      <c r="U685">
        <v>266.661019418222</v>
      </c>
      <c r="V685">
        <v>261.49106073265301</v>
      </c>
      <c r="W685">
        <v>266.15370661648001</v>
      </c>
      <c r="X685">
        <v>259.59140354031899</v>
      </c>
      <c r="Y685">
        <v>264.80509245786601</v>
      </c>
      <c r="Z685">
        <v>253.43420327621001</v>
      </c>
      <c r="AA685">
        <v>274.87653839332597</v>
      </c>
      <c r="AB685">
        <v>266.81572840873997</v>
      </c>
      <c r="AC685">
        <v>275.82844717420198</v>
      </c>
      <c r="AD685">
        <v>273.21425873469099</v>
      </c>
      <c r="AE685">
        <v>277.04946012777702</v>
      </c>
      <c r="AF685">
        <v>268.65744909645298</v>
      </c>
      <c r="AG685">
        <v>275.71778326894901</v>
      </c>
      <c r="AH685">
        <v>275.48141505306</v>
      </c>
      <c r="AI685">
        <v>279.00295853277203</v>
      </c>
      <c r="AJ685">
        <v>275.86725498505899</v>
      </c>
      <c r="AK685">
        <v>274.00321480383298</v>
      </c>
      <c r="AL685">
        <v>284.60762276331002</v>
      </c>
      <c r="AM685">
        <v>283.79513393258298</v>
      </c>
      <c r="AN685">
        <v>268.08509527480101</v>
      </c>
      <c r="AO685">
        <v>275.40464289724503</v>
      </c>
      <c r="AP685">
        <v>267.374812823306</v>
      </c>
      <c r="AQ685">
        <v>262.47215541958298</v>
      </c>
      <c r="AR685">
        <v>262.45512692109401</v>
      </c>
      <c r="AS685">
        <v>269.89954772629</v>
      </c>
      <c r="AT685">
        <v>249.21112085586299</v>
      </c>
      <c r="AU685">
        <v>255.905411175485</v>
      </c>
      <c r="AV685">
        <v>262.51208345202502</v>
      </c>
      <c r="AW685">
        <v>261.09723107713899</v>
      </c>
      <c r="AX685">
        <v>259.22551439404202</v>
      </c>
      <c r="AY685">
        <v>263.58162301977598</v>
      </c>
      <c r="AZ685">
        <v>264.05706639074202</v>
      </c>
      <c r="BA685">
        <v>258.42184714260299</v>
      </c>
      <c r="BB685">
        <v>262.00737315039299</v>
      </c>
      <c r="BC685">
        <v>263.58087570063498</v>
      </c>
      <c r="BD685">
        <v>260.26227147076798</v>
      </c>
      <c r="BE685">
        <v>268.11949646956901</v>
      </c>
      <c r="BF685">
        <v>263.90832779092</v>
      </c>
      <c r="BG685">
        <v>256.59585864017703</v>
      </c>
      <c r="BH685">
        <v>265.57316605525398</v>
      </c>
      <c r="BI685">
        <v>259.22128745255998</v>
      </c>
      <c r="BJ685">
        <v>265.65958872079602</v>
      </c>
      <c r="BK685">
        <v>273.58485652815699</v>
      </c>
      <c r="BL685">
        <v>272.36679124624698</v>
      </c>
      <c r="BM685">
        <v>268.41462361716998</v>
      </c>
    </row>
    <row r="686" spans="1:65" x14ac:dyDescent="0.25">
      <c r="A686">
        <v>164.37917222963901</v>
      </c>
      <c r="B686">
        <v>267.06002376494001</v>
      </c>
      <c r="C686">
        <v>270.51653158081302</v>
      </c>
      <c r="D686">
        <v>265.31489194413001</v>
      </c>
      <c r="E686">
        <v>260.10416398533999</v>
      </c>
      <c r="F686">
        <v>264.12769121318001</v>
      </c>
      <c r="G686">
        <v>253.83829299024401</v>
      </c>
      <c r="H686">
        <v>256.05971079937501</v>
      </c>
      <c r="I686">
        <v>257.34319977735998</v>
      </c>
      <c r="J686">
        <v>251.368265318737</v>
      </c>
      <c r="K686">
        <v>256.474544152644</v>
      </c>
      <c r="L686">
        <v>260.31668613428502</v>
      </c>
      <c r="M686">
        <v>258.88460251005802</v>
      </c>
      <c r="N686">
        <v>257.24059019075099</v>
      </c>
      <c r="O686">
        <v>264.42180793486801</v>
      </c>
      <c r="P686">
        <v>270.65067755288101</v>
      </c>
      <c r="Q686">
        <v>258.59689457882001</v>
      </c>
      <c r="R686">
        <v>260.66536741499903</v>
      </c>
      <c r="S686">
        <v>259.95632720059399</v>
      </c>
      <c r="T686">
        <v>255.17521335489801</v>
      </c>
      <c r="U686">
        <v>263.53776738442701</v>
      </c>
      <c r="V686">
        <v>260.789297535191</v>
      </c>
      <c r="W686">
        <v>264.12700509521</v>
      </c>
      <c r="X686">
        <v>262.46953922184798</v>
      </c>
      <c r="Y686">
        <v>261.47582110960599</v>
      </c>
      <c r="Z686">
        <v>249.47236317840299</v>
      </c>
      <c r="AA686">
        <v>277.11601020313498</v>
      </c>
      <c r="AB686">
        <v>263.07500820752301</v>
      </c>
      <c r="AC686">
        <v>275.89604517895498</v>
      </c>
      <c r="AD686">
        <v>272.344052834465</v>
      </c>
      <c r="AE686">
        <v>277.67765640136997</v>
      </c>
      <c r="AF686">
        <v>266.766444064616</v>
      </c>
      <c r="AG686">
        <v>275.945739962998</v>
      </c>
      <c r="AH686">
        <v>273.03035206253901</v>
      </c>
      <c r="AI686">
        <v>278.46256730006797</v>
      </c>
      <c r="AJ686">
        <v>274.88360666823303</v>
      </c>
      <c r="AK686">
        <v>273.535496428079</v>
      </c>
      <c r="AL686">
        <v>280.79884512698402</v>
      </c>
      <c r="AM686">
        <v>283.840216834687</v>
      </c>
      <c r="AN686">
        <v>270.62334754935898</v>
      </c>
      <c r="AO686">
        <v>272.37372816011998</v>
      </c>
      <c r="AP686">
        <v>267.86783155318398</v>
      </c>
      <c r="AQ686">
        <v>262.14228522238102</v>
      </c>
      <c r="AR686">
        <v>261.92026744905399</v>
      </c>
      <c r="AS686">
        <v>269.19990578762298</v>
      </c>
      <c r="AT686">
        <v>250.85138459894799</v>
      </c>
      <c r="AU686">
        <v>255.388300608534</v>
      </c>
      <c r="AV686">
        <v>262.11355044779401</v>
      </c>
      <c r="AW686">
        <v>261.12565351639802</v>
      </c>
      <c r="AX686">
        <v>258.63894803512301</v>
      </c>
      <c r="AY686">
        <v>263.47677759601902</v>
      </c>
      <c r="AZ686">
        <v>264.04372263756397</v>
      </c>
      <c r="BA686">
        <v>256.45012676123002</v>
      </c>
      <c r="BB686">
        <v>260.05245702954699</v>
      </c>
      <c r="BC686">
        <v>262.06712668002001</v>
      </c>
      <c r="BD686">
        <v>258.93107626888502</v>
      </c>
      <c r="BE686">
        <v>267.785910197352</v>
      </c>
      <c r="BF686">
        <v>263.35058937662097</v>
      </c>
      <c r="BG686">
        <v>255.4380032654</v>
      </c>
      <c r="BH686">
        <v>263.493520396012</v>
      </c>
      <c r="BI686">
        <v>257.707882853542</v>
      </c>
      <c r="BJ686">
        <v>263.86536999075599</v>
      </c>
      <c r="BK686">
        <v>274.62172854473198</v>
      </c>
      <c r="BL686">
        <v>272.710197022768</v>
      </c>
      <c r="BM686">
        <v>265.10202386261699</v>
      </c>
    </row>
    <row r="687" spans="1:65" x14ac:dyDescent="0.25">
      <c r="A687">
        <v>164.619492656875</v>
      </c>
      <c r="B687">
        <v>265.29017648867602</v>
      </c>
      <c r="C687">
        <v>268.13627650755001</v>
      </c>
      <c r="D687">
        <v>261.73824011518798</v>
      </c>
      <c r="E687">
        <v>260.47563077335798</v>
      </c>
      <c r="F687">
        <v>265.37738086797299</v>
      </c>
      <c r="G687">
        <v>253.22457838530499</v>
      </c>
      <c r="H687">
        <v>256.72739634303201</v>
      </c>
      <c r="I687">
        <v>259.45879561167197</v>
      </c>
      <c r="J687">
        <v>253.12311442684901</v>
      </c>
      <c r="K687">
        <v>257.65404833380097</v>
      </c>
      <c r="L687">
        <v>261.87709798429597</v>
      </c>
      <c r="M687">
        <v>259.991466533574</v>
      </c>
      <c r="N687">
        <v>262.09356662685002</v>
      </c>
      <c r="O687">
        <v>264.853399728787</v>
      </c>
      <c r="P687">
        <v>270.73785999677398</v>
      </c>
      <c r="Q687">
        <v>260.48593224774203</v>
      </c>
      <c r="R687">
        <v>260.26269504315798</v>
      </c>
      <c r="S687">
        <v>259.47615487468897</v>
      </c>
      <c r="T687">
        <v>254.65989092926</v>
      </c>
      <c r="U687">
        <v>263.09323655399902</v>
      </c>
      <c r="V687">
        <v>258.44520191280401</v>
      </c>
      <c r="W687">
        <v>266.29907626097997</v>
      </c>
      <c r="X687">
        <v>261.01150706555001</v>
      </c>
      <c r="Y687">
        <v>262.92015202965001</v>
      </c>
      <c r="Z687">
        <v>249.790283256675</v>
      </c>
      <c r="AA687">
        <v>277.79381003518802</v>
      </c>
      <c r="AB687">
        <v>260.58127583253599</v>
      </c>
      <c r="AC687">
        <v>276.46776795801497</v>
      </c>
      <c r="AD687">
        <v>272.05860503077201</v>
      </c>
      <c r="AE687">
        <v>281.73840606418298</v>
      </c>
      <c r="AF687">
        <v>264.90619358298699</v>
      </c>
      <c r="AG687">
        <v>278.560263237237</v>
      </c>
      <c r="AH687">
        <v>273.91298156221399</v>
      </c>
      <c r="AI687">
        <v>279.468205959388</v>
      </c>
      <c r="AJ687">
        <v>276.62683480828701</v>
      </c>
      <c r="AK687">
        <v>274.63640794927397</v>
      </c>
      <c r="AL687">
        <v>280.13394195304397</v>
      </c>
      <c r="AM687">
        <v>286.36162307365601</v>
      </c>
      <c r="AN687">
        <v>276.49133652887298</v>
      </c>
      <c r="AO687">
        <v>269.811078381068</v>
      </c>
      <c r="AP687">
        <v>268.952976753288</v>
      </c>
      <c r="AQ687">
        <v>262.53843019939899</v>
      </c>
      <c r="AR687">
        <v>263.93525280857</v>
      </c>
      <c r="AS687">
        <v>270.714999852841</v>
      </c>
      <c r="AT687">
        <v>251.41753951637099</v>
      </c>
      <c r="AU687">
        <v>253.906667514617</v>
      </c>
      <c r="AV687">
        <v>264.08229020956099</v>
      </c>
      <c r="AW687">
        <v>259.05710882459198</v>
      </c>
      <c r="AX687">
        <v>258.528225258097</v>
      </c>
      <c r="AY687">
        <v>266.53737481102098</v>
      </c>
      <c r="AZ687">
        <v>265.60808133258701</v>
      </c>
      <c r="BA687">
        <v>254.522492687458</v>
      </c>
      <c r="BB687">
        <v>259.9298254126</v>
      </c>
      <c r="BC687">
        <v>262.22104442454798</v>
      </c>
      <c r="BD687">
        <v>261.03181308697401</v>
      </c>
      <c r="BE687">
        <v>266.45157986596598</v>
      </c>
      <c r="BF687">
        <v>259.80985746111003</v>
      </c>
      <c r="BG687">
        <v>257.19231457678899</v>
      </c>
      <c r="BH687">
        <v>265.189791123367</v>
      </c>
      <c r="BI687">
        <v>257.93751684537398</v>
      </c>
      <c r="BJ687">
        <v>263.07997772997498</v>
      </c>
      <c r="BK687">
        <v>270.51659695043799</v>
      </c>
      <c r="BL687">
        <v>272.74219212413601</v>
      </c>
      <c r="BM687">
        <v>264.43945578346398</v>
      </c>
    </row>
    <row r="688" spans="1:65" x14ac:dyDescent="0.25">
      <c r="A688">
        <v>164.85981308411201</v>
      </c>
      <c r="B688">
        <v>267.21084446789098</v>
      </c>
      <c r="C688">
        <v>269.71412174172298</v>
      </c>
      <c r="D688">
        <v>263.33311481661298</v>
      </c>
      <c r="E688">
        <v>261.06320641204297</v>
      </c>
      <c r="F688">
        <v>264.660363206775</v>
      </c>
      <c r="G688">
        <v>251.97921273203301</v>
      </c>
      <c r="H688">
        <v>255.88027812983501</v>
      </c>
      <c r="I688">
        <v>260.98829352148999</v>
      </c>
      <c r="J688">
        <v>253.56482041781101</v>
      </c>
      <c r="K688">
        <v>259.56191613810898</v>
      </c>
      <c r="L688">
        <v>261.79641205198402</v>
      </c>
      <c r="M688">
        <v>260.60332369724102</v>
      </c>
      <c r="N688">
        <v>262.32457094755398</v>
      </c>
      <c r="O688">
        <v>262.60335372420099</v>
      </c>
      <c r="P688">
        <v>269.78286605196001</v>
      </c>
      <c r="Q688">
        <v>261.48668424513301</v>
      </c>
      <c r="R688">
        <v>261.07383467449603</v>
      </c>
      <c r="S688">
        <v>258.990373168129</v>
      </c>
      <c r="T688">
        <v>255.29802179751701</v>
      </c>
      <c r="U688">
        <v>266.19529783011001</v>
      </c>
      <c r="V688">
        <v>255.75441452405801</v>
      </c>
      <c r="W688">
        <v>266.42119991579602</v>
      </c>
      <c r="X688">
        <v>255.74103154378699</v>
      </c>
      <c r="Y688">
        <v>267.31507831793101</v>
      </c>
      <c r="Z688">
        <v>252.116290217298</v>
      </c>
      <c r="AA688">
        <v>275.222227380417</v>
      </c>
      <c r="AB688">
        <v>260.52291109126003</v>
      </c>
      <c r="AC688">
        <v>275.44048259353298</v>
      </c>
      <c r="AD688">
        <v>269.40739370978298</v>
      </c>
      <c r="AE688">
        <v>279.35872600607598</v>
      </c>
      <c r="AF688">
        <v>267.31703764241399</v>
      </c>
      <c r="AG688">
        <v>276.42417099929099</v>
      </c>
      <c r="AH688">
        <v>273.50707479275098</v>
      </c>
      <c r="AI688">
        <v>278.33893565836598</v>
      </c>
      <c r="AJ688">
        <v>277.69206893444402</v>
      </c>
      <c r="AK688">
        <v>275.69029976861498</v>
      </c>
      <c r="AL688">
        <v>280.38386520515002</v>
      </c>
      <c r="AM688">
        <v>290.63289404356101</v>
      </c>
      <c r="AN688">
        <v>280.033336849752</v>
      </c>
      <c r="AO688">
        <v>269.28403371074199</v>
      </c>
      <c r="AP688">
        <v>269.155038156118</v>
      </c>
      <c r="AQ688">
        <v>261.34030529173702</v>
      </c>
      <c r="AR688">
        <v>264.81528730960298</v>
      </c>
      <c r="AS688">
        <v>271.63722764507298</v>
      </c>
      <c r="AT688">
        <v>253.07095689502799</v>
      </c>
      <c r="AU688">
        <v>253.04162398545699</v>
      </c>
      <c r="AV688">
        <v>266.34130948892101</v>
      </c>
      <c r="AW688">
        <v>258.332648914679</v>
      </c>
      <c r="AX688">
        <v>261.14321382767798</v>
      </c>
      <c r="AY688">
        <v>268.973295998911</v>
      </c>
      <c r="AZ688">
        <v>262.60628051868099</v>
      </c>
      <c r="BA688">
        <v>252.39165055707599</v>
      </c>
      <c r="BB688">
        <v>260.29031465807202</v>
      </c>
      <c r="BC688">
        <v>263.05211452487401</v>
      </c>
      <c r="BD688">
        <v>265.42715303695201</v>
      </c>
      <c r="BE688">
        <v>260.11721543205903</v>
      </c>
      <c r="BF688">
        <v>260.272377833993</v>
      </c>
      <c r="BG688">
        <v>260.99753937564299</v>
      </c>
      <c r="BH688">
        <v>263.31819058126302</v>
      </c>
      <c r="BI688">
        <v>257.01943558060998</v>
      </c>
      <c r="BJ688">
        <v>264.08058350595599</v>
      </c>
      <c r="BK688">
        <v>268.600387499036</v>
      </c>
      <c r="BL688">
        <v>273.19351902176902</v>
      </c>
      <c r="BM688">
        <v>264.34271147756999</v>
      </c>
    </row>
    <row r="689" spans="1:65" x14ac:dyDescent="0.25">
      <c r="A689">
        <v>165.10013351134799</v>
      </c>
      <c r="B689">
        <v>269.46464058952898</v>
      </c>
      <c r="C689">
        <v>270.81864321560499</v>
      </c>
      <c r="D689">
        <v>264.74438451726797</v>
      </c>
      <c r="E689">
        <v>263.78050506558998</v>
      </c>
      <c r="F689">
        <v>264.63048506284002</v>
      </c>
      <c r="G689">
        <v>254.119966026947</v>
      </c>
      <c r="H689">
        <v>255.43658443025799</v>
      </c>
      <c r="I689">
        <v>257.17400289333699</v>
      </c>
      <c r="J689">
        <v>254.59107030972399</v>
      </c>
      <c r="K689">
        <v>257.93660387981799</v>
      </c>
      <c r="L689">
        <v>261.453555468866</v>
      </c>
      <c r="M689">
        <v>261.60067082206899</v>
      </c>
      <c r="N689">
        <v>262.75055181501102</v>
      </c>
      <c r="O689">
        <v>264.43258691594099</v>
      </c>
      <c r="P689">
        <v>271.01371960237401</v>
      </c>
      <c r="Q689">
        <v>264.79063556024101</v>
      </c>
      <c r="R689">
        <v>261.34955023823602</v>
      </c>
      <c r="S689">
        <v>256.09595660611399</v>
      </c>
      <c r="T689">
        <v>254.72536727731301</v>
      </c>
      <c r="U689">
        <v>269.05899649116202</v>
      </c>
      <c r="V689">
        <v>252.29204373283599</v>
      </c>
      <c r="W689">
        <v>264.18394713365302</v>
      </c>
      <c r="X689">
        <v>255.59910750637101</v>
      </c>
      <c r="Y689">
        <v>269.58237377993999</v>
      </c>
      <c r="Z689">
        <v>254.29840190466899</v>
      </c>
      <c r="AA689">
        <v>273.63304741017299</v>
      </c>
      <c r="AB689">
        <v>258.84951536778698</v>
      </c>
      <c r="AC689">
        <v>271.68837783534201</v>
      </c>
      <c r="AD689">
        <v>271.07117064762798</v>
      </c>
      <c r="AE689">
        <v>281.144193331758</v>
      </c>
      <c r="AF689">
        <v>270.47626434048198</v>
      </c>
      <c r="AG689">
        <v>273.39765086804601</v>
      </c>
      <c r="AH689">
        <v>276.44530992098498</v>
      </c>
      <c r="AI689">
        <v>275.66893590069998</v>
      </c>
      <c r="AJ689">
        <v>277.36796516366201</v>
      </c>
      <c r="AK689">
        <v>274.89354340891498</v>
      </c>
      <c r="AL689">
        <v>279.44957383864801</v>
      </c>
      <c r="AM689">
        <v>291.62084195434699</v>
      </c>
      <c r="AN689">
        <v>281.017501085562</v>
      </c>
      <c r="AO689">
        <v>265.991416805494</v>
      </c>
      <c r="AP689">
        <v>268.13036164230698</v>
      </c>
      <c r="AQ689">
        <v>260.27274159156099</v>
      </c>
      <c r="AR689">
        <v>264.84113399366998</v>
      </c>
      <c r="AS689">
        <v>271.47762701533998</v>
      </c>
      <c r="AT689">
        <v>254.06173682250599</v>
      </c>
      <c r="AU689">
        <v>256.44615964663598</v>
      </c>
      <c r="AV689">
        <v>265.06155148454002</v>
      </c>
      <c r="AW689">
        <v>256.34866188414202</v>
      </c>
      <c r="AX689">
        <v>258.81784394065602</v>
      </c>
      <c r="AY689">
        <v>269.83807837060101</v>
      </c>
      <c r="AZ689">
        <v>264.42922420238801</v>
      </c>
      <c r="BA689">
        <v>250.04954215098101</v>
      </c>
      <c r="BB689">
        <v>262.18420047757297</v>
      </c>
      <c r="BC689">
        <v>264.03033270012901</v>
      </c>
      <c r="BD689">
        <v>265.105174310736</v>
      </c>
      <c r="BE689">
        <v>261.956598276016</v>
      </c>
      <c r="BF689">
        <v>262.20809139899302</v>
      </c>
      <c r="BG689">
        <v>259.23541421319499</v>
      </c>
      <c r="BH689">
        <v>262.75392281488303</v>
      </c>
      <c r="BI689">
        <v>256.812065029564</v>
      </c>
      <c r="BJ689">
        <v>263.89653727485302</v>
      </c>
      <c r="BK689">
        <v>268.89199273550003</v>
      </c>
      <c r="BL689">
        <v>271.08255267013999</v>
      </c>
      <c r="BM689">
        <v>263.31632319033599</v>
      </c>
    </row>
    <row r="690" spans="1:65" x14ac:dyDescent="0.25">
      <c r="A690">
        <v>165.34045393858401</v>
      </c>
      <c r="B690">
        <v>268.65080325810999</v>
      </c>
      <c r="C690">
        <v>270.191890651851</v>
      </c>
      <c r="D690">
        <v>263.76382458713999</v>
      </c>
      <c r="E690">
        <v>264.88486145303102</v>
      </c>
      <c r="F690">
        <v>266.00644676540099</v>
      </c>
      <c r="G690">
        <v>255.76497467728899</v>
      </c>
      <c r="H690">
        <v>255.543955107627</v>
      </c>
      <c r="I690">
        <v>257.58659760329499</v>
      </c>
      <c r="J690">
        <v>255.91505687569099</v>
      </c>
      <c r="K690">
        <v>257.793272774694</v>
      </c>
      <c r="L690">
        <v>259.25721853752799</v>
      </c>
      <c r="M690">
        <v>259.21602467168202</v>
      </c>
      <c r="N690">
        <v>263.56287178523002</v>
      </c>
      <c r="O690">
        <v>264.48183404602099</v>
      </c>
      <c r="P690">
        <v>270.73667200482498</v>
      </c>
      <c r="Q690">
        <v>265.98244042576198</v>
      </c>
      <c r="R690">
        <v>260.42478329788599</v>
      </c>
      <c r="S690">
        <v>250.55752629117899</v>
      </c>
      <c r="T690">
        <v>250.42952367948499</v>
      </c>
      <c r="U690">
        <v>265.42592973346098</v>
      </c>
      <c r="V690">
        <v>254.12749190780801</v>
      </c>
      <c r="W690">
        <v>263.81045697141002</v>
      </c>
      <c r="X690">
        <v>255.65249611036799</v>
      </c>
      <c r="Y690">
        <v>267.22672528348301</v>
      </c>
      <c r="Z690">
        <v>252.717474774034</v>
      </c>
      <c r="AA690">
        <v>269.76048847989603</v>
      </c>
      <c r="AB690">
        <v>258.25681317900001</v>
      </c>
      <c r="AC690">
        <v>273.40679318305502</v>
      </c>
      <c r="AD690">
        <v>273.23174070165697</v>
      </c>
      <c r="AE690">
        <v>280.40509806401502</v>
      </c>
      <c r="AF690">
        <v>270.86407029852302</v>
      </c>
      <c r="AG690">
        <v>272.54235526961003</v>
      </c>
      <c r="AH690">
        <v>276.61117040453303</v>
      </c>
      <c r="AI690">
        <v>274.53609869853898</v>
      </c>
      <c r="AJ690">
        <v>276.97732228057703</v>
      </c>
      <c r="AK690">
        <v>271.82266177659602</v>
      </c>
      <c r="AL690">
        <v>279.05134799964497</v>
      </c>
      <c r="AM690">
        <v>288.93709021584499</v>
      </c>
      <c r="AN690">
        <v>282.06819559281598</v>
      </c>
      <c r="AO690">
        <v>263.78202590455999</v>
      </c>
      <c r="AP690">
        <v>264.26023320490299</v>
      </c>
      <c r="AQ690">
        <v>259.14744062477502</v>
      </c>
      <c r="AR690">
        <v>262.16021337081702</v>
      </c>
      <c r="AS690">
        <v>267.48107894900198</v>
      </c>
      <c r="AT690">
        <v>255.29632190316201</v>
      </c>
      <c r="AU690">
        <v>257.66950649155399</v>
      </c>
      <c r="AV690">
        <v>263.396105238443</v>
      </c>
      <c r="AW690">
        <v>252.271401009203</v>
      </c>
      <c r="AX690">
        <v>258.45686189836903</v>
      </c>
      <c r="AY690">
        <v>267.36208472118</v>
      </c>
      <c r="AZ690">
        <v>259.557411184057</v>
      </c>
      <c r="BA690">
        <v>251.66033256346199</v>
      </c>
      <c r="BB690">
        <v>260.56462336105602</v>
      </c>
      <c r="BC690">
        <v>260.03282740987299</v>
      </c>
      <c r="BD690">
        <v>259.400204075955</v>
      </c>
      <c r="BE690">
        <v>260.25817484498799</v>
      </c>
      <c r="BF690">
        <v>261.68765715706797</v>
      </c>
      <c r="BG690">
        <v>260.99452290384102</v>
      </c>
      <c r="BH690">
        <v>261.37375739699598</v>
      </c>
      <c r="BI690">
        <v>254.345354808162</v>
      </c>
      <c r="BJ690">
        <v>263.13355519128902</v>
      </c>
      <c r="BK690">
        <v>268.35100497732998</v>
      </c>
      <c r="BL690">
        <v>271.94729423664103</v>
      </c>
      <c r="BM690">
        <v>264.92744396582498</v>
      </c>
    </row>
    <row r="691" spans="1:65" x14ac:dyDescent="0.25">
      <c r="A691">
        <v>165.58077436582099</v>
      </c>
      <c r="B691">
        <v>269.35579690897498</v>
      </c>
      <c r="C691">
        <v>272.17897666868998</v>
      </c>
      <c r="D691">
        <v>261.80610593561499</v>
      </c>
      <c r="E691">
        <v>267.00505588695398</v>
      </c>
      <c r="F691">
        <v>267.55521178271499</v>
      </c>
      <c r="G691">
        <v>256.76768375495601</v>
      </c>
      <c r="H691">
        <v>256.008598477411</v>
      </c>
      <c r="I691">
        <v>256.372250503457</v>
      </c>
      <c r="J691">
        <v>256.02512053086502</v>
      </c>
      <c r="K691">
        <v>256.56277001262202</v>
      </c>
      <c r="L691">
        <v>256.689765012951</v>
      </c>
      <c r="M691">
        <v>259.54939593748298</v>
      </c>
      <c r="N691">
        <v>265.89534494365898</v>
      </c>
      <c r="O691">
        <v>263.604121236575</v>
      </c>
      <c r="P691">
        <v>270.65233158163898</v>
      </c>
      <c r="Q691">
        <v>266.347147571248</v>
      </c>
      <c r="R691">
        <v>260.08880771284299</v>
      </c>
      <c r="S691">
        <v>246.92791807168399</v>
      </c>
      <c r="T691">
        <v>248.848765804382</v>
      </c>
      <c r="U691">
        <v>265.23918924050201</v>
      </c>
      <c r="V691">
        <v>254.847528104112</v>
      </c>
      <c r="W691">
        <v>261.38880346420399</v>
      </c>
      <c r="X691">
        <v>254.225415229448</v>
      </c>
      <c r="Y691">
        <v>265.83046888886298</v>
      </c>
      <c r="Z691">
        <v>254.47869372172099</v>
      </c>
      <c r="AA691">
        <v>269.15941285007199</v>
      </c>
      <c r="AB691">
        <v>259.16876241393902</v>
      </c>
      <c r="AC691">
        <v>272.83086798253498</v>
      </c>
      <c r="AD691">
        <v>274.61971560947097</v>
      </c>
      <c r="AE691">
        <v>280.50155616835599</v>
      </c>
      <c r="AF691">
        <v>271.074139663594</v>
      </c>
      <c r="AG691">
        <v>273.33915639737597</v>
      </c>
      <c r="AH691">
        <v>276.81075320539099</v>
      </c>
      <c r="AI691">
        <v>275.69200814783102</v>
      </c>
      <c r="AJ691">
        <v>279.10454348216302</v>
      </c>
      <c r="AK691">
        <v>270.88426443286301</v>
      </c>
      <c r="AL691">
        <v>279.747950147241</v>
      </c>
      <c r="AM691">
        <v>287.02863278629201</v>
      </c>
      <c r="AN691">
        <v>284.084089635189</v>
      </c>
      <c r="AO691">
        <v>259.36610415370399</v>
      </c>
      <c r="AP691">
        <v>263.50835327847199</v>
      </c>
      <c r="AQ691">
        <v>257.39397474594199</v>
      </c>
      <c r="AR691">
        <v>262.03017685534201</v>
      </c>
      <c r="AS691">
        <v>266.23175261858302</v>
      </c>
      <c r="AT691">
        <v>257.53730012859802</v>
      </c>
      <c r="AU691">
        <v>258.48125955967703</v>
      </c>
      <c r="AV691">
        <v>262.98639677973699</v>
      </c>
      <c r="AW691">
        <v>250.99884925530699</v>
      </c>
      <c r="AX691">
        <v>258.14249070412501</v>
      </c>
      <c r="AY691">
        <v>266.54082587480502</v>
      </c>
      <c r="AZ691">
        <v>260.19340993298698</v>
      </c>
      <c r="BA691">
        <v>253.51608205442199</v>
      </c>
      <c r="BB691">
        <v>259.87050020799097</v>
      </c>
      <c r="BC691">
        <v>258.03957612080302</v>
      </c>
      <c r="BD691">
        <v>260.80544443943501</v>
      </c>
      <c r="BE691">
        <v>258.07532281197598</v>
      </c>
      <c r="BF691">
        <v>260.750673712805</v>
      </c>
      <c r="BG691">
        <v>260.62696104485599</v>
      </c>
      <c r="BH691">
        <v>259.46668032195998</v>
      </c>
      <c r="BI691">
        <v>255.564771937156</v>
      </c>
      <c r="BJ691">
        <v>263.201764135497</v>
      </c>
      <c r="BK691">
        <v>267.95410044373699</v>
      </c>
      <c r="BL691">
        <v>269.69879653139799</v>
      </c>
      <c r="BM691">
        <v>266.51974909365902</v>
      </c>
    </row>
    <row r="692" spans="1:65" x14ac:dyDescent="0.25">
      <c r="A692">
        <v>165.821094793057</v>
      </c>
      <c r="B692">
        <v>270.39247296093998</v>
      </c>
      <c r="C692">
        <v>273.63401086169301</v>
      </c>
      <c r="D692">
        <v>262.456089355323</v>
      </c>
      <c r="E692">
        <v>268.50967599177898</v>
      </c>
      <c r="F692">
        <v>269.17119750543998</v>
      </c>
      <c r="G692">
        <v>259.41023964094899</v>
      </c>
      <c r="H692">
        <v>254.955427284287</v>
      </c>
      <c r="I692">
        <v>255.15936882335501</v>
      </c>
      <c r="J692">
        <v>256.32591573333298</v>
      </c>
      <c r="K692">
        <v>255.074911610708</v>
      </c>
      <c r="L692">
        <v>254.679030554474</v>
      </c>
      <c r="M692">
        <v>259.77177513968599</v>
      </c>
      <c r="N692">
        <v>269.44939675818102</v>
      </c>
      <c r="O692">
        <v>263.11465758008598</v>
      </c>
      <c r="P692">
        <v>270.24470621436802</v>
      </c>
      <c r="Q692">
        <v>266.00679937364498</v>
      </c>
      <c r="R692">
        <v>263.05534196105202</v>
      </c>
      <c r="S692">
        <v>247.33380365756801</v>
      </c>
      <c r="T692">
        <v>247.70904609925299</v>
      </c>
      <c r="U692">
        <v>267.43815709217699</v>
      </c>
      <c r="V692">
        <v>256.08877337477202</v>
      </c>
      <c r="W692">
        <v>258.76714757594698</v>
      </c>
      <c r="X692">
        <v>252.05359549304501</v>
      </c>
      <c r="Y692">
        <v>264.70532802797197</v>
      </c>
      <c r="Z692">
        <v>256.00859554002199</v>
      </c>
      <c r="AA692">
        <v>270.14602976664901</v>
      </c>
      <c r="AB692">
        <v>261.37541582577501</v>
      </c>
      <c r="AC692">
        <v>270.66959469688402</v>
      </c>
      <c r="AD692">
        <v>276.131624387155</v>
      </c>
      <c r="AE692">
        <v>280.53526634119203</v>
      </c>
      <c r="AF692">
        <v>272.900809739397</v>
      </c>
      <c r="AG692">
        <v>275.92242789121099</v>
      </c>
      <c r="AH692">
        <v>275.37427526761599</v>
      </c>
      <c r="AI692">
        <v>275.434527392338</v>
      </c>
      <c r="AJ692">
        <v>281.96674003085099</v>
      </c>
      <c r="AK692">
        <v>270.24329950246897</v>
      </c>
      <c r="AL692">
        <v>281.577675359186</v>
      </c>
      <c r="AM692">
        <v>286.33826407096302</v>
      </c>
      <c r="AN692">
        <v>286.89449938415999</v>
      </c>
      <c r="AO692">
        <v>254.07656184883601</v>
      </c>
      <c r="AP692">
        <v>264.32441635952102</v>
      </c>
      <c r="AQ692">
        <v>257.372956896799</v>
      </c>
      <c r="AR692">
        <v>261.80835751789101</v>
      </c>
      <c r="AS692">
        <v>265.12590721848898</v>
      </c>
      <c r="AT692">
        <v>260.12124577612002</v>
      </c>
      <c r="AU692">
        <v>258.61977438878398</v>
      </c>
      <c r="AV692">
        <v>265.12173037392898</v>
      </c>
      <c r="AW692">
        <v>252.105576112439</v>
      </c>
      <c r="AX692">
        <v>259.49919830551198</v>
      </c>
      <c r="AY692">
        <v>267.92990453669302</v>
      </c>
      <c r="AZ692">
        <v>263.67854798775198</v>
      </c>
      <c r="BA692">
        <v>254.63669972496601</v>
      </c>
      <c r="BB692">
        <v>261.16938265545002</v>
      </c>
      <c r="BC692">
        <v>257.37816829002799</v>
      </c>
      <c r="BD692">
        <v>264.01842612350902</v>
      </c>
      <c r="BE692">
        <v>255.92943299967999</v>
      </c>
      <c r="BF692">
        <v>261.31811174592201</v>
      </c>
      <c r="BG692">
        <v>260.57535119820699</v>
      </c>
      <c r="BH692">
        <v>257.26456064589399</v>
      </c>
      <c r="BI692">
        <v>258.57930032306001</v>
      </c>
      <c r="BJ692">
        <v>264.16964860744997</v>
      </c>
      <c r="BK692">
        <v>266.30931538050902</v>
      </c>
      <c r="BL692">
        <v>267.803781208776</v>
      </c>
      <c r="BM692">
        <v>266.30659243006801</v>
      </c>
    </row>
    <row r="693" spans="1:65" x14ac:dyDescent="0.25">
      <c r="A693">
        <v>166.06141522029299</v>
      </c>
      <c r="B693">
        <v>272.24696850910499</v>
      </c>
      <c r="C693">
        <v>274.954920138516</v>
      </c>
      <c r="D693">
        <v>265.54758197994602</v>
      </c>
      <c r="E693">
        <v>267.73434418348302</v>
      </c>
      <c r="F693">
        <v>270.44238930863497</v>
      </c>
      <c r="G693">
        <v>258.29475464478799</v>
      </c>
      <c r="H693">
        <v>255.067834537321</v>
      </c>
      <c r="I693">
        <v>255.63137749524299</v>
      </c>
      <c r="J693">
        <v>255.45202143798599</v>
      </c>
      <c r="K693">
        <v>253.28630362259699</v>
      </c>
      <c r="L693">
        <v>256.31598977250098</v>
      </c>
      <c r="M693">
        <v>260.33088076079201</v>
      </c>
      <c r="N693">
        <v>270.27160213429198</v>
      </c>
      <c r="O693">
        <v>261.20701596613497</v>
      </c>
      <c r="P693">
        <v>270.50596694548102</v>
      </c>
      <c r="Q693">
        <v>266.05151745387798</v>
      </c>
      <c r="R693">
        <v>261.67962362889102</v>
      </c>
      <c r="S693">
        <v>249.89791400765299</v>
      </c>
      <c r="T693">
        <v>251.724358192642</v>
      </c>
      <c r="U693">
        <v>269.92688630402301</v>
      </c>
      <c r="V693">
        <v>258.46613861654998</v>
      </c>
      <c r="W693">
        <v>262.72866860429701</v>
      </c>
      <c r="X693">
        <v>250.817621911092</v>
      </c>
      <c r="Y693">
        <v>265.26292051198197</v>
      </c>
      <c r="Z693">
        <v>256.32541335874498</v>
      </c>
      <c r="AA693">
        <v>265.06376723643501</v>
      </c>
      <c r="AB693">
        <v>266.46531688018899</v>
      </c>
      <c r="AC693">
        <v>271.62669661452998</v>
      </c>
      <c r="AD693">
        <v>273.43151457855998</v>
      </c>
      <c r="AE693">
        <v>275.11283805605598</v>
      </c>
      <c r="AF693">
        <v>278.699945549348</v>
      </c>
      <c r="AG693">
        <v>278.03530659125698</v>
      </c>
      <c r="AH693">
        <v>277.22356443288299</v>
      </c>
      <c r="AI693">
        <v>276.514103793922</v>
      </c>
      <c r="AJ693">
        <v>282.50542196497798</v>
      </c>
      <c r="AK693">
        <v>268.38559955616802</v>
      </c>
      <c r="AL693">
        <v>284.97983100965001</v>
      </c>
      <c r="AM693">
        <v>283.13194929004698</v>
      </c>
      <c r="AN693">
        <v>286.74277324778598</v>
      </c>
      <c r="AO693">
        <v>259.937185015902</v>
      </c>
      <c r="AP693">
        <v>262.310676968726</v>
      </c>
      <c r="AQ693">
        <v>254.75177052299199</v>
      </c>
      <c r="AR693">
        <v>261.91491581331297</v>
      </c>
      <c r="AS693">
        <v>263.94125264679502</v>
      </c>
      <c r="AT693">
        <v>262.19777738932203</v>
      </c>
      <c r="AU693">
        <v>258.38462248951498</v>
      </c>
      <c r="AV693">
        <v>262.77051817026302</v>
      </c>
      <c r="AW693">
        <v>260.70560352499001</v>
      </c>
      <c r="AX693">
        <v>259.90147848027101</v>
      </c>
      <c r="AY693">
        <v>263.38329473666801</v>
      </c>
      <c r="AZ693">
        <v>261.10705855342201</v>
      </c>
      <c r="BA693">
        <v>253.92556978226</v>
      </c>
      <c r="BB693">
        <v>266.61085280585303</v>
      </c>
      <c r="BC693">
        <v>259.78780747356399</v>
      </c>
      <c r="BD693">
        <v>271.60937859423899</v>
      </c>
      <c r="BE693">
        <v>253.99134207854399</v>
      </c>
      <c r="BF693">
        <v>264.07160817560202</v>
      </c>
      <c r="BG693">
        <v>261.32937246909398</v>
      </c>
      <c r="BH693">
        <v>260.01569321679699</v>
      </c>
      <c r="BI693">
        <v>256.13743869758798</v>
      </c>
      <c r="BJ693">
        <v>266.987241963587</v>
      </c>
      <c r="BK693">
        <v>265.29115838025501</v>
      </c>
      <c r="BL693">
        <v>267.14779516616102</v>
      </c>
      <c r="BM693">
        <v>268.94916161655101</v>
      </c>
    </row>
    <row r="694" spans="1:65" x14ac:dyDescent="0.25">
      <c r="A694">
        <v>166.30173564752999</v>
      </c>
      <c r="B694">
        <v>271.05474281711503</v>
      </c>
      <c r="C694">
        <v>275.349559644409</v>
      </c>
      <c r="D694">
        <v>264.29346261414599</v>
      </c>
      <c r="E694">
        <v>267.76258952883302</v>
      </c>
      <c r="F694">
        <v>272.23931640038398</v>
      </c>
      <c r="G694">
        <v>261.80974582491802</v>
      </c>
      <c r="H694">
        <v>253.73836422901701</v>
      </c>
      <c r="I694">
        <v>255.11557833251601</v>
      </c>
      <c r="J694">
        <v>256.90411137408199</v>
      </c>
      <c r="K694">
        <v>253.85830422829</v>
      </c>
      <c r="L694">
        <v>259.14722727648098</v>
      </c>
      <c r="M694">
        <v>259.205613174154</v>
      </c>
      <c r="N694">
        <v>268.055136243449</v>
      </c>
      <c r="O694">
        <v>261.48971574674999</v>
      </c>
      <c r="P694">
        <v>269.29001819692002</v>
      </c>
      <c r="Q694">
        <v>267.872656140375</v>
      </c>
      <c r="R694">
        <v>262.17372009210698</v>
      </c>
      <c r="S694">
        <v>248.643253985054</v>
      </c>
      <c r="T694">
        <v>253.64234359056601</v>
      </c>
      <c r="U694">
        <v>271.06265540653197</v>
      </c>
      <c r="V694">
        <v>258.57497804677098</v>
      </c>
      <c r="W694">
        <v>260.76873918819399</v>
      </c>
      <c r="X694">
        <v>256.271855564997</v>
      </c>
      <c r="Y694">
        <v>263.604041217911</v>
      </c>
      <c r="Z694">
        <v>257.43483519793102</v>
      </c>
      <c r="AA694">
        <v>264.82390081493497</v>
      </c>
      <c r="AB694">
        <v>269.67198147494503</v>
      </c>
      <c r="AC694">
        <v>270.20257395066898</v>
      </c>
      <c r="AD694">
        <v>276.07353492170398</v>
      </c>
      <c r="AE694">
        <v>278.20989591696099</v>
      </c>
      <c r="AF694">
        <v>277.77686768499399</v>
      </c>
      <c r="AG694">
        <v>279.743039361868</v>
      </c>
      <c r="AH694">
        <v>277.67188457999202</v>
      </c>
      <c r="AI694">
        <v>276.37458250767003</v>
      </c>
      <c r="AJ694">
        <v>286.04537841868898</v>
      </c>
      <c r="AK694">
        <v>270.518579492578</v>
      </c>
      <c r="AL694">
        <v>286.56431724779702</v>
      </c>
      <c r="AM694">
        <v>284.982330567264</v>
      </c>
      <c r="AN694">
        <v>283.74102980835897</v>
      </c>
      <c r="AO694">
        <v>259.94706497159899</v>
      </c>
      <c r="AP694">
        <v>261.817227444492</v>
      </c>
      <c r="AQ694">
        <v>255.12516043712401</v>
      </c>
      <c r="AR694">
        <v>260.63259250343702</v>
      </c>
      <c r="AS694">
        <v>261.51704948629703</v>
      </c>
      <c r="AT694">
        <v>262.06813399774097</v>
      </c>
      <c r="AU694">
        <v>260.45415521701398</v>
      </c>
      <c r="AV694">
        <v>260.31940393207998</v>
      </c>
      <c r="AW694">
        <v>263.37130492862701</v>
      </c>
      <c r="AX694">
        <v>260.24918134368198</v>
      </c>
      <c r="AY694">
        <v>261.61869777877098</v>
      </c>
      <c r="AZ694">
        <v>264.99566771820901</v>
      </c>
      <c r="BA694">
        <v>258.03744339961298</v>
      </c>
      <c r="BB694">
        <v>267.93389097298802</v>
      </c>
      <c r="BC694">
        <v>258.72726667986899</v>
      </c>
      <c r="BD694">
        <v>270.47709915129298</v>
      </c>
      <c r="BE694">
        <v>256.43151843274302</v>
      </c>
      <c r="BF694">
        <v>265.696932024322</v>
      </c>
      <c r="BG694">
        <v>260.444703277857</v>
      </c>
      <c r="BH694">
        <v>259.87722205545202</v>
      </c>
      <c r="BI694">
        <v>257.31435543412101</v>
      </c>
      <c r="BJ694">
        <v>268.97585104354602</v>
      </c>
      <c r="BK694">
        <v>268.94276677281198</v>
      </c>
      <c r="BL694">
        <v>270.38655233306201</v>
      </c>
      <c r="BM694">
        <v>272.58730212350702</v>
      </c>
    </row>
    <row r="695" spans="1:65" x14ac:dyDescent="0.25">
      <c r="A695">
        <v>166.54205607476601</v>
      </c>
      <c r="B695">
        <v>270.97516589621699</v>
      </c>
      <c r="C695">
        <v>275.43055336377302</v>
      </c>
      <c r="D695">
        <v>263.05236794094401</v>
      </c>
      <c r="E695">
        <v>268.28060061818599</v>
      </c>
      <c r="F695">
        <v>273.18319987369</v>
      </c>
      <c r="G695">
        <v>261.75132454091403</v>
      </c>
      <c r="H695">
        <v>252.57170841343199</v>
      </c>
      <c r="I695">
        <v>255.502087941799</v>
      </c>
      <c r="J695">
        <v>256.80961635415599</v>
      </c>
      <c r="K695">
        <v>254.66115620542001</v>
      </c>
      <c r="L695">
        <v>260.94957015296097</v>
      </c>
      <c r="M695">
        <v>256.65741145184199</v>
      </c>
      <c r="N695">
        <v>266.17797628584702</v>
      </c>
      <c r="O695">
        <v>259.56699599061699</v>
      </c>
      <c r="P695">
        <v>265.69303402811801</v>
      </c>
      <c r="Q695">
        <v>267.12176205029698</v>
      </c>
      <c r="R695">
        <v>262.97623142313398</v>
      </c>
      <c r="S695">
        <v>248.581322042002</v>
      </c>
      <c r="T695">
        <v>255.085693182239</v>
      </c>
      <c r="U695">
        <v>271.26802224042001</v>
      </c>
      <c r="V695">
        <v>258.81829766311103</v>
      </c>
      <c r="W695">
        <v>257.750210583561</v>
      </c>
      <c r="X695">
        <v>258.443684274335</v>
      </c>
      <c r="Y695">
        <v>260.97958613317201</v>
      </c>
      <c r="Z695">
        <v>257.89982070419597</v>
      </c>
      <c r="AA695">
        <v>264.05752732789301</v>
      </c>
      <c r="AB695">
        <v>272.31596119951502</v>
      </c>
      <c r="AC695">
        <v>269.48841299633602</v>
      </c>
      <c r="AD695">
        <v>276.162096680383</v>
      </c>
      <c r="AE695">
        <v>279.01556375702199</v>
      </c>
      <c r="AF695">
        <v>277.83351066382698</v>
      </c>
      <c r="AG695">
        <v>281.78595057771099</v>
      </c>
      <c r="AH695">
        <v>276.73514717844603</v>
      </c>
      <c r="AI695">
        <v>275.535248766461</v>
      </c>
      <c r="AJ695">
        <v>286.53472664721698</v>
      </c>
      <c r="AK695">
        <v>273.05699546577398</v>
      </c>
      <c r="AL695">
        <v>287.415507016574</v>
      </c>
      <c r="AM695">
        <v>286.20055159525702</v>
      </c>
      <c r="AN695">
        <v>283.15895131640201</v>
      </c>
      <c r="AO695">
        <v>261.22267197975901</v>
      </c>
      <c r="AP695">
        <v>261.89460103365701</v>
      </c>
      <c r="AQ695">
        <v>255.35487834807401</v>
      </c>
      <c r="AR695">
        <v>258.72518414426202</v>
      </c>
      <c r="AS695">
        <v>259.79983746948898</v>
      </c>
      <c r="AT695">
        <v>261.99162748240201</v>
      </c>
      <c r="AU695">
        <v>260.45036973759102</v>
      </c>
      <c r="AV695">
        <v>259.31913085556198</v>
      </c>
      <c r="AW695">
        <v>265.04643249072501</v>
      </c>
      <c r="AX695">
        <v>262.14341033706597</v>
      </c>
      <c r="AY695">
        <v>259.03419343974201</v>
      </c>
      <c r="AZ695">
        <v>265.79241145300301</v>
      </c>
      <c r="BA695">
        <v>259.57867184978301</v>
      </c>
      <c r="BB695">
        <v>267.78310392523599</v>
      </c>
      <c r="BC695">
        <v>258.78095572945301</v>
      </c>
      <c r="BD695">
        <v>270.808952670618</v>
      </c>
      <c r="BE695">
        <v>255.07314882197699</v>
      </c>
      <c r="BF695">
        <v>264.81287525275002</v>
      </c>
      <c r="BG695">
        <v>260.49761706552198</v>
      </c>
      <c r="BH695">
        <v>259.40022400564601</v>
      </c>
      <c r="BI695">
        <v>257.80597314911199</v>
      </c>
      <c r="BJ695">
        <v>270.84552567992603</v>
      </c>
      <c r="BK695">
        <v>271.485291009067</v>
      </c>
      <c r="BL695">
        <v>272.03232056472098</v>
      </c>
      <c r="BM695">
        <v>274.93552540581402</v>
      </c>
    </row>
    <row r="696" spans="1:65" x14ac:dyDescent="0.25">
      <c r="A696">
        <v>166.78237650200199</v>
      </c>
      <c r="B696">
        <v>271.031934191559</v>
      </c>
      <c r="C696">
        <v>272.62725922104698</v>
      </c>
      <c r="D696">
        <v>259.08717297400801</v>
      </c>
      <c r="E696">
        <v>266.95603373155001</v>
      </c>
      <c r="F696">
        <v>272.79145282635801</v>
      </c>
      <c r="G696">
        <v>258.855893781384</v>
      </c>
      <c r="H696">
        <v>250.773270749701</v>
      </c>
      <c r="I696">
        <v>254.486125685057</v>
      </c>
      <c r="J696">
        <v>256.50822533390698</v>
      </c>
      <c r="K696">
        <v>253.386848922952</v>
      </c>
      <c r="L696">
        <v>258.96632028001397</v>
      </c>
      <c r="M696">
        <v>251.56325105205599</v>
      </c>
      <c r="N696">
        <v>265.68148504816401</v>
      </c>
      <c r="O696">
        <v>255.94180692415799</v>
      </c>
      <c r="P696">
        <v>259.95528469053102</v>
      </c>
      <c r="Q696">
        <v>264.22645627546899</v>
      </c>
      <c r="R696">
        <v>263.944088416846</v>
      </c>
      <c r="S696">
        <v>250.19367723849399</v>
      </c>
      <c r="T696">
        <v>253.61961530105299</v>
      </c>
      <c r="U696">
        <v>265.94178847154899</v>
      </c>
      <c r="V696">
        <v>259.46520825419401</v>
      </c>
      <c r="W696">
        <v>258.04107087938797</v>
      </c>
      <c r="X696">
        <v>256.94909208961298</v>
      </c>
      <c r="Y696">
        <v>254.87645091643</v>
      </c>
      <c r="Z696">
        <v>255.38700248940901</v>
      </c>
      <c r="AA696">
        <v>261.00522194855398</v>
      </c>
      <c r="AB696">
        <v>271.51963150505702</v>
      </c>
      <c r="AC696">
        <v>269.52224556823001</v>
      </c>
      <c r="AD696">
        <v>275.66961909278501</v>
      </c>
      <c r="AE696">
        <v>277.53455735809302</v>
      </c>
      <c r="AF696">
        <v>279.35831817832297</v>
      </c>
      <c r="AG696">
        <v>281.83551386330299</v>
      </c>
      <c r="AH696">
        <v>275.15567095424899</v>
      </c>
      <c r="AI696">
        <v>274.24128952192399</v>
      </c>
      <c r="AJ696">
        <v>282.58645946562899</v>
      </c>
      <c r="AK696">
        <v>274.18051696511998</v>
      </c>
      <c r="AL696">
        <v>284.32738219175599</v>
      </c>
      <c r="AM696">
        <v>281.81284082307201</v>
      </c>
      <c r="AN696">
        <v>286.47921832678702</v>
      </c>
      <c r="AO696">
        <v>265.31004643928401</v>
      </c>
      <c r="AP696">
        <v>264.071586026006</v>
      </c>
      <c r="AQ696">
        <v>258.15313736082402</v>
      </c>
      <c r="AR696">
        <v>255.35098159036801</v>
      </c>
      <c r="AS696">
        <v>257.45499332486298</v>
      </c>
      <c r="AT696">
        <v>261.66357241900698</v>
      </c>
      <c r="AU696">
        <v>258.26581296326998</v>
      </c>
      <c r="AV696">
        <v>260.83294871986402</v>
      </c>
      <c r="AW696">
        <v>265.35327143597601</v>
      </c>
      <c r="AX696">
        <v>261.42491200933802</v>
      </c>
      <c r="AY696">
        <v>257.98142053110502</v>
      </c>
      <c r="AZ696">
        <v>265.98464729768602</v>
      </c>
      <c r="BA696">
        <v>259.33475115404599</v>
      </c>
      <c r="BB696">
        <v>266.19833915683</v>
      </c>
      <c r="BC696">
        <v>262.038884673442</v>
      </c>
      <c r="BD696">
        <v>270.97712358924599</v>
      </c>
      <c r="BE696">
        <v>251.76240989852101</v>
      </c>
      <c r="BF696">
        <v>261.02031963182998</v>
      </c>
      <c r="BG696">
        <v>261.076352222477</v>
      </c>
      <c r="BH696">
        <v>260.092371717986</v>
      </c>
      <c r="BI696">
        <v>255.41155099377701</v>
      </c>
      <c r="BJ696">
        <v>271.93568030044202</v>
      </c>
      <c r="BK696">
        <v>271.46277521798203</v>
      </c>
      <c r="BL696">
        <v>271.206534076227</v>
      </c>
      <c r="BM696">
        <v>275.27508044607498</v>
      </c>
    </row>
    <row r="697" spans="1:65" x14ac:dyDescent="0.25">
      <c r="A697">
        <v>167.02269692923801</v>
      </c>
      <c r="B697">
        <v>268.68215176879102</v>
      </c>
      <c r="C697">
        <v>274.69585776538798</v>
      </c>
      <c r="D697">
        <v>259.86935419099098</v>
      </c>
      <c r="E697">
        <v>268.51387004827097</v>
      </c>
      <c r="F697">
        <v>270.47156727423697</v>
      </c>
      <c r="G697">
        <v>256.19796878859898</v>
      </c>
      <c r="H697">
        <v>250.386057665127</v>
      </c>
      <c r="I697">
        <v>252.58856994029099</v>
      </c>
      <c r="J697">
        <v>257.34330164201799</v>
      </c>
      <c r="K697">
        <v>251.997445113775</v>
      </c>
      <c r="L697">
        <v>260.67586258237202</v>
      </c>
      <c r="M697">
        <v>252.48825425045499</v>
      </c>
      <c r="N697">
        <v>263.82886093290699</v>
      </c>
      <c r="O697">
        <v>257.35357914252802</v>
      </c>
      <c r="P697">
        <v>260.810604156088</v>
      </c>
      <c r="Q697">
        <v>262.361365504643</v>
      </c>
      <c r="R697">
        <v>263.630466075762</v>
      </c>
      <c r="S697">
        <v>253.12548576722301</v>
      </c>
      <c r="T697">
        <v>255.50009038520599</v>
      </c>
      <c r="U697">
        <v>264.48685841824602</v>
      </c>
      <c r="V697">
        <v>258.69500380163697</v>
      </c>
      <c r="W697">
        <v>258.43051546402302</v>
      </c>
      <c r="X697">
        <v>257.30192729015602</v>
      </c>
      <c r="Y697">
        <v>254.11358621994401</v>
      </c>
      <c r="Z697">
        <v>257.23733350279201</v>
      </c>
      <c r="AA697">
        <v>260.80109192950198</v>
      </c>
      <c r="AB697">
        <v>269.97769295451297</v>
      </c>
      <c r="AC697">
        <v>267.65411936755697</v>
      </c>
      <c r="AD697">
        <v>272.37034028124202</v>
      </c>
      <c r="AE697">
        <v>275.73882491803698</v>
      </c>
      <c r="AF697">
        <v>278.34657262651803</v>
      </c>
      <c r="AG697">
        <v>280.96430129706602</v>
      </c>
      <c r="AH697">
        <v>275.91645477088798</v>
      </c>
      <c r="AI697">
        <v>273.447126737117</v>
      </c>
      <c r="AJ697">
        <v>284.23403719962801</v>
      </c>
      <c r="AK697">
        <v>277.10544585331797</v>
      </c>
      <c r="AL697">
        <v>285.99208487257101</v>
      </c>
      <c r="AM697">
        <v>286.79450034410399</v>
      </c>
      <c r="AN697">
        <v>284.72305005788701</v>
      </c>
      <c r="AO697">
        <v>266.93890230986102</v>
      </c>
      <c r="AP697">
        <v>265.82216676106202</v>
      </c>
      <c r="AQ697">
        <v>258.15272515687599</v>
      </c>
      <c r="AR697">
        <v>255.499817431824</v>
      </c>
      <c r="AS697">
        <v>260.04583603235398</v>
      </c>
      <c r="AT697">
        <v>262.15425740664801</v>
      </c>
      <c r="AU697">
        <v>261.71556484069401</v>
      </c>
      <c r="AV697">
        <v>261.389186733901</v>
      </c>
      <c r="AW697">
        <v>268.413773850197</v>
      </c>
      <c r="AX697">
        <v>261.75605814158303</v>
      </c>
      <c r="AY697">
        <v>257.707027157011</v>
      </c>
      <c r="AZ697">
        <v>266.28861294844501</v>
      </c>
      <c r="BA697">
        <v>256.95458422696402</v>
      </c>
      <c r="BB697">
        <v>264.22248968186602</v>
      </c>
      <c r="BC697">
        <v>265.16202708124098</v>
      </c>
      <c r="BD697">
        <v>270.49609658069301</v>
      </c>
      <c r="BE697">
        <v>253.53144771665001</v>
      </c>
      <c r="BF697">
        <v>263.02638444566401</v>
      </c>
      <c r="BG697">
        <v>260.03928998916302</v>
      </c>
      <c r="BH697">
        <v>256.30850381822103</v>
      </c>
      <c r="BI697">
        <v>255.535118891509</v>
      </c>
      <c r="BJ697">
        <v>271.84826222337603</v>
      </c>
      <c r="BK697">
        <v>272.03619643923997</v>
      </c>
      <c r="BL697">
        <v>266.69703076997399</v>
      </c>
      <c r="BM697">
        <v>277.82112708702198</v>
      </c>
    </row>
    <row r="698" spans="1:65" x14ac:dyDescent="0.25">
      <c r="A698">
        <v>167.26301735647499</v>
      </c>
      <c r="B698">
        <v>269.11900550960303</v>
      </c>
      <c r="C698">
        <v>275.49935555554498</v>
      </c>
      <c r="D698">
        <v>263.14420055228499</v>
      </c>
      <c r="E698">
        <v>268.66273823060698</v>
      </c>
      <c r="F698">
        <v>267.12901691258099</v>
      </c>
      <c r="G698">
        <v>255.839575047773</v>
      </c>
      <c r="H698">
        <v>251.68409234306301</v>
      </c>
      <c r="I698">
        <v>253.904045347161</v>
      </c>
      <c r="J698">
        <v>258.09395263179698</v>
      </c>
      <c r="K698">
        <v>254.21712361421001</v>
      </c>
      <c r="L698">
        <v>261.42961895445802</v>
      </c>
      <c r="M698">
        <v>256.130520107243</v>
      </c>
      <c r="N698">
        <v>260.70532434267199</v>
      </c>
      <c r="O698">
        <v>260.55439369283698</v>
      </c>
      <c r="P698">
        <v>259.45740956151297</v>
      </c>
      <c r="Q698">
        <v>259.98048938313798</v>
      </c>
      <c r="R698">
        <v>261.9282318393</v>
      </c>
      <c r="S698">
        <v>253.19278186659599</v>
      </c>
      <c r="T698">
        <v>258.132059677097</v>
      </c>
      <c r="U698">
        <v>262.91902156635598</v>
      </c>
      <c r="V698">
        <v>258.86526331503597</v>
      </c>
      <c r="W698">
        <v>264.925180750533</v>
      </c>
      <c r="X698">
        <v>262.54362985432101</v>
      </c>
      <c r="Y698">
        <v>256.32024052948901</v>
      </c>
      <c r="Z698">
        <v>257.74418069672498</v>
      </c>
      <c r="AA698">
        <v>263.29875883925399</v>
      </c>
      <c r="AB698">
        <v>268.51960311517598</v>
      </c>
      <c r="AC698">
        <v>270.390400046575</v>
      </c>
      <c r="AD698">
        <v>274.32924433918902</v>
      </c>
      <c r="AE698">
        <v>275.48658143881102</v>
      </c>
      <c r="AF698">
        <v>274.10822280613098</v>
      </c>
      <c r="AG698">
        <v>281.27610562746497</v>
      </c>
      <c r="AH698">
        <v>277.79621189602398</v>
      </c>
      <c r="AI698">
        <v>276.62789647497499</v>
      </c>
      <c r="AJ698">
        <v>283.94359170726199</v>
      </c>
      <c r="AK698">
        <v>279.83522561287901</v>
      </c>
      <c r="AL698">
        <v>286.018805161008</v>
      </c>
      <c r="AM698">
        <v>289.42053317486898</v>
      </c>
      <c r="AN698">
        <v>280.63695152001799</v>
      </c>
      <c r="AO698">
        <v>269.85490087561698</v>
      </c>
      <c r="AP698">
        <v>266.38885714749898</v>
      </c>
      <c r="AQ698">
        <v>257.95223742035199</v>
      </c>
      <c r="AR698">
        <v>257.20391570115402</v>
      </c>
      <c r="AS698">
        <v>260.97879250814998</v>
      </c>
      <c r="AT698">
        <v>261.07011510377299</v>
      </c>
      <c r="AU698">
        <v>263.261874456969</v>
      </c>
      <c r="AV698">
        <v>258.03647963434202</v>
      </c>
      <c r="AW698">
        <v>272.37531510320298</v>
      </c>
      <c r="AX698">
        <v>262.140996714599</v>
      </c>
      <c r="AY698">
        <v>254.87184726674701</v>
      </c>
      <c r="AZ698">
        <v>267.55397539780398</v>
      </c>
      <c r="BA698">
        <v>255.009165075829</v>
      </c>
      <c r="BB698">
        <v>261.65670494765698</v>
      </c>
      <c r="BC698">
        <v>265.45336780480102</v>
      </c>
      <c r="BD698">
        <v>268.40474859817698</v>
      </c>
      <c r="BE698">
        <v>257.64974682989498</v>
      </c>
      <c r="BF698">
        <v>263.073337129175</v>
      </c>
      <c r="BG698">
        <v>264.36518573707002</v>
      </c>
      <c r="BH698">
        <v>258.59745625536601</v>
      </c>
      <c r="BI698">
        <v>257.307787587723</v>
      </c>
      <c r="BJ698">
        <v>270.12336873548497</v>
      </c>
      <c r="BK698">
        <v>273.677584423464</v>
      </c>
      <c r="BL698">
        <v>265.83085634934702</v>
      </c>
      <c r="BM698">
        <v>280.64657457881401</v>
      </c>
    </row>
    <row r="699" spans="1:65" x14ac:dyDescent="0.25">
      <c r="A699">
        <v>167.503337783711</v>
      </c>
      <c r="B699">
        <v>272.12209533371703</v>
      </c>
      <c r="C699">
        <v>273.23872129663903</v>
      </c>
      <c r="D699">
        <v>263.76370623486298</v>
      </c>
      <c r="E699">
        <v>268.229584682226</v>
      </c>
      <c r="F699">
        <v>262.70196515542102</v>
      </c>
      <c r="G699">
        <v>257.94697200018999</v>
      </c>
      <c r="H699">
        <v>253.905501348173</v>
      </c>
      <c r="I699">
        <v>255.24077506588799</v>
      </c>
      <c r="J699">
        <v>260.86109543496502</v>
      </c>
      <c r="K699">
        <v>257.26188446715901</v>
      </c>
      <c r="L699">
        <v>264.75584520068702</v>
      </c>
      <c r="M699">
        <v>258.89483544007999</v>
      </c>
      <c r="N699">
        <v>257.37367813884703</v>
      </c>
      <c r="O699">
        <v>263.04811703558101</v>
      </c>
      <c r="P699">
        <v>260.02854447322602</v>
      </c>
      <c r="Q699">
        <v>257.97303746918902</v>
      </c>
      <c r="R699">
        <v>261.16037946001001</v>
      </c>
      <c r="S699">
        <v>253.577622250194</v>
      </c>
      <c r="T699">
        <v>259.04036074625401</v>
      </c>
      <c r="U699">
        <v>263.416376897107</v>
      </c>
      <c r="V699">
        <v>257.99736669409498</v>
      </c>
      <c r="W699">
        <v>268.685219043541</v>
      </c>
      <c r="X699">
        <v>264.59177383505499</v>
      </c>
      <c r="Y699">
        <v>260.01363006302898</v>
      </c>
      <c r="Z699">
        <v>258.62073765846901</v>
      </c>
      <c r="AA699">
        <v>265.47121208010702</v>
      </c>
      <c r="AB699">
        <v>268.82808167013701</v>
      </c>
      <c r="AC699">
        <v>272.14724150520902</v>
      </c>
      <c r="AD699">
        <v>276.07223784315102</v>
      </c>
      <c r="AE699">
        <v>276.03998392499699</v>
      </c>
      <c r="AF699">
        <v>275.23029569143699</v>
      </c>
      <c r="AG699">
        <v>281.34460882078798</v>
      </c>
      <c r="AH699">
        <v>276.71556199509803</v>
      </c>
      <c r="AI699">
        <v>272.853086984691</v>
      </c>
      <c r="AJ699">
        <v>284.97917265225402</v>
      </c>
      <c r="AK699">
        <v>284.02733021604701</v>
      </c>
      <c r="AL699">
        <v>285.73232813468502</v>
      </c>
      <c r="AM699">
        <v>291.83756737486198</v>
      </c>
      <c r="AN699">
        <v>281.09872549021401</v>
      </c>
      <c r="AO699">
        <v>274.67259541311</v>
      </c>
      <c r="AP699">
        <v>269.51524948633403</v>
      </c>
      <c r="AQ699">
        <v>262.10285661784502</v>
      </c>
      <c r="AR699">
        <v>256.18042059872602</v>
      </c>
      <c r="AS699">
        <v>260.24470798941002</v>
      </c>
      <c r="AT699">
        <v>260.49422436558001</v>
      </c>
      <c r="AU699">
        <v>264.70848388470603</v>
      </c>
      <c r="AV699">
        <v>257.533515791056</v>
      </c>
      <c r="AW699">
        <v>272.36194809934898</v>
      </c>
      <c r="AX699">
        <v>263.18905902189903</v>
      </c>
      <c r="AY699">
        <v>258.32208444081499</v>
      </c>
      <c r="AZ699">
        <v>267.67733757260402</v>
      </c>
      <c r="BA699">
        <v>258.56803974005101</v>
      </c>
      <c r="BB699">
        <v>261.80390575734498</v>
      </c>
      <c r="BC699">
        <v>264.73460410508898</v>
      </c>
      <c r="BD699">
        <v>264.92736234022999</v>
      </c>
      <c r="BE699">
        <v>262.12366012949701</v>
      </c>
      <c r="BF699">
        <v>262.02796485849802</v>
      </c>
      <c r="BG699">
        <v>265.810284225342</v>
      </c>
      <c r="BH699">
        <v>260.81959111959497</v>
      </c>
      <c r="BI699">
        <v>261.09477450273903</v>
      </c>
      <c r="BJ699">
        <v>269.14740210073097</v>
      </c>
      <c r="BK699">
        <v>275.03906042256699</v>
      </c>
      <c r="BL699">
        <v>268.25552552882601</v>
      </c>
      <c r="BM699">
        <v>279.60979097495198</v>
      </c>
    </row>
    <row r="700" spans="1:65" x14ac:dyDescent="0.25">
      <c r="A700">
        <v>167.74365821094699</v>
      </c>
      <c r="B700">
        <v>274.30396103641903</v>
      </c>
      <c r="C700">
        <v>271.11017631233602</v>
      </c>
      <c r="D700">
        <v>265.53528660261799</v>
      </c>
      <c r="E700">
        <v>268.24602521494899</v>
      </c>
      <c r="F700">
        <v>262.61899213551999</v>
      </c>
      <c r="G700">
        <v>258.03467799830298</v>
      </c>
      <c r="H700">
        <v>253.41257357430601</v>
      </c>
      <c r="I700">
        <v>257.225812667681</v>
      </c>
      <c r="J700">
        <v>262.34846630342798</v>
      </c>
      <c r="K700">
        <v>257.441367468029</v>
      </c>
      <c r="L700">
        <v>263.02839587969299</v>
      </c>
      <c r="M700">
        <v>259.53743613512103</v>
      </c>
      <c r="N700">
        <v>258.422606216156</v>
      </c>
      <c r="O700">
        <v>263.17208446700403</v>
      </c>
      <c r="P700">
        <v>261.09848481704</v>
      </c>
      <c r="Q700">
        <v>254.377047466297</v>
      </c>
      <c r="R700">
        <v>261.80926699895502</v>
      </c>
      <c r="S700">
        <v>252.833280724926</v>
      </c>
      <c r="T700">
        <v>260.678199248444</v>
      </c>
      <c r="U700">
        <v>263.07110879846698</v>
      </c>
      <c r="V700">
        <v>258.71637859277803</v>
      </c>
      <c r="W700">
        <v>269.22355797745303</v>
      </c>
      <c r="X700">
        <v>265.42161302749099</v>
      </c>
      <c r="Y700">
        <v>261.647188204548</v>
      </c>
      <c r="Z700">
        <v>259.92306252235898</v>
      </c>
      <c r="AA700">
        <v>269.68879565370997</v>
      </c>
      <c r="AB700">
        <v>269.37897667788201</v>
      </c>
      <c r="AC700">
        <v>275.61313027654302</v>
      </c>
      <c r="AD700">
        <v>276.12770643094399</v>
      </c>
      <c r="AE700">
        <v>278.69273728176398</v>
      </c>
      <c r="AF700">
        <v>275.90967544596998</v>
      </c>
      <c r="AG700">
        <v>281.42165621482701</v>
      </c>
      <c r="AH700">
        <v>274.05280035787001</v>
      </c>
      <c r="AI700">
        <v>270.66474290150398</v>
      </c>
      <c r="AJ700">
        <v>282.27396364005898</v>
      </c>
      <c r="AK700">
        <v>285.61885976986002</v>
      </c>
      <c r="AL700">
        <v>282.34589261888402</v>
      </c>
      <c r="AM700">
        <v>292.53778577983701</v>
      </c>
      <c r="AN700">
        <v>281.14466711239299</v>
      </c>
      <c r="AO700">
        <v>274.773747571135</v>
      </c>
      <c r="AP700">
        <v>269.70863950835701</v>
      </c>
      <c r="AQ700">
        <v>264.29325346668901</v>
      </c>
      <c r="AR700">
        <v>255.06563880049299</v>
      </c>
      <c r="AS700">
        <v>260.47077362298501</v>
      </c>
      <c r="AT700">
        <v>260.812976521233</v>
      </c>
      <c r="AU700">
        <v>263.82446404754398</v>
      </c>
      <c r="AV700">
        <v>260.74706599053201</v>
      </c>
      <c r="AW700">
        <v>268.55608773399399</v>
      </c>
      <c r="AX700">
        <v>261.88800080998601</v>
      </c>
      <c r="AY700">
        <v>258.34315539461301</v>
      </c>
      <c r="AZ700">
        <v>268.45376581133598</v>
      </c>
      <c r="BA700">
        <v>260.94126614961101</v>
      </c>
      <c r="BB700">
        <v>261.51369056491097</v>
      </c>
      <c r="BC700">
        <v>265.08358535115201</v>
      </c>
      <c r="BD700">
        <v>263.15569782269102</v>
      </c>
      <c r="BE700">
        <v>264.34660491841402</v>
      </c>
      <c r="BF700">
        <v>259.89860260978099</v>
      </c>
      <c r="BG700">
        <v>268.64253605146899</v>
      </c>
      <c r="BH700">
        <v>263.51766748303203</v>
      </c>
      <c r="BI700">
        <v>261.26051834784499</v>
      </c>
      <c r="BJ700">
        <v>268.07693469293503</v>
      </c>
      <c r="BK700">
        <v>273.36451213329701</v>
      </c>
      <c r="BL700">
        <v>268.41010271966098</v>
      </c>
      <c r="BM700">
        <v>275.43447290131797</v>
      </c>
    </row>
    <row r="701" spans="1:65" x14ac:dyDescent="0.25">
      <c r="A701">
        <v>167.983978638184</v>
      </c>
      <c r="B701">
        <v>275.74848183274997</v>
      </c>
      <c r="C701">
        <v>271.72500477556002</v>
      </c>
      <c r="D701">
        <v>267.17045649177197</v>
      </c>
      <c r="E701">
        <v>268.91866831339303</v>
      </c>
      <c r="F701">
        <v>261.90965924611902</v>
      </c>
      <c r="G701">
        <v>255.193954730858</v>
      </c>
      <c r="H701">
        <v>256.239895286555</v>
      </c>
      <c r="I701">
        <v>256.65310441574201</v>
      </c>
      <c r="J701">
        <v>262.797070022068</v>
      </c>
      <c r="K701">
        <v>258.57954203274898</v>
      </c>
      <c r="L701">
        <v>262.29499467619797</v>
      </c>
      <c r="M701">
        <v>258.85938111201</v>
      </c>
      <c r="N701">
        <v>259.69236415357898</v>
      </c>
      <c r="O701">
        <v>265.874932432523</v>
      </c>
      <c r="P701">
        <v>264.41523746465901</v>
      </c>
      <c r="Q701">
        <v>252.835049688775</v>
      </c>
      <c r="R701">
        <v>260.02838337712399</v>
      </c>
      <c r="S701">
        <v>255.50624965979799</v>
      </c>
      <c r="T701">
        <v>262.04410463687998</v>
      </c>
      <c r="U701">
        <v>261.30586830065897</v>
      </c>
      <c r="V701">
        <v>258.70879493694599</v>
      </c>
      <c r="W701">
        <v>267.42253325503901</v>
      </c>
      <c r="X701">
        <v>267.22366725780103</v>
      </c>
      <c r="Y701">
        <v>263.458418908152</v>
      </c>
      <c r="Z701">
        <v>263.86939516529901</v>
      </c>
      <c r="AA701">
        <v>270.30194506487999</v>
      </c>
      <c r="AB701">
        <v>269.59297501622802</v>
      </c>
      <c r="AC701">
        <v>275.72637292457199</v>
      </c>
      <c r="AD701">
        <v>273.807597254722</v>
      </c>
      <c r="AE701">
        <v>277.38505461492201</v>
      </c>
      <c r="AF701">
        <v>276.19438246530598</v>
      </c>
      <c r="AG701">
        <v>281.15240319552203</v>
      </c>
      <c r="AH701">
        <v>274.33691411273702</v>
      </c>
      <c r="AI701">
        <v>269.40794035703101</v>
      </c>
      <c r="AJ701">
        <v>280.81472765746202</v>
      </c>
      <c r="AK701">
        <v>283.418547778608</v>
      </c>
      <c r="AL701">
        <v>282.866604654659</v>
      </c>
      <c r="AM701">
        <v>294.72015363652099</v>
      </c>
      <c r="AN701">
        <v>278.74668368568399</v>
      </c>
      <c r="AO701">
        <v>276.993685607857</v>
      </c>
      <c r="AP701">
        <v>263.36288276358499</v>
      </c>
      <c r="AQ701">
        <v>264.61236447688202</v>
      </c>
      <c r="AR701">
        <v>255.39100487056501</v>
      </c>
      <c r="AS701">
        <v>261.12165774769397</v>
      </c>
      <c r="AT701">
        <v>259.63370506217399</v>
      </c>
      <c r="AU701">
        <v>262.84713222337098</v>
      </c>
      <c r="AV701">
        <v>260.26995746894102</v>
      </c>
      <c r="AW701">
        <v>266.65228095441</v>
      </c>
      <c r="AX701">
        <v>262.87291318367897</v>
      </c>
      <c r="AY701">
        <v>258.021398863576</v>
      </c>
      <c r="AZ701">
        <v>267.38980715864</v>
      </c>
      <c r="BA701">
        <v>259.48744057355702</v>
      </c>
      <c r="BB701">
        <v>262.10751555763602</v>
      </c>
      <c r="BC701">
        <v>267.97059032321198</v>
      </c>
      <c r="BD701">
        <v>259.92066122534902</v>
      </c>
      <c r="BE701">
        <v>264.69966204628298</v>
      </c>
      <c r="BF701">
        <v>260.37791264883901</v>
      </c>
      <c r="BG701">
        <v>266.43366343330302</v>
      </c>
      <c r="BH701">
        <v>262.22546327198398</v>
      </c>
      <c r="BI701">
        <v>260.07410546960699</v>
      </c>
      <c r="BJ701">
        <v>268.53060233346298</v>
      </c>
      <c r="BK701">
        <v>272.90357605402397</v>
      </c>
      <c r="BL701">
        <v>267.29765816401198</v>
      </c>
      <c r="BM701">
        <v>272.87850593310702</v>
      </c>
    </row>
    <row r="702" spans="1:65" x14ac:dyDescent="0.25">
      <c r="A702">
        <v>168.22429906542001</v>
      </c>
      <c r="B702">
        <v>272.85684730332201</v>
      </c>
      <c r="C702">
        <v>271.53406972581598</v>
      </c>
      <c r="D702">
        <v>269.74161981480501</v>
      </c>
      <c r="E702">
        <v>267.993592261358</v>
      </c>
      <c r="F702">
        <v>261.753408196083</v>
      </c>
      <c r="G702">
        <v>255.02185461564599</v>
      </c>
      <c r="H702">
        <v>255.959293020427</v>
      </c>
      <c r="I702">
        <v>256.67580498814499</v>
      </c>
      <c r="J702">
        <v>261.488676666608</v>
      </c>
      <c r="K702">
        <v>254.63338431111799</v>
      </c>
      <c r="L702">
        <v>255.46415154656799</v>
      </c>
      <c r="M702">
        <v>257.43463318287098</v>
      </c>
      <c r="N702">
        <v>260.25216468519801</v>
      </c>
      <c r="O702">
        <v>265.88325168657701</v>
      </c>
      <c r="P702">
        <v>267.69086543026998</v>
      </c>
      <c r="Q702">
        <v>252.78322986681999</v>
      </c>
      <c r="R702">
        <v>259.11080217525102</v>
      </c>
      <c r="S702">
        <v>253.213658711161</v>
      </c>
      <c r="T702">
        <v>262.171843443417</v>
      </c>
      <c r="U702">
        <v>261.867537878196</v>
      </c>
      <c r="V702">
        <v>257.99501244001999</v>
      </c>
      <c r="W702">
        <v>267.47472226164302</v>
      </c>
      <c r="X702">
        <v>267.00926847395999</v>
      </c>
      <c r="Y702">
        <v>264.03286285968397</v>
      </c>
      <c r="Z702">
        <v>262.27371394685002</v>
      </c>
      <c r="AA702">
        <v>271.16836719833998</v>
      </c>
      <c r="AB702">
        <v>264.53417254771398</v>
      </c>
      <c r="AC702">
        <v>275.714557841925</v>
      </c>
      <c r="AD702">
        <v>276.19597963722498</v>
      </c>
      <c r="AE702">
        <v>276.28224113910699</v>
      </c>
      <c r="AF702">
        <v>276.56215294171602</v>
      </c>
      <c r="AG702">
        <v>281.03537236216999</v>
      </c>
      <c r="AH702">
        <v>277.37278566314501</v>
      </c>
      <c r="AI702">
        <v>270.278413720495</v>
      </c>
      <c r="AJ702">
        <v>281.565557102892</v>
      </c>
      <c r="AK702">
        <v>282.44520781785701</v>
      </c>
      <c r="AL702">
        <v>282.04071142291298</v>
      </c>
      <c r="AM702">
        <v>292.76512844334798</v>
      </c>
      <c r="AN702">
        <v>276.42863556808697</v>
      </c>
      <c r="AO702">
        <v>277.23654925473301</v>
      </c>
      <c r="AP702">
        <v>260.683239789271</v>
      </c>
      <c r="AQ702">
        <v>268.12396130770799</v>
      </c>
      <c r="AR702">
        <v>258.59024146374003</v>
      </c>
      <c r="AS702">
        <v>262.36320135537898</v>
      </c>
      <c r="AT702">
        <v>260.84591122089398</v>
      </c>
      <c r="AU702">
        <v>265.324781619757</v>
      </c>
      <c r="AV702">
        <v>260.03849819420998</v>
      </c>
      <c r="AW702">
        <v>266.01866869335799</v>
      </c>
      <c r="AX702">
        <v>264.41044170529602</v>
      </c>
      <c r="AY702">
        <v>257.75062273960998</v>
      </c>
      <c r="AZ702">
        <v>268.30353681989601</v>
      </c>
      <c r="BA702">
        <v>259.51276585558497</v>
      </c>
      <c r="BB702">
        <v>261.51164705627298</v>
      </c>
      <c r="BC702">
        <v>266.52803229478002</v>
      </c>
      <c r="BD702">
        <v>259.80876815832698</v>
      </c>
      <c r="BE702">
        <v>265.16468021750302</v>
      </c>
      <c r="BF702">
        <v>262.647003022842</v>
      </c>
      <c r="BG702">
        <v>265.90736671387299</v>
      </c>
      <c r="BH702">
        <v>260.49382526214202</v>
      </c>
      <c r="BI702">
        <v>264.15317306256702</v>
      </c>
      <c r="BJ702">
        <v>268.88931123424499</v>
      </c>
      <c r="BK702">
        <v>273.472949617501</v>
      </c>
      <c r="BL702">
        <v>266.44629863560198</v>
      </c>
      <c r="BM702">
        <v>270.254347975526</v>
      </c>
    </row>
    <row r="703" spans="1:65" x14ac:dyDescent="0.25">
      <c r="A703">
        <v>168.464619492656</v>
      </c>
      <c r="B703">
        <v>270.81356749443</v>
      </c>
      <c r="C703">
        <v>270.622537828975</v>
      </c>
      <c r="D703">
        <v>271.67029595697699</v>
      </c>
      <c r="E703">
        <v>265.72197622313399</v>
      </c>
      <c r="F703">
        <v>262.44129075583999</v>
      </c>
      <c r="G703">
        <v>255.160301957825</v>
      </c>
      <c r="H703">
        <v>256.29066404732703</v>
      </c>
      <c r="I703">
        <v>260.79918752275</v>
      </c>
      <c r="J703">
        <v>260.47699088032101</v>
      </c>
      <c r="K703">
        <v>255.34051121048699</v>
      </c>
      <c r="L703">
        <v>254.96770292792201</v>
      </c>
      <c r="M703">
        <v>257.76622809052799</v>
      </c>
      <c r="N703">
        <v>256.88110767228198</v>
      </c>
      <c r="O703">
        <v>263.95511680331401</v>
      </c>
      <c r="P703">
        <v>271.88690766283798</v>
      </c>
      <c r="Q703">
        <v>253.094386145973</v>
      </c>
      <c r="R703">
        <v>257.62237723252503</v>
      </c>
      <c r="S703">
        <v>251.964370460949</v>
      </c>
      <c r="T703">
        <v>259.030946380084</v>
      </c>
      <c r="U703">
        <v>264.6083188655</v>
      </c>
      <c r="V703">
        <v>259.87529947884599</v>
      </c>
      <c r="W703">
        <v>266.99127160817</v>
      </c>
      <c r="X703">
        <v>266.55321350877</v>
      </c>
      <c r="Y703">
        <v>264.68983842631701</v>
      </c>
      <c r="Z703">
        <v>261.29622482070198</v>
      </c>
      <c r="AA703">
        <v>268.94045272893101</v>
      </c>
      <c r="AB703">
        <v>263.86607459089601</v>
      </c>
      <c r="AC703">
        <v>275.36766063849001</v>
      </c>
      <c r="AD703">
        <v>279.80682774999701</v>
      </c>
      <c r="AE703">
        <v>275.43007210845099</v>
      </c>
      <c r="AF703">
        <v>272.44856397430402</v>
      </c>
      <c r="AG703">
        <v>278.03409210954999</v>
      </c>
      <c r="AH703">
        <v>276.461056685188</v>
      </c>
      <c r="AI703">
        <v>274.49067288921498</v>
      </c>
      <c r="AJ703">
        <v>280.34054304770302</v>
      </c>
      <c r="AK703">
        <v>283.23450255284098</v>
      </c>
      <c r="AL703">
        <v>283.22421614127802</v>
      </c>
      <c r="AM703">
        <v>293.09174645778899</v>
      </c>
      <c r="AN703">
        <v>276.80611069021802</v>
      </c>
      <c r="AO703">
        <v>275.58145442044201</v>
      </c>
      <c r="AP703">
        <v>258.71733508378998</v>
      </c>
      <c r="AQ703">
        <v>269.22397887551699</v>
      </c>
      <c r="AR703">
        <v>261.50795588857198</v>
      </c>
      <c r="AS703">
        <v>261.87661638068698</v>
      </c>
      <c r="AT703">
        <v>260.961656400023</v>
      </c>
      <c r="AU703">
        <v>263.95925931130699</v>
      </c>
      <c r="AV703">
        <v>257.67508548660498</v>
      </c>
      <c r="AW703">
        <v>266.72037292969401</v>
      </c>
      <c r="AX703">
        <v>264.51042900558201</v>
      </c>
      <c r="AY703">
        <v>258.60945310058401</v>
      </c>
      <c r="AZ703">
        <v>269.01336695305997</v>
      </c>
      <c r="BA703">
        <v>256.22563733967701</v>
      </c>
      <c r="BB703">
        <v>261.86251063202201</v>
      </c>
      <c r="BC703">
        <v>263.22239046979502</v>
      </c>
      <c r="BD703">
        <v>259.80131274894899</v>
      </c>
      <c r="BE703">
        <v>266.264219824826</v>
      </c>
      <c r="BF703">
        <v>264.27679827445399</v>
      </c>
      <c r="BG703">
        <v>267.09068482969298</v>
      </c>
      <c r="BH703">
        <v>262.04235849624598</v>
      </c>
      <c r="BI703">
        <v>263.14684910430299</v>
      </c>
      <c r="BJ703">
        <v>267.51757041068498</v>
      </c>
      <c r="BK703">
        <v>271.798448188821</v>
      </c>
      <c r="BL703">
        <v>268.736756189782</v>
      </c>
      <c r="BM703">
        <v>270.83479568379897</v>
      </c>
    </row>
    <row r="704" spans="1:65" x14ac:dyDescent="0.25">
      <c r="A704">
        <v>168.70493991989301</v>
      </c>
      <c r="B704">
        <v>273.34793617395701</v>
      </c>
      <c r="C704">
        <v>267.33384692591102</v>
      </c>
      <c r="D704">
        <v>272.51051590584399</v>
      </c>
      <c r="E704">
        <v>264.16145290279201</v>
      </c>
      <c r="F704">
        <v>261.02833523851302</v>
      </c>
      <c r="G704">
        <v>257.78855284389101</v>
      </c>
      <c r="H704">
        <v>257.12694655156599</v>
      </c>
      <c r="I704">
        <v>261.75935586910998</v>
      </c>
      <c r="J704">
        <v>260.880461135247</v>
      </c>
      <c r="K704">
        <v>257.043114349799</v>
      </c>
      <c r="L704">
        <v>256.04639199972797</v>
      </c>
      <c r="M704">
        <v>256.78881911521</v>
      </c>
      <c r="N704">
        <v>258.78860067270801</v>
      </c>
      <c r="O704">
        <v>260.86579015132298</v>
      </c>
      <c r="P704">
        <v>272.975103964943</v>
      </c>
      <c r="Q704">
        <v>258.29887503690298</v>
      </c>
      <c r="R704">
        <v>255.66195748950699</v>
      </c>
      <c r="S704">
        <v>251.34108416250501</v>
      </c>
      <c r="T704">
        <v>256.104464286851</v>
      </c>
      <c r="U704">
        <v>263.97954179129499</v>
      </c>
      <c r="V704">
        <v>261.86294784306898</v>
      </c>
      <c r="W704">
        <v>264.03945234953602</v>
      </c>
      <c r="X704">
        <v>263.07762729536802</v>
      </c>
      <c r="Y704">
        <v>263.91844586403403</v>
      </c>
      <c r="Z704">
        <v>264.51675038058801</v>
      </c>
      <c r="AA704">
        <v>269.21612518166302</v>
      </c>
      <c r="AB704">
        <v>264.22895471150503</v>
      </c>
      <c r="AC704">
        <v>277.15613781682998</v>
      </c>
      <c r="AD704">
        <v>278.21741654300502</v>
      </c>
      <c r="AE704">
        <v>278.49022412446402</v>
      </c>
      <c r="AF704">
        <v>275.75181627542997</v>
      </c>
      <c r="AG704">
        <v>275.46339748911402</v>
      </c>
      <c r="AH704">
        <v>278.72353680431598</v>
      </c>
      <c r="AI704">
        <v>272.12788245701603</v>
      </c>
      <c r="AJ704">
        <v>278.99341904082797</v>
      </c>
      <c r="AK704">
        <v>284.246084100904</v>
      </c>
      <c r="AL704">
        <v>281.36653186548102</v>
      </c>
      <c r="AM704">
        <v>288.57919557149302</v>
      </c>
      <c r="AN704">
        <v>277.151913433483</v>
      </c>
      <c r="AO704">
        <v>276.43863310488501</v>
      </c>
      <c r="AP704">
        <v>258.74359404188903</v>
      </c>
      <c r="AQ704">
        <v>269.67656423056798</v>
      </c>
      <c r="AR704">
        <v>260.30635359574802</v>
      </c>
      <c r="AS704">
        <v>261.94994365993801</v>
      </c>
      <c r="AT704">
        <v>259.67810516826501</v>
      </c>
      <c r="AU704">
        <v>261.33629693965298</v>
      </c>
      <c r="AV704">
        <v>256.72259811254702</v>
      </c>
      <c r="AW704">
        <v>264.64329490626398</v>
      </c>
      <c r="AX704">
        <v>263.044750632606</v>
      </c>
      <c r="AY704">
        <v>260.28219576045302</v>
      </c>
      <c r="AZ704">
        <v>269.91505784227297</v>
      </c>
      <c r="BA704">
        <v>258.22485819532602</v>
      </c>
      <c r="BB704">
        <v>265.04609932583202</v>
      </c>
      <c r="BC704">
        <v>262.19602587949998</v>
      </c>
      <c r="BD704">
        <v>256.64870420647799</v>
      </c>
      <c r="BE704">
        <v>263.81918507590098</v>
      </c>
      <c r="BF704">
        <v>265.03754067272598</v>
      </c>
      <c r="BG704">
        <v>263.92772857911399</v>
      </c>
      <c r="BH704">
        <v>260.54379149142699</v>
      </c>
      <c r="BI704">
        <v>261.62526057673301</v>
      </c>
      <c r="BJ704">
        <v>268.811573248446</v>
      </c>
      <c r="BK704">
        <v>271.55334882791499</v>
      </c>
      <c r="BL704">
        <v>268.75924445580199</v>
      </c>
      <c r="BM704">
        <v>269.45397568888399</v>
      </c>
    </row>
    <row r="705" spans="1:65" x14ac:dyDescent="0.25">
      <c r="A705">
        <v>168.94526034712899</v>
      </c>
      <c r="B705">
        <v>272.277922493961</v>
      </c>
      <c r="C705">
        <v>267.89321638613097</v>
      </c>
      <c r="D705">
        <v>272.34425487501602</v>
      </c>
      <c r="E705">
        <v>263.73644741559002</v>
      </c>
      <c r="F705">
        <v>260.934223400294</v>
      </c>
      <c r="G705">
        <v>257.98062257424101</v>
      </c>
      <c r="H705">
        <v>255.581423881332</v>
      </c>
      <c r="I705">
        <v>263.24806865911398</v>
      </c>
      <c r="J705">
        <v>262.29865211831401</v>
      </c>
      <c r="K705">
        <v>256.87595123689402</v>
      </c>
      <c r="L705">
        <v>256.50373549872802</v>
      </c>
      <c r="M705">
        <v>252.835149024272</v>
      </c>
      <c r="N705">
        <v>262.090653013382</v>
      </c>
      <c r="O705">
        <v>260.15186301081798</v>
      </c>
      <c r="P705">
        <v>272.59229956517999</v>
      </c>
      <c r="Q705">
        <v>262.23280217467601</v>
      </c>
      <c r="R705">
        <v>254.48042047691499</v>
      </c>
      <c r="S705">
        <v>249.86164965122501</v>
      </c>
      <c r="T705">
        <v>254.98741457189399</v>
      </c>
      <c r="U705">
        <v>263.17601868745101</v>
      </c>
      <c r="V705">
        <v>264.870288582179</v>
      </c>
      <c r="W705">
        <v>260.209483991583</v>
      </c>
      <c r="X705">
        <v>260.79025053335198</v>
      </c>
      <c r="Y705">
        <v>261.927424468406</v>
      </c>
      <c r="Z705">
        <v>268.52354918885101</v>
      </c>
      <c r="AA705">
        <v>270.74242209293499</v>
      </c>
      <c r="AB705">
        <v>263.93996594189099</v>
      </c>
      <c r="AC705">
        <v>277.11105201878598</v>
      </c>
      <c r="AD705">
        <v>274.93475381451702</v>
      </c>
      <c r="AE705">
        <v>280.794077892578</v>
      </c>
      <c r="AF705">
        <v>277.76432464802201</v>
      </c>
      <c r="AG705">
        <v>275.199822097484</v>
      </c>
      <c r="AH705">
        <v>281.88624262226801</v>
      </c>
      <c r="AI705">
        <v>272.23623183459199</v>
      </c>
      <c r="AJ705">
        <v>278.68487366232802</v>
      </c>
      <c r="AK705">
        <v>282.93776529397297</v>
      </c>
      <c r="AL705">
        <v>279.20327318473198</v>
      </c>
      <c r="AM705">
        <v>290.35594329571097</v>
      </c>
      <c r="AN705">
        <v>277.72728124185801</v>
      </c>
      <c r="AO705">
        <v>276.116471974332</v>
      </c>
      <c r="AP705">
        <v>259.575995372367</v>
      </c>
      <c r="AQ705">
        <v>268.45969835684599</v>
      </c>
      <c r="AR705">
        <v>260.674051983911</v>
      </c>
      <c r="AS705">
        <v>261.95727528144499</v>
      </c>
      <c r="AT705">
        <v>259.954366787097</v>
      </c>
      <c r="AU705">
        <v>263.44418297924398</v>
      </c>
      <c r="AV705">
        <v>258.91069608739201</v>
      </c>
      <c r="AW705">
        <v>262.19803588926999</v>
      </c>
      <c r="AX705">
        <v>259.92948180304001</v>
      </c>
      <c r="AY705">
        <v>259.32773961896299</v>
      </c>
      <c r="AZ705">
        <v>269.05794985408602</v>
      </c>
      <c r="BA705">
        <v>259.45819027358499</v>
      </c>
      <c r="BB705">
        <v>266.89654565208502</v>
      </c>
      <c r="BC705">
        <v>259.72406335663698</v>
      </c>
      <c r="BD705">
        <v>256.65980214064899</v>
      </c>
      <c r="BE705">
        <v>258.98449827194099</v>
      </c>
      <c r="BF705">
        <v>263.342907678931</v>
      </c>
      <c r="BG705">
        <v>261.70259437692602</v>
      </c>
      <c r="BH705">
        <v>258.83542649092698</v>
      </c>
      <c r="BI705">
        <v>259.41837194035799</v>
      </c>
      <c r="BJ705">
        <v>270.73804446039298</v>
      </c>
      <c r="BK705">
        <v>269.71369637022701</v>
      </c>
      <c r="BL705">
        <v>267.97734849610202</v>
      </c>
      <c r="BM705">
        <v>268.57272564094501</v>
      </c>
    </row>
    <row r="706" spans="1:65" x14ac:dyDescent="0.25">
      <c r="A706">
        <v>169.18558077436501</v>
      </c>
      <c r="B706">
        <v>269.91167666923002</v>
      </c>
      <c r="C706">
        <v>269.96359639706702</v>
      </c>
      <c r="D706">
        <v>272.15520023205403</v>
      </c>
      <c r="E706">
        <v>262.90480789661302</v>
      </c>
      <c r="F706">
        <v>260.569725090254</v>
      </c>
      <c r="G706">
        <v>257.67126220928702</v>
      </c>
      <c r="H706">
        <v>254.422450229096</v>
      </c>
      <c r="I706">
        <v>263.37217502562601</v>
      </c>
      <c r="J706">
        <v>261.72117534316698</v>
      </c>
      <c r="K706">
        <v>256.30696670155697</v>
      </c>
      <c r="L706">
        <v>257.11673595936702</v>
      </c>
      <c r="M706">
        <v>249.00963155114599</v>
      </c>
      <c r="N706">
        <v>263.86094123683699</v>
      </c>
      <c r="O706">
        <v>260.10207485790897</v>
      </c>
      <c r="P706">
        <v>272.142233478778</v>
      </c>
      <c r="Q706">
        <v>264.34158732823499</v>
      </c>
      <c r="R706">
        <v>253.50699053491499</v>
      </c>
      <c r="S706">
        <v>251.142284241163</v>
      </c>
      <c r="T706">
        <v>254.825470726953</v>
      </c>
      <c r="U706">
        <v>263.56831384496599</v>
      </c>
      <c r="V706">
        <v>264.86144823294501</v>
      </c>
      <c r="W706">
        <v>258.80048638530798</v>
      </c>
      <c r="X706">
        <v>260.357875568689</v>
      </c>
      <c r="Y706">
        <v>260.844767149137</v>
      </c>
      <c r="Z706">
        <v>271.15548085947</v>
      </c>
      <c r="AA706">
        <v>269.23754668909999</v>
      </c>
      <c r="AB706">
        <v>263.504873367389</v>
      </c>
      <c r="AC706">
        <v>274.06333499717999</v>
      </c>
      <c r="AD706">
        <v>274.98138882495601</v>
      </c>
      <c r="AE706">
        <v>279.32668848058302</v>
      </c>
      <c r="AF706">
        <v>277.53774338245</v>
      </c>
      <c r="AG706">
        <v>273.88323965025899</v>
      </c>
      <c r="AH706">
        <v>283.49544428981699</v>
      </c>
      <c r="AI706">
        <v>273.86562399695902</v>
      </c>
      <c r="AJ706">
        <v>277.730788840358</v>
      </c>
      <c r="AK706">
        <v>280.28500734920902</v>
      </c>
      <c r="AL706">
        <v>278.73698946515702</v>
      </c>
      <c r="AM706">
        <v>293.99818049409299</v>
      </c>
      <c r="AN706">
        <v>277.36818926218803</v>
      </c>
      <c r="AO706">
        <v>274.165903573138</v>
      </c>
      <c r="AP706">
        <v>260.25156265774501</v>
      </c>
      <c r="AQ706">
        <v>265.97201967429902</v>
      </c>
      <c r="AR706">
        <v>262.40623051872501</v>
      </c>
      <c r="AS706">
        <v>261.182481520652</v>
      </c>
      <c r="AT706">
        <v>257.99665553426797</v>
      </c>
      <c r="AU706">
        <v>265.45447383766498</v>
      </c>
      <c r="AV706">
        <v>261.44610022934398</v>
      </c>
      <c r="AW706">
        <v>262.35032803778199</v>
      </c>
      <c r="AX706">
        <v>257.72397350938297</v>
      </c>
      <c r="AY706">
        <v>258.28571756056999</v>
      </c>
      <c r="AZ706">
        <v>266.94631709131102</v>
      </c>
      <c r="BA706">
        <v>258.69001867738399</v>
      </c>
      <c r="BB706">
        <v>265.80383002129503</v>
      </c>
      <c r="BC706">
        <v>257.85020429724398</v>
      </c>
      <c r="BD706">
        <v>255.93998432125201</v>
      </c>
      <c r="BE706">
        <v>255.935644723683</v>
      </c>
      <c r="BF706">
        <v>262.77167205348502</v>
      </c>
      <c r="BG706">
        <v>259.91419184766499</v>
      </c>
      <c r="BH706">
        <v>257.87457430018799</v>
      </c>
      <c r="BI706">
        <v>259.42779222121101</v>
      </c>
      <c r="BJ706">
        <v>271.09495393517898</v>
      </c>
      <c r="BK706">
        <v>267.74723451117802</v>
      </c>
      <c r="BL706">
        <v>265.543374769727</v>
      </c>
      <c r="BM706">
        <v>269.10198072701002</v>
      </c>
    </row>
    <row r="707" spans="1:65" x14ac:dyDescent="0.25">
      <c r="A707">
        <v>169.42590120160199</v>
      </c>
      <c r="B707">
        <v>270.05893079658802</v>
      </c>
      <c r="C707">
        <v>269.58354874128298</v>
      </c>
      <c r="D707">
        <v>272.59164779240598</v>
      </c>
      <c r="E707">
        <v>264.07267956260898</v>
      </c>
      <c r="F707">
        <v>261.81890188810797</v>
      </c>
      <c r="G707">
        <v>259.36339617637799</v>
      </c>
      <c r="H707">
        <v>255.40015063107299</v>
      </c>
      <c r="I707">
        <v>261.59727549992999</v>
      </c>
      <c r="J707">
        <v>260.36873854337603</v>
      </c>
      <c r="K707">
        <v>255.568285610602</v>
      </c>
      <c r="L707">
        <v>257.21535990506601</v>
      </c>
      <c r="M707">
        <v>249.673779505092</v>
      </c>
      <c r="N707">
        <v>264.12653946242</v>
      </c>
      <c r="O707">
        <v>257.744423725763</v>
      </c>
      <c r="P707">
        <v>272.60031389945101</v>
      </c>
      <c r="Q707">
        <v>267.248260065073</v>
      </c>
      <c r="R707">
        <v>256.31857579066798</v>
      </c>
      <c r="S707">
        <v>253.309779837142</v>
      </c>
      <c r="T707">
        <v>255.20920291393</v>
      </c>
      <c r="U707">
        <v>265.82722013329601</v>
      </c>
      <c r="V707">
        <v>264.06376040860903</v>
      </c>
      <c r="W707">
        <v>263.574253526213</v>
      </c>
      <c r="X707">
        <v>260.6214921632</v>
      </c>
      <c r="Y707">
        <v>260.22729254251198</v>
      </c>
      <c r="Z707">
        <v>269.11928187433</v>
      </c>
      <c r="AA707">
        <v>266.80894867387298</v>
      </c>
      <c r="AB707">
        <v>261.30825712115097</v>
      </c>
      <c r="AC707">
        <v>271.53578845406099</v>
      </c>
      <c r="AD707">
        <v>278.61461198772201</v>
      </c>
      <c r="AE707">
        <v>279.578008119331</v>
      </c>
      <c r="AF707">
        <v>278.61511908832</v>
      </c>
      <c r="AG707">
        <v>273.20026777593802</v>
      </c>
      <c r="AH707">
        <v>284.22415194757099</v>
      </c>
      <c r="AI707">
        <v>276.414977632101</v>
      </c>
      <c r="AJ707">
        <v>277.34126637595199</v>
      </c>
      <c r="AK707">
        <v>280.67434693717399</v>
      </c>
      <c r="AL707">
        <v>278.76709526403698</v>
      </c>
      <c r="AM707">
        <v>295.10788457086602</v>
      </c>
      <c r="AN707">
        <v>277.232680127403</v>
      </c>
      <c r="AO707">
        <v>273.84021724027002</v>
      </c>
      <c r="AP707">
        <v>262.25925589278899</v>
      </c>
      <c r="AQ707">
        <v>263.21312841420001</v>
      </c>
      <c r="AR707">
        <v>264.44465441154802</v>
      </c>
      <c r="AS707">
        <v>261.13100892705398</v>
      </c>
      <c r="AT707">
        <v>257.31816970473301</v>
      </c>
      <c r="AU707">
        <v>265.97235126707199</v>
      </c>
      <c r="AV707">
        <v>262.85055104533802</v>
      </c>
      <c r="AW707">
        <v>265.35439866255598</v>
      </c>
      <c r="AX707">
        <v>258.70620371147601</v>
      </c>
      <c r="AY707">
        <v>261.26081143489102</v>
      </c>
      <c r="AZ707">
        <v>266.95988905499303</v>
      </c>
      <c r="BA707">
        <v>260.10503997184998</v>
      </c>
      <c r="BB707">
        <v>264.199654368381</v>
      </c>
      <c r="BC707">
        <v>257.80560158139201</v>
      </c>
      <c r="BD707">
        <v>258.06509759090301</v>
      </c>
      <c r="BE707">
        <v>256.34971002104197</v>
      </c>
      <c r="BF707">
        <v>265.68458430368599</v>
      </c>
      <c r="BG707">
        <v>260.93133440886101</v>
      </c>
      <c r="BH707">
        <v>259.83990187135498</v>
      </c>
      <c r="BI707">
        <v>261.48209953819099</v>
      </c>
      <c r="BJ707">
        <v>270.437377584697</v>
      </c>
      <c r="BK707">
        <v>268.91955089226599</v>
      </c>
      <c r="BL707">
        <v>263.51137841198198</v>
      </c>
      <c r="BM707">
        <v>271.19170877666897</v>
      </c>
    </row>
    <row r="708" spans="1:65" x14ac:dyDescent="0.25">
      <c r="A708">
        <v>169.666221628838</v>
      </c>
      <c r="B708">
        <v>267.83543318417799</v>
      </c>
      <c r="C708">
        <v>271.04965278178003</v>
      </c>
      <c r="D708">
        <v>273.28928142425701</v>
      </c>
      <c r="E708">
        <v>263.46428738951897</v>
      </c>
      <c r="F708">
        <v>263.82488890332797</v>
      </c>
      <c r="G708">
        <v>263.01277079661298</v>
      </c>
      <c r="H708">
        <v>255.85419368937499</v>
      </c>
      <c r="I708">
        <v>260.970087868647</v>
      </c>
      <c r="J708">
        <v>262.59503796921399</v>
      </c>
      <c r="K708">
        <v>256.64275114794998</v>
      </c>
      <c r="L708">
        <v>259.87409811862699</v>
      </c>
      <c r="M708">
        <v>252.91601942886399</v>
      </c>
      <c r="N708">
        <v>262.71449728046099</v>
      </c>
      <c r="O708">
        <v>257.188180763025</v>
      </c>
      <c r="P708">
        <v>271.26192814953799</v>
      </c>
      <c r="Q708">
        <v>269.277257845093</v>
      </c>
      <c r="R708">
        <v>258.39476009418598</v>
      </c>
      <c r="S708">
        <v>254.610087083732</v>
      </c>
      <c r="T708">
        <v>256.52280489793998</v>
      </c>
      <c r="U708">
        <v>266.28532105264497</v>
      </c>
      <c r="V708">
        <v>266.88423623881602</v>
      </c>
      <c r="W708">
        <v>267.767575788903</v>
      </c>
      <c r="X708">
        <v>259.89693671978</v>
      </c>
      <c r="Y708">
        <v>261.03166351962301</v>
      </c>
      <c r="Z708">
        <v>266.65995402017302</v>
      </c>
      <c r="AA708">
        <v>266.79688642632101</v>
      </c>
      <c r="AB708">
        <v>261.218969585183</v>
      </c>
      <c r="AC708">
        <v>270.913314347388</v>
      </c>
      <c r="AD708">
        <v>277.14889089592998</v>
      </c>
      <c r="AE708">
        <v>280.82118170211902</v>
      </c>
      <c r="AF708">
        <v>280.36271265543002</v>
      </c>
      <c r="AG708">
        <v>272.994861217108</v>
      </c>
      <c r="AH708">
        <v>284.07059752591903</v>
      </c>
      <c r="AI708">
        <v>280.57339384675902</v>
      </c>
      <c r="AJ708">
        <v>276.57852679390299</v>
      </c>
      <c r="AK708">
        <v>282.40589864702599</v>
      </c>
      <c r="AL708">
        <v>275.93145780483201</v>
      </c>
      <c r="AM708">
        <v>294.56313521700702</v>
      </c>
      <c r="AN708">
        <v>280.059143638443</v>
      </c>
      <c r="AO708">
        <v>276.912333973888</v>
      </c>
      <c r="AP708">
        <v>265.96483636423102</v>
      </c>
      <c r="AQ708">
        <v>264.77300778868499</v>
      </c>
      <c r="AR708">
        <v>266.74891620726203</v>
      </c>
      <c r="AS708">
        <v>258.971422517196</v>
      </c>
      <c r="AT708">
        <v>255.45561221920701</v>
      </c>
      <c r="AU708">
        <v>270.94647898532099</v>
      </c>
      <c r="AV708">
        <v>264.36897563114002</v>
      </c>
      <c r="AW708">
        <v>268.74985055013502</v>
      </c>
      <c r="AX708">
        <v>260.78747553350001</v>
      </c>
      <c r="AY708">
        <v>264.28308241681401</v>
      </c>
      <c r="AZ708">
        <v>266.03317042874102</v>
      </c>
      <c r="BA708">
        <v>264.01099648185402</v>
      </c>
      <c r="BB708">
        <v>263.90495515670102</v>
      </c>
      <c r="BC708">
        <v>259.24469890993601</v>
      </c>
      <c r="BD708">
        <v>260.23693681417399</v>
      </c>
      <c r="BE708">
        <v>255.90482089106999</v>
      </c>
      <c r="BF708">
        <v>268.17910244893397</v>
      </c>
      <c r="BG708">
        <v>260.372568583369</v>
      </c>
      <c r="BH708">
        <v>265.09926007238499</v>
      </c>
      <c r="BI708">
        <v>261.52196066945299</v>
      </c>
      <c r="BJ708">
        <v>269.15718867483099</v>
      </c>
      <c r="BK708">
        <v>267.68451839660298</v>
      </c>
      <c r="BL708">
        <v>264.91002918005199</v>
      </c>
      <c r="BM708">
        <v>273.79629992946201</v>
      </c>
    </row>
    <row r="709" spans="1:65" x14ac:dyDescent="0.25">
      <c r="A709">
        <v>169.90654205607399</v>
      </c>
      <c r="B709">
        <v>269.26466531654899</v>
      </c>
      <c r="C709">
        <v>272.05729690384101</v>
      </c>
      <c r="D709">
        <v>271.47733309193097</v>
      </c>
      <c r="E709">
        <v>264.73643780501902</v>
      </c>
      <c r="F709">
        <v>265.27366918227102</v>
      </c>
      <c r="G709">
        <v>261.685180181465</v>
      </c>
      <c r="H709">
        <v>256.290746258149</v>
      </c>
      <c r="I709">
        <v>259.678041730926</v>
      </c>
      <c r="J709">
        <v>266.27546670395299</v>
      </c>
      <c r="K709">
        <v>259.108939452801</v>
      </c>
      <c r="L709">
        <v>263.04133154178697</v>
      </c>
      <c r="M709">
        <v>256.599043105379</v>
      </c>
      <c r="N709">
        <v>263.43503365851802</v>
      </c>
      <c r="O709">
        <v>259.16001256887199</v>
      </c>
      <c r="P709">
        <v>271.00444834595902</v>
      </c>
      <c r="Q709">
        <v>269.05941676075798</v>
      </c>
      <c r="R709">
        <v>259.63859576347699</v>
      </c>
      <c r="S709">
        <v>256.83094542386903</v>
      </c>
      <c r="T709">
        <v>257.36205639937299</v>
      </c>
      <c r="U709">
        <v>265.83811709207203</v>
      </c>
      <c r="V709">
        <v>270.295306816839</v>
      </c>
      <c r="W709">
        <v>270.10346242427897</v>
      </c>
      <c r="X709">
        <v>258.997026326369</v>
      </c>
      <c r="Y709">
        <v>262.29882664868398</v>
      </c>
      <c r="Z709">
        <v>267.91536329882098</v>
      </c>
      <c r="AA709">
        <v>266.322329628001</v>
      </c>
      <c r="AB709">
        <v>261.79585797169102</v>
      </c>
      <c r="AC709">
        <v>269.740415589299</v>
      </c>
      <c r="AD709">
        <v>272.766533076504</v>
      </c>
      <c r="AE709">
        <v>280.17817300350299</v>
      </c>
      <c r="AF709">
        <v>281.14960226378798</v>
      </c>
      <c r="AG709">
        <v>278.30036812638298</v>
      </c>
      <c r="AH709">
        <v>283.63561787430302</v>
      </c>
      <c r="AI709">
        <v>284.12128727868497</v>
      </c>
      <c r="AJ709">
        <v>276.77080713581302</v>
      </c>
      <c r="AK709">
        <v>282.83777544270902</v>
      </c>
      <c r="AL709">
        <v>277.86606018616999</v>
      </c>
      <c r="AM709">
        <v>300.20723481385102</v>
      </c>
      <c r="AN709">
        <v>284.39468010364999</v>
      </c>
      <c r="AO709">
        <v>279.13932992476998</v>
      </c>
      <c r="AP709">
        <v>270.30567042694298</v>
      </c>
      <c r="AQ709">
        <v>262.60354740797101</v>
      </c>
      <c r="AR709">
        <v>266.16873396495203</v>
      </c>
      <c r="AS709">
        <v>259.35000147767602</v>
      </c>
      <c r="AT709">
        <v>255.08978060492899</v>
      </c>
      <c r="AU709">
        <v>271.61975071488803</v>
      </c>
      <c r="AV709">
        <v>263.95608070514101</v>
      </c>
      <c r="AW709">
        <v>266.74720571514598</v>
      </c>
      <c r="AX709">
        <v>261.12470044703201</v>
      </c>
      <c r="AY709">
        <v>264.29184581956298</v>
      </c>
      <c r="AZ709">
        <v>264.86538483257499</v>
      </c>
      <c r="BA709">
        <v>266.22076521288898</v>
      </c>
      <c r="BB709">
        <v>266.25380516828699</v>
      </c>
      <c r="BC709">
        <v>262.75120927499199</v>
      </c>
      <c r="BD709">
        <v>260.01161561157602</v>
      </c>
      <c r="BE709">
        <v>256.21549442405302</v>
      </c>
      <c r="BF709">
        <v>266.71080442789298</v>
      </c>
      <c r="BG709">
        <v>260.02512907232801</v>
      </c>
      <c r="BH709">
        <v>264.99472090863998</v>
      </c>
      <c r="BI709">
        <v>262.22976649343298</v>
      </c>
      <c r="BJ709">
        <v>266.52364642785801</v>
      </c>
      <c r="BK709">
        <v>266.35294255327898</v>
      </c>
      <c r="BL709">
        <v>263.58755590657398</v>
      </c>
      <c r="BM709">
        <v>274.67021549773898</v>
      </c>
    </row>
    <row r="710" spans="1:65" x14ac:dyDescent="0.25">
      <c r="A710">
        <v>170.146862483311</v>
      </c>
      <c r="B710">
        <v>270.28868520104697</v>
      </c>
      <c r="C710">
        <v>269.82145312655098</v>
      </c>
      <c r="D710">
        <v>268.53257932421701</v>
      </c>
      <c r="E710">
        <v>263.36721045627701</v>
      </c>
      <c r="F710">
        <v>266.20598752842602</v>
      </c>
      <c r="G710">
        <v>259.45592305960002</v>
      </c>
      <c r="H710">
        <v>256.08535154191799</v>
      </c>
      <c r="I710">
        <v>260.557937121642</v>
      </c>
      <c r="J710">
        <v>262.47508334054402</v>
      </c>
      <c r="K710">
        <v>256.77985438470398</v>
      </c>
      <c r="L710">
        <v>260.25596652612802</v>
      </c>
      <c r="M710">
        <v>255.33479562407899</v>
      </c>
      <c r="N710">
        <v>262.62940670882199</v>
      </c>
      <c r="O710">
        <v>261.21946787577701</v>
      </c>
      <c r="P710">
        <v>266.85654437840702</v>
      </c>
      <c r="Q710">
        <v>265.05462141061298</v>
      </c>
      <c r="R710">
        <v>259.60765917954501</v>
      </c>
      <c r="S710">
        <v>254.922190112701</v>
      </c>
      <c r="T710">
        <v>254.994261341168</v>
      </c>
      <c r="U710">
        <v>268.18500736944799</v>
      </c>
      <c r="V710">
        <v>267.143618831315</v>
      </c>
      <c r="W710">
        <v>269.73901444852999</v>
      </c>
      <c r="X710">
        <v>259.08524000146002</v>
      </c>
      <c r="Y710">
        <v>262.40604534559998</v>
      </c>
      <c r="Z710">
        <v>265.946243450091</v>
      </c>
      <c r="AA710">
        <v>267.36107472770999</v>
      </c>
      <c r="AB710">
        <v>262.53800612680698</v>
      </c>
      <c r="AC710">
        <v>268.75241673105302</v>
      </c>
      <c r="AD710">
        <v>275.06210118429101</v>
      </c>
      <c r="AE710">
        <v>283.68842023030101</v>
      </c>
      <c r="AF710">
        <v>280.27516226951002</v>
      </c>
      <c r="AG710">
        <v>280.64643375170198</v>
      </c>
      <c r="AH710">
        <v>285.19264169508801</v>
      </c>
      <c r="AI710">
        <v>282.150102787337</v>
      </c>
      <c r="AJ710">
        <v>273.98931722638201</v>
      </c>
      <c r="AK710">
        <v>283.22971849645899</v>
      </c>
      <c r="AL710">
        <v>277.72831449759502</v>
      </c>
      <c r="AM710">
        <v>305.83935246743999</v>
      </c>
      <c r="AN710">
        <v>287.43188952985201</v>
      </c>
      <c r="AO710">
        <v>279.155621185033</v>
      </c>
      <c r="AP710">
        <v>268.838116193904</v>
      </c>
      <c r="AQ710">
        <v>259.53662251656402</v>
      </c>
      <c r="AR710">
        <v>264.09466627159702</v>
      </c>
      <c r="AS710">
        <v>265.66901298336001</v>
      </c>
      <c r="AT710">
        <v>255.535332569253</v>
      </c>
      <c r="AU710">
        <v>271.28142009907202</v>
      </c>
      <c r="AV710">
        <v>264.48116984507499</v>
      </c>
      <c r="AW710">
        <v>265.43267977212298</v>
      </c>
      <c r="AX710">
        <v>263.77295578446598</v>
      </c>
      <c r="AY710">
        <v>266.54410450385302</v>
      </c>
      <c r="AZ710">
        <v>263.254519494693</v>
      </c>
      <c r="BA710">
        <v>268.91252006392801</v>
      </c>
      <c r="BB710">
        <v>265.47635473220498</v>
      </c>
      <c r="BC710">
        <v>263.93932026427501</v>
      </c>
      <c r="BD710">
        <v>262.63073435864499</v>
      </c>
      <c r="BE710">
        <v>256.11320712795299</v>
      </c>
      <c r="BF710">
        <v>266.344295241932</v>
      </c>
      <c r="BG710">
        <v>260.60459781130902</v>
      </c>
      <c r="BH710">
        <v>262.01689499646602</v>
      </c>
      <c r="BI710">
        <v>262.86519711142802</v>
      </c>
      <c r="BJ710">
        <v>266.59383834118699</v>
      </c>
      <c r="BK710">
        <v>266.00327561274503</v>
      </c>
      <c r="BL710">
        <v>261.43411494876699</v>
      </c>
      <c r="BM710">
        <v>271.27408347522299</v>
      </c>
    </row>
    <row r="711" spans="1:65" x14ac:dyDescent="0.25">
      <c r="A711">
        <v>170.38718291054701</v>
      </c>
      <c r="B711">
        <v>267.83744069355299</v>
      </c>
      <c r="C711">
        <v>268.72381486840197</v>
      </c>
      <c r="D711">
        <v>265.33597303682899</v>
      </c>
      <c r="E711">
        <v>259.88758945941902</v>
      </c>
      <c r="F711">
        <v>263.424633761427</v>
      </c>
      <c r="G711">
        <v>254.93521845856901</v>
      </c>
      <c r="H711">
        <v>253.94667849230399</v>
      </c>
      <c r="I711">
        <v>257.81656661155603</v>
      </c>
      <c r="J711">
        <v>257.09383206113199</v>
      </c>
      <c r="K711">
        <v>251.273389483714</v>
      </c>
      <c r="L711">
        <v>256.625381803967</v>
      </c>
      <c r="M711">
        <v>251.713866835403</v>
      </c>
      <c r="N711">
        <v>260.69214479869498</v>
      </c>
      <c r="O711">
        <v>261.34377573780199</v>
      </c>
      <c r="P711">
        <v>267.11152915262898</v>
      </c>
      <c r="Q711">
        <v>261.60915260790199</v>
      </c>
      <c r="R711">
        <v>257.53674326276598</v>
      </c>
      <c r="S711">
        <v>252.78606538397301</v>
      </c>
      <c r="T711">
        <v>255.68281895929101</v>
      </c>
      <c r="U711">
        <v>268.00606679608597</v>
      </c>
      <c r="V711">
        <v>263.801687653344</v>
      </c>
      <c r="W711">
        <v>267.71777347446999</v>
      </c>
      <c r="X711">
        <v>259.84736141168497</v>
      </c>
      <c r="Y711">
        <v>262.42482337483398</v>
      </c>
      <c r="Z711">
        <v>259.80554557184303</v>
      </c>
      <c r="AA711">
        <v>265.58135677094498</v>
      </c>
      <c r="AB711">
        <v>261.80965031269</v>
      </c>
      <c r="AC711">
        <v>265.76963612475902</v>
      </c>
      <c r="AD711">
        <v>274.55294501667498</v>
      </c>
      <c r="AE711">
        <v>281.02715389482501</v>
      </c>
      <c r="AF711">
        <v>276.10671181667402</v>
      </c>
      <c r="AG711">
        <v>277.77130129483999</v>
      </c>
      <c r="AH711">
        <v>281.10205523423798</v>
      </c>
      <c r="AI711">
        <v>278.90517800678703</v>
      </c>
      <c r="AJ711">
        <v>269.79596982406002</v>
      </c>
      <c r="AK711">
        <v>282.53463900201098</v>
      </c>
      <c r="AL711">
        <v>279.23841449995899</v>
      </c>
      <c r="AM711">
        <v>306.162158231945</v>
      </c>
      <c r="AN711">
        <v>285.48929144774098</v>
      </c>
      <c r="AO711">
        <v>278.444626971177</v>
      </c>
      <c r="AP711">
        <v>265.40258411043402</v>
      </c>
      <c r="AQ711">
        <v>257.38212949069498</v>
      </c>
      <c r="AR711">
        <v>263.37974172597097</v>
      </c>
      <c r="AS711">
        <v>264.43597722808499</v>
      </c>
      <c r="AT711">
        <v>254.62675950260501</v>
      </c>
      <c r="AU711">
        <v>270.195985185859</v>
      </c>
      <c r="AV711">
        <v>262.87812778400001</v>
      </c>
      <c r="AW711">
        <v>263.59300922222798</v>
      </c>
      <c r="AX711">
        <v>265.29299687297799</v>
      </c>
      <c r="AY711">
        <v>268.17505965936101</v>
      </c>
      <c r="AZ711">
        <v>260.67100666810001</v>
      </c>
      <c r="BA711">
        <v>261.655517198111</v>
      </c>
      <c r="BB711">
        <v>261.88115804914497</v>
      </c>
      <c r="BC711">
        <v>263.121405883938</v>
      </c>
      <c r="BD711">
        <v>260.58480029139599</v>
      </c>
      <c r="BE711">
        <v>254.927655368534</v>
      </c>
      <c r="BF711">
        <v>265.24369576906798</v>
      </c>
      <c r="BG711">
        <v>259.24642406201298</v>
      </c>
      <c r="BH711">
        <v>259.449069930848</v>
      </c>
      <c r="BI711">
        <v>264.14756927346599</v>
      </c>
      <c r="BJ711">
        <v>264.09602182836301</v>
      </c>
      <c r="BK711">
        <v>263.22512264233501</v>
      </c>
      <c r="BL711">
        <v>260.59375333789598</v>
      </c>
      <c r="BM711">
        <v>269.28084707023498</v>
      </c>
    </row>
    <row r="712" spans="1:65" x14ac:dyDescent="0.25">
      <c r="A712">
        <v>170.627503337783</v>
      </c>
      <c r="B712">
        <v>265.33997092057598</v>
      </c>
      <c r="C712">
        <v>269.42260662112199</v>
      </c>
      <c r="D712">
        <v>264.69695660990999</v>
      </c>
      <c r="E712">
        <v>261.81561519388998</v>
      </c>
      <c r="F712">
        <v>267.018015289907</v>
      </c>
      <c r="G712">
        <v>255.20085137585301</v>
      </c>
      <c r="H712">
        <v>253.913432637059</v>
      </c>
      <c r="I712">
        <v>256.35097036730201</v>
      </c>
      <c r="J712">
        <v>260.13411752546199</v>
      </c>
      <c r="K712">
        <v>252.075300927591</v>
      </c>
      <c r="L712">
        <v>254.67791690159399</v>
      </c>
      <c r="M712">
        <v>253.93787874815601</v>
      </c>
      <c r="N712">
        <v>261.24568954767</v>
      </c>
      <c r="O712">
        <v>260.49962610926701</v>
      </c>
      <c r="P712">
        <v>264.82802451252297</v>
      </c>
      <c r="Q712">
        <v>261.765564645756</v>
      </c>
      <c r="R712">
        <v>256.12490117004501</v>
      </c>
      <c r="S712">
        <v>253.781359855566</v>
      </c>
      <c r="T712">
        <v>258.394383700552</v>
      </c>
      <c r="U712">
        <v>266.16915374353499</v>
      </c>
      <c r="V712">
        <v>265.159945424596</v>
      </c>
      <c r="W712">
        <v>271.76854712002699</v>
      </c>
      <c r="X712">
        <v>258.859712180722</v>
      </c>
      <c r="Y712">
        <v>261.65496655282402</v>
      </c>
      <c r="Z712">
        <v>260.38722082001198</v>
      </c>
      <c r="AA712">
        <v>267.20879290475301</v>
      </c>
      <c r="AB712">
        <v>264.23007882927902</v>
      </c>
      <c r="AC712">
        <v>268.54294748371899</v>
      </c>
      <c r="AD712">
        <v>274.38920999403098</v>
      </c>
      <c r="AE712">
        <v>279.19237260947801</v>
      </c>
      <c r="AF712">
        <v>277.10289322408698</v>
      </c>
      <c r="AG712">
        <v>278.15418586763201</v>
      </c>
      <c r="AH712">
        <v>282.74494411123197</v>
      </c>
      <c r="AI712">
        <v>276.798066293722</v>
      </c>
      <c r="AJ712">
        <v>265.58249178059799</v>
      </c>
      <c r="AK712">
        <v>283.09758648059398</v>
      </c>
      <c r="AL712">
        <v>280.60619885808302</v>
      </c>
      <c r="AM712">
        <v>306.37604938424403</v>
      </c>
      <c r="AN712">
        <v>285.89606914488797</v>
      </c>
      <c r="AO712">
        <v>278.92145018880501</v>
      </c>
      <c r="AP712">
        <v>268.07230518002598</v>
      </c>
      <c r="AQ712">
        <v>256.629472547315</v>
      </c>
      <c r="AR712">
        <v>265.59898672793503</v>
      </c>
      <c r="AS712">
        <v>268.49604561433802</v>
      </c>
      <c r="AT712">
        <v>254.23451681636001</v>
      </c>
      <c r="AU712">
        <v>266.16928354443201</v>
      </c>
      <c r="AV712">
        <v>262.41228840336203</v>
      </c>
      <c r="AW712">
        <v>260.22206047514101</v>
      </c>
      <c r="AX712">
        <v>266.91119003212299</v>
      </c>
      <c r="AY712">
        <v>265.34813036146801</v>
      </c>
      <c r="AZ712">
        <v>262.09122027751999</v>
      </c>
      <c r="BA712">
        <v>260.925683417475</v>
      </c>
      <c r="BB712">
        <v>262.750057468742</v>
      </c>
      <c r="BC712">
        <v>264.158379871401</v>
      </c>
      <c r="BD712">
        <v>260.78535997496198</v>
      </c>
      <c r="BE712">
        <v>257.76898821133</v>
      </c>
      <c r="BF712">
        <v>265.22283819109202</v>
      </c>
      <c r="BG712">
        <v>263.862098978853</v>
      </c>
      <c r="BH712">
        <v>260.63819368921497</v>
      </c>
      <c r="BI712">
        <v>270.97271239313</v>
      </c>
      <c r="BJ712">
        <v>264.17806025638799</v>
      </c>
      <c r="BK712">
        <v>263.69553125758301</v>
      </c>
      <c r="BL712">
        <v>262.21783377301</v>
      </c>
      <c r="BM712">
        <v>270.44020267104099</v>
      </c>
    </row>
    <row r="713" spans="1:65" x14ac:dyDescent="0.25">
      <c r="A713">
        <v>170.86782376502001</v>
      </c>
      <c r="B713">
        <v>266.69059716219402</v>
      </c>
      <c r="C713">
        <v>271.509195376788</v>
      </c>
      <c r="D713">
        <v>263.00698673472903</v>
      </c>
      <c r="E713">
        <v>264.74778003027097</v>
      </c>
      <c r="F713">
        <v>268.59901392132701</v>
      </c>
      <c r="G713">
        <v>255.29810286545899</v>
      </c>
      <c r="H713">
        <v>254.989642378859</v>
      </c>
      <c r="I713">
        <v>255.23867419415501</v>
      </c>
      <c r="J713">
        <v>263.164631323305</v>
      </c>
      <c r="K713">
        <v>253.70922808926599</v>
      </c>
      <c r="L713">
        <v>257.54722350911999</v>
      </c>
      <c r="M713">
        <v>253.19685438995501</v>
      </c>
      <c r="N713">
        <v>263.015817765951</v>
      </c>
      <c r="O713">
        <v>258.95149195341099</v>
      </c>
      <c r="P713">
        <v>264.872908167503</v>
      </c>
      <c r="Q713">
        <v>262.87700575556698</v>
      </c>
      <c r="R713">
        <v>258.45877445526799</v>
      </c>
      <c r="S713">
        <v>252.316844199012</v>
      </c>
      <c r="T713">
        <v>255.419670870673</v>
      </c>
      <c r="U713">
        <v>267.97514346539202</v>
      </c>
      <c r="V713">
        <v>267.00473212583898</v>
      </c>
      <c r="W713">
        <v>269.47079510625298</v>
      </c>
      <c r="X713">
        <v>257.66337710434601</v>
      </c>
      <c r="Y713">
        <v>260.18451187822802</v>
      </c>
      <c r="Z713">
        <v>260.69256937486398</v>
      </c>
      <c r="AA713">
        <v>267.52508252215199</v>
      </c>
      <c r="AB713">
        <v>263.59059884562498</v>
      </c>
      <c r="AC713">
        <v>269.58071289009899</v>
      </c>
      <c r="AD713">
        <v>275.94366023930002</v>
      </c>
      <c r="AE713">
        <v>282.55160528962102</v>
      </c>
      <c r="AF713">
        <v>278.82689255765899</v>
      </c>
      <c r="AG713">
        <v>278.92866304601102</v>
      </c>
      <c r="AH713">
        <v>281.96719268342503</v>
      </c>
      <c r="AI713">
        <v>278.89328982611198</v>
      </c>
      <c r="AJ713">
        <v>267.45065197863499</v>
      </c>
      <c r="AK713">
        <v>281.96102818928699</v>
      </c>
      <c r="AL713">
        <v>284.78656336037199</v>
      </c>
      <c r="AM713">
        <v>308.26613149204098</v>
      </c>
      <c r="AN713">
        <v>290.28068144201899</v>
      </c>
      <c r="AO713">
        <v>278.37138883717802</v>
      </c>
      <c r="AP713">
        <v>265.46211229843101</v>
      </c>
      <c r="AQ713">
        <v>261.53729196618099</v>
      </c>
      <c r="AR713">
        <v>265.46095638118101</v>
      </c>
      <c r="AS713">
        <v>267.411094516297</v>
      </c>
      <c r="AT713">
        <v>261.59890517304399</v>
      </c>
      <c r="AU713">
        <v>263.76715863461902</v>
      </c>
      <c r="AV713">
        <v>261.11223779090898</v>
      </c>
      <c r="AW713">
        <v>261.77522908876102</v>
      </c>
      <c r="AX713">
        <v>270.04859859729601</v>
      </c>
      <c r="AY713">
        <v>268.83632398858498</v>
      </c>
      <c r="AZ713">
        <v>263.20343282036703</v>
      </c>
      <c r="BA713">
        <v>261.56556973974102</v>
      </c>
      <c r="BB713">
        <v>263.41098661563001</v>
      </c>
      <c r="BC713">
        <v>265.26854685835201</v>
      </c>
      <c r="BD713">
        <v>263.32022833258497</v>
      </c>
      <c r="BE713">
        <v>259.13043095636101</v>
      </c>
      <c r="BF713">
        <v>266.925278381201</v>
      </c>
      <c r="BG713">
        <v>262.14099110959899</v>
      </c>
      <c r="BH713">
        <v>262.56097554344899</v>
      </c>
      <c r="BI713">
        <v>269.57013041553199</v>
      </c>
      <c r="BJ713">
        <v>264.14987897561798</v>
      </c>
      <c r="BK713">
        <v>261.58261728436401</v>
      </c>
      <c r="BL713">
        <v>264.58132794779198</v>
      </c>
      <c r="BM713">
        <v>269.83472464853901</v>
      </c>
    </row>
    <row r="714" spans="1:65" x14ac:dyDescent="0.25">
      <c r="A714">
        <v>171.10814419225599</v>
      </c>
      <c r="B714">
        <v>268.95806361320899</v>
      </c>
      <c r="C714">
        <v>272.98531748421198</v>
      </c>
      <c r="D714">
        <v>265.32601968218199</v>
      </c>
      <c r="E714">
        <v>266.368721934093</v>
      </c>
      <c r="F714">
        <v>266.14964202639698</v>
      </c>
      <c r="G714">
        <v>256.06529543200497</v>
      </c>
      <c r="H714">
        <v>254.65627506503199</v>
      </c>
      <c r="I714">
        <v>258.32683839098598</v>
      </c>
      <c r="J714">
        <v>266.12983483101999</v>
      </c>
      <c r="K714">
        <v>255.08845903844599</v>
      </c>
      <c r="L714">
        <v>259.09926383098201</v>
      </c>
      <c r="M714">
        <v>257.300492007961</v>
      </c>
      <c r="N714">
        <v>267.34454542891501</v>
      </c>
      <c r="O714">
        <v>258.731844216855</v>
      </c>
      <c r="P714">
        <v>265.17939122517998</v>
      </c>
      <c r="Q714">
        <v>263.26569866252498</v>
      </c>
      <c r="R714">
        <v>255.77137313861101</v>
      </c>
      <c r="S714">
        <v>250.275739816829</v>
      </c>
      <c r="T714">
        <v>257.60557643116999</v>
      </c>
      <c r="U714">
        <v>264.03788012056998</v>
      </c>
      <c r="V714">
        <v>266.42550500135297</v>
      </c>
      <c r="W714">
        <v>272.37697672038502</v>
      </c>
      <c r="X714">
        <v>256.83351025801898</v>
      </c>
      <c r="Y714">
        <v>260.865967569943</v>
      </c>
      <c r="Z714">
        <v>266.58775845104998</v>
      </c>
      <c r="AA714">
        <v>267.78711269667502</v>
      </c>
      <c r="AB714">
        <v>268.79289742300699</v>
      </c>
      <c r="AC714">
        <v>272.22198450348299</v>
      </c>
      <c r="AD714">
        <v>277.875118465345</v>
      </c>
      <c r="AE714">
        <v>283.55257303476498</v>
      </c>
      <c r="AF714">
        <v>277.42177689215299</v>
      </c>
      <c r="AG714">
        <v>279.06310831723698</v>
      </c>
      <c r="AH714">
        <v>281.83392415709699</v>
      </c>
      <c r="AI714">
        <v>277.73769555398701</v>
      </c>
      <c r="AJ714">
        <v>269.22758384421797</v>
      </c>
      <c r="AK714">
        <v>282.38466221520002</v>
      </c>
      <c r="AL714">
        <v>287.18607304682502</v>
      </c>
      <c r="AM714">
        <v>307.66845900812598</v>
      </c>
      <c r="AN714">
        <v>294.07201118587602</v>
      </c>
      <c r="AO714">
        <v>277.04152176079901</v>
      </c>
      <c r="AP714">
        <v>267.84648360496999</v>
      </c>
      <c r="AQ714">
        <v>263.46209265476301</v>
      </c>
      <c r="AR714">
        <v>265.84320148245001</v>
      </c>
      <c r="AS714">
        <v>272.77178398763499</v>
      </c>
      <c r="AT714">
        <v>262.059470998037</v>
      </c>
      <c r="AU714">
        <v>260.67636563164098</v>
      </c>
      <c r="AV714">
        <v>261.78072459791298</v>
      </c>
      <c r="AW714">
        <v>264.12757100991502</v>
      </c>
      <c r="AX714">
        <v>269.57295459335</v>
      </c>
      <c r="AY714">
        <v>266.49237737848</v>
      </c>
      <c r="AZ714">
        <v>263.48774831885498</v>
      </c>
      <c r="BA714">
        <v>263.15024892030499</v>
      </c>
      <c r="BB714">
        <v>263.87570199050799</v>
      </c>
      <c r="BC714">
        <v>268.702259843072</v>
      </c>
      <c r="BD714">
        <v>265.69084916553197</v>
      </c>
      <c r="BE714">
        <v>262.91669198877702</v>
      </c>
      <c r="BF714">
        <v>264.316820305541</v>
      </c>
      <c r="BG714">
        <v>264.75943679816697</v>
      </c>
      <c r="BH714">
        <v>263.79465762334303</v>
      </c>
      <c r="BI714">
        <v>270.20032594475703</v>
      </c>
      <c r="BJ714">
        <v>266.951354124597</v>
      </c>
      <c r="BK714">
        <v>258.53649525634</v>
      </c>
      <c r="BL714">
        <v>262.967714391458</v>
      </c>
      <c r="BM714">
        <v>270.88281844211201</v>
      </c>
    </row>
    <row r="715" spans="1:65" x14ac:dyDescent="0.25">
      <c r="A715">
        <v>171.34846461949201</v>
      </c>
      <c r="B715">
        <v>269.53455263502502</v>
      </c>
      <c r="C715">
        <v>273.939814584212</v>
      </c>
      <c r="D715">
        <v>268.982005189478</v>
      </c>
      <c r="E715">
        <v>270.45663023349698</v>
      </c>
      <c r="F715">
        <v>263.29260006160803</v>
      </c>
      <c r="G715">
        <v>261.96213198385999</v>
      </c>
      <c r="H715">
        <v>256.37279382173602</v>
      </c>
      <c r="I715">
        <v>260.53318792375001</v>
      </c>
      <c r="J715">
        <v>264.66190371309199</v>
      </c>
      <c r="K715">
        <v>256.67937900845902</v>
      </c>
      <c r="L715">
        <v>260.80039918484499</v>
      </c>
      <c r="M715">
        <v>259.97021435099299</v>
      </c>
      <c r="N715">
        <v>268.83205225896103</v>
      </c>
      <c r="O715">
        <v>258.07678380083701</v>
      </c>
      <c r="P715">
        <v>266.614816903421</v>
      </c>
      <c r="Q715">
        <v>261.078200816812</v>
      </c>
      <c r="R715">
        <v>257.32328006707797</v>
      </c>
      <c r="S715">
        <v>246.63315480084901</v>
      </c>
      <c r="T715">
        <v>255.76133192049599</v>
      </c>
      <c r="U715">
        <v>265.863236376435</v>
      </c>
      <c r="V715">
        <v>266.05564653793402</v>
      </c>
      <c r="W715">
        <v>271.25268497196402</v>
      </c>
      <c r="X715">
        <v>256.609858341338</v>
      </c>
      <c r="Y715">
        <v>258.73142366312902</v>
      </c>
      <c r="Z715">
        <v>270.68608355066101</v>
      </c>
      <c r="AA715">
        <v>271.14938077734899</v>
      </c>
      <c r="AB715">
        <v>268.78973650472398</v>
      </c>
      <c r="AC715">
        <v>276.45699456328202</v>
      </c>
      <c r="AD715">
        <v>279.54696932447399</v>
      </c>
      <c r="AE715">
        <v>282.53048398435999</v>
      </c>
      <c r="AF715">
        <v>278.90080943447498</v>
      </c>
      <c r="AG715">
        <v>279.533631560777</v>
      </c>
      <c r="AH715">
        <v>284.40347486549399</v>
      </c>
      <c r="AI715">
        <v>277.88287137340501</v>
      </c>
      <c r="AJ715">
        <v>270.37405276641698</v>
      </c>
      <c r="AK715">
        <v>280.44439231478702</v>
      </c>
      <c r="AL715">
        <v>289.61608952906897</v>
      </c>
      <c r="AM715">
        <v>308.60841081311901</v>
      </c>
      <c r="AN715">
        <v>294.74041576916801</v>
      </c>
      <c r="AO715">
        <v>276.82173934334401</v>
      </c>
      <c r="AP715">
        <v>270.76615810631603</v>
      </c>
      <c r="AQ715">
        <v>263.59116200836502</v>
      </c>
      <c r="AR715">
        <v>264.91630490659998</v>
      </c>
      <c r="AS715">
        <v>274.03377338013001</v>
      </c>
      <c r="AT715">
        <v>267.49799349788401</v>
      </c>
      <c r="AU715">
        <v>257.418894915002</v>
      </c>
      <c r="AV715">
        <v>265.89722447657402</v>
      </c>
      <c r="AW715">
        <v>267.58995511843</v>
      </c>
      <c r="AX715">
        <v>268.38166916353299</v>
      </c>
      <c r="AY715">
        <v>267.06138870618599</v>
      </c>
      <c r="AZ715">
        <v>262.61167408006702</v>
      </c>
      <c r="BA715">
        <v>265.169955140767</v>
      </c>
      <c r="BB715">
        <v>265.31268590854597</v>
      </c>
      <c r="BC715">
        <v>268.85247596969901</v>
      </c>
      <c r="BD715">
        <v>266.38801342940297</v>
      </c>
      <c r="BE715">
        <v>266.25346978875399</v>
      </c>
      <c r="BF715">
        <v>263.440814449762</v>
      </c>
      <c r="BG715">
        <v>267.685955174627</v>
      </c>
      <c r="BH715">
        <v>263.65746206404401</v>
      </c>
      <c r="BI715">
        <v>269.32664332425003</v>
      </c>
      <c r="BJ715">
        <v>269.16118058750902</v>
      </c>
      <c r="BK715">
        <v>261.80896478985801</v>
      </c>
      <c r="BL715">
        <v>266.25804987463999</v>
      </c>
      <c r="BM715">
        <v>273.70629020436598</v>
      </c>
    </row>
    <row r="716" spans="1:65" x14ac:dyDescent="0.25">
      <c r="A716">
        <v>171.58878504672799</v>
      </c>
      <c r="B716">
        <v>266.63647050188501</v>
      </c>
      <c r="C716">
        <v>274.18851168078999</v>
      </c>
      <c r="D716">
        <v>271.34588445863398</v>
      </c>
      <c r="E716">
        <v>272.084731839835</v>
      </c>
      <c r="F716">
        <v>263.68422468912399</v>
      </c>
      <c r="G716">
        <v>264.93829018536098</v>
      </c>
      <c r="H716">
        <v>255.308819949585</v>
      </c>
      <c r="I716">
        <v>261.20901572346202</v>
      </c>
      <c r="J716">
        <v>264.31066140025001</v>
      </c>
      <c r="K716">
        <v>256.28791320390599</v>
      </c>
      <c r="L716">
        <v>261.49695026024</v>
      </c>
      <c r="M716">
        <v>260.17115903247702</v>
      </c>
      <c r="N716">
        <v>267.51650396142497</v>
      </c>
      <c r="O716">
        <v>255.65216803588001</v>
      </c>
      <c r="P716">
        <v>266.24898051136</v>
      </c>
      <c r="Q716">
        <v>262.12021029939802</v>
      </c>
      <c r="R716">
        <v>259.68047893728402</v>
      </c>
      <c r="S716">
        <v>246.44733520210201</v>
      </c>
      <c r="T716">
        <v>254.31342457899299</v>
      </c>
      <c r="U716">
        <v>265.220604192412</v>
      </c>
      <c r="V716">
        <v>263.96099127983302</v>
      </c>
      <c r="W716">
        <v>270.59999637772802</v>
      </c>
      <c r="X716">
        <v>254.988388273471</v>
      </c>
      <c r="Y716">
        <v>258.71195068020802</v>
      </c>
      <c r="Z716">
        <v>271.60344633069599</v>
      </c>
      <c r="AA716">
        <v>271.01212256970598</v>
      </c>
      <c r="AB716">
        <v>269.851628023449</v>
      </c>
      <c r="AC716">
        <v>279.893976028179</v>
      </c>
      <c r="AD716">
        <v>277.41316438687397</v>
      </c>
      <c r="AE716">
        <v>278.87460302484601</v>
      </c>
      <c r="AF716">
        <v>281.79508788669</v>
      </c>
      <c r="AG716">
        <v>280.059554958467</v>
      </c>
      <c r="AH716">
        <v>282.87584268404498</v>
      </c>
      <c r="AI716">
        <v>278.36132857021198</v>
      </c>
      <c r="AJ716">
        <v>273.55525669470302</v>
      </c>
      <c r="AK716">
        <v>277.93202114391801</v>
      </c>
      <c r="AL716">
        <v>290.62215738158301</v>
      </c>
      <c r="AM716">
        <v>305.644459844381</v>
      </c>
      <c r="AN716">
        <v>293.13181533532099</v>
      </c>
      <c r="AO716">
        <v>275.76791060999</v>
      </c>
      <c r="AP716">
        <v>268.76501660746698</v>
      </c>
      <c r="AQ716">
        <v>264.562081724032</v>
      </c>
      <c r="AR716">
        <v>262.81430863367598</v>
      </c>
      <c r="AS716">
        <v>270.03726059074</v>
      </c>
      <c r="AT716">
        <v>267.839492562761</v>
      </c>
      <c r="AU716">
        <v>255.09174296210199</v>
      </c>
      <c r="AV716">
        <v>267.26830492472601</v>
      </c>
      <c r="AW716">
        <v>267.821071914909</v>
      </c>
      <c r="AX716">
        <v>264.907076491456</v>
      </c>
      <c r="AY716">
        <v>263.35292288166301</v>
      </c>
      <c r="AZ716">
        <v>260.20228521398002</v>
      </c>
      <c r="BA716">
        <v>265.79672402672497</v>
      </c>
      <c r="BB716">
        <v>263.02781451792401</v>
      </c>
      <c r="BC716">
        <v>268.01123558806898</v>
      </c>
      <c r="BD716">
        <v>265.38097441429801</v>
      </c>
      <c r="BE716">
        <v>265.83715579404702</v>
      </c>
      <c r="BF716">
        <v>261.65378265178902</v>
      </c>
      <c r="BG716">
        <v>267.62245177591001</v>
      </c>
      <c r="BH716">
        <v>262.58972567793802</v>
      </c>
      <c r="BI716">
        <v>268.41928917456403</v>
      </c>
      <c r="BJ716">
        <v>267.81622539339901</v>
      </c>
      <c r="BK716">
        <v>260.07744254508498</v>
      </c>
      <c r="BL716">
        <v>268.053644369599</v>
      </c>
      <c r="BM716">
        <v>275.356278931259</v>
      </c>
    </row>
    <row r="717" spans="1:65" x14ac:dyDescent="0.25">
      <c r="A717">
        <v>171.829105473965</v>
      </c>
      <c r="B717">
        <v>263.493050105284</v>
      </c>
      <c r="C717">
        <v>272.49020295188001</v>
      </c>
      <c r="D717">
        <v>270.068310327809</v>
      </c>
      <c r="E717">
        <v>273.77787928800399</v>
      </c>
      <c r="F717">
        <v>264.44792180079901</v>
      </c>
      <c r="G717">
        <v>263.347922587992</v>
      </c>
      <c r="H717">
        <v>255.30310178156901</v>
      </c>
      <c r="I717">
        <v>260.991988957888</v>
      </c>
      <c r="J717">
        <v>264.826252438849</v>
      </c>
      <c r="K717">
        <v>256.81709271396801</v>
      </c>
      <c r="L717">
        <v>259.02001757589602</v>
      </c>
      <c r="M717">
        <v>260.90301360036898</v>
      </c>
      <c r="N717">
        <v>266.83001083675299</v>
      </c>
      <c r="O717">
        <v>257.48493496257299</v>
      </c>
      <c r="P717">
        <v>266.57864430430999</v>
      </c>
      <c r="Q717">
        <v>262.93896962157402</v>
      </c>
      <c r="R717">
        <v>261.24052493706199</v>
      </c>
      <c r="S717">
        <v>248.481217054296</v>
      </c>
      <c r="T717">
        <v>252.14648612383399</v>
      </c>
      <c r="U717">
        <v>263.38838879663399</v>
      </c>
      <c r="V717">
        <v>265.12874548647898</v>
      </c>
      <c r="W717">
        <v>269.683600461352</v>
      </c>
      <c r="X717">
        <v>252.549702143899</v>
      </c>
      <c r="Y717">
        <v>257.03065775894902</v>
      </c>
      <c r="Z717">
        <v>270.44355634071002</v>
      </c>
      <c r="AA717">
        <v>268.558271466723</v>
      </c>
      <c r="AB717">
        <v>270.66105037489302</v>
      </c>
      <c r="AC717">
        <v>278.99494173570901</v>
      </c>
      <c r="AD717">
        <v>275.19950009737499</v>
      </c>
      <c r="AE717">
        <v>277.79331340828401</v>
      </c>
      <c r="AF717">
        <v>282.823018355785</v>
      </c>
      <c r="AG717">
        <v>281.78177494144899</v>
      </c>
      <c r="AH717">
        <v>283.39678829886998</v>
      </c>
      <c r="AI717">
        <v>279.99938008924499</v>
      </c>
      <c r="AJ717">
        <v>274.78457981782202</v>
      </c>
      <c r="AK717">
        <v>276.79188618124198</v>
      </c>
      <c r="AL717">
        <v>291.57966813781201</v>
      </c>
      <c r="AM717">
        <v>304.88087624980398</v>
      </c>
      <c r="AN717">
        <v>289.705877139243</v>
      </c>
      <c r="AO717">
        <v>274.84348469056903</v>
      </c>
      <c r="AP717">
        <v>266.40671186172</v>
      </c>
      <c r="AQ717">
        <v>265.27480240546299</v>
      </c>
      <c r="AR717">
        <v>260.39029121111503</v>
      </c>
      <c r="AS717">
        <v>267.22336769110399</v>
      </c>
      <c r="AT717">
        <v>264.39263451977098</v>
      </c>
      <c r="AU717">
        <v>252.27919858283701</v>
      </c>
      <c r="AV717">
        <v>266.40684165519599</v>
      </c>
      <c r="AW717">
        <v>267.20620600933898</v>
      </c>
      <c r="AX717">
        <v>263.74020039014903</v>
      </c>
      <c r="AY717">
        <v>260.04550933419699</v>
      </c>
      <c r="AZ717">
        <v>259.97333617855298</v>
      </c>
      <c r="BA717">
        <v>265.02453765150301</v>
      </c>
      <c r="BB717">
        <v>262.46445969936002</v>
      </c>
      <c r="BC717">
        <v>266.81009709189698</v>
      </c>
      <c r="BD717">
        <v>263.071611894022</v>
      </c>
      <c r="BE717">
        <v>263.589536887848</v>
      </c>
      <c r="BF717">
        <v>260.90756548998598</v>
      </c>
      <c r="BG717">
        <v>268.15030166106402</v>
      </c>
      <c r="BH717">
        <v>263.48823290973002</v>
      </c>
      <c r="BI717">
        <v>266.17498024788699</v>
      </c>
      <c r="BJ717">
        <v>267.88138604203499</v>
      </c>
      <c r="BK717">
        <v>258.31424796097002</v>
      </c>
      <c r="BL717">
        <v>269.40516176329498</v>
      </c>
      <c r="BM717">
        <v>272.90988324713101</v>
      </c>
    </row>
    <row r="718" spans="1:65" x14ac:dyDescent="0.25">
      <c r="A718">
        <v>172.06942590120099</v>
      </c>
      <c r="B718">
        <v>264.456895939123</v>
      </c>
      <c r="C718">
        <v>269.97463660163498</v>
      </c>
      <c r="D718">
        <v>269.31163896484901</v>
      </c>
      <c r="E718">
        <v>271.20603864212899</v>
      </c>
      <c r="F718">
        <v>262.23806291958903</v>
      </c>
      <c r="G718">
        <v>262.54440832371398</v>
      </c>
      <c r="H718">
        <v>256.39120976172399</v>
      </c>
      <c r="I718">
        <v>260.099744669389</v>
      </c>
      <c r="J718">
        <v>265.05570297349402</v>
      </c>
      <c r="K718">
        <v>256.47008355407598</v>
      </c>
      <c r="L718">
        <v>261.01336358604101</v>
      </c>
      <c r="M718">
        <v>260.61109664109802</v>
      </c>
      <c r="N718">
        <v>264.94615930759699</v>
      </c>
      <c r="O718">
        <v>260.57094642350597</v>
      </c>
      <c r="P718">
        <v>266.80322087978197</v>
      </c>
      <c r="Q718">
        <v>262.27400841213699</v>
      </c>
      <c r="R718">
        <v>263.34027700131998</v>
      </c>
      <c r="S718">
        <v>249.391007833087</v>
      </c>
      <c r="T718">
        <v>250.623366974959</v>
      </c>
      <c r="U718">
        <v>265.0024253034</v>
      </c>
      <c r="V718">
        <v>264.68923311215798</v>
      </c>
      <c r="W718">
        <v>267.08882179969697</v>
      </c>
      <c r="X718">
        <v>250.89456260498599</v>
      </c>
      <c r="Y718">
        <v>257.569673158814</v>
      </c>
      <c r="Z718">
        <v>267.31276743996398</v>
      </c>
      <c r="AA718">
        <v>264.40189075019799</v>
      </c>
      <c r="AB718">
        <v>273.84750898583701</v>
      </c>
      <c r="AC718">
        <v>278.30124588953498</v>
      </c>
      <c r="AD718">
        <v>273.05735917014403</v>
      </c>
      <c r="AE718">
        <v>277.88180672289599</v>
      </c>
      <c r="AF718">
        <v>280.873636369189</v>
      </c>
      <c r="AG718">
        <v>282.94349072147702</v>
      </c>
      <c r="AH718">
        <v>285.77103873625998</v>
      </c>
      <c r="AI718">
        <v>282.87920620773298</v>
      </c>
      <c r="AJ718">
        <v>276.35377018047399</v>
      </c>
      <c r="AK718">
        <v>275.185506086087</v>
      </c>
      <c r="AL718">
        <v>291.41972373900199</v>
      </c>
      <c r="AM718">
        <v>304.80576984292202</v>
      </c>
      <c r="AN718">
        <v>289.39886245463902</v>
      </c>
      <c r="AO718">
        <v>275.43749581927</v>
      </c>
      <c r="AP718">
        <v>264.08271528530997</v>
      </c>
      <c r="AQ718">
        <v>267.97986843317398</v>
      </c>
      <c r="AR718">
        <v>257.65397413899802</v>
      </c>
      <c r="AS718">
        <v>264.84923569685202</v>
      </c>
      <c r="AT718">
        <v>263.09944251305802</v>
      </c>
      <c r="AU718">
        <v>252.25909234256801</v>
      </c>
      <c r="AV718">
        <v>266.599860748315</v>
      </c>
      <c r="AW718">
        <v>266.81873108913101</v>
      </c>
      <c r="AX718">
        <v>263.68135624067003</v>
      </c>
      <c r="AY718">
        <v>261.28873498396302</v>
      </c>
      <c r="AZ718">
        <v>260.72635100775199</v>
      </c>
      <c r="BA718">
        <v>264.95826166335598</v>
      </c>
      <c r="BB718">
        <v>263.02014363004503</v>
      </c>
      <c r="BC718">
        <v>266.92675360687701</v>
      </c>
      <c r="BD718">
        <v>262.29154556446201</v>
      </c>
      <c r="BE718">
        <v>262.85809202523899</v>
      </c>
      <c r="BF718">
        <v>261.24792653734301</v>
      </c>
      <c r="BG718">
        <v>265.74534427634501</v>
      </c>
      <c r="BH718">
        <v>266.42362472625098</v>
      </c>
      <c r="BI718">
        <v>263.93924025013303</v>
      </c>
      <c r="BJ718">
        <v>269.49315634216998</v>
      </c>
      <c r="BK718">
        <v>257.48382363150102</v>
      </c>
      <c r="BL718">
        <v>271.85260881550602</v>
      </c>
      <c r="BM718">
        <v>271.43150783187099</v>
      </c>
    </row>
    <row r="719" spans="1:65" x14ac:dyDescent="0.25">
      <c r="A719">
        <v>172.309746328437</v>
      </c>
      <c r="B719">
        <v>266.164160530733</v>
      </c>
      <c r="C719">
        <v>269.87460331775299</v>
      </c>
      <c r="D719">
        <v>271.577615155567</v>
      </c>
      <c r="E719">
        <v>272.033180662321</v>
      </c>
      <c r="F719">
        <v>263.94520997265698</v>
      </c>
      <c r="G719">
        <v>261.09912102893901</v>
      </c>
      <c r="H719">
        <v>258.11976887492301</v>
      </c>
      <c r="I719">
        <v>258.54636958459798</v>
      </c>
      <c r="J719">
        <v>263.40745872008398</v>
      </c>
      <c r="K719">
        <v>259.33647794857399</v>
      </c>
      <c r="L719">
        <v>261.69654599385899</v>
      </c>
      <c r="M719">
        <v>262.69300947581502</v>
      </c>
      <c r="N719">
        <v>265.10507797524201</v>
      </c>
      <c r="O719">
        <v>261.52088145180198</v>
      </c>
      <c r="P719">
        <v>266.94177330914999</v>
      </c>
      <c r="Q719">
        <v>258.80049009277099</v>
      </c>
      <c r="R719">
        <v>263.10669366681202</v>
      </c>
      <c r="S719">
        <v>250.316672417951</v>
      </c>
      <c r="T719">
        <v>254.790663174646</v>
      </c>
      <c r="U719">
        <v>262.35121097495499</v>
      </c>
      <c r="V719">
        <v>268.12665989241702</v>
      </c>
      <c r="W719">
        <v>268.76744931698403</v>
      </c>
      <c r="X719">
        <v>251.682846319801</v>
      </c>
      <c r="Y719">
        <v>259.92655722555401</v>
      </c>
      <c r="Z719">
        <v>264.21398082014503</v>
      </c>
      <c r="AA719">
        <v>263.71346407562999</v>
      </c>
      <c r="AB719">
        <v>270.31344642763202</v>
      </c>
      <c r="AC719">
        <v>276.24541629879099</v>
      </c>
      <c r="AD719">
        <v>273.94776075331799</v>
      </c>
      <c r="AE719">
        <v>275.429903550387</v>
      </c>
      <c r="AF719">
        <v>279.12250920271998</v>
      </c>
      <c r="AG719">
        <v>282.891074797295</v>
      </c>
      <c r="AH719">
        <v>285.00119882451901</v>
      </c>
      <c r="AI719">
        <v>285.13088395969601</v>
      </c>
      <c r="AJ719">
        <v>277.34871621458899</v>
      </c>
      <c r="AK719">
        <v>277.18125053754397</v>
      </c>
      <c r="AL719">
        <v>289.72172681367402</v>
      </c>
      <c r="AM719">
        <v>305.17633780912098</v>
      </c>
      <c r="AN719">
        <v>288.67710060199698</v>
      </c>
      <c r="AO719">
        <v>281.55209758769399</v>
      </c>
      <c r="AP719">
        <v>272.18738837927202</v>
      </c>
      <c r="AQ719">
        <v>266.766580608293</v>
      </c>
      <c r="AR719">
        <v>253.741485603803</v>
      </c>
      <c r="AS719">
        <v>262.555293368918</v>
      </c>
      <c r="AT719">
        <v>264.088565836736</v>
      </c>
      <c r="AU719">
        <v>256.43747047614198</v>
      </c>
      <c r="AV719">
        <v>269.36767686976702</v>
      </c>
      <c r="AW719">
        <v>266.26661965009498</v>
      </c>
      <c r="AX719">
        <v>261.21159615909698</v>
      </c>
      <c r="AY719">
        <v>264.68777106664402</v>
      </c>
      <c r="AZ719">
        <v>261.93872035972203</v>
      </c>
      <c r="BA719">
        <v>265.51373515963598</v>
      </c>
      <c r="BB719">
        <v>264.73545299485897</v>
      </c>
      <c r="BC719">
        <v>268.132855713965</v>
      </c>
      <c r="BD719">
        <v>263.38221934180098</v>
      </c>
      <c r="BE719">
        <v>261.64305487262402</v>
      </c>
      <c r="BF719">
        <v>263.21625095352402</v>
      </c>
      <c r="BG719">
        <v>263.54053530124099</v>
      </c>
      <c r="BH719">
        <v>266.32238046813001</v>
      </c>
      <c r="BI719">
        <v>266.11087206835202</v>
      </c>
      <c r="BJ719">
        <v>269.03786759329398</v>
      </c>
      <c r="BK719">
        <v>263.76483783665202</v>
      </c>
      <c r="BL719">
        <v>277.29670339091598</v>
      </c>
      <c r="BM719">
        <v>269.05139410588799</v>
      </c>
    </row>
    <row r="720" spans="1:65" x14ac:dyDescent="0.25">
      <c r="A720">
        <v>172.55006675567401</v>
      </c>
      <c r="B720">
        <v>264.07331307975699</v>
      </c>
      <c r="C720">
        <v>269.47164894741297</v>
      </c>
      <c r="D720">
        <v>272.75182594493998</v>
      </c>
      <c r="E720">
        <v>273.86848882493803</v>
      </c>
      <c r="F720">
        <v>268.179417799806</v>
      </c>
      <c r="G720">
        <v>260.81373295696301</v>
      </c>
      <c r="H720">
        <v>259.57880740947502</v>
      </c>
      <c r="I720">
        <v>259.91314176339699</v>
      </c>
      <c r="J720">
        <v>260.643079696943</v>
      </c>
      <c r="K720">
        <v>258.54041043648698</v>
      </c>
      <c r="L720">
        <v>263.16146802022098</v>
      </c>
      <c r="M720">
        <v>261.403299805627</v>
      </c>
      <c r="N720">
        <v>263.39381738749898</v>
      </c>
      <c r="O720">
        <v>261.53548155967798</v>
      </c>
      <c r="P720">
        <v>268.324485623106</v>
      </c>
      <c r="Q720">
        <v>257.801713034214</v>
      </c>
      <c r="R720">
        <v>263.83082190603301</v>
      </c>
      <c r="S720">
        <v>252.71941482852199</v>
      </c>
      <c r="T720">
        <v>254.844126061352</v>
      </c>
      <c r="U720">
        <v>266.026079876219</v>
      </c>
      <c r="V720">
        <v>273.034998032999</v>
      </c>
      <c r="W720">
        <v>268.14935541675197</v>
      </c>
      <c r="X720">
        <v>254.39342209375701</v>
      </c>
      <c r="Y720">
        <v>263.81826994220302</v>
      </c>
      <c r="Z720">
        <v>262.17961385119702</v>
      </c>
      <c r="AA720">
        <v>266.09434754877202</v>
      </c>
      <c r="AB720">
        <v>271.64747189157401</v>
      </c>
      <c r="AC720">
        <v>275.713407629573</v>
      </c>
      <c r="AD720">
        <v>273.512868834595</v>
      </c>
      <c r="AE720">
        <v>276.92233595199599</v>
      </c>
      <c r="AF720">
        <v>278.93050359797701</v>
      </c>
      <c r="AG720">
        <v>283.136677883944</v>
      </c>
      <c r="AH720">
        <v>289.499083466917</v>
      </c>
      <c r="AI720">
        <v>286.49398004024198</v>
      </c>
      <c r="AJ720">
        <v>278.42608396495501</v>
      </c>
      <c r="AK720">
        <v>280.46972641459098</v>
      </c>
      <c r="AL720">
        <v>290.23348363108602</v>
      </c>
      <c r="AM720">
        <v>303.65799484482699</v>
      </c>
      <c r="AN720">
        <v>287.32319691980399</v>
      </c>
      <c r="AO720">
        <v>280.74408755078201</v>
      </c>
      <c r="AP720">
        <v>275.095752428146</v>
      </c>
      <c r="AQ720">
        <v>271.33051911461303</v>
      </c>
      <c r="AR720">
        <v>252.6063896176</v>
      </c>
      <c r="AS720">
        <v>261.02715129597902</v>
      </c>
      <c r="AT720">
        <v>259.61037320925999</v>
      </c>
      <c r="AU720">
        <v>259.00580797466898</v>
      </c>
      <c r="AV720">
        <v>270.947243679677</v>
      </c>
      <c r="AW720">
        <v>265.674472574079</v>
      </c>
      <c r="AX720">
        <v>262.161024767036</v>
      </c>
      <c r="AY720">
        <v>263.22678035989401</v>
      </c>
      <c r="AZ720">
        <v>262.49421721413802</v>
      </c>
      <c r="BA720">
        <v>265.57677629737799</v>
      </c>
      <c r="BB720">
        <v>264.94763986179498</v>
      </c>
      <c r="BC720">
        <v>265.70911404885601</v>
      </c>
      <c r="BD720">
        <v>260.42439185755097</v>
      </c>
      <c r="BE720">
        <v>260.94169978026099</v>
      </c>
      <c r="BF720">
        <v>266.69204973368102</v>
      </c>
      <c r="BG720">
        <v>262.932870719584</v>
      </c>
      <c r="BH720">
        <v>270.49510647090699</v>
      </c>
      <c r="BI720">
        <v>264.406277699383</v>
      </c>
      <c r="BJ720">
        <v>266.23905856650498</v>
      </c>
      <c r="BK720">
        <v>273.97519056956401</v>
      </c>
      <c r="BL720">
        <v>281.88494000956098</v>
      </c>
      <c r="BM720">
        <v>271.63622126934899</v>
      </c>
    </row>
    <row r="721" spans="1:65" x14ac:dyDescent="0.25">
      <c r="A721">
        <v>172.79038718291</v>
      </c>
      <c r="B721">
        <v>261.01577423664799</v>
      </c>
      <c r="C721">
        <v>267.80818555242598</v>
      </c>
      <c r="D721">
        <v>269.55299839413999</v>
      </c>
      <c r="E721">
        <v>270.248186709864</v>
      </c>
      <c r="F721">
        <v>268.72430793102399</v>
      </c>
      <c r="G721">
        <v>259.36739630285501</v>
      </c>
      <c r="H721">
        <v>260.292943773312</v>
      </c>
      <c r="I721">
        <v>259.28390691395998</v>
      </c>
      <c r="J721">
        <v>257.87083498961499</v>
      </c>
      <c r="K721">
        <v>257.63221530417502</v>
      </c>
      <c r="L721">
        <v>261.38215967980301</v>
      </c>
      <c r="M721">
        <v>257.965591089432</v>
      </c>
      <c r="N721">
        <v>259.97293337393501</v>
      </c>
      <c r="O721">
        <v>263.38612548761603</v>
      </c>
      <c r="P721">
        <v>267.04575951111099</v>
      </c>
      <c r="Q721">
        <v>255.60188208783299</v>
      </c>
      <c r="R721">
        <v>261.96567399750802</v>
      </c>
      <c r="S721">
        <v>253.95235954078899</v>
      </c>
      <c r="T721">
        <v>253.27166991870001</v>
      </c>
      <c r="U721">
        <v>268.00335994478797</v>
      </c>
      <c r="V721">
        <v>275.29848761391497</v>
      </c>
      <c r="W721">
        <v>264.35181022038898</v>
      </c>
      <c r="X721">
        <v>253.297865985794</v>
      </c>
      <c r="Y721">
        <v>263.11998696929697</v>
      </c>
      <c r="Z721">
        <v>260.44675098834898</v>
      </c>
      <c r="AA721">
        <v>267.81777443061299</v>
      </c>
      <c r="AB721">
        <v>271.25850728565399</v>
      </c>
      <c r="AC721">
        <v>273.10189413924797</v>
      </c>
      <c r="AD721">
        <v>271.27473065595302</v>
      </c>
      <c r="AE721">
        <v>274.50000545818</v>
      </c>
      <c r="AF721">
        <v>278.36775609571401</v>
      </c>
      <c r="AG721">
        <v>280.81591481828798</v>
      </c>
      <c r="AH721">
        <v>288.66000314194503</v>
      </c>
      <c r="AI721">
        <v>286.61784690418199</v>
      </c>
      <c r="AJ721">
        <v>281.77696455090199</v>
      </c>
      <c r="AK721">
        <v>280.31903058551097</v>
      </c>
      <c r="AL721">
        <v>292.11046409537101</v>
      </c>
      <c r="AM721">
        <v>309.38783770208602</v>
      </c>
      <c r="AN721">
        <v>285.52742986406003</v>
      </c>
      <c r="AO721">
        <v>280.06123476381401</v>
      </c>
      <c r="AP721">
        <v>274.74911227548603</v>
      </c>
      <c r="AQ721">
        <v>269.57648511577202</v>
      </c>
      <c r="AR721">
        <v>251.20150643381001</v>
      </c>
      <c r="AS721">
        <v>260.55036064761703</v>
      </c>
      <c r="AT721">
        <v>257.78094053322201</v>
      </c>
      <c r="AU721">
        <v>258.45558633869598</v>
      </c>
      <c r="AV721">
        <v>266.84115839621398</v>
      </c>
      <c r="AW721">
        <v>263.86539333318098</v>
      </c>
      <c r="AX721">
        <v>264.32076589332701</v>
      </c>
      <c r="AY721">
        <v>261.02221357710403</v>
      </c>
      <c r="AZ721">
        <v>263.27085040607</v>
      </c>
      <c r="BA721">
        <v>262.96723554989001</v>
      </c>
      <c r="BB721">
        <v>264.288861587756</v>
      </c>
      <c r="BC721">
        <v>262.12061087542901</v>
      </c>
      <c r="BD721">
        <v>258.03491681920599</v>
      </c>
      <c r="BE721">
        <v>258.64898810005297</v>
      </c>
      <c r="BF721">
        <v>267.16420544012902</v>
      </c>
      <c r="BG721">
        <v>264.05340140376302</v>
      </c>
      <c r="BH721">
        <v>266.42189561557001</v>
      </c>
      <c r="BI721">
        <v>269.41383562697001</v>
      </c>
      <c r="BJ721">
        <v>264.31158112675502</v>
      </c>
      <c r="BK721">
        <v>274.50525632937502</v>
      </c>
      <c r="BL721">
        <v>285.12587245163297</v>
      </c>
      <c r="BM721">
        <v>270.97537517002502</v>
      </c>
    </row>
    <row r="722" spans="1:65" x14ac:dyDescent="0.25">
      <c r="A722">
        <v>173.03070761014601</v>
      </c>
      <c r="B722">
        <v>262.45721885605002</v>
      </c>
      <c r="C722">
        <v>268.37834746140197</v>
      </c>
      <c r="D722">
        <v>269.17892199867902</v>
      </c>
      <c r="E722">
        <v>270.616047574162</v>
      </c>
      <c r="F722">
        <v>270.10832549993398</v>
      </c>
      <c r="G722">
        <v>256.58510407739601</v>
      </c>
      <c r="H722">
        <v>262.41119837209902</v>
      </c>
      <c r="I722">
        <v>259.68733700059801</v>
      </c>
      <c r="J722">
        <v>259.66302164516401</v>
      </c>
      <c r="K722">
        <v>257.64478344433797</v>
      </c>
      <c r="L722">
        <v>259.38325447769898</v>
      </c>
      <c r="M722">
        <v>254.03755581935101</v>
      </c>
      <c r="N722">
        <v>259.22483798101899</v>
      </c>
      <c r="O722">
        <v>262.33587619931598</v>
      </c>
      <c r="P722">
        <v>266.72530274993898</v>
      </c>
      <c r="Q722">
        <v>255.98881976246</v>
      </c>
      <c r="R722">
        <v>263.41169506197298</v>
      </c>
      <c r="S722">
        <v>253.68279353316501</v>
      </c>
      <c r="T722">
        <v>252.062248024437</v>
      </c>
      <c r="U722">
        <v>266.50810617957899</v>
      </c>
      <c r="V722">
        <v>272.50939863512599</v>
      </c>
      <c r="W722">
        <v>262.237026203536</v>
      </c>
      <c r="X722">
        <v>254.814183662738</v>
      </c>
      <c r="Y722">
        <v>261.53050268904798</v>
      </c>
      <c r="Z722">
        <v>259.94641522155399</v>
      </c>
      <c r="AA722">
        <v>268.08716871770702</v>
      </c>
      <c r="AB722">
        <v>273.05518002954898</v>
      </c>
      <c r="AC722">
        <v>270.55041768996603</v>
      </c>
      <c r="AD722">
        <v>271.71808027151201</v>
      </c>
      <c r="AE722">
        <v>276.42570926368802</v>
      </c>
      <c r="AF722">
        <v>276.84166361978902</v>
      </c>
      <c r="AG722">
        <v>282.20554053964599</v>
      </c>
      <c r="AH722">
        <v>285.000410066077</v>
      </c>
      <c r="AI722">
        <v>286.675277571859</v>
      </c>
      <c r="AJ722">
        <v>279.79085116765202</v>
      </c>
      <c r="AK722">
        <v>283.58619711234502</v>
      </c>
      <c r="AL722">
        <v>292.16964112541598</v>
      </c>
      <c r="AM722">
        <v>310.733660344226</v>
      </c>
      <c r="AN722">
        <v>285.89913905235397</v>
      </c>
      <c r="AO722">
        <v>280.78832288373798</v>
      </c>
      <c r="AP722">
        <v>276.76565072663902</v>
      </c>
      <c r="AQ722">
        <v>270.11769178857901</v>
      </c>
      <c r="AR722">
        <v>252.28355561936499</v>
      </c>
      <c r="AS722">
        <v>261.26764444627298</v>
      </c>
      <c r="AT722">
        <v>256.790781827503</v>
      </c>
      <c r="AU722">
        <v>260.15435676181897</v>
      </c>
      <c r="AV722">
        <v>265.559912517057</v>
      </c>
      <c r="AW722">
        <v>262.16245765419097</v>
      </c>
      <c r="AX722">
        <v>266.55350330391502</v>
      </c>
      <c r="AY722">
        <v>260.57675298124502</v>
      </c>
      <c r="AZ722">
        <v>263.55587882485298</v>
      </c>
      <c r="BA722">
        <v>262.94387589959001</v>
      </c>
      <c r="BB722">
        <v>266.05702092845797</v>
      </c>
      <c r="BC722">
        <v>261.94745591761</v>
      </c>
      <c r="BD722">
        <v>256.90198552828298</v>
      </c>
      <c r="BE722">
        <v>260.07857209741201</v>
      </c>
      <c r="BF722">
        <v>266.730960038077</v>
      </c>
      <c r="BG722">
        <v>261.08029805145901</v>
      </c>
      <c r="BH722">
        <v>265.30340561028498</v>
      </c>
      <c r="BI722">
        <v>270.008596105913</v>
      </c>
      <c r="BJ722">
        <v>265.093522881843</v>
      </c>
      <c r="BK722">
        <v>276.78235798685199</v>
      </c>
      <c r="BL722">
        <v>285.95896000342702</v>
      </c>
      <c r="BM722">
        <v>270.29952697422698</v>
      </c>
    </row>
    <row r="723" spans="1:65" x14ac:dyDescent="0.25">
      <c r="A723">
        <v>173.27102803738299</v>
      </c>
      <c r="B723">
        <v>262.96685251755798</v>
      </c>
      <c r="C723">
        <v>268.567311021423</v>
      </c>
      <c r="D723">
        <v>267.950823749287</v>
      </c>
      <c r="E723">
        <v>270.24552854390799</v>
      </c>
      <c r="F723">
        <v>268.758202259646</v>
      </c>
      <c r="G723">
        <v>255.92685780765601</v>
      </c>
      <c r="H723">
        <v>262.593967518179</v>
      </c>
      <c r="I723">
        <v>259.51738512467898</v>
      </c>
      <c r="J723">
        <v>261.62662724024801</v>
      </c>
      <c r="K723">
        <v>257.068022221798</v>
      </c>
      <c r="L723">
        <v>260.57557109968798</v>
      </c>
      <c r="M723">
        <v>252.09927196440401</v>
      </c>
      <c r="N723">
        <v>260.37715002019098</v>
      </c>
      <c r="O723">
        <v>262.26917562418402</v>
      </c>
      <c r="P723">
        <v>267.52217204290099</v>
      </c>
      <c r="Q723">
        <v>254.035138010097</v>
      </c>
      <c r="R723">
        <v>262.682605226097</v>
      </c>
      <c r="S723">
        <v>253.12416934374801</v>
      </c>
      <c r="T723">
        <v>254.56263331233799</v>
      </c>
      <c r="U723">
        <v>267.24999209562498</v>
      </c>
      <c r="V723">
        <v>269.50161266754202</v>
      </c>
      <c r="W723">
        <v>260.47699848339101</v>
      </c>
      <c r="X723">
        <v>260.71980478204802</v>
      </c>
      <c r="Y723">
        <v>263.22052043811198</v>
      </c>
      <c r="Z723">
        <v>261.65460417284902</v>
      </c>
      <c r="AA723">
        <v>271.74348262203898</v>
      </c>
      <c r="AB723">
        <v>271.62466365209298</v>
      </c>
      <c r="AC723">
        <v>267.63647376500398</v>
      </c>
      <c r="AD723">
        <v>274.20911475184403</v>
      </c>
      <c r="AE723">
        <v>280.17275315737197</v>
      </c>
      <c r="AF723">
        <v>278.077659924454</v>
      </c>
      <c r="AG723">
        <v>279.65678230999703</v>
      </c>
      <c r="AH723">
        <v>286.447994420123</v>
      </c>
      <c r="AI723">
        <v>285.922406509528</v>
      </c>
      <c r="AJ723">
        <v>278.759938044092</v>
      </c>
      <c r="AK723">
        <v>283.04544697503502</v>
      </c>
      <c r="AL723">
        <v>292.78205084185998</v>
      </c>
      <c r="AM723">
        <v>311.98494562249698</v>
      </c>
      <c r="AN723">
        <v>286.66778292074503</v>
      </c>
      <c r="AO723">
        <v>280.58466021731101</v>
      </c>
      <c r="AP723">
        <v>278.618014126123</v>
      </c>
      <c r="AQ723">
        <v>269.74413980318099</v>
      </c>
      <c r="AR723">
        <v>254.49748349657199</v>
      </c>
      <c r="AS723">
        <v>260.97075843387103</v>
      </c>
      <c r="AT723">
        <v>257.78009629144702</v>
      </c>
      <c r="AU723">
        <v>261.55504527747797</v>
      </c>
      <c r="AV723">
        <v>264.27346489558198</v>
      </c>
      <c r="AW723">
        <v>261.09582256620098</v>
      </c>
      <c r="AX723">
        <v>266.07109343640002</v>
      </c>
      <c r="AY723">
        <v>261.39067434718203</v>
      </c>
      <c r="AZ723">
        <v>264.63409960691803</v>
      </c>
      <c r="BA723">
        <v>261.62200217071597</v>
      </c>
      <c r="BB723">
        <v>265.97433493161299</v>
      </c>
      <c r="BC723">
        <v>260.74698145421303</v>
      </c>
      <c r="BD723">
        <v>258.26640932093301</v>
      </c>
      <c r="BE723">
        <v>261.73652746385898</v>
      </c>
      <c r="BF723">
        <v>268.72860457713699</v>
      </c>
      <c r="BG723">
        <v>257.26464323690999</v>
      </c>
      <c r="BH723">
        <v>266.17297535271001</v>
      </c>
      <c r="BI723">
        <v>270.97340595688001</v>
      </c>
      <c r="BJ723">
        <v>265.04241673329102</v>
      </c>
      <c r="BK723">
        <v>279.58716794922799</v>
      </c>
      <c r="BL723">
        <v>287.76637636418099</v>
      </c>
      <c r="BM723">
        <v>272.70037248354799</v>
      </c>
    </row>
    <row r="724" spans="1:65" x14ac:dyDescent="0.25">
      <c r="A724">
        <v>173.511348464619</v>
      </c>
      <c r="B724">
        <v>260.11811747227603</v>
      </c>
      <c r="C724">
        <v>271.132887220496</v>
      </c>
      <c r="D724">
        <v>267.39255106454101</v>
      </c>
      <c r="E724">
        <v>268.376438201783</v>
      </c>
      <c r="F724">
        <v>263.46071588727398</v>
      </c>
      <c r="G724">
        <v>255.98374516243501</v>
      </c>
      <c r="H724">
        <v>262.93471919767399</v>
      </c>
      <c r="I724">
        <v>257.26860351466598</v>
      </c>
      <c r="J724">
        <v>258.47997904554597</v>
      </c>
      <c r="K724">
        <v>259.82801282302501</v>
      </c>
      <c r="L724">
        <v>258.71786395736302</v>
      </c>
      <c r="M724">
        <v>255.568894952889</v>
      </c>
      <c r="N724">
        <v>259.212454793593</v>
      </c>
      <c r="O724">
        <v>259.19203635290103</v>
      </c>
      <c r="P724">
        <v>266.91686820618901</v>
      </c>
      <c r="Q724">
        <v>251.900773169649</v>
      </c>
      <c r="R724">
        <v>260.72445100170597</v>
      </c>
      <c r="S724">
        <v>250.93582459700499</v>
      </c>
      <c r="T724">
        <v>253.92135080915199</v>
      </c>
      <c r="U724">
        <v>264.77948807476201</v>
      </c>
      <c r="V724">
        <v>266.10728464268698</v>
      </c>
      <c r="W724">
        <v>258.79172795916099</v>
      </c>
      <c r="X724">
        <v>262.21090364976902</v>
      </c>
      <c r="Y724">
        <v>263.19446610749799</v>
      </c>
      <c r="Z724">
        <v>263.33630749609802</v>
      </c>
      <c r="AA724">
        <v>271.535565739834</v>
      </c>
      <c r="AB724">
        <v>262.78638581309502</v>
      </c>
      <c r="AC724">
        <v>266.14698754156899</v>
      </c>
      <c r="AD724">
        <v>274.19518561595299</v>
      </c>
      <c r="AE724">
        <v>279.26080548827798</v>
      </c>
      <c r="AF724">
        <v>277.846658784076</v>
      </c>
      <c r="AG724">
        <v>278.78552038454097</v>
      </c>
      <c r="AH724">
        <v>282.83385748107099</v>
      </c>
      <c r="AI724">
        <v>284.49711699602102</v>
      </c>
      <c r="AJ724">
        <v>278.42641298391999</v>
      </c>
      <c r="AK724">
        <v>283.96895484773199</v>
      </c>
      <c r="AL724">
        <v>291.92783990776098</v>
      </c>
      <c r="AM724">
        <v>311.13119716929202</v>
      </c>
      <c r="AN724">
        <v>287.72478274095999</v>
      </c>
      <c r="AO724">
        <v>277.09120934513999</v>
      </c>
      <c r="AP724">
        <v>278.03727415665799</v>
      </c>
      <c r="AQ724">
        <v>269.55606006839298</v>
      </c>
      <c r="AR724">
        <v>255.77683565622101</v>
      </c>
      <c r="AS724">
        <v>262.49529140758398</v>
      </c>
      <c r="AT724">
        <v>259.00834044835199</v>
      </c>
      <c r="AU724">
        <v>261.34626355804397</v>
      </c>
      <c r="AV724">
        <v>262.04932976328701</v>
      </c>
      <c r="AW724">
        <v>260.86167950623599</v>
      </c>
      <c r="AX724">
        <v>266.240945218702</v>
      </c>
      <c r="AY724">
        <v>260.06628314992503</v>
      </c>
      <c r="AZ724">
        <v>263.55754373010001</v>
      </c>
      <c r="BA724">
        <v>262.25730094400302</v>
      </c>
      <c r="BB724">
        <v>265.44923875690699</v>
      </c>
      <c r="BC724">
        <v>254.41403251969999</v>
      </c>
      <c r="BD724">
        <v>258.59021610974202</v>
      </c>
      <c r="BE724">
        <v>261.07594124489998</v>
      </c>
      <c r="BF724">
        <v>266.17369357139597</v>
      </c>
      <c r="BG724">
        <v>252.42292853348599</v>
      </c>
      <c r="BH724">
        <v>263.938046804831</v>
      </c>
      <c r="BI724">
        <v>270.32939095234701</v>
      </c>
      <c r="BJ724">
        <v>261.49488816742098</v>
      </c>
      <c r="BK724">
        <v>279.228891127098</v>
      </c>
      <c r="BL724">
        <v>284.777267344878</v>
      </c>
      <c r="BM724">
        <v>270.28423641672202</v>
      </c>
    </row>
    <row r="725" spans="1:65" x14ac:dyDescent="0.25">
      <c r="A725">
        <v>173.75166889185499</v>
      </c>
      <c r="B725">
        <v>263.66408878755698</v>
      </c>
      <c r="C725">
        <v>275.60744400835603</v>
      </c>
      <c r="D725">
        <v>267.56743745487501</v>
      </c>
      <c r="E725">
        <v>265.13165288299803</v>
      </c>
      <c r="F725">
        <v>261.17335888497701</v>
      </c>
      <c r="G725">
        <v>257.89039466532898</v>
      </c>
      <c r="H725">
        <v>261.50785304569803</v>
      </c>
      <c r="I725">
        <v>259.09994994063101</v>
      </c>
      <c r="J725">
        <v>258.75972739992301</v>
      </c>
      <c r="K725">
        <v>263.42234310811699</v>
      </c>
      <c r="L725">
        <v>262.33081315316298</v>
      </c>
      <c r="M725">
        <v>256.69939100471498</v>
      </c>
      <c r="N725">
        <v>258.81521419910899</v>
      </c>
      <c r="O725">
        <v>258.67654512044101</v>
      </c>
      <c r="P725">
        <v>269.01034666494598</v>
      </c>
      <c r="Q725">
        <v>253.620435801187</v>
      </c>
      <c r="R725">
        <v>260.43148340650498</v>
      </c>
      <c r="S725">
        <v>251.81207956893101</v>
      </c>
      <c r="T725">
        <v>253.84688350336401</v>
      </c>
      <c r="U725">
        <v>268.18188555903902</v>
      </c>
      <c r="V725">
        <v>264.55165902239901</v>
      </c>
      <c r="W725">
        <v>257.13049367283401</v>
      </c>
      <c r="X725">
        <v>263.48878012336598</v>
      </c>
      <c r="Y725">
        <v>262.46476383494399</v>
      </c>
      <c r="Z725">
        <v>263.45118492132201</v>
      </c>
      <c r="AA725">
        <v>276.47287255016801</v>
      </c>
      <c r="AB725">
        <v>261.90764279106997</v>
      </c>
      <c r="AC725">
        <v>268.55896644268199</v>
      </c>
      <c r="AD725">
        <v>277.49104825989798</v>
      </c>
      <c r="AE725">
        <v>281.718810667963</v>
      </c>
      <c r="AF725">
        <v>278.98325708079301</v>
      </c>
      <c r="AG725">
        <v>281.20947576812301</v>
      </c>
      <c r="AH725">
        <v>282.472800796451</v>
      </c>
      <c r="AI725">
        <v>282.401742544456</v>
      </c>
      <c r="AJ725">
        <v>284.85802292955799</v>
      </c>
      <c r="AK725">
        <v>286.560421863317</v>
      </c>
      <c r="AL725">
        <v>292.28212055441401</v>
      </c>
      <c r="AM725">
        <v>307.04656860324701</v>
      </c>
      <c r="AN725">
        <v>287.51045660419101</v>
      </c>
      <c r="AO725">
        <v>274.09927115232898</v>
      </c>
      <c r="AP725">
        <v>273.27384797284202</v>
      </c>
      <c r="AQ725">
        <v>271.04127276622</v>
      </c>
      <c r="AR725">
        <v>260.28966616547899</v>
      </c>
      <c r="AS725">
        <v>267.561881488675</v>
      </c>
      <c r="AT725">
        <v>263.75325480462499</v>
      </c>
      <c r="AU725">
        <v>261.799669972782</v>
      </c>
      <c r="AV725">
        <v>266.07597870279</v>
      </c>
      <c r="AW725">
        <v>260.113161630832</v>
      </c>
      <c r="AX725">
        <v>270.41122698162599</v>
      </c>
      <c r="AY725">
        <v>258.70142166540597</v>
      </c>
      <c r="AZ725">
        <v>265.30134783843602</v>
      </c>
      <c r="BA725">
        <v>266.65209033832002</v>
      </c>
      <c r="BB725">
        <v>270.23778582956498</v>
      </c>
      <c r="BC725">
        <v>254.54383669384001</v>
      </c>
      <c r="BD725">
        <v>259.68987717311501</v>
      </c>
      <c r="BE725">
        <v>257.51502968876298</v>
      </c>
      <c r="BF725">
        <v>265.48101447980798</v>
      </c>
      <c r="BG725">
        <v>253.782992790245</v>
      </c>
      <c r="BH725">
        <v>263.27350657114198</v>
      </c>
      <c r="BI725">
        <v>272.43568888553898</v>
      </c>
      <c r="BJ725">
        <v>259.936390337082</v>
      </c>
      <c r="BK725">
        <v>278.22614402964098</v>
      </c>
      <c r="BL725">
        <v>279.002110763882</v>
      </c>
      <c r="BM725">
        <v>270.23632609604499</v>
      </c>
    </row>
    <row r="726" spans="1:65" x14ac:dyDescent="0.25">
      <c r="A726">
        <v>173.991989319092</v>
      </c>
      <c r="B726">
        <v>266.38288187546101</v>
      </c>
      <c r="C726">
        <v>271.84846679301199</v>
      </c>
      <c r="D726">
        <v>269.80390342610701</v>
      </c>
      <c r="E726">
        <v>266.099951365788</v>
      </c>
      <c r="F726">
        <v>259.25260638179901</v>
      </c>
      <c r="G726">
        <v>258.20099119062297</v>
      </c>
      <c r="H726">
        <v>260.30771087211701</v>
      </c>
      <c r="I726">
        <v>256.94610572457702</v>
      </c>
      <c r="J726">
        <v>261.083954445941</v>
      </c>
      <c r="K726">
        <v>263.47441492037598</v>
      </c>
      <c r="L726">
        <v>259.33128431457999</v>
      </c>
      <c r="M726">
        <v>257.58377309777399</v>
      </c>
      <c r="N726">
        <v>256.39168277455502</v>
      </c>
      <c r="O726">
        <v>260.18100344787098</v>
      </c>
      <c r="P726">
        <v>270.22924532993801</v>
      </c>
      <c r="Q726">
        <v>254.63333654106299</v>
      </c>
      <c r="R726">
        <v>259.274715678858</v>
      </c>
      <c r="S726">
        <v>251.128933328839</v>
      </c>
      <c r="T726">
        <v>252.36218136629401</v>
      </c>
      <c r="U726">
        <v>264.327429326085</v>
      </c>
      <c r="V726">
        <v>261.62465997485998</v>
      </c>
      <c r="W726">
        <v>255.47223042786999</v>
      </c>
      <c r="X726">
        <v>264.773480569985</v>
      </c>
      <c r="Y726">
        <v>261.727349989007</v>
      </c>
      <c r="Z726">
        <v>262.30848888233999</v>
      </c>
      <c r="AA726">
        <v>273.80055464848198</v>
      </c>
      <c r="AB726">
        <v>260.612889170975</v>
      </c>
      <c r="AC726">
        <v>267.44874980910402</v>
      </c>
      <c r="AD726">
        <v>279.469992641094</v>
      </c>
      <c r="AE726">
        <v>280.81367112293498</v>
      </c>
      <c r="AF726">
        <v>276.32395674413698</v>
      </c>
      <c r="AG726">
        <v>277.97451937516502</v>
      </c>
      <c r="AH726">
        <v>278.82970016714597</v>
      </c>
      <c r="AI726">
        <v>278.73388706783498</v>
      </c>
      <c r="AJ726">
        <v>288.97747581036498</v>
      </c>
      <c r="AK726">
        <v>283.614049229057</v>
      </c>
      <c r="AL726">
        <v>290.59943389809598</v>
      </c>
      <c r="AM726">
        <v>305.99102327604101</v>
      </c>
      <c r="AN726">
        <v>286.83251138134301</v>
      </c>
      <c r="AO726">
        <v>272.966572808048</v>
      </c>
      <c r="AP726">
        <v>268.77607827889301</v>
      </c>
      <c r="AQ726">
        <v>266.59317685979897</v>
      </c>
      <c r="AR726">
        <v>258.30439995662402</v>
      </c>
      <c r="AS726">
        <v>271.98646897933099</v>
      </c>
      <c r="AT726">
        <v>264.18390698823703</v>
      </c>
      <c r="AU726">
        <v>262.014191929974</v>
      </c>
      <c r="AV726">
        <v>265.21129233104301</v>
      </c>
      <c r="AW726">
        <v>260.548905945</v>
      </c>
      <c r="AX726">
        <v>268.606672272786</v>
      </c>
      <c r="AY726">
        <v>260.56515591604301</v>
      </c>
      <c r="AZ726">
        <v>267.35216353602402</v>
      </c>
      <c r="BA726">
        <v>266.39807480957001</v>
      </c>
      <c r="BB726">
        <v>270.42906503511199</v>
      </c>
      <c r="BC726">
        <v>257.76925244842698</v>
      </c>
      <c r="BD726">
        <v>259.35097990878</v>
      </c>
      <c r="BE726">
        <v>259.24336723300797</v>
      </c>
      <c r="BF726">
        <v>263.724324837599</v>
      </c>
      <c r="BG726">
        <v>257.271414696119</v>
      </c>
      <c r="BH726">
        <v>260.53639537918099</v>
      </c>
      <c r="BI726">
        <v>267.64346788424501</v>
      </c>
      <c r="BJ726">
        <v>258.75813992030402</v>
      </c>
      <c r="BK726">
        <v>273.43546796725701</v>
      </c>
      <c r="BL726">
        <v>275.62391942416599</v>
      </c>
      <c r="BM726">
        <v>269.44589974215103</v>
      </c>
    </row>
    <row r="727" spans="1:65" x14ac:dyDescent="0.25">
      <c r="A727">
        <v>174.23230974632801</v>
      </c>
      <c r="B727">
        <v>266.59419426271501</v>
      </c>
      <c r="C727">
        <v>272.12575574153999</v>
      </c>
      <c r="D727">
        <v>266.76735824735903</v>
      </c>
      <c r="E727">
        <v>264.45848896770298</v>
      </c>
      <c r="F727">
        <v>259.17998409988502</v>
      </c>
      <c r="G727">
        <v>260.27407430074697</v>
      </c>
      <c r="H727">
        <v>260.24549412348301</v>
      </c>
      <c r="I727">
        <v>255.18281962041399</v>
      </c>
      <c r="J727">
        <v>264.086449647687</v>
      </c>
      <c r="K727">
        <v>263.65937022159198</v>
      </c>
      <c r="L727">
        <v>260.99793395802999</v>
      </c>
      <c r="M727">
        <v>257.38722012434903</v>
      </c>
      <c r="N727">
        <v>259.52480172254099</v>
      </c>
      <c r="O727">
        <v>261.00651223504798</v>
      </c>
      <c r="P727">
        <v>270.12002767996597</v>
      </c>
      <c r="Q727">
        <v>255.936027372273</v>
      </c>
      <c r="R727">
        <v>261.14631369269</v>
      </c>
      <c r="S727">
        <v>248.37255659244599</v>
      </c>
      <c r="T727">
        <v>254.841475004085</v>
      </c>
      <c r="U727">
        <v>263.83132466025</v>
      </c>
      <c r="V727">
        <v>262.51504664894702</v>
      </c>
      <c r="W727">
        <v>258.14881017299501</v>
      </c>
      <c r="X727">
        <v>267.59183816618201</v>
      </c>
      <c r="Y727">
        <v>259.21429501462899</v>
      </c>
      <c r="Z727">
        <v>264.61125303572601</v>
      </c>
      <c r="AA727">
        <v>270.567218333668</v>
      </c>
      <c r="AB727">
        <v>259.96045361956999</v>
      </c>
      <c r="AC727">
        <v>272.27501072558999</v>
      </c>
      <c r="AD727">
        <v>277.97971925348298</v>
      </c>
      <c r="AE727">
        <v>280.00522022692797</v>
      </c>
      <c r="AF727">
        <v>274.38941965282601</v>
      </c>
      <c r="AG727">
        <v>279.71515062232697</v>
      </c>
      <c r="AH727">
        <v>277.42304888804301</v>
      </c>
      <c r="AI727">
        <v>279.78629514663101</v>
      </c>
      <c r="AJ727">
        <v>289.27822365520302</v>
      </c>
      <c r="AK727">
        <v>281.42550863447502</v>
      </c>
      <c r="AL727">
        <v>292.20197506434403</v>
      </c>
      <c r="AM727">
        <v>306.755331510362</v>
      </c>
      <c r="AN727">
        <v>287.42056677212702</v>
      </c>
      <c r="AO727">
        <v>275.60652366333301</v>
      </c>
      <c r="AP727">
        <v>265.29756768164799</v>
      </c>
      <c r="AQ727">
        <v>267.210656694627</v>
      </c>
      <c r="AR727">
        <v>259.42310350564998</v>
      </c>
      <c r="AS727">
        <v>273.66987293352997</v>
      </c>
      <c r="AT727">
        <v>264.80575330937</v>
      </c>
      <c r="AU727">
        <v>261.82600934119102</v>
      </c>
      <c r="AV727">
        <v>267.149733446163</v>
      </c>
      <c r="AW727">
        <v>260.115352571426</v>
      </c>
      <c r="AX727">
        <v>265.93037874650702</v>
      </c>
      <c r="AY727">
        <v>263.189914494493</v>
      </c>
      <c r="AZ727">
        <v>265.886069518233</v>
      </c>
      <c r="BA727">
        <v>264.85481298355199</v>
      </c>
      <c r="BB727">
        <v>269.699770675786</v>
      </c>
      <c r="BC727">
        <v>257.95385938921601</v>
      </c>
      <c r="BD727">
        <v>262.33824825711503</v>
      </c>
      <c r="BE727">
        <v>260.84550939712801</v>
      </c>
      <c r="BF727">
        <v>262.602111085476</v>
      </c>
      <c r="BG727">
        <v>257.65631658096203</v>
      </c>
      <c r="BH727">
        <v>261.55055715259999</v>
      </c>
      <c r="BI727">
        <v>264.881357501526</v>
      </c>
      <c r="BJ727">
        <v>256.48572989930898</v>
      </c>
      <c r="BK727">
        <v>271.39188525020103</v>
      </c>
      <c r="BL727">
        <v>274.62699141611</v>
      </c>
      <c r="BM727">
        <v>270.27263141332298</v>
      </c>
    </row>
    <row r="728" spans="1:65" x14ac:dyDescent="0.25">
      <c r="A728">
        <v>174.472630173564</v>
      </c>
      <c r="B728">
        <v>267.04237148296698</v>
      </c>
      <c r="C728">
        <v>272.82079235547701</v>
      </c>
      <c r="D728">
        <v>264.50081954482698</v>
      </c>
      <c r="E728">
        <v>265.36921977400601</v>
      </c>
      <c r="F728">
        <v>261.36640103142702</v>
      </c>
      <c r="G728">
        <v>260.31506328409603</v>
      </c>
      <c r="H728">
        <v>262.018653791031</v>
      </c>
      <c r="I728">
        <v>257.19157046282402</v>
      </c>
      <c r="J728">
        <v>262.92991009451902</v>
      </c>
      <c r="K728">
        <v>264.07149778562098</v>
      </c>
      <c r="L728">
        <v>263.80749059140197</v>
      </c>
      <c r="M728">
        <v>260.359003837476</v>
      </c>
      <c r="N728">
        <v>260.342065782725</v>
      </c>
      <c r="O728">
        <v>262.85868950028902</v>
      </c>
      <c r="P728">
        <v>271.07575065536798</v>
      </c>
      <c r="Q728">
        <v>255.90271056552601</v>
      </c>
      <c r="R728">
        <v>260.94288519396599</v>
      </c>
      <c r="S728">
        <v>251.941691342523</v>
      </c>
      <c r="T728">
        <v>257.68910768551098</v>
      </c>
      <c r="U728">
        <v>267.83273387271402</v>
      </c>
      <c r="V728">
        <v>264.625581530472</v>
      </c>
      <c r="W728">
        <v>262.81652098089597</v>
      </c>
      <c r="X728">
        <v>270.19979268270998</v>
      </c>
      <c r="Y728">
        <v>261.45577787454403</v>
      </c>
      <c r="Z728">
        <v>267.84431273457602</v>
      </c>
      <c r="AA728">
        <v>268.38326022150801</v>
      </c>
      <c r="AB728">
        <v>259.92904713894899</v>
      </c>
      <c r="AC728">
        <v>275.105466216617</v>
      </c>
      <c r="AD728">
        <v>279.330822680766</v>
      </c>
      <c r="AE728">
        <v>278.45354307904398</v>
      </c>
      <c r="AF728">
        <v>272.08235370478502</v>
      </c>
      <c r="AG728">
        <v>279.14676167142699</v>
      </c>
      <c r="AH728">
        <v>277.706508205403</v>
      </c>
      <c r="AI728">
        <v>275.67509275398402</v>
      </c>
      <c r="AJ728">
        <v>290.12042208477499</v>
      </c>
      <c r="AK728">
        <v>279.40774600723302</v>
      </c>
      <c r="AL728">
        <v>298.993747912743</v>
      </c>
      <c r="AM728">
        <v>307.46830252366402</v>
      </c>
      <c r="AN728">
        <v>289.48597196823999</v>
      </c>
      <c r="AO728">
        <v>276.69168698462897</v>
      </c>
      <c r="AP728">
        <v>260.34764221039597</v>
      </c>
      <c r="AQ728">
        <v>268.441278732792</v>
      </c>
      <c r="AR728">
        <v>260.18084821310998</v>
      </c>
      <c r="AS728">
        <v>273.74780281097998</v>
      </c>
      <c r="AT728">
        <v>263.55722403055802</v>
      </c>
      <c r="AU728">
        <v>262.658329038011</v>
      </c>
      <c r="AV728">
        <v>271.44461443015803</v>
      </c>
      <c r="AW728">
        <v>264.61793215434898</v>
      </c>
      <c r="AX728">
        <v>265.39393100715398</v>
      </c>
      <c r="AY728">
        <v>262.503301163505</v>
      </c>
      <c r="AZ728">
        <v>264.46108466042199</v>
      </c>
      <c r="BA728">
        <v>266.85189527607298</v>
      </c>
      <c r="BB728">
        <v>269.81510154929202</v>
      </c>
      <c r="BC728">
        <v>259.63972665191699</v>
      </c>
      <c r="BD728">
        <v>264.432365994115</v>
      </c>
      <c r="BE728">
        <v>261.39940819832498</v>
      </c>
      <c r="BF728">
        <v>264.07960077600302</v>
      </c>
      <c r="BG728">
        <v>256.82606426987098</v>
      </c>
      <c r="BH728">
        <v>265.53728452036802</v>
      </c>
      <c r="BI728">
        <v>261.95592599708198</v>
      </c>
      <c r="BJ728">
        <v>259.95971088500198</v>
      </c>
      <c r="BK728">
        <v>270.75654217021503</v>
      </c>
      <c r="BL728">
        <v>275.83476117037401</v>
      </c>
      <c r="BM728">
        <v>271.38121281815597</v>
      </c>
    </row>
    <row r="729" spans="1:65" x14ac:dyDescent="0.25">
      <c r="A729">
        <v>174.71295060080101</v>
      </c>
      <c r="B729">
        <v>272.30781842489898</v>
      </c>
      <c r="C729">
        <v>274.825958871193</v>
      </c>
      <c r="D729">
        <v>265.08163564815101</v>
      </c>
      <c r="E729">
        <v>263.60538004114397</v>
      </c>
      <c r="F729">
        <v>257.79339784156701</v>
      </c>
      <c r="G729">
        <v>261.63753144906201</v>
      </c>
      <c r="H729">
        <v>261.30905408159902</v>
      </c>
      <c r="I729">
        <v>257.27696408723699</v>
      </c>
      <c r="J729">
        <v>260.64889068757998</v>
      </c>
      <c r="K729">
        <v>266.124446962224</v>
      </c>
      <c r="L729">
        <v>265.48078883221501</v>
      </c>
      <c r="M729">
        <v>266.025194268321</v>
      </c>
      <c r="N729">
        <v>261.35514262908902</v>
      </c>
      <c r="O729">
        <v>264.32077546080302</v>
      </c>
      <c r="P729">
        <v>270.21107041594502</v>
      </c>
      <c r="Q729">
        <v>258.262578409436</v>
      </c>
      <c r="R729">
        <v>260.108836778181</v>
      </c>
      <c r="S729">
        <v>250.921114820177</v>
      </c>
      <c r="T729">
        <v>257.07522357517303</v>
      </c>
      <c r="U729">
        <v>270.30948965802497</v>
      </c>
      <c r="V729">
        <v>268.922712312442</v>
      </c>
      <c r="W729">
        <v>262.83259874689497</v>
      </c>
      <c r="X729">
        <v>268.46533125479999</v>
      </c>
      <c r="Y729">
        <v>262.62056371053501</v>
      </c>
      <c r="Z729">
        <v>268.17818508912097</v>
      </c>
      <c r="AA729">
        <v>265.84303914651503</v>
      </c>
      <c r="AB729">
        <v>259.64640824763399</v>
      </c>
      <c r="AC729">
        <v>278.09507240884699</v>
      </c>
      <c r="AD729">
        <v>280.85535963259599</v>
      </c>
      <c r="AE729">
        <v>274.87059327251302</v>
      </c>
      <c r="AF729">
        <v>271.65159403652802</v>
      </c>
      <c r="AG729">
        <v>278.816296278903</v>
      </c>
      <c r="AH729">
        <v>280.75574719897202</v>
      </c>
      <c r="AI729">
        <v>277.07612467975503</v>
      </c>
      <c r="AJ729">
        <v>289.34445082865801</v>
      </c>
      <c r="AK729">
        <v>280.11640390192798</v>
      </c>
      <c r="AL729">
        <v>299.16822799163998</v>
      </c>
      <c r="AM729">
        <v>305.27107926832599</v>
      </c>
      <c r="AN729">
        <v>290.49339485097602</v>
      </c>
      <c r="AO729">
        <v>273.51990635983299</v>
      </c>
      <c r="AP729">
        <v>257.17410798578197</v>
      </c>
      <c r="AQ729">
        <v>267.104573536462</v>
      </c>
      <c r="AR729">
        <v>262.15639879982098</v>
      </c>
      <c r="AS729">
        <v>272.06666807649498</v>
      </c>
      <c r="AT729">
        <v>262.75217113392199</v>
      </c>
      <c r="AU729">
        <v>263.41807366992498</v>
      </c>
      <c r="AV729">
        <v>276.27069835326398</v>
      </c>
      <c r="AW729">
        <v>266.31542131891098</v>
      </c>
      <c r="AX729">
        <v>264.64273033657798</v>
      </c>
      <c r="AY729">
        <v>266.67720648877503</v>
      </c>
      <c r="AZ729">
        <v>265.21947011472002</v>
      </c>
      <c r="BA729">
        <v>267.86406163344799</v>
      </c>
      <c r="BB729">
        <v>268.39506313345299</v>
      </c>
      <c r="BC729">
        <v>262.33621970140001</v>
      </c>
      <c r="BD729">
        <v>265.82703235623302</v>
      </c>
      <c r="BE729">
        <v>260.50990023628299</v>
      </c>
      <c r="BF729">
        <v>262.718081522327</v>
      </c>
      <c r="BG729">
        <v>260.78765113001202</v>
      </c>
      <c r="BH729">
        <v>266.975165510772</v>
      </c>
      <c r="BI729">
        <v>260.14434673068303</v>
      </c>
      <c r="BJ729">
        <v>259.38258530494397</v>
      </c>
      <c r="BK729">
        <v>271.84446189841998</v>
      </c>
      <c r="BL729">
        <v>273.95502343442803</v>
      </c>
      <c r="BM729">
        <v>272.27783262403</v>
      </c>
    </row>
    <row r="730" spans="1:65" x14ac:dyDescent="0.25">
      <c r="A730">
        <v>174.95327102803699</v>
      </c>
      <c r="B730">
        <v>279.41622505678998</v>
      </c>
      <c r="C730">
        <v>275.202594179274</v>
      </c>
      <c r="D730">
        <v>268.12670002677601</v>
      </c>
      <c r="E730">
        <v>264.90534527352997</v>
      </c>
      <c r="F730">
        <v>261.34142294527402</v>
      </c>
      <c r="G730">
        <v>265.20628623522299</v>
      </c>
      <c r="H730">
        <v>262.95451652475901</v>
      </c>
      <c r="I730">
        <v>262.504984865626</v>
      </c>
      <c r="J730">
        <v>260.30249753692499</v>
      </c>
      <c r="K730">
        <v>265.52005106065502</v>
      </c>
      <c r="L730">
        <v>267.07647804008099</v>
      </c>
      <c r="M730">
        <v>262.78641206146398</v>
      </c>
      <c r="N730">
        <v>263.85872973885898</v>
      </c>
      <c r="O730">
        <v>264.82701075104001</v>
      </c>
      <c r="P730">
        <v>266.86036947530999</v>
      </c>
      <c r="Q730">
        <v>261.84050259575901</v>
      </c>
      <c r="R730">
        <v>259.61232795081099</v>
      </c>
      <c r="S730">
        <v>249.43906285741099</v>
      </c>
      <c r="T730">
        <v>255.05617656465199</v>
      </c>
      <c r="U730">
        <v>271.418716345164</v>
      </c>
      <c r="V730">
        <v>269.22424525921798</v>
      </c>
      <c r="W730">
        <v>261.27665342144002</v>
      </c>
      <c r="X730">
        <v>272.47130253568002</v>
      </c>
      <c r="Y730">
        <v>262.69119705513202</v>
      </c>
      <c r="Z730">
        <v>271.59153856975098</v>
      </c>
      <c r="AA730">
        <v>267.31088177513698</v>
      </c>
      <c r="AB730">
        <v>263.64045621681601</v>
      </c>
      <c r="AC730">
        <v>281.14576311209998</v>
      </c>
      <c r="AD730">
        <v>278.582109073114</v>
      </c>
      <c r="AE730">
        <v>274.67683455368302</v>
      </c>
      <c r="AF730">
        <v>271.33578320081602</v>
      </c>
      <c r="AG730">
        <v>276.087672867425</v>
      </c>
      <c r="AH730">
        <v>284.674031877414</v>
      </c>
      <c r="AI730">
        <v>279.22470621859998</v>
      </c>
      <c r="AJ730">
        <v>287.50291450587798</v>
      </c>
      <c r="AK730">
        <v>280.663179982629</v>
      </c>
      <c r="AL730">
        <v>299.89350026480599</v>
      </c>
      <c r="AM730">
        <v>304.85259393744298</v>
      </c>
      <c r="AN730">
        <v>292.01992667208299</v>
      </c>
      <c r="AO730">
        <v>276.37063936477199</v>
      </c>
      <c r="AP730">
        <v>255.37027283083401</v>
      </c>
      <c r="AQ730">
        <v>264.48005418390602</v>
      </c>
      <c r="AR730">
        <v>264.28588623604003</v>
      </c>
      <c r="AS730">
        <v>269.80094912358499</v>
      </c>
      <c r="AT730">
        <v>261.35622808095701</v>
      </c>
      <c r="AU730">
        <v>260.30904193491</v>
      </c>
      <c r="AV730">
        <v>276.19487704647099</v>
      </c>
      <c r="AW730">
        <v>268.44018334004397</v>
      </c>
      <c r="AX730">
        <v>262.96999375924298</v>
      </c>
      <c r="AY730">
        <v>267.42668317586703</v>
      </c>
      <c r="AZ730">
        <v>262.97767231754301</v>
      </c>
      <c r="BA730">
        <v>264.4587083463</v>
      </c>
      <c r="BB730">
        <v>266.691824148298</v>
      </c>
      <c r="BC730">
        <v>265.23936187876399</v>
      </c>
      <c r="BD730">
        <v>264.91907135397503</v>
      </c>
      <c r="BE730">
        <v>260.99345051234599</v>
      </c>
      <c r="BF730">
        <v>265.04660109885998</v>
      </c>
      <c r="BG730">
        <v>264.06158608340502</v>
      </c>
      <c r="BH730">
        <v>265.12575272964199</v>
      </c>
      <c r="BI730">
        <v>256.16941166460299</v>
      </c>
      <c r="BJ730">
        <v>258.79077634878502</v>
      </c>
      <c r="BK730">
        <v>270.741813008946</v>
      </c>
      <c r="BL730">
        <v>271.452503917934</v>
      </c>
      <c r="BM730">
        <v>275.16621862596099</v>
      </c>
    </row>
    <row r="731" spans="1:65" x14ac:dyDescent="0.25">
      <c r="A731">
        <v>175.19359145527301</v>
      </c>
      <c r="B731">
        <v>272.72241455281198</v>
      </c>
      <c r="C731">
        <v>272.87620463442403</v>
      </c>
      <c r="D731">
        <v>266.20364804991698</v>
      </c>
      <c r="E731">
        <v>260.11811266200499</v>
      </c>
      <c r="F731">
        <v>258.41769514655698</v>
      </c>
      <c r="G731">
        <v>262.78574314263898</v>
      </c>
      <c r="H731">
        <v>264.26623011081699</v>
      </c>
      <c r="I731">
        <v>260.20176438205402</v>
      </c>
      <c r="J731">
        <v>256.54921189261199</v>
      </c>
      <c r="K731">
        <v>261.10731927061602</v>
      </c>
      <c r="L731">
        <v>264.39945232039798</v>
      </c>
      <c r="M731">
        <v>256.24644843388597</v>
      </c>
      <c r="N731">
        <v>260.49212782124999</v>
      </c>
      <c r="O731">
        <v>262.832242746519</v>
      </c>
      <c r="P731">
        <v>261.75516285794703</v>
      </c>
      <c r="Q731">
        <v>257.51983006005298</v>
      </c>
      <c r="R731">
        <v>258.24608511465999</v>
      </c>
      <c r="S731">
        <v>248.15922584415199</v>
      </c>
      <c r="T731">
        <v>253.31567853921899</v>
      </c>
      <c r="U731">
        <v>268.63069485791402</v>
      </c>
      <c r="V731">
        <v>263.570845091244</v>
      </c>
      <c r="W731">
        <v>259.17809613352603</v>
      </c>
      <c r="X731">
        <v>270.96000692595601</v>
      </c>
      <c r="Y731">
        <v>262.18052461432899</v>
      </c>
      <c r="Z731">
        <v>272.75677328671799</v>
      </c>
      <c r="AA731">
        <v>267.35262697540298</v>
      </c>
      <c r="AB731">
        <v>265.72082718505698</v>
      </c>
      <c r="AC731">
        <v>280.10386921865802</v>
      </c>
      <c r="AD731">
        <v>274.78988339394499</v>
      </c>
      <c r="AE731">
        <v>269.43826289156402</v>
      </c>
      <c r="AF731">
        <v>268.73697159708399</v>
      </c>
      <c r="AG731">
        <v>272.91131507124902</v>
      </c>
      <c r="AH731">
        <v>284.169533923595</v>
      </c>
      <c r="AI731">
        <v>278.65655683959199</v>
      </c>
      <c r="AJ731">
        <v>282.67832257495502</v>
      </c>
      <c r="AK731">
        <v>277.69729411769902</v>
      </c>
      <c r="AL731">
        <v>303.50391405341998</v>
      </c>
      <c r="AM731">
        <v>305.81660454633902</v>
      </c>
      <c r="AN731">
        <v>290.90505335492799</v>
      </c>
      <c r="AO731">
        <v>279.81946257950898</v>
      </c>
      <c r="AP731">
        <v>250.88142672708801</v>
      </c>
      <c r="AQ731">
        <v>260.08284969308397</v>
      </c>
      <c r="AR731">
        <v>261.35877995417297</v>
      </c>
      <c r="AS731">
        <v>262.42689927170898</v>
      </c>
      <c r="AT731">
        <v>255.54316713607099</v>
      </c>
      <c r="AU731">
        <v>257.05344078927902</v>
      </c>
      <c r="AV731">
        <v>269.26463674682202</v>
      </c>
      <c r="AW731">
        <v>264.64934897143701</v>
      </c>
      <c r="AX731">
        <v>259.74040007885202</v>
      </c>
      <c r="AY731">
        <v>261.860863619957</v>
      </c>
      <c r="AZ731">
        <v>259.434650656781</v>
      </c>
      <c r="BA731">
        <v>261.12416677462301</v>
      </c>
      <c r="BB731">
        <v>260.63491348285299</v>
      </c>
      <c r="BC731">
        <v>260.24181136019803</v>
      </c>
      <c r="BD731">
        <v>259.037990359167</v>
      </c>
      <c r="BE731">
        <v>258.61224918491598</v>
      </c>
      <c r="BF731">
        <v>261.17143869432601</v>
      </c>
      <c r="BG731">
        <v>262.24359463425998</v>
      </c>
      <c r="BH731">
        <v>262.36502266715598</v>
      </c>
      <c r="BI731">
        <v>252.84652995879901</v>
      </c>
      <c r="BJ731">
        <v>258.22451852681598</v>
      </c>
      <c r="BK731">
        <v>266.26741332583299</v>
      </c>
      <c r="BL731">
        <v>269.936915343973</v>
      </c>
      <c r="BM731">
        <v>272.51852941589698</v>
      </c>
    </row>
    <row r="732" spans="1:65" x14ac:dyDescent="0.25">
      <c r="A732">
        <v>175.43391188250999</v>
      </c>
      <c r="B732">
        <v>269.81230042041898</v>
      </c>
      <c r="C732">
        <v>273.80911483072902</v>
      </c>
      <c r="D732">
        <v>263.93094933118601</v>
      </c>
      <c r="E732">
        <v>261.14893717729598</v>
      </c>
      <c r="F732">
        <v>259.13123090950597</v>
      </c>
      <c r="G732">
        <v>261.791400734418</v>
      </c>
      <c r="H732">
        <v>266.31561218659402</v>
      </c>
      <c r="I732">
        <v>257.53414784736901</v>
      </c>
      <c r="J732">
        <v>256.586828915203</v>
      </c>
      <c r="K732">
        <v>262.970405846262</v>
      </c>
      <c r="L732">
        <v>262.82658525651198</v>
      </c>
      <c r="M732">
        <v>254.682943493343</v>
      </c>
      <c r="N732">
        <v>259.37934863376699</v>
      </c>
      <c r="O732">
        <v>265.67512985684198</v>
      </c>
      <c r="P732">
        <v>261.561819641287</v>
      </c>
      <c r="Q732">
        <v>258.83665607088199</v>
      </c>
      <c r="R732">
        <v>259.69878837546798</v>
      </c>
      <c r="S732">
        <v>247.69313164181699</v>
      </c>
      <c r="T732">
        <v>256.63179406913099</v>
      </c>
      <c r="U732">
        <v>268.96581168491599</v>
      </c>
      <c r="V732">
        <v>263.232716076131</v>
      </c>
      <c r="W732">
        <v>258.53643813879</v>
      </c>
      <c r="X732">
        <v>267.74071455728102</v>
      </c>
      <c r="Y732">
        <v>264.03572895657101</v>
      </c>
      <c r="Z732">
        <v>271.90133456784298</v>
      </c>
      <c r="AA732">
        <v>266.08757708070499</v>
      </c>
      <c r="AB732">
        <v>267.56496507387101</v>
      </c>
      <c r="AC732">
        <v>282.21780752820803</v>
      </c>
      <c r="AD732">
        <v>276.81593022523998</v>
      </c>
      <c r="AE732">
        <v>271.18152311226299</v>
      </c>
      <c r="AF732">
        <v>271.57915287458701</v>
      </c>
      <c r="AG732">
        <v>271.386921692709</v>
      </c>
      <c r="AH732">
        <v>283.45752151304799</v>
      </c>
      <c r="AI732">
        <v>280.099927872877</v>
      </c>
      <c r="AJ732">
        <v>282.28286171547398</v>
      </c>
      <c r="AK732">
        <v>277.39073593614302</v>
      </c>
      <c r="AL732">
        <v>302.174205764688</v>
      </c>
      <c r="AM732">
        <v>303.99340873594599</v>
      </c>
      <c r="AN732">
        <v>291.35261577086902</v>
      </c>
      <c r="AO732">
        <v>278.654524179166</v>
      </c>
      <c r="AP732">
        <v>250.39058831618101</v>
      </c>
      <c r="AQ732">
        <v>261.57155739249299</v>
      </c>
      <c r="AR732">
        <v>259.57530637842802</v>
      </c>
      <c r="AS732">
        <v>262.302455905481</v>
      </c>
      <c r="AT732">
        <v>254.529392977877</v>
      </c>
      <c r="AU732">
        <v>255.64832581814699</v>
      </c>
      <c r="AV732">
        <v>268.74067888802603</v>
      </c>
      <c r="AW732">
        <v>266.00412374348502</v>
      </c>
      <c r="AX732">
        <v>262.082846595212</v>
      </c>
      <c r="AY732">
        <v>262.56000883288601</v>
      </c>
      <c r="AZ732">
        <v>261.28229320565498</v>
      </c>
      <c r="BA732">
        <v>262.27326871435702</v>
      </c>
      <c r="BB732">
        <v>257.45804082021601</v>
      </c>
      <c r="BC732">
        <v>262.18876570378001</v>
      </c>
      <c r="BD732">
        <v>258.78077800433601</v>
      </c>
      <c r="BE732">
        <v>256.84904965699599</v>
      </c>
      <c r="BF732">
        <v>262.71984169064098</v>
      </c>
      <c r="BG732">
        <v>261.94399456219202</v>
      </c>
      <c r="BH732">
        <v>262.441532514051</v>
      </c>
      <c r="BI732">
        <v>254.56651315351701</v>
      </c>
      <c r="BJ732">
        <v>260.26400661731401</v>
      </c>
      <c r="BK732">
        <v>266.56944001512198</v>
      </c>
      <c r="BL732">
        <v>272.66193911690698</v>
      </c>
      <c r="BM732">
        <v>275.75012217875098</v>
      </c>
    </row>
    <row r="733" spans="1:65" x14ac:dyDescent="0.25">
      <c r="A733">
        <v>175.674232309746</v>
      </c>
      <c r="B733">
        <v>269.28342916779201</v>
      </c>
      <c r="C733">
        <v>273.87406304590701</v>
      </c>
      <c r="D733">
        <v>265.87668108190201</v>
      </c>
      <c r="E733">
        <v>263.06709259738898</v>
      </c>
      <c r="F733">
        <v>261.85481455931199</v>
      </c>
      <c r="G733">
        <v>261.88693638232502</v>
      </c>
      <c r="H733">
        <v>266.77821180372098</v>
      </c>
      <c r="I733">
        <v>261.245501805375</v>
      </c>
      <c r="J733">
        <v>255.77174720666801</v>
      </c>
      <c r="K733">
        <v>261.744442716653</v>
      </c>
      <c r="L733">
        <v>262.89301683575599</v>
      </c>
      <c r="M733">
        <v>255.41766240676401</v>
      </c>
      <c r="N733">
        <v>261.87513204260603</v>
      </c>
      <c r="O733">
        <v>262.512761832156</v>
      </c>
      <c r="P733">
        <v>260.46844559535799</v>
      </c>
      <c r="Q733">
        <v>261.26069155767999</v>
      </c>
      <c r="R733">
        <v>257.49455852149299</v>
      </c>
      <c r="S733">
        <v>253.76953826535299</v>
      </c>
      <c r="T733">
        <v>255.76596941842101</v>
      </c>
      <c r="U733">
        <v>271.32164957681903</v>
      </c>
      <c r="V733">
        <v>259.93307922668498</v>
      </c>
      <c r="W733">
        <v>257.72617681323101</v>
      </c>
      <c r="X733">
        <v>265.84299271120398</v>
      </c>
      <c r="Y733">
        <v>264.02373670584097</v>
      </c>
      <c r="Z733">
        <v>274.01915610727798</v>
      </c>
      <c r="AA733">
        <v>264.58113880480897</v>
      </c>
      <c r="AB733">
        <v>272.11726024565701</v>
      </c>
      <c r="AC733">
        <v>280.35058709800398</v>
      </c>
      <c r="AD733">
        <v>278.65663576693299</v>
      </c>
      <c r="AE733">
        <v>274.91216539655198</v>
      </c>
      <c r="AF733">
        <v>273.31693249028501</v>
      </c>
      <c r="AG733">
        <v>271.379805582122</v>
      </c>
      <c r="AH733">
        <v>282.36927112953799</v>
      </c>
      <c r="AI733">
        <v>282.155701465893</v>
      </c>
      <c r="AJ733">
        <v>280.34616868328402</v>
      </c>
      <c r="AK733">
        <v>280.76545063041101</v>
      </c>
      <c r="AL733">
        <v>301.81281275769601</v>
      </c>
      <c r="AM733">
        <v>306.83354281215998</v>
      </c>
      <c r="AN733">
        <v>294.08384850322301</v>
      </c>
      <c r="AO733">
        <v>277.90820140549499</v>
      </c>
      <c r="AP733">
        <v>255.358579325454</v>
      </c>
      <c r="AQ733">
        <v>260.75792285427002</v>
      </c>
      <c r="AR733">
        <v>261.27362020481303</v>
      </c>
      <c r="AS733">
        <v>258.18565388095999</v>
      </c>
      <c r="AT733">
        <v>259.26299915035798</v>
      </c>
      <c r="AU733">
        <v>257.51717671493702</v>
      </c>
      <c r="AV733">
        <v>268.88297775410803</v>
      </c>
      <c r="AW733">
        <v>267.80982132258401</v>
      </c>
      <c r="AX733">
        <v>265.32707780755499</v>
      </c>
      <c r="AY733">
        <v>261.40435824198897</v>
      </c>
      <c r="AZ733">
        <v>260.53219575257299</v>
      </c>
      <c r="BA733">
        <v>261.73373679884298</v>
      </c>
      <c r="BB733">
        <v>259.03956845988699</v>
      </c>
      <c r="BC733">
        <v>264.07101709101102</v>
      </c>
      <c r="BD733">
        <v>259.08995216258501</v>
      </c>
      <c r="BE733">
        <v>258.30752530976798</v>
      </c>
      <c r="BF733">
        <v>262.941214018663</v>
      </c>
      <c r="BG733">
        <v>261.53526348448298</v>
      </c>
      <c r="BH733">
        <v>261.34460490018802</v>
      </c>
      <c r="BI733">
        <v>256.72625326132601</v>
      </c>
      <c r="BJ733">
        <v>261.91730213956998</v>
      </c>
      <c r="BK733">
        <v>263.70449662603301</v>
      </c>
      <c r="BL733">
        <v>274.58946994844803</v>
      </c>
      <c r="BM733">
        <v>275.986071436739</v>
      </c>
    </row>
    <row r="734" spans="1:65" x14ac:dyDescent="0.25">
      <c r="A734">
        <v>175.91455273698199</v>
      </c>
      <c r="B734">
        <v>273.68511147530501</v>
      </c>
      <c r="C734">
        <v>272.72923377654303</v>
      </c>
      <c r="D734">
        <v>267.28984569493599</v>
      </c>
      <c r="E734">
        <v>265.02849899656502</v>
      </c>
      <c r="F734">
        <v>260.51548449458699</v>
      </c>
      <c r="G734">
        <v>263.315951211026</v>
      </c>
      <c r="H734">
        <v>265.76348351237499</v>
      </c>
      <c r="I734">
        <v>262.789779061373</v>
      </c>
      <c r="J734">
        <v>259.07220079755399</v>
      </c>
      <c r="K734">
        <v>262.29371133906199</v>
      </c>
      <c r="L734">
        <v>261.58549132567998</v>
      </c>
      <c r="M734">
        <v>255.67030702128801</v>
      </c>
      <c r="N734">
        <v>265.25304938078301</v>
      </c>
      <c r="O734">
        <v>259.90802326724702</v>
      </c>
      <c r="P734">
        <v>258.13487459551499</v>
      </c>
      <c r="Q734">
        <v>264.013052041371</v>
      </c>
      <c r="R734">
        <v>260.06423028854903</v>
      </c>
      <c r="S734">
        <v>254.78828807830899</v>
      </c>
      <c r="T734">
        <v>257.52779529418001</v>
      </c>
      <c r="U734">
        <v>268.05397389944301</v>
      </c>
      <c r="V734">
        <v>259.21487590148899</v>
      </c>
      <c r="W734">
        <v>256.26740994603603</v>
      </c>
      <c r="X734">
        <v>264.68635965387199</v>
      </c>
      <c r="Y734">
        <v>264.57095706672402</v>
      </c>
      <c r="Z734">
        <v>273.764680927538</v>
      </c>
      <c r="AA734">
        <v>266.255002014139</v>
      </c>
      <c r="AB734">
        <v>274.83226786004502</v>
      </c>
      <c r="AC734">
        <v>278.52404690564299</v>
      </c>
      <c r="AD734">
        <v>280.93218866418403</v>
      </c>
      <c r="AE734">
        <v>282.06836602275098</v>
      </c>
      <c r="AF734">
        <v>275.94518020331202</v>
      </c>
      <c r="AG734">
        <v>270.04286554345703</v>
      </c>
      <c r="AH734">
        <v>281.18897082805302</v>
      </c>
      <c r="AI734">
        <v>284.55045795018702</v>
      </c>
      <c r="AJ734">
        <v>279.883086943384</v>
      </c>
      <c r="AK734">
        <v>285.38177759476002</v>
      </c>
      <c r="AL734">
        <v>300.41026969687999</v>
      </c>
      <c r="AM734">
        <v>312.36247058970599</v>
      </c>
      <c r="AN734">
        <v>293.60870839576501</v>
      </c>
      <c r="AO734">
        <v>278.99427859142401</v>
      </c>
      <c r="AP734">
        <v>260.982086462604</v>
      </c>
      <c r="AQ734">
        <v>259.49049177934398</v>
      </c>
      <c r="AR734">
        <v>266.21541879208797</v>
      </c>
      <c r="AS734">
        <v>257.26270897290698</v>
      </c>
      <c r="AT734">
        <v>262.967684291431</v>
      </c>
      <c r="AU734">
        <v>257.61832843922502</v>
      </c>
      <c r="AV734">
        <v>264.54182707201397</v>
      </c>
      <c r="AW734">
        <v>270.06437422335898</v>
      </c>
      <c r="AX734">
        <v>265.22900782422499</v>
      </c>
      <c r="AY734">
        <v>261.86098244745801</v>
      </c>
      <c r="AZ734">
        <v>263.35908334953501</v>
      </c>
      <c r="BA734">
        <v>262.07699546325603</v>
      </c>
      <c r="BB734">
        <v>259.643756890541</v>
      </c>
      <c r="BC734">
        <v>265.37995139600599</v>
      </c>
      <c r="BD734">
        <v>260.10229518948501</v>
      </c>
      <c r="BE734">
        <v>262.32891977107198</v>
      </c>
      <c r="BF734">
        <v>263.45408039012801</v>
      </c>
      <c r="BG734">
        <v>265.37002661140298</v>
      </c>
      <c r="BH734">
        <v>260.68041372045599</v>
      </c>
      <c r="BI734">
        <v>261.11982156837598</v>
      </c>
      <c r="BJ734">
        <v>263.62072791462299</v>
      </c>
      <c r="BK734">
        <v>266.20058013170598</v>
      </c>
      <c r="BL734">
        <v>274.45040040595899</v>
      </c>
      <c r="BM734">
        <v>273.559638018866</v>
      </c>
    </row>
    <row r="735" spans="1:65" x14ac:dyDescent="0.25">
      <c r="A735">
        <v>176.154873164218</v>
      </c>
      <c r="B735">
        <v>271.56137077865401</v>
      </c>
      <c r="C735">
        <v>267.911007706877</v>
      </c>
      <c r="D735">
        <v>270.30101378386098</v>
      </c>
      <c r="E735">
        <v>266.031316136187</v>
      </c>
      <c r="F735">
        <v>265.258774693102</v>
      </c>
      <c r="G735">
        <v>268.46910750678302</v>
      </c>
      <c r="H735">
        <v>269.393436851986</v>
      </c>
      <c r="I735">
        <v>264.36991516388298</v>
      </c>
      <c r="J735">
        <v>262.93614270293102</v>
      </c>
      <c r="K735">
        <v>257.20647659210601</v>
      </c>
      <c r="L735">
        <v>266.13522417988702</v>
      </c>
      <c r="M735">
        <v>255.67692457160501</v>
      </c>
      <c r="N735">
        <v>267.46077058158301</v>
      </c>
      <c r="O735">
        <v>259.246178303465</v>
      </c>
      <c r="P735">
        <v>258.025509494029</v>
      </c>
      <c r="Q735">
        <v>266.19497229986803</v>
      </c>
      <c r="R735">
        <v>259.12335273553902</v>
      </c>
      <c r="S735">
        <v>257.98999299346298</v>
      </c>
      <c r="T735">
        <v>260.83719294085199</v>
      </c>
      <c r="U735">
        <v>265.79264585939399</v>
      </c>
      <c r="V735">
        <v>259.791382323775</v>
      </c>
      <c r="W735">
        <v>260.77098355670898</v>
      </c>
      <c r="X735">
        <v>267.42293674178899</v>
      </c>
      <c r="Y735">
        <v>263.80526689915399</v>
      </c>
      <c r="Z735">
        <v>273.99130218476398</v>
      </c>
      <c r="AA735">
        <v>265.77412236831998</v>
      </c>
      <c r="AB735">
        <v>278.66988579950498</v>
      </c>
      <c r="AC735">
        <v>282.49539971209703</v>
      </c>
      <c r="AD735">
        <v>281.01132244431</v>
      </c>
      <c r="AE735">
        <v>285.79893057136701</v>
      </c>
      <c r="AF735">
        <v>278.64253909966499</v>
      </c>
      <c r="AG735">
        <v>272.79833136481199</v>
      </c>
      <c r="AH735">
        <v>278.04035391763102</v>
      </c>
      <c r="AI735">
        <v>285.909954159108</v>
      </c>
      <c r="AJ735">
        <v>282.10795361442098</v>
      </c>
      <c r="AK735">
        <v>289.05045304699701</v>
      </c>
      <c r="AL735">
        <v>299.516375135543</v>
      </c>
      <c r="AM735">
        <v>313.89405347763199</v>
      </c>
      <c r="AN735">
        <v>292.64325615712602</v>
      </c>
      <c r="AO735">
        <v>279.80354367538303</v>
      </c>
      <c r="AP735">
        <v>264.49840501993901</v>
      </c>
      <c r="AQ735">
        <v>261.56530526600801</v>
      </c>
      <c r="AR735">
        <v>268.09591920315501</v>
      </c>
      <c r="AS735">
        <v>261.96525052772301</v>
      </c>
      <c r="AT735">
        <v>266.97096234908702</v>
      </c>
      <c r="AU735">
        <v>258.04610637351499</v>
      </c>
      <c r="AV735">
        <v>261.61894651105399</v>
      </c>
      <c r="AW735">
        <v>270.26688744163403</v>
      </c>
      <c r="AX735">
        <v>265.67303777490702</v>
      </c>
      <c r="AY735">
        <v>260.60947905817301</v>
      </c>
      <c r="AZ735">
        <v>262.74434144096801</v>
      </c>
      <c r="BA735">
        <v>262.21962590583502</v>
      </c>
      <c r="BB735">
        <v>259.08749142548299</v>
      </c>
      <c r="BC735">
        <v>265.64360647916601</v>
      </c>
      <c r="BD735">
        <v>262.80155848608399</v>
      </c>
      <c r="BE735">
        <v>269.14006636354998</v>
      </c>
      <c r="BF735">
        <v>260.07951539413699</v>
      </c>
      <c r="BG735">
        <v>264.63893097656501</v>
      </c>
      <c r="BH735">
        <v>259.89547357117601</v>
      </c>
      <c r="BI735">
        <v>264.222341369059</v>
      </c>
      <c r="BJ735">
        <v>267.37873762414199</v>
      </c>
      <c r="BK735">
        <v>269.28508842951999</v>
      </c>
      <c r="BL735">
        <v>276.65295271133601</v>
      </c>
      <c r="BM735">
        <v>271.93036613573003</v>
      </c>
    </row>
    <row r="736" spans="1:65" x14ac:dyDescent="0.25">
      <c r="A736">
        <v>176.39519359145501</v>
      </c>
      <c r="B736">
        <v>269.59034950680399</v>
      </c>
      <c r="C736">
        <v>261.461881131111</v>
      </c>
      <c r="D736">
        <v>267.92627610503803</v>
      </c>
      <c r="E736">
        <v>266.854568928763</v>
      </c>
      <c r="F736">
        <v>265.00432741731697</v>
      </c>
      <c r="G736">
        <v>264.13926527469403</v>
      </c>
      <c r="H736">
        <v>267.64056562426202</v>
      </c>
      <c r="I736">
        <v>262.42215295783802</v>
      </c>
      <c r="J736">
        <v>263.430627889878</v>
      </c>
      <c r="K736">
        <v>252.433382917693</v>
      </c>
      <c r="L736">
        <v>263.755895403534</v>
      </c>
      <c r="M736">
        <v>257.40790413068902</v>
      </c>
      <c r="N736">
        <v>264.45868802172203</v>
      </c>
      <c r="O736">
        <v>258.099561506062</v>
      </c>
      <c r="P736">
        <v>258.73001873849103</v>
      </c>
      <c r="Q736">
        <v>267.63719099299198</v>
      </c>
      <c r="R736">
        <v>258.63540286913002</v>
      </c>
      <c r="S736">
        <v>257.06253117956101</v>
      </c>
      <c r="T736">
        <v>262.16366840632901</v>
      </c>
      <c r="U736">
        <v>261.60603130295101</v>
      </c>
      <c r="V736">
        <v>259.289344184904</v>
      </c>
      <c r="W736">
        <v>261.679980136278</v>
      </c>
      <c r="X736">
        <v>264.78581412476598</v>
      </c>
      <c r="Y736">
        <v>263.07621384896203</v>
      </c>
      <c r="Z736">
        <v>269.80422495506099</v>
      </c>
      <c r="AA736">
        <v>261.02765688437898</v>
      </c>
      <c r="AB736">
        <v>278.32489142964403</v>
      </c>
      <c r="AC736">
        <v>280.10192741151201</v>
      </c>
      <c r="AD736">
        <v>280.691728116413</v>
      </c>
      <c r="AE736">
        <v>282.97173502632</v>
      </c>
      <c r="AF736">
        <v>279.91266134523801</v>
      </c>
      <c r="AG736">
        <v>273.63818226575802</v>
      </c>
      <c r="AH736">
        <v>274.498453121978</v>
      </c>
      <c r="AI736">
        <v>285.40617492375401</v>
      </c>
      <c r="AJ736">
        <v>281.51603284789002</v>
      </c>
      <c r="AK736">
        <v>288.59323517292398</v>
      </c>
      <c r="AL736">
        <v>291.84120004307402</v>
      </c>
      <c r="AM736">
        <v>315.461412729323</v>
      </c>
      <c r="AN736">
        <v>291.45442300630901</v>
      </c>
      <c r="AO736">
        <v>275.397565847436</v>
      </c>
      <c r="AP736">
        <v>265.62388543044398</v>
      </c>
      <c r="AQ736">
        <v>264.51741142321998</v>
      </c>
      <c r="AR736">
        <v>268.65932366226002</v>
      </c>
      <c r="AS736">
        <v>261.48396082441297</v>
      </c>
      <c r="AT736">
        <v>271.76682385239201</v>
      </c>
      <c r="AU736">
        <v>259.28076169430699</v>
      </c>
      <c r="AV736">
        <v>261.75386921427798</v>
      </c>
      <c r="AW736">
        <v>268.194596183925</v>
      </c>
      <c r="AX736">
        <v>265.08535699227298</v>
      </c>
      <c r="AY736">
        <v>262.84874095770499</v>
      </c>
      <c r="AZ736">
        <v>261.135963959089</v>
      </c>
      <c r="BA736">
        <v>258.13713020084901</v>
      </c>
      <c r="BB736">
        <v>257.13870992674202</v>
      </c>
      <c r="BC736">
        <v>264.62600679044402</v>
      </c>
      <c r="BD736">
        <v>262.92109275801403</v>
      </c>
      <c r="BE736">
        <v>272.18466511538998</v>
      </c>
      <c r="BF736">
        <v>255.420106009009</v>
      </c>
      <c r="BG736">
        <v>264.60783967610797</v>
      </c>
      <c r="BH736">
        <v>259.85381692056899</v>
      </c>
      <c r="BI736">
        <v>263.75169079944499</v>
      </c>
      <c r="BJ736">
        <v>267.17670435864801</v>
      </c>
      <c r="BK736">
        <v>270.82965820797801</v>
      </c>
      <c r="BL736">
        <v>274.56391198174401</v>
      </c>
      <c r="BM736">
        <v>271.66560583752198</v>
      </c>
    </row>
    <row r="737" spans="1:65" x14ac:dyDescent="0.25">
      <c r="A737">
        <v>176.635514018691</v>
      </c>
      <c r="B737">
        <v>268.59747578673</v>
      </c>
      <c r="C737">
        <v>259.69535800550801</v>
      </c>
      <c r="D737">
        <v>267.04038252649002</v>
      </c>
      <c r="E737">
        <v>265.97357928706202</v>
      </c>
      <c r="F737">
        <v>264.04352537941497</v>
      </c>
      <c r="G737">
        <v>262.517421398068</v>
      </c>
      <c r="H737">
        <v>266.13245503174898</v>
      </c>
      <c r="I737">
        <v>261.20144426104798</v>
      </c>
      <c r="J737">
        <v>262.25256041027598</v>
      </c>
      <c r="K737">
        <v>251.13132688052701</v>
      </c>
      <c r="L737">
        <v>262.22739720937699</v>
      </c>
      <c r="M737">
        <v>256.57504894558002</v>
      </c>
      <c r="N737">
        <v>262.81240547185803</v>
      </c>
      <c r="O737">
        <v>257.07890270885099</v>
      </c>
      <c r="P737">
        <v>257.581706828797</v>
      </c>
      <c r="Q737">
        <v>266.73217266438797</v>
      </c>
      <c r="R737">
        <v>257.57629164093498</v>
      </c>
      <c r="S737">
        <v>256.31835049147099</v>
      </c>
      <c r="T737">
        <v>261.250611715849</v>
      </c>
      <c r="U737">
        <v>260.52389319199102</v>
      </c>
      <c r="V737">
        <v>258.29046890256598</v>
      </c>
      <c r="W737">
        <v>261.00443134904202</v>
      </c>
      <c r="X737">
        <v>263.555611397647</v>
      </c>
      <c r="Y737">
        <v>262.292623921597</v>
      </c>
      <c r="Z737">
        <v>268.134831708913</v>
      </c>
      <c r="AA737">
        <v>259.83103127450499</v>
      </c>
      <c r="AB737">
        <v>277.18407198608298</v>
      </c>
      <c r="AC737">
        <v>279.04300189518102</v>
      </c>
      <c r="AD737">
        <v>278.96118256814401</v>
      </c>
      <c r="AE737">
        <v>281.647600515742</v>
      </c>
      <c r="AF737">
        <v>278.885514625501</v>
      </c>
      <c r="AG737">
        <v>273.17793606581699</v>
      </c>
      <c r="AH737">
        <v>273.94746055104002</v>
      </c>
      <c r="AI737">
        <v>285.11275752172799</v>
      </c>
      <c r="AJ737">
        <v>280.380268107326</v>
      </c>
      <c r="AK737">
        <v>287.443493770754</v>
      </c>
      <c r="AL737">
        <v>290.36186684897802</v>
      </c>
      <c r="AM737">
        <v>314.13188565179098</v>
      </c>
      <c r="AN737">
        <v>289.881156832182</v>
      </c>
      <c r="AO737">
        <v>274.47583526163203</v>
      </c>
      <c r="AP737">
        <v>264.794262457233</v>
      </c>
      <c r="AQ737">
        <v>262.54640638785702</v>
      </c>
      <c r="AR737">
        <v>267.148269234248</v>
      </c>
      <c r="AS737">
        <v>260.37425960296702</v>
      </c>
      <c r="AT737">
        <v>270.61874900071803</v>
      </c>
      <c r="AU737">
        <v>257.85974725286201</v>
      </c>
      <c r="AV737">
        <v>261.245733672288</v>
      </c>
      <c r="AW737">
        <v>267.16001596048</v>
      </c>
      <c r="AX737">
        <v>263.70098314438599</v>
      </c>
      <c r="AY737">
        <v>261.91597169441201</v>
      </c>
      <c r="AZ737">
        <v>259.97735174320297</v>
      </c>
      <c r="BA737">
        <v>257.04055867924399</v>
      </c>
      <c r="BB737">
        <v>256.08923953236598</v>
      </c>
      <c r="BC737">
        <v>263.90488788349199</v>
      </c>
      <c r="BD737">
        <v>261.737753747694</v>
      </c>
      <c r="BE737">
        <v>270.67794979275698</v>
      </c>
      <c r="BF737">
        <v>254.23737113307001</v>
      </c>
      <c r="BG737">
        <v>263.584275153421</v>
      </c>
      <c r="BH737">
        <v>258.52661201478799</v>
      </c>
      <c r="BI737">
        <v>262.19092118069199</v>
      </c>
      <c r="BJ737">
        <v>266.017429825085</v>
      </c>
      <c r="BK737">
        <v>269.34131861562599</v>
      </c>
      <c r="BL737">
        <v>273.45798863431003</v>
      </c>
      <c r="BM737">
        <v>270.69686575341598</v>
      </c>
    </row>
    <row r="738" spans="1:65" x14ac:dyDescent="0.25">
      <c r="A738">
        <v>176.87583444592701</v>
      </c>
      <c r="B738">
        <v>269.83686271191903</v>
      </c>
      <c r="C738">
        <v>256.86294817973402</v>
      </c>
      <c r="D738">
        <v>268.41274879539401</v>
      </c>
      <c r="E738">
        <v>266.43898822213498</v>
      </c>
      <c r="F738">
        <v>262.687375331027</v>
      </c>
      <c r="G738">
        <v>260.73973606084598</v>
      </c>
      <c r="H738">
        <v>264.18076838963498</v>
      </c>
      <c r="I738">
        <v>261.343779057799</v>
      </c>
      <c r="J738">
        <v>262.831699775294</v>
      </c>
      <c r="K738">
        <v>249.14057285014599</v>
      </c>
      <c r="L738">
        <v>258.16321880270698</v>
      </c>
      <c r="M738">
        <v>256.70224651413002</v>
      </c>
      <c r="N738">
        <v>264.05539232928999</v>
      </c>
      <c r="O738">
        <v>257.25475018453699</v>
      </c>
      <c r="P738">
        <v>256.42083051971201</v>
      </c>
      <c r="Q738">
        <v>267.17860130298601</v>
      </c>
      <c r="R738">
        <v>256.05546747735201</v>
      </c>
      <c r="S738">
        <v>255.57051071817699</v>
      </c>
      <c r="T738">
        <v>260.49085468460999</v>
      </c>
      <c r="U738">
        <v>263.78154300027501</v>
      </c>
      <c r="V738">
        <v>258.00761033142402</v>
      </c>
      <c r="W738">
        <v>263.03173571547899</v>
      </c>
      <c r="X738">
        <v>263.76396638449899</v>
      </c>
      <c r="Y738">
        <v>259.58581604142501</v>
      </c>
      <c r="Z738">
        <v>266.80148113279103</v>
      </c>
      <c r="AA738">
        <v>255.679370438604</v>
      </c>
      <c r="AB738">
        <v>276.43386574054603</v>
      </c>
      <c r="AC738">
        <v>277.132827946308</v>
      </c>
      <c r="AD738">
        <v>277.29958555726301</v>
      </c>
      <c r="AE738">
        <v>279.80608971095103</v>
      </c>
      <c r="AF738">
        <v>277.67258109083201</v>
      </c>
      <c r="AG738">
        <v>273.10772340337201</v>
      </c>
      <c r="AH738">
        <v>272.42820335380401</v>
      </c>
      <c r="AI738">
        <v>285.58381912665999</v>
      </c>
      <c r="AJ738">
        <v>279.59574071857099</v>
      </c>
      <c r="AK738">
        <v>284.27153191076098</v>
      </c>
      <c r="AL738">
        <v>285.27882539918397</v>
      </c>
      <c r="AM738">
        <v>309.89616861071897</v>
      </c>
      <c r="AN738">
        <v>287.11715037356402</v>
      </c>
      <c r="AO738">
        <v>272.80777159809998</v>
      </c>
      <c r="AP738">
        <v>268.05916405285899</v>
      </c>
      <c r="AQ738">
        <v>261.47739334373102</v>
      </c>
      <c r="AR738">
        <v>268.50783008441903</v>
      </c>
      <c r="AS738">
        <v>263.97459615224898</v>
      </c>
      <c r="AT738">
        <v>269.30910416532799</v>
      </c>
      <c r="AU738">
        <v>257.24320828782101</v>
      </c>
      <c r="AV738">
        <v>261.526661279601</v>
      </c>
      <c r="AW738">
        <v>267.42889737071698</v>
      </c>
      <c r="AX738">
        <v>259.627306548886</v>
      </c>
      <c r="AY738">
        <v>259.72650712090001</v>
      </c>
      <c r="AZ738">
        <v>258.07641901320801</v>
      </c>
      <c r="BA738">
        <v>256.08544563700798</v>
      </c>
      <c r="BB738">
        <v>255.68818492682999</v>
      </c>
      <c r="BC738">
        <v>259.43865617662198</v>
      </c>
      <c r="BD738">
        <v>263.40489822275998</v>
      </c>
      <c r="BE738">
        <v>270.56106853768102</v>
      </c>
      <c r="BF738">
        <v>253.81698511188799</v>
      </c>
      <c r="BG738">
        <v>262.63233506314799</v>
      </c>
      <c r="BH738">
        <v>257.47793107823401</v>
      </c>
      <c r="BI738">
        <v>260.07523454860399</v>
      </c>
      <c r="BJ738">
        <v>262.12195976762399</v>
      </c>
      <c r="BK738">
        <v>268.75743011149899</v>
      </c>
      <c r="BL738">
        <v>269.14534555378401</v>
      </c>
      <c r="BM738">
        <v>270.49762901477101</v>
      </c>
    </row>
    <row r="739" spans="1:65" x14ac:dyDescent="0.25">
      <c r="A739">
        <v>177.11615487316399</v>
      </c>
      <c r="B739">
        <v>274.13895363275202</v>
      </c>
      <c r="C739">
        <v>256.31297655073399</v>
      </c>
      <c r="D739">
        <v>275.35147213513699</v>
      </c>
      <c r="E739">
        <v>268.32356864346502</v>
      </c>
      <c r="F739">
        <v>263.61121580152798</v>
      </c>
      <c r="G739">
        <v>261.48799840399101</v>
      </c>
      <c r="H739">
        <v>262.73503669435001</v>
      </c>
      <c r="I739">
        <v>263.37696906747999</v>
      </c>
      <c r="J739">
        <v>265.26105852520902</v>
      </c>
      <c r="K739">
        <v>247.31988715583699</v>
      </c>
      <c r="L739">
        <v>261.236066091542</v>
      </c>
      <c r="M739">
        <v>261.01925710723299</v>
      </c>
      <c r="N739">
        <v>265.96845325874398</v>
      </c>
      <c r="O739">
        <v>260.17053980896998</v>
      </c>
      <c r="P739">
        <v>258.01458352989499</v>
      </c>
      <c r="Q739">
        <v>270.27182544598202</v>
      </c>
      <c r="R739">
        <v>256.03220215017598</v>
      </c>
      <c r="S739">
        <v>253.80955994031601</v>
      </c>
      <c r="T739">
        <v>260.79139552006899</v>
      </c>
      <c r="U739">
        <v>263.34136166732401</v>
      </c>
      <c r="V739">
        <v>264.77448599945899</v>
      </c>
      <c r="W739">
        <v>264.929973706358</v>
      </c>
      <c r="X739">
        <v>266.42864588792298</v>
      </c>
      <c r="Y739">
        <v>258.16937660021199</v>
      </c>
      <c r="Z739">
        <v>265.70397627913798</v>
      </c>
      <c r="AA739">
        <v>259.62480610862502</v>
      </c>
      <c r="AB739">
        <v>272.65914267851099</v>
      </c>
      <c r="AC739">
        <v>277.78442325776001</v>
      </c>
      <c r="AD739">
        <v>278.99156583446302</v>
      </c>
      <c r="AE739">
        <v>275.48070288392302</v>
      </c>
      <c r="AF739">
        <v>280.05540303957798</v>
      </c>
      <c r="AG739">
        <v>275.83917581534598</v>
      </c>
      <c r="AH739">
        <v>273.73435506258102</v>
      </c>
      <c r="AI739">
        <v>283.30183403599801</v>
      </c>
      <c r="AJ739">
        <v>278.69625590864001</v>
      </c>
      <c r="AK739">
        <v>281.72599286095101</v>
      </c>
      <c r="AL739">
        <v>289.22248129885497</v>
      </c>
      <c r="AM739">
        <v>312.97825920269003</v>
      </c>
      <c r="AN739">
        <v>289.48333634050402</v>
      </c>
      <c r="AO739">
        <v>277.56867632198401</v>
      </c>
      <c r="AP739">
        <v>270.32108764694698</v>
      </c>
      <c r="AQ739">
        <v>263.88329440653098</v>
      </c>
      <c r="AR739">
        <v>270.67135060702498</v>
      </c>
      <c r="AS739">
        <v>270.16965707232902</v>
      </c>
      <c r="AT739">
        <v>270.32541442706997</v>
      </c>
      <c r="AU739">
        <v>257.27170623006299</v>
      </c>
      <c r="AV739">
        <v>263.00646615401001</v>
      </c>
      <c r="AW739">
        <v>268.21995254869302</v>
      </c>
      <c r="AX739">
        <v>257.756964256277</v>
      </c>
      <c r="AY739">
        <v>261.88258710689303</v>
      </c>
      <c r="AZ739">
        <v>258.913898354764</v>
      </c>
      <c r="BA739">
        <v>257.372424251994</v>
      </c>
      <c r="BB739">
        <v>258.226688950099</v>
      </c>
      <c r="BC739">
        <v>258.03232565534699</v>
      </c>
      <c r="BD739">
        <v>264.13204683516199</v>
      </c>
      <c r="BE739">
        <v>270.23465132899202</v>
      </c>
      <c r="BF739">
        <v>256.28185498694199</v>
      </c>
      <c r="BG739">
        <v>262.12535771818801</v>
      </c>
      <c r="BH739">
        <v>262.039483971462</v>
      </c>
      <c r="BI739">
        <v>255.33384861662799</v>
      </c>
      <c r="BJ739">
        <v>264.17776230341798</v>
      </c>
      <c r="BK739">
        <v>273.71777938869002</v>
      </c>
      <c r="BL739">
        <v>265.84821940672401</v>
      </c>
      <c r="BM739">
        <v>270.09275950389502</v>
      </c>
    </row>
    <row r="740" spans="1:65" x14ac:dyDescent="0.25">
      <c r="A740">
        <v>177.35647530040001</v>
      </c>
      <c r="B740">
        <v>278.605429863133</v>
      </c>
      <c r="C740">
        <v>264.23894250182298</v>
      </c>
      <c r="D740">
        <v>280.97701776526799</v>
      </c>
      <c r="E740">
        <v>268.05482388386798</v>
      </c>
      <c r="F740">
        <v>266.25711505818299</v>
      </c>
      <c r="G740">
        <v>261.06630876699302</v>
      </c>
      <c r="H740">
        <v>262.87601141895198</v>
      </c>
      <c r="I740">
        <v>262.92395815183698</v>
      </c>
      <c r="J740">
        <v>263.98503476937901</v>
      </c>
      <c r="K740">
        <v>251.75044931752601</v>
      </c>
      <c r="L740">
        <v>261.81691672455997</v>
      </c>
      <c r="M740">
        <v>264.605542185731</v>
      </c>
      <c r="N740">
        <v>262.44564559947798</v>
      </c>
      <c r="O740">
        <v>262.02893695614398</v>
      </c>
      <c r="P740">
        <v>265.45847983271</v>
      </c>
      <c r="Q740">
        <v>271.86701586780703</v>
      </c>
      <c r="R740">
        <v>258.19088246810497</v>
      </c>
      <c r="S740">
        <v>251.96646944947301</v>
      </c>
      <c r="T740">
        <v>259.36229414302898</v>
      </c>
      <c r="U740">
        <v>266.88056789356102</v>
      </c>
      <c r="V740">
        <v>266.37258050262699</v>
      </c>
      <c r="W740">
        <v>268.81836555271701</v>
      </c>
      <c r="X740">
        <v>269.37732960896199</v>
      </c>
      <c r="Y740">
        <v>262.78864529973299</v>
      </c>
      <c r="Z740">
        <v>262.05895351179601</v>
      </c>
      <c r="AA740">
        <v>264.01349914465402</v>
      </c>
      <c r="AB740">
        <v>272.07302276315602</v>
      </c>
      <c r="AC740">
        <v>278.53139108536601</v>
      </c>
      <c r="AD740">
        <v>278.677191189376</v>
      </c>
      <c r="AE740">
        <v>272.21415978284699</v>
      </c>
      <c r="AF740">
        <v>282.10364204194599</v>
      </c>
      <c r="AG740">
        <v>282.015588862686</v>
      </c>
      <c r="AH740">
        <v>280.479433283692</v>
      </c>
      <c r="AI740">
        <v>282.69663434789197</v>
      </c>
      <c r="AJ740">
        <v>274.48291109382899</v>
      </c>
      <c r="AK740">
        <v>278.19022153926397</v>
      </c>
      <c r="AL740">
        <v>288.13693230119202</v>
      </c>
      <c r="AM740">
        <v>313.58919930587302</v>
      </c>
      <c r="AN740">
        <v>296.620051857465</v>
      </c>
      <c r="AO740">
        <v>282.55359466263701</v>
      </c>
      <c r="AP740">
        <v>273.32559132570498</v>
      </c>
      <c r="AQ740">
        <v>265.30143413893501</v>
      </c>
      <c r="AR740">
        <v>266.75502288811799</v>
      </c>
      <c r="AS740">
        <v>273.17964214353498</v>
      </c>
      <c r="AT740">
        <v>270.31368613064001</v>
      </c>
      <c r="AU740">
        <v>258.50445021548899</v>
      </c>
      <c r="AV740">
        <v>265.97282014429601</v>
      </c>
      <c r="AW740">
        <v>262.257342787288</v>
      </c>
      <c r="AX740">
        <v>261.47682444662797</v>
      </c>
      <c r="AY740">
        <v>268.39729454537797</v>
      </c>
      <c r="AZ740">
        <v>259.89688972154897</v>
      </c>
      <c r="BA740">
        <v>260.02837406335601</v>
      </c>
      <c r="BB740">
        <v>255.70498796329699</v>
      </c>
      <c r="BC740">
        <v>253.82892199362601</v>
      </c>
      <c r="BD740">
        <v>262.84866824917401</v>
      </c>
      <c r="BE740">
        <v>263.97789354768599</v>
      </c>
      <c r="BF740">
        <v>260.74892681336502</v>
      </c>
      <c r="BG740">
        <v>260.83632765804299</v>
      </c>
      <c r="BH740">
        <v>263.24056150678302</v>
      </c>
      <c r="BI740">
        <v>257.14210633694597</v>
      </c>
      <c r="BJ740">
        <v>262.04988859763102</v>
      </c>
      <c r="BK740">
        <v>274.51119413310198</v>
      </c>
      <c r="BL740">
        <v>264.65139733719701</v>
      </c>
      <c r="BM740">
        <v>272.20102647132398</v>
      </c>
    </row>
    <row r="741" spans="1:65" x14ac:dyDescent="0.25">
      <c r="A741">
        <v>177.59679572763599</v>
      </c>
      <c r="B741">
        <v>280.95979566042701</v>
      </c>
      <c r="C741">
        <v>272.109583807739</v>
      </c>
      <c r="D741">
        <v>280.28985724826202</v>
      </c>
      <c r="E741">
        <v>266.33005158767003</v>
      </c>
      <c r="F741">
        <v>266.72329826543802</v>
      </c>
      <c r="G741">
        <v>255.09941440134301</v>
      </c>
      <c r="H741">
        <v>257.75300286122098</v>
      </c>
      <c r="I741">
        <v>260.33015546164103</v>
      </c>
      <c r="J741">
        <v>261.220901717321</v>
      </c>
      <c r="K741">
        <v>253.09791556432401</v>
      </c>
      <c r="L741">
        <v>256.36535843059301</v>
      </c>
      <c r="M741">
        <v>263.55570277433202</v>
      </c>
      <c r="N741">
        <v>259.98324452234101</v>
      </c>
      <c r="O741">
        <v>256.12193357589001</v>
      </c>
      <c r="P741">
        <v>265.74316043807198</v>
      </c>
      <c r="Q741">
        <v>268.92522002171</v>
      </c>
      <c r="R741">
        <v>263.46397415793501</v>
      </c>
      <c r="S741">
        <v>251.731125246663</v>
      </c>
      <c r="T741">
        <v>256.16876307827698</v>
      </c>
      <c r="U741">
        <v>270.009497764983</v>
      </c>
      <c r="V741">
        <v>264.19748068196799</v>
      </c>
      <c r="W741">
        <v>270.92596568528302</v>
      </c>
      <c r="X741">
        <v>264.03617217943702</v>
      </c>
      <c r="Y741">
        <v>264.02729300570201</v>
      </c>
      <c r="Z741">
        <v>258.13828785877899</v>
      </c>
      <c r="AA741">
        <v>265.94836831457098</v>
      </c>
      <c r="AB741">
        <v>272.24406077549298</v>
      </c>
      <c r="AC741">
        <v>276.532878514505</v>
      </c>
      <c r="AD741">
        <v>275.77889973079999</v>
      </c>
      <c r="AE741">
        <v>272.22565233181001</v>
      </c>
      <c r="AF741">
        <v>278.42869538366199</v>
      </c>
      <c r="AG741">
        <v>279.62556851125697</v>
      </c>
      <c r="AH741">
        <v>280.68270203200302</v>
      </c>
      <c r="AI741">
        <v>281.92188926692103</v>
      </c>
      <c r="AJ741">
        <v>274.45337358579798</v>
      </c>
      <c r="AK741">
        <v>277.91129816051</v>
      </c>
      <c r="AL741">
        <v>292.88856295585498</v>
      </c>
      <c r="AM741">
        <v>308.83585780451199</v>
      </c>
      <c r="AN741">
        <v>290.29925664426099</v>
      </c>
      <c r="AO741">
        <v>284.08306471352199</v>
      </c>
      <c r="AP741">
        <v>274.95897339017802</v>
      </c>
      <c r="AQ741">
        <v>262.706038904352</v>
      </c>
      <c r="AR741">
        <v>261.64857801236599</v>
      </c>
      <c r="AS741">
        <v>273.76804953507201</v>
      </c>
      <c r="AT741">
        <v>267.15813352307299</v>
      </c>
      <c r="AU741">
        <v>256.53952461589</v>
      </c>
      <c r="AV741">
        <v>261.67646690224501</v>
      </c>
      <c r="AW741">
        <v>259.49815685905003</v>
      </c>
      <c r="AX741">
        <v>263.11646225796699</v>
      </c>
      <c r="AY741">
        <v>267.76986577946599</v>
      </c>
      <c r="AZ741">
        <v>258.98909712407698</v>
      </c>
      <c r="BA741">
        <v>265.71410563571499</v>
      </c>
      <c r="BB741">
        <v>253.32255171863201</v>
      </c>
      <c r="BC741">
        <v>253.57216772928001</v>
      </c>
      <c r="BD741">
        <v>261.247485668161</v>
      </c>
      <c r="BE741">
        <v>256.97491321204399</v>
      </c>
      <c r="BF741">
        <v>265.28834074776</v>
      </c>
      <c r="BG741">
        <v>259.412302639757</v>
      </c>
      <c r="BH741">
        <v>264.80473393941003</v>
      </c>
      <c r="BI741">
        <v>256.26256927133301</v>
      </c>
      <c r="BJ741">
        <v>259.25785799416201</v>
      </c>
      <c r="BK741">
        <v>270.27074410627301</v>
      </c>
      <c r="BL741">
        <v>266.92701899577202</v>
      </c>
      <c r="BM741">
        <v>270.07711738608901</v>
      </c>
    </row>
    <row r="742" spans="1:65" x14ac:dyDescent="0.25">
      <c r="A742">
        <v>177.837116154873</v>
      </c>
      <c r="B742">
        <v>280.48723069942002</v>
      </c>
      <c r="C742">
        <v>271.98395941843199</v>
      </c>
      <c r="D742">
        <v>279.70300323273</v>
      </c>
      <c r="E742">
        <v>265.73670358667499</v>
      </c>
      <c r="F742">
        <v>266.15931315951099</v>
      </c>
      <c r="G742">
        <v>254.775612523772</v>
      </c>
      <c r="H742">
        <v>257.12311885766599</v>
      </c>
      <c r="I742">
        <v>260.092472171086</v>
      </c>
      <c r="J742">
        <v>260.836225819915</v>
      </c>
      <c r="K742">
        <v>252.542012805415</v>
      </c>
      <c r="L742">
        <v>255.71601183747001</v>
      </c>
      <c r="M742">
        <v>263.28798130094401</v>
      </c>
      <c r="N742">
        <v>259.67514042597702</v>
      </c>
      <c r="O742">
        <v>255.435566587236</v>
      </c>
      <c r="P742">
        <v>265.307650117788</v>
      </c>
      <c r="Q742">
        <v>268.12763210648501</v>
      </c>
      <c r="R742">
        <v>263.227488729519</v>
      </c>
      <c r="S742">
        <v>251.57663906760999</v>
      </c>
      <c r="T742">
        <v>255.22556183368999</v>
      </c>
      <c r="U742">
        <v>270.02543226737799</v>
      </c>
      <c r="V742">
        <v>264.08639528788899</v>
      </c>
      <c r="W742">
        <v>270.99163647850901</v>
      </c>
      <c r="X742">
        <v>263.71968499441402</v>
      </c>
      <c r="Y742">
        <v>263.99823252792402</v>
      </c>
      <c r="Z742">
        <v>257.62021123253999</v>
      </c>
      <c r="AA742">
        <v>266.01266649981801</v>
      </c>
      <c r="AB742">
        <v>271.81690708513798</v>
      </c>
      <c r="AC742">
        <v>276.75627434188601</v>
      </c>
      <c r="AD742">
        <v>275.24391667410401</v>
      </c>
      <c r="AE742">
        <v>271.82004238362799</v>
      </c>
      <c r="AF742">
        <v>277.85289737752203</v>
      </c>
      <c r="AG742">
        <v>279.71303987248001</v>
      </c>
      <c r="AH742">
        <v>280.468436318648</v>
      </c>
      <c r="AI742">
        <v>281.34506194718699</v>
      </c>
      <c r="AJ742">
        <v>274.09326845130698</v>
      </c>
      <c r="AK742">
        <v>277.255942134306</v>
      </c>
      <c r="AL742">
        <v>293.710050175481</v>
      </c>
      <c r="AM742">
        <v>308.41803669864203</v>
      </c>
      <c r="AN742">
        <v>289.988559753343</v>
      </c>
      <c r="AO742">
        <v>283.598694398215</v>
      </c>
      <c r="AP742">
        <v>274.92254522974901</v>
      </c>
      <c r="AQ742">
        <v>261.61976284455301</v>
      </c>
      <c r="AR742">
        <v>260.890743576651</v>
      </c>
      <c r="AS742">
        <v>273.73848119726699</v>
      </c>
      <c r="AT742">
        <v>265.901153723579</v>
      </c>
      <c r="AU742">
        <v>255.97134515451299</v>
      </c>
      <c r="AV742">
        <v>260.82377986803402</v>
      </c>
      <c r="AW742">
        <v>259.21701693590001</v>
      </c>
      <c r="AX742">
        <v>262.66374217984901</v>
      </c>
      <c r="AY742">
        <v>267.04979298242699</v>
      </c>
      <c r="AZ742">
        <v>258.80827837549498</v>
      </c>
      <c r="BA742">
        <v>265.81127431723797</v>
      </c>
      <c r="BB742">
        <v>252.76496348342201</v>
      </c>
      <c r="BC742">
        <v>253.13706378629701</v>
      </c>
      <c r="BD742">
        <v>260.80565288665599</v>
      </c>
      <c r="BE742">
        <v>256.259167200565</v>
      </c>
      <c r="BF742">
        <v>265.14182941558602</v>
      </c>
      <c r="BG742">
        <v>258.89563309109502</v>
      </c>
      <c r="BH742">
        <v>264.64134596527902</v>
      </c>
      <c r="BI742">
        <v>255.77665173441801</v>
      </c>
      <c r="BJ742">
        <v>258.98923962253099</v>
      </c>
      <c r="BK742">
        <v>269.62846740026202</v>
      </c>
      <c r="BL742">
        <v>267.08629577989399</v>
      </c>
      <c r="BM742">
        <v>269.48157921634902</v>
      </c>
    </row>
    <row r="743" spans="1:65" x14ac:dyDescent="0.25">
      <c r="A743">
        <v>178.07743658210899</v>
      </c>
      <c r="B743">
        <v>280.48723069942002</v>
      </c>
      <c r="C743">
        <v>271.98395941843199</v>
      </c>
      <c r="D743">
        <v>279.70300323273</v>
      </c>
      <c r="E743">
        <v>265.73670358667499</v>
      </c>
      <c r="F743">
        <v>266.15931315951099</v>
      </c>
      <c r="G743">
        <v>254.775612523772</v>
      </c>
      <c r="H743">
        <v>257.12311885766599</v>
      </c>
      <c r="I743">
        <v>260.092472171086</v>
      </c>
      <c r="J743">
        <v>260.836225819915</v>
      </c>
      <c r="K743">
        <v>252.542012805415</v>
      </c>
      <c r="L743">
        <v>255.71601183747001</v>
      </c>
      <c r="M743">
        <v>263.28798130094401</v>
      </c>
      <c r="N743">
        <v>259.67514042597702</v>
      </c>
      <c r="O743">
        <v>255.435566587236</v>
      </c>
      <c r="P743">
        <v>265.307650117788</v>
      </c>
      <c r="Q743">
        <v>268.12763210648501</v>
      </c>
      <c r="R743">
        <v>263.227488729519</v>
      </c>
      <c r="S743">
        <v>251.57663906760999</v>
      </c>
      <c r="T743">
        <v>255.22556183368999</v>
      </c>
      <c r="U743">
        <v>270.02543226737799</v>
      </c>
      <c r="V743">
        <v>264.08639528788899</v>
      </c>
      <c r="W743">
        <v>270.99163647850901</v>
      </c>
      <c r="X743">
        <v>263.71968499441402</v>
      </c>
      <c r="Y743">
        <v>263.99823252792402</v>
      </c>
      <c r="Z743">
        <v>257.62021123253999</v>
      </c>
      <c r="AA743">
        <v>266.01266649981801</v>
      </c>
      <c r="AB743">
        <v>271.81690708513798</v>
      </c>
      <c r="AC743">
        <v>276.75627434188601</v>
      </c>
      <c r="AD743">
        <v>275.24391667410401</v>
      </c>
      <c r="AE743">
        <v>271.82004238362799</v>
      </c>
      <c r="AF743">
        <v>277.85289737752203</v>
      </c>
      <c r="AG743">
        <v>279.71303987248001</v>
      </c>
      <c r="AH743">
        <v>280.468436318648</v>
      </c>
      <c r="AI743">
        <v>281.34506194718699</v>
      </c>
      <c r="AJ743">
        <v>274.09326845130698</v>
      </c>
      <c r="AK743">
        <v>277.255942134306</v>
      </c>
      <c r="AL743">
        <v>293.710050175481</v>
      </c>
      <c r="AM743">
        <v>308.41803669864203</v>
      </c>
      <c r="AN743">
        <v>289.988559753343</v>
      </c>
      <c r="AO743">
        <v>283.598694398215</v>
      </c>
      <c r="AP743">
        <v>274.92254522974901</v>
      </c>
      <c r="AQ743">
        <v>261.61976284455301</v>
      </c>
      <c r="AR743">
        <v>260.890743576651</v>
      </c>
      <c r="AS743">
        <v>273.73848119726699</v>
      </c>
      <c r="AT743">
        <v>265.901153723579</v>
      </c>
      <c r="AU743">
        <v>255.97134515451299</v>
      </c>
      <c r="AV743">
        <v>260.82377986803402</v>
      </c>
      <c r="AW743">
        <v>259.21701693590001</v>
      </c>
      <c r="AX743">
        <v>262.66374217984901</v>
      </c>
      <c r="AY743">
        <v>267.04979298242699</v>
      </c>
      <c r="AZ743">
        <v>258.80827837549498</v>
      </c>
      <c r="BA743">
        <v>265.81127431723797</v>
      </c>
      <c r="BB743">
        <v>252.76496348342201</v>
      </c>
      <c r="BC743">
        <v>253.13706378629701</v>
      </c>
      <c r="BD743">
        <v>260.80565288665599</v>
      </c>
      <c r="BE743">
        <v>256.259167200565</v>
      </c>
      <c r="BF743">
        <v>265.14182941558602</v>
      </c>
      <c r="BG743">
        <v>258.89563309109502</v>
      </c>
      <c r="BH743">
        <v>264.64134596527902</v>
      </c>
      <c r="BI743">
        <v>255.77665173441801</v>
      </c>
      <c r="BJ743">
        <v>258.98923962253099</v>
      </c>
      <c r="BK743">
        <v>269.62846740026202</v>
      </c>
      <c r="BL743">
        <v>267.08629577989399</v>
      </c>
      <c r="BM743">
        <v>269.48157921634902</v>
      </c>
    </row>
    <row r="744" spans="1:65" x14ac:dyDescent="0.25">
      <c r="A744">
        <v>178.317757009345</v>
      </c>
      <c r="B744">
        <v>278.30078093289899</v>
      </c>
      <c r="C744">
        <v>270.82031413914802</v>
      </c>
      <c r="D744">
        <v>277.807243798706</v>
      </c>
      <c r="E744">
        <v>264.34769355721897</v>
      </c>
      <c r="F744">
        <v>263.96588085222299</v>
      </c>
      <c r="G744">
        <v>254.128728038389</v>
      </c>
      <c r="H744">
        <v>255.92809650041499</v>
      </c>
      <c r="I744">
        <v>258.61669012605103</v>
      </c>
      <c r="J744">
        <v>258.198038220515</v>
      </c>
      <c r="K744">
        <v>250.73311830173699</v>
      </c>
      <c r="L744">
        <v>255.92434958219201</v>
      </c>
      <c r="M744">
        <v>260.896971534035</v>
      </c>
      <c r="N744">
        <v>257.59018929237999</v>
      </c>
      <c r="O744">
        <v>253.34066044422599</v>
      </c>
      <c r="P744">
        <v>265.09548618958098</v>
      </c>
      <c r="Q744">
        <v>266.77479661307802</v>
      </c>
      <c r="R744">
        <v>262.291554547847</v>
      </c>
      <c r="S744">
        <v>249.748497009571</v>
      </c>
      <c r="T744">
        <v>253.182124291615</v>
      </c>
      <c r="U744">
        <v>267.33342402355299</v>
      </c>
      <c r="V744">
        <v>262.59600812649802</v>
      </c>
      <c r="W744">
        <v>266.84415616033698</v>
      </c>
      <c r="X744">
        <v>264.45737805830998</v>
      </c>
      <c r="Y744">
        <v>262.34203262139903</v>
      </c>
      <c r="Z744">
        <v>256.43234021139898</v>
      </c>
      <c r="AA744">
        <v>265.67470503825803</v>
      </c>
      <c r="AB744">
        <v>269.69784238981998</v>
      </c>
      <c r="AC744">
        <v>274.77279461026802</v>
      </c>
      <c r="AD744">
        <v>274.59481147526901</v>
      </c>
      <c r="AE744">
        <v>270.67668877076397</v>
      </c>
      <c r="AF744">
        <v>277.27865819289701</v>
      </c>
      <c r="AG744">
        <v>278.94467028471098</v>
      </c>
      <c r="AH744">
        <v>280.38779999321503</v>
      </c>
      <c r="AI744">
        <v>279.14090549249198</v>
      </c>
      <c r="AJ744">
        <v>273.18672568011499</v>
      </c>
      <c r="AK744">
        <v>279.32921452564898</v>
      </c>
      <c r="AL744">
        <v>291.72285830103903</v>
      </c>
      <c r="AM744">
        <v>305.21903609828098</v>
      </c>
      <c r="AN744">
        <v>289.633279423636</v>
      </c>
      <c r="AO744">
        <v>282.60374934451698</v>
      </c>
      <c r="AP744">
        <v>273.40311220978498</v>
      </c>
      <c r="AQ744">
        <v>260.308677351489</v>
      </c>
      <c r="AR744">
        <v>258.32555410942501</v>
      </c>
      <c r="AS744">
        <v>270.37815882936502</v>
      </c>
      <c r="AT744">
        <v>263.63227572113499</v>
      </c>
      <c r="AU744">
        <v>255.619455481274</v>
      </c>
      <c r="AV744">
        <v>258.94936589753399</v>
      </c>
      <c r="AW744">
        <v>258.07420274134398</v>
      </c>
      <c r="AX744">
        <v>262.26893881108401</v>
      </c>
      <c r="AY744">
        <v>265.45729063970401</v>
      </c>
      <c r="AZ744">
        <v>256.44846178846001</v>
      </c>
      <c r="BA744">
        <v>265.62775352141398</v>
      </c>
      <c r="BB744">
        <v>251.135540639536</v>
      </c>
      <c r="BC744">
        <v>252.34230013116601</v>
      </c>
      <c r="BD744">
        <v>259.78619420413798</v>
      </c>
      <c r="BE744">
        <v>256.67757088726</v>
      </c>
      <c r="BF744">
        <v>262.770316608884</v>
      </c>
      <c r="BG744">
        <v>256.76526880151903</v>
      </c>
      <c r="BH744">
        <v>264.09119037117102</v>
      </c>
      <c r="BI744">
        <v>255.99392630331201</v>
      </c>
      <c r="BJ744">
        <v>257.927930841651</v>
      </c>
      <c r="BK744">
        <v>267.219122263011</v>
      </c>
      <c r="BL744">
        <v>267.07458179314898</v>
      </c>
      <c r="BM744">
        <v>268.650695740049</v>
      </c>
    </row>
    <row r="745" spans="1:65" x14ac:dyDescent="0.25">
      <c r="A745">
        <v>178.55807743658201</v>
      </c>
      <c r="B745">
        <v>277.027922746564</v>
      </c>
      <c r="C745">
        <v>273.76665134081497</v>
      </c>
      <c r="D745">
        <v>271.07401388097702</v>
      </c>
      <c r="E745">
        <v>263.65941179707301</v>
      </c>
      <c r="F745">
        <v>266.04069475488097</v>
      </c>
      <c r="G745">
        <v>257.22142728378401</v>
      </c>
      <c r="H745">
        <v>256.90301404888999</v>
      </c>
      <c r="I745">
        <v>260.74277047053903</v>
      </c>
      <c r="J745">
        <v>254.98036200104801</v>
      </c>
      <c r="K745">
        <v>255.91643616072099</v>
      </c>
      <c r="L745">
        <v>260.925269105263</v>
      </c>
      <c r="M745">
        <v>259.128580597086</v>
      </c>
      <c r="N745">
        <v>256.16256508196301</v>
      </c>
      <c r="O745">
        <v>250.594467152883</v>
      </c>
      <c r="P745">
        <v>270.19260499769001</v>
      </c>
      <c r="Q745">
        <v>264.02516017712702</v>
      </c>
      <c r="R745">
        <v>263.94062419644598</v>
      </c>
      <c r="S745">
        <v>249.16409205445399</v>
      </c>
      <c r="T745">
        <v>249.52082944576799</v>
      </c>
      <c r="U745">
        <v>266.86506663656098</v>
      </c>
      <c r="V745">
        <v>261.56517982716201</v>
      </c>
      <c r="W745">
        <v>261.356829753868</v>
      </c>
      <c r="X745">
        <v>264.88224369009498</v>
      </c>
      <c r="Y745">
        <v>263.58766206324299</v>
      </c>
      <c r="Z745">
        <v>260.64179727404098</v>
      </c>
      <c r="AA745">
        <v>268.190549047601</v>
      </c>
      <c r="AB745">
        <v>273.18095314256198</v>
      </c>
      <c r="AC745">
        <v>277.54631046246999</v>
      </c>
      <c r="AD745">
        <v>274.777770441862</v>
      </c>
      <c r="AE745">
        <v>273.88128535987403</v>
      </c>
      <c r="AF745">
        <v>275.05430567721299</v>
      </c>
      <c r="AG745">
        <v>278.11597422078597</v>
      </c>
      <c r="AH745">
        <v>283.58190124844299</v>
      </c>
      <c r="AI745">
        <v>279.85230891756999</v>
      </c>
      <c r="AJ745">
        <v>275.92500647201501</v>
      </c>
      <c r="AK745">
        <v>288.90853287250098</v>
      </c>
      <c r="AL745">
        <v>293.238413809679</v>
      </c>
      <c r="AM745">
        <v>306.34351458160398</v>
      </c>
      <c r="AN745">
        <v>287.729530542379</v>
      </c>
      <c r="AO745">
        <v>279.08713749440699</v>
      </c>
      <c r="AP745">
        <v>272.03764220638902</v>
      </c>
      <c r="AQ745">
        <v>255.591635694487</v>
      </c>
      <c r="AR745">
        <v>258.05663759845203</v>
      </c>
      <c r="AS745">
        <v>264.16210599151401</v>
      </c>
      <c r="AT745">
        <v>259.95271057463299</v>
      </c>
      <c r="AU745">
        <v>262.00327696102198</v>
      </c>
      <c r="AV745">
        <v>260.67852561505299</v>
      </c>
      <c r="AW745">
        <v>257.55184512463802</v>
      </c>
      <c r="AX745">
        <v>268.73446825687103</v>
      </c>
      <c r="AY745">
        <v>263.89539233536601</v>
      </c>
      <c r="AZ745">
        <v>257.04057574302999</v>
      </c>
      <c r="BA745">
        <v>267.01837296462799</v>
      </c>
      <c r="BB745">
        <v>246.860472040346</v>
      </c>
      <c r="BC745">
        <v>259.33625526217099</v>
      </c>
      <c r="BD745">
        <v>261.47511897889302</v>
      </c>
      <c r="BE745">
        <v>263.199784536702</v>
      </c>
      <c r="BF745">
        <v>261.25417297298202</v>
      </c>
      <c r="BG745">
        <v>261.56486272062602</v>
      </c>
      <c r="BH745">
        <v>263.50008326474199</v>
      </c>
      <c r="BI745">
        <v>262.81840791243201</v>
      </c>
      <c r="BJ745">
        <v>261.18045834130697</v>
      </c>
      <c r="BK745">
        <v>268.87125786544101</v>
      </c>
      <c r="BL745">
        <v>272.55276427281899</v>
      </c>
      <c r="BM745">
        <v>273.00009676979602</v>
      </c>
    </row>
    <row r="746" spans="1:65" x14ac:dyDescent="0.25">
      <c r="A746">
        <v>178.798397863818</v>
      </c>
      <c r="B746">
        <v>270.95746649087602</v>
      </c>
      <c r="C746">
        <v>271.34928627237298</v>
      </c>
      <c r="D746">
        <v>267.69849771957303</v>
      </c>
      <c r="E746">
        <v>264.53583139574903</v>
      </c>
      <c r="F746">
        <v>257.23034913697001</v>
      </c>
      <c r="G746">
        <v>256.44733895115598</v>
      </c>
      <c r="H746">
        <v>261.54384254770002</v>
      </c>
      <c r="I746">
        <v>263.41414939146398</v>
      </c>
      <c r="J746">
        <v>253.63638993168601</v>
      </c>
      <c r="K746">
        <v>256.815847750307</v>
      </c>
      <c r="L746">
        <v>262.037065069373</v>
      </c>
      <c r="M746">
        <v>260.96147085356398</v>
      </c>
      <c r="N746">
        <v>255.767853772085</v>
      </c>
      <c r="O746">
        <v>255.072673965744</v>
      </c>
      <c r="P746">
        <v>268.88349207634599</v>
      </c>
      <c r="Q746">
        <v>267.523886192899</v>
      </c>
      <c r="R746">
        <v>260.63261966272199</v>
      </c>
      <c r="S746">
        <v>254.27313652236501</v>
      </c>
      <c r="T746">
        <v>253.712031949894</v>
      </c>
      <c r="U746">
        <v>262.63611332766499</v>
      </c>
      <c r="V746">
        <v>265.22381604994098</v>
      </c>
      <c r="W746">
        <v>260.87321109321999</v>
      </c>
      <c r="X746">
        <v>266.84683058695498</v>
      </c>
      <c r="Y746">
        <v>264.02254813185698</v>
      </c>
      <c r="Z746">
        <v>266.85797243498899</v>
      </c>
      <c r="AA746">
        <v>269.804633261177</v>
      </c>
      <c r="AB746">
        <v>273.91885821630001</v>
      </c>
      <c r="AC746">
        <v>281.83504860248399</v>
      </c>
      <c r="AD746">
        <v>282.27063768056701</v>
      </c>
      <c r="AE746">
        <v>273.94268875016797</v>
      </c>
      <c r="AF746">
        <v>268.63587927626099</v>
      </c>
      <c r="AG746">
        <v>276.40220967762599</v>
      </c>
      <c r="AH746">
        <v>283.54834180799202</v>
      </c>
      <c r="AI746">
        <v>282.69036765885198</v>
      </c>
      <c r="AJ746">
        <v>276.74154787837301</v>
      </c>
      <c r="AK746">
        <v>290.89397044544802</v>
      </c>
      <c r="AL746">
        <v>280.92003247244401</v>
      </c>
      <c r="AM746">
        <v>301.69406489124702</v>
      </c>
      <c r="AN746">
        <v>284.99016460738102</v>
      </c>
      <c r="AO746">
        <v>275.75344597731703</v>
      </c>
      <c r="AP746">
        <v>272.05214601397199</v>
      </c>
      <c r="AQ746">
        <v>251.045962591689</v>
      </c>
      <c r="AR746">
        <v>260.95398708911301</v>
      </c>
      <c r="AS746">
        <v>261.71774089063098</v>
      </c>
      <c r="AT746">
        <v>255.394487318557</v>
      </c>
      <c r="AU746">
        <v>264.58833222372101</v>
      </c>
      <c r="AV746">
        <v>264.98287601242498</v>
      </c>
      <c r="AW746">
        <v>261.82491689871199</v>
      </c>
      <c r="AX746">
        <v>264.76076235344198</v>
      </c>
      <c r="AY746">
        <v>257.39950790056503</v>
      </c>
      <c r="AZ746">
        <v>257.99253074895501</v>
      </c>
      <c r="BA746">
        <v>261.52892116072798</v>
      </c>
      <c r="BB746">
        <v>253.09313844528401</v>
      </c>
      <c r="BC746">
        <v>262.89531477092902</v>
      </c>
      <c r="BD746">
        <v>259.22530402869199</v>
      </c>
      <c r="BE746">
        <v>265.831867661263</v>
      </c>
      <c r="BF746">
        <v>261.35028420246698</v>
      </c>
      <c r="BG746">
        <v>260.43924084679298</v>
      </c>
      <c r="BH746">
        <v>263.01251579079701</v>
      </c>
      <c r="BI746">
        <v>261.69501310033399</v>
      </c>
      <c r="BJ746">
        <v>264.27991267740299</v>
      </c>
      <c r="BK746">
        <v>262.73779182173803</v>
      </c>
      <c r="BL746">
        <v>272.14104163869803</v>
      </c>
      <c r="BM746">
        <v>277.78714931781099</v>
      </c>
    </row>
    <row r="747" spans="1:65" x14ac:dyDescent="0.25">
      <c r="A747">
        <v>179.03871829105401</v>
      </c>
      <c r="B747">
        <v>269.84662892378702</v>
      </c>
      <c r="C747">
        <v>270.57907125279598</v>
      </c>
      <c r="D747">
        <v>267.279445162515</v>
      </c>
      <c r="E747">
        <v>264.05449107634303</v>
      </c>
      <c r="F747">
        <v>255.985173308041</v>
      </c>
      <c r="G747">
        <v>256.31676746947801</v>
      </c>
      <c r="H747">
        <v>261.09665476942598</v>
      </c>
      <c r="I747">
        <v>262.90722948410098</v>
      </c>
      <c r="J747">
        <v>252.912338757638</v>
      </c>
      <c r="K747">
        <v>255.92774022987999</v>
      </c>
      <c r="L747">
        <v>261.95595201073701</v>
      </c>
      <c r="M747">
        <v>260.76309243105197</v>
      </c>
      <c r="N747">
        <v>254.95885956108901</v>
      </c>
      <c r="O747">
        <v>255.261162382121</v>
      </c>
      <c r="P747">
        <v>268.67182672444699</v>
      </c>
      <c r="Q747">
        <v>267.17525602793302</v>
      </c>
      <c r="R747">
        <v>259.49261655250803</v>
      </c>
      <c r="S747">
        <v>254.12861977570699</v>
      </c>
      <c r="T747">
        <v>253.07935740898199</v>
      </c>
      <c r="U747">
        <v>261.74616724235602</v>
      </c>
      <c r="V747">
        <v>265.10122490203901</v>
      </c>
      <c r="W747">
        <v>260.02772333160601</v>
      </c>
      <c r="X747">
        <v>267.06866871384102</v>
      </c>
      <c r="Y747">
        <v>263.36919142319999</v>
      </c>
      <c r="Z747">
        <v>266.260658919229</v>
      </c>
      <c r="AA747">
        <v>269.37954108967398</v>
      </c>
      <c r="AB747">
        <v>273.36336412350499</v>
      </c>
      <c r="AC747">
        <v>281.55677376236201</v>
      </c>
      <c r="AD747">
        <v>282.36651455068898</v>
      </c>
      <c r="AE747">
        <v>273.257196638322</v>
      </c>
      <c r="AF747">
        <v>268.215891346506</v>
      </c>
      <c r="AG747">
        <v>276.68426180871</v>
      </c>
      <c r="AH747">
        <v>283.37959963914102</v>
      </c>
      <c r="AI747">
        <v>282.32454466396899</v>
      </c>
      <c r="AJ747">
        <v>276.01057069978998</v>
      </c>
      <c r="AK747">
        <v>290.03555497953897</v>
      </c>
      <c r="AL747">
        <v>279.40232960264302</v>
      </c>
      <c r="AM747">
        <v>301.65369070667703</v>
      </c>
      <c r="AN747">
        <v>285.29042162699898</v>
      </c>
      <c r="AO747">
        <v>275.54387560364898</v>
      </c>
      <c r="AP747">
        <v>271.91355990096599</v>
      </c>
      <c r="AQ747">
        <v>250.216610281648</v>
      </c>
      <c r="AR747">
        <v>260.31202466063598</v>
      </c>
      <c r="AS747">
        <v>260.91967358955901</v>
      </c>
      <c r="AT747">
        <v>254.46056570110099</v>
      </c>
      <c r="AU747">
        <v>264.38927054461902</v>
      </c>
      <c r="AV747">
        <v>264.86681751359498</v>
      </c>
      <c r="AW747">
        <v>261.67859571907599</v>
      </c>
      <c r="AX747">
        <v>263.53660431214399</v>
      </c>
      <c r="AY747">
        <v>256.72169972568503</v>
      </c>
      <c r="AZ747">
        <v>257.12876706012997</v>
      </c>
      <c r="BA747">
        <v>260.78387666967501</v>
      </c>
      <c r="BB747">
        <v>252.97747071093201</v>
      </c>
      <c r="BC747">
        <v>262.43257331615598</v>
      </c>
      <c r="BD747">
        <v>258.80420336675098</v>
      </c>
      <c r="BE747">
        <v>265.42416855796802</v>
      </c>
      <c r="BF747">
        <v>260.93075132019698</v>
      </c>
      <c r="BG747">
        <v>260.21864184426698</v>
      </c>
      <c r="BH747">
        <v>262.63736924364201</v>
      </c>
      <c r="BI747">
        <v>261.50106124912702</v>
      </c>
      <c r="BJ747">
        <v>263.80837271088802</v>
      </c>
      <c r="BK747">
        <v>261.93550957026503</v>
      </c>
      <c r="BL747">
        <v>271.61633783751103</v>
      </c>
      <c r="BM747">
        <v>277.61800975329402</v>
      </c>
    </row>
    <row r="748" spans="1:65" x14ac:dyDescent="0.25">
      <c r="A748">
        <v>179.27903871829099</v>
      </c>
      <c r="B748">
        <v>269.84662892378702</v>
      </c>
      <c r="C748">
        <v>270.57907125279598</v>
      </c>
      <c r="D748">
        <v>267.279445162515</v>
      </c>
      <c r="E748">
        <v>264.05449107634303</v>
      </c>
      <c r="F748">
        <v>255.985173308041</v>
      </c>
      <c r="G748">
        <v>256.31676746947801</v>
      </c>
      <c r="H748">
        <v>261.09665476942598</v>
      </c>
      <c r="I748">
        <v>262.90722948410098</v>
      </c>
      <c r="J748">
        <v>252.912338757638</v>
      </c>
      <c r="K748">
        <v>255.92774022987999</v>
      </c>
      <c r="L748">
        <v>261.95595201073701</v>
      </c>
      <c r="M748">
        <v>260.76309243105197</v>
      </c>
      <c r="N748">
        <v>254.95885956108901</v>
      </c>
      <c r="O748">
        <v>255.261162382121</v>
      </c>
      <c r="P748">
        <v>268.67182672444699</v>
      </c>
      <c r="Q748">
        <v>267.17525602793302</v>
      </c>
      <c r="R748">
        <v>259.49261655250803</v>
      </c>
      <c r="S748">
        <v>254.12861977570699</v>
      </c>
      <c r="T748">
        <v>253.07935740898199</v>
      </c>
      <c r="U748">
        <v>261.74616724235602</v>
      </c>
      <c r="V748">
        <v>265.10122490203901</v>
      </c>
      <c r="W748">
        <v>260.02772333160601</v>
      </c>
      <c r="X748">
        <v>267.06866871384102</v>
      </c>
      <c r="Y748">
        <v>263.36919142319999</v>
      </c>
      <c r="Z748">
        <v>266.260658919229</v>
      </c>
      <c r="AA748">
        <v>269.37954108967398</v>
      </c>
      <c r="AB748">
        <v>273.36336412350499</v>
      </c>
      <c r="AC748">
        <v>281.55677376236201</v>
      </c>
      <c r="AD748">
        <v>282.36651455068898</v>
      </c>
      <c r="AE748">
        <v>273.257196638322</v>
      </c>
      <c r="AF748">
        <v>268.215891346506</v>
      </c>
      <c r="AG748">
        <v>276.68426180871</v>
      </c>
      <c r="AH748">
        <v>283.37959963914102</v>
      </c>
      <c r="AI748">
        <v>282.32454466396899</v>
      </c>
      <c r="AJ748">
        <v>276.01057069978998</v>
      </c>
      <c r="AK748">
        <v>290.03555497953897</v>
      </c>
      <c r="AL748">
        <v>279.40232960264302</v>
      </c>
      <c r="AM748">
        <v>301.65369070667703</v>
      </c>
      <c r="AN748">
        <v>285.29042162699898</v>
      </c>
      <c r="AO748">
        <v>275.54387560364898</v>
      </c>
      <c r="AP748">
        <v>271.91355990096599</v>
      </c>
      <c r="AQ748">
        <v>250.216610281648</v>
      </c>
      <c r="AR748">
        <v>260.31202466063598</v>
      </c>
      <c r="AS748">
        <v>260.91967358955901</v>
      </c>
      <c r="AT748">
        <v>254.46056570110099</v>
      </c>
      <c r="AU748">
        <v>264.38927054461902</v>
      </c>
      <c r="AV748">
        <v>264.86681751359498</v>
      </c>
      <c r="AW748">
        <v>261.67859571907599</v>
      </c>
      <c r="AX748">
        <v>263.53660431214399</v>
      </c>
      <c r="AY748">
        <v>256.72169972568503</v>
      </c>
      <c r="AZ748">
        <v>257.12876706012997</v>
      </c>
      <c r="BA748">
        <v>260.78387666967501</v>
      </c>
      <c r="BB748">
        <v>252.97747071093201</v>
      </c>
      <c r="BC748">
        <v>262.43257331615598</v>
      </c>
      <c r="BD748">
        <v>258.80420336675098</v>
      </c>
      <c r="BE748">
        <v>265.42416855796802</v>
      </c>
      <c r="BF748">
        <v>260.93075132019698</v>
      </c>
      <c r="BG748">
        <v>260.21864184426698</v>
      </c>
      <c r="BH748">
        <v>262.63736924364201</v>
      </c>
      <c r="BI748">
        <v>261.50106124912702</v>
      </c>
      <c r="BJ748">
        <v>263.80837271088802</v>
      </c>
      <c r="BK748">
        <v>261.93550957026503</v>
      </c>
      <c r="BL748">
        <v>271.61633783751103</v>
      </c>
      <c r="BM748">
        <v>277.61800975329402</v>
      </c>
    </row>
    <row r="749" spans="1:65" x14ac:dyDescent="0.25">
      <c r="A749">
        <v>179.51935914552701</v>
      </c>
      <c r="B749">
        <v>269.84662892378702</v>
      </c>
      <c r="C749">
        <v>270.57907125279598</v>
      </c>
      <c r="D749">
        <v>267.279445162515</v>
      </c>
      <c r="E749">
        <v>264.05449107634303</v>
      </c>
      <c r="F749">
        <v>255.985173308041</v>
      </c>
      <c r="G749">
        <v>256.31676746947801</v>
      </c>
      <c r="H749">
        <v>261.09665476942598</v>
      </c>
      <c r="I749">
        <v>262.90722948410098</v>
      </c>
      <c r="J749">
        <v>252.912338757638</v>
      </c>
      <c r="K749">
        <v>255.92774022987999</v>
      </c>
      <c r="L749">
        <v>261.95595201073701</v>
      </c>
      <c r="M749">
        <v>260.76309243105197</v>
      </c>
      <c r="N749">
        <v>254.95885956108901</v>
      </c>
      <c r="O749">
        <v>255.261162382121</v>
      </c>
      <c r="P749">
        <v>268.67182672444699</v>
      </c>
      <c r="Q749">
        <v>267.17525602793302</v>
      </c>
      <c r="R749">
        <v>259.49261655250803</v>
      </c>
      <c r="S749">
        <v>254.12861977570699</v>
      </c>
      <c r="T749">
        <v>253.07935740898199</v>
      </c>
      <c r="U749">
        <v>261.74616724235602</v>
      </c>
      <c r="V749">
        <v>265.10122490203901</v>
      </c>
      <c r="W749">
        <v>260.02772333160601</v>
      </c>
      <c r="X749">
        <v>267.06866871384102</v>
      </c>
      <c r="Y749">
        <v>263.36919142319999</v>
      </c>
      <c r="Z749">
        <v>266.260658919229</v>
      </c>
      <c r="AA749">
        <v>269.37954108967398</v>
      </c>
      <c r="AB749">
        <v>273.36336412350499</v>
      </c>
      <c r="AC749">
        <v>281.55677376236201</v>
      </c>
      <c r="AD749">
        <v>282.36651455068898</v>
      </c>
      <c r="AE749">
        <v>273.257196638322</v>
      </c>
      <c r="AF749">
        <v>268.215891346506</v>
      </c>
      <c r="AG749">
        <v>276.68426180871</v>
      </c>
      <c r="AH749">
        <v>283.37959963914102</v>
      </c>
      <c r="AI749">
        <v>282.32454466396899</v>
      </c>
      <c r="AJ749">
        <v>276.01057069978998</v>
      </c>
      <c r="AK749">
        <v>290.03555497953897</v>
      </c>
      <c r="AL749">
        <v>279.40232960264302</v>
      </c>
      <c r="AM749">
        <v>301.65369070667703</v>
      </c>
      <c r="AN749">
        <v>285.29042162699898</v>
      </c>
      <c r="AO749">
        <v>275.54387560364898</v>
      </c>
      <c r="AP749">
        <v>271.91355990096599</v>
      </c>
      <c r="AQ749">
        <v>250.216610281648</v>
      </c>
      <c r="AR749">
        <v>260.31202466063598</v>
      </c>
      <c r="AS749">
        <v>260.91967358955901</v>
      </c>
      <c r="AT749">
        <v>254.46056570110099</v>
      </c>
      <c r="AU749">
        <v>264.38927054461902</v>
      </c>
      <c r="AV749">
        <v>264.86681751359498</v>
      </c>
      <c r="AW749">
        <v>261.67859571907599</v>
      </c>
      <c r="AX749">
        <v>263.53660431214399</v>
      </c>
      <c r="AY749">
        <v>256.72169972568503</v>
      </c>
      <c r="AZ749">
        <v>257.12876706012997</v>
      </c>
      <c r="BA749">
        <v>260.78387666967501</v>
      </c>
      <c r="BB749">
        <v>252.97747071093201</v>
      </c>
      <c r="BC749">
        <v>262.43257331615598</v>
      </c>
      <c r="BD749">
        <v>258.80420336675098</v>
      </c>
      <c r="BE749">
        <v>265.42416855796802</v>
      </c>
      <c r="BF749">
        <v>260.93075132019698</v>
      </c>
      <c r="BG749">
        <v>260.21864184426698</v>
      </c>
      <c r="BH749">
        <v>262.63736924364201</v>
      </c>
      <c r="BI749">
        <v>261.50106124912702</v>
      </c>
      <c r="BJ749">
        <v>263.80837271088802</v>
      </c>
      <c r="BK749">
        <v>261.93550957026503</v>
      </c>
      <c r="BL749">
        <v>271.61633783751103</v>
      </c>
      <c r="BM749">
        <v>277.61800975329402</v>
      </c>
    </row>
    <row r="750" spans="1:65" x14ac:dyDescent="0.25">
      <c r="A750">
        <v>179.75967957276299</v>
      </c>
      <c r="B750">
        <v>269.84662892378702</v>
      </c>
      <c r="C750">
        <v>270.57907125279598</v>
      </c>
      <c r="D750">
        <v>267.279445162515</v>
      </c>
      <c r="E750">
        <v>264.05449107634303</v>
      </c>
      <c r="F750">
        <v>255.985173308041</v>
      </c>
      <c r="G750">
        <v>256.31676746947801</v>
      </c>
      <c r="H750">
        <v>261.09665476942598</v>
      </c>
      <c r="I750">
        <v>262.90722948410098</v>
      </c>
      <c r="J750">
        <v>252.912338757638</v>
      </c>
      <c r="K750">
        <v>255.92774022987999</v>
      </c>
      <c r="L750">
        <v>261.95595201073701</v>
      </c>
      <c r="M750">
        <v>260.76309243105197</v>
      </c>
      <c r="N750">
        <v>254.95885956108901</v>
      </c>
      <c r="O750">
        <v>255.261162382121</v>
      </c>
      <c r="P750">
        <v>268.67182672444699</v>
      </c>
      <c r="Q750">
        <v>267.17525602793302</v>
      </c>
      <c r="R750">
        <v>259.49261655250803</v>
      </c>
      <c r="S750">
        <v>254.12861977570699</v>
      </c>
      <c r="T750">
        <v>253.07935740898199</v>
      </c>
      <c r="U750">
        <v>261.74616724235602</v>
      </c>
      <c r="V750">
        <v>265.10122490203901</v>
      </c>
      <c r="W750">
        <v>260.02772333160601</v>
      </c>
      <c r="X750">
        <v>267.06866871384102</v>
      </c>
      <c r="Y750">
        <v>263.36919142319999</v>
      </c>
      <c r="Z750">
        <v>266.260658919229</v>
      </c>
      <c r="AA750">
        <v>269.37954108967398</v>
      </c>
      <c r="AB750">
        <v>273.36336412350499</v>
      </c>
      <c r="AC750">
        <v>281.55677376236201</v>
      </c>
      <c r="AD750">
        <v>282.36651455068898</v>
      </c>
      <c r="AE750">
        <v>273.257196638322</v>
      </c>
      <c r="AF750">
        <v>268.215891346506</v>
      </c>
      <c r="AG750">
        <v>276.68426180871</v>
      </c>
      <c r="AH750">
        <v>283.37959963914102</v>
      </c>
      <c r="AI750">
        <v>282.32454466396899</v>
      </c>
      <c r="AJ750">
        <v>276.01057069978998</v>
      </c>
      <c r="AK750">
        <v>290.03555497953897</v>
      </c>
      <c r="AL750">
        <v>279.40232960264302</v>
      </c>
      <c r="AM750">
        <v>301.65369070667703</v>
      </c>
      <c r="AN750">
        <v>285.29042162699898</v>
      </c>
      <c r="AO750">
        <v>275.54387560364898</v>
      </c>
      <c r="AP750">
        <v>271.91355990096599</v>
      </c>
      <c r="AQ750">
        <v>250.216610281648</v>
      </c>
      <c r="AR750">
        <v>260.31202466063598</v>
      </c>
      <c r="AS750">
        <v>260.91967358955901</v>
      </c>
      <c r="AT750">
        <v>254.46056570110099</v>
      </c>
      <c r="AU750">
        <v>264.38927054461902</v>
      </c>
      <c r="AV750">
        <v>264.86681751359498</v>
      </c>
      <c r="AW750">
        <v>261.67859571907599</v>
      </c>
      <c r="AX750">
        <v>263.53660431214399</v>
      </c>
      <c r="AY750">
        <v>256.72169972568503</v>
      </c>
      <c r="AZ750">
        <v>257.12876706012997</v>
      </c>
      <c r="BA750">
        <v>260.78387666967501</v>
      </c>
      <c r="BB750">
        <v>252.97747071093201</v>
      </c>
      <c r="BC750">
        <v>262.43257331615598</v>
      </c>
      <c r="BD750">
        <v>258.80420336675098</v>
      </c>
      <c r="BE750">
        <v>265.42416855796802</v>
      </c>
      <c r="BF750">
        <v>260.93075132019698</v>
      </c>
      <c r="BG750">
        <v>260.21864184426698</v>
      </c>
      <c r="BH750">
        <v>262.63736924364201</v>
      </c>
      <c r="BI750">
        <v>261.50106124912702</v>
      </c>
      <c r="BJ750">
        <v>263.80837271088802</v>
      </c>
      <c r="BK750">
        <v>261.93550957026503</v>
      </c>
      <c r="BL750">
        <v>271.61633783751103</v>
      </c>
      <c r="BM750">
        <v>277.61800975329402</v>
      </c>
    </row>
    <row r="751" spans="1:65" x14ac:dyDescent="0.25">
      <c r="A751">
        <v>180</v>
      </c>
      <c r="B751">
        <v>275.23840462813598</v>
      </c>
      <c r="C751">
        <v>266.77144631701799</v>
      </c>
      <c r="D751">
        <v>275.09313116775502</v>
      </c>
      <c r="E751">
        <v>266.56736390775899</v>
      </c>
      <c r="F751">
        <v>260.57170479532698</v>
      </c>
      <c r="G751">
        <v>256.56188941390201</v>
      </c>
      <c r="H751">
        <v>259.57319761833003</v>
      </c>
      <c r="I751">
        <v>261.95452958272301</v>
      </c>
      <c r="J751">
        <v>257.61575705258502</v>
      </c>
      <c r="K751">
        <v>252.56629212278801</v>
      </c>
      <c r="L751">
        <v>262.10119608790802</v>
      </c>
      <c r="M751">
        <v>262.71043779713</v>
      </c>
      <c r="N751">
        <v>260.70562112968599</v>
      </c>
      <c r="O751">
        <v>254.16813679113699</v>
      </c>
      <c r="P751">
        <v>263.37922041023302</v>
      </c>
      <c r="Q751">
        <v>259.20198656649802</v>
      </c>
      <c r="R751">
        <v>256.54481661741403</v>
      </c>
      <c r="S751">
        <v>250.658599335395</v>
      </c>
      <c r="T751">
        <v>258.910018402535</v>
      </c>
      <c r="U751">
        <v>264.42785288655199</v>
      </c>
      <c r="V751">
        <v>262.58465652894103</v>
      </c>
      <c r="W751">
        <v>263.04309375501998</v>
      </c>
      <c r="X751">
        <v>266.33267536999398</v>
      </c>
      <c r="Y751">
        <v>264.92134304384598</v>
      </c>
      <c r="Z751">
        <v>263.20473184394501</v>
      </c>
      <c r="AA751">
        <v>272.83930825575601</v>
      </c>
      <c r="AB751">
        <v>269.80772615510801</v>
      </c>
      <c r="AC751">
        <v>277.61732789949502</v>
      </c>
      <c r="AD751">
        <v>279.417203833217</v>
      </c>
      <c r="AE751">
        <v>275.60242578832703</v>
      </c>
      <c r="AF751">
        <v>277.56108420834897</v>
      </c>
      <c r="AG751">
        <v>268.84812661041002</v>
      </c>
      <c r="AH751">
        <v>280.95183183286503</v>
      </c>
      <c r="AI751">
        <v>281.65529353552802</v>
      </c>
      <c r="AJ751">
        <v>280.24306394829699</v>
      </c>
      <c r="AK751">
        <v>281.60211745925301</v>
      </c>
      <c r="AL751">
        <v>296.72413293479201</v>
      </c>
      <c r="AM751">
        <v>305.64122335770099</v>
      </c>
      <c r="AN751">
        <v>290.29701574772798</v>
      </c>
      <c r="AO751">
        <v>274.47680832118198</v>
      </c>
      <c r="AP751">
        <v>261.22578906033101</v>
      </c>
      <c r="AQ751">
        <v>261.90811702569198</v>
      </c>
      <c r="AR751">
        <v>257.69301826199597</v>
      </c>
      <c r="AS751">
        <v>254.20045538110699</v>
      </c>
      <c r="AT751">
        <v>258.76397281350899</v>
      </c>
      <c r="AU751">
        <v>257.80620254118202</v>
      </c>
      <c r="AV751">
        <v>255.40952180042601</v>
      </c>
      <c r="AW751">
        <v>259.396257322172</v>
      </c>
      <c r="AX751">
        <v>259.45495759420402</v>
      </c>
      <c r="AY751">
        <v>258.99578982673302</v>
      </c>
      <c r="AZ751">
        <v>258.742463892746</v>
      </c>
      <c r="BA751">
        <v>261.88837566312299</v>
      </c>
      <c r="BB751">
        <v>261.319420627461</v>
      </c>
      <c r="BC751">
        <v>264.04378349557402</v>
      </c>
      <c r="BD751">
        <v>256.69200739606202</v>
      </c>
      <c r="BE751">
        <v>263.83037359144203</v>
      </c>
      <c r="BF751">
        <v>253.538208918468</v>
      </c>
      <c r="BG751">
        <v>263.46149354964899</v>
      </c>
      <c r="BH751">
        <v>265.23135579647902</v>
      </c>
      <c r="BI751">
        <v>257.41067781134302</v>
      </c>
      <c r="BJ751">
        <v>253.21192244204801</v>
      </c>
      <c r="BK751">
        <v>263.79520696628299</v>
      </c>
      <c r="BL751">
        <v>261.43251942772503</v>
      </c>
      <c r="BM751">
        <v>278.37806173096698</v>
      </c>
    </row>
    <row r="752" spans="1:65" x14ac:dyDescent="0.25">
      <c r="A752">
        <v>180.24032042723599</v>
      </c>
      <c r="B752">
        <v>276.65372273694197</v>
      </c>
      <c r="C752">
        <v>265.78050962144601</v>
      </c>
      <c r="D752">
        <v>276.90034100974799</v>
      </c>
      <c r="E752">
        <v>267.59184263317701</v>
      </c>
      <c r="F752">
        <v>261.917581687135</v>
      </c>
      <c r="G752">
        <v>256.81102275354999</v>
      </c>
      <c r="H752">
        <v>259.24057583779</v>
      </c>
      <c r="I752">
        <v>261.81122215107598</v>
      </c>
      <c r="J752">
        <v>258.96822777521999</v>
      </c>
      <c r="K752">
        <v>251.75438328408001</v>
      </c>
      <c r="L752">
        <v>262.46803161091702</v>
      </c>
      <c r="M752">
        <v>263.06690006691798</v>
      </c>
      <c r="N752">
        <v>262.27044147002499</v>
      </c>
      <c r="O752">
        <v>254.02476110241599</v>
      </c>
      <c r="P752">
        <v>262.279445749199</v>
      </c>
      <c r="Q752">
        <v>257.16258543325603</v>
      </c>
      <c r="R752">
        <v>255.72869409191799</v>
      </c>
      <c r="S752">
        <v>249.57043099394201</v>
      </c>
      <c r="T752">
        <v>260.25220968274198</v>
      </c>
      <c r="U752">
        <v>264.86617339282998</v>
      </c>
      <c r="V752">
        <v>262.03492002273703</v>
      </c>
      <c r="W752">
        <v>263.537630232467</v>
      </c>
      <c r="X752">
        <v>266.40920540684999</v>
      </c>
      <c r="Y752">
        <v>265.05032278996799</v>
      </c>
      <c r="Z752">
        <v>262.33818268238099</v>
      </c>
      <c r="AA752">
        <v>273.53880805574602</v>
      </c>
      <c r="AB752">
        <v>268.95245825972899</v>
      </c>
      <c r="AC752">
        <v>276.54543810836498</v>
      </c>
      <c r="AD752">
        <v>278.39860580066198</v>
      </c>
      <c r="AE752">
        <v>276.048941929433</v>
      </c>
      <c r="AF752">
        <v>279.93176256367502</v>
      </c>
      <c r="AG752">
        <v>267.07333021640602</v>
      </c>
      <c r="AH752">
        <v>280.46919789927</v>
      </c>
      <c r="AI752">
        <v>281.56462470515203</v>
      </c>
      <c r="AJ752">
        <v>280.95082827592302</v>
      </c>
      <c r="AK752">
        <v>279.68700417725</v>
      </c>
      <c r="AL752">
        <v>301.00414334860602</v>
      </c>
      <c r="AM752">
        <v>306.38862426410401</v>
      </c>
      <c r="AN752">
        <v>291.53833029788302</v>
      </c>
      <c r="AO752">
        <v>274.35409261183798</v>
      </c>
      <c r="AP752">
        <v>258.845387420809</v>
      </c>
      <c r="AQ752">
        <v>264.77416229423801</v>
      </c>
      <c r="AR752">
        <v>256.69591602667799</v>
      </c>
      <c r="AS752">
        <v>252.64362125604299</v>
      </c>
      <c r="AT752">
        <v>259.78892848869202</v>
      </c>
      <c r="AU752">
        <v>256.36414718178298</v>
      </c>
      <c r="AV752">
        <v>253.203978815478</v>
      </c>
      <c r="AW752">
        <v>258.97860305936899</v>
      </c>
      <c r="AX752">
        <v>258.45257280577999</v>
      </c>
      <c r="AY752">
        <v>259.71653984671599</v>
      </c>
      <c r="AZ752">
        <v>259.437443745709</v>
      </c>
      <c r="BA752">
        <v>262.39946145854998</v>
      </c>
      <c r="BB752">
        <v>263.25962977861099</v>
      </c>
      <c r="BC752">
        <v>264.31838116286701</v>
      </c>
      <c r="BD752">
        <v>256.18786260975497</v>
      </c>
      <c r="BE752">
        <v>263.43079513619898</v>
      </c>
      <c r="BF752">
        <v>251.79745877482199</v>
      </c>
      <c r="BG752">
        <v>264.39663081699001</v>
      </c>
      <c r="BH752">
        <v>266.02421526797099</v>
      </c>
      <c r="BI752">
        <v>256.78626749755699</v>
      </c>
      <c r="BJ752">
        <v>250.69268893638599</v>
      </c>
      <c r="BK752">
        <v>264.37716428501</v>
      </c>
      <c r="BL752">
        <v>259.16212089275803</v>
      </c>
      <c r="BM752">
        <v>278.70164768258002</v>
      </c>
    </row>
    <row r="753" spans="1:65" x14ac:dyDescent="0.25">
      <c r="A753">
        <v>180.480640854472</v>
      </c>
      <c r="B753">
        <v>276.65372273694197</v>
      </c>
      <c r="C753">
        <v>265.78050962144601</v>
      </c>
      <c r="D753">
        <v>276.90034100974799</v>
      </c>
      <c r="E753">
        <v>267.59184263317701</v>
      </c>
      <c r="F753">
        <v>261.917581687135</v>
      </c>
      <c r="G753">
        <v>256.81102275354999</v>
      </c>
      <c r="H753">
        <v>259.24057583779</v>
      </c>
      <c r="I753">
        <v>261.81122215107598</v>
      </c>
      <c r="J753">
        <v>258.96822777521999</v>
      </c>
      <c r="K753">
        <v>251.75438328408001</v>
      </c>
      <c r="L753">
        <v>262.46803161091702</v>
      </c>
      <c r="M753">
        <v>263.06690006691798</v>
      </c>
      <c r="N753">
        <v>262.27044147002499</v>
      </c>
      <c r="O753">
        <v>254.02476110241599</v>
      </c>
      <c r="P753">
        <v>262.279445749199</v>
      </c>
      <c r="Q753">
        <v>257.16258543325603</v>
      </c>
      <c r="R753">
        <v>255.72869409191799</v>
      </c>
      <c r="S753">
        <v>249.57043099394201</v>
      </c>
      <c r="T753">
        <v>260.25220968274198</v>
      </c>
      <c r="U753">
        <v>264.86617339282998</v>
      </c>
      <c r="V753">
        <v>262.03492002273703</v>
      </c>
      <c r="W753">
        <v>263.537630232467</v>
      </c>
      <c r="X753">
        <v>266.40920540684999</v>
      </c>
      <c r="Y753">
        <v>265.05032278996799</v>
      </c>
      <c r="Z753">
        <v>262.33818268238099</v>
      </c>
      <c r="AA753">
        <v>273.53880805574602</v>
      </c>
      <c r="AB753">
        <v>268.95245825972899</v>
      </c>
      <c r="AC753">
        <v>276.54543810836498</v>
      </c>
      <c r="AD753">
        <v>278.39860580066198</v>
      </c>
      <c r="AE753">
        <v>276.048941929433</v>
      </c>
      <c r="AF753">
        <v>279.93176256367502</v>
      </c>
      <c r="AG753">
        <v>267.07333021640602</v>
      </c>
      <c r="AH753">
        <v>280.46919789927</v>
      </c>
      <c r="AI753">
        <v>281.56462470515203</v>
      </c>
      <c r="AJ753">
        <v>280.95082827592302</v>
      </c>
      <c r="AK753">
        <v>279.68700417725</v>
      </c>
      <c r="AL753">
        <v>301.00414334860602</v>
      </c>
      <c r="AM753">
        <v>306.38862426410401</v>
      </c>
      <c r="AN753">
        <v>291.53833029788302</v>
      </c>
      <c r="AO753">
        <v>274.35409261183798</v>
      </c>
      <c r="AP753">
        <v>258.845387420809</v>
      </c>
      <c r="AQ753">
        <v>264.77416229423801</v>
      </c>
      <c r="AR753">
        <v>256.69591602667799</v>
      </c>
      <c r="AS753">
        <v>252.64362125604299</v>
      </c>
      <c r="AT753">
        <v>259.78892848869202</v>
      </c>
      <c r="AU753">
        <v>256.36414718178298</v>
      </c>
      <c r="AV753">
        <v>253.203978815478</v>
      </c>
      <c r="AW753">
        <v>258.97860305936899</v>
      </c>
      <c r="AX753">
        <v>258.45257280577999</v>
      </c>
      <c r="AY753">
        <v>259.71653984671599</v>
      </c>
      <c r="AZ753">
        <v>259.437443745709</v>
      </c>
      <c r="BA753">
        <v>262.39946145854998</v>
      </c>
      <c r="BB753">
        <v>263.25962977861099</v>
      </c>
      <c r="BC753">
        <v>264.31838116286701</v>
      </c>
      <c r="BD753">
        <v>256.18786260975497</v>
      </c>
      <c r="BE753">
        <v>263.43079513619898</v>
      </c>
      <c r="BF753">
        <v>251.79745877482199</v>
      </c>
      <c r="BG753">
        <v>264.39663081699001</v>
      </c>
      <c r="BH753">
        <v>266.02421526797099</v>
      </c>
      <c r="BI753">
        <v>256.78626749755699</v>
      </c>
      <c r="BJ753">
        <v>250.69268893638599</v>
      </c>
      <c r="BK753">
        <v>264.37716428501</v>
      </c>
      <c r="BL753">
        <v>259.16212089275803</v>
      </c>
      <c r="BM753">
        <v>278.70164768258002</v>
      </c>
    </row>
    <row r="754" spans="1:65" x14ac:dyDescent="0.25">
      <c r="A754">
        <v>180.72096128170801</v>
      </c>
      <c r="B754">
        <v>276.65372273694197</v>
      </c>
      <c r="C754">
        <v>265.78050962144601</v>
      </c>
      <c r="D754">
        <v>276.90034100974799</v>
      </c>
      <c r="E754">
        <v>267.59184263317701</v>
      </c>
      <c r="F754">
        <v>261.917581687135</v>
      </c>
      <c r="G754">
        <v>256.81102275354999</v>
      </c>
      <c r="H754">
        <v>259.24057583779</v>
      </c>
      <c r="I754">
        <v>261.81122215107598</v>
      </c>
      <c r="J754">
        <v>258.96822777521999</v>
      </c>
      <c r="K754">
        <v>251.75438328408001</v>
      </c>
      <c r="L754">
        <v>262.46803161091702</v>
      </c>
      <c r="M754">
        <v>263.06690006691798</v>
      </c>
      <c r="N754">
        <v>262.27044147002499</v>
      </c>
      <c r="O754">
        <v>254.02476110241599</v>
      </c>
      <c r="P754">
        <v>262.279445749199</v>
      </c>
      <c r="Q754">
        <v>257.16258543325603</v>
      </c>
      <c r="R754">
        <v>255.72869409191799</v>
      </c>
      <c r="S754">
        <v>249.57043099394201</v>
      </c>
      <c r="T754">
        <v>260.25220968274198</v>
      </c>
      <c r="U754">
        <v>264.86617339282998</v>
      </c>
      <c r="V754">
        <v>262.03492002273703</v>
      </c>
      <c r="W754">
        <v>263.537630232467</v>
      </c>
      <c r="X754">
        <v>266.40920540684999</v>
      </c>
      <c r="Y754">
        <v>265.05032278996799</v>
      </c>
      <c r="Z754">
        <v>262.33818268238099</v>
      </c>
      <c r="AA754">
        <v>273.53880805574602</v>
      </c>
      <c r="AB754">
        <v>268.95245825972899</v>
      </c>
      <c r="AC754">
        <v>276.54543810836498</v>
      </c>
      <c r="AD754">
        <v>278.39860580066198</v>
      </c>
      <c r="AE754">
        <v>276.048941929433</v>
      </c>
      <c r="AF754">
        <v>279.93176256367502</v>
      </c>
      <c r="AG754">
        <v>267.07333021640602</v>
      </c>
      <c r="AH754">
        <v>280.46919789927</v>
      </c>
      <c r="AI754">
        <v>281.56462470515203</v>
      </c>
      <c r="AJ754">
        <v>280.95082827592302</v>
      </c>
      <c r="AK754">
        <v>279.68700417725</v>
      </c>
      <c r="AL754">
        <v>301.00414334860602</v>
      </c>
      <c r="AM754">
        <v>306.38862426410401</v>
      </c>
      <c r="AN754">
        <v>291.53833029788302</v>
      </c>
      <c r="AO754">
        <v>274.35409261183798</v>
      </c>
      <c r="AP754">
        <v>258.845387420809</v>
      </c>
      <c r="AQ754">
        <v>264.77416229423801</v>
      </c>
      <c r="AR754">
        <v>256.69591602667799</v>
      </c>
      <c r="AS754">
        <v>252.64362125604299</v>
      </c>
      <c r="AT754">
        <v>259.78892848869202</v>
      </c>
      <c r="AU754">
        <v>256.36414718178298</v>
      </c>
      <c r="AV754">
        <v>253.203978815478</v>
      </c>
      <c r="AW754">
        <v>258.97860305936899</v>
      </c>
      <c r="AX754">
        <v>258.45257280577999</v>
      </c>
      <c r="AY754">
        <v>259.71653984671599</v>
      </c>
      <c r="AZ754">
        <v>259.437443745709</v>
      </c>
      <c r="BA754">
        <v>262.39946145854998</v>
      </c>
      <c r="BB754">
        <v>263.25962977861099</v>
      </c>
      <c r="BC754">
        <v>264.31838116286701</v>
      </c>
      <c r="BD754">
        <v>256.18786260975497</v>
      </c>
      <c r="BE754">
        <v>263.43079513619898</v>
      </c>
      <c r="BF754">
        <v>251.79745877482199</v>
      </c>
      <c r="BG754">
        <v>264.39663081699001</v>
      </c>
      <c r="BH754">
        <v>266.02421526797099</v>
      </c>
      <c r="BI754">
        <v>256.78626749755699</v>
      </c>
      <c r="BJ754">
        <v>250.69268893638599</v>
      </c>
      <c r="BK754">
        <v>264.37716428501</v>
      </c>
      <c r="BL754">
        <v>259.16212089275803</v>
      </c>
      <c r="BM754">
        <v>278.70164768258002</v>
      </c>
    </row>
    <row r="755" spans="1:65" x14ac:dyDescent="0.25">
      <c r="A755">
        <v>180.96128170894499</v>
      </c>
      <c r="B755">
        <v>276.65372273694197</v>
      </c>
      <c r="C755">
        <v>265.78050962144601</v>
      </c>
      <c r="D755">
        <v>276.90034100974799</v>
      </c>
      <c r="E755">
        <v>267.59184263317701</v>
      </c>
      <c r="F755">
        <v>261.917581687135</v>
      </c>
      <c r="G755">
        <v>256.81102275354999</v>
      </c>
      <c r="H755">
        <v>259.24057583779</v>
      </c>
      <c r="I755">
        <v>261.81122215107598</v>
      </c>
      <c r="J755">
        <v>258.96822777521999</v>
      </c>
      <c r="K755">
        <v>251.75438328408001</v>
      </c>
      <c r="L755">
        <v>262.46803161091702</v>
      </c>
      <c r="M755">
        <v>263.06690006691798</v>
      </c>
      <c r="N755">
        <v>262.27044147002499</v>
      </c>
      <c r="O755">
        <v>254.02476110241599</v>
      </c>
      <c r="P755">
        <v>262.279445749199</v>
      </c>
      <c r="Q755">
        <v>257.16258543325603</v>
      </c>
      <c r="R755">
        <v>255.72869409191799</v>
      </c>
      <c r="S755">
        <v>249.57043099394201</v>
      </c>
      <c r="T755">
        <v>260.25220968274198</v>
      </c>
      <c r="U755">
        <v>264.86617339282998</v>
      </c>
      <c r="V755">
        <v>262.03492002273703</v>
      </c>
      <c r="W755">
        <v>263.537630232467</v>
      </c>
      <c r="X755">
        <v>266.40920540684999</v>
      </c>
      <c r="Y755">
        <v>265.05032278996799</v>
      </c>
      <c r="Z755">
        <v>262.33818268238099</v>
      </c>
      <c r="AA755">
        <v>273.53880805574602</v>
      </c>
      <c r="AB755">
        <v>268.95245825972899</v>
      </c>
      <c r="AC755">
        <v>276.54543810836498</v>
      </c>
      <c r="AD755">
        <v>278.39860580066198</v>
      </c>
      <c r="AE755">
        <v>276.048941929433</v>
      </c>
      <c r="AF755">
        <v>279.93176256367502</v>
      </c>
      <c r="AG755">
        <v>267.07333021640602</v>
      </c>
      <c r="AH755">
        <v>280.46919789927</v>
      </c>
      <c r="AI755">
        <v>281.56462470515203</v>
      </c>
      <c r="AJ755">
        <v>280.95082827592302</v>
      </c>
      <c r="AK755">
        <v>279.68700417725</v>
      </c>
      <c r="AL755">
        <v>301.00414334860602</v>
      </c>
      <c r="AM755">
        <v>306.38862426410401</v>
      </c>
      <c r="AN755">
        <v>291.53833029788302</v>
      </c>
      <c r="AO755">
        <v>274.35409261183798</v>
      </c>
      <c r="AP755">
        <v>258.845387420809</v>
      </c>
      <c r="AQ755">
        <v>264.77416229423801</v>
      </c>
      <c r="AR755">
        <v>256.69591602667799</v>
      </c>
      <c r="AS755">
        <v>252.64362125604299</v>
      </c>
      <c r="AT755">
        <v>259.78892848869202</v>
      </c>
      <c r="AU755">
        <v>256.36414718178298</v>
      </c>
      <c r="AV755">
        <v>253.203978815478</v>
      </c>
      <c r="AW755">
        <v>258.97860305936899</v>
      </c>
      <c r="AX755">
        <v>258.45257280577999</v>
      </c>
      <c r="AY755">
        <v>259.71653984671599</v>
      </c>
      <c r="AZ755">
        <v>259.437443745709</v>
      </c>
      <c r="BA755">
        <v>262.39946145854998</v>
      </c>
      <c r="BB755">
        <v>263.25962977861099</v>
      </c>
      <c r="BC755">
        <v>264.31838116286701</v>
      </c>
      <c r="BD755">
        <v>256.18786260975497</v>
      </c>
      <c r="BE755">
        <v>263.43079513619898</v>
      </c>
      <c r="BF755">
        <v>251.79745877482199</v>
      </c>
      <c r="BG755">
        <v>264.39663081699001</v>
      </c>
      <c r="BH755">
        <v>266.02421526797099</v>
      </c>
      <c r="BI755">
        <v>256.78626749755699</v>
      </c>
      <c r="BJ755">
        <v>250.69268893638599</v>
      </c>
      <c r="BK755">
        <v>264.37716428501</v>
      </c>
      <c r="BL755">
        <v>259.16212089275803</v>
      </c>
      <c r="BM755">
        <v>278.70164768258002</v>
      </c>
    </row>
    <row r="756" spans="1:65" x14ac:dyDescent="0.25">
      <c r="A756">
        <v>181.20160213618101</v>
      </c>
      <c r="B756">
        <v>272.987309683403</v>
      </c>
      <c r="C756">
        <v>268.64417159419497</v>
      </c>
      <c r="D756">
        <v>273.72034408947201</v>
      </c>
      <c r="E756">
        <v>266.38839940690002</v>
      </c>
      <c r="F756">
        <v>259.458593722481</v>
      </c>
      <c r="G756">
        <v>257.26644442041902</v>
      </c>
      <c r="H756">
        <v>254.92316668422501</v>
      </c>
      <c r="I756">
        <v>261.03561453050901</v>
      </c>
      <c r="J756">
        <v>260.02333729694101</v>
      </c>
      <c r="K756">
        <v>253.43569596404001</v>
      </c>
      <c r="L756">
        <v>260.10060463678002</v>
      </c>
      <c r="M756">
        <v>261.03968786937799</v>
      </c>
      <c r="N756">
        <v>260.23460659667398</v>
      </c>
      <c r="O756">
        <v>253.49545101960601</v>
      </c>
      <c r="P756">
        <v>264.83853093230698</v>
      </c>
      <c r="Q756">
        <v>254.23726211880199</v>
      </c>
      <c r="R756">
        <v>261.076420271041</v>
      </c>
      <c r="S756">
        <v>251.201927077281</v>
      </c>
      <c r="T756">
        <v>255.55363702206401</v>
      </c>
      <c r="U756">
        <v>266.810984467401</v>
      </c>
      <c r="V756">
        <v>259.57430725394198</v>
      </c>
      <c r="W756">
        <v>262.77648047596898</v>
      </c>
      <c r="X756">
        <v>263.84692764775798</v>
      </c>
      <c r="Y756">
        <v>265.51818177330603</v>
      </c>
      <c r="Z756">
        <v>261.02132318052497</v>
      </c>
      <c r="AA756">
        <v>272.21969512897402</v>
      </c>
      <c r="AB756">
        <v>270.42796657185499</v>
      </c>
      <c r="AC756">
        <v>273.82830083801002</v>
      </c>
      <c r="AD756">
        <v>276.66821141066998</v>
      </c>
      <c r="AE756">
        <v>279.871768011597</v>
      </c>
      <c r="AF756">
        <v>279.42827082363499</v>
      </c>
      <c r="AG756">
        <v>271.98170099850302</v>
      </c>
      <c r="AH756">
        <v>278.01812452755303</v>
      </c>
      <c r="AI756">
        <v>279.77248731590799</v>
      </c>
      <c r="AJ756">
        <v>283.87895017146701</v>
      </c>
      <c r="AK756">
        <v>280.66700397309</v>
      </c>
      <c r="AL756">
        <v>301.87196977540998</v>
      </c>
      <c r="AM756">
        <v>305.731277091393</v>
      </c>
      <c r="AN756">
        <v>291.558058786679</v>
      </c>
      <c r="AO756">
        <v>274.050287918957</v>
      </c>
      <c r="AP756">
        <v>259.46089218279099</v>
      </c>
      <c r="AQ756">
        <v>265.30156789143302</v>
      </c>
      <c r="AR756">
        <v>259.25950701543201</v>
      </c>
      <c r="AS756">
        <v>256.576273665857</v>
      </c>
      <c r="AT756">
        <v>259.216228662925</v>
      </c>
      <c r="AU756">
        <v>263.08528954167599</v>
      </c>
      <c r="AV756">
        <v>253.837208341147</v>
      </c>
      <c r="AW756">
        <v>257.057969164393</v>
      </c>
      <c r="AX756">
        <v>263.959710281338</v>
      </c>
      <c r="AY756">
        <v>257.80079266933501</v>
      </c>
      <c r="AZ756">
        <v>258.71769847313101</v>
      </c>
      <c r="BA756">
        <v>263.34148951962999</v>
      </c>
      <c r="BB756">
        <v>261.706563220774</v>
      </c>
      <c r="BC756">
        <v>265.776336878704</v>
      </c>
      <c r="BD756">
        <v>259.77166206577903</v>
      </c>
      <c r="BE756">
        <v>263.74790608881898</v>
      </c>
      <c r="BF756">
        <v>254.10360734709499</v>
      </c>
      <c r="BG756">
        <v>262.12361223413399</v>
      </c>
      <c r="BH756">
        <v>265.56585146199501</v>
      </c>
      <c r="BI756">
        <v>257.81197908527503</v>
      </c>
      <c r="BJ756">
        <v>255.226794802717</v>
      </c>
      <c r="BK756">
        <v>262.21318289841997</v>
      </c>
      <c r="BL756">
        <v>260.92006099679003</v>
      </c>
      <c r="BM756">
        <v>277.05586016591502</v>
      </c>
    </row>
    <row r="757" spans="1:65" x14ac:dyDescent="0.25">
      <c r="A757">
        <v>181.44192256341699</v>
      </c>
      <c r="B757">
        <v>262.28980526616999</v>
      </c>
      <c r="C757">
        <v>268.81159880260998</v>
      </c>
      <c r="D757">
        <v>268.62457759377202</v>
      </c>
      <c r="E757">
        <v>267.36976118615303</v>
      </c>
      <c r="F757">
        <v>253.77703891157799</v>
      </c>
      <c r="G757">
        <v>252.59286719615</v>
      </c>
      <c r="H757">
        <v>251.11502396124399</v>
      </c>
      <c r="I757">
        <v>258.617164506542</v>
      </c>
      <c r="J757">
        <v>259.83052223169699</v>
      </c>
      <c r="K757">
        <v>255.93237510581301</v>
      </c>
      <c r="L757">
        <v>254.68252724604301</v>
      </c>
      <c r="M757">
        <v>257.95549122492298</v>
      </c>
      <c r="N757">
        <v>257.48566500614697</v>
      </c>
      <c r="O757">
        <v>251.81770113127001</v>
      </c>
      <c r="P757">
        <v>267.44165661263202</v>
      </c>
      <c r="Q757">
        <v>247.45202358778101</v>
      </c>
      <c r="R757">
        <v>268.10455273826398</v>
      </c>
      <c r="S757">
        <v>253.19348178461101</v>
      </c>
      <c r="T757">
        <v>247.04707432028599</v>
      </c>
      <c r="U757">
        <v>261.76970668151802</v>
      </c>
      <c r="V757">
        <v>251.930087082152</v>
      </c>
      <c r="W757">
        <v>256.089522626632</v>
      </c>
      <c r="X757">
        <v>258.90899252906399</v>
      </c>
      <c r="Y757">
        <v>267.15995776063198</v>
      </c>
      <c r="Z757">
        <v>261.339704903506</v>
      </c>
      <c r="AA757">
        <v>266.52490447144402</v>
      </c>
      <c r="AB757">
        <v>265.45415607588501</v>
      </c>
      <c r="AC757">
        <v>270.49885185761599</v>
      </c>
      <c r="AD757">
        <v>270.03478839294797</v>
      </c>
      <c r="AE757">
        <v>277.91143257907697</v>
      </c>
      <c r="AF757">
        <v>272.029814544781</v>
      </c>
      <c r="AG757">
        <v>276.60268721221303</v>
      </c>
      <c r="AH757">
        <v>278.59242541854098</v>
      </c>
      <c r="AI757">
        <v>276.37392417192098</v>
      </c>
      <c r="AJ757">
        <v>278.056042712254</v>
      </c>
      <c r="AK757">
        <v>279.13835110686398</v>
      </c>
      <c r="AL757">
        <v>296.40179756793799</v>
      </c>
      <c r="AM757">
        <v>297.45872900204898</v>
      </c>
      <c r="AN757">
        <v>281.70301828174399</v>
      </c>
      <c r="AO757">
        <v>273.731686208724</v>
      </c>
      <c r="AP757">
        <v>257.58077397485403</v>
      </c>
      <c r="AQ757">
        <v>256.717747855276</v>
      </c>
      <c r="AR757">
        <v>259.22746510950299</v>
      </c>
      <c r="AS757">
        <v>267.17096483917197</v>
      </c>
      <c r="AT757">
        <v>256.88590676758503</v>
      </c>
      <c r="AU757">
        <v>266.44229667544897</v>
      </c>
      <c r="AV757">
        <v>255.13690262093601</v>
      </c>
      <c r="AW757">
        <v>255.60871957397899</v>
      </c>
      <c r="AX757">
        <v>266.03574219269098</v>
      </c>
      <c r="AY757">
        <v>249.64858502637099</v>
      </c>
      <c r="AZ757">
        <v>251.33106030873699</v>
      </c>
      <c r="BA757">
        <v>261.44117278491098</v>
      </c>
      <c r="BB757">
        <v>256.72621173735098</v>
      </c>
      <c r="BC757">
        <v>265.67751093998203</v>
      </c>
      <c r="BD757">
        <v>264.48069801242599</v>
      </c>
      <c r="BE757">
        <v>259.27051103976902</v>
      </c>
      <c r="BF757">
        <v>258.15133802631198</v>
      </c>
      <c r="BG757">
        <v>257.89050809453198</v>
      </c>
      <c r="BH757">
        <v>258.55894678843202</v>
      </c>
      <c r="BI757">
        <v>258.822598812862</v>
      </c>
      <c r="BJ757">
        <v>262.65252622170601</v>
      </c>
      <c r="BK757">
        <v>260.30915827457602</v>
      </c>
      <c r="BL757">
        <v>266.24083860852102</v>
      </c>
      <c r="BM757">
        <v>272.10770546698802</v>
      </c>
    </row>
    <row r="758" spans="1:65" x14ac:dyDescent="0.25">
      <c r="A758">
        <v>181.682242990654</v>
      </c>
      <c r="B758">
        <v>261.04439956879298</v>
      </c>
      <c r="C758">
        <v>272.04816539488797</v>
      </c>
      <c r="D758">
        <v>268.62643614572102</v>
      </c>
      <c r="E758">
        <v>268.998524965451</v>
      </c>
      <c r="F758">
        <v>253.31574412153401</v>
      </c>
      <c r="G758">
        <v>253.92057044707701</v>
      </c>
      <c r="H758">
        <v>251.887373895011</v>
      </c>
      <c r="I758">
        <v>261.08711669133299</v>
      </c>
      <c r="J758">
        <v>262.35397561939698</v>
      </c>
      <c r="K758">
        <v>257.52914494013203</v>
      </c>
      <c r="L758">
        <v>254.826436685457</v>
      </c>
      <c r="M758">
        <v>258.84355042078499</v>
      </c>
      <c r="N758">
        <v>260.89410511622998</v>
      </c>
      <c r="O758">
        <v>253.864633398704</v>
      </c>
      <c r="P758">
        <v>270.528577098592</v>
      </c>
      <c r="Q758">
        <v>247.76503982406399</v>
      </c>
      <c r="R758">
        <v>269.354399006628</v>
      </c>
      <c r="S758">
        <v>253.849789541864</v>
      </c>
      <c r="T758">
        <v>246.930513826501</v>
      </c>
      <c r="U758">
        <v>263.13802241263198</v>
      </c>
      <c r="V758">
        <v>253.379927299955</v>
      </c>
      <c r="W758">
        <v>257.806553837688</v>
      </c>
      <c r="X758">
        <v>259.37065719709</v>
      </c>
      <c r="Y758">
        <v>266.210212259098</v>
      </c>
      <c r="Z758">
        <v>261.19988607532702</v>
      </c>
      <c r="AA758">
        <v>266.534075845068</v>
      </c>
      <c r="AB758">
        <v>266.16834699365802</v>
      </c>
      <c r="AC758">
        <v>269.94500396247003</v>
      </c>
      <c r="AD758">
        <v>269.439252681732</v>
      </c>
      <c r="AE758">
        <v>277.32765323655099</v>
      </c>
      <c r="AF758">
        <v>271.61808519316401</v>
      </c>
      <c r="AG758">
        <v>277.75709299685099</v>
      </c>
      <c r="AH758">
        <v>277.87745855256202</v>
      </c>
      <c r="AI758">
        <v>276.93302966754999</v>
      </c>
      <c r="AJ758">
        <v>278.08187549510899</v>
      </c>
      <c r="AK758">
        <v>278.66042487006598</v>
      </c>
      <c r="AL758">
        <v>296.50712032497</v>
      </c>
      <c r="AM758">
        <v>296.20173421889001</v>
      </c>
      <c r="AN758">
        <v>282.03652918918198</v>
      </c>
      <c r="AO758">
        <v>275.85086682159601</v>
      </c>
      <c r="AP758">
        <v>260.43682773106798</v>
      </c>
      <c r="AQ758">
        <v>256.516935817915</v>
      </c>
      <c r="AR758">
        <v>258.39950670032999</v>
      </c>
      <c r="AS758">
        <v>273.85161996585902</v>
      </c>
      <c r="AT758">
        <v>259.23370629434498</v>
      </c>
      <c r="AU758">
        <v>270.136908169035</v>
      </c>
      <c r="AV758">
        <v>258.22692774426298</v>
      </c>
      <c r="AW758">
        <v>255.10713160636101</v>
      </c>
      <c r="AX758">
        <v>264.57480404233598</v>
      </c>
      <c r="AY758">
        <v>248.93869685321701</v>
      </c>
      <c r="AZ758">
        <v>256.55829765918401</v>
      </c>
      <c r="BA758">
        <v>263.85753489295303</v>
      </c>
      <c r="BB758">
        <v>258.12226371565202</v>
      </c>
      <c r="BC758">
        <v>265.63053491736099</v>
      </c>
      <c r="BD758">
        <v>267.129630964169</v>
      </c>
      <c r="BE758">
        <v>258.506301830712</v>
      </c>
      <c r="BF758">
        <v>263.03548033365399</v>
      </c>
      <c r="BG758">
        <v>259.09270369448899</v>
      </c>
      <c r="BH758">
        <v>258.33361856998198</v>
      </c>
      <c r="BI758">
        <v>260.079657406796</v>
      </c>
      <c r="BJ758">
        <v>267.75695186306501</v>
      </c>
      <c r="BK758">
        <v>261.08114217780297</v>
      </c>
      <c r="BL758">
        <v>269.57435665259101</v>
      </c>
      <c r="BM758">
        <v>271.84022220175001</v>
      </c>
    </row>
    <row r="759" spans="1:65" x14ac:dyDescent="0.25">
      <c r="A759">
        <v>181.92256341788999</v>
      </c>
      <c r="B759">
        <v>261.04439956879298</v>
      </c>
      <c r="C759">
        <v>272.04816539488797</v>
      </c>
      <c r="D759">
        <v>268.62643614572102</v>
      </c>
      <c r="E759">
        <v>268.998524965451</v>
      </c>
      <c r="F759">
        <v>253.31574412153401</v>
      </c>
      <c r="G759">
        <v>253.92057044707701</v>
      </c>
      <c r="H759">
        <v>251.887373895011</v>
      </c>
      <c r="I759">
        <v>261.08711669133299</v>
      </c>
      <c r="J759">
        <v>262.35397561939698</v>
      </c>
      <c r="K759">
        <v>257.52914494013203</v>
      </c>
      <c r="L759">
        <v>254.826436685457</v>
      </c>
      <c r="M759">
        <v>258.84355042078499</v>
      </c>
      <c r="N759">
        <v>260.89410511622998</v>
      </c>
      <c r="O759">
        <v>253.864633398704</v>
      </c>
      <c r="P759">
        <v>270.528577098592</v>
      </c>
      <c r="Q759">
        <v>247.76503982406399</v>
      </c>
      <c r="R759">
        <v>269.354399006628</v>
      </c>
      <c r="S759">
        <v>253.849789541864</v>
      </c>
      <c r="T759">
        <v>246.930513826501</v>
      </c>
      <c r="U759">
        <v>263.13802241263198</v>
      </c>
      <c r="V759">
        <v>253.379927299955</v>
      </c>
      <c r="W759">
        <v>257.806553837688</v>
      </c>
      <c r="X759">
        <v>259.37065719709</v>
      </c>
      <c r="Y759">
        <v>266.210212259098</v>
      </c>
      <c r="Z759">
        <v>261.19988607532702</v>
      </c>
      <c r="AA759">
        <v>266.534075845068</v>
      </c>
      <c r="AB759">
        <v>266.16834699365802</v>
      </c>
      <c r="AC759">
        <v>269.94500396247003</v>
      </c>
      <c r="AD759">
        <v>269.439252681732</v>
      </c>
      <c r="AE759">
        <v>277.32765323655099</v>
      </c>
      <c r="AF759">
        <v>271.61808519316401</v>
      </c>
      <c r="AG759">
        <v>277.75709299685099</v>
      </c>
      <c r="AH759">
        <v>277.87745855256202</v>
      </c>
      <c r="AI759">
        <v>276.93302966754999</v>
      </c>
      <c r="AJ759">
        <v>278.08187549510899</v>
      </c>
      <c r="AK759">
        <v>278.66042487006598</v>
      </c>
      <c r="AL759">
        <v>296.50712032497</v>
      </c>
      <c r="AM759">
        <v>296.20173421889001</v>
      </c>
      <c r="AN759">
        <v>282.03652918918198</v>
      </c>
      <c r="AO759">
        <v>275.85086682159601</v>
      </c>
      <c r="AP759">
        <v>260.43682773106798</v>
      </c>
      <c r="AQ759">
        <v>256.516935817915</v>
      </c>
      <c r="AR759">
        <v>258.39950670032999</v>
      </c>
      <c r="AS759">
        <v>273.85161996585902</v>
      </c>
      <c r="AT759">
        <v>259.23370629434498</v>
      </c>
      <c r="AU759">
        <v>270.136908169035</v>
      </c>
      <c r="AV759">
        <v>258.22692774426298</v>
      </c>
      <c r="AW759">
        <v>255.10713160636101</v>
      </c>
      <c r="AX759">
        <v>264.57480404233598</v>
      </c>
      <c r="AY759">
        <v>248.93869685321701</v>
      </c>
      <c r="AZ759">
        <v>256.55829765918401</v>
      </c>
      <c r="BA759">
        <v>263.85753489295303</v>
      </c>
      <c r="BB759">
        <v>258.12226371565202</v>
      </c>
      <c r="BC759">
        <v>265.63053491736099</v>
      </c>
      <c r="BD759">
        <v>267.129630964169</v>
      </c>
      <c r="BE759">
        <v>258.506301830712</v>
      </c>
      <c r="BF759">
        <v>263.03548033365399</v>
      </c>
      <c r="BG759">
        <v>259.09270369448899</v>
      </c>
      <c r="BH759">
        <v>258.33361856998198</v>
      </c>
      <c r="BI759">
        <v>260.079657406796</v>
      </c>
      <c r="BJ759">
        <v>267.75695186306501</v>
      </c>
      <c r="BK759">
        <v>261.08114217780297</v>
      </c>
      <c r="BL759">
        <v>269.57435665259101</v>
      </c>
      <c r="BM759">
        <v>271.84022220175001</v>
      </c>
    </row>
    <row r="760" spans="1:65" x14ac:dyDescent="0.25">
      <c r="A760">
        <v>182.162883845126</v>
      </c>
      <c r="B760">
        <v>261.04439956879298</v>
      </c>
      <c r="C760">
        <v>272.04816539488797</v>
      </c>
      <c r="D760">
        <v>268.62643614572102</v>
      </c>
      <c r="E760">
        <v>268.998524965451</v>
      </c>
      <c r="F760">
        <v>253.31574412153401</v>
      </c>
      <c r="G760">
        <v>253.92057044707701</v>
      </c>
      <c r="H760">
        <v>251.887373895011</v>
      </c>
      <c r="I760">
        <v>261.08711669133299</v>
      </c>
      <c r="J760">
        <v>262.35397561939698</v>
      </c>
      <c r="K760">
        <v>257.52914494013203</v>
      </c>
      <c r="L760">
        <v>254.826436685457</v>
      </c>
      <c r="M760">
        <v>258.84355042078499</v>
      </c>
      <c r="N760">
        <v>260.89410511622998</v>
      </c>
      <c r="O760">
        <v>253.864633398704</v>
      </c>
      <c r="P760">
        <v>270.528577098592</v>
      </c>
      <c r="Q760">
        <v>247.76503982406399</v>
      </c>
      <c r="R760">
        <v>269.354399006628</v>
      </c>
      <c r="S760">
        <v>253.849789541864</v>
      </c>
      <c r="T760">
        <v>246.930513826501</v>
      </c>
      <c r="U760">
        <v>263.13802241263198</v>
      </c>
      <c r="V760">
        <v>253.379927299955</v>
      </c>
      <c r="W760">
        <v>257.806553837688</v>
      </c>
      <c r="X760">
        <v>259.37065719709</v>
      </c>
      <c r="Y760">
        <v>266.210212259098</v>
      </c>
      <c r="Z760">
        <v>261.19988607532702</v>
      </c>
      <c r="AA760">
        <v>266.534075845068</v>
      </c>
      <c r="AB760">
        <v>266.16834699365802</v>
      </c>
      <c r="AC760">
        <v>269.94500396247003</v>
      </c>
      <c r="AD760">
        <v>269.439252681732</v>
      </c>
      <c r="AE760">
        <v>277.32765323655099</v>
      </c>
      <c r="AF760">
        <v>271.61808519316401</v>
      </c>
      <c r="AG760">
        <v>277.75709299685099</v>
      </c>
      <c r="AH760">
        <v>277.87745855256202</v>
      </c>
      <c r="AI760">
        <v>276.93302966754999</v>
      </c>
      <c r="AJ760">
        <v>278.08187549510899</v>
      </c>
      <c r="AK760">
        <v>278.66042487006598</v>
      </c>
      <c r="AL760">
        <v>296.50712032497</v>
      </c>
      <c r="AM760">
        <v>296.20173421889001</v>
      </c>
      <c r="AN760">
        <v>282.03652918918198</v>
      </c>
      <c r="AO760">
        <v>275.85086682159601</v>
      </c>
      <c r="AP760">
        <v>260.43682773106798</v>
      </c>
      <c r="AQ760">
        <v>256.516935817915</v>
      </c>
      <c r="AR760">
        <v>258.39950670032999</v>
      </c>
      <c r="AS760">
        <v>273.85161996585902</v>
      </c>
      <c r="AT760">
        <v>259.23370629434498</v>
      </c>
      <c r="AU760">
        <v>270.136908169035</v>
      </c>
      <c r="AV760">
        <v>258.22692774426298</v>
      </c>
      <c r="AW760">
        <v>255.10713160636101</v>
      </c>
      <c r="AX760">
        <v>264.57480404233598</v>
      </c>
      <c r="AY760">
        <v>248.93869685321701</v>
      </c>
      <c r="AZ760">
        <v>256.55829765918401</v>
      </c>
      <c r="BA760">
        <v>263.85753489295303</v>
      </c>
      <c r="BB760">
        <v>258.12226371565202</v>
      </c>
      <c r="BC760">
        <v>265.63053491736099</v>
      </c>
      <c r="BD760">
        <v>267.129630964169</v>
      </c>
      <c r="BE760">
        <v>258.506301830712</v>
      </c>
      <c r="BF760">
        <v>263.03548033365399</v>
      </c>
      <c r="BG760">
        <v>259.09270369448899</v>
      </c>
      <c r="BH760">
        <v>258.33361856998198</v>
      </c>
      <c r="BI760">
        <v>260.079657406796</v>
      </c>
      <c r="BJ760">
        <v>267.75695186306501</v>
      </c>
      <c r="BK760">
        <v>261.08114217780297</v>
      </c>
      <c r="BL760">
        <v>269.57435665259101</v>
      </c>
      <c r="BM760">
        <v>271.84022220175001</v>
      </c>
    </row>
    <row r="761" spans="1:65" x14ac:dyDescent="0.25">
      <c r="A761">
        <v>182.40320427236301</v>
      </c>
      <c r="B761">
        <v>262.00041055980699</v>
      </c>
      <c r="C761">
        <v>272.34497132851101</v>
      </c>
      <c r="D761">
        <v>268.81231779058402</v>
      </c>
      <c r="E761">
        <v>268.47273897355501</v>
      </c>
      <c r="F761">
        <v>256.417272956994</v>
      </c>
      <c r="G761">
        <v>254.087439131026</v>
      </c>
      <c r="H761">
        <v>254.58927479199099</v>
      </c>
      <c r="I761">
        <v>263.52910261722297</v>
      </c>
      <c r="J761">
        <v>264.04241062066302</v>
      </c>
      <c r="K761">
        <v>259.258792200313</v>
      </c>
      <c r="L761">
        <v>256.00554980143301</v>
      </c>
      <c r="M761">
        <v>260.13208798473198</v>
      </c>
      <c r="N761">
        <v>263.93208174623101</v>
      </c>
      <c r="O761">
        <v>255.387335862398</v>
      </c>
      <c r="P761">
        <v>269.19129914170202</v>
      </c>
      <c r="Q761">
        <v>252.980450621779</v>
      </c>
      <c r="R761">
        <v>269.99826943114402</v>
      </c>
      <c r="S761">
        <v>254.60997391767501</v>
      </c>
      <c r="T761">
        <v>248.86886149450299</v>
      </c>
      <c r="U761">
        <v>264.555864557988</v>
      </c>
      <c r="V761">
        <v>256.203636685032</v>
      </c>
      <c r="W761">
        <v>258.52630234396401</v>
      </c>
      <c r="X761">
        <v>259.81176003563701</v>
      </c>
      <c r="Y761">
        <v>265.73542776414399</v>
      </c>
      <c r="Z761">
        <v>262.42123961897403</v>
      </c>
      <c r="AA761">
        <v>268.56969968820198</v>
      </c>
      <c r="AB761">
        <v>267.453252516193</v>
      </c>
      <c r="AC761">
        <v>273.46130896541899</v>
      </c>
      <c r="AD761">
        <v>271.99197760610502</v>
      </c>
      <c r="AE761">
        <v>275.47013924343202</v>
      </c>
      <c r="AF761">
        <v>274.247828220222</v>
      </c>
      <c r="AG761">
        <v>279.72169607207002</v>
      </c>
      <c r="AH761">
        <v>278.24090978840297</v>
      </c>
      <c r="AI761">
        <v>278.38605207461399</v>
      </c>
      <c r="AJ761">
        <v>280.18555644306099</v>
      </c>
      <c r="AK761">
        <v>281.78464449328999</v>
      </c>
      <c r="AL761">
        <v>294.06921543051197</v>
      </c>
      <c r="AM761">
        <v>296.64729177276803</v>
      </c>
      <c r="AN761">
        <v>281.931685856939</v>
      </c>
      <c r="AO761">
        <v>276.17437000076899</v>
      </c>
      <c r="AP761">
        <v>263.43758238544899</v>
      </c>
      <c r="AQ761">
        <v>257.40660601976901</v>
      </c>
      <c r="AR761">
        <v>259.94862327872301</v>
      </c>
      <c r="AS761">
        <v>275.486048887864</v>
      </c>
      <c r="AT761">
        <v>259.02243835933899</v>
      </c>
      <c r="AU761">
        <v>266.54249081961399</v>
      </c>
      <c r="AV761">
        <v>261.39787625019</v>
      </c>
      <c r="AW761">
        <v>254.927438012274</v>
      </c>
      <c r="AX761">
        <v>264.31837049645299</v>
      </c>
      <c r="AY761">
        <v>250.200265373485</v>
      </c>
      <c r="AZ761">
        <v>256.539041850366</v>
      </c>
      <c r="BA761">
        <v>262.11187557401303</v>
      </c>
      <c r="BB761">
        <v>260.72752791550101</v>
      </c>
      <c r="BC761">
        <v>265.63446475730399</v>
      </c>
      <c r="BD761">
        <v>265.87984760266602</v>
      </c>
      <c r="BE761">
        <v>260.90288074028302</v>
      </c>
      <c r="BF761">
        <v>262.49353343288698</v>
      </c>
      <c r="BG761">
        <v>261.04000985597997</v>
      </c>
      <c r="BH761">
        <v>258.20988912286703</v>
      </c>
      <c r="BI761">
        <v>260.82847429549099</v>
      </c>
      <c r="BJ761">
        <v>267.32159943307698</v>
      </c>
      <c r="BK761">
        <v>262.09385688475601</v>
      </c>
      <c r="BL761">
        <v>271.004293909365</v>
      </c>
      <c r="BM761">
        <v>274.74388332572602</v>
      </c>
    </row>
    <row r="762" spans="1:65" x14ac:dyDescent="0.25">
      <c r="A762">
        <v>182.643524699599</v>
      </c>
      <c r="B762">
        <v>259.90472084009099</v>
      </c>
      <c r="C762">
        <v>270.89909048263797</v>
      </c>
      <c r="D762">
        <v>265.169722881072</v>
      </c>
      <c r="E762">
        <v>266.552746659994</v>
      </c>
      <c r="F762">
        <v>258.87411592588597</v>
      </c>
      <c r="G762">
        <v>256.35895385037497</v>
      </c>
      <c r="H762">
        <v>260.139922777506</v>
      </c>
      <c r="I762">
        <v>261.67555833171099</v>
      </c>
      <c r="J762">
        <v>260.27645868026798</v>
      </c>
      <c r="K762">
        <v>259.82642802948101</v>
      </c>
      <c r="L762">
        <v>256.55150440322097</v>
      </c>
      <c r="M762">
        <v>259.63543392693299</v>
      </c>
      <c r="N762">
        <v>267.21293631475697</v>
      </c>
      <c r="O762">
        <v>249.51117906896201</v>
      </c>
      <c r="P762">
        <v>265.65239485907603</v>
      </c>
      <c r="Q762">
        <v>259.43140915366098</v>
      </c>
      <c r="R762">
        <v>263.99097917779699</v>
      </c>
      <c r="S762">
        <v>255.783342066454</v>
      </c>
      <c r="T762">
        <v>247.37928342753</v>
      </c>
      <c r="U762">
        <v>265.23483500764399</v>
      </c>
      <c r="V762">
        <v>262.24276252125401</v>
      </c>
      <c r="W762">
        <v>261.15446473286198</v>
      </c>
      <c r="X762">
        <v>255.39718672740801</v>
      </c>
      <c r="Y762">
        <v>263.90788789752702</v>
      </c>
      <c r="Z762">
        <v>257.74337518002801</v>
      </c>
      <c r="AA762">
        <v>266.53097879704001</v>
      </c>
      <c r="AB762">
        <v>265.07153510747202</v>
      </c>
      <c r="AC762">
        <v>272.56138089707702</v>
      </c>
      <c r="AD762">
        <v>273.65170494781398</v>
      </c>
      <c r="AE762">
        <v>270.58246988420098</v>
      </c>
      <c r="AF762">
        <v>273.34133303298398</v>
      </c>
      <c r="AG762">
        <v>279.83196991202101</v>
      </c>
      <c r="AH762">
        <v>280.39558480444998</v>
      </c>
      <c r="AI762">
        <v>276.05652860993501</v>
      </c>
      <c r="AJ762">
        <v>279.45503956738003</v>
      </c>
      <c r="AK762">
        <v>282.89045210714397</v>
      </c>
      <c r="AL762">
        <v>287.11900968505</v>
      </c>
      <c r="AM762">
        <v>297.20769871516598</v>
      </c>
      <c r="AN762">
        <v>284.991609536591</v>
      </c>
      <c r="AO762">
        <v>273.96629640396202</v>
      </c>
      <c r="AP762">
        <v>265.04755270888199</v>
      </c>
      <c r="AQ762">
        <v>261.60407359061003</v>
      </c>
      <c r="AR762">
        <v>261.575954997265</v>
      </c>
      <c r="AS762">
        <v>268.56366077575098</v>
      </c>
      <c r="AT762">
        <v>264.66931918953298</v>
      </c>
      <c r="AU762">
        <v>260.34429310848401</v>
      </c>
      <c r="AV762">
        <v>265.70846153352699</v>
      </c>
      <c r="AW762">
        <v>259.28102787221599</v>
      </c>
      <c r="AX762">
        <v>262.42469672234199</v>
      </c>
      <c r="AY762">
        <v>251.876531853762</v>
      </c>
      <c r="AZ762">
        <v>251.77829911919599</v>
      </c>
      <c r="BA762">
        <v>256.46889178852098</v>
      </c>
      <c r="BB762">
        <v>257.43153299562999</v>
      </c>
      <c r="BC762">
        <v>258.29004636724198</v>
      </c>
      <c r="BD762">
        <v>260.63386421288698</v>
      </c>
      <c r="BE762">
        <v>261.05178891741701</v>
      </c>
      <c r="BF762">
        <v>263.67552421015802</v>
      </c>
      <c r="BG762">
        <v>259.840634309601</v>
      </c>
      <c r="BH762">
        <v>255.993267604002</v>
      </c>
      <c r="BI762">
        <v>257.987221924452</v>
      </c>
      <c r="BJ762">
        <v>262.68661339457401</v>
      </c>
      <c r="BK762">
        <v>263.20621221045099</v>
      </c>
      <c r="BL762">
        <v>268.211780793792</v>
      </c>
      <c r="BM762">
        <v>275.13224385398797</v>
      </c>
    </row>
    <row r="763" spans="1:65" x14ac:dyDescent="0.25">
      <c r="A763">
        <v>182.88384512683501</v>
      </c>
      <c r="B763">
        <v>259.16984198038</v>
      </c>
      <c r="C763">
        <v>267.52943067619498</v>
      </c>
      <c r="D763">
        <v>259.89871114264702</v>
      </c>
      <c r="E763">
        <v>260.71990928737</v>
      </c>
      <c r="F763">
        <v>260.00325751891501</v>
      </c>
      <c r="G763">
        <v>256.29642446707902</v>
      </c>
      <c r="H763">
        <v>258.43603797039498</v>
      </c>
      <c r="I763">
        <v>258.10953846075398</v>
      </c>
      <c r="J763">
        <v>253.95277826686001</v>
      </c>
      <c r="K763">
        <v>259.60267450545302</v>
      </c>
      <c r="L763">
        <v>252.83142823901599</v>
      </c>
      <c r="M763">
        <v>254.05046895718999</v>
      </c>
      <c r="N763">
        <v>264.03054191857802</v>
      </c>
      <c r="O763">
        <v>248.202391604122</v>
      </c>
      <c r="P763">
        <v>265.169422115435</v>
      </c>
      <c r="Q763">
        <v>259.777888287667</v>
      </c>
      <c r="R763">
        <v>256.69809075264601</v>
      </c>
      <c r="S763">
        <v>252.354501003146</v>
      </c>
      <c r="T763">
        <v>246.132514909403</v>
      </c>
      <c r="U763">
        <v>267.189440117039</v>
      </c>
      <c r="V763">
        <v>264.66544547953998</v>
      </c>
      <c r="W763">
        <v>259.462326760152</v>
      </c>
      <c r="X763">
        <v>249.42114389368899</v>
      </c>
      <c r="Y763">
        <v>262.31110963570399</v>
      </c>
      <c r="Z763">
        <v>250.83034871518299</v>
      </c>
      <c r="AA763">
        <v>264.28187986438297</v>
      </c>
      <c r="AB763">
        <v>261.28951415516099</v>
      </c>
      <c r="AC763">
        <v>270.44605410468898</v>
      </c>
      <c r="AD763">
        <v>273.41230323015299</v>
      </c>
      <c r="AE763">
        <v>270.48470319977901</v>
      </c>
      <c r="AF763">
        <v>279.46656378718097</v>
      </c>
      <c r="AG763">
        <v>274.96149826627902</v>
      </c>
      <c r="AH763">
        <v>273.74540976443097</v>
      </c>
      <c r="AI763">
        <v>277.70847510260597</v>
      </c>
      <c r="AJ763">
        <v>280.55361845867299</v>
      </c>
      <c r="AK763">
        <v>279.047502985314</v>
      </c>
      <c r="AL763">
        <v>284.538333539338</v>
      </c>
      <c r="AM763">
        <v>291.75243066134499</v>
      </c>
      <c r="AN763">
        <v>289.52621921717503</v>
      </c>
      <c r="AO763">
        <v>273.16610733101697</v>
      </c>
      <c r="AP763">
        <v>266.60488509560901</v>
      </c>
      <c r="AQ763">
        <v>266.56215906140801</v>
      </c>
      <c r="AR763">
        <v>259.25744358158698</v>
      </c>
      <c r="AS763">
        <v>264.53006233014003</v>
      </c>
      <c r="AT763">
        <v>267.169815197015</v>
      </c>
      <c r="AU763">
        <v>257.98674873328702</v>
      </c>
      <c r="AV763">
        <v>267.94502653798997</v>
      </c>
      <c r="AW763">
        <v>257.01015661059603</v>
      </c>
      <c r="AX763">
        <v>257.69694401008002</v>
      </c>
      <c r="AY763">
        <v>249.492784338435</v>
      </c>
      <c r="AZ763">
        <v>253.426587571444</v>
      </c>
      <c r="BA763">
        <v>254.41202183065101</v>
      </c>
      <c r="BB763">
        <v>256.71039792734598</v>
      </c>
      <c r="BC763">
        <v>258.19937854218102</v>
      </c>
      <c r="BD763">
        <v>256.918324916659</v>
      </c>
      <c r="BE763">
        <v>258.80577261558301</v>
      </c>
      <c r="BF763">
        <v>260.63195344384798</v>
      </c>
      <c r="BG763">
        <v>257.27458538497598</v>
      </c>
      <c r="BH763">
        <v>253.37541793858</v>
      </c>
      <c r="BI763">
        <v>259.10399778600203</v>
      </c>
      <c r="BJ763">
        <v>257.90357147467398</v>
      </c>
      <c r="BK763">
        <v>261.34036346400097</v>
      </c>
      <c r="BL763">
        <v>263.11111537130802</v>
      </c>
      <c r="BM763">
        <v>272.21059845940999</v>
      </c>
    </row>
    <row r="764" spans="1:65" x14ac:dyDescent="0.25">
      <c r="A764">
        <v>183.12416555407199</v>
      </c>
      <c r="B764">
        <v>257.28660846001702</v>
      </c>
      <c r="C764">
        <v>265.42239810384098</v>
      </c>
      <c r="D764">
        <v>259.50251075390798</v>
      </c>
      <c r="E764">
        <v>257.779897646059</v>
      </c>
      <c r="F764">
        <v>258.37955574945897</v>
      </c>
      <c r="G764">
        <v>253.977736076442</v>
      </c>
      <c r="H764">
        <v>259.84676670181301</v>
      </c>
      <c r="I764">
        <v>257.637702576175</v>
      </c>
      <c r="J764">
        <v>254.59217714583201</v>
      </c>
      <c r="K764">
        <v>257.63743198583398</v>
      </c>
      <c r="L764">
        <v>252.50842451237</v>
      </c>
      <c r="M764">
        <v>253.27585133052801</v>
      </c>
      <c r="N764">
        <v>261.29026055605999</v>
      </c>
      <c r="O764">
        <v>248.50442660283599</v>
      </c>
      <c r="P764">
        <v>260.722287900254</v>
      </c>
      <c r="Q764">
        <v>259.98421967475599</v>
      </c>
      <c r="R764">
        <v>254.295916507171</v>
      </c>
      <c r="S764">
        <v>252.30891757398999</v>
      </c>
      <c r="T764">
        <v>247.16457982065</v>
      </c>
      <c r="U764">
        <v>267.32385762914998</v>
      </c>
      <c r="V764">
        <v>264.69014966178003</v>
      </c>
      <c r="W764">
        <v>258.0995093244</v>
      </c>
      <c r="X764">
        <v>249.13221942099099</v>
      </c>
      <c r="Y764">
        <v>264.78564866204999</v>
      </c>
      <c r="Z764">
        <v>250.115369923721</v>
      </c>
      <c r="AA764">
        <v>262.032217942964</v>
      </c>
      <c r="AB764">
        <v>265.01084972184702</v>
      </c>
      <c r="AC764">
        <v>269.95834371780302</v>
      </c>
      <c r="AD764">
        <v>273.36759475202803</v>
      </c>
      <c r="AE764">
        <v>271.15103730083899</v>
      </c>
      <c r="AF764">
        <v>281.07538801298301</v>
      </c>
      <c r="AG764">
        <v>273.66714386384598</v>
      </c>
      <c r="AH764">
        <v>270.84874771906902</v>
      </c>
      <c r="AI764">
        <v>279.36284055949898</v>
      </c>
      <c r="AJ764">
        <v>279.44740797466602</v>
      </c>
      <c r="AK764">
        <v>279.38764601005698</v>
      </c>
      <c r="AL764">
        <v>282.88148998082301</v>
      </c>
      <c r="AM764">
        <v>291.68832258808197</v>
      </c>
      <c r="AN764">
        <v>289.40040208850598</v>
      </c>
      <c r="AO764">
        <v>269.98698254600401</v>
      </c>
      <c r="AP764">
        <v>269.05529448999101</v>
      </c>
      <c r="AQ764">
        <v>270.172243395279</v>
      </c>
      <c r="AR764">
        <v>261.40756136474101</v>
      </c>
      <c r="AS764">
        <v>259.340535667692</v>
      </c>
      <c r="AT764">
        <v>270.218568801868</v>
      </c>
      <c r="AU764">
        <v>253.60858003756101</v>
      </c>
      <c r="AV764">
        <v>267.11730360259298</v>
      </c>
      <c r="AW764">
        <v>257.55840321542701</v>
      </c>
      <c r="AX764">
        <v>257.03927571606999</v>
      </c>
      <c r="AY764">
        <v>254.225545016258</v>
      </c>
      <c r="AZ764">
        <v>252.14730408164601</v>
      </c>
      <c r="BA764">
        <v>251.623521940053</v>
      </c>
      <c r="BB764">
        <v>257.724009261079</v>
      </c>
      <c r="BC764">
        <v>256.13712543065401</v>
      </c>
      <c r="BD764">
        <v>252.517477362645</v>
      </c>
      <c r="BE764">
        <v>261.09645477858101</v>
      </c>
      <c r="BF764">
        <v>259.67405141231802</v>
      </c>
      <c r="BG764">
        <v>255.414755827525</v>
      </c>
      <c r="BH764">
        <v>254.16602406995801</v>
      </c>
      <c r="BI764">
        <v>262.63431142061302</v>
      </c>
      <c r="BJ764">
        <v>256.52303037174102</v>
      </c>
      <c r="BK764">
        <v>261.7230343146</v>
      </c>
      <c r="BL764">
        <v>261.66735891256201</v>
      </c>
      <c r="BM764">
        <v>273.40483573066598</v>
      </c>
    </row>
    <row r="765" spans="1:65" x14ac:dyDescent="0.25">
      <c r="A765">
        <v>183.36448598130801</v>
      </c>
      <c r="B765">
        <v>258.312430515335</v>
      </c>
      <c r="C765">
        <v>266.03476941781298</v>
      </c>
      <c r="D765">
        <v>260.53161180310701</v>
      </c>
      <c r="E765">
        <v>258.83638226131097</v>
      </c>
      <c r="F765">
        <v>259.60326213932302</v>
      </c>
      <c r="G765">
        <v>255.259558375713</v>
      </c>
      <c r="H765">
        <v>261.62055753533798</v>
      </c>
      <c r="I765">
        <v>258.35327143884302</v>
      </c>
      <c r="J765">
        <v>255.72603294704601</v>
      </c>
      <c r="K765">
        <v>259.84213929507001</v>
      </c>
      <c r="L765">
        <v>254.26943176859001</v>
      </c>
      <c r="M765">
        <v>254.97953207827899</v>
      </c>
      <c r="N765">
        <v>262.450118777878</v>
      </c>
      <c r="O765">
        <v>250.217537171092</v>
      </c>
      <c r="P765">
        <v>261.17785610997203</v>
      </c>
      <c r="Q765">
        <v>261.07457752153499</v>
      </c>
      <c r="R765">
        <v>255.45222470416201</v>
      </c>
      <c r="S765">
        <v>253.313996852728</v>
      </c>
      <c r="T765">
        <v>248.278321676958</v>
      </c>
      <c r="U765">
        <v>268.25049670283897</v>
      </c>
      <c r="V765">
        <v>266.18309741630497</v>
      </c>
      <c r="W765">
        <v>259.51562953581299</v>
      </c>
      <c r="X765">
        <v>249.86628243561501</v>
      </c>
      <c r="Y765">
        <v>267.011692385115</v>
      </c>
      <c r="Z765">
        <v>251.483277373763</v>
      </c>
      <c r="AA765">
        <v>262.61151258910098</v>
      </c>
      <c r="AB765">
        <v>266.26487124004302</v>
      </c>
      <c r="AC765">
        <v>271.061010734089</v>
      </c>
      <c r="AD765">
        <v>274.30645128518802</v>
      </c>
      <c r="AE765">
        <v>272.82942162193399</v>
      </c>
      <c r="AF765">
        <v>282.97180081803498</v>
      </c>
      <c r="AG765">
        <v>275.37068478834198</v>
      </c>
      <c r="AH765">
        <v>272.56937852085002</v>
      </c>
      <c r="AI765">
        <v>280.75751405567797</v>
      </c>
      <c r="AJ765">
        <v>279.69816456884399</v>
      </c>
      <c r="AK765">
        <v>279.91925037211098</v>
      </c>
      <c r="AL765">
        <v>283.37533361442797</v>
      </c>
      <c r="AM765">
        <v>293.10693142675399</v>
      </c>
      <c r="AN765">
        <v>290.27064906927802</v>
      </c>
      <c r="AO765">
        <v>271.93114796512299</v>
      </c>
      <c r="AP765">
        <v>270.90394176508897</v>
      </c>
      <c r="AQ765">
        <v>272.52108600192201</v>
      </c>
      <c r="AR765">
        <v>263.73347747564401</v>
      </c>
      <c r="AS765">
        <v>260.47373867610099</v>
      </c>
      <c r="AT765">
        <v>272.04353931582199</v>
      </c>
      <c r="AU765">
        <v>254.11683489873701</v>
      </c>
      <c r="AV765">
        <v>269.220356791668</v>
      </c>
      <c r="AW765">
        <v>259.74936308246401</v>
      </c>
      <c r="AX765">
        <v>260.02672454370003</v>
      </c>
      <c r="AY765">
        <v>257.03000879288101</v>
      </c>
      <c r="AZ765">
        <v>252.647178935173</v>
      </c>
      <c r="BA765">
        <v>251.908355136409</v>
      </c>
      <c r="BB765">
        <v>259.12852582647997</v>
      </c>
      <c r="BC765">
        <v>257.19912156693601</v>
      </c>
      <c r="BD765">
        <v>252.95875281334699</v>
      </c>
      <c r="BE765">
        <v>263.608734692545</v>
      </c>
      <c r="BF765">
        <v>260.94415608366103</v>
      </c>
      <c r="BG765">
        <v>256.62640611613898</v>
      </c>
      <c r="BH765">
        <v>254.88718200935099</v>
      </c>
      <c r="BI765">
        <v>265.08121601091102</v>
      </c>
      <c r="BJ765">
        <v>257.11166659089099</v>
      </c>
      <c r="BK765">
        <v>263.57349507383702</v>
      </c>
      <c r="BL765">
        <v>262.94179116696802</v>
      </c>
      <c r="BM765">
        <v>275.21865973511098</v>
      </c>
    </row>
    <row r="766" spans="1:65" x14ac:dyDescent="0.25">
      <c r="A766">
        <v>183.60480640854399</v>
      </c>
      <c r="B766">
        <v>263.138977569676</v>
      </c>
      <c r="C766">
        <v>268.71091393487899</v>
      </c>
      <c r="D766">
        <v>263.23934791664198</v>
      </c>
      <c r="E766">
        <v>261.53433499479303</v>
      </c>
      <c r="F766">
        <v>259.81479817483398</v>
      </c>
      <c r="G766">
        <v>258.28040116787901</v>
      </c>
      <c r="H766">
        <v>262.58461471990603</v>
      </c>
      <c r="I766">
        <v>259.20277376756201</v>
      </c>
      <c r="J766">
        <v>254.820608788859</v>
      </c>
      <c r="K766">
        <v>258.93411348009101</v>
      </c>
      <c r="L766">
        <v>257.49983233274298</v>
      </c>
      <c r="M766">
        <v>254.73970269555801</v>
      </c>
      <c r="N766">
        <v>260.25464112455398</v>
      </c>
      <c r="O766">
        <v>252.356235016737</v>
      </c>
      <c r="P766">
        <v>261.84144935925502</v>
      </c>
      <c r="Q766">
        <v>263.55956884877702</v>
      </c>
      <c r="R766">
        <v>257.63716553320302</v>
      </c>
      <c r="S766">
        <v>254.82334213009099</v>
      </c>
      <c r="T766">
        <v>249.024124474301</v>
      </c>
      <c r="U766">
        <v>267.573392524393</v>
      </c>
      <c r="V766">
        <v>266.597454219067</v>
      </c>
      <c r="W766">
        <v>260.31242318359602</v>
      </c>
      <c r="X766">
        <v>253.941063463669</v>
      </c>
      <c r="Y766">
        <v>269.09407656510501</v>
      </c>
      <c r="Z766">
        <v>250.29682272382999</v>
      </c>
      <c r="AA766">
        <v>262.653740381364</v>
      </c>
      <c r="AB766">
        <v>264.59675601804099</v>
      </c>
      <c r="AC766">
        <v>271.41546429968002</v>
      </c>
      <c r="AD766">
        <v>274.907319760691</v>
      </c>
      <c r="AE766">
        <v>275.71009328404801</v>
      </c>
      <c r="AF766">
        <v>283.909571112842</v>
      </c>
      <c r="AG766">
        <v>275.76698262371002</v>
      </c>
      <c r="AH766">
        <v>272.77517382673398</v>
      </c>
      <c r="AI766">
        <v>279.82845019823799</v>
      </c>
      <c r="AJ766">
        <v>279.00928700392899</v>
      </c>
      <c r="AK766">
        <v>278.18060030129999</v>
      </c>
      <c r="AL766">
        <v>285.39361191881102</v>
      </c>
      <c r="AM766">
        <v>292.59504380956997</v>
      </c>
      <c r="AN766">
        <v>292.65077846285902</v>
      </c>
      <c r="AO766">
        <v>273.41426749271301</v>
      </c>
      <c r="AP766">
        <v>271.39444756368101</v>
      </c>
      <c r="AQ766">
        <v>273.06531936640499</v>
      </c>
      <c r="AR766">
        <v>264.89965204569103</v>
      </c>
      <c r="AS766">
        <v>260.05307481144001</v>
      </c>
      <c r="AT766">
        <v>273.79980571755402</v>
      </c>
      <c r="AU766">
        <v>258.05713668835199</v>
      </c>
      <c r="AV766">
        <v>269.30837371480499</v>
      </c>
      <c r="AW766">
        <v>259.380006944841</v>
      </c>
      <c r="AX766">
        <v>260.73065435231302</v>
      </c>
      <c r="AY766">
        <v>258.54688529471798</v>
      </c>
      <c r="AZ766">
        <v>255.82727265495299</v>
      </c>
      <c r="BA766">
        <v>253.646473842228</v>
      </c>
      <c r="BB766">
        <v>259.42953704633902</v>
      </c>
      <c r="BC766">
        <v>258.87636456686698</v>
      </c>
      <c r="BD766">
        <v>253.475361770803</v>
      </c>
      <c r="BE766">
        <v>263.27948306820298</v>
      </c>
      <c r="BF766">
        <v>265.85452685756002</v>
      </c>
      <c r="BG766">
        <v>257.78583592862401</v>
      </c>
      <c r="BH766">
        <v>256.36152803301502</v>
      </c>
      <c r="BI766">
        <v>268.01045905408102</v>
      </c>
      <c r="BJ766">
        <v>260.63651485178201</v>
      </c>
      <c r="BK766">
        <v>263.23132668905998</v>
      </c>
      <c r="BL766">
        <v>265.70217494345201</v>
      </c>
      <c r="BM766">
        <v>274.28593780865998</v>
      </c>
    </row>
    <row r="767" spans="1:65" x14ac:dyDescent="0.25">
      <c r="A767">
        <v>183.845126835781</v>
      </c>
      <c r="B767">
        <v>267.30407680871099</v>
      </c>
      <c r="C767">
        <v>270.41280315741602</v>
      </c>
      <c r="D767">
        <v>264.194079777517</v>
      </c>
      <c r="E767">
        <v>259.27015114719899</v>
      </c>
      <c r="F767">
        <v>257.81570438955703</v>
      </c>
      <c r="G767">
        <v>255.30213727953699</v>
      </c>
      <c r="H767">
        <v>263.65688603674698</v>
      </c>
      <c r="I767">
        <v>255.688924593233</v>
      </c>
      <c r="J767">
        <v>250.53073093709199</v>
      </c>
      <c r="K767">
        <v>257.379242800143</v>
      </c>
      <c r="L767">
        <v>254.647749247761</v>
      </c>
      <c r="M767">
        <v>249.941629264699</v>
      </c>
      <c r="N767">
        <v>257.52249421688902</v>
      </c>
      <c r="O767">
        <v>253.606350639781</v>
      </c>
      <c r="P767">
        <v>260.19513668638598</v>
      </c>
      <c r="Q767">
        <v>263.66437046591398</v>
      </c>
      <c r="R767">
        <v>257.17676335622599</v>
      </c>
      <c r="S767">
        <v>254.00983603851901</v>
      </c>
      <c r="T767">
        <v>249.45924894952199</v>
      </c>
      <c r="U767">
        <v>265.08167101866002</v>
      </c>
      <c r="V767">
        <v>262.67481433003798</v>
      </c>
      <c r="W767">
        <v>259.24240910257703</v>
      </c>
      <c r="X767">
        <v>253.76581407623601</v>
      </c>
      <c r="Y767">
        <v>272.00601280987701</v>
      </c>
      <c r="Z767">
        <v>247.75915518460101</v>
      </c>
      <c r="AA767">
        <v>261.90896400217099</v>
      </c>
      <c r="AB767">
        <v>259.75527968874201</v>
      </c>
      <c r="AC767">
        <v>270.74301874238603</v>
      </c>
      <c r="AD767">
        <v>272.598715760451</v>
      </c>
      <c r="AE767">
        <v>278.33758554034699</v>
      </c>
      <c r="AF767">
        <v>282.65023318081199</v>
      </c>
      <c r="AG767">
        <v>268.348902353391</v>
      </c>
      <c r="AH767">
        <v>270.04366559595502</v>
      </c>
      <c r="AI767">
        <v>276.61930318579601</v>
      </c>
      <c r="AJ767">
        <v>277.91796982138101</v>
      </c>
      <c r="AK767">
        <v>270.61264234831799</v>
      </c>
      <c r="AL767">
        <v>290.79343987024401</v>
      </c>
      <c r="AM767">
        <v>294.31249645397298</v>
      </c>
      <c r="AN767">
        <v>293.37930398640299</v>
      </c>
      <c r="AO767">
        <v>274.32860571992398</v>
      </c>
      <c r="AP767">
        <v>272.85988632363302</v>
      </c>
      <c r="AQ767">
        <v>270.26817656038202</v>
      </c>
      <c r="AR767">
        <v>264.99375558731401</v>
      </c>
      <c r="AS767">
        <v>259.29180865585801</v>
      </c>
      <c r="AT767">
        <v>270.35717681286201</v>
      </c>
      <c r="AU767">
        <v>257.64223424174702</v>
      </c>
      <c r="AV767">
        <v>268.92621260891798</v>
      </c>
      <c r="AW767">
        <v>256.37425818335299</v>
      </c>
      <c r="AX767">
        <v>260.12167598744003</v>
      </c>
      <c r="AY767">
        <v>260.97583713885501</v>
      </c>
      <c r="AZ767">
        <v>261.60627675654399</v>
      </c>
      <c r="BA767">
        <v>253.56412503717701</v>
      </c>
      <c r="BB767">
        <v>257.34714359367598</v>
      </c>
      <c r="BC767">
        <v>258.364033145257</v>
      </c>
      <c r="BD767">
        <v>254.32198808255299</v>
      </c>
      <c r="BE767">
        <v>261.43439394102199</v>
      </c>
      <c r="BF767">
        <v>268.74396286890197</v>
      </c>
      <c r="BG767">
        <v>254.91049667120899</v>
      </c>
      <c r="BH767">
        <v>258.29202273963199</v>
      </c>
      <c r="BI767">
        <v>268.55984851334301</v>
      </c>
      <c r="BJ767">
        <v>262.446931899329</v>
      </c>
      <c r="BK767">
        <v>265.75363010884797</v>
      </c>
      <c r="BL767">
        <v>268.79073103488003</v>
      </c>
      <c r="BM767">
        <v>273.597672664409</v>
      </c>
    </row>
    <row r="768" spans="1:65" x14ac:dyDescent="0.25">
      <c r="A768">
        <v>184.08544726301699</v>
      </c>
      <c r="B768">
        <v>268.71487102345498</v>
      </c>
      <c r="C768">
        <v>266.06721743004101</v>
      </c>
      <c r="D768">
        <v>268.903730471632</v>
      </c>
      <c r="E768">
        <v>257.95969765720298</v>
      </c>
      <c r="F768">
        <v>256.09183895605003</v>
      </c>
      <c r="G768">
        <v>253.11681611709599</v>
      </c>
      <c r="H768">
        <v>261.13796806304401</v>
      </c>
      <c r="I768">
        <v>256.085192690106</v>
      </c>
      <c r="J768">
        <v>250.50045166556899</v>
      </c>
      <c r="K768">
        <v>254.67510072901999</v>
      </c>
      <c r="L768">
        <v>249.589384551481</v>
      </c>
      <c r="M768">
        <v>248.11110213194701</v>
      </c>
      <c r="N768">
        <v>255.69399177083699</v>
      </c>
      <c r="O768">
        <v>254.58800874449599</v>
      </c>
      <c r="P768">
        <v>262.80478664081397</v>
      </c>
      <c r="Q768">
        <v>264.11913555643298</v>
      </c>
      <c r="R768">
        <v>257.00913888828501</v>
      </c>
      <c r="S768">
        <v>253.173746489308</v>
      </c>
      <c r="T768">
        <v>253.04371142452101</v>
      </c>
      <c r="U768">
        <v>263.017278777218</v>
      </c>
      <c r="V768">
        <v>258.02944880521</v>
      </c>
      <c r="W768">
        <v>254.09232916626399</v>
      </c>
      <c r="X768">
        <v>254.036760406962</v>
      </c>
      <c r="Y768">
        <v>270.62009903833098</v>
      </c>
      <c r="Z768">
        <v>249.75590029708201</v>
      </c>
      <c r="AA768">
        <v>260.94479766699101</v>
      </c>
      <c r="AB768">
        <v>258.73341724023499</v>
      </c>
      <c r="AC768">
        <v>269.89732575412302</v>
      </c>
      <c r="AD768">
        <v>272.72610726843698</v>
      </c>
      <c r="AE768">
        <v>277.65575968771299</v>
      </c>
      <c r="AF768">
        <v>287.18395990966098</v>
      </c>
      <c r="AG768">
        <v>266.90697472880203</v>
      </c>
      <c r="AH768">
        <v>270.75006530030902</v>
      </c>
      <c r="AI768">
        <v>275.16393670019499</v>
      </c>
      <c r="AJ768">
        <v>278.74368530489602</v>
      </c>
      <c r="AK768">
        <v>271.54781055634999</v>
      </c>
      <c r="AL768">
        <v>291.82269252377199</v>
      </c>
      <c r="AM768">
        <v>291.35379740574899</v>
      </c>
      <c r="AN768">
        <v>290.47506233203899</v>
      </c>
      <c r="AO768">
        <v>275.59469618461901</v>
      </c>
      <c r="AP768">
        <v>270.82447971302901</v>
      </c>
      <c r="AQ768">
        <v>267.70602136442699</v>
      </c>
      <c r="AR768">
        <v>260.94510316483502</v>
      </c>
      <c r="AS768">
        <v>258.31257194093899</v>
      </c>
      <c r="AT768">
        <v>265.06354846524499</v>
      </c>
      <c r="AU768">
        <v>251.592614055116</v>
      </c>
      <c r="AV768">
        <v>267.12256844257098</v>
      </c>
      <c r="AW768">
        <v>248.792836173485</v>
      </c>
      <c r="AX768">
        <v>261.79779579039803</v>
      </c>
      <c r="AY768">
        <v>258.166437393362</v>
      </c>
      <c r="AZ768">
        <v>261.76287370929998</v>
      </c>
      <c r="BA768">
        <v>252.52115328827401</v>
      </c>
      <c r="BB768">
        <v>257.12171592990302</v>
      </c>
      <c r="BC768">
        <v>261.43703134776302</v>
      </c>
      <c r="BD768">
        <v>257.62902416134801</v>
      </c>
      <c r="BE768">
        <v>260.33698416313001</v>
      </c>
      <c r="BF768">
        <v>261.02987525668499</v>
      </c>
      <c r="BG768">
        <v>259.67729713754801</v>
      </c>
      <c r="BH768">
        <v>259.10424476965898</v>
      </c>
      <c r="BI768">
        <v>266.34563174321198</v>
      </c>
      <c r="BJ768">
        <v>266.63725953778498</v>
      </c>
      <c r="BK768">
        <v>270.286063703499</v>
      </c>
      <c r="BL768">
        <v>271.74804441363102</v>
      </c>
      <c r="BM768">
        <v>269.74586753720598</v>
      </c>
    </row>
    <row r="769" spans="1:65" x14ac:dyDescent="0.25">
      <c r="A769">
        <v>184.325767690253</v>
      </c>
      <c r="B769">
        <v>267.23850097970899</v>
      </c>
      <c r="C769">
        <v>261.71775505597901</v>
      </c>
      <c r="D769">
        <v>273.57934725262197</v>
      </c>
      <c r="E769">
        <v>258.70737108191702</v>
      </c>
      <c r="F769">
        <v>255.53477480238601</v>
      </c>
      <c r="G769">
        <v>253.497400709396</v>
      </c>
      <c r="H769">
        <v>262.01746045618899</v>
      </c>
      <c r="I769">
        <v>256.99663655449399</v>
      </c>
      <c r="J769">
        <v>251.73679314904399</v>
      </c>
      <c r="K769">
        <v>253.00756207306301</v>
      </c>
      <c r="L769">
        <v>246.92727011523601</v>
      </c>
      <c r="M769">
        <v>248.609539965658</v>
      </c>
      <c r="N769">
        <v>251.63467293416701</v>
      </c>
      <c r="O769">
        <v>255.13989376500101</v>
      </c>
      <c r="P769">
        <v>263.10190076449999</v>
      </c>
      <c r="Q769">
        <v>265.25333422608901</v>
      </c>
      <c r="R769">
        <v>257.82993579150099</v>
      </c>
      <c r="S769">
        <v>247.83531943385</v>
      </c>
      <c r="T769">
        <v>252.19662279441999</v>
      </c>
      <c r="U769">
        <v>262.66657393267297</v>
      </c>
      <c r="V769">
        <v>255.77402475548001</v>
      </c>
      <c r="W769">
        <v>251.33251717385801</v>
      </c>
      <c r="X769">
        <v>253.864684035441</v>
      </c>
      <c r="Y769">
        <v>266.24531569009503</v>
      </c>
      <c r="Z769">
        <v>249.11210592351699</v>
      </c>
      <c r="AA769">
        <v>258.293043109032</v>
      </c>
      <c r="AB769">
        <v>259.32847125904198</v>
      </c>
      <c r="AC769">
        <v>271.257243491503</v>
      </c>
      <c r="AD769">
        <v>273.12934945972802</v>
      </c>
      <c r="AE769">
        <v>275.42180857869698</v>
      </c>
      <c r="AF769">
        <v>282.20691512711301</v>
      </c>
      <c r="AG769">
        <v>266.78694952992601</v>
      </c>
      <c r="AH769">
        <v>271.27752372251598</v>
      </c>
      <c r="AI769">
        <v>271.01413182737701</v>
      </c>
      <c r="AJ769">
        <v>275.99786835777797</v>
      </c>
      <c r="AK769">
        <v>278.93676669124198</v>
      </c>
      <c r="AL769">
        <v>291.16698477578899</v>
      </c>
      <c r="AM769">
        <v>288.60277126579399</v>
      </c>
      <c r="AN769">
        <v>286.93388209691301</v>
      </c>
      <c r="AO769">
        <v>272.91482312356101</v>
      </c>
      <c r="AP769">
        <v>266.45078451310599</v>
      </c>
      <c r="AQ769">
        <v>262.80183045553599</v>
      </c>
      <c r="AR769">
        <v>258.94973682048999</v>
      </c>
      <c r="AS769">
        <v>257.29799069506703</v>
      </c>
      <c r="AT769">
        <v>259.06746499493102</v>
      </c>
      <c r="AU769">
        <v>250.819996350358</v>
      </c>
      <c r="AV769">
        <v>261.59911327280099</v>
      </c>
      <c r="AW769">
        <v>248.410479249791</v>
      </c>
      <c r="AX769">
        <v>263.56024637536001</v>
      </c>
      <c r="AY769">
        <v>259.01831901826802</v>
      </c>
      <c r="AZ769">
        <v>258.15428472383701</v>
      </c>
      <c r="BA769">
        <v>253.97426144520301</v>
      </c>
      <c r="BB769">
        <v>254.951825216641</v>
      </c>
      <c r="BC769">
        <v>258.36371845012599</v>
      </c>
      <c r="BD769">
        <v>256.80025575711102</v>
      </c>
      <c r="BE769">
        <v>259.790187973201</v>
      </c>
      <c r="BF769">
        <v>258.71431509005299</v>
      </c>
      <c r="BG769">
        <v>260.56113964914499</v>
      </c>
      <c r="BH769">
        <v>258.78957137076401</v>
      </c>
      <c r="BI769">
        <v>261.37759724257103</v>
      </c>
      <c r="BJ769">
        <v>268.30399764730998</v>
      </c>
      <c r="BK769">
        <v>272.47101521041498</v>
      </c>
      <c r="BL769">
        <v>270.10720449896701</v>
      </c>
      <c r="BM769">
        <v>267.40881577002398</v>
      </c>
    </row>
    <row r="770" spans="1:65" x14ac:dyDescent="0.25">
      <c r="A770">
        <v>184.56608811748899</v>
      </c>
      <c r="B770">
        <v>266.783098524688</v>
      </c>
      <c r="C770">
        <v>261.18650988490401</v>
      </c>
      <c r="D770">
        <v>276.36672909790798</v>
      </c>
      <c r="E770">
        <v>257.12444020275399</v>
      </c>
      <c r="F770">
        <v>258.30698689620198</v>
      </c>
      <c r="G770">
        <v>253.04440685788501</v>
      </c>
      <c r="H770">
        <v>260.09675632482401</v>
      </c>
      <c r="I770">
        <v>257.42996990683201</v>
      </c>
      <c r="J770">
        <v>251.169219158293</v>
      </c>
      <c r="K770">
        <v>253.39473503803001</v>
      </c>
      <c r="L770">
        <v>246.57883444948101</v>
      </c>
      <c r="M770">
        <v>249.516373527155</v>
      </c>
      <c r="N770">
        <v>254.141939703715</v>
      </c>
      <c r="O770">
        <v>252.79559529724901</v>
      </c>
      <c r="P770">
        <v>260.11912109246902</v>
      </c>
      <c r="Q770">
        <v>264.27335683549398</v>
      </c>
      <c r="R770">
        <v>261.70138738994001</v>
      </c>
      <c r="S770">
        <v>244.58157097691401</v>
      </c>
      <c r="T770">
        <v>252.06629655960299</v>
      </c>
      <c r="U770">
        <v>261.86090995827101</v>
      </c>
      <c r="V770">
        <v>255.96836416913001</v>
      </c>
      <c r="W770">
        <v>249.848439043799</v>
      </c>
      <c r="X770">
        <v>253.570932003541</v>
      </c>
      <c r="Y770">
        <v>262.60408738735998</v>
      </c>
      <c r="Z770">
        <v>250.68449385545301</v>
      </c>
      <c r="AA770">
        <v>258.37552918268898</v>
      </c>
      <c r="AB770">
        <v>260.04658044198402</v>
      </c>
      <c r="AC770">
        <v>269.54731216695899</v>
      </c>
      <c r="AD770">
        <v>271.962853140287</v>
      </c>
      <c r="AE770">
        <v>274.631336798738</v>
      </c>
      <c r="AF770">
        <v>281.292832904752</v>
      </c>
      <c r="AG770">
        <v>266.946433345466</v>
      </c>
      <c r="AH770">
        <v>272.99558426214702</v>
      </c>
      <c r="AI770">
        <v>271.85123459049402</v>
      </c>
      <c r="AJ770">
        <v>275.362841892441</v>
      </c>
      <c r="AK770">
        <v>278.578566132356</v>
      </c>
      <c r="AL770">
        <v>291.37483730618402</v>
      </c>
      <c r="AM770">
        <v>287.39795594157403</v>
      </c>
      <c r="AN770">
        <v>284.42735681859398</v>
      </c>
      <c r="AO770">
        <v>272.08096079378601</v>
      </c>
      <c r="AP770">
        <v>261.97313514618799</v>
      </c>
      <c r="AQ770">
        <v>262.18811001647902</v>
      </c>
      <c r="AR770">
        <v>257.99534650285301</v>
      </c>
      <c r="AS770">
        <v>257.324322783399</v>
      </c>
      <c r="AT770">
        <v>253.268565410039</v>
      </c>
      <c r="AU770">
        <v>250.584069339775</v>
      </c>
      <c r="AV770">
        <v>257.68090451028303</v>
      </c>
      <c r="AW770">
        <v>247.22054985577799</v>
      </c>
      <c r="AX770">
        <v>264.26493153763403</v>
      </c>
      <c r="AY770">
        <v>259.25916360814301</v>
      </c>
      <c r="AZ770">
        <v>259.477508816642</v>
      </c>
      <c r="BA770">
        <v>253.25142314931699</v>
      </c>
      <c r="BB770">
        <v>252.65364712989401</v>
      </c>
      <c r="BC770">
        <v>253.87274016021701</v>
      </c>
      <c r="BD770">
        <v>256.49299172723801</v>
      </c>
      <c r="BE770">
        <v>256.79522037337199</v>
      </c>
      <c r="BF770">
        <v>257.44646201289601</v>
      </c>
      <c r="BG770">
        <v>260.78365036008898</v>
      </c>
      <c r="BH770">
        <v>254.172409455468</v>
      </c>
      <c r="BI770">
        <v>259.95878180163197</v>
      </c>
      <c r="BJ770">
        <v>265.35444422670997</v>
      </c>
      <c r="BK770">
        <v>271.21870928533201</v>
      </c>
      <c r="BL770">
        <v>267.67539154044198</v>
      </c>
      <c r="BM770">
        <v>265.36656363986498</v>
      </c>
    </row>
    <row r="771" spans="1:65" x14ac:dyDescent="0.25">
      <c r="A771">
        <v>184.806408544726</v>
      </c>
      <c r="B771">
        <v>271.336115790029</v>
      </c>
      <c r="C771">
        <v>261.63826295110499</v>
      </c>
      <c r="D771">
        <v>277.89470302736402</v>
      </c>
      <c r="E771">
        <v>262.62143442072698</v>
      </c>
      <c r="F771">
        <v>262.62433817926501</v>
      </c>
      <c r="G771">
        <v>255.370415976282</v>
      </c>
      <c r="H771">
        <v>262.45203757294098</v>
      </c>
      <c r="I771">
        <v>260.21963342504398</v>
      </c>
      <c r="J771">
        <v>255.128644123165</v>
      </c>
      <c r="K771">
        <v>256.419916981862</v>
      </c>
      <c r="L771">
        <v>249.777269895854</v>
      </c>
      <c r="M771">
        <v>252.941341492698</v>
      </c>
      <c r="N771">
        <v>257.49641415445302</v>
      </c>
      <c r="O771">
        <v>256.44739594290797</v>
      </c>
      <c r="P771">
        <v>261.08735220674998</v>
      </c>
      <c r="Q771">
        <v>265.65909410562602</v>
      </c>
      <c r="R771">
        <v>265.83200947129001</v>
      </c>
      <c r="S771">
        <v>245.490942959189</v>
      </c>
      <c r="T771">
        <v>255.16094128690699</v>
      </c>
      <c r="U771">
        <v>265.471613087506</v>
      </c>
      <c r="V771">
        <v>256.28056672147898</v>
      </c>
      <c r="W771">
        <v>254.05480946390099</v>
      </c>
      <c r="X771">
        <v>253.882886026276</v>
      </c>
      <c r="Y771">
        <v>262.58435047989099</v>
      </c>
      <c r="Z771">
        <v>254.46853838413799</v>
      </c>
      <c r="AA771">
        <v>259.77165439926301</v>
      </c>
      <c r="AB771">
        <v>259.53003535954599</v>
      </c>
      <c r="AC771">
        <v>272.46102346880002</v>
      </c>
      <c r="AD771">
        <v>272.70848208759799</v>
      </c>
      <c r="AE771">
        <v>274.46543892625402</v>
      </c>
      <c r="AF771">
        <v>278.89921025997398</v>
      </c>
      <c r="AG771">
        <v>268.92551165795101</v>
      </c>
      <c r="AH771">
        <v>275.77451511079403</v>
      </c>
      <c r="AI771">
        <v>270.93514214393599</v>
      </c>
      <c r="AJ771">
        <v>279.76767872710298</v>
      </c>
      <c r="AK771">
        <v>281.448554507778</v>
      </c>
      <c r="AL771">
        <v>293.19228331522601</v>
      </c>
      <c r="AM771">
        <v>287.73060368169598</v>
      </c>
      <c r="AN771">
        <v>285.60679724373</v>
      </c>
      <c r="AO771">
        <v>272.06087667109102</v>
      </c>
      <c r="AP771">
        <v>264.67633226307402</v>
      </c>
      <c r="AQ771">
        <v>264.72265652764997</v>
      </c>
      <c r="AR771">
        <v>259.16116030070998</v>
      </c>
      <c r="AS771">
        <v>259.368657337054</v>
      </c>
      <c r="AT771">
        <v>253.176924153203</v>
      </c>
      <c r="AU771">
        <v>253.120228635714</v>
      </c>
      <c r="AV771">
        <v>259.92074635655899</v>
      </c>
      <c r="AW771">
        <v>252.95995776883399</v>
      </c>
      <c r="AX771">
        <v>267.30933184817502</v>
      </c>
      <c r="AY771">
        <v>258.44679757956101</v>
      </c>
      <c r="AZ771">
        <v>261.08503406639602</v>
      </c>
      <c r="BA771">
        <v>256.48441222553498</v>
      </c>
      <c r="BB771">
        <v>256.17604047977198</v>
      </c>
      <c r="BC771">
        <v>257.59513391552298</v>
      </c>
      <c r="BD771">
        <v>259.92318555946099</v>
      </c>
      <c r="BE771">
        <v>255.559006068575</v>
      </c>
      <c r="BF771">
        <v>257.474333335116</v>
      </c>
      <c r="BG771">
        <v>263.831550720439</v>
      </c>
      <c r="BH771">
        <v>258.631479438577</v>
      </c>
      <c r="BI771">
        <v>261.76691788948102</v>
      </c>
      <c r="BJ771">
        <v>268.75617058320802</v>
      </c>
      <c r="BK771">
        <v>272.98288307655798</v>
      </c>
      <c r="BL771">
        <v>270.46166138004997</v>
      </c>
      <c r="BM771">
        <v>268.571481982058</v>
      </c>
    </row>
    <row r="772" spans="1:65" x14ac:dyDescent="0.25">
      <c r="A772">
        <v>185.04672897196201</v>
      </c>
      <c r="B772">
        <v>268.81666677938898</v>
      </c>
      <c r="C772">
        <v>259.35602726143998</v>
      </c>
      <c r="D772">
        <v>277.53342242021</v>
      </c>
      <c r="E772">
        <v>261.258845750592</v>
      </c>
      <c r="F772">
        <v>264.46521466943301</v>
      </c>
      <c r="G772">
        <v>252.872976566229</v>
      </c>
      <c r="H772">
        <v>261.68551370908199</v>
      </c>
      <c r="I772">
        <v>260.977090850938</v>
      </c>
      <c r="J772">
        <v>259.29687266845701</v>
      </c>
      <c r="K772">
        <v>258.96381714913502</v>
      </c>
      <c r="L772">
        <v>249.00224237905499</v>
      </c>
      <c r="M772">
        <v>253.991480395586</v>
      </c>
      <c r="N772">
        <v>260.094968019948</v>
      </c>
      <c r="O772">
        <v>261.34336188881099</v>
      </c>
      <c r="P772">
        <v>264.24257128693898</v>
      </c>
      <c r="Q772">
        <v>261.48404279726299</v>
      </c>
      <c r="R772">
        <v>265.84593244064598</v>
      </c>
      <c r="S772">
        <v>242.75436485333199</v>
      </c>
      <c r="T772">
        <v>258.51536285825102</v>
      </c>
      <c r="U772">
        <v>269.39400973405998</v>
      </c>
      <c r="V772">
        <v>257.76983606499402</v>
      </c>
      <c r="W772">
        <v>257.540013105073</v>
      </c>
      <c r="X772">
        <v>251.27404890768301</v>
      </c>
      <c r="Y772">
        <v>260.16912481779201</v>
      </c>
      <c r="Z772">
        <v>260.00236902545203</v>
      </c>
      <c r="AA772">
        <v>264.51072610723998</v>
      </c>
      <c r="AB772">
        <v>263.25226491372598</v>
      </c>
      <c r="AC772">
        <v>271.31183069193798</v>
      </c>
      <c r="AD772">
        <v>274.22602677813097</v>
      </c>
      <c r="AE772">
        <v>270.29564162852398</v>
      </c>
      <c r="AF772">
        <v>277.07942166735899</v>
      </c>
      <c r="AG772">
        <v>269.90128928667701</v>
      </c>
      <c r="AH772">
        <v>275.57784464247499</v>
      </c>
      <c r="AI772">
        <v>271.917236049883</v>
      </c>
      <c r="AJ772">
        <v>281.10426623341198</v>
      </c>
      <c r="AK772">
        <v>286.89068754219699</v>
      </c>
      <c r="AL772">
        <v>294.832382783507</v>
      </c>
      <c r="AM772">
        <v>287.891488098053</v>
      </c>
      <c r="AN772">
        <v>282.49018244093799</v>
      </c>
      <c r="AO772">
        <v>271.91695721295702</v>
      </c>
      <c r="AP772">
        <v>265.84985940101802</v>
      </c>
      <c r="AQ772">
        <v>265.50492358818798</v>
      </c>
      <c r="AR772">
        <v>260.78238727350498</v>
      </c>
      <c r="AS772">
        <v>260.59533793591601</v>
      </c>
      <c r="AT772">
        <v>255.263884601022</v>
      </c>
      <c r="AU772">
        <v>251.58315716744599</v>
      </c>
      <c r="AV772">
        <v>260.26701726742601</v>
      </c>
      <c r="AW772">
        <v>259.380805676541</v>
      </c>
      <c r="AX772">
        <v>267.23284440955899</v>
      </c>
      <c r="AY772">
        <v>255.55284540761301</v>
      </c>
      <c r="AZ772">
        <v>260.98150153416401</v>
      </c>
      <c r="BA772">
        <v>257.619112607239</v>
      </c>
      <c r="BB772">
        <v>256.11094891957703</v>
      </c>
      <c r="BC772">
        <v>259.299062830933</v>
      </c>
      <c r="BD772">
        <v>262.88751967767303</v>
      </c>
      <c r="BE772">
        <v>255.82826003573501</v>
      </c>
      <c r="BF772">
        <v>253.683917255289</v>
      </c>
      <c r="BG772">
        <v>265.25337606608701</v>
      </c>
      <c r="BH772">
        <v>258.03145911068401</v>
      </c>
      <c r="BI772">
        <v>259.87133696993197</v>
      </c>
      <c r="BJ772">
        <v>265.77397964532298</v>
      </c>
      <c r="BK772">
        <v>276.029912552859</v>
      </c>
      <c r="BL772">
        <v>269.09973605578699</v>
      </c>
      <c r="BM772">
        <v>270.42828820782</v>
      </c>
    </row>
    <row r="773" spans="1:65" x14ac:dyDescent="0.25">
      <c r="A773">
        <v>185.287049399198</v>
      </c>
      <c r="B773">
        <v>266.98579087781502</v>
      </c>
      <c r="C773">
        <v>256.41385398475001</v>
      </c>
      <c r="D773">
        <v>276.86922649495801</v>
      </c>
      <c r="E773">
        <v>259.683253422787</v>
      </c>
      <c r="F773">
        <v>262.91342979291198</v>
      </c>
      <c r="G773">
        <v>254.393397091053</v>
      </c>
      <c r="H773">
        <v>261.04330090318098</v>
      </c>
      <c r="I773">
        <v>262.59622661244998</v>
      </c>
      <c r="J773">
        <v>259.95340855673197</v>
      </c>
      <c r="K773">
        <v>258.53392922803698</v>
      </c>
      <c r="L773">
        <v>253.215296319434</v>
      </c>
      <c r="M773">
        <v>256.20660818353701</v>
      </c>
      <c r="N773">
        <v>257.22848480596201</v>
      </c>
      <c r="O773">
        <v>259.73736235327402</v>
      </c>
      <c r="P773">
        <v>266.31719444157102</v>
      </c>
      <c r="Q773">
        <v>257.72458985663297</v>
      </c>
      <c r="R773">
        <v>263.91980165657901</v>
      </c>
      <c r="S773">
        <v>241.77293823325101</v>
      </c>
      <c r="T773">
        <v>258.771774272286</v>
      </c>
      <c r="U773">
        <v>270.14268057447299</v>
      </c>
      <c r="V773">
        <v>257.902426530274</v>
      </c>
      <c r="W773">
        <v>255.29538804887</v>
      </c>
      <c r="X773">
        <v>252.63378102995401</v>
      </c>
      <c r="Y773">
        <v>258.03521388062399</v>
      </c>
      <c r="Z773">
        <v>258.872365064875</v>
      </c>
      <c r="AA773">
        <v>265.94512837195902</v>
      </c>
      <c r="AB773">
        <v>264.77823417559699</v>
      </c>
      <c r="AC773">
        <v>271.97401770648702</v>
      </c>
      <c r="AD773">
        <v>275.57403542636803</v>
      </c>
      <c r="AE773">
        <v>269.66654589234003</v>
      </c>
      <c r="AF773">
        <v>276.08247800092101</v>
      </c>
      <c r="AG773">
        <v>270.66893317584203</v>
      </c>
      <c r="AH773">
        <v>276.23534414959801</v>
      </c>
      <c r="AI773">
        <v>274.579661334197</v>
      </c>
      <c r="AJ773">
        <v>278.88014137170398</v>
      </c>
      <c r="AK773">
        <v>289.455288615386</v>
      </c>
      <c r="AL773">
        <v>293.76105196191497</v>
      </c>
      <c r="AM773">
        <v>285.56070127075299</v>
      </c>
      <c r="AN773">
        <v>285.68007666848598</v>
      </c>
      <c r="AO773">
        <v>272.19001448646401</v>
      </c>
      <c r="AP773">
        <v>266.727922002171</v>
      </c>
      <c r="AQ773">
        <v>264.085408947622</v>
      </c>
      <c r="AR773">
        <v>260.045871632086</v>
      </c>
      <c r="AS773">
        <v>259.14201611133001</v>
      </c>
      <c r="AT773">
        <v>257.79352772390001</v>
      </c>
      <c r="AU773">
        <v>254.63912689998199</v>
      </c>
      <c r="AV773">
        <v>257.67965123387</v>
      </c>
      <c r="AW773">
        <v>262.23498328823399</v>
      </c>
      <c r="AX773">
        <v>265.90553255978398</v>
      </c>
      <c r="AY773">
        <v>253.08576125221401</v>
      </c>
      <c r="AZ773">
        <v>257.04610662680199</v>
      </c>
      <c r="BA773">
        <v>259.14488958620302</v>
      </c>
      <c r="BB773">
        <v>257.82831842944898</v>
      </c>
      <c r="BC773">
        <v>262.33360384451299</v>
      </c>
      <c r="BD773">
        <v>260.94897058817799</v>
      </c>
      <c r="BE773">
        <v>255.15408569807201</v>
      </c>
      <c r="BF773">
        <v>251.72448854071499</v>
      </c>
      <c r="BG773">
        <v>264.109194882385</v>
      </c>
      <c r="BH773">
        <v>258.17097888353999</v>
      </c>
      <c r="BI773">
        <v>259.92335179448497</v>
      </c>
      <c r="BJ773">
        <v>264.22325956343298</v>
      </c>
      <c r="BK773">
        <v>272.91525283699798</v>
      </c>
      <c r="BL773">
        <v>267.20986260221002</v>
      </c>
      <c r="BM773">
        <v>270.134365356194</v>
      </c>
    </row>
    <row r="774" spans="1:65" x14ac:dyDescent="0.25">
      <c r="A774">
        <v>185.52736982643501</v>
      </c>
      <c r="B774">
        <v>267.50757126749801</v>
      </c>
      <c r="C774">
        <v>256.30819790803901</v>
      </c>
      <c r="D774">
        <v>272.59160482694898</v>
      </c>
      <c r="E774">
        <v>260.29380547125999</v>
      </c>
      <c r="F774">
        <v>261.78697054522598</v>
      </c>
      <c r="G774">
        <v>253.47342302207599</v>
      </c>
      <c r="H774">
        <v>259.42574534965701</v>
      </c>
      <c r="I774">
        <v>260.28555372212702</v>
      </c>
      <c r="J774">
        <v>261.29579381611597</v>
      </c>
      <c r="K774">
        <v>254.51151608308999</v>
      </c>
      <c r="L774">
        <v>256.946526511797</v>
      </c>
      <c r="M774">
        <v>255.96360796823899</v>
      </c>
      <c r="N774">
        <v>255.395211768656</v>
      </c>
      <c r="O774">
        <v>259.21001986954201</v>
      </c>
      <c r="P774">
        <v>262.57944611094899</v>
      </c>
      <c r="Q774">
        <v>256.61206723629698</v>
      </c>
      <c r="R774">
        <v>262.45347209315997</v>
      </c>
      <c r="S774">
        <v>241.82980819338499</v>
      </c>
      <c r="T774">
        <v>258.07341485407801</v>
      </c>
      <c r="U774">
        <v>269.69779920651803</v>
      </c>
      <c r="V774">
        <v>258.68463300257099</v>
      </c>
      <c r="W774">
        <v>253.94537672832701</v>
      </c>
      <c r="X774">
        <v>253.02344000252401</v>
      </c>
      <c r="Y774">
        <v>257.24314018317398</v>
      </c>
      <c r="Z774">
        <v>258.00024953742098</v>
      </c>
      <c r="AA774">
        <v>267.13505650406199</v>
      </c>
      <c r="AB774">
        <v>267.20650819353102</v>
      </c>
      <c r="AC774">
        <v>273.075181442229</v>
      </c>
      <c r="AD774">
        <v>273.44738406572998</v>
      </c>
      <c r="AE774">
        <v>268.55392840072102</v>
      </c>
      <c r="AF774">
        <v>270.94727637225299</v>
      </c>
      <c r="AG774">
        <v>271.31974735039199</v>
      </c>
      <c r="AH774">
        <v>274.01229014724402</v>
      </c>
      <c r="AI774">
        <v>276.50233328440697</v>
      </c>
      <c r="AJ774">
        <v>279.734692248123</v>
      </c>
      <c r="AK774">
        <v>287.48295089986902</v>
      </c>
      <c r="AL774">
        <v>290.33408369957499</v>
      </c>
      <c r="AM774">
        <v>283.87738667512099</v>
      </c>
      <c r="AN774">
        <v>284.24080114800699</v>
      </c>
      <c r="AO774">
        <v>272.90806647763799</v>
      </c>
      <c r="AP774">
        <v>268.01072109793103</v>
      </c>
      <c r="AQ774">
        <v>260.65356984263701</v>
      </c>
      <c r="AR774">
        <v>259.46519163719603</v>
      </c>
      <c r="AS774">
        <v>258.97653216289598</v>
      </c>
      <c r="AT774">
        <v>256.78941371984803</v>
      </c>
      <c r="AU774">
        <v>257.07696754508601</v>
      </c>
      <c r="AV774">
        <v>257.85782582265</v>
      </c>
      <c r="AW774">
        <v>263.32356967577999</v>
      </c>
      <c r="AX774">
        <v>260.98217041326399</v>
      </c>
      <c r="AY774">
        <v>252.19725459998699</v>
      </c>
      <c r="AZ774">
        <v>258.42627120166202</v>
      </c>
      <c r="BA774">
        <v>257.01771329330501</v>
      </c>
      <c r="BB774">
        <v>256.74089880558898</v>
      </c>
      <c r="BC774">
        <v>259.45780005961399</v>
      </c>
      <c r="BD774">
        <v>259.68746564105601</v>
      </c>
      <c r="BE774">
        <v>254.46773808525501</v>
      </c>
      <c r="BF774">
        <v>255.29015823160299</v>
      </c>
      <c r="BG774">
        <v>259.78822071762897</v>
      </c>
      <c r="BH774">
        <v>258.46258480046203</v>
      </c>
      <c r="BI774">
        <v>260.49575270953301</v>
      </c>
      <c r="BJ774">
        <v>259.72551771822998</v>
      </c>
      <c r="BK774">
        <v>268.61415736803599</v>
      </c>
      <c r="BL774">
        <v>263.51794475174</v>
      </c>
      <c r="BM774">
        <v>268.49761542427802</v>
      </c>
    </row>
    <row r="775" spans="1:65" x14ac:dyDescent="0.25">
      <c r="A775">
        <v>185.76769025367099</v>
      </c>
      <c r="B775">
        <v>265.45072825927502</v>
      </c>
      <c r="C775">
        <v>255.300691784663</v>
      </c>
      <c r="D775">
        <v>269.12089964881397</v>
      </c>
      <c r="E775">
        <v>259.94097429361898</v>
      </c>
      <c r="F775">
        <v>261.889067121121</v>
      </c>
      <c r="G775">
        <v>253.56476805997599</v>
      </c>
      <c r="H775">
        <v>257.633985007131</v>
      </c>
      <c r="I775">
        <v>256.63953706674499</v>
      </c>
      <c r="J775">
        <v>260.74070953512899</v>
      </c>
      <c r="K775">
        <v>254.48536966926901</v>
      </c>
      <c r="L775">
        <v>259.66537233676098</v>
      </c>
      <c r="M775">
        <v>255.73559654562499</v>
      </c>
      <c r="N775">
        <v>258.13417205508898</v>
      </c>
      <c r="O775">
        <v>258.55286195329398</v>
      </c>
      <c r="P775">
        <v>263.72496470489898</v>
      </c>
      <c r="Q775">
        <v>254.487250918385</v>
      </c>
      <c r="R775">
        <v>259.638995765164</v>
      </c>
      <c r="S775">
        <v>243.013649183735</v>
      </c>
      <c r="T775">
        <v>258.57974087484399</v>
      </c>
      <c r="U775">
        <v>269.99794458616299</v>
      </c>
      <c r="V775">
        <v>258.332387972726</v>
      </c>
      <c r="W775">
        <v>253.997722291684</v>
      </c>
      <c r="X775">
        <v>251.86833365480501</v>
      </c>
      <c r="Y775">
        <v>257.69383667239998</v>
      </c>
      <c r="Z775">
        <v>256.83844033342803</v>
      </c>
      <c r="AA775">
        <v>269.383917064407</v>
      </c>
      <c r="AB775">
        <v>267.90379604993598</v>
      </c>
      <c r="AC775">
        <v>272.64660512206501</v>
      </c>
      <c r="AD775">
        <v>272.68268772553103</v>
      </c>
      <c r="AE775">
        <v>267.43809573014801</v>
      </c>
      <c r="AF775">
        <v>269.034537586596</v>
      </c>
      <c r="AG775">
        <v>271.90535647894598</v>
      </c>
      <c r="AH775">
        <v>273.432326452062</v>
      </c>
      <c r="AI775">
        <v>276.772132733023</v>
      </c>
      <c r="AJ775">
        <v>281.61590617924401</v>
      </c>
      <c r="AK775">
        <v>285.528071903887</v>
      </c>
      <c r="AL775">
        <v>289.245339971455</v>
      </c>
      <c r="AM775">
        <v>282.71027353014199</v>
      </c>
      <c r="AN775">
        <v>281.87179311931601</v>
      </c>
      <c r="AO775">
        <v>271.46092449334498</v>
      </c>
      <c r="AP775">
        <v>268.91842231522901</v>
      </c>
      <c r="AQ775">
        <v>259.04491564599402</v>
      </c>
      <c r="AR775">
        <v>258.74339528006698</v>
      </c>
      <c r="AS775">
        <v>257.87274541609003</v>
      </c>
      <c r="AT775">
        <v>259.09669033184298</v>
      </c>
      <c r="AU775">
        <v>259.67224477217297</v>
      </c>
      <c r="AV775">
        <v>259.05947744051502</v>
      </c>
      <c r="AW775">
        <v>264.51770394991303</v>
      </c>
      <c r="AX775">
        <v>254.63308270560199</v>
      </c>
      <c r="AY775">
        <v>251.63490024292199</v>
      </c>
      <c r="AZ775">
        <v>261.132955151256</v>
      </c>
      <c r="BA775">
        <v>255.309739270015</v>
      </c>
      <c r="BB775">
        <v>256.94449122347402</v>
      </c>
      <c r="BC775">
        <v>259.38692010289901</v>
      </c>
      <c r="BD775">
        <v>256.43737730867298</v>
      </c>
      <c r="BE775">
        <v>255.124843137092</v>
      </c>
      <c r="BF775">
        <v>257.64962668217902</v>
      </c>
      <c r="BG775">
        <v>257.57798883850899</v>
      </c>
      <c r="BH775">
        <v>258.90542174894898</v>
      </c>
      <c r="BI775">
        <v>258.37592243916902</v>
      </c>
      <c r="BJ775">
        <v>255.37694288257501</v>
      </c>
      <c r="BK775">
        <v>263.48242245803999</v>
      </c>
      <c r="BL775">
        <v>261.322854272602</v>
      </c>
      <c r="BM775">
        <v>269.59713532345103</v>
      </c>
    </row>
    <row r="776" spans="1:65" x14ac:dyDescent="0.25">
      <c r="A776">
        <v>186.00801068090701</v>
      </c>
      <c r="B776">
        <v>267.859199081594</v>
      </c>
      <c r="C776">
        <v>257.12786448084398</v>
      </c>
      <c r="D776">
        <v>266.194997945502</v>
      </c>
      <c r="E776">
        <v>261.53054317799803</v>
      </c>
      <c r="F776">
        <v>262.37280256404802</v>
      </c>
      <c r="G776">
        <v>253.899648392415</v>
      </c>
      <c r="H776">
        <v>258.52243612382802</v>
      </c>
      <c r="I776">
        <v>254.842438772534</v>
      </c>
      <c r="J776">
        <v>259.78105723112299</v>
      </c>
      <c r="K776">
        <v>255.051649599786</v>
      </c>
      <c r="L776">
        <v>262.55492762193597</v>
      </c>
      <c r="M776">
        <v>254.79362001378499</v>
      </c>
      <c r="N776">
        <v>259.98732760148499</v>
      </c>
      <c r="O776">
        <v>258.67138123271701</v>
      </c>
      <c r="P776">
        <v>263.69801247180402</v>
      </c>
      <c r="Q776">
        <v>253.487616646162</v>
      </c>
      <c r="R776">
        <v>258.951698172313</v>
      </c>
      <c r="S776">
        <v>249.60680865416401</v>
      </c>
      <c r="T776">
        <v>259.50404972441697</v>
      </c>
      <c r="U776">
        <v>268.97697236181801</v>
      </c>
      <c r="V776">
        <v>257.43339123832197</v>
      </c>
      <c r="W776">
        <v>256.490773284667</v>
      </c>
      <c r="X776">
        <v>249.78291542982899</v>
      </c>
      <c r="Y776">
        <v>261.61508218522403</v>
      </c>
      <c r="Z776">
        <v>258.30523225033602</v>
      </c>
      <c r="AA776">
        <v>270.80895492450202</v>
      </c>
      <c r="AB776">
        <v>270.07232741809401</v>
      </c>
      <c r="AC776">
        <v>271.813802587064</v>
      </c>
      <c r="AD776">
        <v>271.09110573399801</v>
      </c>
      <c r="AE776">
        <v>266.89153588647798</v>
      </c>
      <c r="AF776">
        <v>269.75485963287201</v>
      </c>
      <c r="AG776">
        <v>274.92042352858698</v>
      </c>
      <c r="AH776">
        <v>274.101850952718</v>
      </c>
      <c r="AI776">
        <v>278.18815538778898</v>
      </c>
      <c r="AJ776">
        <v>283.314555953357</v>
      </c>
      <c r="AK776">
        <v>283.32821600416497</v>
      </c>
      <c r="AL776">
        <v>288.76403051503303</v>
      </c>
      <c r="AM776">
        <v>281.92030406525799</v>
      </c>
      <c r="AN776">
        <v>281.40553618747902</v>
      </c>
      <c r="AO776">
        <v>269.87359351852098</v>
      </c>
      <c r="AP776">
        <v>269.79003647787403</v>
      </c>
      <c r="AQ776">
        <v>260.35151186463798</v>
      </c>
      <c r="AR776">
        <v>258.49633816251702</v>
      </c>
      <c r="AS776">
        <v>257.38080261845198</v>
      </c>
      <c r="AT776">
        <v>262.11627679148398</v>
      </c>
      <c r="AU776">
        <v>260.76655094079098</v>
      </c>
      <c r="AV776">
        <v>260.49591172347999</v>
      </c>
      <c r="AW776">
        <v>265.399905762684</v>
      </c>
      <c r="AX776">
        <v>255.02792377224301</v>
      </c>
      <c r="AY776">
        <v>250.34443843723599</v>
      </c>
      <c r="AZ776">
        <v>261.95982206609199</v>
      </c>
      <c r="BA776">
        <v>252.8518181714</v>
      </c>
      <c r="BB776">
        <v>255.91253105472001</v>
      </c>
      <c r="BC776">
        <v>262.539151522954</v>
      </c>
      <c r="BD776">
        <v>251.356091743766</v>
      </c>
      <c r="BE776">
        <v>255.270053667051</v>
      </c>
      <c r="BF776">
        <v>259.63437494513801</v>
      </c>
      <c r="BG776">
        <v>257.53656434909902</v>
      </c>
      <c r="BH776">
        <v>261.63431360339803</v>
      </c>
      <c r="BI776">
        <v>260.38008264765301</v>
      </c>
      <c r="BJ776">
        <v>255.38470570345501</v>
      </c>
      <c r="BK776">
        <v>263.71920994889399</v>
      </c>
      <c r="BL776">
        <v>262.14760215881603</v>
      </c>
      <c r="BM776">
        <v>268.01710388171801</v>
      </c>
    </row>
    <row r="777" spans="1:65" x14ac:dyDescent="0.25">
      <c r="A777">
        <v>186.24833110814399</v>
      </c>
      <c r="B777">
        <v>270.56584419242898</v>
      </c>
      <c r="C777">
        <v>258.17772292323099</v>
      </c>
      <c r="D777">
        <v>264.18110719024901</v>
      </c>
      <c r="E777">
        <v>262.96358480010502</v>
      </c>
      <c r="F777">
        <v>260.35867898997799</v>
      </c>
      <c r="G777">
        <v>256.84644012546102</v>
      </c>
      <c r="H777">
        <v>256.65733311351102</v>
      </c>
      <c r="I777">
        <v>256.55949503530502</v>
      </c>
      <c r="J777">
        <v>258.46727944743202</v>
      </c>
      <c r="K777">
        <v>254.22039142219401</v>
      </c>
      <c r="L777">
        <v>261.10067454543503</v>
      </c>
      <c r="M777">
        <v>257.35732796643902</v>
      </c>
      <c r="N777">
        <v>259.56142198579403</v>
      </c>
      <c r="O777">
        <v>258.36257471578</v>
      </c>
      <c r="P777">
        <v>268.35713675977399</v>
      </c>
      <c r="Q777">
        <v>255.633675305004</v>
      </c>
      <c r="R777">
        <v>256.998522609183</v>
      </c>
      <c r="S777">
        <v>251.39498179667299</v>
      </c>
      <c r="T777">
        <v>258.476261414671</v>
      </c>
      <c r="U777">
        <v>267.50955062515197</v>
      </c>
      <c r="V777">
        <v>258.51137111960702</v>
      </c>
      <c r="W777">
        <v>257.48790776074901</v>
      </c>
      <c r="X777">
        <v>248.990423005102</v>
      </c>
      <c r="Y777">
        <v>263.02094602423301</v>
      </c>
      <c r="Z777">
        <v>255.35023401648499</v>
      </c>
      <c r="AA777">
        <v>268.77914048347702</v>
      </c>
      <c r="AB777">
        <v>271.09227049013498</v>
      </c>
      <c r="AC777">
        <v>271.16023582203098</v>
      </c>
      <c r="AD777">
        <v>273.37015504197501</v>
      </c>
      <c r="AE777">
        <v>267.36780347427498</v>
      </c>
      <c r="AF777">
        <v>270.75982667954099</v>
      </c>
      <c r="AG777">
        <v>275.59795009815002</v>
      </c>
      <c r="AH777">
        <v>275.906669956548</v>
      </c>
      <c r="AI777">
        <v>281.22499000598799</v>
      </c>
      <c r="AJ777">
        <v>282.80704002892298</v>
      </c>
      <c r="AK777">
        <v>283.248159562338</v>
      </c>
      <c r="AL777">
        <v>283.46153002494998</v>
      </c>
      <c r="AM777">
        <v>284.400762389688</v>
      </c>
      <c r="AN777">
        <v>283.61263196930798</v>
      </c>
      <c r="AO777">
        <v>273.33136236375998</v>
      </c>
      <c r="AP777">
        <v>271.65153655952901</v>
      </c>
      <c r="AQ777">
        <v>256.711864823886</v>
      </c>
      <c r="AR777">
        <v>257.43951513187699</v>
      </c>
      <c r="AS777">
        <v>256.92550088881097</v>
      </c>
      <c r="AT777">
        <v>263.50566411241499</v>
      </c>
      <c r="AU777">
        <v>260.35726479200201</v>
      </c>
      <c r="AV777">
        <v>258.213035661449</v>
      </c>
      <c r="AW777">
        <v>259.38614316490299</v>
      </c>
      <c r="AX777">
        <v>253.79859423742701</v>
      </c>
      <c r="AY777">
        <v>247.849761306104</v>
      </c>
      <c r="AZ777">
        <v>257.720028733687</v>
      </c>
      <c r="BA777">
        <v>253.66414336778899</v>
      </c>
      <c r="BB777">
        <v>256.39731367861202</v>
      </c>
      <c r="BC777">
        <v>266.12835448749098</v>
      </c>
      <c r="BD777">
        <v>250.25562224466699</v>
      </c>
      <c r="BE777">
        <v>257.68861564140502</v>
      </c>
      <c r="BF777">
        <v>261.75169949721999</v>
      </c>
      <c r="BG777">
        <v>257.47327483528602</v>
      </c>
      <c r="BH777">
        <v>264.51737839574002</v>
      </c>
      <c r="BI777">
        <v>261.37995360722903</v>
      </c>
      <c r="BJ777">
        <v>254.44245470863899</v>
      </c>
      <c r="BK777">
        <v>266.05370046533699</v>
      </c>
      <c r="BL777">
        <v>261.93165997408698</v>
      </c>
      <c r="BM777">
        <v>268.43965014411998</v>
      </c>
    </row>
    <row r="778" spans="1:65" x14ac:dyDescent="0.25">
      <c r="A778">
        <v>186.48865153538</v>
      </c>
      <c r="B778">
        <v>273.42597912557198</v>
      </c>
      <c r="C778">
        <v>258.67526528505601</v>
      </c>
      <c r="D778">
        <v>265.31732808792799</v>
      </c>
      <c r="E778">
        <v>266.643241308217</v>
      </c>
      <c r="F778">
        <v>260.30642771365399</v>
      </c>
      <c r="G778">
        <v>261.94521446833198</v>
      </c>
      <c r="H778">
        <v>256.58489582040198</v>
      </c>
      <c r="I778">
        <v>257.49671309936599</v>
      </c>
      <c r="J778">
        <v>258.10364945598798</v>
      </c>
      <c r="K778">
        <v>253.83705799801501</v>
      </c>
      <c r="L778">
        <v>265.01330392322802</v>
      </c>
      <c r="M778">
        <v>257.379327586155</v>
      </c>
      <c r="N778">
        <v>259.72168899938799</v>
      </c>
      <c r="O778">
        <v>254.15460269117099</v>
      </c>
      <c r="P778">
        <v>268.65511997539198</v>
      </c>
      <c r="Q778">
        <v>256.76038595819</v>
      </c>
      <c r="R778">
        <v>258.47735748083301</v>
      </c>
      <c r="S778">
        <v>255.52036799026999</v>
      </c>
      <c r="T778">
        <v>255.26478010768901</v>
      </c>
      <c r="U778">
        <v>269.64521724271799</v>
      </c>
      <c r="V778">
        <v>259.96002827565701</v>
      </c>
      <c r="W778">
        <v>255.35721616557899</v>
      </c>
      <c r="X778">
        <v>251.57363191048299</v>
      </c>
      <c r="Y778">
        <v>264.80658284106403</v>
      </c>
      <c r="Z778">
        <v>256.08017453390102</v>
      </c>
      <c r="AA778">
        <v>267.43089292238898</v>
      </c>
      <c r="AB778">
        <v>272.615662792877</v>
      </c>
      <c r="AC778">
        <v>271.52569535216202</v>
      </c>
      <c r="AD778">
        <v>269.72153807691302</v>
      </c>
      <c r="AE778">
        <v>270.51879792566899</v>
      </c>
      <c r="AF778">
        <v>271.71727518548198</v>
      </c>
      <c r="AG778">
        <v>276.44846296118902</v>
      </c>
      <c r="AH778">
        <v>278.50284855228301</v>
      </c>
      <c r="AI778">
        <v>282.20575212359103</v>
      </c>
      <c r="AJ778">
        <v>281.81456826067199</v>
      </c>
      <c r="AK778">
        <v>281.41058984472602</v>
      </c>
      <c r="AL778">
        <v>280.79909755571202</v>
      </c>
      <c r="AM778">
        <v>287.68598494815802</v>
      </c>
      <c r="AN778">
        <v>284.677236025436</v>
      </c>
      <c r="AO778">
        <v>276.98478316619799</v>
      </c>
      <c r="AP778">
        <v>273.22421640100902</v>
      </c>
      <c r="AQ778">
        <v>256.91692175137399</v>
      </c>
      <c r="AR778">
        <v>257.27825576131198</v>
      </c>
      <c r="AS778">
        <v>259.543533912312</v>
      </c>
      <c r="AT778">
        <v>265.251029604753</v>
      </c>
      <c r="AU778">
        <v>264.39661637493901</v>
      </c>
      <c r="AV778">
        <v>261.13256074300602</v>
      </c>
      <c r="AW778">
        <v>257.631947282677</v>
      </c>
      <c r="AX778">
        <v>256.30760417582002</v>
      </c>
      <c r="AY778">
        <v>249.52282439949499</v>
      </c>
      <c r="AZ778">
        <v>259.10598302292999</v>
      </c>
      <c r="BA778">
        <v>255.51662420941901</v>
      </c>
      <c r="BB778">
        <v>257.63623613117602</v>
      </c>
      <c r="BC778">
        <v>266.72825967371898</v>
      </c>
      <c r="BD778">
        <v>253.74763123546199</v>
      </c>
      <c r="BE778">
        <v>256.25728358297903</v>
      </c>
      <c r="BF778">
        <v>265.43030537262399</v>
      </c>
      <c r="BG778">
        <v>258.75617317308701</v>
      </c>
      <c r="BH778">
        <v>267.83775605390798</v>
      </c>
      <c r="BI778">
        <v>262.32559299105702</v>
      </c>
      <c r="BJ778">
        <v>254.32601467006199</v>
      </c>
      <c r="BK778">
        <v>268.39446758935202</v>
      </c>
      <c r="BL778">
        <v>261.33630912271599</v>
      </c>
      <c r="BM778">
        <v>270.53747212235498</v>
      </c>
    </row>
    <row r="779" spans="1:65" x14ac:dyDescent="0.25">
      <c r="A779">
        <v>186.72897196261599</v>
      </c>
      <c r="B779">
        <v>271.255833625256</v>
      </c>
      <c r="C779">
        <v>259.85693974219498</v>
      </c>
      <c r="D779">
        <v>263.09739303463499</v>
      </c>
      <c r="E779">
        <v>267.97823895485698</v>
      </c>
      <c r="F779">
        <v>259.25489766827502</v>
      </c>
      <c r="G779">
        <v>260.60190743247699</v>
      </c>
      <c r="H779">
        <v>255.67760412577701</v>
      </c>
      <c r="I779">
        <v>256.18459440732198</v>
      </c>
      <c r="J779">
        <v>257.722746813019</v>
      </c>
      <c r="K779">
        <v>255.38357587251099</v>
      </c>
      <c r="L779">
        <v>260.29919406849098</v>
      </c>
      <c r="M779">
        <v>257.60615976411202</v>
      </c>
      <c r="N779">
        <v>260.59815997598002</v>
      </c>
      <c r="O779">
        <v>252.324181351383</v>
      </c>
      <c r="P779">
        <v>268.86980868726801</v>
      </c>
      <c r="Q779">
        <v>258.840284420979</v>
      </c>
      <c r="R779">
        <v>259.73854419386799</v>
      </c>
      <c r="S779">
        <v>254.20145230724</v>
      </c>
      <c r="T779">
        <v>253.11773919975701</v>
      </c>
      <c r="U779">
        <v>267.63450457765799</v>
      </c>
      <c r="V779">
        <v>258.83932729572302</v>
      </c>
      <c r="W779">
        <v>254.55372725752201</v>
      </c>
      <c r="X779">
        <v>252.84353179265699</v>
      </c>
      <c r="Y779">
        <v>264.71987483243998</v>
      </c>
      <c r="Z779">
        <v>257.88824793959498</v>
      </c>
      <c r="AA779">
        <v>265.10381783712802</v>
      </c>
      <c r="AB779">
        <v>273.80345866847102</v>
      </c>
      <c r="AC779">
        <v>271.03750817385901</v>
      </c>
      <c r="AD779">
        <v>266.84125131977498</v>
      </c>
      <c r="AE779">
        <v>271.93218177255699</v>
      </c>
      <c r="AF779">
        <v>271.76773775557501</v>
      </c>
      <c r="AG779">
        <v>275.00173128821399</v>
      </c>
      <c r="AH779">
        <v>278.68245262139101</v>
      </c>
      <c r="AI779">
        <v>280.65290462699397</v>
      </c>
      <c r="AJ779">
        <v>280.45611724661899</v>
      </c>
      <c r="AK779">
        <v>279.47241123832703</v>
      </c>
      <c r="AL779">
        <v>280.22589276674603</v>
      </c>
      <c r="AM779">
        <v>287.61001967722098</v>
      </c>
      <c r="AN779">
        <v>282.24664493309598</v>
      </c>
      <c r="AO779">
        <v>275.484389735582</v>
      </c>
      <c r="AP779">
        <v>271.06677502822902</v>
      </c>
      <c r="AQ779">
        <v>256.64984646697098</v>
      </c>
      <c r="AR779">
        <v>256.35737180645901</v>
      </c>
      <c r="AS779">
        <v>259.69159085742302</v>
      </c>
      <c r="AT779">
        <v>264.19742286911099</v>
      </c>
      <c r="AU779">
        <v>264.93787167472999</v>
      </c>
      <c r="AV779">
        <v>263.32457134281401</v>
      </c>
      <c r="AW779">
        <v>255.70334494732001</v>
      </c>
      <c r="AX779">
        <v>256.67794643672499</v>
      </c>
      <c r="AY779">
        <v>248.17091976198901</v>
      </c>
      <c r="AZ779">
        <v>260.12198901694302</v>
      </c>
      <c r="BA779">
        <v>256.35135875628998</v>
      </c>
      <c r="BB779">
        <v>257.16462876227598</v>
      </c>
      <c r="BC779">
        <v>264.67862961966603</v>
      </c>
      <c r="BD779">
        <v>256.52514572790898</v>
      </c>
      <c r="BE779">
        <v>255.148054533341</v>
      </c>
      <c r="BF779">
        <v>267.50119843243999</v>
      </c>
      <c r="BG779">
        <v>259.73769742064502</v>
      </c>
      <c r="BH779">
        <v>265.09065365618602</v>
      </c>
      <c r="BI779">
        <v>263.01443230789903</v>
      </c>
      <c r="BJ779">
        <v>252.536984620097</v>
      </c>
      <c r="BK779">
        <v>270.38183086536702</v>
      </c>
      <c r="BL779">
        <v>260.05884855597401</v>
      </c>
      <c r="BM779">
        <v>271.50221289888998</v>
      </c>
    </row>
    <row r="780" spans="1:65" x14ac:dyDescent="0.25">
      <c r="A780">
        <v>186.969292389853</v>
      </c>
      <c r="B780">
        <v>269.027384824813</v>
      </c>
      <c r="C780">
        <v>257.16259284121202</v>
      </c>
      <c r="D780">
        <v>263.01396942821799</v>
      </c>
      <c r="E780">
        <v>268.261026437216</v>
      </c>
      <c r="F780">
        <v>258.92548143836302</v>
      </c>
      <c r="G780">
        <v>259.61015281884198</v>
      </c>
      <c r="H780">
        <v>255.53686236691999</v>
      </c>
      <c r="I780">
        <v>254.96571946295799</v>
      </c>
      <c r="J780">
        <v>255.30857582801599</v>
      </c>
      <c r="K780">
        <v>260.10917251187198</v>
      </c>
      <c r="L780">
        <v>258.07103299290497</v>
      </c>
      <c r="M780">
        <v>257.89519011834898</v>
      </c>
      <c r="N780">
        <v>259.57083584610098</v>
      </c>
      <c r="O780">
        <v>253.174458039163</v>
      </c>
      <c r="P780">
        <v>270.463029149433</v>
      </c>
      <c r="Q780">
        <v>258.26862958057899</v>
      </c>
      <c r="R780">
        <v>257.93302359862298</v>
      </c>
      <c r="S780">
        <v>252.22436614323399</v>
      </c>
      <c r="T780">
        <v>255.11901474801499</v>
      </c>
      <c r="U780">
        <v>266.96960371372199</v>
      </c>
      <c r="V780">
        <v>258.51944401123501</v>
      </c>
      <c r="W780">
        <v>255.46942121706601</v>
      </c>
      <c r="X780">
        <v>252.34188523808101</v>
      </c>
      <c r="Y780">
        <v>262.68235576266801</v>
      </c>
      <c r="Z780">
        <v>258.17192554936798</v>
      </c>
      <c r="AA780">
        <v>262.07381841935802</v>
      </c>
      <c r="AB780">
        <v>272.52200567120599</v>
      </c>
      <c r="AC780">
        <v>269.10480766842699</v>
      </c>
      <c r="AD780">
        <v>265.43242401267298</v>
      </c>
      <c r="AE780">
        <v>272.41156289099098</v>
      </c>
      <c r="AF780">
        <v>273.19231020021698</v>
      </c>
      <c r="AG780">
        <v>272.22870631686698</v>
      </c>
      <c r="AH780">
        <v>281.14730267511999</v>
      </c>
      <c r="AI780">
        <v>278.14381319137698</v>
      </c>
      <c r="AJ780">
        <v>277.79469718156201</v>
      </c>
      <c r="AK780">
        <v>280.73408414343999</v>
      </c>
      <c r="AL780">
        <v>282.207427870853</v>
      </c>
      <c r="AM780">
        <v>289.00306953122299</v>
      </c>
      <c r="AN780">
        <v>280.03482508575797</v>
      </c>
      <c r="AO780">
        <v>272.27536956533299</v>
      </c>
      <c r="AP780">
        <v>271.82119638681303</v>
      </c>
      <c r="AQ780">
        <v>252.98658557144699</v>
      </c>
      <c r="AR780">
        <v>260.546413204891</v>
      </c>
      <c r="AS780">
        <v>260.78091758636299</v>
      </c>
      <c r="AT780">
        <v>262.88561616527699</v>
      </c>
      <c r="AU780">
        <v>264.31413270779899</v>
      </c>
      <c r="AV780">
        <v>260.446103165024</v>
      </c>
      <c r="AW780">
        <v>255.83384633083801</v>
      </c>
      <c r="AX780">
        <v>257.95470959001301</v>
      </c>
      <c r="AY780">
        <v>245.94446552263099</v>
      </c>
      <c r="AZ780">
        <v>261.012183685906</v>
      </c>
      <c r="BA780">
        <v>255.13997066914001</v>
      </c>
      <c r="BB780">
        <v>258.47331608287197</v>
      </c>
      <c r="BC780">
        <v>264.018020437399</v>
      </c>
      <c r="BD780">
        <v>253.17657542353501</v>
      </c>
      <c r="BE780">
        <v>255.05067155791599</v>
      </c>
      <c r="BF780">
        <v>266.61127190165598</v>
      </c>
      <c r="BG780">
        <v>260.51736742032199</v>
      </c>
      <c r="BH780">
        <v>261.93381755856097</v>
      </c>
      <c r="BI780">
        <v>261.58225958971701</v>
      </c>
      <c r="BJ780">
        <v>252.711344500336</v>
      </c>
      <c r="BK780">
        <v>270.95530011647799</v>
      </c>
      <c r="BL780">
        <v>258.70980672602798</v>
      </c>
      <c r="BM780">
        <v>274.55618545709501</v>
      </c>
    </row>
    <row r="781" spans="1:65" x14ac:dyDescent="0.25">
      <c r="A781">
        <v>187.20961281708901</v>
      </c>
      <c r="B781">
        <v>269.19350054275202</v>
      </c>
      <c r="C781">
        <v>260.172689644174</v>
      </c>
      <c r="D781">
        <v>262.34299667886398</v>
      </c>
      <c r="E781">
        <v>265.13963739440999</v>
      </c>
      <c r="F781">
        <v>258.12340125344298</v>
      </c>
      <c r="G781">
        <v>259.32950061858202</v>
      </c>
      <c r="H781">
        <v>256.39487973463201</v>
      </c>
      <c r="I781">
        <v>258.78914394969502</v>
      </c>
      <c r="J781">
        <v>252.96935173466099</v>
      </c>
      <c r="K781">
        <v>260.88810117252598</v>
      </c>
      <c r="L781">
        <v>255.82455412717101</v>
      </c>
      <c r="M781">
        <v>257.195894890028</v>
      </c>
      <c r="N781">
        <v>260.05222621867898</v>
      </c>
      <c r="O781">
        <v>253.86314903016799</v>
      </c>
      <c r="P781">
        <v>272.12210327712</v>
      </c>
      <c r="Q781">
        <v>259.67852687496799</v>
      </c>
      <c r="R781">
        <v>258.53777118567598</v>
      </c>
      <c r="S781">
        <v>253.001285852828</v>
      </c>
      <c r="T781">
        <v>254.944506306801</v>
      </c>
      <c r="U781">
        <v>266.93395279473299</v>
      </c>
      <c r="V781">
        <v>260.40760136141398</v>
      </c>
      <c r="W781">
        <v>258.18932109891699</v>
      </c>
      <c r="X781">
        <v>253.28716869926001</v>
      </c>
      <c r="Y781">
        <v>261.71489477175601</v>
      </c>
      <c r="Z781">
        <v>260.66737244960302</v>
      </c>
      <c r="AA781">
        <v>263.20244797484997</v>
      </c>
      <c r="AB781">
        <v>273.668450388662</v>
      </c>
      <c r="AC781">
        <v>272.49123734865702</v>
      </c>
      <c r="AD781">
        <v>267.141324410587</v>
      </c>
      <c r="AE781">
        <v>272.67323765841599</v>
      </c>
      <c r="AF781">
        <v>274.68165215467297</v>
      </c>
      <c r="AG781">
        <v>273.82953570942601</v>
      </c>
      <c r="AH781">
        <v>282.56625792618303</v>
      </c>
      <c r="AI781">
        <v>279.58223334117201</v>
      </c>
      <c r="AJ781">
        <v>279.11977733237097</v>
      </c>
      <c r="AK781">
        <v>278.97764925145998</v>
      </c>
      <c r="AL781">
        <v>284.18478636834402</v>
      </c>
      <c r="AM781">
        <v>287.06457699455899</v>
      </c>
      <c r="AN781">
        <v>281.38974444375299</v>
      </c>
      <c r="AO781">
        <v>271.85803427719702</v>
      </c>
      <c r="AP781">
        <v>271.20132418592402</v>
      </c>
      <c r="AQ781">
        <v>252.47934333205399</v>
      </c>
      <c r="AR781">
        <v>260.366987405945</v>
      </c>
      <c r="AS781">
        <v>263.54613781158702</v>
      </c>
      <c r="AT781">
        <v>261.96003238483797</v>
      </c>
      <c r="AU781">
        <v>265.857649059729</v>
      </c>
      <c r="AV781">
        <v>260.86848152693699</v>
      </c>
      <c r="AW781">
        <v>261.637338261227</v>
      </c>
      <c r="AX781">
        <v>262.02518500117702</v>
      </c>
      <c r="AY781">
        <v>249.10390685975801</v>
      </c>
      <c r="AZ781">
        <v>261.09425286062401</v>
      </c>
      <c r="BA781">
        <v>257.56616905225701</v>
      </c>
      <c r="BB781">
        <v>258.36238809288</v>
      </c>
      <c r="BC781">
        <v>261.51968454320502</v>
      </c>
      <c r="BD781">
        <v>253.090460775487</v>
      </c>
      <c r="BE781">
        <v>255.743589397649</v>
      </c>
      <c r="BF781">
        <v>265.123830433389</v>
      </c>
      <c r="BG781">
        <v>263.15077752516402</v>
      </c>
      <c r="BH781">
        <v>259.81997922888797</v>
      </c>
      <c r="BI781">
        <v>264.029998089434</v>
      </c>
      <c r="BJ781">
        <v>253.38219780978301</v>
      </c>
      <c r="BK781">
        <v>271.64187826276998</v>
      </c>
      <c r="BL781">
        <v>261.543330143253</v>
      </c>
      <c r="BM781">
        <v>272.55182788307701</v>
      </c>
    </row>
    <row r="782" spans="1:65" x14ac:dyDescent="0.25">
      <c r="A782">
        <v>187.449933244325</v>
      </c>
      <c r="B782">
        <v>269.81137712502698</v>
      </c>
      <c r="C782">
        <v>263.14360970257599</v>
      </c>
      <c r="D782">
        <v>261.55361875629302</v>
      </c>
      <c r="E782">
        <v>261.42258889650498</v>
      </c>
      <c r="F782">
        <v>256.772047749097</v>
      </c>
      <c r="G782">
        <v>255.35820559731701</v>
      </c>
      <c r="H782">
        <v>255.60104138583</v>
      </c>
      <c r="I782">
        <v>261.152208067152</v>
      </c>
      <c r="J782">
        <v>250.05001741313799</v>
      </c>
      <c r="K782">
        <v>257.62702377592598</v>
      </c>
      <c r="L782">
        <v>252.721566558218</v>
      </c>
      <c r="M782">
        <v>258.67948523697203</v>
      </c>
      <c r="N782">
        <v>257.60098945342799</v>
      </c>
      <c r="O782">
        <v>251.88723985161701</v>
      </c>
      <c r="P782">
        <v>268.89076450571901</v>
      </c>
      <c r="Q782">
        <v>263.054413255638</v>
      </c>
      <c r="R782">
        <v>256.43584913012899</v>
      </c>
      <c r="S782">
        <v>253.60233083340501</v>
      </c>
      <c r="T782">
        <v>251.99418414341301</v>
      </c>
      <c r="U782">
        <v>265.72359534016903</v>
      </c>
      <c r="V782">
        <v>262.72958671771499</v>
      </c>
      <c r="W782">
        <v>258.69867577111199</v>
      </c>
      <c r="X782">
        <v>258.80235692452698</v>
      </c>
      <c r="Y782">
        <v>258.85488310362399</v>
      </c>
      <c r="Z782">
        <v>261.05109965312101</v>
      </c>
      <c r="AA782">
        <v>262.45656269639198</v>
      </c>
      <c r="AB782">
        <v>271.886019325983</v>
      </c>
      <c r="AC782">
        <v>273.93382565118299</v>
      </c>
      <c r="AD782">
        <v>267.14014059515398</v>
      </c>
      <c r="AE782">
        <v>278.270401909128</v>
      </c>
      <c r="AF782">
        <v>273.24356421574498</v>
      </c>
      <c r="AG782">
        <v>274.16723032790497</v>
      </c>
      <c r="AH782">
        <v>285.36427137329298</v>
      </c>
      <c r="AI782">
        <v>278.07007155843201</v>
      </c>
      <c r="AJ782">
        <v>278.130324164706</v>
      </c>
      <c r="AK782">
        <v>278.22835962504701</v>
      </c>
      <c r="AL782">
        <v>285.999162297966</v>
      </c>
      <c r="AM782">
        <v>288.724122489455</v>
      </c>
      <c r="AN782">
        <v>280.13487589028603</v>
      </c>
      <c r="AO782">
        <v>274.984294556843</v>
      </c>
      <c r="AP782">
        <v>272.05354998392801</v>
      </c>
      <c r="AQ782">
        <v>255.532395171697</v>
      </c>
      <c r="AR782">
        <v>263.24799552793098</v>
      </c>
      <c r="AS782">
        <v>260.907174381012</v>
      </c>
      <c r="AT782">
        <v>259.91783167530798</v>
      </c>
      <c r="AU782">
        <v>262.61476877790898</v>
      </c>
      <c r="AV782">
        <v>258.46884985107499</v>
      </c>
      <c r="AW782">
        <v>261.26261270061099</v>
      </c>
      <c r="AX782">
        <v>261.35615517472002</v>
      </c>
      <c r="AY782">
        <v>254.95427204988201</v>
      </c>
      <c r="AZ782">
        <v>262.606890744174</v>
      </c>
      <c r="BA782">
        <v>258.46812769471597</v>
      </c>
      <c r="BB782">
        <v>258.51587845389201</v>
      </c>
      <c r="BC782">
        <v>259.79300808650299</v>
      </c>
      <c r="BD782">
        <v>257.65497606388999</v>
      </c>
      <c r="BE782">
        <v>255.98030593536299</v>
      </c>
      <c r="BF782">
        <v>261.45044729243199</v>
      </c>
      <c r="BG782">
        <v>263.22880341545101</v>
      </c>
      <c r="BH782">
        <v>259.15927370661899</v>
      </c>
      <c r="BI782">
        <v>260.88116426238201</v>
      </c>
      <c r="BJ782">
        <v>252.967889435757</v>
      </c>
      <c r="BK782">
        <v>271.63584399159902</v>
      </c>
      <c r="BL782">
        <v>260.625224945848</v>
      </c>
      <c r="BM782">
        <v>271.24617050918903</v>
      </c>
    </row>
    <row r="783" spans="1:65" x14ac:dyDescent="0.25">
      <c r="A783">
        <v>187.690253671562</v>
      </c>
      <c r="B783">
        <v>267.18437012470002</v>
      </c>
      <c r="C783">
        <v>260.49760399875299</v>
      </c>
      <c r="D783">
        <v>263.285603032518</v>
      </c>
      <c r="E783">
        <v>258.76719343158902</v>
      </c>
      <c r="F783">
        <v>257.30094677739203</v>
      </c>
      <c r="G783">
        <v>251.41953184017899</v>
      </c>
      <c r="H783">
        <v>256.24046787744402</v>
      </c>
      <c r="I783">
        <v>258.57283073913402</v>
      </c>
      <c r="J783">
        <v>247.66554408160499</v>
      </c>
      <c r="K783">
        <v>254.88730842600501</v>
      </c>
      <c r="L783">
        <v>251.10031187702799</v>
      </c>
      <c r="M783">
        <v>259.46508850974902</v>
      </c>
      <c r="N783">
        <v>258.06910781852002</v>
      </c>
      <c r="O783">
        <v>252.997035086572</v>
      </c>
      <c r="P783">
        <v>267.22839686024997</v>
      </c>
      <c r="Q783">
        <v>261.37054450091603</v>
      </c>
      <c r="R783">
        <v>251.32175976832301</v>
      </c>
      <c r="S783">
        <v>252.074933450023</v>
      </c>
      <c r="T783">
        <v>248.99246124941101</v>
      </c>
      <c r="U783">
        <v>265.66890555981001</v>
      </c>
      <c r="V783">
        <v>259.807348110828</v>
      </c>
      <c r="W783">
        <v>255.73921467733101</v>
      </c>
      <c r="X783">
        <v>261.80651911913799</v>
      </c>
      <c r="Y783">
        <v>255.80426420243799</v>
      </c>
      <c r="Z783">
        <v>257.502206596919</v>
      </c>
      <c r="AA783">
        <v>260.88547765902001</v>
      </c>
      <c r="AB783">
        <v>269.46069217487201</v>
      </c>
      <c r="AC783">
        <v>275.94519793112198</v>
      </c>
      <c r="AD783">
        <v>271.43441541634098</v>
      </c>
      <c r="AE783">
        <v>279.37539965413299</v>
      </c>
      <c r="AF783">
        <v>271.38883544931599</v>
      </c>
      <c r="AG783">
        <v>276.91062460821098</v>
      </c>
      <c r="AH783">
        <v>283.67944478204299</v>
      </c>
      <c r="AI783">
        <v>276.74557614393899</v>
      </c>
      <c r="AJ783">
        <v>274.28542165424398</v>
      </c>
      <c r="AK783">
        <v>277.85024734114302</v>
      </c>
      <c r="AL783">
        <v>289.61230618371098</v>
      </c>
      <c r="AM783">
        <v>284.58776806433099</v>
      </c>
      <c r="AN783">
        <v>280.35761554529302</v>
      </c>
      <c r="AO783">
        <v>272.11884000684699</v>
      </c>
      <c r="AP783">
        <v>269.68047269102902</v>
      </c>
      <c r="AQ783">
        <v>256.362933664651</v>
      </c>
      <c r="AR783">
        <v>261.69578745486098</v>
      </c>
      <c r="AS783">
        <v>260.280024913457</v>
      </c>
      <c r="AT783">
        <v>256.61996333856899</v>
      </c>
      <c r="AU783">
        <v>265.64723280788098</v>
      </c>
      <c r="AV783">
        <v>260.74440699919001</v>
      </c>
      <c r="AW783">
        <v>260.785691230628</v>
      </c>
      <c r="AX783">
        <v>263.29687974104303</v>
      </c>
      <c r="AY783">
        <v>255.02930298035801</v>
      </c>
      <c r="AZ783">
        <v>262.66339363261898</v>
      </c>
      <c r="BA783">
        <v>259.345755378006</v>
      </c>
      <c r="BB783">
        <v>255.58060488548699</v>
      </c>
      <c r="BC783">
        <v>254.66136631075</v>
      </c>
      <c r="BD783">
        <v>258.499310220702</v>
      </c>
      <c r="BE783">
        <v>256.27838397333602</v>
      </c>
      <c r="BF783">
        <v>258.81203608441803</v>
      </c>
      <c r="BG783">
        <v>261.69241417224299</v>
      </c>
      <c r="BH783">
        <v>256.41548266161999</v>
      </c>
      <c r="BI783">
        <v>258.116873022449</v>
      </c>
      <c r="BJ783">
        <v>248.262453025436</v>
      </c>
      <c r="BK783">
        <v>267.80020972432601</v>
      </c>
      <c r="BL783">
        <v>260.39495204755701</v>
      </c>
      <c r="BM783">
        <v>270.802596409491</v>
      </c>
    </row>
    <row r="784" spans="1:65" x14ac:dyDescent="0.25">
      <c r="A784">
        <v>187.93057409879799</v>
      </c>
      <c r="B784">
        <v>267.46028704923998</v>
      </c>
      <c r="C784">
        <v>259.821880464976</v>
      </c>
      <c r="D784">
        <v>263.36440399317598</v>
      </c>
      <c r="E784">
        <v>254.909771718103</v>
      </c>
      <c r="F784">
        <v>256.55854872878501</v>
      </c>
      <c r="G784">
        <v>248.000043331499</v>
      </c>
      <c r="H784">
        <v>255.58300278775999</v>
      </c>
      <c r="I784">
        <v>258.60176616829</v>
      </c>
      <c r="J784">
        <v>247.173765829887</v>
      </c>
      <c r="K784">
        <v>252.604622531384</v>
      </c>
      <c r="L784">
        <v>248.47637385924801</v>
      </c>
      <c r="M784">
        <v>259.33024621241702</v>
      </c>
      <c r="N784">
        <v>258.56933272471002</v>
      </c>
      <c r="O784">
        <v>253.32873687579399</v>
      </c>
      <c r="P784">
        <v>266.643589038828</v>
      </c>
      <c r="Q784">
        <v>262.085409159471</v>
      </c>
      <c r="R784">
        <v>252.40223580739701</v>
      </c>
      <c r="S784">
        <v>252.538630054154</v>
      </c>
      <c r="T784">
        <v>250.63948789308799</v>
      </c>
      <c r="U784">
        <v>262.65608290462302</v>
      </c>
      <c r="V784">
        <v>260.09599262981499</v>
      </c>
      <c r="W784">
        <v>256.87185152588103</v>
      </c>
      <c r="X784">
        <v>261.71488537072599</v>
      </c>
      <c r="Y784">
        <v>255.22463063809101</v>
      </c>
      <c r="Z784">
        <v>255.80374946721801</v>
      </c>
      <c r="AA784">
        <v>263.01183872969801</v>
      </c>
      <c r="AB784">
        <v>270.56131192492001</v>
      </c>
      <c r="AC784">
        <v>278.29707468320601</v>
      </c>
      <c r="AD784">
        <v>275.69131865663297</v>
      </c>
      <c r="AE784">
        <v>279.61669921684103</v>
      </c>
      <c r="AF784">
        <v>271.69384278361201</v>
      </c>
      <c r="AG784">
        <v>273.588074068362</v>
      </c>
      <c r="AH784">
        <v>280.01583925068098</v>
      </c>
      <c r="AI784">
        <v>275.69079366209399</v>
      </c>
      <c r="AJ784">
        <v>275.52011065944902</v>
      </c>
      <c r="AK784">
        <v>275.47819132614001</v>
      </c>
      <c r="AL784">
        <v>293.775427927875</v>
      </c>
      <c r="AM784">
        <v>282.687503551497</v>
      </c>
      <c r="AN784">
        <v>282.27839155605301</v>
      </c>
      <c r="AO784">
        <v>273.02193406497298</v>
      </c>
      <c r="AP784">
        <v>267.51925462284601</v>
      </c>
      <c r="AQ784">
        <v>257.30172998095998</v>
      </c>
      <c r="AR784">
        <v>261.1940212252</v>
      </c>
      <c r="AS784">
        <v>259.84980885551101</v>
      </c>
      <c r="AT784">
        <v>257.736820518625</v>
      </c>
      <c r="AU784">
        <v>264.73117043336703</v>
      </c>
      <c r="AV784">
        <v>257.737733877084</v>
      </c>
      <c r="AW784">
        <v>260.195459058626</v>
      </c>
      <c r="AX784">
        <v>262.80013429410002</v>
      </c>
      <c r="AY784">
        <v>259.38846473088302</v>
      </c>
      <c r="AZ784">
        <v>264.58472550201901</v>
      </c>
      <c r="BA784">
        <v>255.732290158355</v>
      </c>
      <c r="BB784">
        <v>256.66747504333699</v>
      </c>
      <c r="BC784">
        <v>254.53481813551201</v>
      </c>
      <c r="BD784">
        <v>259.367150282029</v>
      </c>
      <c r="BE784">
        <v>257.58199612388501</v>
      </c>
      <c r="BF784">
        <v>258.10698617148898</v>
      </c>
      <c r="BG784">
        <v>258.88161861997798</v>
      </c>
      <c r="BH784">
        <v>259.11151267658403</v>
      </c>
      <c r="BI784">
        <v>258.54317662185599</v>
      </c>
      <c r="BJ784">
        <v>250.273823805202</v>
      </c>
      <c r="BK784">
        <v>266.14573737160799</v>
      </c>
      <c r="BL784">
        <v>264.540316365737</v>
      </c>
      <c r="BM784">
        <v>267.85349293937497</v>
      </c>
    </row>
    <row r="785" spans="1:65" x14ac:dyDescent="0.25">
      <c r="A785">
        <v>188.170894526034</v>
      </c>
      <c r="B785">
        <v>270.30247029504397</v>
      </c>
      <c r="C785">
        <v>263.24063040670501</v>
      </c>
      <c r="D785">
        <v>266.26293814602002</v>
      </c>
      <c r="E785">
        <v>255.944423437898</v>
      </c>
      <c r="F785">
        <v>259.38258493942999</v>
      </c>
      <c r="G785">
        <v>249.12189259793101</v>
      </c>
      <c r="H785">
        <v>254.628232832761</v>
      </c>
      <c r="I785">
        <v>258.47192389275398</v>
      </c>
      <c r="J785">
        <v>244.52336053537999</v>
      </c>
      <c r="K785">
        <v>249.83949694127</v>
      </c>
      <c r="L785">
        <v>249.235897218796</v>
      </c>
      <c r="M785">
        <v>262.91545665852698</v>
      </c>
      <c r="N785">
        <v>258.24524171535597</v>
      </c>
      <c r="O785">
        <v>255.24271735781701</v>
      </c>
      <c r="P785">
        <v>268.15226421602102</v>
      </c>
      <c r="Q785">
        <v>261.37044763940003</v>
      </c>
      <c r="R785">
        <v>253.72516458621701</v>
      </c>
      <c r="S785">
        <v>251.57787653603799</v>
      </c>
      <c r="T785">
        <v>251.89000710571901</v>
      </c>
      <c r="U785">
        <v>262.294110075275</v>
      </c>
      <c r="V785">
        <v>260.60741490222802</v>
      </c>
      <c r="W785">
        <v>260.21286192790598</v>
      </c>
      <c r="X785">
        <v>262.38025559701299</v>
      </c>
      <c r="Y785">
        <v>255.63926553329301</v>
      </c>
      <c r="Z785">
        <v>257.55678488644702</v>
      </c>
      <c r="AA785">
        <v>263.53400531949001</v>
      </c>
      <c r="AB785">
        <v>271.14917540636702</v>
      </c>
      <c r="AC785">
        <v>281.67631295847502</v>
      </c>
      <c r="AD785">
        <v>278.87743112960902</v>
      </c>
      <c r="AE785">
        <v>283.51250994294401</v>
      </c>
      <c r="AF785">
        <v>271.10671204327502</v>
      </c>
      <c r="AG785">
        <v>275.71607554027003</v>
      </c>
      <c r="AH785">
        <v>280.20538632448302</v>
      </c>
      <c r="AI785">
        <v>275.07628487270699</v>
      </c>
      <c r="AJ785">
        <v>278.20775013914403</v>
      </c>
      <c r="AK785">
        <v>276.41329438378102</v>
      </c>
      <c r="AL785">
        <v>295.77456843998601</v>
      </c>
      <c r="AM785">
        <v>283.07784506488002</v>
      </c>
      <c r="AN785">
        <v>282.00212477136603</v>
      </c>
      <c r="AO785">
        <v>274.89275084006198</v>
      </c>
      <c r="AP785">
        <v>267.55695498813998</v>
      </c>
      <c r="AQ785">
        <v>258.748815522369</v>
      </c>
      <c r="AR785">
        <v>260.71432200275501</v>
      </c>
      <c r="AS785">
        <v>260.677024083986</v>
      </c>
      <c r="AT785">
        <v>258.44769244376999</v>
      </c>
      <c r="AU785">
        <v>265.98146318536101</v>
      </c>
      <c r="AV785">
        <v>256.32743092731499</v>
      </c>
      <c r="AW785">
        <v>264.237026258676</v>
      </c>
      <c r="AX785">
        <v>262.01878192676298</v>
      </c>
      <c r="AY785">
        <v>264.69399034839699</v>
      </c>
      <c r="AZ785">
        <v>264.61609007000101</v>
      </c>
      <c r="BA785">
        <v>255.995162685146</v>
      </c>
      <c r="BB785">
        <v>258.77792677788199</v>
      </c>
      <c r="BC785">
        <v>259.348405497751</v>
      </c>
      <c r="BD785">
        <v>259.34779197463598</v>
      </c>
      <c r="BE785">
        <v>259.96030136507699</v>
      </c>
      <c r="BF785">
        <v>258.32981668636597</v>
      </c>
      <c r="BG785">
        <v>261.12700839455198</v>
      </c>
      <c r="BH785">
        <v>259.300807899284</v>
      </c>
      <c r="BI785">
        <v>260.86547691140498</v>
      </c>
      <c r="BJ785">
        <v>253.118759320539</v>
      </c>
      <c r="BK785">
        <v>264.85460593259302</v>
      </c>
      <c r="BL785">
        <v>265.72274704967901</v>
      </c>
      <c r="BM785">
        <v>270.47363621181802</v>
      </c>
    </row>
    <row r="786" spans="1:65" x14ac:dyDescent="0.25">
      <c r="A786">
        <v>188.41121495327101</v>
      </c>
      <c r="B786">
        <v>271.37839526730397</v>
      </c>
      <c r="C786">
        <v>263.48545644282598</v>
      </c>
      <c r="D786">
        <v>268.17658045109403</v>
      </c>
      <c r="E786">
        <v>256.92488760906201</v>
      </c>
      <c r="F786">
        <v>261.81732260198902</v>
      </c>
      <c r="G786">
        <v>249.815206072541</v>
      </c>
      <c r="H786">
        <v>252.665010067053</v>
      </c>
      <c r="I786">
        <v>256.879639503063</v>
      </c>
      <c r="J786">
        <v>244.32218948762201</v>
      </c>
      <c r="K786">
        <v>249.47668446019901</v>
      </c>
      <c r="L786">
        <v>251.65016171665201</v>
      </c>
      <c r="M786">
        <v>261.77129834978001</v>
      </c>
      <c r="N786">
        <v>258.80107611821501</v>
      </c>
      <c r="O786">
        <v>254.90756230949</v>
      </c>
      <c r="P786">
        <v>267.60169824287902</v>
      </c>
      <c r="Q786">
        <v>262.06559438712497</v>
      </c>
      <c r="R786">
        <v>252.20401230141499</v>
      </c>
      <c r="S786">
        <v>253.045411441802</v>
      </c>
      <c r="T786">
        <v>250.33196175061599</v>
      </c>
      <c r="U786">
        <v>266.17751830310903</v>
      </c>
      <c r="V786">
        <v>262.42575254612598</v>
      </c>
      <c r="W786">
        <v>260.834195651041</v>
      </c>
      <c r="X786">
        <v>263.71031016320899</v>
      </c>
      <c r="Y786">
        <v>255.946204828443</v>
      </c>
      <c r="Z786">
        <v>258.59834353923901</v>
      </c>
      <c r="AA786">
        <v>263.80003685113201</v>
      </c>
      <c r="AB786">
        <v>271.575299776549</v>
      </c>
      <c r="AC786">
        <v>282.98204090012098</v>
      </c>
      <c r="AD786">
        <v>279.03512002612001</v>
      </c>
      <c r="AE786">
        <v>282.25629398262402</v>
      </c>
      <c r="AF786">
        <v>271.44805448587999</v>
      </c>
      <c r="AG786">
        <v>276.69422152293998</v>
      </c>
      <c r="AH786">
        <v>278.93036767831597</v>
      </c>
      <c r="AI786">
        <v>277.40494433674797</v>
      </c>
      <c r="AJ786">
        <v>280.77749438639199</v>
      </c>
      <c r="AK786">
        <v>278.38877669043501</v>
      </c>
      <c r="AL786">
        <v>296.84905545955797</v>
      </c>
      <c r="AM786">
        <v>281.725681648982</v>
      </c>
      <c r="AN786">
        <v>283.71059401756099</v>
      </c>
      <c r="AO786">
        <v>275.42332482137698</v>
      </c>
      <c r="AP786">
        <v>267.69091063409002</v>
      </c>
      <c r="AQ786">
        <v>261.92396430756099</v>
      </c>
      <c r="AR786">
        <v>258.28235660842898</v>
      </c>
      <c r="AS786">
        <v>262.02157949398401</v>
      </c>
      <c r="AT786">
        <v>259.72434334425202</v>
      </c>
      <c r="AU786">
        <v>265.84828119354302</v>
      </c>
      <c r="AV786">
        <v>256.91058712682297</v>
      </c>
      <c r="AW786">
        <v>264.78265363923902</v>
      </c>
      <c r="AX786">
        <v>259.41272322058597</v>
      </c>
      <c r="AY786">
        <v>268.97090807196201</v>
      </c>
      <c r="AZ786">
        <v>261.90413676360401</v>
      </c>
      <c r="BA786">
        <v>256.64753103668897</v>
      </c>
      <c r="BB786">
        <v>257.78549267091103</v>
      </c>
      <c r="BC786">
        <v>260.35804810933098</v>
      </c>
      <c r="BD786">
        <v>260.61436872598398</v>
      </c>
      <c r="BE786">
        <v>262.629534836419</v>
      </c>
      <c r="BF786">
        <v>260.37587684208103</v>
      </c>
      <c r="BG786">
        <v>261.70202039114298</v>
      </c>
      <c r="BH786">
        <v>261.21379291391298</v>
      </c>
      <c r="BI786">
        <v>262.81533200501798</v>
      </c>
      <c r="BJ786">
        <v>253.33844607427901</v>
      </c>
      <c r="BK786">
        <v>264.40723009537902</v>
      </c>
      <c r="BL786">
        <v>266.84768828902003</v>
      </c>
      <c r="BM786">
        <v>268.85170817840901</v>
      </c>
    </row>
    <row r="787" spans="1:65" x14ac:dyDescent="0.25">
      <c r="A787">
        <v>188.651535380507</v>
      </c>
      <c r="B787">
        <v>268.17213168959</v>
      </c>
      <c r="C787">
        <v>264.16380325931402</v>
      </c>
      <c r="D787">
        <v>269.99432558111499</v>
      </c>
      <c r="E787">
        <v>257.63629443085301</v>
      </c>
      <c r="F787">
        <v>263.90574477735402</v>
      </c>
      <c r="G787">
        <v>250.01331418753699</v>
      </c>
      <c r="H787">
        <v>250.16486899737399</v>
      </c>
      <c r="I787">
        <v>256.76842480227998</v>
      </c>
      <c r="J787">
        <v>248.052961751232</v>
      </c>
      <c r="K787">
        <v>249.39315870134999</v>
      </c>
      <c r="L787">
        <v>251.857408789332</v>
      </c>
      <c r="M787">
        <v>260.86674133322902</v>
      </c>
      <c r="N787">
        <v>258.257211648674</v>
      </c>
      <c r="O787">
        <v>253.18980809927601</v>
      </c>
      <c r="P787">
        <v>268.41384945256999</v>
      </c>
      <c r="Q787">
        <v>265.68737791061102</v>
      </c>
      <c r="R787">
        <v>251.50746263728701</v>
      </c>
      <c r="S787">
        <v>253.74350895739701</v>
      </c>
      <c r="T787">
        <v>246.92548829355499</v>
      </c>
      <c r="U787">
        <v>265.08277192791297</v>
      </c>
      <c r="V787">
        <v>262.613326301195</v>
      </c>
      <c r="W787">
        <v>261.469227689749</v>
      </c>
      <c r="X787">
        <v>261.46049490512701</v>
      </c>
      <c r="Y787">
        <v>257.079767335844</v>
      </c>
      <c r="Z787">
        <v>256.86081281890199</v>
      </c>
      <c r="AA787">
        <v>264.42384380638703</v>
      </c>
      <c r="AB787">
        <v>272.04927601556898</v>
      </c>
      <c r="AC787">
        <v>284.27885368515899</v>
      </c>
      <c r="AD787">
        <v>280.10125560653103</v>
      </c>
      <c r="AE787">
        <v>282.541825439783</v>
      </c>
      <c r="AF787">
        <v>271.79969618871399</v>
      </c>
      <c r="AG787">
        <v>273.66396938582301</v>
      </c>
      <c r="AH787">
        <v>277.82714334073302</v>
      </c>
      <c r="AI787">
        <v>279.05054699245699</v>
      </c>
      <c r="AJ787">
        <v>280.60650287764997</v>
      </c>
      <c r="AK787">
        <v>279.19320447947098</v>
      </c>
      <c r="AL787">
        <v>293.29969004959202</v>
      </c>
      <c r="AM787">
        <v>279.16361791144499</v>
      </c>
      <c r="AN787">
        <v>283.54914213807899</v>
      </c>
      <c r="AO787">
        <v>277.735140355542</v>
      </c>
      <c r="AP787">
        <v>267.50381106481598</v>
      </c>
      <c r="AQ787">
        <v>266.83822175891203</v>
      </c>
      <c r="AR787">
        <v>255.883417798989</v>
      </c>
      <c r="AS787">
        <v>259.24431205885003</v>
      </c>
      <c r="AT787">
        <v>260.12213087287398</v>
      </c>
      <c r="AU787">
        <v>264.81693664853299</v>
      </c>
      <c r="AV787">
        <v>255.75298060962899</v>
      </c>
      <c r="AW787">
        <v>257.61713820615</v>
      </c>
      <c r="AX787">
        <v>256.80281923431397</v>
      </c>
      <c r="AY787">
        <v>269.28527123959799</v>
      </c>
      <c r="AZ787">
        <v>260.30593813286202</v>
      </c>
      <c r="BA787">
        <v>256.15558270984798</v>
      </c>
      <c r="BB787">
        <v>257.97416820625699</v>
      </c>
      <c r="BC787">
        <v>261.24054262540898</v>
      </c>
      <c r="BD787">
        <v>260.97840738356899</v>
      </c>
      <c r="BE787">
        <v>262.56437136897898</v>
      </c>
      <c r="BF787">
        <v>261.25814427424501</v>
      </c>
      <c r="BG787">
        <v>261.17178687864401</v>
      </c>
      <c r="BH787">
        <v>264.16809392412603</v>
      </c>
      <c r="BI787">
        <v>261.91814374170298</v>
      </c>
      <c r="BJ787">
        <v>255.30565675551199</v>
      </c>
      <c r="BK787">
        <v>265.191579344714</v>
      </c>
      <c r="BL787">
        <v>269.54724742567601</v>
      </c>
      <c r="BM787">
        <v>269.45388232321</v>
      </c>
    </row>
    <row r="788" spans="1:65" x14ac:dyDescent="0.25">
      <c r="A788">
        <v>188.89185580774301</v>
      </c>
      <c r="B788">
        <v>264.02506640413401</v>
      </c>
      <c r="C788">
        <v>260.34172083353297</v>
      </c>
      <c r="D788">
        <v>271.77168102796998</v>
      </c>
      <c r="E788">
        <v>258.50072413999101</v>
      </c>
      <c r="F788">
        <v>264.79881225693202</v>
      </c>
      <c r="G788">
        <v>251.112730037267</v>
      </c>
      <c r="H788">
        <v>249.455713371412</v>
      </c>
      <c r="I788">
        <v>253.69044165959301</v>
      </c>
      <c r="J788">
        <v>248.56348682117201</v>
      </c>
      <c r="K788">
        <v>247.592840496989</v>
      </c>
      <c r="L788">
        <v>252.22739063773301</v>
      </c>
      <c r="M788">
        <v>261.85387943271598</v>
      </c>
      <c r="N788">
        <v>258.81093391892</v>
      </c>
      <c r="O788">
        <v>250.84418033023599</v>
      </c>
      <c r="P788">
        <v>267.968313241511</v>
      </c>
      <c r="Q788">
        <v>264.53193465195699</v>
      </c>
      <c r="R788">
        <v>250.19300688937099</v>
      </c>
      <c r="S788">
        <v>252.389128522872</v>
      </c>
      <c r="T788">
        <v>245.45982974883401</v>
      </c>
      <c r="U788">
        <v>266.43572483781202</v>
      </c>
      <c r="V788">
        <v>261.78632233849299</v>
      </c>
      <c r="W788">
        <v>260.75533330540298</v>
      </c>
      <c r="X788">
        <v>258.56204458996302</v>
      </c>
      <c r="Y788">
        <v>257.27959152209502</v>
      </c>
      <c r="Z788">
        <v>255.89638758887901</v>
      </c>
      <c r="AA788">
        <v>261.79991609202898</v>
      </c>
      <c r="AB788">
        <v>270.87094808350002</v>
      </c>
      <c r="AC788">
        <v>281.703929348553</v>
      </c>
      <c r="AD788">
        <v>281.232538537469</v>
      </c>
      <c r="AE788">
        <v>280.38321660985599</v>
      </c>
      <c r="AF788">
        <v>271.52020510514899</v>
      </c>
      <c r="AG788">
        <v>273.91682841592802</v>
      </c>
      <c r="AH788">
        <v>274.31934342132803</v>
      </c>
      <c r="AI788">
        <v>279.79768778030001</v>
      </c>
      <c r="AJ788">
        <v>275.30476387736599</v>
      </c>
      <c r="AK788">
        <v>278.52694615750602</v>
      </c>
      <c r="AL788">
        <v>287.89769434005399</v>
      </c>
      <c r="AM788">
        <v>278.70362180044401</v>
      </c>
      <c r="AN788">
        <v>285.71589224426202</v>
      </c>
      <c r="AO788">
        <v>275.87580673507102</v>
      </c>
      <c r="AP788">
        <v>269.61226651489199</v>
      </c>
      <c r="AQ788">
        <v>268.63071672581702</v>
      </c>
      <c r="AR788">
        <v>252.144832007351</v>
      </c>
      <c r="AS788">
        <v>257.368512937037</v>
      </c>
      <c r="AT788">
        <v>258.91724683771002</v>
      </c>
      <c r="AU788">
        <v>263.37850467723803</v>
      </c>
      <c r="AV788">
        <v>255.867801108539</v>
      </c>
      <c r="AW788">
        <v>253.584140166635</v>
      </c>
      <c r="AX788">
        <v>259.00202111396698</v>
      </c>
      <c r="AY788">
        <v>264.271920879655</v>
      </c>
      <c r="AZ788">
        <v>257.61434182859801</v>
      </c>
      <c r="BA788">
        <v>256.73425391894898</v>
      </c>
      <c r="BB788">
        <v>258.93052762022802</v>
      </c>
      <c r="BC788">
        <v>260.84034018699703</v>
      </c>
      <c r="BD788">
        <v>261.80653671849399</v>
      </c>
      <c r="BE788">
        <v>261.56961111995099</v>
      </c>
      <c r="BF788">
        <v>259.64373421821199</v>
      </c>
      <c r="BG788">
        <v>260.43721658840002</v>
      </c>
      <c r="BH788">
        <v>262.96405868534299</v>
      </c>
      <c r="BI788">
        <v>261.92569988504499</v>
      </c>
      <c r="BJ788">
        <v>255.410360961279</v>
      </c>
      <c r="BK788">
        <v>266.219881217818</v>
      </c>
      <c r="BL788">
        <v>270.14661556983299</v>
      </c>
      <c r="BM788">
        <v>270.419965176034</v>
      </c>
    </row>
    <row r="789" spans="1:65" x14ac:dyDescent="0.25">
      <c r="A789">
        <v>189.132176234979</v>
      </c>
      <c r="B789">
        <v>261.733716544495</v>
      </c>
      <c r="C789">
        <v>260.64871144797701</v>
      </c>
      <c r="D789">
        <v>271.40777556100102</v>
      </c>
      <c r="E789">
        <v>262.01758802759798</v>
      </c>
      <c r="F789">
        <v>263.155816417197</v>
      </c>
      <c r="G789">
        <v>250.78567560138299</v>
      </c>
      <c r="H789">
        <v>248.66749123611999</v>
      </c>
      <c r="I789">
        <v>253.098235864722</v>
      </c>
      <c r="J789">
        <v>249.136804353484</v>
      </c>
      <c r="K789">
        <v>248.05914190619399</v>
      </c>
      <c r="L789">
        <v>252.02818697445201</v>
      </c>
      <c r="M789">
        <v>260.69889951501398</v>
      </c>
      <c r="N789">
        <v>257.819238276845</v>
      </c>
      <c r="O789">
        <v>246.86761748598801</v>
      </c>
      <c r="P789">
        <v>264.19220688241103</v>
      </c>
      <c r="Q789">
        <v>264.23839945716202</v>
      </c>
      <c r="R789">
        <v>250.00014684922201</v>
      </c>
      <c r="S789">
        <v>250.97743091457701</v>
      </c>
      <c r="T789">
        <v>243.229125491172</v>
      </c>
      <c r="U789">
        <v>267.93940182903498</v>
      </c>
      <c r="V789">
        <v>260.37050676060397</v>
      </c>
      <c r="W789">
        <v>260.37396779843698</v>
      </c>
      <c r="X789">
        <v>256.43989632384103</v>
      </c>
      <c r="Y789">
        <v>255.19502468962699</v>
      </c>
      <c r="Z789">
        <v>255.76131731057501</v>
      </c>
      <c r="AA789">
        <v>259.39688066893899</v>
      </c>
      <c r="AB789">
        <v>269.30384940970202</v>
      </c>
      <c r="AC789">
        <v>280.75233482773001</v>
      </c>
      <c r="AD789">
        <v>279.19341262150198</v>
      </c>
      <c r="AE789">
        <v>276.99680698550497</v>
      </c>
      <c r="AF789">
        <v>274.24805668840298</v>
      </c>
      <c r="AG789">
        <v>271.11524631493302</v>
      </c>
      <c r="AH789">
        <v>272.75426338821899</v>
      </c>
      <c r="AI789">
        <v>278.35887058860402</v>
      </c>
      <c r="AJ789">
        <v>276.24253300869401</v>
      </c>
      <c r="AK789">
        <v>276.87947360113998</v>
      </c>
      <c r="AL789">
        <v>284.520771393519</v>
      </c>
      <c r="AM789">
        <v>279.81079585794402</v>
      </c>
      <c r="AN789">
        <v>282.51312502436599</v>
      </c>
      <c r="AO789">
        <v>277.20271323215098</v>
      </c>
      <c r="AP789">
        <v>267.54902858063099</v>
      </c>
      <c r="AQ789">
        <v>269.44313349926301</v>
      </c>
      <c r="AR789">
        <v>252.09909930061301</v>
      </c>
      <c r="AS789">
        <v>257.956859167272</v>
      </c>
      <c r="AT789">
        <v>258.43823547543099</v>
      </c>
      <c r="AU789">
        <v>260.71709579097899</v>
      </c>
      <c r="AV789">
        <v>257.43961361091101</v>
      </c>
      <c r="AW789">
        <v>251.55430284008199</v>
      </c>
      <c r="AX789">
        <v>257.463254018783</v>
      </c>
      <c r="AY789">
        <v>264.69258174232903</v>
      </c>
      <c r="AZ789">
        <v>258.37851001172299</v>
      </c>
      <c r="BA789">
        <v>253.462036952727</v>
      </c>
      <c r="BB789">
        <v>261.656973766992</v>
      </c>
      <c r="BC789">
        <v>260.97360534997</v>
      </c>
      <c r="BD789">
        <v>261.801244031039</v>
      </c>
      <c r="BE789">
        <v>260.59728490085303</v>
      </c>
      <c r="BF789">
        <v>259.631381639854</v>
      </c>
      <c r="BG789">
        <v>259.60551966549201</v>
      </c>
      <c r="BH789">
        <v>263.531892893963</v>
      </c>
      <c r="BI789">
        <v>262.38399049623399</v>
      </c>
      <c r="BJ789">
        <v>258.55912489174301</v>
      </c>
      <c r="BK789">
        <v>266.36170482341998</v>
      </c>
      <c r="BL789">
        <v>270.462507846873</v>
      </c>
      <c r="BM789">
        <v>272.04774094137201</v>
      </c>
    </row>
    <row r="790" spans="1:65" x14ac:dyDescent="0.25">
      <c r="A790">
        <v>189.37249666221601</v>
      </c>
      <c r="B790">
        <v>260.963905782621</v>
      </c>
      <c r="C790">
        <v>263.03940391915398</v>
      </c>
      <c r="D790">
        <v>270.403501136248</v>
      </c>
      <c r="E790">
        <v>261.99778043134802</v>
      </c>
      <c r="F790">
        <v>259.99271195414099</v>
      </c>
      <c r="G790">
        <v>252.05177420274799</v>
      </c>
      <c r="H790">
        <v>250.02856914256699</v>
      </c>
      <c r="I790">
        <v>252.441202177663</v>
      </c>
      <c r="J790">
        <v>249.66075285135199</v>
      </c>
      <c r="K790">
        <v>248.11452434289799</v>
      </c>
      <c r="L790">
        <v>254.149938182662</v>
      </c>
      <c r="M790">
        <v>259.160870249705</v>
      </c>
      <c r="N790">
        <v>256.67433232244298</v>
      </c>
      <c r="O790">
        <v>245.52443968358699</v>
      </c>
      <c r="P790">
        <v>263.06358753689699</v>
      </c>
      <c r="Q790">
        <v>263.732607278655</v>
      </c>
      <c r="R790">
        <v>249.156348824227</v>
      </c>
      <c r="S790">
        <v>250.24748477429901</v>
      </c>
      <c r="T790">
        <v>242.604633010806</v>
      </c>
      <c r="U790">
        <v>269.775848576991</v>
      </c>
      <c r="V790">
        <v>260.54498222019402</v>
      </c>
      <c r="W790">
        <v>259.42706946439898</v>
      </c>
      <c r="X790">
        <v>255.52016742226999</v>
      </c>
      <c r="Y790">
        <v>251.68343578528999</v>
      </c>
      <c r="Z790">
        <v>257.815497898361</v>
      </c>
      <c r="AA790">
        <v>260.15304577985199</v>
      </c>
      <c r="AB790">
        <v>266.30813375879899</v>
      </c>
      <c r="AC790">
        <v>277.77898019870798</v>
      </c>
      <c r="AD790">
        <v>277.41954996678902</v>
      </c>
      <c r="AE790">
        <v>277.46109274164598</v>
      </c>
      <c r="AF790">
        <v>276.791380019499</v>
      </c>
      <c r="AG790">
        <v>272.03027938448002</v>
      </c>
      <c r="AH790">
        <v>274.39985550655501</v>
      </c>
      <c r="AI790">
        <v>276.86673774595198</v>
      </c>
      <c r="AJ790">
        <v>277.25056032369901</v>
      </c>
      <c r="AK790">
        <v>276.03765670273498</v>
      </c>
      <c r="AL790">
        <v>284.55894364959499</v>
      </c>
      <c r="AM790">
        <v>280.725892213073</v>
      </c>
      <c r="AN790">
        <v>277.00280137177702</v>
      </c>
      <c r="AO790">
        <v>277.28679422988199</v>
      </c>
      <c r="AP790">
        <v>264.98026139729399</v>
      </c>
      <c r="AQ790">
        <v>265.48069829257503</v>
      </c>
      <c r="AR790">
        <v>249.98581961487301</v>
      </c>
      <c r="AS790">
        <v>257.88774810252198</v>
      </c>
      <c r="AT790">
        <v>257.49635731799498</v>
      </c>
      <c r="AU790">
        <v>260.30633275908201</v>
      </c>
      <c r="AV790">
        <v>258.94984378662701</v>
      </c>
      <c r="AW790">
        <v>253.147599361977</v>
      </c>
      <c r="AX790">
        <v>255.31532323206</v>
      </c>
      <c r="AY790">
        <v>266.37522403257299</v>
      </c>
      <c r="AZ790">
        <v>255.86927958107</v>
      </c>
      <c r="BA790">
        <v>251.98416360467701</v>
      </c>
      <c r="BB790">
        <v>262.13227641825699</v>
      </c>
      <c r="BC790">
        <v>259.34752466272897</v>
      </c>
      <c r="BD790">
        <v>262.01680406487702</v>
      </c>
      <c r="BE790">
        <v>260.07603383457501</v>
      </c>
      <c r="BF790">
        <v>259.31795103620902</v>
      </c>
      <c r="BG790">
        <v>257.96503443086698</v>
      </c>
      <c r="BH790">
        <v>262.19605439816797</v>
      </c>
      <c r="BI790">
        <v>261.64517104409498</v>
      </c>
      <c r="BJ790">
        <v>260.27060483283702</v>
      </c>
      <c r="BK790">
        <v>265.71697136742699</v>
      </c>
      <c r="BL790">
        <v>269.52759114072097</v>
      </c>
      <c r="BM790">
        <v>272.607511658828</v>
      </c>
    </row>
    <row r="791" spans="1:65" x14ac:dyDescent="0.25">
      <c r="A791">
        <v>189.61281708945199</v>
      </c>
      <c r="B791">
        <v>261.21202971761699</v>
      </c>
      <c r="C791">
        <v>267.12865357452898</v>
      </c>
      <c r="D791">
        <v>270.28856919241298</v>
      </c>
      <c r="E791">
        <v>263.04162692654199</v>
      </c>
      <c r="F791">
        <v>261.41767856757502</v>
      </c>
      <c r="G791">
        <v>255.00501080053601</v>
      </c>
      <c r="H791">
        <v>253.990173049144</v>
      </c>
      <c r="I791">
        <v>255.92220168275901</v>
      </c>
      <c r="J791">
        <v>252.95645258288701</v>
      </c>
      <c r="K791">
        <v>250.79531995117799</v>
      </c>
      <c r="L791">
        <v>257.95079138485801</v>
      </c>
      <c r="M791">
        <v>259.63141888100603</v>
      </c>
      <c r="N791">
        <v>258.35065390926098</v>
      </c>
      <c r="O791">
        <v>248.000371892527</v>
      </c>
      <c r="P791">
        <v>263.468606939175</v>
      </c>
      <c r="Q791">
        <v>266.76677670089902</v>
      </c>
      <c r="R791">
        <v>251.147602272233</v>
      </c>
      <c r="S791">
        <v>254.18105172078401</v>
      </c>
      <c r="T791">
        <v>242.49057378128799</v>
      </c>
      <c r="U791">
        <v>270.80040164533602</v>
      </c>
      <c r="V791">
        <v>262.84155119635398</v>
      </c>
      <c r="W791">
        <v>262.78619340271302</v>
      </c>
      <c r="X791">
        <v>258.77629066996099</v>
      </c>
      <c r="Y791">
        <v>253.04291748664099</v>
      </c>
      <c r="Z791">
        <v>260.379747465999</v>
      </c>
      <c r="AA791">
        <v>261.45340231500802</v>
      </c>
      <c r="AB791">
        <v>266.25917880396003</v>
      </c>
      <c r="AC791">
        <v>276.301651327196</v>
      </c>
      <c r="AD791">
        <v>278.07291013038599</v>
      </c>
      <c r="AE791">
        <v>278.38902077068599</v>
      </c>
      <c r="AF791">
        <v>280.14133407626798</v>
      </c>
      <c r="AG791">
        <v>277.66076394021798</v>
      </c>
      <c r="AH791">
        <v>279.41022654254101</v>
      </c>
      <c r="AI791">
        <v>277.62273771838699</v>
      </c>
      <c r="AJ791">
        <v>278.08549476384798</v>
      </c>
      <c r="AK791">
        <v>278.40632189542401</v>
      </c>
      <c r="AL791">
        <v>286.842867996351</v>
      </c>
      <c r="AM791">
        <v>282.19037692723299</v>
      </c>
      <c r="AN791">
        <v>278.38071470174401</v>
      </c>
      <c r="AO791">
        <v>278.53536368734001</v>
      </c>
      <c r="AP791">
        <v>267.53140905921401</v>
      </c>
      <c r="AQ791">
        <v>266.39446760315201</v>
      </c>
      <c r="AR791">
        <v>251.14010136705701</v>
      </c>
      <c r="AS791">
        <v>258.72930892614897</v>
      </c>
      <c r="AT791">
        <v>260.88296512546998</v>
      </c>
      <c r="AU791">
        <v>263.12779094856501</v>
      </c>
      <c r="AV791">
        <v>259.58926806352798</v>
      </c>
      <c r="AW791">
        <v>255.12265239406199</v>
      </c>
      <c r="AX791">
        <v>257.17335587294701</v>
      </c>
      <c r="AY791">
        <v>266.132297348446</v>
      </c>
      <c r="AZ791">
        <v>256.89965460715302</v>
      </c>
      <c r="BA791">
        <v>254.62893677901101</v>
      </c>
      <c r="BB791">
        <v>262.12468927606602</v>
      </c>
      <c r="BC791">
        <v>257.15392695125598</v>
      </c>
      <c r="BD791">
        <v>263.02444035845798</v>
      </c>
      <c r="BE791">
        <v>261.80985377433501</v>
      </c>
      <c r="BF791">
        <v>259.39233217483701</v>
      </c>
      <c r="BG791">
        <v>257.44802698521102</v>
      </c>
      <c r="BH791">
        <v>260.27151599940299</v>
      </c>
      <c r="BI791">
        <v>263.53775851669798</v>
      </c>
      <c r="BJ791">
        <v>261.598300703978</v>
      </c>
      <c r="BK791">
        <v>267.17042256444603</v>
      </c>
      <c r="BL791">
        <v>269.08132501351901</v>
      </c>
      <c r="BM791">
        <v>272.97726305483201</v>
      </c>
    </row>
    <row r="792" spans="1:65" x14ac:dyDescent="0.25">
      <c r="A792">
        <v>189.85313751668801</v>
      </c>
      <c r="B792">
        <v>260.99338848334298</v>
      </c>
      <c r="C792">
        <v>270.75177182854299</v>
      </c>
      <c r="D792">
        <v>273.115158977585</v>
      </c>
      <c r="E792">
        <v>261.13392325011699</v>
      </c>
      <c r="F792">
        <v>261.591188686387</v>
      </c>
      <c r="G792">
        <v>258.51602323220499</v>
      </c>
      <c r="H792">
        <v>257.37390649355501</v>
      </c>
      <c r="I792">
        <v>259.70179789697403</v>
      </c>
      <c r="J792">
        <v>256.30204275176402</v>
      </c>
      <c r="K792">
        <v>254.029858532117</v>
      </c>
      <c r="L792">
        <v>257.17604741613002</v>
      </c>
      <c r="M792">
        <v>259.74974794206202</v>
      </c>
      <c r="N792">
        <v>262.42809176821999</v>
      </c>
      <c r="O792">
        <v>253.22279093940301</v>
      </c>
      <c r="P792">
        <v>262.26909567171401</v>
      </c>
      <c r="Q792">
        <v>267.774887895056</v>
      </c>
      <c r="R792">
        <v>256.58767549466103</v>
      </c>
      <c r="S792">
        <v>256.17026549451299</v>
      </c>
      <c r="T792">
        <v>242.942554141117</v>
      </c>
      <c r="U792">
        <v>269.25657937610703</v>
      </c>
      <c r="V792">
        <v>262.62589842151402</v>
      </c>
      <c r="W792">
        <v>263.87672130127999</v>
      </c>
      <c r="X792">
        <v>259.94801421514398</v>
      </c>
      <c r="Y792">
        <v>255.734481833892</v>
      </c>
      <c r="Z792">
        <v>259.83802179975299</v>
      </c>
      <c r="AA792">
        <v>263.979953121694</v>
      </c>
      <c r="AB792">
        <v>262.40055452246997</v>
      </c>
      <c r="AC792">
        <v>273.40535868091399</v>
      </c>
      <c r="AD792">
        <v>279.90441601704299</v>
      </c>
      <c r="AE792">
        <v>280.25751264842501</v>
      </c>
      <c r="AF792">
        <v>284.32107432364899</v>
      </c>
      <c r="AG792">
        <v>280.85999564958598</v>
      </c>
      <c r="AH792">
        <v>282.110992396217</v>
      </c>
      <c r="AI792">
        <v>278.59328814507302</v>
      </c>
      <c r="AJ792">
        <v>279.530766529304</v>
      </c>
      <c r="AK792">
        <v>278.53707100872799</v>
      </c>
      <c r="AL792">
        <v>285.13264947969998</v>
      </c>
      <c r="AM792">
        <v>284.99302730161202</v>
      </c>
      <c r="AN792">
        <v>279.53467584784198</v>
      </c>
      <c r="AO792">
        <v>279.82292642832101</v>
      </c>
      <c r="AP792">
        <v>265.09162117480298</v>
      </c>
      <c r="AQ792">
        <v>267.237854209212</v>
      </c>
      <c r="AR792">
        <v>252.10793992922299</v>
      </c>
      <c r="AS792">
        <v>260.97408898290098</v>
      </c>
      <c r="AT792">
        <v>262.80018540656198</v>
      </c>
      <c r="AU792">
        <v>263.27178295751003</v>
      </c>
      <c r="AV792">
        <v>258.34208965031098</v>
      </c>
      <c r="AW792">
        <v>259.55596550037097</v>
      </c>
      <c r="AX792">
        <v>259.28249194340998</v>
      </c>
      <c r="AY792">
        <v>264.39305625452897</v>
      </c>
      <c r="AZ792">
        <v>259.56258456490099</v>
      </c>
      <c r="BA792">
        <v>255.92832695573901</v>
      </c>
      <c r="BB792">
        <v>261.87037414746902</v>
      </c>
      <c r="BC792">
        <v>255.50641923651301</v>
      </c>
      <c r="BD792">
        <v>263.80526229088298</v>
      </c>
      <c r="BE792">
        <v>259.63254675570698</v>
      </c>
      <c r="BF792">
        <v>256.15574348821099</v>
      </c>
      <c r="BG792">
        <v>256.11730836446702</v>
      </c>
      <c r="BH792">
        <v>259.79764104899499</v>
      </c>
      <c r="BI792">
        <v>265.46508833552099</v>
      </c>
      <c r="BJ792">
        <v>264.72919521330601</v>
      </c>
      <c r="BK792">
        <v>267.50394819525201</v>
      </c>
      <c r="BL792">
        <v>268.94708207996001</v>
      </c>
      <c r="BM792">
        <v>273.53994260957899</v>
      </c>
    </row>
    <row r="793" spans="1:65" x14ac:dyDescent="0.25">
      <c r="A793">
        <v>190.09345794392499</v>
      </c>
      <c r="B793">
        <v>265.93890648669901</v>
      </c>
      <c r="C793">
        <v>271.44579954233899</v>
      </c>
      <c r="D793">
        <v>273.26801003789899</v>
      </c>
      <c r="E793">
        <v>259.63988255402899</v>
      </c>
      <c r="F793">
        <v>258.77873419657902</v>
      </c>
      <c r="G793">
        <v>258.20931930905601</v>
      </c>
      <c r="H793">
        <v>256.86228544628801</v>
      </c>
      <c r="I793">
        <v>259.90619107278599</v>
      </c>
      <c r="J793">
        <v>256.64543679471501</v>
      </c>
      <c r="K793">
        <v>254.373935581148</v>
      </c>
      <c r="L793">
        <v>258.80483271751302</v>
      </c>
      <c r="M793">
        <v>259.27386106285599</v>
      </c>
      <c r="N793">
        <v>260.63490358320098</v>
      </c>
      <c r="O793">
        <v>256.20961079498699</v>
      </c>
      <c r="P793">
        <v>259.243891164481</v>
      </c>
      <c r="Q793">
        <v>263.61310012263499</v>
      </c>
      <c r="R793">
        <v>261.37984256048799</v>
      </c>
      <c r="S793">
        <v>256.50486590740098</v>
      </c>
      <c r="T793">
        <v>243.77399016922701</v>
      </c>
      <c r="U793">
        <v>268.00054061544898</v>
      </c>
      <c r="V793">
        <v>264.24162845727602</v>
      </c>
      <c r="W793">
        <v>261.83881104380401</v>
      </c>
      <c r="X793">
        <v>258.231463541366</v>
      </c>
      <c r="Y793">
        <v>252.40595798505399</v>
      </c>
      <c r="Z793">
        <v>263.22078943109602</v>
      </c>
      <c r="AA793">
        <v>261.01799436981599</v>
      </c>
      <c r="AB793">
        <v>261.59457225979099</v>
      </c>
      <c r="AC793">
        <v>267.357828800368</v>
      </c>
      <c r="AD793">
        <v>275.24291867546702</v>
      </c>
      <c r="AE793">
        <v>278.70210033265897</v>
      </c>
      <c r="AF793">
        <v>283.07310656118199</v>
      </c>
      <c r="AG793">
        <v>282.20752397470397</v>
      </c>
      <c r="AH793">
        <v>284.283919981613</v>
      </c>
      <c r="AI793">
        <v>277.447597033492</v>
      </c>
      <c r="AJ793">
        <v>279.82914908004699</v>
      </c>
      <c r="AK793">
        <v>280.14836839723898</v>
      </c>
      <c r="AL793">
        <v>285.00038050305</v>
      </c>
      <c r="AM793">
        <v>286.62957397018499</v>
      </c>
      <c r="AN793">
        <v>281.57241012878501</v>
      </c>
      <c r="AO793">
        <v>280.08196877911701</v>
      </c>
      <c r="AP793">
        <v>262.63377210008798</v>
      </c>
      <c r="AQ793">
        <v>261.36601866296502</v>
      </c>
      <c r="AR793">
        <v>250.67007598366101</v>
      </c>
      <c r="AS793">
        <v>264.87802723897897</v>
      </c>
      <c r="AT793">
        <v>261.48080858951499</v>
      </c>
      <c r="AU793">
        <v>261.77112331420699</v>
      </c>
      <c r="AV793">
        <v>260.780380324448</v>
      </c>
      <c r="AW793">
        <v>262.46049706679702</v>
      </c>
      <c r="AX793">
        <v>258.38819372859598</v>
      </c>
      <c r="AY793">
        <v>264.776658262811</v>
      </c>
      <c r="AZ793">
        <v>258.28783026247203</v>
      </c>
      <c r="BA793">
        <v>257.551834976603</v>
      </c>
      <c r="BB793">
        <v>262.88033528831602</v>
      </c>
      <c r="BC793">
        <v>253.70293741465801</v>
      </c>
      <c r="BD793">
        <v>263.88444952349602</v>
      </c>
      <c r="BE793">
        <v>258.35303995929002</v>
      </c>
      <c r="BF793">
        <v>256.62336417590399</v>
      </c>
      <c r="BG793">
        <v>255.97519143705301</v>
      </c>
      <c r="BH793">
        <v>256.19273671136199</v>
      </c>
      <c r="BI793">
        <v>263.81499929231802</v>
      </c>
      <c r="BJ793">
        <v>264.07159319333903</v>
      </c>
      <c r="BK793">
        <v>266.41679841872798</v>
      </c>
      <c r="BL793">
        <v>267.10602010418802</v>
      </c>
      <c r="BM793">
        <v>274.24573037471498</v>
      </c>
    </row>
    <row r="794" spans="1:65" x14ac:dyDescent="0.25">
      <c r="A794">
        <v>190.333778371161</v>
      </c>
      <c r="B794">
        <v>267.68757423698099</v>
      </c>
      <c r="C794">
        <v>272.11613580147002</v>
      </c>
      <c r="D794">
        <v>268.90794767448102</v>
      </c>
      <c r="E794">
        <v>261.14205139546101</v>
      </c>
      <c r="F794">
        <v>255.845438160866</v>
      </c>
      <c r="G794">
        <v>256.56142151899002</v>
      </c>
      <c r="H794">
        <v>258.89010844405198</v>
      </c>
      <c r="I794">
        <v>262.26123082303798</v>
      </c>
      <c r="J794">
        <v>256.321882807978</v>
      </c>
      <c r="K794">
        <v>253.06084557591899</v>
      </c>
      <c r="L794">
        <v>257.50648461346998</v>
      </c>
      <c r="M794">
        <v>256.87148679515798</v>
      </c>
      <c r="N794">
        <v>257.57707618970102</v>
      </c>
      <c r="O794">
        <v>256.438820741428</v>
      </c>
      <c r="P794">
        <v>256.56610881174998</v>
      </c>
      <c r="Q794">
        <v>261.69281515026597</v>
      </c>
      <c r="R794">
        <v>263.39267683515402</v>
      </c>
      <c r="S794">
        <v>256.11437105043302</v>
      </c>
      <c r="T794">
        <v>246.34140701180399</v>
      </c>
      <c r="U794">
        <v>267.16294098048797</v>
      </c>
      <c r="V794">
        <v>262.03945028479302</v>
      </c>
      <c r="W794">
        <v>259.44343743603201</v>
      </c>
      <c r="X794">
        <v>257.18878356598799</v>
      </c>
      <c r="Y794">
        <v>250.709035146704</v>
      </c>
      <c r="Z794">
        <v>263.37119379365402</v>
      </c>
      <c r="AA794">
        <v>264.87785150223601</v>
      </c>
      <c r="AB794">
        <v>262.48798750695602</v>
      </c>
      <c r="AC794">
        <v>265.57261461973002</v>
      </c>
      <c r="AD794">
        <v>270.34445172992901</v>
      </c>
      <c r="AE794">
        <v>281.178909606356</v>
      </c>
      <c r="AF794">
        <v>282.79818496186198</v>
      </c>
      <c r="AG794">
        <v>280.995513914963</v>
      </c>
      <c r="AH794">
        <v>282.84026035933198</v>
      </c>
      <c r="AI794">
        <v>272.58426618576698</v>
      </c>
      <c r="AJ794">
        <v>283.68119451270297</v>
      </c>
      <c r="AK794">
        <v>280.67615977960401</v>
      </c>
      <c r="AL794">
        <v>284.29041074934901</v>
      </c>
      <c r="AM794">
        <v>283.38896520412101</v>
      </c>
      <c r="AN794">
        <v>278.764801706051</v>
      </c>
      <c r="AO794">
        <v>275.94274907406998</v>
      </c>
      <c r="AP794">
        <v>257.66142313162601</v>
      </c>
      <c r="AQ794">
        <v>257.76181698731301</v>
      </c>
      <c r="AR794">
        <v>250.42734358276101</v>
      </c>
      <c r="AS794">
        <v>268.66927970299997</v>
      </c>
      <c r="AT794">
        <v>258.95364250534698</v>
      </c>
      <c r="AU794">
        <v>262.76171276921002</v>
      </c>
      <c r="AV794">
        <v>259.58189822283498</v>
      </c>
      <c r="AW794">
        <v>265.05224497802499</v>
      </c>
      <c r="AX794">
        <v>254.778662515419</v>
      </c>
      <c r="AY794">
        <v>267.68957910387502</v>
      </c>
      <c r="AZ794">
        <v>258.10008032033102</v>
      </c>
      <c r="BA794">
        <v>257.19121895125397</v>
      </c>
      <c r="BB794">
        <v>261.19311032971098</v>
      </c>
      <c r="BC794">
        <v>256.27722215763998</v>
      </c>
      <c r="BD794">
        <v>262.44806692027998</v>
      </c>
      <c r="BE794">
        <v>258.00774766139102</v>
      </c>
      <c r="BF794">
        <v>257.62943664465098</v>
      </c>
      <c r="BG794">
        <v>257.13139872662998</v>
      </c>
      <c r="BH794">
        <v>256.78915256688202</v>
      </c>
      <c r="BI794">
        <v>264.52152289305701</v>
      </c>
      <c r="BJ794">
        <v>261.22393759734001</v>
      </c>
      <c r="BK794">
        <v>265.73962313867298</v>
      </c>
      <c r="BL794">
        <v>265.191185945033</v>
      </c>
      <c r="BM794">
        <v>271.00226023715999</v>
      </c>
    </row>
    <row r="795" spans="1:65" x14ac:dyDescent="0.25">
      <c r="A795">
        <v>190.57409879839699</v>
      </c>
      <c r="B795">
        <v>267.65878515944001</v>
      </c>
      <c r="C795">
        <v>273.46020332931499</v>
      </c>
      <c r="D795">
        <v>268.25217685280597</v>
      </c>
      <c r="E795">
        <v>257.68319465243098</v>
      </c>
      <c r="F795">
        <v>254.33078617789999</v>
      </c>
      <c r="G795">
        <v>258.43830241411501</v>
      </c>
      <c r="H795">
        <v>258.18175391288202</v>
      </c>
      <c r="I795">
        <v>259.822178565662</v>
      </c>
      <c r="J795">
        <v>257.717091172506</v>
      </c>
      <c r="K795">
        <v>251.164294182139</v>
      </c>
      <c r="L795">
        <v>257.523815740462</v>
      </c>
      <c r="M795">
        <v>255.883644470668</v>
      </c>
      <c r="N795">
        <v>257.53771484513902</v>
      </c>
      <c r="O795">
        <v>257.38895625834999</v>
      </c>
      <c r="P795">
        <v>260.695577133359</v>
      </c>
      <c r="Q795">
        <v>260.75162574218598</v>
      </c>
      <c r="R795">
        <v>264.26455002156399</v>
      </c>
      <c r="S795">
        <v>252.85264249602301</v>
      </c>
      <c r="T795">
        <v>246.76771806677101</v>
      </c>
      <c r="U795">
        <v>267.04180132965001</v>
      </c>
      <c r="V795">
        <v>259.66558057948498</v>
      </c>
      <c r="W795">
        <v>259.29580296308802</v>
      </c>
      <c r="X795">
        <v>257.61607302223302</v>
      </c>
      <c r="Y795">
        <v>251.57245736956199</v>
      </c>
      <c r="Z795">
        <v>261.76158893716098</v>
      </c>
      <c r="AA795">
        <v>264.48258705653802</v>
      </c>
      <c r="AB795">
        <v>258.650255443037</v>
      </c>
      <c r="AC795">
        <v>265.74904939093801</v>
      </c>
      <c r="AD795">
        <v>268.126074323767</v>
      </c>
      <c r="AE795">
        <v>279.50661455216999</v>
      </c>
      <c r="AF795">
        <v>283.59705565898997</v>
      </c>
      <c r="AG795">
        <v>281.14332107970603</v>
      </c>
      <c r="AH795">
        <v>281.83473522634301</v>
      </c>
      <c r="AI795">
        <v>273.11138977031197</v>
      </c>
      <c r="AJ795">
        <v>285.06670218590199</v>
      </c>
      <c r="AK795">
        <v>280.16020708825499</v>
      </c>
      <c r="AL795">
        <v>287.52755394445001</v>
      </c>
      <c r="AM795">
        <v>283.95786442199801</v>
      </c>
      <c r="AN795">
        <v>279.13772300047202</v>
      </c>
      <c r="AO795">
        <v>274.91984423011098</v>
      </c>
      <c r="AP795">
        <v>256.72379730272502</v>
      </c>
      <c r="AQ795">
        <v>258.26379397778601</v>
      </c>
      <c r="AR795">
        <v>250.83430172277701</v>
      </c>
      <c r="AS795">
        <v>266.52226102697</v>
      </c>
      <c r="AT795">
        <v>257.61546583259201</v>
      </c>
      <c r="AU795">
        <v>257.98532775762101</v>
      </c>
      <c r="AV795">
        <v>257.57887910258199</v>
      </c>
      <c r="AW795">
        <v>262.36717756623199</v>
      </c>
      <c r="AX795">
        <v>253.68167928009501</v>
      </c>
      <c r="AY795">
        <v>268.496907626721</v>
      </c>
      <c r="AZ795">
        <v>257.29563470007599</v>
      </c>
      <c r="BA795">
        <v>257.57951760301</v>
      </c>
      <c r="BB795">
        <v>257.92871956902798</v>
      </c>
      <c r="BC795">
        <v>257.36997886503201</v>
      </c>
      <c r="BD795">
        <v>260.84362199097501</v>
      </c>
      <c r="BE795">
        <v>255.23242667605001</v>
      </c>
      <c r="BF795">
        <v>258.07279640562302</v>
      </c>
      <c r="BG795">
        <v>252.33856950964699</v>
      </c>
      <c r="BH795">
        <v>255.33099002736901</v>
      </c>
      <c r="BI795">
        <v>262.43289863717399</v>
      </c>
      <c r="BJ795">
        <v>261.53255487422302</v>
      </c>
      <c r="BK795">
        <v>264.41961699095498</v>
      </c>
      <c r="BL795">
        <v>265.26943302314902</v>
      </c>
      <c r="BM795">
        <v>271.16184551723398</v>
      </c>
    </row>
    <row r="796" spans="1:65" x14ac:dyDescent="0.25">
      <c r="A796">
        <v>190.814419225634</v>
      </c>
      <c r="B796">
        <v>267.08735888690597</v>
      </c>
      <c r="C796">
        <v>274.73828390963598</v>
      </c>
      <c r="D796">
        <v>268.91654489765199</v>
      </c>
      <c r="E796">
        <v>258.20292052952902</v>
      </c>
      <c r="F796">
        <v>255.62924382051699</v>
      </c>
      <c r="G796">
        <v>258.06653961912502</v>
      </c>
      <c r="H796">
        <v>258.54016714454002</v>
      </c>
      <c r="I796">
        <v>256.70405040456501</v>
      </c>
      <c r="J796">
        <v>257.26311541701699</v>
      </c>
      <c r="K796">
        <v>252.81625369674401</v>
      </c>
      <c r="L796">
        <v>257.851946026267</v>
      </c>
      <c r="M796">
        <v>256.70050501204997</v>
      </c>
      <c r="N796">
        <v>257.73820033662798</v>
      </c>
      <c r="O796">
        <v>256.77972686260699</v>
      </c>
      <c r="P796">
        <v>266.35506141233202</v>
      </c>
      <c r="Q796">
        <v>260.10954206779701</v>
      </c>
      <c r="R796">
        <v>266.00700721833101</v>
      </c>
      <c r="S796">
        <v>254.20480723965301</v>
      </c>
      <c r="T796">
        <v>245.13781362118701</v>
      </c>
      <c r="U796">
        <v>265.39724651418499</v>
      </c>
      <c r="V796">
        <v>259.15542482592798</v>
      </c>
      <c r="W796">
        <v>260.821487713934</v>
      </c>
      <c r="X796">
        <v>259.409025199371</v>
      </c>
      <c r="Y796">
        <v>255.03875940536699</v>
      </c>
      <c r="Z796">
        <v>261.34289668599303</v>
      </c>
      <c r="AA796">
        <v>263.15464975719402</v>
      </c>
      <c r="AB796">
        <v>260.87646642287802</v>
      </c>
      <c r="AC796">
        <v>268.960704628987</v>
      </c>
      <c r="AD796">
        <v>268.04485918555997</v>
      </c>
      <c r="AE796">
        <v>276.07619639083799</v>
      </c>
      <c r="AF796">
        <v>283.20256897601001</v>
      </c>
      <c r="AG796">
        <v>282.491388383279</v>
      </c>
      <c r="AH796">
        <v>284.23950874327102</v>
      </c>
      <c r="AI796">
        <v>274.50863992360399</v>
      </c>
      <c r="AJ796">
        <v>283.776793621129</v>
      </c>
      <c r="AK796">
        <v>278.74506969620597</v>
      </c>
      <c r="AL796">
        <v>288.04503650955297</v>
      </c>
      <c r="AM796">
        <v>283.23173190042297</v>
      </c>
      <c r="AN796">
        <v>281.73669046539101</v>
      </c>
      <c r="AO796">
        <v>274.09126227523001</v>
      </c>
      <c r="AP796">
        <v>256.29970868348698</v>
      </c>
      <c r="AQ796">
        <v>260.94109890687901</v>
      </c>
      <c r="AR796">
        <v>255.20778078855301</v>
      </c>
      <c r="AS796">
        <v>266.75192239848002</v>
      </c>
      <c r="AT796">
        <v>257.27103241345401</v>
      </c>
      <c r="AU796">
        <v>257.91684017797502</v>
      </c>
      <c r="AV796">
        <v>255.125400343076</v>
      </c>
      <c r="AW796">
        <v>259.23990444112297</v>
      </c>
      <c r="AX796">
        <v>257.03715882499898</v>
      </c>
      <c r="AY796">
        <v>265.77850124798903</v>
      </c>
      <c r="AZ796">
        <v>257.28406359422399</v>
      </c>
      <c r="BA796">
        <v>261.60846358448299</v>
      </c>
      <c r="BB796">
        <v>259.40203625759199</v>
      </c>
      <c r="BC796">
        <v>257.588735913417</v>
      </c>
      <c r="BD796">
        <v>256.95479696968903</v>
      </c>
      <c r="BE796">
        <v>254.88817460340999</v>
      </c>
      <c r="BF796">
        <v>256.41659401826502</v>
      </c>
      <c r="BG796">
        <v>252.22346131892601</v>
      </c>
      <c r="BH796">
        <v>253.34106451007099</v>
      </c>
      <c r="BI796">
        <v>264.23264177894299</v>
      </c>
      <c r="BJ796">
        <v>260.87580931611399</v>
      </c>
      <c r="BK796">
        <v>263.18973234574503</v>
      </c>
      <c r="BL796">
        <v>265.88039084766598</v>
      </c>
      <c r="BM796">
        <v>272.075208759654</v>
      </c>
    </row>
    <row r="797" spans="1:65" x14ac:dyDescent="0.25">
      <c r="A797">
        <v>191.05473965287001</v>
      </c>
      <c r="B797">
        <v>265.28816926270599</v>
      </c>
      <c r="C797">
        <v>273.20166684236801</v>
      </c>
      <c r="D797">
        <v>265.829156308873</v>
      </c>
      <c r="E797">
        <v>258.61511021280302</v>
      </c>
      <c r="F797">
        <v>257.02463751879799</v>
      </c>
      <c r="G797">
        <v>258.12793212499702</v>
      </c>
      <c r="H797">
        <v>255.97651674310501</v>
      </c>
      <c r="I797">
        <v>254.77538721611899</v>
      </c>
      <c r="J797">
        <v>251.82245579667301</v>
      </c>
      <c r="K797">
        <v>257.32633432587301</v>
      </c>
      <c r="L797">
        <v>252.13264745782701</v>
      </c>
      <c r="M797">
        <v>255.62698738608799</v>
      </c>
      <c r="N797">
        <v>257.067720174437</v>
      </c>
      <c r="O797">
        <v>262.47949050074101</v>
      </c>
      <c r="P797">
        <v>264.88492263473398</v>
      </c>
      <c r="Q797">
        <v>259.92112327126301</v>
      </c>
      <c r="R797">
        <v>264.39561330657602</v>
      </c>
      <c r="S797">
        <v>250.81150565982699</v>
      </c>
      <c r="T797">
        <v>244.08419515121599</v>
      </c>
      <c r="U797">
        <v>266.447114052865</v>
      </c>
      <c r="V797">
        <v>257.10718640045502</v>
      </c>
      <c r="W797">
        <v>262.56263383782402</v>
      </c>
      <c r="X797">
        <v>257.17272442360297</v>
      </c>
      <c r="Y797">
        <v>254.00633229988301</v>
      </c>
      <c r="Z797">
        <v>260.98047012174902</v>
      </c>
      <c r="AA797">
        <v>264.83507278475298</v>
      </c>
      <c r="AB797">
        <v>263.90370028498398</v>
      </c>
      <c r="AC797">
        <v>269.93058535517002</v>
      </c>
      <c r="AD797">
        <v>266.933347769129</v>
      </c>
      <c r="AE797">
        <v>276.16407456556198</v>
      </c>
      <c r="AF797">
        <v>278.41974568962303</v>
      </c>
      <c r="AG797">
        <v>280.55017099855502</v>
      </c>
      <c r="AH797">
        <v>282.37099625522501</v>
      </c>
      <c r="AI797">
        <v>277.08292199598901</v>
      </c>
      <c r="AJ797">
        <v>284.63737372332298</v>
      </c>
      <c r="AK797">
        <v>276.92555974402501</v>
      </c>
      <c r="AL797">
        <v>282.954507827942</v>
      </c>
      <c r="AM797">
        <v>284.44953862490001</v>
      </c>
      <c r="AN797">
        <v>281.19272329319</v>
      </c>
      <c r="AO797">
        <v>271.75702819041197</v>
      </c>
      <c r="AP797">
        <v>257.07537355634003</v>
      </c>
      <c r="AQ797">
        <v>260.05504504945799</v>
      </c>
      <c r="AR797">
        <v>256.73622795663198</v>
      </c>
      <c r="AS797">
        <v>266.19078624169202</v>
      </c>
      <c r="AT797">
        <v>254.54212773594901</v>
      </c>
      <c r="AU797">
        <v>254.34491389287399</v>
      </c>
      <c r="AV797">
        <v>254.45027728965999</v>
      </c>
      <c r="AW797">
        <v>262.55311069129698</v>
      </c>
      <c r="AX797">
        <v>256.16617495819798</v>
      </c>
      <c r="AY797">
        <v>266.21746323220799</v>
      </c>
      <c r="AZ797">
        <v>254.839938100171</v>
      </c>
      <c r="BA797">
        <v>264.882781484737</v>
      </c>
      <c r="BB797">
        <v>259.02570483574999</v>
      </c>
      <c r="BC797">
        <v>258.518088925043</v>
      </c>
      <c r="BD797">
        <v>254.20401521465101</v>
      </c>
      <c r="BE797">
        <v>255.57946640855599</v>
      </c>
      <c r="BF797">
        <v>258.20693712210601</v>
      </c>
      <c r="BG797">
        <v>252.46987397466501</v>
      </c>
      <c r="BH797">
        <v>251.629375954322</v>
      </c>
      <c r="BI797">
        <v>260.84265857643697</v>
      </c>
      <c r="BJ797">
        <v>258.45167016367998</v>
      </c>
      <c r="BK797">
        <v>262.49150756911803</v>
      </c>
      <c r="BL797">
        <v>261.43648254482201</v>
      </c>
      <c r="BM797">
        <v>271.08676397023498</v>
      </c>
    </row>
    <row r="798" spans="1:65" x14ac:dyDescent="0.25">
      <c r="A798">
        <v>191.295060080106</v>
      </c>
      <c r="B798">
        <v>265.727905501218</v>
      </c>
      <c r="C798">
        <v>276.59689231920902</v>
      </c>
      <c r="D798">
        <v>264.54591518365902</v>
      </c>
      <c r="E798">
        <v>262.52218452159599</v>
      </c>
      <c r="F798">
        <v>258.02382249267998</v>
      </c>
      <c r="G798">
        <v>255.93667844897101</v>
      </c>
      <c r="H798">
        <v>257.00879641837003</v>
      </c>
      <c r="I798">
        <v>255.675345488506</v>
      </c>
      <c r="J798">
        <v>252.21361960661301</v>
      </c>
      <c r="K798">
        <v>252.93948594243901</v>
      </c>
      <c r="L798">
        <v>250.52828194693001</v>
      </c>
      <c r="M798">
        <v>256.46822033565797</v>
      </c>
      <c r="N798">
        <v>256.47696922527899</v>
      </c>
      <c r="O798">
        <v>261.884826634967</v>
      </c>
      <c r="P798">
        <v>263.94144890353698</v>
      </c>
      <c r="Q798">
        <v>256.90877280823003</v>
      </c>
      <c r="R798">
        <v>263.06482766392003</v>
      </c>
      <c r="S798">
        <v>248.23646851613199</v>
      </c>
      <c r="T798">
        <v>250.792073213745</v>
      </c>
      <c r="U798">
        <v>272.31108625013098</v>
      </c>
      <c r="V798">
        <v>255.31093664088601</v>
      </c>
      <c r="W798">
        <v>264.26548170218899</v>
      </c>
      <c r="X798">
        <v>255.029997280961</v>
      </c>
      <c r="Y798">
        <v>256.759257079051</v>
      </c>
      <c r="Z798">
        <v>266.53870879650702</v>
      </c>
      <c r="AA798">
        <v>267.48104630973398</v>
      </c>
      <c r="AB798">
        <v>271.21632047083699</v>
      </c>
      <c r="AC798">
        <v>271.49198425900897</v>
      </c>
      <c r="AD798">
        <v>266.317242394115</v>
      </c>
      <c r="AE798">
        <v>277.44658481002398</v>
      </c>
      <c r="AF798">
        <v>277.18951323502199</v>
      </c>
      <c r="AG798">
        <v>280.58232208375802</v>
      </c>
      <c r="AH798">
        <v>279.068560450554</v>
      </c>
      <c r="AI798">
        <v>279.10434341928499</v>
      </c>
      <c r="AJ798">
        <v>288.27108328508302</v>
      </c>
      <c r="AK798">
        <v>275.70252400575998</v>
      </c>
      <c r="AL798">
        <v>283.34494589815699</v>
      </c>
      <c r="AM798">
        <v>288.53023470699901</v>
      </c>
      <c r="AN798">
        <v>281.856134407745</v>
      </c>
      <c r="AO798">
        <v>272.47193388945601</v>
      </c>
      <c r="AP798">
        <v>260.71140936039001</v>
      </c>
      <c r="AQ798">
        <v>260.63209096063702</v>
      </c>
      <c r="AR798">
        <v>261.85691039161497</v>
      </c>
      <c r="AS798">
        <v>262.56571411152601</v>
      </c>
      <c r="AT798">
        <v>254.00926657989899</v>
      </c>
      <c r="AU798">
        <v>252.33516835337699</v>
      </c>
      <c r="AV798">
        <v>258.90932754802799</v>
      </c>
      <c r="AW798">
        <v>261.96815373460902</v>
      </c>
      <c r="AX798">
        <v>257.80384303693</v>
      </c>
      <c r="AY798">
        <v>257.36159634178398</v>
      </c>
      <c r="AZ798">
        <v>255.160016503664</v>
      </c>
      <c r="BA798">
        <v>267.46020046596601</v>
      </c>
      <c r="BB798">
        <v>261.01204689121897</v>
      </c>
      <c r="BC798">
        <v>265.27154439676298</v>
      </c>
      <c r="BD798">
        <v>252.84404044505999</v>
      </c>
      <c r="BE798">
        <v>257.96384603893102</v>
      </c>
      <c r="BF798">
        <v>264.34514993915701</v>
      </c>
      <c r="BG798">
        <v>254.177532900085</v>
      </c>
      <c r="BH798">
        <v>251.78771536486099</v>
      </c>
      <c r="BI798">
        <v>262.85722174917601</v>
      </c>
      <c r="BJ798">
        <v>259.749193628922</v>
      </c>
      <c r="BK798">
        <v>259.92039264113799</v>
      </c>
      <c r="BL798">
        <v>262.92654865573598</v>
      </c>
      <c r="BM798">
        <v>273.48998137695901</v>
      </c>
    </row>
    <row r="799" spans="1:65" x14ac:dyDescent="0.25">
      <c r="A799">
        <v>191.53538050734301</v>
      </c>
      <c r="B799">
        <v>263.33324388737702</v>
      </c>
      <c r="C799">
        <v>273.42126038714002</v>
      </c>
      <c r="D799">
        <v>266.58398937040101</v>
      </c>
      <c r="E799">
        <v>263.64573699518701</v>
      </c>
      <c r="F799">
        <v>260.64361088260199</v>
      </c>
      <c r="G799">
        <v>256.08479447450702</v>
      </c>
      <c r="H799">
        <v>258.350706131013</v>
      </c>
      <c r="I799">
        <v>255.79762394080399</v>
      </c>
      <c r="J799">
        <v>250.46595695798399</v>
      </c>
      <c r="K799">
        <v>250.14752288504801</v>
      </c>
      <c r="L799">
        <v>252.04416329922699</v>
      </c>
      <c r="M799">
        <v>255.91566126570501</v>
      </c>
      <c r="N799">
        <v>255.77800990771999</v>
      </c>
      <c r="O799">
        <v>260.72735571322897</v>
      </c>
      <c r="P799">
        <v>266.73865715007901</v>
      </c>
      <c r="Q799">
        <v>257.25486045825897</v>
      </c>
      <c r="R799">
        <v>258.98924358623799</v>
      </c>
      <c r="S799">
        <v>246.81692605897001</v>
      </c>
      <c r="T799">
        <v>254.03386258569901</v>
      </c>
      <c r="U799">
        <v>271.80423109811397</v>
      </c>
      <c r="V799">
        <v>254.308450451933</v>
      </c>
      <c r="W799">
        <v>266.47259964954799</v>
      </c>
      <c r="X799">
        <v>255.04652221338</v>
      </c>
      <c r="Y799">
        <v>256.12397069658601</v>
      </c>
      <c r="Z799">
        <v>260.80160723815999</v>
      </c>
      <c r="AA799">
        <v>270.367589869678</v>
      </c>
      <c r="AB799">
        <v>273.95346365386098</v>
      </c>
      <c r="AC799">
        <v>272.16985726253398</v>
      </c>
      <c r="AD799">
        <v>268.032899942933</v>
      </c>
      <c r="AE799">
        <v>276.91342945220998</v>
      </c>
      <c r="AF799">
        <v>273.31848962606102</v>
      </c>
      <c r="AG799">
        <v>278.04342092672198</v>
      </c>
      <c r="AH799">
        <v>277.90966021955097</v>
      </c>
      <c r="AI799">
        <v>277.98872412462299</v>
      </c>
      <c r="AJ799">
        <v>287.56427618470798</v>
      </c>
      <c r="AK799">
        <v>275.48624433211398</v>
      </c>
      <c r="AL799">
        <v>285.87341369638602</v>
      </c>
      <c r="AM799">
        <v>287.12989151735201</v>
      </c>
      <c r="AN799">
        <v>279.40492205155698</v>
      </c>
      <c r="AO799">
        <v>273.23259905858998</v>
      </c>
      <c r="AP799">
        <v>263.716418604495</v>
      </c>
      <c r="AQ799">
        <v>260.40240512277597</v>
      </c>
      <c r="AR799">
        <v>264.51938284802401</v>
      </c>
      <c r="AS799">
        <v>257.93238536521699</v>
      </c>
      <c r="AT799">
        <v>256.48428480595101</v>
      </c>
      <c r="AU799">
        <v>252.06413473679399</v>
      </c>
      <c r="AV799">
        <v>256.158855509087</v>
      </c>
      <c r="AW799">
        <v>264.66219856270999</v>
      </c>
      <c r="AX799">
        <v>256.693521080153</v>
      </c>
      <c r="AY799">
        <v>256.30857631957701</v>
      </c>
      <c r="AZ799">
        <v>256.92594482880298</v>
      </c>
      <c r="BA799">
        <v>265.601427257902</v>
      </c>
      <c r="BB799">
        <v>260.44244361710997</v>
      </c>
      <c r="BC799">
        <v>268.19087479980402</v>
      </c>
      <c r="BD799">
        <v>256.88422765644702</v>
      </c>
      <c r="BE799">
        <v>258.56952369115299</v>
      </c>
      <c r="BF799">
        <v>265.397070200673</v>
      </c>
      <c r="BG799">
        <v>254.38873407014501</v>
      </c>
      <c r="BH799">
        <v>253.78496314668001</v>
      </c>
      <c r="BI799">
        <v>263.39057897634098</v>
      </c>
      <c r="BJ799">
        <v>260.72678966638898</v>
      </c>
      <c r="BK799">
        <v>260.04958923004102</v>
      </c>
      <c r="BL799">
        <v>265.34663060654901</v>
      </c>
      <c r="BM799">
        <v>274.82459253671601</v>
      </c>
    </row>
    <row r="800" spans="1:65" x14ac:dyDescent="0.25">
      <c r="A800">
        <v>191.77570093457899</v>
      </c>
      <c r="B800">
        <v>261.71438734831997</v>
      </c>
      <c r="C800">
        <v>273.25609628307001</v>
      </c>
      <c r="D800">
        <v>266.64249287890902</v>
      </c>
      <c r="E800">
        <v>263.33627706855202</v>
      </c>
      <c r="F800">
        <v>261.86687036008999</v>
      </c>
      <c r="G800">
        <v>257.35364231245399</v>
      </c>
      <c r="H800">
        <v>255.19320090817999</v>
      </c>
      <c r="I800">
        <v>254.84827887098999</v>
      </c>
      <c r="J800">
        <v>251.67939044996001</v>
      </c>
      <c r="K800">
        <v>249.98680733137201</v>
      </c>
      <c r="L800">
        <v>252.79619795437301</v>
      </c>
      <c r="M800">
        <v>258.47122459837402</v>
      </c>
      <c r="N800">
        <v>255.083817502404</v>
      </c>
      <c r="O800">
        <v>258.84467446641798</v>
      </c>
      <c r="P800">
        <v>265.481026009716</v>
      </c>
      <c r="Q800">
        <v>259.04290518268601</v>
      </c>
      <c r="R800">
        <v>260.08976258185498</v>
      </c>
      <c r="S800">
        <v>245.734663846659</v>
      </c>
      <c r="T800">
        <v>252.53039271842101</v>
      </c>
      <c r="U800">
        <v>270.01106616626203</v>
      </c>
      <c r="V800">
        <v>253.951464005329</v>
      </c>
      <c r="W800">
        <v>267.89944372774301</v>
      </c>
      <c r="X800">
        <v>256.36323667961199</v>
      </c>
      <c r="Y800">
        <v>254.65823151561801</v>
      </c>
      <c r="Z800">
        <v>257.32396027338001</v>
      </c>
      <c r="AA800">
        <v>269.80063055942998</v>
      </c>
      <c r="AB800">
        <v>272.90656852613699</v>
      </c>
      <c r="AC800">
        <v>270.982308866501</v>
      </c>
      <c r="AD800">
        <v>269.22086641643</v>
      </c>
      <c r="AE800">
        <v>274.49248300509299</v>
      </c>
      <c r="AF800">
        <v>271.041645849205</v>
      </c>
      <c r="AG800">
        <v>277.41143550530097</v>
      </c>
      <c r="AH800">
        <v>278.18771202542001</v>
      </c>
      <c r="AI800">
        <v>281.73089087929799</v>
      </c>
      <c r="AJ800">
        <v>285.83258143240897</v>
      </c>
      <c r="AK800">
        <v>274.49038719449902</v>
      </c>
      <c r="AL800">
        <v>287.34113040636799</v>
      </c>
      <c r="AM800">
        <v>287.35886903282898</v>
      </c>
      <c r="AN800">
        <v>278.24661265977602</v>
      </c>
      <c r="AO800">
        <v>273.45163425602999</v>
      </c>
      <c r="AP800">
        <v>266.03164023042302</v>
      </c>
      <c r="AQ800">
        <v>260.03794408522799</v>
      </c>
      <c r="AR800">
        <v>265.45729707742402</v>
      </c>
      <c r="AS800">
        <v>251.91567554351599</v>
      </c>
      <c r="AT800">
        <v>257.47335102534998</v>
      </c>
      <c r="AU800">
        <v>251.42450657687101</v>
      </c>
      <c r="AV800">
        <v>255.697177136628</v>
      </c>
      <c r="AW800">
        <v>261.243802557577</v>
      </c>
      <c r="AX800">
        <v>255.686404494176</v>
      </c>
      <c r="AY800">
        <v>255.063973240281</v>
      </c>
      <c r="AZ800">
        <v>255.76531326616299</v>
      </c>
      <c r="BA800">
        <v>263.97254854881101</v>
      </c>
      <c r="BB800">
        <v>260.79237598175803</v>
      </c>
      <c r="BC800">
        <v>268.46141551585799</v>
      </c>
      <c r="BD800">
        <v>257.423617443056</v>
      </c>
      <c r="BE800">
        <v>258.59000882605602</v>
      </c>
      <c r="BF800">
        <v>265.37309155014901</v>
      </c>
      <c r="BG800">
        <v>252.81581920350101</v>
      </c>
      <c r="BH800">
        <v>251.29786334325499</v>
      </c>
      <c r="BI800">
        <v>258.99773489174203</v>
      </c>
      <c r="BJ800">
        <v>262.14903511836599</v>
      </c>
      <c r="BK800">
        <v>259.87201610838798</v>
      </c>
      <c r="BL800">
        <v>264.969694252316</v>
      </c>
      <c r="BM800">
        <v>274.13494850864703</v>
      </c>
    </row>
    <row r="801" spans="1:65" x14ac:dyDescent="0.25">
      <c r="A801">
        <v>192.01602136181501</v>
      </c>
      <c r="B801">
        <v>262.45844341461901</v>
      </c>
      <c r="C801">
        <v>274.67387844484102</v>
      </c>
      <c r="D801">
        <v>268.135898683817</v>
      </c>
      <c r="E801">
        <v>263.74256261030399</v>
      </c>
      <c r="F801">
        <v>262.73320676837602</v>
      </c>
      <c r="G801">
        <v>256.846027653455</v>
      </c>
      <c r="H801">
        <v>253.313841575851</v>
      </c>
      <c r="I801">
        <v>255.36649346125299</v>
      </c>
      <c r="J801">
        <v>250.79794246052001</v>
      </c>
      <c r="K801">
        <v>250.332078770507</v>
      </c>
      <c r="L801">
        <v>253.427580131746</v>
      </c>
      <c r="M801">
        <v>260.14512769703299</v>
      </c>
      <c r="N801">
        <v>255.17100003719699</v>
      </c>
      <c r="O801">
        <v>256.846505370101</v>
      </c>
      <c r="P801">
        <v>264.82358764494001</v>
      </c>
      <c r="Q801">
        <v>260.17631627241599</v>
      </c>
      <c r="R801">
        <v>261.10326283637397</v>
      </c>
      <c r="S801">
        <v>246.480773812612</v>
      </c>
      <c r="T801">
        <v>251.90064049375201</v>
      </c>
      <c r="U801">
        <v>268.48981074777299</v>
      </c>
      <c r="V801">
        <v>255.61839486358201</v>
      </c>
      <c r="W801">
        <v>265.86702774910498</v>
      </c>
      <c r="X801">
        <v>257.121207960231</v>
      </c>
      <c r="Y801">
        <v>256.03687695554402</v>
      </c>
      <c r="Z801">
        <v>257.095384340691</v>
      </c>
      <c r="AA801">
        <v>271.90083971903999</v>
      </c>
      <c r="AB801">
        <v>271.78979284150699</v>
      </c>
      <c r="AC801">
        <v>269.51959743005898</v>
      </c>
      <c r="AD801">
        <v>272.56404280629403</v>
      </c>
      <c r="AE801">
        <v>274.76983205657098</v>
      </c>
      <c r="AF801">
        <v>271.678307372311</v>
      </c>
      <c r="AG801">
        <v>277.65408756790299</v>
      </c>
      <c r="AH801">
        <v>278.169710169675</v>
      </c>
      <c r="AI801">
        <v>283.67345876649699</v>
      </c>
      <c r="AJ801">
        <v>285.49127037771802</v>
      </c>
      <c r="AK801">
        <v>274.64599222713701</v>
      </c>
      <c r="AL801">
        <v>287.19841723224499</v>
      </c>
      <c r="AM801">
        <v>288.69040549535799</v>
      </c>
      <c r="AN801">
        <v>278.20873420505399</v>
      </c>
      <c r="AO801">
        <v>272.11442805796202</v>
      </c>
      <c r="AP801">
        <v>266.64424721498102</v>
      </c>
      <c r="AQ801">
        <v>259.31454195723001</v>
      </c>
      <c r="AR801">
        <v>266.27544191354502</v>
      </c>
      <c r="AS801">
        <v>250.18293531783701</v>
      </c>
      <c r="AT801">
        <v>260.27538514344297</v>
      </c>
      <c r="AU801">
        <v>254.20375014210299</v>
      </c>
      <c r="AV801">
        <v>255.99411807326601</v>
      </c>
      <c r="AW801">
        <v>262.561118269198</v>
      </c>
      <c r="AX801">
        <v>255.979756333539</v>
      </c>
      <c r="AY801">
        <v>254.298526143603</v>
      </c>
      <c r="AZ801">
        <v>254.694713246432</v>
      </c>
      <c r="BA801">
        <v>264.165154295825</v>
      </c>
      <c r="BB801">
        <v>260.81255285778502</v>
      </c>
      <c r="BC801">
        <v>267.20268178775399</v>
      </c>
      <c r="BD801">
        <v>260.101155976445</v>
      </c>
      <c r="BE801">
        <v>258.60106694566599</v>
      </c>
      <c r="BF801">
        <v>265.10220240635402</v>
      </c>
      <c r="BG801">
        <v>254.01582824693099</v>
      </c>
      <c r="BH801">
        <v>250.05582955217099</v>
      </c>
      <c r="BI801">
        <v>258.49937152440498</v>
      </c>
      <c r="BJ801">
        <v>263.156934257079</v>
      </c>
      <c r="BK801">
        <v>260.32164297872902</v>
      </c>
      <c r="BL801">
        <v>263.574961083056</v>
      </c>
      <c r="BM801">
        <v>272.435809974378</v>
      </c>
    </row>
    <row r="802" spans="1:65" x14ac:dyDescent="0.25">
      <c r="A802">
        <v>192.25634178905199</v>
      </c>
      <c r="B802">
        <v>266.08749013414899</v>
      </c>
      <c r="C802">
        <v>273.320950937541</v>
      </c>
      <c r="D802">
        <v>270.39252492135802</v>
      </c>
      <c r="E802">
        <v>267.13172608283401</v>
      </c>
      <c r="F802">
        <v>263.84493388758</v>
      </c>
      <c r="G802">
        <v>256.34582840978499</v>
      </c>
      <c r="H802">
        <v>253.265311707905</v>
      </c>
      <c r="I802">
        <v>259.57774343753499</v>
      </c>
      <c r="J802">
        <v>249.82537504651501</v>
      </c>
      <c r="K802">
        <v>252.59345966328701</v>
      </c>
      <c r="L802">
        <v>253.89577231715899</v>
      </c>
      <c r="M802">
        <v>261.36835492364003</v>
      </c>
      <c r="N802">
        <v>259.13431901364402</v>
      </c>
      <c r="O802">
        <v>257.05545000326799</v>
      </c>
      <c r="P802">
        <v>265.235444488106</v>
      </c>
      <c r="Q802">
        <v>259.94673726641503</v>
      </c>
      <c r="R802">
        <v>262.77802777510499</v>
      </c>
      <c r="S802">
        <v>246.65288941416199</v>
      </c>
      <c r="T802">
        <v>254.236140973663</v>
      </c>
      <c r="U802">
        <v>266.56346319487</v>
      </c>
      <c r="V802">
        <v>260.00696735513498</v>
      </c>
      <c r="W802">
        <v>263.92849290494502</v>
      </c>
      <c r="X802">
        <v>256.76183840499101</v>
      </c>
      <c r="Y802">
        <v>256.01436954710999</v>
      </c>
      <c r="Z802">
        <v>259.82350673496097</v>
      </c>
      <c r="AA802">
        <v>272.97070707470999</v>
      </c>
      <c r="AB802">
        <v>272.17715720144298</v>
      </c>
      <c r="AC802">
        <v>271.12312924413999</v>
      </c>
      <c r="AD802">
        <v>270.38758718162399</v>
      </c>
      <c r="AE802">
        <v>275.55986427527603</v>
      </c>
      <c r="AF802">
        <v>272.428550234147</v>
      </c>
      <c r="AG802">
        <v>278.88926804648298</v>
      </c>
      <c r="AH802">
        <v>279.70796406959198</v>
      </c>
      <c r="AI802">
        <v>281.80421325875199</v>
      </c>
      <c r="AJ802">
        <v>285.66741113373303</v>
      </c>
      <c r="AK802">
        <v>274.85814660074197</v>
      </c>
      <c r="AL802">
        <v>286.878854332694</v>
      </c>
      <c r="AM802">
        <v>286.99610309923401</v>
      </c>
      <c r="AN802">
        <v>277.06782383259201</v>
      </c>
      <c r="AO802">
        <v>271.65104843986302</v>
      </c>
      <c r="AP802">
        <v>265.44858354551599</v>
      </c>
      <c r="AQ802">
        <v>259.74941549321602</v>
      </c>
      <c r="AR802">
        <v>264.171231161695</v>
      </c>
      <c r="AS802">
        <v>250.71449610983501</v>
      </c>
      <c r="AT802">
        <v>263.36864084102899</v>
      </c>
      <c r="AU802">
        <v>256.867724962502</v>
      </c>
      <c r="AV802">
        <v>255.03862627789701</v>
      </c>
      <c r="AW802">
        <v>266.05027871537698</v>
      </c>
      <c r="AX802">
        <v>254.73854332593601</v>
      </c>
      <c r="AY802">
        <v>255.108579022333</v>
      </c>
      <c r="AZ802">
        <v>255.44295346417499</v>
      </c>
      <c r="BA802">
        <v>263.78002911856902</v>
      </c>
      <c r="BB802">
        <v>261.49100466755999</v>
      </c>
      <c r="BC802">
        <v>266.03759660595102</v>
      </c>
      <c r="BD802">
        <v>266.205810485234</v>
      </c>
      <c r="BE802">
        <v>258.74228288665898</v>
      </c>
      <c r="BF802">
        <v>265.94045794373301</v>
      </c>
      <c r="BG802">
        <v>255.85013637549201</v>
      </c>
      <c r="BH802">
        <v>251.942263878468</v>
      </c>
      <c r="BI802">
        <v>256.09133760248</v>
      </c>
      <c r="BJ802">
        <v>262.60972250530898</v>
      </c>
      <c r="BK802">
        <v>261.220914536007</v>
      </c>
      <c r="BL802">
        <v>262.27082824713199</v>
      </c>
      <c r="BM802">
        <v>267.597688053539</v>
      </c>
    </row>
    <row r="803" spans="1:65" x14ac:dyDescent="0.25">
      <c r="A803">
        <v>192.496662216288</v>
      </c>
      <c r="B803">
        <v>265.46321182720902</v>
      </c>
      <c r="C803">
        <v>271.08046710953198</v>
      </c>
      <c r="D803">
        <v>271.62796451121199</v>
      </c>
      <c r="E803">
        <v>268.984264409839</v>
      </c>
      <c r="F803">
        <v>261.73012912311202</v>
      </c>
      <c r="G803">
        <v>258.11606033285301</v>
      </c>
      <c r="H803">
        <v>251.70329597422901</v>
      </c>
      <c r="I803">
        <v>261.08081577538098</v>
      </c>
      <c r="J803">
        <v>252.06403586964501</v>
      </c>
      <c r="K803">
        <v>253.713332218375</v>
      </c>
      <c r="L803">
        <v>255.99403780022399</v>
      </c>
      <c r="M803">
        <v>262.86816997990798</v>
      </c>
      <c r="N803">
        <v>263.71301414556001</v>
      </c>
      <c r="O803">
        <v>254.40127424326801</v>
      </c>
      <c r="P803">
        <v>262.68167144592599</v>
      </c>
      <c r="Q803">
        <v>256.33854648838502</v>
      </c>
      <c r="R803">
        <v>262.95822097188102</v>
      </c>
      <c r="S803">
        <v>247.69768495506</v>
      </c>
      <c r="T803">
        <v>251.45025057722199</v>
      </c>
      <c r="U803">
        <v>262.57824403639802</v>
      </c>
      <c r="V803">
        <v>263.52542785933002</v>
      </c>
      <c r="W803">
        <v>261.00078318050998</v>
      </c>
      <c r="X803">
        <v>253.27686963406001</v>
      </c>
      <c r="Y803">
        <v>255.67859692831601</v>
      </c>
      <c r="Z803">
        <v>257.872196741707</v>
      </c>
      <c r="AA803">
        <v>272.33765098975402</v>
      </c>
      <c r="AB803">
        <v>271.85301892145498</v>
      </c>
      <c r="AC803">
        <v>269.38864309655702</v>
      </c>
      <c r="AD803">
        <v>273.98868327834998</v>
      </c>
      <c r="AE803">
        <v>276.92023350587601</v>
      </c>
      <c r="AF803">
        <v>273.91512812876198</v>
      </c>
      <c r="AG803">
        <v>276.24783610320901</v>
      </c>
      <c r="AH803">
        <v>278.209908411188</v>
      </c>
      <c r="AI803">
        <v>279.848240330473</v>
      </c>
      <c r="AJ803">
        <v>285.46139861828601</v>
      </c>
      <c r="AK803">
        <v>275.67475370678602</v>
      </c>
      <c r="AL803">
        <v>285.70686099475603</v>
      </c>
      <c r="AM803">
        <v>282.76664758238502</v>
      </c>
      <c r="AN803">
        <v>274.75076987563301</v>
      </c>
      <c r="AO803">
        <v>277.225025953748</v>
      </c>
      <c r="AP803">
        <v>265.3714253691</v>
      </c>
      <c r="AQ803">
        <v>258.77551035511499</v>
      </c>
      <c r="AR803">
        <v>259.75906624417598</v>
      </c>
      <c r="AS803">
        <v>250.19885318182801</v>
      </c>
      <c r="AT803">
        <v>261.51781146268502</v>
      </c>
      <c r="AU803">
        <v>259.23950467154401</v>
      </c>
      <c r="AV803">
        <v>254.40842673694999</v>
      </c>
      <c r="AW803">
        <v>262.71060379111998</v>
      </c>
      <c r="AX803">
        <v>256.18672452972902</v>
      </c>
      <c r="AY803">
        <v>256.36289499897998</v>
      </c>
      <c r="AZ803">
        <v>255.07246876427601</v>
      </c>
      <c r="BA803">
        <v>260.60708446118701</v>
      </c>
      <c r="BB803">
        <v>262.06862285412899</v>
      </c>
      <c r="BC803">
        <v>266.18665485330598</v>
      </c>
      <c r="BD803">
        <v>268.15146148735198</v>
      </c>
      <c r="BE803">
        <v>258.10129668049302</v>
      </c>
      <c r="BF803">
        <v>264.20189934427202</v>
      </c>
      <c r="BG803">
        <v>263.503720872869</v>
      </c>
      <c r="BH803">
        <v>256.22500837035102</v>
      </c>
      <c r="BI803">
        <v>253.77088202104099</v>
      </c>
      <c r="BJ803">
        <v>261.069779733416</v>
      </c>
      <c r="BK803">
        <v>261.82228019442499</v>
      </c>
      <c r="BL803">
        <v>262.98774088566398</v>
      </c>
      <c r="BM803">
        <v>263.020455965716</v>
      </c>
    </row>
    <row r="804" spans="1:65" x14ac:dyDescent="0.25">
      <c r="A804">
        <v>192.73698264352399</v>
      </c>
      <c r="B804">
        <v>267.71911251355101</v>
      </c>
      <c r="C804">
        <v>273.32570679282099</v>
      </c>
      <c r="D804">
        <v>275.11164309066999</v>
      </c>
      <c r="E804">
        <v>265.687514043379</v>
      </c>
      <c r="F804">
        <v>260.56034006381799</v>
      </c>
      <c r="G804">
        <v>260.917473608671</v>
      </c>
      <c r="H804">
        <v>250.97704525846399</v>
      </c>
      <c r="I804">
        <v>261.66518769598099</v>
      </c>
      <c r="J804">
        <v>253.84803863092901</v>
      </c>
      <c r="K804">
        <v>253.70137862746299</v>
      </c>
      <c r="L804">
        <v>259.08531406718498</v>
      </c>
      <c r="M804">
        <v>263.03750441868198</v>
      </c>
      <c r="N804">
        <v>262.55367603025201</v>
      </c>
      <c r="O804">
        <v>251.42481478996601</v>
      </c>
      <c r="P804">
        <v>265.82079687632199</v>
      </c>
      <c r="Q804">
        <v>256.80223812531102</v>
      </c>
      <c r="R804">
        <v>261.86673348014398</v>
      </c>
      <c r="S804">
        <v>250.79499342203999</v>
      </c>
      <c r="T804">
        <v>252.57441119734699</v>
      </c>
      <c r="U804">
        <v>264.08936994119301</v>
      </c>
      <c r="V804">
        <v>266.68691842378797</v>
      </c>
      <c r="W804">
        <v>258.85800915860102</v>
      </c>
      <c r="X804">
        <v>253.00208411345201</v>
      </c>
      <c r="Y804">
        <v>254.857106362331</v>
      </c>
      <c r="Z804">
        <v>255.35153696458599</v>
      </c>
      <c r="AA804">
        <v>270.86142960511398</v>
      </c>
      <c r="AB804">
        <v>271.24046707521802</v>
      </c>
      <c r="AC804">
        <v>268.927455981001</v>
      </c>
      <c r="AD804">
        <v>277.73769935966197</v>
      </c>
      <c r="AE804">
        <v>274.81771733682098</v>
      </c>
      <c r="AF804">
        <v>274.887644807642</v>
      </c>
      <c r="AG804">
        <v>275.70851918472601</v>
      </c>
      <c r="AH804">
        <v>276.902534030754</v>
      </c>
      <c r="AI804">
        <v>282.15126944485399</v>
      </c>
      <c r="AJ804">
        <v>285.22237925177097</v>
      </c>
      <c r="AK804">
        <v>277.66607584875999</v>
      </c>
      <c r="AL804">
        <v>284.69877010936</v>
      </c>
      <c r="AM804">
        <v>278.98625700987202</v>
      </c>
      <c r="AN804">
        <v>274.28313703472003</v>
      </c>
      <c r="AO804">
        <v>277.49034111748801</v>
      </c>
      <c r="AP804">
        <v>266.22740528915</v>
      </c>
      <c r="AQ804">
        <v>260.02215182330798</v>
      </c>
      <c r="AR804">
        <v>258.34097140633997</v>
      </c>
      <c r="AS804">
        <v>255.319645048339</v>
      </c>
      <c r="AT804">
        <v>265.18887196039799</v>
      </c>
      <c r="AU804">
        <v>259.356510116469</v>
      </c>
      <c r="AV804">
        <v>254.60743291190099</v>
      </c>
      <c r="AW804">
        <v>259.98615816821302</v>
      </c>
      <c r="AX804">
        <v>254.25271520856799</v>
      </c>
      <c r="AY804">
        <v>257.39824175662301</v>
      </c>
      <c r="AZ804">
        <v>254.275602562627</v>
      </c>
      <c r="BA804">
        <v>259.39326107158303</v>
      </c>
      <c r="BB804">
        <v>260.33413377656501</v>
      </c>
      <c r="BC804">
        <v>267.16292281273797</v>
      </c>
      <c r="BD804">
        <v>269.13930595117802</v>
      </c>
      <c r="BE804">
        <v>258.23061094179502</v>
      </c>
      <c r="BF804">
        <v>262.28804932496098</v>
      </c>
      <c r="BG804">
        <v>265.77845585442498</v>
      </c>
      <c r="BH804">
        <v>259.10421511749098</v>
      </c>
      <c r="BI804">
        <v>254.15113274663301</v>
      </c>
      <c r="BJ804">
        <v>261.83655336970799</v>
      </c>
      <c r="BK804">
        <v>264.09995097634601</v>
      </c>
      <c r="BL804">
        <v>267.29606026744398</v>
      </c>
      <c r="BM804">
        <v>262.92646400372098</v>
      </c>
    </row>
    <row r="805" spans="1:65" x14ac:dyDescent="0.25">
      <c r="A805">
        <v>192.977303070761</v>
      </c>
      <c r="B805">
        <v>267.08476361742902</v>
      </c>
      <c r="C805">
        <v>273.60573101005298</v>
      </c>
      <c r="D805">
        <v>277.27604756603199</v>
      </c>
      <c r="E805">
        <v>265.057505192066</v>
      </c>
      <c r="F805">
        <v>261.18584365644898</v>
      </c>
      <c r="G805">
        <v>264.76198536362602</v>
      </c>
      <c r="H805">
        <v>251.01964790803399</v>
      </c>
      <c r="I805">
        <v>261.40820721260599</v>
      </c>
      <c r="J805">
        <v>254.57529339329901</v>
      </c>
      <c r="K805">
        <v>255.11242272222299</v>
      </c>
      <c r="L805">
        <v>260.19942276839402</v>
      </c>
      <c r="M805">
        <v>261.95081157924398</v>
      </c>
      <c r="N805">
        <v>265.96056457487902</v>
      </c>
      <c r="O805">
        <v>248.93371556568101</v>
      </c>
      <c r="P805">
        <v>263.929075855078</v>
      </c>
      <c r="Q805">
        <v>258.75640781483202</v>
      </c>
      <c r="R805">
        <v>260.45323093318802</v>
      </c>
      <c r="S805">
        <v>254.637405417303</v>
      </c>
      <c r="T805">
        <v>253.34195415913399</v>
      </c>
      <c r="U805">
        <v>262.93480027037202</v>
      </c>
      <c r="V805">
        <v>267.83651022446702</v>
      </c>
      <c r="W805">
        <v>258.63182081933098</v>
      </c>
      <c r="X805">
        <v>254.251167749491</v>
      </c>
      <c r="Y805">
        <v>256.93501583561903</v>
      </c>
      <c r="Z805">
        <v>256.071228473573</v>
      </c>
      <c r="AA805">
        <v>268.22929917988898</v>
      </c>
      <c r="AB805">
        <v>269.615321292396</v>
      </c>
      <c r="AC805">
        <v>269.920389930434</v>
      </c>
      <c r="AD805">
        <v>277.99696563010099</v>
      </c>
      <c r="AE805">
        <v>274.36698146004801</v>
      </c>
      <c r="AF805">
        <v>277.525056701484</v>
      </c>
      <c r="AG805">
        <v>275.28093221549102</v>
      </c>
      <c r="AH805">
        <v>275.35921091870102</v>
      </c>
      <c r="AI805">
        <v>280.65364432076802</v>
      </c>
      <c r="AJ805">
        <v>285.80282570537099</v>
      </c>
      <c r="AK805">
        <v>279.92686278135801</v>
      </c>
      <c r="AL805">
        <v>285.09150798250801</v>
      </c>
      <c r="AM805">
        <v>278.588667449208</v>
      </c>
      <c r="AN805">
        <v>272.04924134549202</v>
      </c>
      <c r="AO805">
        <v>276.45561838996201</v>
      </c>
      <c r="AP805">
        <v>264.58367788292702</v>
      </c>
      <c r="AQ805">
        <v>259.84889636052799</v>
      </c>
      <c r="AR805">
        <v>257.96630014692897</v>
      </c>
      <c r="AS805">
        <v>259.61173441131899</v>
      </c>
      <c r="AT805">
        <v>264.75683068832802</v>
      </c>
      <c r="AU805">
        <v>260.49356290920701</v>
      </c>
      <c r="AV805">
        <v>255.378851589205</v>
      </c>
      <c r="AW805">
        <v>259.43141489803298</v>
      </c>
      <c r="AX805">
        <v>255.26702621241299</v>
      </c>
      <c r="AY805">
        <v>259.512853799536</v>
      </c>
      <c r="AZ805">
        <v>253.309988302378</v>
      </c>
      <c r="BA805">
        <v>259.04816477147699</v>
      </c>
      <c r="BB805">
        <v>260.55783855632501</v>
      </c>
      <c r="BC805">
        <v>264.36409193454699</v>
      </c>
      <c r="BD805">
        <v>266.822026239438</v>
      </c>
      <c r="BE805">
        <v>259.357817587829</v>
      </c>
      <c r="BF805">
        <v>258.81564026025501</v>
      </c>
      <c r="BG805">
        <v>267.63428127064702</v>
      </c>
      <c r="BH805">
        <v>261.422700252727</v>
      </c>
      <c r="BI805">
        <v>253.51915199813001</v>
      </c>
      <c r="BJ805">
        <v>263.78303736044001</v>
      </c>
      <c r="BK805">
        <v>267.19660282833303</v>
      </c>
      <c r="BL805">
        <v>265.173605352729</v>
      </c>
      <c r="BM805">
        <v>260.02660523452602</v>
      </c>
    </row>
    <row r="806" spans="1:65" x14ac:dyDescent="0.25">
      <c r="A806">
        <v>193.21762349799701</v>
      </c>
      <c r="B806">
        <v>268.12359348716598</v>
      </c>
      <c r="C806">
        <v>274.36726323261303</v>
      </c>
      <c r="D806">
        <v>278.25266713548302</v>
      </c>
      <c r="E806">
        <v>266.78047023237099</v>
      </c>
      <c r="F806">
        <v>261.12425891372101</v>
      </c>
      <c r="G806">
        <v>265.37399530312803</v>
      </c>
      <c r="H806">
        <v>252.855656802129</v>
      </c>
      <c r="I806">
        <v>261.21993278385497</v>
      </c>
      <c r="J806">
        <v>256.88131583284098</v>
      </c>
      <c r="K806">
        <v>256.36962315084799</v>
      </c>
      <c r="L806">
        <v>261.76906807361399</v>
      </c>
      <c r="M806">
        <v>261.93423200192598</v>
      </c>
      <c r="N806">
        <v>269.02301699346998</v>
      </c>
      <c r="O806">
        <v>250.82709701553301</v>
      </c>
      <c r="P806">
        <v>264.70456055625499</v>
      </c>
      <c r="Q806">
        <v>258.332393958708</v>
      </c>
      <c r="R806">
        <v>263.48949340790199</v>
      </c>
      <c r="S806">
        <v>255.85839062196899</v>
      </c>
      <c r="T806">
        <v>254.85197667585101</v>
      </c>
      <c r="U806">
        <v>264.54407233865902</v>
      </c>
      <c r="V806">
        <v>267.90111088861198</v>
      </c>
      <c r="W806">
        <v>259.18566428370201</v>
      </c>
      <c r="X806">
        <v>257.92272658082902</v>
      </c>
      <c r="Y806">
        <v>259.19395371863999</v>
      </c>
      <c r="Z806">
        <v>260.429742255105</v>
      </c>
      <c r="AA806">
        <v>267.85473621924501</v>
      </c>
      <c r="AB806">
        <v>270.03883627849598</v>
      </c>
      <c r="AC806">
        <v>271.47810530367201</v>
      </c>
      <c r="AD806">
        <v>279.77102260563203</v>
      </c>
      <c r="AE806">
        <v>274.96298126744898</v>
      </c>
      <c r="AF806">
        <v>281.64670174055402</v>
      </c>
      <c r="AG806">
        <v>277.90484229075099</v>
      </c>
      <c r="AH806">
        <v>274.90985736259699</v>
      </c>
      <c r="AI806">
        <v>282.22312804516798</v>
      </c>
      <c r="AJ806">
        <v>286.66166534096902</v>
      </c>
      <c r="AK806">
        <v>279.51356583530799</v>
      </c>
      <c r="AL806">
        <v>286.38874846209302</v>
      </c>
      <c r="AM806">
        <v>277.39297155997099</v>
      </c>
      <c r="AN806">
        <v>274.94962842498097</v>
      </c>
      <c r="AO806">
        <v>276.764011497213</v>
      </c>
      <c r="AP806">
        <v>264.89163045775399</v>
      </c>
      <c r="AQ806">
        <v>261.11220338442502</v>
      </c>
      <c r="AR806">
        <v>260.06746843093902</v>
      </c>
      <c r="AS806">
        <v>263.38843523171801</v>
      </c>
      <c r="AT806">
        <v>265.43852756288601</v>
      </c>
      <c r="AU806">
        <v>263.38747921345703</v>
      </c>
      <c r="AV806">
        <v>256.75996503820301</v>
      </c>
      <c r="AW806">
        <v>259.87253028244402</v>
      </c>
      <c r="AX806">
        <v>256.89626662456999</v>
      </c>
      <c r="AY806">
        <v>259.149660715089</v>
      </c>
      <c r="AZ806">
        <v>255.750033295934</v>
      </c>
      <c r="BA806">
        <v>260.01016517253498</v>
      </c>
      <c r="BB806">
        <v>262.074435647646</v>
      </c>
      <c r="BC806">
        <v>263.38080237845901</v>
      </c>
      <c r="BD806">
        <v>266.05248633144902</v>
      </c>
      <c r="BE806">
        <v>261.03764579290998</v>
      </c>
      <c r="BF806">
        <v>259.93669814992103</v>
      </c>
      <c r="BG806">
        <v>268.38428166766897</v>
      </c>
      <c r="BH806">
        <v>263.38095849715</v>
      </c>
      <c r="BI806">
        <v>255.86531974556101</v>
      </c>
      <c r="BJ806">
        <v>265.23293679647799</v>
      </c>
      <c r="BK806">
        <v>267.279866896052</v>
      </c>
      <c r="BL806">
        <v>265.37726768729999</v>
      </c>
      <c r="BM806">
        <v>260.73212454230202</v>
      </c>
    </row>
    <row r="807" spans="1:65" x14ac:dyDescent="0.25">
      <c r="A807">
        <v>193.457943925233</v>
      </c>
      <c r="B807">
        <v>266.621641068842</v>
      </c>
      <c r="C807">
        <v>276.13169924193801</v>
      </c>
      <c r="D807">
        <v>277.63114864769801</v>
      </c>
      <c r="E807">
        <v>268.96601067642899</v>
      </c>
      <c r="F807">
        <v>260.06685187295699</v>
      </c>
      <c r="G807">
        <v>263.30004714576899</v>
      </c>
      <c r="H807">
        <v>256.290768159599</v>
      </c>
      <c r="I807">
        <v>261.36809753585197</v>
      </c>
      <c r="J807">
        <v>255.671537502456</v>
      </c>
      <c r="K807">
        <v>255.69831191424799</v>
      </c>
      <c r="L807">
        <v>263.606486233672</v>
      </c>
      <c r="M807">
        <v>259.84577747360402</v>
      </c>
      <c r="N807">
        <v>269.96917172689598</v>
      </c>
      <c r="O807">
        <v>249.503856660569</v>
      </c>
      <c r="P807">
        <v>265.21234971064598</v>
      </c>
      <c r="Q807">
        <v>258.379047943437</v>
      </c>
      <c r="R807">
        <v>264.71503993914098</v>
      </c>
      <c r="S807">
        <v>256.74780009637101</v>
      </c>
      <c r="T807">
        <v>258.78229702553602</v>
      </c>
      <c r="U807">
        <v>266.77832368649098</v>
      </c>
      <c r="V807">
        <v>266.590469727352</v>
      </c>
      <c r="W807">
        <v>263.15425880671398</v>
      </c>
      <c r="X807">
        <v>263.55510836801398</v>
      </c>
      <c r="Y807">
        <v>260.01039494148898</v>
      </c>
      <c r="Z807">
        <v>264.28650975463501</v>
      </c>
      <c r="AA807">
        <v>266.037884133847</v>
      </c>
      <c r="AB807">
        <v>272.43160437671202</v>
      </c>
      <c r="AC807">
        <v>272.94130949747102</v>
      </c>
      <c r="AD807">
        <v>279.86402617007298</v>
      </c>
      <c r="AE807">
        <v>272.07050792563598</v>
      </c>
      <c r="AF807">
        <v>282.79825811547499</v>
      </c>
      <c r="AG807">
        <v>282.42655922864299</v>
      </c>
      <c r="AH807">
        <v>272.16785880569302</v>
      </c>
      <c r="AI807">
        <v>280.41604119157</v>
      </c>
      <c r="AJ807">
        <v>284.63032929623898</v>
      </c>
      <c r="AK807">
        <v>277.462435875746</v>
      </c>
      <c r="AL807">
        <v>284.29141042965699</v>
      </c>
      <c r="AM807">
        <v>278.80896143571101</v>
      </c>
      <c r="AN807">
        <v>277.034876167954</v>
      </c>
      <c r="AO807">
        <v>276.43732922431798</v>
      </c>
      <c r="AP807">
        <v>261.853347784307</v>
      </c>
      <c r="AQ807">
        <v>261.817039707785</v>
      </c>
      <c r="AR807">
        <v>262.853037832175</v>
      </c>
      <c r="AS807">
        <v>265.44656844132197</v>
      </c>
      <c r="AT807">
        <v>264.94584411409602</v>
      </c>
      <c r="AU807">
        <v>264.80872564824801</v>
      </c>
      <c r="AV807">
        <v>259.54216118197701</v>
      </c>
      <c r="AW807">
        <v>261.27235044893803</v>
      </c>
      <c r="AX807">
        <v>258.69188517600298</v>
      </c>
      <c r="AY807">
        <v>259.82396268950498</v>
      </c>
      <c r="AZ807">
        <v>258.288915859062</v>
      </c>
      <c r="BA807">
        <v>261.126410184164</v>
      </c>
      <c r="BB807">
        <v>265.54347547426698</v>
      </c>
      <c r="BC807">
        <v>261.24782118309099</v>
      </c>
      <c r="BD807">
        <v>267.99192285555102</v>
      </c>
      <c r="BE807">
        <v>262.983911400674</v>
      </c>
      <c r="BF807">
        <v>258.836356841586</v>
      </c>
      <c r="BG807">
        <v>266.40630069042101</v>
      </c>
      <c r="BH807">
        <v>263.61413920122601</v>
      </c>
      <c r="BI807">
        <v>257.72089370240298</v>
      </c>
      <c r="BJ807">
        <v>265.236230258592</v>
      </c>
      <c r="BK807">
        <v>269.17031441203102</v>
      </c>
      <c r="BL807">
        <v>267.06221991108998</v>
      </c>
      <c r="BM807">
        <v>263.45105571902502</v>
      </c>
    </row>
    <row r="808" spans="1:65" x14ac:dyDescent="0.25">
      <c r="A808">
        <v>193.69826435246901</v>
      </c>
      <c r="B808">
        <v>263.66186718328203</v>
      </c>
      <c r="C808">
        <v>274.208712458261</v>
      </c>
      <c r="D808">
        <v>275.49492814353499</v>
      </c>
      <c r="E808">
        <v>267.22390187464498</v>
      </c>
      <c r="F808">
        <v>262.96441538960897</v>
      </c>
      <c r="G808">
        <v>261.518274810793</v>
      </c>
      <c r="H808">
        <v>253.93365819555399</v>
      </c>
      <c r="I808">
        <v>259.90853841155399</v>
      </c>
      <c r="J808">
        <v>259.223901113512</v>
      </c>
      <c r="K808">
        <v>258.42763149953998</v>
      </c>
      <c r="L808">
        <v>264.03192301209299</v>
      </c>
      <c r="M808">
        <v>256.37514158025101</v>
      </c>
      <c r="N808">
        <v>265.12447869507798</v>
      </c>
      <c r="O808">
        <v>251.269478368949</v>
      </c>
      <c r="P808">
        <v>268.91980082396901</v>
      </c>
      <c r="Q808">
        <v>261.30357592694497</v>
      </c>
      <c r="R808">
        <v>263.987913411634</v>
      </c>
      <c r="S808">
        <v>258.78019552376998</v>
      </c>
      <c r="T808">
        <v>262.04039600745898</v>
      </c>
      <c r="U808">
        <v>263.38057527944801</v>
      </c>
      <c r="V808">
        <v>265.66846389268397</v>
      </c>
      <c r="W808">
        <v>263.44691063578802</v>
      </c>
      <c r="X808">
        <v>265.158661264709</v>
      </c>
      <c r="Y808">
        <v>262.557822017501</v>
      </c>
      <c r="Z808">
        <v>263.32636114286402</v>
      </c>
      <c r="AA808">
        <v>267.94945055493099</v>
      </c>
      <c r="AB808">
        <v>275.33983682887998</v>
      </c>
      <c r="AC808">
        <v>270.98509156047197</v>
      </c>
      <c r="AD808">
        <v>281.97623144028802</v>
      </c>
      <c r="AE808">
        <v>274.727808811871</v>
      </c>
      <c r="AF808">
        <v>282.18837978047998</v>
      </c>
      <c r="AG808">
        <v>281.21588870364701</v>
      </c>
      <c r="AH808">
        <v>271.77161153482399</v>
      </c>
      <c r="AI808">
        <v>279.73769306763302</v>
      </c>
      <c r="AJ808">
        <v>285.52582866700999</v>
      </c>
      <c r="AK808">
        <v>279.04746650465</v>
      </c>
      <c r="AL808">
        <v>279.35984860061802</v>
      </c>
      <c r="AM808">
        <v>279.62802180963803</v>
      </c>
      <c r="AN808">
        <v>277.76120048245798</v>
      </c>
      <c r="AO808">
        <v>270.92565239967797</v>
      </c>
      <c r="AP808">
        <v>263.63896402006702</v>
      </c>
      <c r="AQ808">
        <v>263.55061628137599</v>
      </c>
      <c r="AR808">
        <v>264.91524994122699</v>
      </c>
      <c r="AS808">
        <v>270.42435235879299</v>
      </c>
      <c r="AT808">
        <v>259.041337774667</v>
      </c>
      <c r="AU808">
        <v>263.03091395092503</v>
      </c>
      <c r="AV808">
        <v>261.37802991452401</v>
      </c>
      <c r="AW808">
        <v>261.18999373958798</v>
      </c>
      <c r="AX808">
        <v>260.90954433484399</v>
      </c>
      <c r="AY808">
        <v>262.705957567057</v>
      </c>
      <c r="AZ808">
        <v>256.96268191577298</v>
      </c>
      <c r="BA808">
        <v>256.299915499684</v>
      </c>
      <c r="BB808">
        <v>262.796971835421</v>
      </c>
      <c r="BC808">
        <v>264.42155133676499</v>
      </c>
      <c r="BD808">
        <v>266.199005053603</v>
      </c>
      <c r="BE808">
        <v>261.23102136469799</v>
      </c>
      <c r="BF808">
        <v>257.17344748175799</v>
      </c>
      <c r="BG808">
        <v>270.46816027148401</v>
      </c>
      <c r="BH808">
        <v>263.90216811407902</v>
      </c>
      <c r="BI808">
        <v>257.78227389610902</v>
      </c>
      <c r="BJ808">
        <v>263.79267657614099</v>
      </c>
      <c r="BK808">
        <v>271.01158981558899</v>
      </c>
      <c r="BL808">
        <v>266.03153860199899</v>
      </c>
      <c r="BM808">
        <v>267.47356104459902</v>
      </c>
    </row>
    <row r="809" spans="1:65" x14ac:dyDescent="0.25">
      <c r="A809">
        <v>193.93858477970599</v>
      </c>
      <c r="B809">
        <v>262.97920575699197</v>
      </c>
      <c r="C809">
        <v>271.19118999635702</v>
      </c>
      <c r="D809">
        <v>273.74926810337098</v>
      </c>
      <c r="E809">
        <v>263.93036736586498</v>
      </c>
      <c r="F809">
        <v>264.43677828471402</v>
      </c>
      <c r="G809">
        <v>259.399678475911</v>
      </c>
      <c r="H809">
        <v>254.606770126307</v>
      </c>
      <c r="I809">
        <v>257.80049621246002</v>
      </c>
      <c r="J809">
        <v>257.155963791489</v>
      </c>
      <c r="K809">
        <v>257.67114437978103</v>
      </c>
      <c r="L809">
        <v>263.89358731416598</v>
      </c>
      <c r="M809">
        <v>253.12007201355399</v>
      </c>
      <c r="N809">
        <v>265.89790653327202</v>
      </c>
      <c r="O809">
        <v>253.16363344877499</v>
      </c>
      <c r="P809">
        <v>269.140789914305</v>
      </c>
      <c r="Q809">
        <v>260.33940486460301</v>
      </c>
      <c r="R809">
        <v>262.628138786546</v>
      </c>
      <c r="S809">
        <v>255.93577186162301</v>
      </c>
      <c r="T809">
        <v>263.70789681820202</v>
      </c>
      <c r="U809">
        <v>265.53613362106802</v>
      </c>
      <c r="V809">
        <v>266.175175531577</v>
      </c>
      <c r="W809">
        <v>264.47744644787701</v>
      </c>
      <c r="X809">
        <v>266.29987011252302</v>
      </c>
      <c r="Y809">
        <v>263.36140111741202</v>
      </c>
      <c r="Z809">
        <v>262.592934556562</v>
      </c>
      <c r="AA809">
        <v>266.59089248217902</v>
      </c>
      <c r="AB809">
        <v>275.75166261962698</v>
      </c>
      <c r="AC809">
        <v>268.64479392918702</v>
      </c>
      <c r="AD809">
        <v>280.97454418289902</v>
      </c>
      <c r="AE809">
        <v>273.69561180982902</v>
      </c>
      <c r="AF809">
        <v>281.41622015140501</v>
      </c>
      <c r="AG809">
        <v>279.48219137074898</v>
      </c>
      <c r="AH809">
        <v>271.82484289586898</v>
      </c>
      <c r="AI809">
        <v>280.77231176742299</v>
      </c>
      <c r="AJ809">
        <v>286.85224557549799</v>
      </c>
      <c r="AK809">
        <v>280.43332934883</v>
      </c>
      <c r="AL809">
        <v>277.45706186857802</v>
      </c>
      <c r="AM809">
        <v>283.616464993477</v>
      </c>
      <c r="AN809">
        <v>275.46474601888099</v>
      </c>
      <c r="AO809">
        <v>266.15381535669098</v>
      </c>
      <c r="AP809">
        <v>265.32958743004002</v>
      </c>
      <c r="AQ809">
        <v>260.85880529726302</v>
      </c>
      <c r="AR809">
        <v>263.563448177483</v>
      </c>
      <c r="AS809">
        <v>270.46870895958102</v>
      </c>
      <c r="AT809">
        <v>259.82041429559899</v>
      </c>
      <c r="AU809">
        <v>264.33416150079302</v>
      </c>
      <c r="AV809">
        <v>261.37974694436798</v>
      </c>
      <c r="AW809">
        <v>258.65481383374498</v>
      </c>
      <c r="AX809">
        <v>257.278726148077</v>
      </c>
      <c r="AY809">
        <v>263.09019867178398</v>
      </c>
      <c r="AZ809">
        <v>256.41545466205503</v>
      </c>
      <c r="BA809">
        <v>255.789384907027</v>
      </c>
      <c r="BB809">
        <v>259.46756560774202</v>
      </c>
      <c r="BC809">
        <v>262.550983801418</v>
      </c>
      <c r="BD809">
        <v>265.69746403834603</v>
      </c>
      <c r="BE809">
        <v>260.13340820460502</v>
      </c>
      <c r="BF809">
        <v>257.679221243717</v>
      </c>
      <c r="BG809">
        <v>267.95200059747799</v>
      </c>
      <c r="BH809">
        <v>261.42433590085699</v>
      </c>
      <c r="BI809">
        <v>258.20541310202901</v>
      </c>
      <c r="BJ809">
        <v>266.841953299686</v>
      </c>
      <c r="BK809">
        <v>270.909589297141</v>
      </c>
      <c r="BL809">
        <v>267.14608134942199</v>
      </c>
      <c r="BM809">
        <v>269.17394646972298</v>
      </c>
    </row>
    <row r="810" spans="1:65" x14ac:dyDescent="0.25">
      <c r="A810">
        <v>194.17890520694201</v>
      </c>
      <c r="B810">
        <v>261.80852669509102</v>
      </c>
      <c r="C810">
        <v>269.24610415824998</v>
      </c>
      <c r="D810">
        <v>270.54404271201901</v>
      </c>
      <c r="E810">
        <v>262.68595073230898</v>
      </c>
      <c r="F810">
        <v>264.623654129567</v>
      </c>
      <c r="G810">
        <v>257.96496420632297</v>
      </c>
      <c r="H810">
        <v>255.11830026622201</v>
      </c>
      <c r="I810">
        <v>256.11470044460299</v>
      </c>
      <c r="J810">
        <v>254.67229446829799</v>
      </c>
      <c r="K810">
        <v>256.029761800914</v>
      </c>
      <c r="L810">
        <v>263.94582720681399</v>
      </c>
      <c r="M810">
        <v>250.85686159983101</v>
      </c>
      <c r="N810">
        <v>266.48306506229198</v>
      </c>
      <c r="O810">
        <v>253.89414981079599</v>
      </c>
      <c r="P810">
        <v>268.52805426418001</v>
      </c>
      <c r="Q810">
        <v>260.25621741922902</v>
      </c>
      <c r="R810">
        <v>262.06735967296498</v>
      </c>
      <c r="S810">
        <v>254.62375629667699</v>
      </c>
      <c r="T810">
        <v>263.38270642102498</v>
      </c>
      <c r="U810">
        <v>265.96502536763001</v>
      </c>
      <c r="V810">
        <v>266.03121320367597</v>
      </c>
      <c r="W810">
        <v>265.00781125844702</v>
      </c>
      <c r="X810">
        <v>267.90069185585298</v>
      </c>
      <c r="Y810">
        <v>263.55498080359098</v>
      </c>
      <c r="Z810">
        <v>264.02440752721702</v>
      </c>
      <c r="AA810">
        <v>265.70234343618301</v>
      </c>
      <c r="AB810">
        <v>274.78158638164001</v>
      </c>
      <c r="AC810">
        <v>266.87717451967399</v>
      </c>
      <c r="AD810">
        <v>278.795062217436</v>
      </c>
      <c r="AE810">
        <v>273.35481900324203</v>
      </c>
      <c r="AF810">
        <v>280.91377220588498</v>
      </c>
      <c r="AG810">
        <v>278.22035811900702</v>
      </c>
      <c r="AH810">
        <v>271.65744866458999</v>
      </c>
      <c r="AI810">
        <v>280.93021134377699</v>
      </c>
      <c r="AJ810">
        <v>287.278368790917</v>
      </c>
      <c r="AK810">
        <v>280.94568631099003</v>
      </c>
      <c r="AL810">
        <v>277.572705365753</v>
      </c>
      <c r="AM810">
        <v>287.04058964079201</v>
      </c>
      <c r="AN810">
        <v>274.209240636777</v>
      </c>
      <c r="AO810">
        <v>263.77191009502701</v>
      </c>
      <c r="AP810">
        <v>265.23300572547299</v>
      </c>
      <c r="AQ810">
        <v>258.56379878370598</v>
      </c>
      <c r="AR810">
        <v>262.657836851588</v>
      </c>
      <c r="AS810">
        <v>269.461064152353</v>
      </c>
      <c r="AT810">
        <v>259.27197039654698</v>
      </c>
      <c r="AU810">
        <v>264.41136983615002</v>
      </c>
      <c r="AV810">
        <v>260.02486420922298</v>
      </c>
      <c r="AW810">
        <v>257.18905507311399</v>
      </c>
      <c r="AX810">
        <v>254.903395790541</v>
      </c>
      <c r="AY810">
        <v>262.62841589795897</v>
      </c>
      <c r="AZ810">
        <v>255.79489119471501</v>
      </c>
      <c r="BA810">
        <v>255.57833666614201</v>
      </c>
      <c r="BB810">
        <v>257.91879971007501</v>
      </c>
      <c r="BC810">
        <v>260.76488247612502</v>
      </c>
      <c r="BD810">
        <v>265.13624019997798</v>
      </c>
      <c r="BE810">
        <v>258.86173301209999</v>
      </c>
      <c r="BF810">
        <v>258.07925207729102</v>
      </c>
      <c r="BG810">
        <v>266.225337668961</v>
      </c>
      <c r="BH810">
        <v>259.20250673592602</v>
      </c>
      <c r="BI810">
        <v>258.73068909943999</v>
      </c>
      <c r="BJ810">
        <v>268.60996458686299</v>
      </c>
      <c r="BK810">
        <v>269.58439516544797</v>
      </c>
      <c r="BL810">
        <v>267.84250916276198</v>
      </c>
      <c r="BM810">
        <v>270.75719385023598</v>
      </c>
    </row>
    <row r="811" spans="1:65" x14ac:dyDescent="0.25">
      <c r="A811">
        <v>194.41922563417799</v>
      </c>
      <c r="B811">
        <v>258.29070597467103</v>
      </c>
      <c r="C811">
        <v>269.74023329935699</v>
      </c>
      <c r="D811">
        <v>263.71149873345001</v>
      </c>
      <c r="E811">
        <v>263.63548258463697</v>
      </c>
      <c r="F811">
        <v>263.44383375095799</v>
      </c>
      <c r="G811">
        <v>256.19242499892698</v>
      </c>
      <c r="H811">
        <v>254.688690588778</v>
      </c>
      <c r="I811">
        <v>253.74634058743999</v>
      </c>
      <c r="J811">
        <v>253.081689754461</v>
      </c>
      <c r="K811">
        <v>253.18706117030001</v>
      </c>
      <c r="L811">
        <v>265.24920527318699</v>
      </c>
      <c r="M811">
        <v>250.148896307634</v>
      </c>
      <c r="N811">
        <v>265.37265775189701</v>
      </c>
      <c r="O811">
        <v>252.73374438912799</v>
      </c>
      <c r="P811">
        <v>266.65396413021301</v>
      </c>
      <c r="Q811">
        <v>261.61781283537101</v>
      </c>
      <c r="R811">
        <v>264.23396610382798</v>
      </c>
      <c r="S811">
        <v>254.82516311296999</v>
      </c>
      <c r="T811">
        <v>260.38600868865899</v>
      </c>
      <c r="U811">
        <v>264.02582311760699</v>
      </c>
      <c r="V811">
        <v>264.41960086138698</v>
      </c>
      <c r="W811">
        <v>264.67259121291301</v>
      </c>
      <c r="X811">
        <v>269.74673450015598</v>
      </c>
      <c r="Y811">
        <v>264.41137138030598</v>
      </c>
      <c r="Z811">
        <v>267.74195828566297</v>
      </c>
      <c r="AA811">
        <v>265.62689492189099</v>
      </c>
      <c r="AB811">
        <v>274.39084491357602</v>
      </c>
      <c r="AC811">
        <v>266.36318063349898</v>
      </c>
      <c r="AD811">
        <v>274.66178658552599</v>
      </c>
      <c r="AE811">
        <v>276.70853042499101</v>
      </c>
      <c r="AF811">
        <v>280.77873788480701</v>
      </c>
      <c r="AG811">
        <v>278.626894856945</v>
      </c>
      <c r="AH811">
        <v>271.49719464742299</v>
      </c>
      <c r="AI811">
        <v>281.26378457501801</v>
      </c>
      <c r="AJ811">
        <v>286.46498222978801</v>
      </c>
      <c r="AK811">
        <v>281.433325398524</v>
      </c>
      <c r="AL811">
        <v>278.964742938901</v>
      </c>
      <c r="AM811">
        <v>291.99238160237701</v>
      </c>
      <c r="AN811">
        <v>274.68181629872299</v>
      </c>
      <c r="AO811">
        <v>263.44040946489997</v>
      </c>
      <c r="AP811">
        <v>261.341614348728</v>
      </c>
      <c r="AQ811">
        <v>257.20374923025702</v>
      </c>
      <c r="AR811">
        <v>262.127515037801</v>
      </c>
      <c r="AS811">
        <v>267.76661308910502</v>
      </c>
      <c r="AT811">
        <v>256.70311148436201</v>
      </c>
      <c r="AU811">
        <v>261.35135420361001</v>
      </c>
      <c r="AV811">
        <v>257.29443772836203</v>
      </c>
      <c r="AW811">
        <v>257.63013749906298</v>
      </c>
      <c r="AX811">
        <v>255.958285262159</v>
      </c>
      <c r="AY811">
        <v>261.392778264328</v>
      </c>
      <c r="AZ811">
        <v>255.82841919189201</v>
      </c>
      <c r="BA811">
        <v>254.86353476138001</v>
      </c>
      <c r="BB811">
        <v>258.15448649754001</v>
      </c>
      <c r="BC811">
        <v>257.75538477567397</v>
      </c>
      <c r="BD811">
        <v>262.99152123341997</v>
      </c>
      <c r="BE811">
        <v>257.38959509281301</v>
      </c>
      <c r="BF811">
        <v>260.834219142238</v>
      </c>
      <c r="BG811">
        <v>264.60643607254701</v>
      </c>
      <c r="BH811">
        <v>258.40811395609097</v>
      </c>
      <c r="BI811">
        <v>261.00166143757099</v>
      </c>
      <c r="BJ811">
        <v>267.97002134457</v>
      </c>
      <c r="BK811">
        <v>267.99461919089299</v>
      </c>
      <c r="BL811">
        <v>266.294370280598</v>
      </c>
      <c r="BM811">
        <v>272.62137600990297</v>
      </c>
    </row>
    <row r="812" spans="1:65" x14ac:dyDescent="0.25">
      <c r="A812">
        <v>194.659546061415</v>
      </c>
      <c r="B812">
        <v>260.55125240278898</v>
      </c>
      <c r="C812">
        <v>269.75396966804999</v>
      </c>
      <c r="D812">
        <v>260.27164172376098</v>
      </c>
      <c r="E812">
        <v>265.41040430580199</v>
      </c>
      <c r="F812">
        <v>264.51941832454997</v>
      </c>
      <c r="G812">
        <v>250.561151483564</v>
      </c>
      <c r="H812">
        <v>254.17725195450001</v>
      </c>
      <c r="I812">
        <v>253.99257976009301</v>
      </c>
      <c r="J812">
        <v>254.46317645841401</v>
      </c>
      <c r="K812">
        <v>258.26226812996498</v>
      </c>
      <c r="L812">
        <v>262.25428706651701</v>
      </c>
      <c r="M812">
        <v>253.288735661191</v>
      </c>
      <c r="N812">
        <v>262.17730616465599</v>
      </c>
      <c r="O812">
        <v>255.69631056914301</v>
      </c>
      <c r="P812">
        <v>268.546805972963</v>
      </c>
      <c r="Q812">
        <v>262.32704351086397</v>
      </c>
      <c r="R812">
        <v>263.96782474149398</v>
      </c>
      <c r="S812">
        <v>255.26731903993601</v>
      </c>
      <c r="T812">
        <v>259.85024040701302</v>
      </c>
      <c r="U812">
        <v>266.46857101492498</v>
      </c>
      <c r="V812">
        <v>265.25059906652098</v>
      </c>
      <c r="W812">
        <v>263.59589779333203</v>
      </c>
      <c r="X812">
        <v>271.30976209208598</v>
      </c>
      <c r="Y812">
        <v>263.303328050473</v>
      </c>
      <c r="Z812">
        <v>265.41416995154401</v>
      </c>
      <c r="AA812">
        <v>263.18629083412901</v>
      </c>
      <c r="AB812">
        <v>274.758401973915</v>
      </c>
      <c r="AC812">
        <v>269.93773631229402</v>
      </c>
      <c r="AD812">
        <v>274.52847435979299</v>
      </c>
      <c r="AE812">
        <v>279.292706987217</v>
      </c>
      <c r="AF812">
        <v>279.93157989601099</v>
      </c>
      <c r="AG812">
        <v>277.39928071309902</v>
      </c>
      <c r="AH812">
        <v>272.597118329078</v>
      </c>
      <c r="AI812">
        <v>284.09382728819202</v>
      </c>
      <c r="AJ812">
        <v>285.862826559251</v>
      </c>
      <c r="AK812">
        <v>281.05248081884298</v>
      </c>
      <c r="AL812">
        <v>277.20397026595703</v>
      </c>
      <c r="AM812">
        <v>290.270346539976</v>
      </c>
      <c r="AN812">
        <v>275.17102917431203</v>
      </c>
      <c r="AO812">
        <v>262.64482974421298</v>
      </c>
      <c r="AP812">
        <v>260.74282716334</v>
      </c>
      <c r="AQ812">
        <v>263.68023835202598</v>
      </c>
      <c r="AR812">
        <v>262.38445042638801</v>
      </c>
      <c r="AS812">
        <v>269.85833508183902</v>
      </c>
      <c r="AT812">
        <v>256.846533024846</v>
      </c>
      <c r="AU812">
        <v>260.09539022733497</v>
      </c>
      <c r="AV812">
        <v>259.35976987457798</v>
      </c>
      <c r="AW812">
        <v>256.111193944619</v>
      </c>
      <c r="AX812">
        <v>256.78820342080502</v>
      </c>
      <c r="AY812">
        <v>260.61640187357199</v>
      </c>
      <c r="AZ812">
        <v>259.00310752962002</v>
      </c>
      <c r="BA812">
        <v>257.60345368746198</v>
      </c>
      <c r="BB812">
        <v>263.18787289893601</v>
      </c>
      <c r="BC812">
        <v>258.286161841931</v>
      </c>
      <c r="BD812">
        <v>266.87282125102701</v>
      </c>
      <c r="BE812">
        <v>256.888909058357</v>
      </c>
      <c r="BF812">
        <v>265.23094628155502</v>
      </c>
      <c r="BG812">
        <v>265.09883513642598</v>
      </c>
      <c r="BH812">
        <v>259.50561517363099</v>
      </c>
      <c r="BI812">
        <v>261.97675031077301</v>
      </c>
      <c r="BJ812">
        <v>268.92831776370201</v>
      </c>
      <c r="BK812">
        <v>272.12296525885398</v>
      </c>
      <c r="BL812">
        <v>264.93878401847201</v>
      </c>
      <c r="BM812">
        <v>274.900552562656</v>
      </c>
    </row>
    <row r="813" spans="1:65" x14ac:dyDescent="0.25">
      <c r="A813">
        <v>194.89986648865101</v>
      </c>
      <c r="B813">
        <v>264.74455134468002</v>
      </c>
      <c r="C813">
        <v>268.873604471249</v>
      </c>
      <c r="D813">
        <v>260.57029217373997</v>
      </c>
      <c r="E813">
        <v>264.933201517052</v>
      </c>
      <c r="F813">
        <v>265.58775092923401</v>
      </c>
      <c r="G813">
        <v>250.944337045998</v>
      </c>
      <c r="H813">
        <v>254.380961807988</v>
      </c>
      <c r="I813">
        <v>252.55458425946901</v>
      </c>
      <c r="J813">
        <v>255.97985383651201</v>
      </c>
      <c r="K813">
        <v>261.29268056895103</v>
      </c>
      <c r="L813">
        <v>260.46068189905299</v>
      </c>
      <c r="M813">
        <v>255.456836718132</v>
      </c>
      <c r="N813">
        <v>261.65508230874201</v>
      </c>
      <c r="O813">
        <v>258.16926757077903</v>
      </c>
      <c r="P813">
        <v>268.88148777656301</v>
      </c>
      <c r="Q813">
        <v>264.24902200276898</v>
      </c>
      <c r="R813">
        <v>262.93630186692099</v>
      </c>
      <c r="S813">
        <v>254.15960786754499</v>
      </c>
      <c r="T813">
        <v>259.67792975349698</v>
      </c>
      <c r="U813">
        <v>268.52498466985998</v>
      </c>
      <c r="V813">
        <v>264.75545621695198</v>
      </c>
      <c r="W813">
        <v>261.217067217286</v>
      </c>
      <c r="X813">
        <v>269.06220512024601</v>
      </c>
      <c r="Y813">
        <v>263.46536194106602</v>
      </c>
      <c r="Z813">
        <v>261.37046381368799</v>
      </c>
      <c r="AA813">
        <v>264.01767329534198</v>
      </c>
      <c r="AB813">
        <v>272.632415396341</v>
      </c>
      <c r="AC813">
        <v>272.164609395475</v>
      </c>
      <c r="AD813">
        <v>275.73145814240303</v>
      </c>
      <c r="AE813">
        <v>284.15036916876699</v>
      </c>
      <c r="AF813">
        <v>283.64887724414399</v>
      </c>
      <c r="AG813">
        <v>276.40461493751502</v>
      </c>
      <c r="AH813">
        <v>275.76091749074197</v>
      </c>
      <c r="AI813">
        <v>284.02388457520402</v>
      </c>
      <c r="AJ813">
        <v>292.75245525156902</v>
      </c>
      <c r="AK813">
        <v>282.98934348515701</v>
      </c>
      <c r="AL813">
        <v>280.46252714631203</v>
      </c>
      <c r="AM813">
        <v>288.29413272543599</v>
      </c>
      <c r="AN813">
        <v>277.789249165868</v>
      </c>
      <c r="AO813">
        <v>265.287253977364</v>
      </c>
      <c r="AP813">
        <v>264.28439237311898</v>
      </c>
      <c r="AQ813">
        <v>265.58178282500802</v>
      </c>
      <c r="AR813">
        <v>262.35188239850498</v>
      </c>
      <c r="AS813">
        <v>271.177606275426</v>
      </c>
      <c r="AT813">
        <v>257.46023594624</v>
      </c>
      <c r="AU813">
        <v>259.321809253617</v>
      </c>
      <c r="AV813">
        <v>258.06131808485901</v>
      </c>
      <c r="AW813">
        <v>254.70719047095801</v>
      </c>
      <c r="AX813">
        <v>255.32611202921399</v>
      </c>
      <c r="AY813">
        <v>260.35653816590099</v>
      </c>
      <c r="AZ813">
        <v>263.61420358262302</v>
      </c>
      <c r="BA813">
        <v>258.39384141513801</v>
      </c>
      <c r="BB813">
        <v>260.04835785632002</v>
      </c>
      <c r="BC813">
        <v>261.79608342544998</v>
      </c>
      <c r="BD813">
        <v>266.68363691718201</v>
      </c>
      <c r="BE813">
        <v>254.743890647298</v>
      </c>
      <c r="BF813">
        <v>267.32095124651403</v>
      </c>
      <c r="BG813">
        <v>268.32908159951398</v>
      </c>
      <c r="BH813">
        <v>261.681592411324</v>
      </c>
      <c r="BI813">
        <v>262.49846956093802</v>
      </c>
      <c r="BJ813">
        <v>269.23480584368599</v>
      </c>
      <c r="BK813">
        <v>269.92575179569502</v>
      </c>
      <c r="BL813">
        <v>266.40606793105701</v>
      </c>
      <c r="BM813">
        <v>275.08582727651498</v>
      </c>
    </row>
    <row r="814" spans="1:65" x14ac:dyDescent="0.25">
      <c r="A814">
        <v>195.140186915887</v>
      </c>
      <c r="B814">
        <v>266.13537525188599</v>
      </c>
      <c r="C814">
        <v>268.21709316273302</v>
      </c>
      <c r="D814">
        <v>259.54306406073903</v>
      </c>
      <c r="E814">
        <v>264.176198084004</v>
      </c>
      <c r="F814">
        <v>264.988518453842</v>
      </c>
      <c r="G814">
        <v>250.86347059279899</v>
      </c>
      <c r="H814">
        <v>254.17587200426499</v>
      </c>
      <c r="I814">
        <v>252.42997047141901</v>
      </c>
      <c r="J814">
        <v>255.74935063402799</v>
      </c>
      <c r="K814">
        <v>260.795400756513</v>
      </c>
      <c r="L814">
        <v>257.239300450511</v>
      </c>
      <c r="M814">
        <v>254.94525997729801</v>
      </c>
      <c r="N814">
        <v>262.15755837900002</v>
      </c>
      <c r="O814">
        <v>256.718781985112</v>
      </c>
      <c r="P814">
        <v>266.378616096597</v>
      </c>
      <c r="Q814">
        <v>264.577246504296</v>
      </c>
      <c r="R814">
        <v>259.53598331547897</v>
      </c>
      <c r="S814">
        <v>254.466629407868</v>
      </c>
      <c r="T814">
        <v>258.39559881942</v>
      </c>
      <c r="U814">
        <v>271.46048496173501</v>
      </c>
      <c r="V814">
        <v>263.080102895229</v>
      </c>
      <c r="W814">
        <v>259.742108727024</v>
      </c>
      <c r="X814">
        <v>264.73201356011799</v>
      </c>
      <c r="Y814">
        <v>262.33986052509402</v>
      </c>
      <c r="Z814">
        <v>258.00778298475598</v>
      </c>
      <c r="AA814">
        <v>262.7186747678</v>
      </c>
      <c r="AB814">
        <v>270.48457627258603</v>
      </c>
      <c r="AC814">
        <v>273.993855800517</v>
      </c>
      <c r="AD814">
        <v>276.07545043971299</v>
      </c>
      <c r="AE814">
        <v>284.06230943230503</v>
      </c>
      <c r="AF814">
        <v>285.24924991665398</v>
      </c>
      <c r="AG814">
        <v>277.172473114441</v>
      </c>
      <c r="AH814">
        <v>274.56482650760699</v>
      </c>
      <c r="AI814">
        <v>284.906903699878</v>
      </c>
      <c r="AJ814">
        <v>293.531391244274</v>
      </c>
      <c r="AK814">
        <v>282.692533394181</v>
      </c>
      <c r="AL814">
        <v>282.69539372120897</v>
      </c>
      <c r="AM814">
        <v>289.29097346948799</v>
      </c>
      <c r="AN814">
        <v>276.41877748674398</v>
      </c>
      <c r="AO814">
        <v>267.84357045474002</v>
      </c>
      <c r="AP814">
        <v>266.37040755870697</v>
      </c>
      <c r="AQ814">
        <v>263.75370369357398</v>
      </c>
      <c r="AR814">
        <v>261.65805708897301</v>
      </c>
      <c r="AS814">
        <v>268.54933322940701</v>
      </c>
      <c r="AT814">
        <v>257.33723429837602</v>
      </c>
      <c r="AU814">
        <v>257.132663492142</v>
      </c>
      <c r="AV814">
        <v>257.55820517241199</v>
      </c>
      <c r="AW814">
        <v>253.68575383844799</v>
      </c>
      <c r="AX814">
        <v>256.01852319466701</v>
      </c>
      <c r="AY814">
        <v>258.42735076682197</v>
      </c>
      <c r="AZ814">
        <v>265.14626580697899</v>
      </c>
      <c r="BA814">
        <v>261.10351947531097</v>
      </c>
      <c r="BB814">
        <v>256.98451466321598</v>
      </c>
      <c r="BC814">
        <v>261.21043690969299</v>
      </c>
      <c r="BD814">
        <v>263.98981127966698</v>
      </c>
      <c r="BE814">
        <v>252.713153101199</v>
      </c>
      <c r="BF814">
        <v>266.26765629538198</v>
      </c>
      <c r="BG814">
        <v>269.20559423673302</v>
      </c>
      <c r="BH814">
        <v>261.45540332168702</v>
      </c>
      <c r="BI814">
        <v>263.06550957494801</v>
      </c>
      <c r="BJ814">
        <v>270.387758249809</v>
      </c>
      <c r="BK814">
        <v>269.48235922636599</v>
      </c>
      <c r="BL814">
        <v>268.03237453035501</v>
      </c>
      <c r="BM814">
        <v>272.48864132800401</v>
      </c>
    </row>
    <row r="815" spans="1:65" x14ac:dyDescent="0.25">
      <c r="A815">
        <v>195.38050734312401</v>
      </c>
      <c r="B815">
        <v>268.24946572154602</v>
      </c>
      <c r="C815">
        <v>269.972788863944</v>
      </c>
      <c r="D815">
        <v>259.80832590937399</v>
      </c>
      <c r="E815">
        <v>264.35046212080999</v>
      </c>
      <c r="F815">
        <v>259.92309855709101</v>
      </c>
      <c r="G815">
        <v>250.765543132424</v>
      </c>
      <c r="H815">
        <v>256.06420734712498</v>
      </c>
      <c r="I815">
        <v>251.93864909368301</v>
      </c>
      <c r="J815">
        <v>256.99454117899199</v>
      </c>
      <c r="K815">
        <v>258.87254676150201</v>
      </c>
      <c r="L815">
        <v>254.079112752968</v>
      </c>
      <c r="M815">
        <v>255.25143260079801</v>
      </c>
      <c r="N815">
        <v>261.092320209506</v>
      </c>
      <c r="O815">
        <v>255.232404488707</v>
      </c>
      <c r="P815">
        <v>262.67951116819597</v>
      </c>
      <c r="Q815">
        <v>263.23556845059397</v>
      </c>
      <c r="R815">
        <v>257.62179091881501</v>
      </c>
      <c r="S815">
        <v>252.428484345675</v>
      </c>
      <c r="T815">
        <v>256.02339071903299</v>
      </c>
      <c r="U815">
        <v>275.15736401579397</v>
      </c>
      <c r="V815">
        <v>262.14471768222</v>
      </c>
      <c r="W815">
        <v>261.48373548109799</v>
      </c>
      <c r="X815">
        <v>260.05379634140002</v>
      </c>
      <c r="Y815">
        <v>258.620710594348</v>
      </c>
      <c r="Z815">
        <v>255.66014085586599</v>
      </c>
      <c r="AA815">
        <v>261.18000059839198</v>
      </c>
      <c r="AB815">
        <v>272.572466947122</v>
      </c>
      <c r="AC815">
        <v>274.24752506064101</v>
      </c>
      <c r="AD815">
        <v>276.60505606202099</v>
      </c>
      <c r="AE815">
        <v>281.21386135891299</v>
      </c>
      <c r="AF815">
        <v>287.89295695159399</v>
      </c>
      <c r="AG815">
        <v>277.530792431051</v>
      </c>
      <c r="AH815">
        <v>273.02925083253302</v>
      </c>
      <c r="AI815">
        <v>289.50459760911701</v>
      </c>
      <c r="AJ815">
        <v>289.70317190336402</v>
      </c>
      <c r="AK815">
        <v>281.01251786219302</v>
      </c>
      <c r="AL815">
        <v>284.46677782096299</v>
      </c>
      <c r="AM815">
        <v>286.90348419663599</v>
      </c>
      <c r="AN815">
        <v>276.51647897037498</v>
      </c>
      <c r="AO815">
        <v>273.08196882167698</v>
      </c>
      <c r="AP815">
        <v>268.08852852830302</v>
      </c>
      <c r="AQ815">
        <v>261.49389536192899</v>
      </c>
      <c r="AR815">
        <v>261.16184437901097</v>
      </c>
      <c r="AS815">
        <v>262.73279642248201</v>
      </c>
      <c r="AT815">
        <v>258.40972610128199</v>
      </c>
      <c r="AU815">
        <v>256.221579476746</v>
      </c>
      <c r="AV815">
        <v>259.44430042987301</v>
      </c>
      <c r="AW815">
        <v>253.25575880207501</v>
      </c>
      <c r="AX815">
        <v>256.19977239864602</v>
      </c>
      <c r="AY815">
        <v>255.39843505782301</v>
      </c>
      <c r="AZ815">
        <v>266.82020941999502</v>
      </c>
      <c r="BA815">
        <v>261.92818539797003</v>
      </c>
      <c r="BB815">
        <v>258.31221496967402</v>
      </c>
      <c r="BC815">
        <v>258.22455165211699</v>
      </c>
      <c r="BD815">
        <v>262.32982674889598</v>
      </c>
      <c r="BE815">
        <v>252.80330734867999</v>
      </c>
      <c r="BF815">
        <v>269.87250989684497</v>
      </c>
      <c r="BG815">
        <v>266.10931294244199</v>
      </c>
      <c r="BH815">
        <v>262.29799575499999</v>
      </c>
      <c r="BI815">
        <v>261.46613410347499</v>
      </c>
      <c r="BJ815">
        <v>269.39117279066897</v>
      </c>
      <c r="BK815">
        <v>268.91555047717998</v>
      </c>
      <c r="BL815">
        <v>267.63983975954699</v>
      </c>
      <c r="BM815">
        <v>269.254300007685</v>
      </c>
    </row>
    <row r="816" spans="1:65" x14ac:dyDescent="0.25">
      <c r="A816">
        <v>195.62082777035999</v>
      </c>
      <c r="B816">
        <v>267.68963187923498</v>
      </c>
      <c r="C816">
        <v>271.45189701103902</v>
      </c>
      <c r="D816">
        <v>263.28763968280703</v>
      </c>
      <c r="E816">
        <v>266.64236233187103</v>
      </c>
      <c r="F816">
        <v>256.79905350307803</v>
      </c>
      <c r="G816">
        <v>252.57488644660199</v>
      </c>
      <c r="H816">
        <v>255.387537692763</v>
      </c>
      <c r="I816">
        <v>254.283291545433</v>
      </c>
      <c r="J816">
        <v>259.31647736682402</v>
      </c>
      <c r="K816">
        <v>262.206701376355</v>
      </c>
      <c r="L816">
        <v>253.478278288279</v>
      </c>
      <c r="M816">
        <v>255.07492994290399</v>
      </c>
      <c r="N816">
        <v>257.633088127007</v>
      </c>
      <c r="O816">
        <v>256.76867518559698</v>
      </c>
      <c r="P816">
        <v>262.67591318853601</v>
      </c>
      <c r="Q816">
        <v>262.00587511640703</v>
      </c>
      <c r="R816">
        <v>258.25155815071997</v>
      </c>
      <c r="S816">
        <v>251.267764860711</v>
      </c>
      <c r="T816">
        <v>256.27542369205202</v>
      </c>
      <c r="U816">
        <v>274.32370094681198</v>
      </c>
      <c r="V816">
        <v>260.07864263398898</v>
      </c>
      <c r="W816">
        <v>262.02055391840003</v>
      </c>
      <c r="X816">
        <v>259.39222230704303</v>
      </c>
      <c r="Y816">
        <v>257.20100417402801</v>
      </c>
      <c r="Z816">
        <v>254.41569586572501</v>
      </c>
      <c r="AA816">
        <v>261.13484117783503</v>
      </c>
      <c r="AB816">
        <v>273.61849679854498</v>
      </c>
      <c r="AC816">
        <v>276.13400666926799</v>
      </c>
      <c r="AD816">
        <v>277.00135061982297</v>
      </c>
      <c r="AE816">
        <v>281.38033917529799</v>
      </c>
      <c r="AF816">
        <v>290.07414728658199</v>
      </c>
      <c r="AG816">
        <v>275.69452782396303</v>
      </c>
      <c r="AH816">
        <v>276.130888156379</v>
      </c>
      <c r="AI816">
        <v>287.918339699851</v>
      </c>
      <c r="AJ816">
        <v>288.048492901776</v>
      </c>
      <c r="AK816">
        <v>282.07138210840901</v>
      </c>
      <c r="AL816">
        <v>284.184353059199</v>
      </c>
      <c r="AM816">
        <v>285.49819817680202</v>
      </c>
      <c r="AN816">
        <v>276.20789219994703</v>
      </c>
      <c r="AO816">
        <v>273.58140551306798</v>
      </c>
      <c r="AP816">
        <v>267.66800587756097</v>
      </c>
      <c r="AQ816">
        <v>262.73622480806699</v>
      </c>
      <c r="AR816">
        <v>261.46012254171899</v>
      </c>
      <c r="AS816">
        <v>259.30176086501302</v>
      </c>
      <c r="AT816">
        <v>262.80327271130301</v>
      </c>
      <c r="AU816">
        <v>254.32392266762201</v>
      </c>
      <c r="AV816">
        <v>260.23699606885498</v>
      </c>
      <c r="AW816">
        <v>255.64849972118</v>
      </c>
      <c r="AX816">
        <v>255.300360141743</v>
      </c>
      <c r="AY816">
        <v>253.76726836448501</v>
      </c>
      <c r="AZ816">
        <v>267.74364909406199</v>
      </c>
      <c r="BA816">
        <v>259.26525439364798</v>
      </c>
      <c r="BB816">
        <v>261.47679273784001</v>
      </c>
      <c r="BC816">
        <v>258.73789066952099</v>
      </c>
      <c r="BD816">
        <v>262.14138045964</v>
      </c>
      <c r="BE816">
        <v>254.14892741209999</v>
      </c>
      <c r="BF816">
        <v>270.33941197335798</v>
      </c>
      <c r="BG816">
        <v>265.98172197449901</v>
      </c>
      <c r="BH816">
        <v>265.07258047474897</v>
      </c>
      <c r="BI816">
        <v>260.81815549391803</v>
      </c>
      <c r="BJ816">
        <v>266.20985131878302</v>
      </c>
      <c r="BK816">
        <v>269.20459117038598</v>
      </c>
      <c r="BL816">
        <v>264.31621857805499</v>
      </c>
      <c r="BM816">
        <v>266.09359486995299</v>
      </c>
    </row>
    <row r="817" spans="1:65" x14ac:dyDescent="0.25">
      <c r="A817">
        <v>195.86114819759601</v>
      </c>
      <c r="B817">
        <v>270.76151221557399</v>
      </c>
      <c r="C817">
        <v>276.044432357434</v>
      </c>
      <c r="D817">
        <v>266.13355517327801</v>
      </c>
      <c r="E817">
        <v>265.25042360034598</v>
      </c>
      <c r="F817">
        <v>257.24671553117798</v>
      </c>
      <c r="G817">
        <v>253.02174192362</v>
      </c>
      <c r="H817">
        <v>255.241273713</v>
      </c>
      <c r="I817">
        <v>254.195054790814</v>
      </c>
      <c r="J817">
        <v>260.77291682073502</v>
      </c>
      <c r="K817">
        <v>261.613050458391</v>
      </c>
      <c r="L817">
        <v>250.539981752458</v>
      </c>
      <c r="M817">
        <v>255.009595111713</v>
      </c>
      <c r="N817">
        <v>256.62611154557402</v>
      </c>
      <c r="O817">
        <v>259.87403258241199</v>
      </c>
      <c r="P817">
        <v>263.452339712992</v>
      </c>
      <c r="Q817">
        <v>260.91479152053603</v>
      </c>
      <c r="R817">
        <v>258.02147164773697</v>
      </c>
      <c r="S817">
        <v>252.392441654951</v>
      </c>
      <c r="T817">
        <v>258.94251193482103</v>
      </c>
      <c r="U817">
        <v>276.04777282156402</v>
      </c>
      <c r="V817">
        <v>262.06389355551698</v>
      </c>
      <c r="W817">
        <v>263.847603656221</v>
      </c>
      <c r="X817">
        <v>259.385890034927</v>
      </c>
      <c r="Y817">
        <v>257.91309922688401</v>
      </c>
      <c r="Z817">
        <v>253.73422482700801</v>
      </c>
      <c r="AA817">
        <v>259.47141418992601</v>
      </c>
      <c r="AB817">
        <v>274.56134674997401</v>
      </c>
      <c r="AC817">
        <v>276.55546702855497</v>
      </c>
      <c r="AD817">
        <v>278.72121929359599</v>
      </c>
      <c r="AE817">
        <v>281.62183712000399</v>
      </c>
      <c r="AF817">
        <v>288.39198535978301</v>
      </c>
      <c r="AG817">
        <v>276.296856710648</v>
      </c>
      <c r="AH817">
        <v>276.61330190265102</v>
      </c>
      <c r="AI817">
        <v>285.26180485516699</v>
      </c>
      <c r="AJ817">
        <v>286.09766356176999</v>
      </c>
      <c r="AK817">
        <v>286.36646371076</v>
      </c>
      <c r="AL817">
        <v>284.94608167422098</v>
      </c>
      <c r="AM817">
        <v>283.59464545451499</v>
      </c>
      <c r="AN817">
        <v>276.41859307047599</v>
      </c>
      <c r="AO817">
        <v>273.17369151553498</v>
      </c>
      <c r="AP817">
        <v>266.88210300603998</v>
      </c>
      <c r="AQ817">
        <v>266.435825178713</v>
      </c>
      <c r="AR817">
        <v>262.173075949772</v>
      </c>
      <c r="AS817">
        <v>258.56912880712702</v>
      </c>
      <c r="AT817">
        <v>263.406739882777</v>
      </c>
      <c r="AU817">
        <v>255.092741859955</v>
      </c>
      <c r="AV817">
        <v>261.490660277009</v>
      </c>
      <c r="AW817">
        <v>257.40808317995999</v>
      </c>
      <c r="AX817">
        <v>258.77176048823901</v>
      </c>
      <c r="AY817">
        <v>254.70550522216999</v>
      </c>
      <c r="AZ817">
        <v>268.216699386828</v>
      </c>
      <c r="BA817">
        <v>259.381699456322</v>
      </c>
      <c r="BB817">
        <v>265.344457152328</v>
      </c>
      <c r="BC817">
        <v>263.22706124137</v>
      </c>
      <c r="BD817">
        <v>260.33626533295399</v>
      </c>
      <c r="BE817">
        <v>256.53782170682098</v>
      </c>
      <c r="BF817">
        <v>270.74989686864001</v>
      </c>
      <c r="BG817">
        <v>261.87053712192397</v>
      </c>
      <c r="BH817">
        <v>264.309893327042</v>
      </c>
      <c r="BI817">
        <v>260.66144928359103</v>
      </c>
      <c r="BJ817">
        <v>266.65107056089698</v>
      </c>
      <c r="BK817">
        <v>268.34399151455102</v>
      </c>
      <c r="BL817">
        <v>264.12141130248898</v>
      </c>
      <c r="BM817">
        <v>264.73011796015101</v>
      </c>
    </row>
    <row r="818" spans="1:65" x14ac:dyDescent="0.25">
      <c r="A818">
        <v>196.10146862483299</v>
      </c>
      <c r="B818">
        <v>273.99947979403203</v>
      </c>
      <c r="C818">
        <v>276.71059945816802</v>
      </c>
      <c r="D818">
        <v>269.90701038018102</v>
      </c>
      <c r="E818">
        <v>265.41886708802502</v>
      </c>
      <c r="F818">
        <v>256.345513248847</v>
      </c>
      <c r="G818">
        <v>252.38995038631799</v>
      </c>
      <c r="H818">
        <v>261.37037746225798</v>
      </c>
      <c r="I818">
        <v>253.53469919011999</v>
      </c>
      <c r="J818">
        <v>260.52396432672401</v>
      </c>
      <c r="K818">
        <v>260.36326316260698</v>
      </c>
      <c r="L818">
        <v>249.816541624846</v>
      </c>
      <c r="M818">
        <v>255.714512127467</v>
      </c>
      <c r="N818">
        <v>255.79449283265299</v>
      </c>
      <c r="O818">
        <v>257.65969173583198</v>
      </c>
      <c r="P818">
        <v>264.94947550671901</v>
      </c>
      <c r="Q818">
        <v>259.95185640957197</v>
      </c>
      <c r="R818">
        <v>258.12179776939797</v>
      </c>
      <c r="S818">
        <v>251.82157381827901</v>
      </c>
      <c r="T818">
        <v>259.52296123900999</v>
      </c>
      <c r="U818">
        <v>275.06357595977801</v>
      </c>
      <c r="V818">
        <v>263.70875060547303</v>
      </c>
      <c r="W818">
        <v>260.38099717640603</v>
      </c>
      <c r="X818">
        <v>256.29527927669301</v>
      </c>
      <c r="Y818">
        <v>260.41282142387098</v>
      </c>
      <c r="Z818">
        <v>251.963253883786</v>
      </c>
      <c r="AA818">
        <v>262.212773337567</v>
      </c>
      <c r="AB818">
        <v>274.47750536220701</v>
      </c>
      <c r="AC818">
        <v>274.83657240652298</v>
      </c>
      <c r="AD818">
        <v>282.02039944387298</v>
      </c>
      <c r="AE818">
        <v>281.16748063901201</v>
      </c>
      <c r="AF818">
        <v>288.401887437732</v>
      </c>
      <c r="AG818">
        <v>275.16651843700902</v>
      </c>
      <c r="AH818">
        <v>279.97821611925298</v>
      </c>
      <c r="AI818">
        <v>284.76816450037802</v>
      </c>
      <c r="AJ818">
        <v>288.44413948021298</v>
      </c>
      <c r="AK818">
        <v>286.22037564926802</v>
      </c>
      <c r="AL818">
        <v>286.827653208605</v>
      </c>
      <c r="AM818">
        <v>284.27883971580201</v>
      </c>
      <c r="AN818">
        <v>276.87672841855198</v>
      </c>
      <c r="AO818">
        <v>274.21695060879898</v>
      </c>
      <c r="AP818">
        <v>265.35130905290902</v>
      </c>
      <c r="AQ818">
        <v>264.45560320146097</v>
      </c>
      <c r="AR818">
        <v>263.47343710223498</v>
      </c>
      <c r="AS818">
        <v>255.48107552590801</v>
      </c>
      <c r="AT818">
        <v>264.11112438685598</v>
      </c>
      <c r="AU818">
        <v>258.042045424555</v>
      </c>
      <c r="AV818">
        <v>261.10259450477503</v>
      </c>
      <c r="AW818">
        <v>254.30227149594299</v>
      </c>
      <c r="AX818">
        <v>260.79735235207801</v>
      </c>
      <c r="AY818">
        <v>257.23917774029599</v>
      </c>
      <c r="AZ818">
        <v>271.21991134536597</v>
      </c>
      <c r="BA818">
        <v>261.068712062705</v>
      </c>
      <c r="BB818">
        <v>262.842449934711</v>
      </c>
      <c r="BC818">
        <v>264.63529707700798</v>
      </c>
      <c r="BD818">
        <v>257.752547082153</v>
      </c>
      <c r="BE818">
        <v>258.44209423377998</v>
      </c>
      <c r="BF818">
        <v>268.913454626776</v>
      </c>
      <c r="BG818">
        <v>259.27558925855902</v>
      </c>
      <c r="BH818">
        <v>265.36685397414402</v>
      </c>
      <c r="BI818">
        <v>255.349542527685</v>
      </c>
      <c r="BJ818">
        <v>266.964216663424</v>
      </c>
      <c r="BK818">
        <v>270.54893403574602</v>
      </c>
      <c r="BL818">
        <v>264.80163611313702</v>
      </c>
      <c r="BM818">
        <v>262.666258109794</v>
      </c>
    </row>
    <row r="819" spans="1:65" x14ac:dyDescent="0.25">
      <c r="A819">
        <v>196.341789052069</v>
      </c>
      <c r="B819">
        <v>270.83821423075801</v>
      </c>
      <c r="C819">
        <v>274.71273570435</v>
      </c>
      <c r="D819">
        <v>274.67813705265598</v>
      </c>
      <c r="E819">
        <v>268.15484124869101</v>
      </c>
      <c r="F819">
        <v>257.85055638485102</v>
      </c>
      <c r="G819">
        <v>255.247055426987</v>
      </c>
      <c r="H819">
        <v>264.08346501221001</v>
      </c>
      <c r="I819">
        <v>254.41830813662099</v>
      </c>
      <c r="J819">
        <v>260.98508945891803</v>
      </c>
      <c r="K819">
        <v>259.385850370875</v>
      </c>
      <c r="L819">
        <v>253.10550687833299</v>
      </c>
      <c r="M819">
        <v>254.056083048755</v>
      </c>
      <c r="N819">
        <v>257.32014299792002</v>
      </c>
      <c r="O819">
        <v>257.31560058518897</v>
      </c>
      <c r="P819">
        <v>265.69572811571101</v>
      </c>
      <c r="Q819">
        <v>262.80300208919101</v>
      </c>
      <c r="R819">
        <v>259.82347629295703</v>
      </c>
      <c r="S819">
        <v>252.308155044188</v>
      </c>
      <c r="T819">
        <v>259.54347388423798</v>
      </c>
      <c r="U819">
        <v>272.23954713619599</v>
      </c>
      <c r="V819">
        <v>263.69890785109197</v>
      </c>
      <c r="W819">
        <v>262.24894395582498</v>
      </c>
      <c r="X819">
        <v>257.28445515169</v>
      </c>
      <c r="Y819">
        <v>264.82224924757003</v>
      </c>
      <c r="Z819">
        <v>254.99441140331501</v>
      </c>
      <c r="AA819">
        <v>263.317405148847</v>
      </c>
      <c r="AB819">
        <v>274.22388453244099</v>
      </c>
      <c r="AC819">
        <v>277.91897124348702</v>
      </c>
      <c r="AD819">
        <v>285.58681665839299</v>
      </c>
      <c r="AE819">
        <v>281.80564722954398</v>
      </c>
      <c r="AF819">
        <v>288.76008642973397</v>
      </c>
      <c r="AG819">
        <v>274.54868374783899</v>
      </c>
      <c r="AH819">
        <v>282.63157702050802</v>
      </c>
      <c r="AI819">
        <v>285.98962142301798</v>
      </c>
      <c r="AJ819">
        <v>285.57042997912401</v>
      </c>
      <c r="AK819">
        <v>287.913298721594</v>
      </c>
      <c r="AL819">
        <v>291.67495349705001</v>
      </c>
      <c r="AM819">
        <v>286.74477768256003</v>
      </c>
      <c r="AN819">
        <v>280.76598618585302</v>
      </c>
      <c r="AO819">
        <v>273.00192013064799</v>
      </c>
      <c r="AP819">
        <v>267.911530277537</v>
      </c>
      <c r="AQ819">
        <v>263.44774260125001</v>
      </c>
      <c r="AR819">
        <v>263.20903100555</v>
      </c>
      <c r="AS819">
        <v>254.264526390051</v>
      </c>
      <c r="AT819">
        <v>266.55289703581298</v>
      </c>
      <c r="AU819">
        <v>258.56440514378198</v>
      </c>
      <c r="AV819">
        <v>261.72036362625101</v>
      </c>
      <c r="AW819">
        <v>256.36424226897498</v>
      </c>
      <c r="AX819">
        <v>263.16304343339402</v>
      </c>
      <c r="AY819">
        <v>258.50487305864101</v>
      </c>
      <c r="AZ819">
        <v>271.65807033901598</v>
      </c>
      <c r="BA819">
        <v>263.02439636723898</v>
      </c>
      <c r="BB819">
        <v>263.25647309959902</v>
      </c>
      <c r="BC819">
        <v>265.15443588832102</v>
      </c>
      <c r="BD819">
        <v>259.47025855436902</v>
      </c>
      <c r="BE819">
        <v>262.57335148041398</v>
      </c>
      <c r="BF819">
        <v>270.89477168523598</v>
      </c>
      <c r="BG819">
        <v>261.28376980511598</v>
      </c>
      <c r="BH819">
        <v>266.71080434581802</v>
      </c>
      <c r="BI819">
        <v>258.61787396570702</v>
      </c>
      <c r="BJ819">
        <v>268.34529656608697</v>
      </c>
      <c r="BK819">
        <v>272.261612461065</v>
      </c>
      <c r="BL819">
        <v>265.97656012495599</v>
      </c>
      <c r="BM819">
        <v>261.24048763816302</v>
      </c>
    </row>
    <row r="820" spans="1:65" x14ac:dyDescent="0.25">
      <c r="A820">
        <v>196.58210947930499</v>
      </c>
      <c r="B820">
        <v>267.71621358111503</v>
      </c>
      <c r="C820">
        <v>275.83698912284098</v>
      </c>
      <c r="D820">
        <v>275.21054658047899</v>
      </c>
      <c r="E820">
        <v>269.33725643148102</v>
      </c>
      <c r="F820">
        <v>258.07860495452701</v>
      </c>
      <c r="G820">
        <v>254.77277557434499</v>
      </c>
      <c r="H820">
        <v>262.88746605201902</v>
      </c>
      <c r="I820">
        <v>254.199256772929</v>
      </c>
      <c r="J820">
        <v>261.61731635739</v>
      </c>
      <c r="K820">
        <v>256.34564379978798</v>
      </c>
      <c r="L820">
        <v>253.76092357856299</v>
      </c>
      <c r="M820">
        <v>252.47454759881501</v>
      </c>
      <c r="N820">
        <v>256.10584788893198</v>
      </c>
      <c r="O820">
        <v>257.45983242613198</v>
      </c>
      <c r="P820">
        <v>263.74537682930003</v>
      </c>
      <c r="Q820">
        <v>261.11434048803602</v>
      </c>
      <c r="R820">
        <v>260.56432644856801</v>
      </c>
      <c r="S820">
        <v>250.730874058018</v>
      </c>
      <c r="T820">
        <v>258.74333937580298</v>
      </c>
      <c r="U820">
        <v>270.614258638249</v>
      </c>
      <c r="V820">
        <v>264.25374085828997</v>
      </c>
      <c r="W820">
        <v>260.70928582779902</v>
      </c>
      <c r="X820">
        <v>258.93376415774702</v>
      </c>
      <c r="Y820">
        <v>263.50934143463002</v>
      </c>
      <c r="Z820">
        <v>257.14970214877297</v>
      </c>
      <c r="AA820">
        <v>262.20933732880798</v>
      </c>
      <c r="AB820">
        <v>272.72660666212801</v>
      </c>
      <c r="AC820">
        <v>277.35444225825103</v>
      </c>
      <c r="AD820">
        <v>284.84289282973202</v>
      </c>
      <c r="AE820">
        <v>281.98896654087298</v>
      </c>
      <c r="AF820">
        <v>286.81047340869702</v>
      </c>
      <c r="AG820">
        <v>275.10030440653901</v>
      </c>
      <c r="AH820">
        <v>283.95761728236403</v>
      </c>
      <c r="AI820">
        <v>288.62300890755</v>
      </c>
      <c r="AJ820">
        <v>280.68890126087803</v>
      </c>
      <c r="AK820">
        <v>289.312020447186</v>
      </c>
      <c r="AL820">
        <v>294.29717208464598</v>
      </c>
      <c r="AM820">
        <v>287.69698020884698</v>
      </c>
      <c r="AN820">
        <v>279.769689547214</v>
      </c>
      <c r="AO820">
        <v>269.450069637806</v>
      </c>
      <c r="AP820">
        <v>266.75346381941603</v>
      </c>
      <c r="AQ820">
        <v>260.41676734181601</v>
      </c>
      <c r="AR820">
        <v>261.72284492189601</v>
      </c>
      <c r="AS820">
        <v>252.99000682152899</v>
      </c>
      <c r="AT820">
        <v>269.67573528796299</v>
      </c>
      <c r="AU820">
        <v>258.88109646820197</v>
      </c>
      <c r="AV820">
        <v>259.71218822929501</v>
      </c>
      <c r="AW820">
        <v>258.83021078232798</v>
      </c>
      <c r="AX820">
        <v>261.95503315313499</v>
      </c>
      <c r="AY820">
        <v>258.86444932913201</v>
      </c>
      <c r="AZ820">
        <v>268.57123685191101</v>
      </c>
      <c r="BA820">
        <v>264.43461306587</v>
      </c>
      <c r="BB820">
        <v>263.22065372957502</v>
      </c>
      <c r="BC820">
        <v>262.50182364020498</v>
      </c>
      <c r="BD820">
        <v>257.11997686745502</v>
      </c>
      <c r="BE820">
        <v>264.083204303679</v>
      </c>
      <c r="BF820">
        <v>272.24518377270198</v>
      </c>
      <c r="BG820">
        <v>259.05565268327302</v>
      </c>
      <c r="BH820">
        <v>266.91765113588298</v>
      </c>
      <c r="BI820">
        <v>255.69532432836701</v>
      </c>
      <c r="BJ820">
        <v>264.55056727353798</v>
      </c>
      <c r="BK820">
        <v>272.76463972064499</v>
      </c>
      <c r="BL820">
        <v>266.08502835699699</v>
      </c>
      <c r="BM820">
        <v>260.67184266949403</v>
      </c>
    </row>
    <row r="821" spans="1:65" x14ac:dyDescent="0.25">
      <c r="A821">
        <v>196.822429906542</v>
      </c>
      <c r="B821">
        <v>265.38668771537698</v>
      </c>
      <c r="C821">
        <v>275.12221935899299</v>
      </c>
      <c r="D821">
        <v>276.67128167130801</v>
      </c>
      <c r="E821">
        <v>271.83520684334201</v>
      </c>
      <c r="F821">
        <v>256.64877655425499</v>
      </c>
      <c r="G821">
        <v>254.99300231355301</v>
      </c>
      <c r="H821">
        <v>262.10383719401898</v>
      </c>
      <c r="I821">
        <v>254.06108842235599</v>
      </c>
      <c r="J821">
        <v>261.71522727046801</v>
      </c>
      <c r="K821">
        <v>256.95400800145501</v>
      </c>
      <c r="L821">
        <v>255.261079293931</v>
      </c>
      <c r="M821">
        <v>255.50776842996899</v>
      </c>
      <c r="N821">
        <v>255.216074410803</v>
      </c>
      <c r="O821">
        <v>260.804270624563</v>
      </c>
      <c r="P821">
        <v>263.48870628934498</v>
      </c>
      <c r="Q821">
        <v>258.30559089125302</v>
      </c>
      <c r="R821">
        <v>261.69147846122098</v>
      </c>
      <c r="S821">
        <v>253.04319930578299</v>
      </c>
      <c r="T821">
        <v>259.936090442644</v>
      </c>
      <c r="U821">
        <v>268.14355478791401</v>
      </c>
      <c r="V821">
        <v>265.57571021924201</v>
      </c>
      <c r="W821">
        <v>260.85787589494902</v>
      </c>
      <c r="X821">
        <v>259.84664220665201</v>
      </c>
      <c r="Y821">
        <v>263.32947550744899</v>
      </c>
      <c r="Z821">
        <v>258.98111384363</v>
      </c>
      <c r="AA821">
        <v>262.40641578926</v>
      </c>
      <c r="AB821">
        <v>271.78190309489702</v>
      </c>
      <c r="AC821">
        <v>278.82557130113099</v>
      </c>
      <c r="AD821">
        <v>283.31235077481603</v>
      </c>
      <c r="AE821">
        <v>281.85745107240302</v>
      </c>
      <c r="AF821">
        <v>285.01622395139998</v>
      </c>
      <c r="AG821">
        <v>273.74570659154398</v>
      </c>
      <c r="AH821">
        <v>284.30591199113201</v>
      </c>
      <c r="AI821">
        <v>289.57753615941499</v>
      </c>
      <c r="AJ821">
        <v>278.56072688014098</v>
      </c>
      <c r="AK821">
        <v>288.340831114411</v>
      </c>
      <c r="AL821">
        <v>292.815563407311</v>
      </c>
      <c r="AM821">
        <v>287.99888890155898</v>
      </c>
      <c r="AN821">
        <v>279.29805749127399</v>
      </c>
      <c r="AO821">
        <v>270.67206812867101</v>
      </c>
      <c r="AP821">
        <v>267.45178953425898</v>
      </c>
      <c r="AQ821">
        <v>260.4907867444</v>
      </c>
      <c r="AR821">
        <v>260.30954006354801</v>
      </c>
      <c r="AS821">
        <v>253.79246582065699</v>
      </c>
      <c r="AT821">
        <v>271.55357587036298</v>
      </c>
      <c r="AU821">
        <v>260.98313499367902</v>
      </c>
      <c r="AV821">
        <v>259.65181746949003</v>
      </c>
      <c r="AW821">
        <v>257.29306455357801</v>
      </c>
      <c r="AX821">
        <v>260.59755051555999</v>
      </c>
      <c r="AY821">
        <v>261.98339039502901</v>
      </c>
      <c r="AZ821">
        <v>262.767922371064</v>
      </c>
      <c r="BA821">
        <v>262.64528055909398</v>
      </c>
      <c r="BB821">
        <v>265.59143424510103</v>
      </c>
      <c r="BC821">
        <v>263.22625863352698</v>
      </c>
      <c r="BD821">
        <v>259.53109022909803</v>
      </c>
      <c r="BE821">
        <v>265.206186654872</v>
      </c>
      <c r="BF821">
        <v>270.54858358074802</v>
      </c>
      <c r="BG821">
        <v>262.34752074430401</v>
      </c>
      <c r="BH821">
        <v>264.65133615638803</v>
      </c>
      <c r="BI821">
        <v>253.626407678932</v>
      </c>
      <c r="BJ821">
        <v>264.692635989216</v>
      </c>
      <c r="BK821">
        <v>271.82415873108499</v>
      </c>
      <c r="BL821">
        <v>264.80931720575899</v>
      </c>
      <c r="BM821">
        <v>263.46218609958697</v>
      </c>
    </row>
    <row r="822" spans="1:65" x14ac:dyDescent="0.25">
      <c r="A822">
        <v>197.06275033377801</v>
      </c>
      <c r="B822">
        <v>267.05593958706498</v>
      </c>
      <c r="C822">
        <v>274.64027059991702</v>
      </c>
      <c r="D822">
        <v>275.98275514017598</v>
      </c>
      <c r="E822">
        <v>270.00419002341999</v>
      </c>
      <c r="F822">
        <v>258.626051227441</v>
      </c>
      <c r="G822">
        <v>254.66304087878001</v>
      </c>
      <c r="H822">
        <v>262.92769671335702</v>
      </c>
      <c r="I822">
        <v>251.22349453461501</v>
      </c>
      <c r="J822">
        <v>262.02788853277201</v>
      </c>
      <c r="K822">
        <v>257.554452565882</v>
      </c>
      <c r="L822">
        <v>255.121302831284</v>
      </c>
      <c r="M822">
        <v>257.56350876315503</v>
      </c>
      <c r="N822">
        <v>254.93168588356201</v>
      </c>
      <c r="O822">
        <v>260.67235055779901</v>
      </c>
      <c r="P822">
        <v>265.89543705310501</v>
      </c>
      <c r="Q822">
        <v>257.69467771705399</v>
      </c>
      <c r="R822">
        <v>261.67481907647402</v>
      </c>
      <c r="S822">
        <v>252.29625310927401</v>
      </c>
      <c r="T822">
        <v>258.12753044157802</v>
      </c>
      <c r="U822">
        <v>267.49061025389801</v>
      </c>
      <c r="V822">
        <v>264.51861980858502</v>
      </c>
      <c r="W822">
        <v>258.91215258092501</v>
      </c>
      <c r="X822">
        <v>261.24126892288302</v>
      </c>
      <c r="Y822">
        <v>264.48197633967902</v>
      </c>
      <c r="Z822">
        <v>259.02692478861098</v>
      </c>
      <c r="AA822">
        <v>259.94668936532901</v>
      </c>
      <c r="AB822">
        <v>269.95585470812199</v>
      </c>
      <c r="AC822">
        <v>280.21151276991702</v>
      </c>
      <c r="AD822">
        <v>281.47170224816603</v>
      </c>
      <c r="AE822">
        <v>282.30528194692403</v>
      </c>
      <c r="AF822">
        <v>282.602207700885</v>
      </c>
      <c r="AG822">
        <v>272.59750146676998</v>
      </c>
      <c r="AH822">
        <v>282.83231315702398</v>
      </c>
      <c r="AI822">
        <v>287.46038606356302</v>
      </c>
      <c r="AJ822">
        <v>281.37730163230202</v>
      </c>
      <c r="AK822">
        <v>288.23811166834798</v>
      </c>
      <c r="AL822">
        <v>289.73058100499799</v>
      </c>
      <c r="AM822">
        <v>287.317441210776</v>
      </c>
      <c r="AN822">
        <v>279.04013169052399</v>
      </c>
      <c r="AO822">
        <v>269.97157039065701</v>
      </c>
      <c r="AP822">
        <v>266.92581544838299</v>
      </c>
      <c r="AQ822">
        <v>259.64595031666499</v>
      </c>
      <c r="AR822">
        <v>260.402724450638</v>
      </c>
      <c r="AS822">
        <v>253.942945492192</v>
      </c>
      <c r="AT822">
        <v>269.91423366374198</v>
      </c>
      <c r="AU822">
        <v>261.66260866357902</v>
      </c>
      <c r="AV822">
        <v>259.09477952965199</v>
      </c>
      <c r="AW822">
        <v>256.07405864124001</v>
      </c>
      <c r="AX822">
        <v>260.58768156791803</v>
      </c>
      <c r="AY822">
        <v>264.32890598080297</v>
      </c>
      <c r="AZ822">
        <v>263.30577558013101</v>
      </c>
      <c r="BA822">
        <v>260.16602995377798</v>
      </c>
      <c r="BB822">
        <v>265.991957341187</v>
      </c>
      <c r="BC822">
        <v>261.50498599533699</v>
      </c>
      <c r="BD822">
        <v>258.50876470498702</v>
      </c>
      <c r="BE822">
        <v>266.844369289567</v>
      </c>
      <c r="BF822">
        <v>267.37080555789498</v>
      </c>
      <c r="BG822">
        <v>258.20067682508198</v>
      </c>
      <c r="BH822">
        <v>264.06667471020597</v>
      </c>
      <c r="BI822">
        <v>254.753938857782</v>
      </c>
      <c r="BJ822">
        <v>262.27443110189898</v>
      </c>
      <c r="BK822">
        <v>269.22538133154598</v>
      </c>
      <c r="BL822">
        <v>265.83197759438002</v>
      </c>
      <c r="BM822">
        <v>265.936709535641</v>
      </c>
    </row>
    <row r="823" spans="1:65" x14ac:dyDescent="0.25">
      <c r="A823">
        <v>197.303070761014</v>
      </c>
      <c r="B823">
        <v>267.77022680825303</v>
      </c>
      <c r="C823">
        <v>275.61457107692303</v>
      </c>
      <c r="D823">
        <v>276.55915795020798</v>
      </c>
      <c r="E823">
        <v>267.99854883562801</v>
      </c>
      <c r="F823">
        <v>260.47494076910601</v>
      </c>
      <c r="G823">
        <v>256.14193242088999</v>
      </c>
      <c r="H823">
        <v>263.44859284867698</v>
      </c>
      <c r="I823">
        <v>251.552075837025</v>
      </c>
      <c r="J823">
        <v>262.64605104484502</v>
      </c>
      <c r="K823">
        <v>255.82874300000199</v>
      </c>
      <c r="L823">
        <v>255.858282824268</v>
      </c>
      <c r="M823">
        <v>258.80078741643098</v>
      </c>
      <c r="N823">
        <v>254.13305268099899</v>
      </c>
      <c r="O823">
        <v>258.458602715952</v>
      </c>
      <c r="P823">
        <v>266.14237161455401</v>
      </c>
      <c r="Q823">
        <v>259.10786595941403</v>
      </c>
      <c r="R823">
        <v>262.34984637713097</v>
      </c>
      <c r="S823">
        <v>252.71992153473099</v>
      </c>
      <c r="T823">
        <v>256.87653637230602</v>
      </c>
      <c r="U823">
        <v>266.01203065212201</v>
      </c>
      <c r="V823">
        <v>265.243073786526</v>
      </c>
      <c r="W823">
        <v>259.47506930578402</v>
      </c>
      <c r="X823">
        <v>261.54317922314999</v>
      </c>
      <c r="Y823">
        <v>264.983610927244</v>
      </c>
      <c r="Z823">
        <v>258.09590064775898</v>
      </c>
      <c r="AA823">
        <v>263.08862376212198</v>
      </c>
      <c r="AB823">
        <v>269.84717667162499</v>
      </c>
      <c r="AC823">
        <v>278.46051431950201</v>
      </c>
      <c r="AD823">
        <v>282.19207534799</v>
      </c>
      <c r="AE823">
        <v>285.80509734039799</v>
      </c>
      <c r="AF823">
        <v>283.31804196427402</v>
      </c>
      <c r="AG823">
        <v>275.35090607707099</v>
      </c>
      <c r="AH823">
        <v>283.50263815424597</v>
      </c>
      <c r="AI823">
        <v>288.12462146571102</v>
      </c>
      <c r="AJ823">
        <v>281.39582189838001</v>
      </c>
      <c r="AK823">
        <v>284.24586614316001</v>
      </c>
      <c r="AL823">
        <v>287.73740142855098</v>
      </c>
      <c r="AM823">
        <v>287.28791084785399</v>
      </c>
      <c r="AN823">
        <v>278.99574185990502</v>
      </c>
      <c r="AO823">
        <v>271.10945533623499</v>
      </c>
      <c r="AP823">
        <v>267.809118925961</v>
      </c>
      <c r="AQ823">
        <v>257.36569329664701</v>
      </c>
      <c r="AR823">
        <v>261.412229418648</v>
      </c>
      <c r="AS823">
        <v>256.38230099676701</v>
      </c>
      <c r="AT823">
        <v>268.18556656413</v>
      </c>
      <c r="AU823">
        <v>265.32360427159398</v>
      </c>
      <c r="AV823">
        <v>260.11273654648602</v>
      </c>
      <c r="AW823">
        <v>253.07691865825601</v>
      </c>
      <c r="AX823">
        <v>262.321771957431</v>
      </c>
      <c r="AY823">
        <v>265.81994726609599</v>
      </c>
      <c r="AZ823">
        <v>265.03556604527802</v>
      </c>
      <c r="BA823">
        <v>260.814949052195</v>
      </c>
      <c r="BB823">
        <v>264.03367923084699</v>
      </c>
      <c r="BC823">
        <v>259.501067719905</v>
      </c>
      <c r="BD823">
        <v>258.70155611826601</v>
      </c>
      <c r="BE823">
        <v>267.46908881064201</v>
      </c>
      <c r="BF823">
        <v>265.655204644967</v>
      </c>
      <c r="BG823">
        <v>255.80011096365001</v>
      </c>
      <c r="BH823">
        <v>262.12521612821303</v>
      </c>
      <c r="BI823">
        <v>255.29275674856399</v>
      </c>
      <c r="BJ823">
        <v>263.23013780084602</v>
      </c>
      <c r="BK823">
        <v>268.28106073831498</v>
      </c>
      <c r="BL823">
        <v>263.85791117395502</v>
      </c>
      <c r="BM823">
        <v>267.98272257709698</v>
      </c>
    </row>
    <row r="824" spans="1:65" x14ac:dyDescent="0.25">
      <c r="A824">
        <v>197.54339118825101</v>
      </c>
      <c r="B824">
        <v>263.23238265936999</v>
      </c>
      <c r="C824">
        <v>272.74848263413202</v>
      </c>
      <c r="D824">
        <v>275.17113756711302</v>
      </c>
      <c r="E824">
        <v>265.466763231453</v>
      </c>
      <c r="F824">
        <v>262.47239745401299</v>
      </c>
      <c r="G824">
        <v>259.91227913973802</v>
      </c>
      <c r="H824">
        <v>260.17297515700199</v>
      </c>
      <c r="I824">
        <v>253.72557121569201</v>
      </c>
      <c r="J824">
        <v>265.58137887613799</v>
      </c>
      <c r="K824">
        <v>255.74546472561499</v>
      </c>
      <c r="L824">
        <v>254.531379510976</v>
      </c>
      <c r="M824">
        <v>256.845717096719</v>
      </c>
      <c r="N824">
        <v>252.93617123787601</v>
      </c>
      <c r="O824">
        <v>257.83996622341903</v>
      </c>
      <c r="P824">
        <v>265.32206614920102</v>
      </c>
      <c r="Q824">
        <v>260.22555799996502</v>
      </c>
      <c r="R824">
        <v>261.464891002706</v>
      </c>
      <c r="S824">
        <v>249.73400876695899</v>
      </c>
      <c r="T824">
        <v>255.83748093831201</v>
      </c>
      <c r="U824">
        <v>264.84422917982801</v>
      </c>
      <c r="V824">
        <v>262.312957903339</v>
      </c>
      <c r="W824">
        <v>255.070419699935</v>
      </c>
      <c r="X824">
        <v>260.434780087207</v>
      </c>
      <c r="Y824">
        <v>264.40650153964202</v>
      </c>
      <c r="Z824">
        <v>254.80215207746599</v>
      </c>
      <c r="AA824">
        <v>260.65069100060703</v>
      </c>
      <c r="AB824">
        <v>268.59907700183101</v>
      </c>
      <c r="AC824">
        <v>277.503910148069</v>
      </c>
      <c r="AD824">
        <v>281.66968572278199</v>
      </c>
      <c r="AE824">
        <v>281.59630900200398</v>
      </c>
      <c r="AF824">
        <v>282.28403406887497</v>
      </c>
      <c r="AG824">
        <v>278.97288841538801</v>
      </c>
      <c r="AH824">
        <v>280.60847290813098</v>
      </c>
      <c r="AI824">
        <v>287.10975342083202</v>
      </c>
      <c r="AJ824">
        <v>281.32034460399598</v>
      </c>
      <c r="AK824">
        <v>281.81414697581698</v>
      </c>
      <c r="AL824">
        <v>291.998253429876</v>
      </c>
      <c r="AM824">
        <v>284.60304699624299</v>
      </c>
      <c r="AN824">
        <v>282.10816600717698</v>
      </c>
      <c r="AO824">
        <v>273.51583685683801</v>
      </c>
      <c r="AP824">
        <v>267.46222639977901</v>
      </c>
      <c r="AQ824">
        <v>255.70484383691601</v>
      </c>
      <c r="AR824">
        <v>260.580721665959</v>
      </c>
      <c r="AS824">
        <v>257.33131483676902</v>
      </c>
      <c r="AT824">
        <v>265.368344705639</v>
      </c>
      <c r="AU824">
        <v>260.93299269632098</v>
      </c>
      <c r="AV824">
        <v>262.23660711910497</v>
      </c>
      <c r="AW824">
        <v>255.00858324934501</v>
      </c>
      <c r="AX824">
        <v>259.57544108193599</v>
      </c>
      <c r="AY824">
        <v>266.92686281743499</v>
      </c>
      <c r="AZ824">
        <v>264.77310621254099</v>
      </c>
      <c r="BA824">
        <v>262.420005347776</v>
      </c>
      <c r="BB824">
        <v>260.31232999372799</v>
      </c>
      <c r="BC824">
        <v>257.61420493143601</v>
      </c>
      <c r="BD824">
        <v>259.38135960515098</v>
      </c>
      <c r="BE824">
        <v>264.885501144881</v>
      </c>
      <c r="BF824">
        <v>263.08182545560902</v>
      </c>
      <c r="BG824">
        <v>258.203267826066</v>
      </c>
      <c r="BH824">
        <v>259.64269756627198</v>
      </c>
      <c r="BI824">
        <v>255.99987158482699</v>
      </c>
      <c r="BJ824">
        <v>260.64476464987098</v>
      </c>
      <c r="BK824">
        <v>268.22720461844699</v>
      </c>
      <c r="BL824">
        <v>262.37973812003003</v>
      </c>
      <c r="BM824">
        <v>268.771796376081</v>
      </c>
    </row>
    <row r="825" spans="1:65" x14ac:dyDescent="0.25">
      <c r="A825">
        <v>197.78371161548699</v>
      </c>
      <c r="B825">
        <v>263.26094613545098</v>
      </c>
      <c r="C825">
        <v>273.19552027935703</v>
      </c>
      <c r="D825">
        <v>276.09404597828899</v>
      </c>
      <c r="E825">
        <v>266.79609503656297</v>
      </c>
      <c r="F825">
        <v>263.23547467766002</v>
      </c>
      <c r="G825">
        <v>260.01940975336697</v>
      </c>
      <c r="H825">
        <v>259.27659703618701</v>
      </c>
      <c r="I825">
        <v>254.23045607254301</v>
      </c>
      <c r="J825">
        <v>266.96286659419002</v>
      </c>
      <c r="K825">
        <v>257.34457368443401</v>
      </c>
      <c r="L825">
        <v>254.725082708044</v>
      </c>
      <c r="M825">
        <v>256.869983411703</v>
      </c>
      <c r="N825">
        <v>253.019920470453</v>
      </c>
      <c r="O825">
        <v>257.58191487561402</v>
      </c>
      <c r="P825">
        <v>266.30075217265397</v>
      </c>
      <c r="Q825">
        <v>262.216928338814</v>
      </c>
      <c r="R825">
        <v>261.98552672458698</v>
      </c>
      <c r="S825">
        <v>247.644450430137</v>
      </c>
      <c r="T825">
        <v>256.30799371887201</v>
      </c>
      <c r="U825">
        <v>264.01651006759602</v>
      </c>
      <c r="V825">
        <v>261.75321298538501</v>
      </c>
      <c r="W825">
        <v>255.93807650254899</v>
      </c>
      <c r="X825">
        <v>260.594626698811</v>
      </c>
      <c r="Y825">
        <v>260.98787773620103</v>
      </c>
      <c r="Z825">
        <v>253.40852668399</v>
      </c>
      <c r="AA825">
        <v>259.12104735219498</v>
      </c>
      <c r="AB825">
        <v>269.16013171249102</v>
      </c>
      <c r="AC825">
        <v>278.03706158352099</v>
      </c>
      <c r="AD825">
        <v>280.98792946226098</v>
      </c>
      <c r="AE825">
        <v>281.07750080990598</v>
      </c>
      <c r="AF825">
        <v>281.44216779113299</v>
      </c>
      <c r="AG825">
        <v>280.00005725467798</v>
      </c>
      <c r="AH825">
        <v>280.28423873306298</v>
      </c>
      <c r="AI825">
        <v>286.77128196618298</v>
      </c>
      <c r="AJ825">
        <v>280.89759715178201</v>
      </c>
      <c r="AK825">
        <v>281.63611110671002</v>
      </c>
      <c r="AL825">
        <v>292.09208644847899</v>
      </c>
      <c r="AM825">
        <v>283.97216102201799</v>
      </c>
      <c r="AN825">
        <v>282.836133272442</v>
      </c>
      <c r="AO825">
        <v>274.19693955769498</v>
      </c>
      <c r="AP825">
        <v>268.98901870087201</v>
      </c>
      <c r="AQ825">
        <v>255.17661487059601</v>
      </c>
      <c r="AR825">
        <v>260.87629370085398</v>
      </c>
      <c r="AS825">
        <v>258.242186070591</v>
      </c>
      <c r="AT825">
        <v>265.76337506464398</v>
      </c>
      <c r="AU825">
        <v>259.76520479986698</v>
      </c>
      <c r="AV825">
        <v>262.636186667674</v>
      </c>
      <c r="AW825">
        <v>257.47016630596499</v>
      </c>
      <c r="AX825">
        <v>258.33684875987001</v>
      </c>
      <c r="AY825">
        <v>266.161978905132</v>
      </c>
      <c r="AZ825">
        <v>264.31666501068901</v>
      </c>
      <c r="BA825">
        <v>262.20806886779098</v>
      </c>
      <c r="BB825">
        <v>261.20843282623002</v>
      </c>
      <c r="BC825">
        <v>258.70086004082799</v>
      </c>
      <c r="BD825">
        <v>260.64449521400297</v>
      </c>
      <c r="BE825">
        <v>265.30818190248499</v>
      </c>
      <c r="BF825">
        <v>262.98071440048398</v>
      </c>
      <c r="BG825">
        <v>260.28429891004401</v>
      </c>
      <c r="BH825">
        <v>260.15441742636</v>
      </c>
      <c r="BI825">
        <v>258.33340966916398</v>
      </c>
      <c r="BJ825">
        <v>259.71525138878798</v>
      </c>
      <c r="BK825">
        <v>268.554964351683</v>
      </c>
      <c r="BL825">
        <v>263.20735913768402</v>
      </c>
      <c r="BM825">
        <v>271.30535239615398</v>
      </c>
    </row>
    <row r="826" spans="1:65" x14ac:dyDescent="0.25">
      <c r="A826">
        <v>198.02403204272301</v>
      </c>
      <c r="B826">
        <v>263.53803026757998</v>
      </c>
      <c r="C826">
        <v>272.18478689442202</v>
      </c>
      <c r="D826">
        <v>276.63168803751898</v>
      </c>
      <c r="E826">
        <v>266.488617594321</v>
      </c>
      <c r="F826">
        <v>260.50718488483</v>
      </c>
      <c r="G826">
        <v>259.24007059457102</v>
      </c>
      <c r="H826">
        <v>262.481628535087</v>
      </c>
      <c r="I826">
        <v>255.220892344997</v>
      </c>
      <c r="J826">
        <v>269.37438573906798</v>
      </c>
      <c r="K826">
        <v>261.95555668964897</v>
      </c>
      <c r="L826">
        <v>255.63915088215199</v>
      </c>
      <c r="M826">
        <v>259.35369017956401</v>
      </c>
      <c r="N826">
        <v>257.00422120446501</v>
      </c>
      <c r="O826">
        <v>256.75104855219899</v>
      </c>
      <c r="P826">
        <v>269.11604624759701</v>
      </c>
      <c r="Q826">
        <v>260.41070579358097</v>
      </c>
      <c r="R826">
        <v>262.55326046770898</v>
      </c>
      <c r="S826">
        <v>250.29812298981801</v>
      </c>
      <c r="T826">
        <v>256.42897111686801</v>
      </c>
      <c r="U826">
        <v>263.52197059726802</v>
      </c>
      <c r="V826">
        <v>263.03885436188602</v>
      </c>
      <c r="W826">
        <v>258.711864991276</v>
      </c>
      <c r="X826">
        <v>260.535572131028</v>
      </c>
      <c r="Y826">
        <v>257.33584848721699</v>
      </c>
      <c r="Z826">
        <v>255.156567775122</v>
      </c>
      <c r="AA826">
        <v>259.75631759109302</v>
      </c>
      <c r="AB826">
        <v>271.94797487115801</v>
      </c>
      <c r="AC826">
        <v>275.20382056104899</v>
      </c>
      <c r="AD826">
        <v>276.65432212811203</v>
      </c>
      <c r="AE826">
        <v>279.982122052845</v>
      </c>
      <c r="AF826">
        <v>279.98777367588002</v>
      </c>
      <c r="AG826">
        <v>283.28991704685501</v>
      </c>
      <c r="AH826">
        <v>279.75690036503801</v>
      </c>
      <c r="AI826">
        <v>285.006137144158</v>
      </c>
      <c r="AJ826">
        <v>275.58440771076403</v>
      </c>
      <c r="AK826">
        <v>281.06782369077001</v>
      </c>
      <c r="AL826">
        <v>288.31098549297002</v>
      </c>
      <c r="AM826">
        <v>281.98808631404899</v>
      </c>
      <c r="AN826">
        <v>281.21765338138903</v>
      </c>
      <c r="AO826">
        <v>276.50997282111899</v>
      </c>
      <c r="AP826">
        <v>268.29149954036899</v>
      </c>
      <c r="AQ826">
        <v>258.04994799349498</v>
      </c>
      <c r="AR826">
        <v>261.68483775380298</v>
      </c>
      <c r="AS826">
        <v>261.90973965320399</v>
      </c>
      <c r="AT826">
        <v>266.52989106096402</v>
      </c>
      <c r="AU826">
        <v>260.14110343592102</v>
      </c>
      <c r="AV826">
        <v>264.08558421118897</v>
      </c>
      <c r="AW826">
        <v>256.12352033937498</v>
      </c>
      <c r="AX826">
        <v>256.41680031797603</v>
      </c>
      <c r="AY826">
        <v>263.29466110110297</v>
      </c>
      <c r="AZ826">
        <v>261.29925422634602</v>
      </c>
      <c r="BA826">
        <v>257.38008365275402</v>
      </c>
      <c r="BB826">
        <v>261.65528525308201</v>
      </c>
      <c r="BC826">
        <v>256.89714802788399</v>
      </c>
      <c r="BD826">
        <v>263.01756680003098</v>
      </c>
      <c r="BE826">
        <v>264.637823252038</v>
      </c>
      <c r="BF826">
        <v>259.667550895462</v>
      </c>
      <c r="BG826">
        <v>258.906508798701</v>
      </c>
      <c r="BH826">
        <v>261.63289976581501</v>
      </c>
      <c r="BI826">
        <v>261.42199973049702</v>
      </c>
      <c r="BJ826">
        <v>257.70346350395101</v>
      </c>
      <c r="BK826">
        <v>266.09012858852901</v>
      </c>
      <c r="BL826">
        <v>267.34231818747298</v>
      </c>
      <c r="BM826">
        <v>275.07336127006698</v>
      </c>
    </row>
    <row r="827" spans="1:65" x14ac:dyDescent="0.25">
      <c r="A827">
        <v>198.26435246995899</v>
      </c>
      <c r="B827">
        <v>266.24852285518102</v>
      </c>
      <c r="C827">
        <v>272.13421668264402</v>
      </c>
      <c r="D827">
        <v>275.26845837586302</v>
      </c>
      <c r="E827">
        <v>265.92310646102101</v>
      </c>
      <c r="F827">
        <v>259.96162259655898</v>
      </c>
      <c r="G827">
        <v>260.52362361118497</v>
      </c>
      <c r="H827">
        <v>264.085596327031</v>
      </c>
      <c r="I827">
        <v>256.34915403723801</v>
      </c>
      <c r="J827">
        <v>268.438011029385</v>
      </c>
      <c r="K827">
        <v>262.15100699357799</v>
      </c>
      <c r="L827">
        <v>256.53884335345998</v>
      </c>
      <c r="M827">
        <v>258.62175213556202</v>
      </c>
      <c r="N827">
        <v>257.27935153917298</v>
      </c>
      <c r="O827">
        <v>257.38513081676098</v>
      </c>
      <c r="P827">
        <v>271.80237687844402</v>
      </c>
      <c r="Q827">
        <v>260.25089327598602</v>
      </c>
      <c r="R827">
        <v>263.62822902379003</v>
      </c>
      <c r="S827">
        <v>250.527339445048</v>
      </c>
      <c r="T827">
        <v>256.526649928979</v>
      </c>
      <c r="U827">
        <v>263.52990920181202</v>
      </c>
      <c r="V827">
        <v>262.575511650669</v>
      </c>
      <c r="W827">
        <v>260.16803258324899</v>
      </c>
      <c r="X827">
        <v>262.09963669565201</v>
      </c>
      <c r="Y827">
        <v>258.21931244191097</v>
      </c>
      <c r="Z827">
        <v>254.83088219507499</v>
      </c>
      <c r="AA827">
        <v>261.31069770202703</v>
      </c>
      <c r="AB827">
        <v>271.96883446025799</v>
      </c>
      <c r="AC827">
        <v>273.74442597708401</v>
      </c>
      <c r="AD827">
        <v>278.13337869003902</v>
      </c>
      <c r="AE827">
        <v>280.50050941785997</v>
      </c>
      <c r="AF827">
        <v>280.56270404741201</v>
      </c>
      <c r="AG827">
        <v>284.14019099071402</v>
      </c>
      <c r="AH827">
        <v>280.82260869002602</v>
      </c>
      <c r="AI827">
        <v>285.71331216708001</v>
      </c>
      <c r="AJ827">
        <v>276.488153049537</v>
      </c>
      <c r="AK827">
        <v>282.02308859186201</v>
      </c>
      <c r="AL827">
        <v>288.324740063869</v>
      </c>
      <c r="AM827">
        <v>281.58039458647102</v>
      </c>
      <c r="AN827">
        <v>282.343410390055</v>
      </c>
      <c r="AO827">
        <v>276.50588770808099</v>
      </c>
      <c r="AP827">
        <v>269.025042026287</v>
      </c>
      <c r="AQ827">
        <v>258.392599086904</v>
      </c>
      <c r="AR827">
        <v>262.12191394524001</v>
      </c>
      <c r="AS827">
        <v>263.51753912756101</v>
      </c>
      <c r="AT827">
        <v>264.93116307139502</v>
      </c>
      <c r="AU827">
        <v>259.84249098173098</v>
      </c>
      <c r="AV827">
        <v>264.88963901965002</v>
      </c>
      <c r="AW827">
        <v>257.491067314551</v>
      </c>
      <c r="AX827">
        <v>256.95757419078899</v>
      </c>
      <c r="AY827">
        <v>262.79675164135102</v>
      </c>
      <c r="AZ827">
        <v>261.75546199117503</v>
      </c>
      <c r="BA827">
        <v>257.13651228179401</v>
      </c>
      <c r="BB827">
        <v>262.57555364355699</v>
      </c>
      <c r="BC827">
        <v>258.61383485082803</v>
      </c>
      <c r="BD827">
        <v>263.67690097805797</v>
      </c>
      <c r="BE827">
        <v>265.63409975622102</v>
      </c>
      <c r="BF827">
        <v>260.33475252161003</v>
      </c>
      <c r="BG827">
        <v>258.36004014245799</v>
      </c>
      <c r="BH827">
        <v>262.84432497092502</v>
      </c>
      <c r="BI827">
        <v>262.06217038986301</v>
      </c>
      <c r="BJ827">
        <v>259.14749457978797</v>
      </c>
      <c r="BK827">
        <v>266.5460376451</v>
      </c>
      <c r="BL827">
        <v>267.50401729174303</v>
      </c>
      <c r="BM827">
        <v>275.258549469569</v>
      </c>
    </row>
    <row r="828" spans="1:65" x14ac:dyDescent="0.25">
      <c r="A828">
        <v>198.504672897196</v>
      </c>
      <c r="B828">
        <v>270.31196539296201</v>
      </c>
      <c r="C828">
        <v>271.49030892687102</v>
      </c>
      <c r="D828">
        <v>272.70686408474597</v>
      </c>
      <c r="E828">
        <v>265.21891594976501</v>
      </c>
      <c r="F828">
        <v>258.85211934153398</v>
      </c>
      <c r="G828">
        <v>262.41643402116802</v>
      </c>
      <c r="H828">
        <v>266.668201312794</v>
      </c>
      <c r="I828">
        <v>258.00119154144397</v>
      </c>
      <c r="J828">
        <v>266.97862487828002</v>
      </c>
      <c r="K828">
        <v>262.107020640207</v>
      </c>
      <c r="L828">
        <v>257.557226654749</v>
      </c>
      <c r="M828">
        <v>257.05384352037601</v>
      </c>
      <c r="N828">
        <v>258.08884592972203</v>
      </c>
      <c r="O828">
        <v>258.09288056790399</v>
      </c>
      <c r="P828">
        <v>275.28162010406299</v>
      </c>
      <c r="Q828">
        <v>260.26790094254397</v>
      </c>
      <c r="R828">
        <v>265.19855821516302</v>
      </c>
      <c r="S828">
        <v>251.14479918277701</v>
      </c>
      <c r="T828">
        <v>256.57323109086099</v>
      </c>
      <c r="U828">
        <v>263.67155533274598</v>
      </c>
      <c r="V828">
        <v>262.51256115174499</v>
      </c>
      <c r="W828">
        <v>261.86585278790102</v>
      </c>
      <c r="X828">
        <v>264.51931307846797</v>
      </c>
      <c r="Y828">
        <v>259.320489984527</v>
      </c>
      <c r="Z828">
        <v>254.32362270023401</v>
      </c>
      <c r="AA828">
        <v>263.80141531217799</v>
      </c>
      <c r="AB828">
        <v>271.64666881481497</v>
      </c>
      <c r="AC828">
        <v>270.94267304666698</v>
      </c>
      <c r="AD828">
        <v>280.31200259684601</v>
      </c>
      <c r="AE828">
        <v>281.028068362422</v>
      </c>
      <c r="AF828">
        <v>281.04226003291899</v>
      </c>
      <c r="AG828">
        <v>285.77054862516701</v>
      </c>
      <c r="AH828">
        <v>282.94287123932099</v>
      </c>
      <c r="AI828">
        <v>287.25700753632401</v>
      </c>
      <c r="AJ828">
        <v>278.31051067437897</v>
      </c>
      <c r="AK828">
        <v>284.36865716470999</v>
      </c>
      <c r="AL828">
        <v>288.73166336448497</v>
      </c>
      <c r="AM828">
        <v>281.68327112291701</v>
      </c>
      <c r="AN828">
        <v>284.67364828204899</v>
      </c>
      <c r="AO828">
        <v>276.183763251806</v>
      </c>
      <c r="AP828">
        <v>269.921518450365</v>
      </c>
      <c r="AQ828">
        <v>258.75286614806902</v>
      </c>
      <c r="AR828">
        <v>262.70714684855801</v>
      </c>
      <c r="AS828">
        <v>266.04572124529199</v>
      </c>
      <c r="AT828">
        <v>262.04176016796998</v>
      </c>
      <c r="AU828">
        <v>258.90455295038299</v>
      </c>
      <c r="AV828">
        <v>265.92640381302499</v>
      </c>
      <c r="AW828">
        <v>259.82837483924902</v>
      </c>
      <c r="AX828">
        <v>258.169484264152</v>
      </c>
      <c r="AY828">
        <v>261.82791387977102</v>
      </c>
      <c r="AZ828">
        <v>262.60377999331098</v>
      </c>
      <c r="BA828">
        <v>256.91254528536302</v>
      </c>
      <c r="BB828">
        <v>263.54851362089499</v>
      </c>
      <c r="BC828">
        <v>261.05840022811799</v>
      </c>
      <c r="BD828">
        <v>265.29126655862598</v>
      </c>
      <c r="BE828">
        <v>266.65296474858002</v>
      </c>
      <c r="BF828">
        <v>261.78471578086197</v>
      </c>
      <c r="BG828">
        <v>257.47857004773198</v>
      </c>
      <c r="BH828">
        <v>264.71647963206999</v>
      </c>
      <c r="BI828">
        <v>262.92428298877002</v>
      </c>
      <c r="BJ828">
        <v>260.908858074308</v>
      </c>
      <c r="BK828">
        <v>267.15571869421399</v>
      </c>
      <c r="BL828">
        <v>267.828601243028</v>
      </c>
      <c r="BM828">
        <v>275.04240112439197</v>
      </c>
    </row>
    <row r="829" spans="1:65" x14ac:dyDescent="0.25">
      <c r="A829">
        <v>198.74499332443199</v>
      </c>
      <c r="B829">
        <v>268.854206792703</v>
      </c>
      <c r="C829">
        <v>267.271505633</v>
      </c>
      <c r="D829">
        <v>271.03586734273199</v>
      </c>
      <c r="E829">
        <v>264.42331305748098</v>
      </c>
      <c r="F829">
        <v>257.60463813426401</v>
      </c>
      <c r="G829">
        <v>259.73977604820197</v>
      </c>
      <c r="H829">
        <v>265.41287143434897</v>
      </c>
      <c r="I829">
        <v>256.169917141849</v>
      </c>
      <c r="J829">
        <v>265.800124960566</v>
      </c>
      <c r="K829">
        <v>261.48192168230599</v>
      </c>
      <c r="L829">
        <v>259.22487591071001</v>
      </c>
      <c r="M829">
        <v>255.06756453352801</v>
      </c>
      <c r="N829">
        <v>259.69660983650198</v>
      </c>
      <c r="O829">
        <v>258.23603298428401</v>
      </c>
      <c r="P829">
        <v>275.34567473701202</v>
      </c>
      <c r="Q829">
        <v>261.03546236167603</v>
      </c>
      <c r="R829">
        <v>262.96478150728598</v>
      </c>
      <c r="S829">
        <v>252.07232932368299</v>
      </c>
      <c r="T829">
        <v>255.08214711385</v>
      </c>
      <c r="U829">
        <v>267.04112940783102</v>
      </c>
      <c r="V829">
        <v>259.459040185341</v>
      </c>
      <c r="W829">
        <v>264.036288708401</v>
      </c>
      <c r="X829">
        <v>264.474775932005</v>
      </c>
      <c r="Y829">
        <v>261.17187270462398</v>
      </c>
      <c r="Z829">
        <v>255.37588100062899</v>
      </c>
      <c r="AA829">
        <v>261.71695648777899</v>
      </c>
      <c r="AB829">
        <v>272.47292834563598</v>
      </c>
      <c r="AC829">
        <v>270.78344223558901</v>
      </c>
      <c r="AD829">
        <v>280.11979796137098</v>
      </c>
      <c r="AE829">
        <v>278.07373758610998</v>
      </c>
      <c r="AF829">
        <v>281.01967521781103</v>
      </c>
      <c r="AG829">
        <v>285.99725420066801</v>
      </c>
      <c r="AH829">
        <v>281.33622943367698</v>
      </c>
      <c r="AI829">
        <v>289.29303371165901</v>
      </c>
      <c r="AJ829">
        <v>275.63602767134802</v>
      </c>
      <c r="AK829">
        <v>285.62457957210501</v>
      </c>
      <c r="AL829">
        <v>292.80308409658198</v>
      </c>
      <c r="AM829">
        <v>280.59396004663199</v>
      </c>
      <c r="AN829">
        <v>282.99269229149002</v>
      </c>
      <c r="AO829">
        <v>279.70901279940603</v>
      </c>
      <c r="AP829">
        <v>268.879746540903</v>
      </c>
      <c r="AQ829">
        <v>259.68171552656099</v>
      </c>
      <c r="AR829">
        <v>261.90258093659702</v>
      </c>
      <c r="AS829">
        <v>265.67568926221901</v>
      </c>
      <c r="AT829">
        <v>261.867884090622</v>
      </c>
      <c r="AU829">
        <v>255.06405147485299</v>
      </c>
      <c r="AV829">
        <v>266.13602478271201</v>
      </c>
      <c r="AW829">
        <v>262.07567528864303</v>
      </c>
      <c r="AX829">
        <v>257.87743912388203</v>
      </c>
      <c r="AY829">
        <v>259.39050336084398</v>
      </c>
      <c r="AZ829">
        <v>262.18069274275399</v>
      </c>
      <c r="BA829">
        <v>259.56547828000703</v>
      </c>
      <c r="BB829">
        <v>261.43271376779501</v>
      </c>
      <c r="BC829">
        <v>260.59772738832203</v>
      </c>
      <c r="BD829">
        <v>265.73142090881203</v>
      </c>
      <c r="BE829">
        <v>265.28711032918</v>
      </c>
      <c r="BF829">
        <v>263.08017864081899</v>
      </c>
      <c r="BG829">
        <v>259.23360712679198</v>
      </c>
      <c r="BH829">
        <v>264.72745727787202</v>
      </c>
      <c r="BI829">
        <v>262.06435695531701</v>
      </c>
      <c r="BJ829">
        <v>262.121088919317</v>
      </c>
      <c r="BK829">
        <v>267.251322038279</v>
      </c>
      <c r="BL829">
        <v>268.30571422065498</v>
      </c>
      <c r="BM829">
        <v>274.279086631741</v>
      </c>
    </row>
    <row r="830" spans="1:65" x14ac:dyDescent="0.25">
      <c r="A830">
        <v>198.985313751668</v>
      </c>
      <c r="B830">
        <v>267.38655991844701</v>
      </c>
      <c r="C830">
        <v>264.02738060910002</v>
      </c>
      <c r="D830">
        <v>270.23771558051999</v>
      </c>
      <c r="E830">
        <v>263.553116781651</v>
      </c>
      <c r="F830">
        <v>256.94246016088198</v>
      </c>
      <c r="G830">
        <v>258.21573958148298</v>
      </c>
      <c r="H830">
        <v>264.37702637106401</v>
      </c>
      <c r="I830">
        <v>255.089523168662</v>
      </c>
      <c r="J830">
        <v>265.34856997142703</v>
      </c>
      <c r="K830">
        <v>260.36778294585201</v>
      </c>
      <c r="L830">
        <v>260.760781941326</v>
      </c>
      <c r="M830">
        <v>253.308935431073</v>
      </c>
      <c r="N830">
        <v>260.30463847386198</v>
      </c>
      <c r="O830">
        <v>257.16184853113299</v>
      </c>
      <c r="P830">
        <v>275.13470899637099</v>
      </c>
      <c r="Q830">
        <v>260.87528529486701</v>
      </c>
      <c r="R830">
        <v>261.30889447093</v>
      </c>
      <c r="S830">
        <v>252.63373466088899</v>
      </c>
      <c r="T830">
        <v>254.47359684195499</v>
      </c>
      <c r="U830">
        <v>268.28001268990101</v>
      </c>
      <c r="V830">
        <v>257.19986765193698</v>
      </c>
      <c r="W830">
        <v>265.93091370598199</v>
      </c>
      <c r="X830">
        <v>264.19675042293898</v>
      </c>
      <c r="Y830">
        <v>262.03918314369798</v>
      </c>
      <c r="Z830">
        <v>256.02092447322099</v>
      </c>
      <c r="AA830">
        <v>260.98106493273701</v>
      </c>
      <c r="AB830">
        <v>272.611222518631</v>
      </c>
      <c r="AC830">
        <v>270.61489658504399</v>
      </c>
      <c r="AD830">
        <v>280.24681811510402</v>
      </c>
      <c r="AE830">
        <v>276.38299663260398</v>
      </c>
      <c r="AF830">
        <v>281.47932182931498</v>
      </c>
      <c r="AG830">
        <v>286.56232928589901</v>
      </c>
      <c r="AH830">
        <v>280.501041398474</v>
      </c>
      <c r="AI830">
        <v>290.16936430780299</v>
      </c>
      <c r="AJ830">
        <v>273.98316141226798</v>
      </c>
      <c r="AK830">
        <v>286.30926885648898</v>
      </c>
      <c r="AL830">
        <v>294.57416413638998</v>
      </c>
      <c r="AM830">
        <v>279.36164993830897</v>
      </c>
      <c r="AN830">
        <v>281.58026234979701</v>
      </c>
      <c r="AO830">
        <v>281.76970987931702</v>
      </c>
      <c r="AP830">
        <v>268.35755319846601</v>
      </c>
      <c r="AQ830">
        <v>260.12991386176998</v>
      </c>
      <c r="AR830">
        <v>261.20432329236201</v>
      </c>
      <c r="AS830">
        <v>266.26699642963899</v>
      </c>
      <c r="AT830">
        <v>261.41356247637799</v>
      </c>
      <c r="AU830">
        <v>254.060693716054</v>
      </c>
      <c r="AV830">
        <v>266.20086535798401</v>
      </c>
      <c r="AW830">
        <v>263.79566381773702</v>
      </c>
      <c r="AX830">
        <v>257.82129124902201</v>
      </c>
      <c r="AY830">
        <v>257.554462578521</v>
      </c>
      <c r="AZ830">
        <v>261.77590714725397</v>
      </c>
      <c r="BA830">
        <v>261.10751992657299</v>
      </c>
      <c r="BB830">
        <v>260.24891063140501</v>
      </c>
      <c r="BC830">
        <v>260.14510746989799</v>
      </c>
      <c r="BD830">
        <v>265.46150277690202</v>
      </c>
      <c r="BE830">
        <v>264.16695013214502</v>
      </c>
      <c r="BF830">
        <v>264.36684430367501</v>
      </c>
      <c r="BG830">
        <v>259.903912546676</v>
      </c>
      <c r="BH830">
        <v>264.46327585154597</v>
      </c>
      <c r="BI830">
        <v>260.97728691829002</v>
      </c>
      <c r="BJ830">
        <v>263.06287263478902</v>
      </c>
      <c r="BK830">
        <v>267.12258974259601</v>
      </c>
      <c r="BL830">
        <v>268.56292852366499</v>
      </c>
      <c r="BM830">
        <v>273.41078929466602</v>
      </c>
    </row>
    <row r="831" spans="1:65" x14ac:dyDescent="0.25">
      <c r="A831">
        <v>199.22563417890501</v>
      </c>
      <c r="B831">
        <v>271.51245057104398</v>
      </c>
      <c r="C831">
        <v>263.24222292456602</v>
      </c>
      <c r="D831">
        <v>269.51249188005102</v>
      </c>
      <c r="E831">
        <v>260.30595535903598</v>
      </c>
      <c r="F831">
        <v>256.30948335104199</v>
      </c>
      <c r="G831">
        <v>256.63403892377801</v>
      </c>
      <c r="H831">
        <v>265.289910208923</v>
      </c>
      <c r="I831">
        <v>255.42168142674799</v>
      </c>
      <c r="J831">
        <v>265.87142723557997</v>
      </c>
      <c r="K831">
        <v>258.63067516311497</v>
      </c>
      <c r="L831">
        <v>261.993556722797</v>
      </c>
      <c r="M831">
        <v>254.926188884455</v>
      </c>
      <c r="N831">
        <v>256.88037518128601</v>
      </c>
      <c r="O831">
        <v>257.20817485735699</v>
      </c>
      <c r="P831">
        <v>275.24104327194402</v>
      </c>
      <c r="Q831">
        <v>258.19775792535398</v>
      </c>
      <c r="R831">
        <v>260.11617539638797</v>
      </c>
      <c r="S831">
        <v>256.14892791056599</v>
      </c>
      <c r="T831">
        <v>253.615432018451</v>
      </c>
      <c r="U831">
        <v>269.91952226986899</v>
      </c>
      <c r="V831">
        <v>254.89873550009901</v>
      </c>
      <c r="W831">
        <v>272.865529136264</v>
      </c>
      <c r="X831">
        <v>262.65822894136301</v>
      </c>
      <c r="Y831">
        <v>259.99957841955802</v>
      </c>
      <c r="Z831">
        <v>255.97908067493501</v>
      </c>
      <c r="AA831">
        <v>263.884075489304</v>
      </c>
      <c r="AB831">
        <v>274.96904440744299</v>
      </c>
      <c r="AC831">
        <v>271.03242095065002</v>
      </c>
      <c r="AD831">
        <v>277.79486620882801</v>
      </c>
      <c r="AE831">
        <v>277.04543569808197</v>
      </c>
      <c r="AF831">
        <v>279.782236604925</v>
      </c>
      <c r="AG831">
        <v>284.65784355353998</v>
      </c>
      <c r="AH831">
        <v>279.027867087819</v>
      </c>
      <c r="AI831">
        <v>291.59394885922097</v>
      </c>
      <c r="AJ831">
        <v>273.08919284920802</v>
      </c>
      <c r="AK831">
        <v>287.12788476303899</v>
      </c>
      <c r="AL831">
        <v>287.42317449256097</v>
      </c>
      <c r="AM831">
        <v>278.25700181569999</v>
      </c>
      <c r="AN831">
        <v>280.21953129719998</v>
      </c>
      <c r="AO831">
        <v>278.32835805927101</v>
      </c>
      <c r="AP831">
        <v>268.48676523790903</v>
      </c>
      <c r="AQ831">
        <v>259.18247631998202</v>
      </c>
      <c r="AR831">
        <v>260.38953516127998</v>
      </c>
      <c r="AS831">
        <v>266.82541561191698</v>
      </c>
      <c r="AT831">
        <v>258.76103735294998</v>
      </c>
      <c r="AU831">
        <v>255.030681048281</v>
      </c>
      <c r="AV831">
        <v>262.12558360128497</v>
      </c>
      <c r="AW831">
        <v>264.15918528439801</v>
      </c>
      <c r="AX831">
        <v>256.49440835591702</v>
      </c>
      <c r="AY831">
        <v>256.88576784716997</v>
      </c>
      <c r="AZ831">
        <v>257.24049958299202</v>
      </c>
      <c r="BA831">
        <v>260.51647211001</v>
      </c>
      <c r="BB831">
        <v>257.43665038460603</v>
      </c>
      <c r="BC831">
        <v>260.47905812240998</v>
      </c>
      <c r="BD831">
        <v>262.049765267037</v>
      </c>
      <c r="BE831">
        <v>262.210218017128</v>
      </c>
      <c r="BF831">
        <v>263.25236306602</v>
      </c>
      <c r="BG831">
        <v>258.64946749037699</v>
      </c>
      <c r="BH831">
        <v>263.61690495394203</v>
      </c>
      <c r="BI831">
        <v>260.88463879622202</v>
      </c>
      <c r="BJ831">
        <v>264.29911457787199</v>
      </c>
      <c r="BK831">
        <v>267.43168561905901</v>
      </c>
      <c r="BL831">
        <v>271.068324214325</v>
      </c>
      <c r="BM831">
        <v>271.419534986391</v>
      </c>
    </row>
    <row r="832" spans="1:65" x14ac:dyDescent="0.25">
      <c r="A832">
        <v>199.465954606141</v>
      </c>
      <c r="B832">
        <v>271.12155608321399</v>
      </c>
      <c r="C832">
        <v>265.14996310483099</v>
      </c>
      <c r="D832">
        <v>269.50361829511598</v>
      </c>
      <c r="E832">
        <v>259.10142281303303</v>
      </c>
      <c r="F832">
        <v>258.246068318818</v>
      </c>
      <c r="G832">
        <v>255.204204531551</v>
      </c>
      <c r="H832">
        <v>266.66527210093801</v>
      </c>
      <c r="I832">
        <v>255.35359072037599</v>
      </c>
      <c r="J832">
        <v>267.10184898449302</v>
      </c>
      <c r="K832">
        <v>259.77282038466097</v>
      </c>
      <c r="L832">
        <v>263.54999268656599</v>
      </c>
      <c r="M832">
        <v>256.74691769207499</v>
      </c>
      <c r="N832">
        <v>257.67180503334998</v>
      </c>
      <c r="O832">
        <v>257.54060305905898</v>
      </c>
      <c r="P832">
        <v>275.651189191154</v>
      </c>
      <c r="Q832">
        <v>258.47701540551299</v>
      </c>
      <c r="R832">
        <v>259.16145255748398</v>
      </c>
      <c r="S832">
        <v>256.45975501638299</v>
      </c>
      <c r="T832">
        <v>254.026210598061</v>
      </c>
      <c r="U832">
        <v>271.29202212919301</v>
      </c>
      <c r="V832">
        <v>256.73042153850798</v>
      </c>
      <c r="W832">
        <v>273.713476818022</v>
      </c>
      <c r="X832">
        <v>260.806365129011</v>
      </c>
      <c r="Y832">
        <v>258.64960994523602</v>
      </c>
      <c r="Z832">
        <v>256.87615362880899</v>
      </c>
      <c r="AA832">
        <v>262.38287236538099</v>
      </c>
      <c r="AB832">
        <v>276.07857502940698</v>
      </c>
      <c r="AC832">
        <v>272.09022050168699</v>
      </c>
      <c r="AD832">
        <v>279.13898773206802</v>
      </c>
      <c r="AE832">
        <v>275.71328835350897</v>
      </c>
      <c r="AF832">
        <v>281.23906556927398</v>
      </c>
      <c r="AG832">
        <v>285.02858978353601</v>
      </c>
      <c r="AH832">
        <v>278.34866194917799</v>
      </c>
      <c r="AI832">
        <v>291.13402419085799</v>
      </c>
      <c r="AJ832">
        <v>274.85860575707898</v>
      </c>
      <c r="AK832">
        <v>287.70454622598601</v>
      </c>
      <c r="AL832">
        <v>286.24048923154902</v>
      </c>
      <c r="AM832">
        <v>279.31261619835601</v>
      </c>
      <c r="AN832">
        <v>281.36030962425599</v>
      </c>
      <c r="AO832">
        <v>277.48245528221298</v>
      </c>
      <c r="AP832">
        <v>269.292957385151</v>
      </c>
      <c r="AQ832">
        <v>259.61382412669201</v>
      </c>
      <c r="AR832">
        <v>260.89253292858899</v>
      </c>
      <c r="AS832">
        <v>266.47875002299298</v>
      </c>
      <c r="AT832">
        <v>259.85936705118098</v>
      </c>
      <c r="AU832">
        <v>256.57165842169002</v>
      </c>
      <c r="AV832">
        <v>261.39948309303497</v>
      </c>
      <c r="AW832">
        <v>265.89083375919802</v>
      </c>
      <c r="AX832">
        <v>255.96426351730901</v>
      </c>
      <c r="AY832">
        <v>256.84408257726102</v>
      </c>
      <c r="AZ832">
        <v>258.691047605981</v>
      </c>
      <c r="BA832">
        <v>259.80751221022098</v>
      </c>
      <c r="BB832">
        <v>258.47284224972702</v>
      </c>
      <c r="BC832">
        <v>261.84854158361901</v>
      </c>
      <c r="BD832">
        <v>262.00908325785502</v>
      </c>
      <c r="BE832">
        <v>261.44788537545202</v>
      </c>
      <c r="BF832">
        <v>262.88519110363097</v>
      </c>
      <c r="BG832">
        <v>258.96118102647</v>
      </c>
      <c r="BH832">
        <v>265.00163452263303</v>
      </c>
      <c r="BI832">
        <v>260.34478076840099</v>
      </c>
      <c r="BJ832">
        <v>264.32597197182503</v>
      </c>
      <c r="BK832">
        <v>268.98857454605502</v>
      </c>
      <c r="BL832">
        <v>271.30709008795998</v>
      </c>
      <c r="BM832">
        <v>269.98247961980701</v>
      </c>
    </row>
    <row r="833" spans="1:65" x14ac:dyDescent="0.25">
      <c r="A833">
        <v>199.70627503337701</v>
      </c>
      <c r="B833">
        <v>273.29785189930197</v>
      </c>
      <c r="C833">
        <v>264.82528281086297</v>
      </c>
      <c r="D833">
        <v>268.03007994412098</v>
      </c>
      <c r="E833">
        <v>256.55496851558502</v>
      </c>
      <c r="F833">
        <v>258.38664733690598</v>
      </c>
      <c r="G833">
        <v>255.45500553033699</v>
      </c>
      <c r="H833">
        <v>264.235360905302</v>
      </c>
      <c r="I833">
        <v>256.21800105897199</v>
      </c>
      <c r="J833">
        <v>264.760907441033</v>
      </c>
      <c r="K833">
        <v>255.76957895172399</v>
      </c>
      <c r="L833">
        <v>265.17200948498601</v>
      </c>
      <c r="M833">
        <v>256.85548610478099</v>
      </c>
      <c r="N833">
        <v>256.428476342799</v>
      </c>
      <c r="O833">
        <v>258.252448098608</v>
      </c>
      <c r="P833">
        <v>272.94850124725002</v>
      </c>
      <c r="Q833">
        <v>256.53148668446102</v>
      </c>
      <c r="R833">
        <v>255.31686227844801</v>
      </c>
      <c r="S833">
        <v>253.35432437084901</v>
      </c>
      <c r="T833">
        <v>253.913752738558</v>
      </c>
      <c r="U833">
        <v>271.54753633581902</v>
      </c>
      <c r="V833">
        <v>256.79920582012602</v>
      </c>
      <c r="W833">
        <v>271.51915601904398</v>
      </c>
      <c r="X833">
        <v>258.692550687807</v>
      </c>
      <c r="Y833">
        <v>257.86548758332202</v>
      </c>
      <c r="Z833">
        <v>256.89727613302102</v>
      </c>
      <c r="AA833">
        <v>261.00364702040599</v>
      </c>
      <c r="AB833">
        <v>273.58925440716303</v>
      </c>
      <c r="AC833">
        <v>272.86065580937202</v>
      </c>
      <c r="AD833">
        <v>282.31579149835602</v>
      </c>
      <c r="AE833">
        <v>273.90751065230802</v>
      </c>
      <c r="AF833">
        <v>278.29951650458401</v>
      </c>
      <c r="AG833">
        <v>286.66984190688402</v>
      </c>
      <c r="AH833">
        <v>276.68132512849002</v>
      </c>
      <c r="AI833">
        <v>293.11028671658102</v>
      </c>
      <c r="AJ833">
        <v>279.541524499096</v>
      </c>
      <c r="AK833">
        <v>285.908841732219</v>
      </c>
      <c r="AL833">
        <v>285.893458719487</v>
      </c>
      <c r="AM833">
        <v>281.26264684547402</v>
      </c>
      <c r="AN833">
        <v>280.973239652514</v>
      </c>
      <c r="AO833">
        <v>275.31639609151102</v>
      </c>
      <c r="AP833">
        <v>269.45327926990097</v>
      </c>
      <c r="AQ833">
        <v>259.62394352368801</v>
      </c>
      <c r="AR833">
        <v>260.730136697749</v>
      </c>
      <c r="AS833">
        <v>264.83889099518802</v>
      </c>
      <c r="AT833">
        <v>259.41943863692501</v>
      </c>
      <c r="AU833">
        <v>256.57797725825299</v>
      </c>
      <c r="AV833">
        <v>261.40208932658601</v>
      </c>
      <c r="AW833">
        <v>266.354537790807</v>
      </c>
      <c r="AX833">
        <v>256.381088048148</v>
      </c>
      <c r="AY833">
        <v>255.33665999239901</v>
      </c>
      <c r="AZ833">
        <v>259.57826234732801</v>
      </c>
      <c r="BA833">
        <v>259.39875562331201</v>
      </c>
      <c r="BB833">
        <v>261.89602342503503</v>
      </c>
      <c r="BC833">
        <v>261.25622826324502</v>
      </c>
      <c r="BD833">
        <v>263.97328875181898</v>
      </c>
      <c r="BE833">
        <v>258.05262659389598</v>
      </c>
      <c r="BF833">
        <v>262.63158559271</v>
      </c>
      <c r="BG833">
        <v>262.635428668023</v>
      </c>
      <c r="BH833">
        <v>262.67064095576802</v>
      </c>
      <c r="BI833">
        <v>257.570519824428</v>
      </c>
      <c r="BJ833">
        <v>265.80204570928299</v>
      </c>
      <c r="BK833">
        <v>271.53295800727801</v>
      </c>
      <c r="BL833">
        <v>270.12737877987701</v>
      </c>
      <c r="BM833">
        <v>267.59411844919498</v>
      </c>
    </row>
    <row r="834" spans="1:65" x14ac:dyDescent="0.25">
      <c r="A834">
        <v>199.94659546061399</v>
      </c>
      <c r="B834">
        <v>273.80850295342702</v>
      </c>
      <c r="C834">
        <v>266.20578352542998</v>
      </c>
      <c r="D834">
        <v>266.67679731104602</v>
      </c>
      <c r="E834">
        <v>255.613730181303</v>
      </c>
      <c r="F834">
        <v>260.18780104289903</v>
      </c>
      <c r="G834">
        <v>255.28752954169201</v>
      </c>
      <c r="H834">
        <v>262.77057030726098</v>
      </c>
      <c r="I834">
        <v>259.51733867334099</v>
      </c>
      <c r="J834">
        <v>265.98514696799401</v>
      </c>
      <c r="K834">
        <v>258.15698887315898</v>
      </c>
      <c r="L834">
        <v>264.79598862808001</v>
      </c>
      <c r="M834">
        <v>256.93239869275902</v>
      </c>
      <c r="N834">
        <v>257.255186801859</v>
      </c>
      <c r="O834">
        <v>259.76454815652397</v>
      </c>
      <c r="P834">
        <v>272.28017356581398</v>
      </c>
      <c r="Q834">
        <v>258.11873544681202</v>
      </c>
      <c r="R834">
        <v>255.09590839989701</v>
      </c>
      <c r="S834">
        <v>252.48336029754</v>
      </c>
      <c r="T834">
        <v>254.48811926832201</v>
      </c>
      <c r="U834">
        <v>271.23839036486999</v>
      </c>
      <c r="V834">
        <v>252.38982936165101</v>
      </c>
      <c r="W834">
        <v>270.70104341054798</v>
      </c>
      <c r="X834">
        <v>259.63822194672099</v>
      </c>
      <c r="Y834">
        <v>261.030055292827</v>
      </c>
      <c r="Z834">
        <v>259.862036295488</v>
      </c>
      <c r="AA834">
        <v>259.50939126961202</v>
      </c>
      <c r="AB834">
        <v>272.45460361597702</v>
      </c>
      <c r="AC834">
        <v>276.46549075646999</v>
      </c>
      <c r="AD834">
        <v>282.40080630170701</v>
      </c>
      <c r="AE834">
        <v>277.14678399996001</v>
      </c>
      <c r="AF834">
        <v>281.11580385467602</v>
      </c>
      <c r="AG834">
        <v>288.91769681564801</v>
      </c>
      <c r="AH834">
        <v>274.54886939956702</v>
      </c>
      <c r="AI834">
        <v>291.01753079106601</v>
      </c>
      <c r="AJ834">
        <v>281.81129309135702</v>
      </c>
      <c r="AK834">
        <v>284.51818674898601</v>
      </c>
      <c r="AL834">
        <v>287.57304054368097</v>
      </c>
      <c r="AM834">
        <v>277.32340175226301</v>
      </c>
      <c r="AN834">
        <v>277.88893002350102</v>
      </c>
      <c r="AO834">
        <v>272.10323024855199</v>
      </c>
      <c r="AP834">
        <v>271.99709127533799</v>
      </c>
      <c r="AQ834">
        <v>260.84848067166098</v>
      </c>
      <c r="AR834">
        <v>260.39856688564299</v>
      </c>
      <c r="AS834">
        <v>261.79928271113698</v>
      </c>
      <c r="AT834">
        <v>262.43245869818401</v>
      </c>
      <c r="AU834">
        <v>260.26360986321203</v>
      </c>
      <c r="AV834">
        <v>263.13109213802301</v>
      </c>
      <c r="AW834">
        <v>263.97310073385898</v>
      </c>
      <c r="AX834">
        <v>255.22208606155101</v>
      </c>
      <c r="AY834">
        <v>255.43501184586901</v>
      </c>
      <c r="AZ834">
        <v>259.14614286937098</v>
      </c>
      <c r="BA834">
        <v>262.70268050690999</v>
      </c>
      <c r="BB834">
        <v>261.28931896981101</v>
      </c>
      <c r="BC834">
        <v>259.53907042080903</v>
      </c>
      <c r="BD834">
        <v>262.98110956091801</v>
      </c>
      <c r="BE834">
        <v>255.32461195002199</v>
      </c>
      <c r="BF834">
        <v>261.30044939867901</v>
      </c>
      <c r="BG834">
        <v>264.59785680614903</v>
      </c>
      <c r="BH834">
        <v>260.90617563382898</v>
      </c>
      <c r="BI834">
        <v>257.84710574802199</v>
      </c>
      <c r="BJ834">
        <v>266.58257244589203</v>
      </c>
      <c r="BK834">
        <v>272.90343252003402</v>
      </c>
      <c r="BL834">
        <v>267.57641362380701</v>
      </c>
      <c r="BM834">
        <v>268.12915436206202</v>
      </c>
    </row>
    <row r="835" spans="1:65" x14ac:dyDescent="0.25">
      <c r="A835">
        <v>200.18691588785001</v>
      </c>
      <c r="B835">
        <v>271.43204748417998</v>
      </c>
      <c r="C835">
        <v>265.062047281898</v>
      </c>
      <c r="D835">
        <v>265.39117855258303</v>
      </c>
      <c r="E835">
        <v>258.215714444811</v>
      </c>
      <c r="F835">
        <v>258.425637397625</v>
      </c>
      <c r="G835">
        <v>254.48788492364201</v>
      </c>
      <c r="H835">
        <v>260.19605186333501</v>
      </c>
      <c r="I835">
        <v>259.07193915656302</v>
      </c>
      <c r="J835">
        <v>265.60327388180701</v>
      </c>
      <c r="K835">
        <v>260.04418851577299</v>
      </c>
      <c r="L835">
        <v>262.217352681237</v>
      </c>
      <c r="M835">
        <v>255.09979332673399</v>
      </c>
      <c r="N835">
        <v>258.24554538415799</v>
      </c>
      <c r="O835">
        <v>259.84947382068202</v>
      </c>
      <c r="P835">
        <v>268.672588323284</v>
      </c>
      <c r="Q835">
        <v>256.40325729183002</v>
      </c>
      <c r="R835">
        <v>253.85243240284899</v>
      </c>
      <c r="S835">
        <v>251.56186987837299</v>
      </c>
      <c r="T835">
        <v>255.22303224237399</v>
      </c>
      <c r="U835">
        <v>271.404882882886</v>
      </c>
      <c r="V835">
        <v>253.07723490493299</v>
      </c>
      <c r="W835">
        <v>269.29239211793498</v>
      </c>
      <c r="X835">
        <v>257.19109364429499</v>
      </c>
      <c r="Y835">
        <v>260.24323812576802</v>
      </c>
      <c r="Z835">
        <v>260.243621300592</v>
      </c>
      <c r="AA835">
        <v>257.56773254598801</v>
      </c>
      <c r="AB835">
        <v>272.81774337667201</v>
      </c>
      <c r="AC835">
        <v>277.672712449843</v>
      </c>
      <c r="AD835">
        <v>279.99257312096103</v>
      </c>
      <c r="AE835">
        <v>275.74439461598399</v>
      </c>
      <c r="AF835">
        <v>280.97420249238201</v>
      </c>
      <c r="AG835">
        <v>291.06690187453302</v>
      </c>
      <c r="AH835">
        <v>272.41312822005398</v>
      </c>
      <c r="AI835">
        <v>288.20521959146299</v>
      </c>
      <c r="AJ835">
        <v>282.73427103188101</v>
      </c>
      <c r="AK835">
        <v>285.32844708218801</v>
      </c>
      <c r="AL835">
        <v>286.353049478944</v>
      </c>
      <c r="AM835">
        <v>276.00588639994999</v>
      </c>
      <c r="AN835">
        <v>279.89584260855497</v>
      </c>
      <c r="AO835">
        <v>270.21932905902901</v>
      </c>
      <c r="AP835">
        <v>272.485036491816</v>
      </c>
      <c r="AQ835">
        <v>264.75518913641798</v>
      </c>
      <c r="AR835">
        <v>261.76368609821799</v>
      </c>
      <c r="AS835">
        <v>261.66600008687999</v>
      </c>
      <c r="AT835">
        <v>262.80610576788001</v>
      </c>
      <c r="AU835">
        <v>262.01718486928502</v>
      </c>
      <c r="AV835">
        <v>264.10627942303103</v>
      </c>
      <c r="AW835">
        <v>262.22258415926501</v>
      </c>
      <c r="AX835">
        <v>254.818471446579</v>
      </c>
      <c r="AY835">
        <v>257.56030039455499</v>
      </c>
      <c r="AZ835">
        <v>260.06389852365999</v>
      </c>
      <c r="BA835">
        <v>261.14054553737998</v>
      </c>
      <c r="BB835">
        <v>259.678427783095</v>
      </c>
      <c r="BC835">
        <v>256.026179424465</v>
      </c>
      <c r="BD835">
        <v>263.53488986334702</v>
      </c>
      <c r="BE835">
        <v>256.65233752015399</v>
      </c>
      <c r="BF835">
        <v>260.61584845836302</v>
      </c>
      <c r="BG835">
        <v>265.39973703529898</v>
      </c>
      <c r="BH835">
        <v>258.44145384638102</v>
      </c>
      <c r="BI835">
        <v>257.171872972122</v>
      </c>
      <c r="BJ835">
        <v>265.99762699930199</v>
      </c>
      <c r="BK835">
        <v>269.23222938212399</v>
      </c>
      <c r="BL835">
        <v>268.40400386939399</v>
      </c>
      <c r="BM835">
        <v>267.01157190241003</v>
      </c>
    </row>
    <row r="836" spans="1:65" x14ac:dyDescent="0.25">
      <c r="A836">
        <v>200.42723631508599</v>
      </c>
      <c r="B836">
        <v>272.306281487717</v>
      </c>
      <c r="C836">
        <v>263.93550842647898</v>
      </c>
      <c r="D836">
        <v>264.64693835379802</v>
      </c>
      <c r="E836">
        <v>259.38894680685797</v>
      </c>
      <c r="F836">
        <v>258.05404829751501</v>
      </c>
      <c r="G836">
        <v>255.260710813804</v>
      </c>
      <c r="H836">
        <v>260.48501131855102</v>
      </c>
      <c r="I836">
        <v>259.61061345360201</v>
      </c>
      <c r="J836">
        <v>265.11604562095698</v>
      </c>
      <c r="K836">
        <v>260.72232887526502</v>
      </c>
      <c r="L836">
        <v>260.708249313181</v>
      </c>
      <c r="M836">
        <v>253.38238368831799</v>
      </c>
      <c r="N836">
        <v>255.561339014797</v>
      </c>
      <c r="O836">
        <v>260.03856935245699</v>
      </c>
      <c r="P836">
        <v>265.41739494368898</v>
      </c>
      <c r="Q836">
        <v>254.99329416749299</v>
      </c>
      <c r="R836">
        <v>254.11707150310599</v>
      </c>
      <c r="S836">
        <v>251.98408292130301</v>
      </c>
      <c r="T836">
        <v>254.88950335155801</v>
      </c>
      <c r="U836">
        <v>269.44539151993001</v>
      </c>
      <c r="V836">
        <v>253.95796841579801</v>
      </c>
      <c r="W836">
        <v>266.517098926095</v>
      </c>
      <c r="X836">
        <v>254.703186595782</v>
      </c>
      <c r="Y836">
        <v>257.858942359548</v>
      </c>
      <c r="Z836">
        <v>262.95657226094301</v>
      </c>
      <c r="AA836">
        <v>257.91037608033599</v>
      </c>
      <c r="AB836">
        <v>271.95229544909103</v>
      </c>
      <c r="AC836">
        <v>276.98337432984198</v>
      </c>
      <c r="AD836">
        <v>279.48478675213198</v>
      </c>
      <c r="AE836">
        <v>275.93307668784098</v>
      </c>
      <c r="AF836">
        <v>276.944579143228</v>
      </c>
      <c r="AG836">
        <v>293.16838542686702</v>
      </c>
      <c r="AH836">
        <v>273.23613269362897</v>
      </c>
      <c r="AI836">
        <v>287.181262613824</v>
      </c>
      <c r="AJ836">
        <v>286.58538060636403</v>
      </c>
      <c r="AK836">
        <v>289.68504108784902</v>
      </c>
      <c r="AL836">
        <v>284.709784049701</v>
      </c>
      <c r="AM836">
        <v>277.19980709874102</v>
      </c>
      <c r="AN836">
        <v>283.48619871478502</v>
      </c>
      <c r="AO836">
        <v>265.95546236610801</v>
      </c>
      <c r="AP836">
        <v>271.990149559732</v>
      </c>
      <c r="AQ836">
        <v>265.80080597173901</v>
      </c>
      <c r="AR836">
        <v>260.20226871993901</v>
      </c>
      <c r="AS836">
        <v>261.68941178843602</v>
      </c>
      <c r="AT836">
        <v>261.03170477478301</v>
      </c>
      <c r="AU836">
        <v>265.77239432863701</v>
      </c>
      <c r="AV836">
        <v>263.62109495337899</v>
      </c>
      <c r="AW836">
        <v>261.16741505579398</v>
      </c>
      <c r="AX836">
        <v>255.401548512977</v>
      </c>
      <c r="AY836">
        <v>258.88254018338301</v>
      </c>
      <c r="AZ836">
        <v>257.736412449407</v>
      </c>
      <c r="BA836">
        <v>258.87389020030099</v>
      </c>
      <c r="BB836">
        <v>258.61243942593097</v>
      </c>
      <c r="BC836">
        <v>254.891423023301</v>
      </c>
      <c r="BD836">
        <v>261.78151906117398</v>
      </c>
      <c r="BE836">
        <v>255.03365748076499</v>
      </c>
      <c r="BF836">
        <v>259.52250334023</v>
      </c>
      <c r="BG836">
        <v>263.17898156938003</v>
      </c>
      <c r="BH836">
        <v>257.58542106670399</v>
      </c>
      <c r="BI836">
        <v>255.15906873870799</v>
      </c>
      <c r="BJ836">
        <v>263.338826717426</v>
      </c>
      <c r="BK836">
        <v>269.81330435054798</v>
      </c>
      <c r="BL836">
        <v>267.391537313534</v>
      </c>
      <c r="BM836">
        <v>265.96459903899802</v>
      </c>
    </row>
    <row r="837" spans="1:65" x14ac:dyDescent="0.25">
      <c r="A837">
        <v>200.667556742323</v>
      </c>
      <c r="B837">
        <v>273.37049016666901</v>
      </c>
      <c r="C837">
        <v>265.59013876530202</v>
      </c>
      <c r="D837">
        <v>264.834253042196</v>
      </c>
      <c r="E837">
        <v>260.73519042020098</v>
      </c>
      <c r="F837">
        <v>259.21549541491697</v>
      </c>
      <c r="G837">
        <v>258.612679335385</v>
      </c>
      <c r="H837">
        <v>261.17034997174602</v>
      </c>
      <c r="I837">
        <v>260.44211637339299</v>
      </c>
      <c r="J837">
        <v>264.65685784365201</v>
      </c>
      <c r="K837">
        <v>261.49060074174201</v>
      </c>
      <c r="L837">
        <v>263.27311493835299</v>
      </c>
      <c r="M837">
        <v>256.30798661590001</v>
      </c>
      <c r="N837">
        <v>256.33304854731199</v>
      </c>
      <c r="O837">
        <v>261.76243759557599</v>
      </c>
      <c r="P837">
        <v>266.58419897775798</v>
      </c>
      <c r="Q837">
        <v>257.079992180793</v>
      </c>
      <c r="R837">
        <v>254.79532022660601</v>
      </c>
      <c r="S837">
        <v>250.125493577388</v>
      </c>
      <c r="T837">
        <v>257.07816889489902</v>
      </c>
      <c r="U837">
        <v>270.22448063442198</v>
      </c>
      <c r="V837">
        <v>255.32101692459099</v>
      </c>
      <c r="W837">
        <v>263.69715016768299</v>
      </c>
      <c r="X837">
        <v>254.53244030131</v>
      </c>
      <c r="Y837">
        <v>256.78943423869202</v>
      </c>
      <c r="Z837">
        <v>265.177437533285</v>
      </c>
      <c r="AA837">
        <v>259.47216635218399</v>
      </c>
      <c r="AB837">
        <v>271.050501933899</v>
      </c>
      <c r="AC837">
        <v>274.49772203041903</v>
      </c>
      <c r="AD837">
        <v>278.70253375134899</v>
      </c>
      <c r="AE837">
        <v>275.89875838533101</v>
      </c>
      <c r="AF837">
        <v>276.267754339151</v>
      </c>
      <c r="AG837">
        <v>294.92224403647998</v>
      </c>
      <c r="AH837">
        <v>279.17037486983202</v>
      </c>
      <c r="AI837">
        <v>285.80034556161797</v>
      </c>
      <c r="AJ837">
        <v>287.94213719104602</v>
      </c>
      <c r="AK837">
        <v>289.04712032312699</v>
      </c>
      <c r="AL837">
        <v>285.57937657653099</v>
      </c>
      <c r="AM837">
        <v>278.65297842735498</v>
      </c>
      <c r="AN837">
        <v>285.57062565038501</v>
      </c>
      <c r="AO837">
        <v>265.18043499178901</v>
      </c>
      <c r="AP837">
        <v>272.05598977679699</v>
      </c>
      <c r="AQ837">
        <v>267.71151450100098</v>
      </c>
      <c r="AR837">
        <v>259.003454585432</v>
      </c>
      <c r="AS837">
        <v>262.57660383162801</v>
      </c>
      <c r="AT837">
        <v>262.66314885629799</v>
      </c>
      <c r="AU837">
        <v>266.28814653633702</v>
      </c>
      <c r="AV837">
        <v>263.73019613111597</v>
      </c>
      <c r="AW837">
        <v>259.72868997366999</v>
      </c>
      <c r="AX837">
        <v>253.438202756919</v>
      </c>
      <c r="AY837">
        <v>262.070250799468</v>
      </c>
      <c r="AZ837">
        <v>256.70839502449201</v>
      </c>
      <c r="BA837">
        <v>258.73098338015501</v>
      </c>
      <c r="BB837">
        <v>259.40465071218802</v>
      </c>
      <c r="BC837">
        <v>255.80426028705301</v>
      </c>
      <c r="BD837">
        <v>261.76900950982298</v>
      </c>
      <c r="BE837">
        <v>255.62449228163399</v>
      </c>
      <c r="BF837">
        <v>256.99536511609699</v>
      </c>
      <c r="BG837">
        <v>262.86354450969202</v>
      </c>
      <c r="BH837">
        <v>257.71292046298203</v>
      </c>
      <c r="BI837">
        <v>253.39460648136301</v>
      </c>
      <c r="BJ837">
        <v>261.745532797843</v>
      </c>
      <c r="BK837">
        <v>270.39326679035003</v>
      </c>
      <c r="BL837">
        <v>268.46978523784799</v>
      </c>
      <c r="BM837">
        <v>268.67774438411402</v>
      </c>
    </row>
    <row r="838" spans="1:65" x14ac:dyDescent="0.25">
      <c r="A838">
        <v>200.90787716955899</v>
      </c>
      <c r="B838">
        <v>273.31589908863299</v>
      </c>
      <c r="C838">
        <v>269.37192538716198</v>
      </c>
      <c r="D838">
        <v>263.12618344165298</v>
      </c>
      <c r="E838">
        <v>262.818997990073</v>
      </c>
      <c r="F838">
        <v>257.790425957048</v>
      </c>
      <c r="G838">
        <v>260.52174940537901</v>
      </c>
      <c r="H838">
        <v>261.38623554810601</v>
      </c>
      <c r="I838">
        <v>260.22149794216699</v>
      </c>
      <c r="J838">
        <v>263.57688774544198</v>
      </c>
      <c r="K838">
        <v>262.45789909842398</v>
      </c>
      <c r="L838">
        <v>261.672792145291</v>
      </c>
      <c r="M838">
        <v>257.35084262970202</v>
      </c>
      <c r="N838">
        <v>259.00778326714698</v>
      </c>
      <c r="O838">
        <v>262.05069198358302</v>
      </c>
      <c r="P838">
        <v>265.51620273663002</v>
      </c>
      <c r="Q838">
        <v>259.89388072960003</v>
      </c>
      <c r="R838">
        <v>257.182393383798</v>
      </c>
      <c r="S838">
        <v>247.26331835321301</v>
      </c>
      <c r="T838">
        <v>258.862901983923</v>
      </c>
      <c r="U838">
        <v>269.60234611560298</v>
      </c>
      <c r="V838">
        <v>258.47499492791798</v>
      </c>
      <c r="W838">
        <v>259.12903827131601</v>
      </c>
      <c r="X838">
        <v>256.342385516825</v>
      </c>
      <c r="Y838">
        <v>257.43639702533102</v>
      </c>
      <c r="Z838">
        <v>267.37483284585397</v>
      </c>
      <c r="AA838">
        <v>255.91880074758399</v>
      </c>
      <c r="AB838">
        <v>269.37204169628501</v>
      </c>
      <c r="AC838">
        <v>276.37933730319799</v>
      </c>
      <c r="AD838">
        <v>279.02899337839602</v>
      </c>
      <c r="AE838">
        <v>279.36156011283799</v>
      </c>
      <c r="AF838">
        <v>276.60117507764602</v>
      </c>
      <c r="AG838">
        <v>295.25942941485403</v>
      </c>
      <c r="AH838">
        <v>281.974894976531</v>
      </c>
      <c r="AI838">
        <v>282.63570933902599</v>
      </c>
      <c r="AJ838">
        <v>288.86764410782501</v>
      </c>
      <c r="AK838">
        <v>288.00383562449298</v>
      </c>
      <c r="AL838">
        <v>286.35052103094199</v>
      </c>
      <c r="AM838">
        <v>282.34379693370801</v>
      </c>
      <c r="AN838">
        <v>286.32759666699701</v>
      </c>
      <c r="AO838">
        <v>263.88834296631802</v>
      </c>
      <c r="AP838">
        <v>272.23438883071702</v>
      </c>
      <c r="AQ838">
        <v>267.65142925975402</v>
      </c>
      <c r="AR838">
        <v>260.99967741126699</v>
      </c>
      <c r="AS838">
        <v>260.40068445528499</v>
      </c>
      <c r="AT838">
        <v>266.07210254596498</v>
      </c>
      <c r="AU838">
        <v>266.72567055660397</v>
      </c>
      <c r="AV838">
        <v>263.99175931216598</v>
      </c>
      <c r="AW838">
        <v>257.41213095508402</v>
      </c>
      <c r="AX838">
        <v>254.14082106913901</v>
      </c>
      <c r="AY838">
        <v>262.301193356618</v>
      </c>
      <c r="AZ838">
        <v>256.72095369660798</v>
      </c>
      <c r="BA838">
        <v>258.34418754375997</v>
      </c>
      <c r="BB838">
        <v>259.19794744421603</v>
      </c>
      <c r="BC838">
        <v>252.69020982765801</v>
      </c>
      <c r="BD838">
        <v>263.84184802720199</v>
      </c>
      <c r="BE838">
        <v>258.96952813659198</v>
      </c>
      <c r="BF838">
        <v>254.39861082002801</v>
      </c>
      <c r="BG838">
        <v>261.05420672765501</v>
      </c>
      <c r="BH838">
        <v>257.77350192013199</v>
      </c>
      <c r="BI838">
        <v>252.263867462213</v>
      </c>
      <c r="BJ838">
        <v>263.53641545811303</v>
      </c>
      <c r="BK838">
        <v>269.47713049054897</v>
      </c>
      <c r="BL838">
        <v>269.49241033789599</v>
      </c>
      <c r="BM838">
        <v>267.41912694192399</v>
      </c>
    </row>
    <row r="839" spans="1:65" x14ac:dyDescent="0.25">
      <c r="A839">
        <v>201.148197596795</v>
      </c>
      <c r="B839">
        <v>273.52970985752501</v>
      </c>
      <c r="C839">
        <v>268.62348173981599</v>
      </c>
      <c r="D839">
        <v>266.52731724575102</v>
      </c>
      <c r="E839">
        <v>266.69323269378702</v>
      </c>
      <c r="F839">
        <v>256.596368261203</v>
      </c>
      <c r="G839">
        <v>261.11221520040698</v>
      </c>
      <c r="H839">
        <v>261.22662392904402</v>
      </c>
      <c r="I839">
        <v>259.18343793072</v>
      </c>
      <c r="J839">
        <v>262.85112788108103</v>
      </c>
      <c r="K839">
        <v>259.26518080648401</v>
      </c>
      <c r="L839">
        <v>256.995626312475</v>
      </c>
      <c r="M839">
        <v>255.56441268547499</v>
      </c>
      <c r="N839">
        <v>261.03103694974499</v>
      </c>
      <c r="O839">
        <v>262.52482193965301</v>
      </c>
      <c r="P839">
        <v>266.59930418413597</v>
      </c>
      <c r="Q839">
        <v>262.05113149363302</v>
      </c>
      <c r="R839">
        <v>260.97960276038901</v>
      </c>
      <c r="S839">
        <v>247.68071684498</v>
      </c>
      <c r="T839">
        <v>259.31040900747399</v>
      </c>
      <c r="U839">
        <v>268.85348104121198</v>
      </c>
      <c r="V839">
        <v>260.198987217043</v>
      </c>
      <c r="W839">
        <v>256.35473718316001</v>
      </c>
      <c r="X839">
        <v>258.56777911671799</v>
      </c>
      <c r="Y839">
        <v>259.792266433794</v>
      </c>
      <c r="Z839">
        <v>267.647085174626</v>
      </c>
      <c r="AA839">
        <v>256.66544918708797</v>
      </c>
      <c r="AB839">
        <v>268.34153174956703</v>
      </c>
      <c r="AC839">
        <v>276.52461871849403</v>
      </c>
      <c r="AD839">
        <v>278.67524951139001</v>
      </c>
      <c r="AE839">
        <v>284.26575872934598</v>
      </c>
      <c r="AF839">
        <v>276.11945791595099</v>
      </c>
      <c r="AG839">
        <v>295.01645822749202</v>
      </c>
      <c r="AH839">
        <v>282.00258982773101</v>
      </c>
      <c r="AI839">
        <v>282.32464842721799</v>
      </c>
      <c r="AJ839">
        <v>289.70537384718102</v>
      </c>
      <c r="AK839">
        <v>290.30903841360998</v>
      </c>
      <c r="AL839">
        <v>286.26279248283799</v>
      </c>
      <c r="AM839">
        <v>283.98738583712799</v>
      </c>
      <c r="AN839">
        <v>284.21146543689503</v>
      </c>
      <c r="AO839">
        <v>264.87354642511599</v>
      </c>
      <c r="AP839">
        <v>271.03141903041097</v>
      </c>
      <c r="AQ839">
        <v>262.37347031390698</v>
      </c>
      <c r="AR839">
        <v>263.304253748956</v>
      </c>
      <c r="AS839">
        <v>261.512964064117</v>
      </c>
      <c r="AT839">
        <v>265.511682530293</v>
      </c>
      <c r="AU839">
        <v>267.81947814781</v>
      </c>
      <c r="AV839">
        <v>260.09287708196098</v>
      </c>
      <c r="AW839">
        <v>258.83535790773698</v>
      </c>
      <c r="AX839">
        <v>253.22332096675601</v>
      </c>
      <c r="AY839">
        <v>262.39555332312102</v>
      </c>
      <c r="AZ839">
        <v>258.035705870193</v>
      </c>
      <c r="BA839">
        <v>258.326466246797</v>
      </c>
      <c r="BB839">
        <v>260.68466668870002</v>
      </c>
      <c r="BC839">
        <v>254.84103257775999</v>
      </c>
      <c r="BD839">
        <v>261.98783734001802</v>
      </c>
      <c r="BE839">
        <v>261.61359223686998</v>
      </c>
      <c r="BF839">
        <v>258.73506811031001</v>
      </c>
      <c r="BG839">
        <v>260.59147282059399</v>
      </c>
      <c r="BH839">
        <v>257.54704267689402</v>
      </c>
      <c r="BI839">
        <v>253.92369905692499</v>
      </c>
      <c r="BJ839">
        <v>265.362555244752</v>
      </c>
      <c r="BK839">
        <v>269.60111187294302</v>
      </c>
      <c r="BL839">
        <v>269.641320960396</v>
      </c>
      <c r="BM839">
        <v>270.64239478913902</v>
      </c>
    </row>
    <row r="840" spans="1:65" x14ac:dyDescent="0.25">
      <c r="A840">
        <v>201.38851802403201</v>
      </c>
      <c r="B840">
        <v>273.238772533982</v>
      </c>
      <c r="C840">
        <v>267.56481950678301</v>
      </c>
      <c r="D840">
        <v>267.975470178384</v>
      </c>
      <c r="E840">
        <v>270.54803648247002</v>
      </c>
      <c r="F840">
        <v>256.71578483539702</v>
      </c>
      <c r="G840">
        <v>262.14485394266399</v>
      </c>
      <c r="H840">
        <v>262.047397666493</v>
      </c>
      <c r="I840">
        <v>259.09549258996998</v>
      </c>
      <c r="J840">
        <v>261.66521440425498</v>
      </c>
      <c r="K840">
        <v>259.437498990118</v>
      </c>
      <c r="L840">
        <v>256.30843677200301</v>
      </c>
      <c r="M840">
        <v>254.69443947500699</v>
      </c>
      <c r="N840">
        <v>261.70981652294802</v>
      </c>
      <c r="O840">
        <v>265.73088728387597</v>
      </c>
      <c r="P840">
        <v>266.192017485782</v>
      </c>
      <c r="Q840">
        <v>265.346050180411</v>
      </c>
      <c r="R840">
        <v>264.094263091154</v>
      </c>
      <c r="S840">
        <v>249.30498764171901</v>
      </c>
      <c r="T840">
        <v>258.55865473999398</v>
      </c>
      <c r="U840">
        <v>266.84929936061002</v>
      </c>
      <c r="V840">
        <v>262.74728714249602</v>
      </c>
      <c r="W840">
        <v>256.173523650351</v>
      </c>
      <c r="X840">
        <v>259.36842740929097</v>
      </c>
      <c r="Y840">
        <v>260.91546903378003</v>
      </c>
      <c r="Z840">
        <v>265.666191383061</v>
      </c>
      <c r="AA840">
        <v>257.37947024568098</v>
      </c>
      <c r="AB840">
        <v>268.40763421551998</v>
      </c>
      <c r="AC840">
        <v>278.62749360225303</v>
      </c>
      <c r="AD840">
        <v>278.556192195221</v>
      </c>
      <c r="AE840">
        <v>282.83703940387102</v>
      </c>
      <c r="AF840">
        <v>277.05518893435101</v>
      </c>
      <c r="AG840">
        <v>294.02999506971298</v>
      </c>
      <c r="AH840">
        <v>281.94754024006397</v>
      </c>
      <c r="AI840">
        <v>282.813740293862</v>
      </c>
      <c r="AJ840">
        <v>291.76666335622298</v>
      </c>
      <c r="AK840">
        <v>290.26838255618401</v>
      </c>
      <c r="AL840">
        <v>286.27798766420801</v>
      </c>
      <c r="AM840">
        <v>285.74747847537202</v>
      </c>
      <c r="AN840">
        <v>282.09914367416502</v>
      </c>
      <c r="AO840">
        <v>265.76855044915402</v>
      </c>
      <c r="AP840">
        <v>270.29840417694197</v>
      </c>
      <c r="AQ840">
        <v>260.99065727859198</v>
      </c>
      <c r="AR840">
        <v>263.80665183567902</v>
      </c>
      <c r="AS840">
        <v>261.394179896205</v>
      </c>
      <c r="AT840">
        <v>264.88841935448801</v>
      </c>
      <c r="AU840">
        <v>268.630587407451</v>
      </c>
      <c r="AV840">
        <v>258.70339120700697</v>
      </c>
      <c r="AW840">
        <v>259.08711184519802</v>
      </c>
      <c r="AX840">
        <v>254.05337319322601</v>
      </c>
      <c r="AY840">
        <v>265.37483773674398</v>
      </c>
      <c r="AZ840">
        <v>258.83946037772603</v>
      </c>
      <c r="BA840">
        <v>260.19273627194599</v>
      </c>
      <c r="BB840">
        <v>260.95822543251501</v>
      </c>
      <c r="BC840">
        <v>257.17607685210203</v>
      </c>
      <c r="BD840">
        <v>260.84790394744903</v>
      </c>
      <c r="BE840">
        <v>263.91103288707399</v>
      </c>
      <c r="BF840">
        <v>262.47194835328003</v>
      </c>
      <c r="BG840">
        <v>258.18147417070901</v>
      </c>
      <c r="BH840">
        <v>257.77761061536199</v>
      </c>
      <c r="BI840">
        <v>253.269269103516</v>
      </c>
      <c r="BJ840">
        <v>267.81048998443703</v>
      </c>
      <c r="BK840">
        <v>267.96652658440701</v>
      </c>
      <c r="BL840">
        <v>271.255489633031</v>
      </c>
      <c r="BM840">
        <v>272.29374234915502</v>
      </c>
    </row>
    <row r="841" spans="1:65" x14ac:dyDescent="0.25">
      <c r="A841">
        <v>201.628838451268</v>
      </c>
      <c r="B841">
        <v>271.04700071133101</v>
      </c>
      <c r="C841">
        <v>266.85807873464699</v>
      </c>
      <c r="D841">
        <v>268.012382530678</v>
      </c>
      <c r="E841">
        <v>271.66893123487603</v>
      </c>
      <c r="F841">
        <v>255.50097599052</v>
      </c>
      <c r="G841">
        <v>264.58761092235602</v>
      </c>
      <c r="H841">
        <v>264.183809817314</v>
      </c>
      <c r="I841">
        <v>257.29443546346198</v>
      </c>
      <c r="J841">
        <v>263.06549922211798</v>
      </c>
      <c r="K841">
        <v>258.85007124265201</v>
      </c>
      <c r="L841">
        <v>259.05818205127503</v>
      </c>
      <c r="M841">
        <v>254.86849032538001</v>
      </c>
      <c r="N841">
        <v>261.55472001787001</v>
      </c>
      <c r="O841">
        <v>265.79207546013299</v>
      </c>
      <c r="P841">
        <v>266.56408039754803</v>
      </c>
      <c r="Q841">
        <v>267.12700070569002</v>
      </c>
      <c r="R841">
        <v>265.36826267164702</v>
      </c>
      <c r="S841">
        <v>249.79382759032001</v>
      </c>
      <c r="T841">
        <v>257.52491214957303</v>
      </c>
      <c r="U841">
        <v>266.49260249359997</v>
      </c>
      <c r="V841">
        <v>266.63521334564598</v>
      </c>
      <c r="W841">
        <v>257.51983557617399</v>
      </c>
      <c r="X841">
        <v>260.333351851911</v>
      </c>
      <c r="Y841">
        <v>261.07651231402502</v>
      </c>
      <c r="Z841">
        <v>264.98706503531901</v>
      </c>
      <c r="AA841">
        <v>259.51448960301701</v>
      </c>
      <c r="AB841">
        <v>269.60230355491501</v>
      </c>
      <c r="AC841">
        <v>277.986970312842</v>
      </c>
      <c r="AD841">
        <v>278.00509094253601</v>
      </c>
      <c r="AE841">
        <v>280.61121574514499</v>
      </c>
      <c r="AF841">
        <v>278.128467585978</v>
      </c>
      <c r="AG841">
        <v>291.613434774138</v>
      </c>
      <c r="AH841">
        <v>283.04624449842203</v>
      </c>
      <c r="AI841">
        <v>283.289221752446</v>
      </c>
      <c r="AJ841">
        <v>292.02505764908699</v>
      </c>
      <c r="AK841">
        <v>289.528537158468</v>
      </c>
      <c r="AL841">
        <v>284.73531414303102</v>
      </c>
      <c r="AM841">
        <v>287.04825899295298</v>
      </c>
      <c r="AN841">
        <v>281.73361432976299</v>
      </c>
      <c r="AO841">
        <v>268.918087074271</v>
      </c>
      <c r="AP841">
        <v>269.11268615575301</v>
      </c>
      <c r="AQ841">
        <v>261.22479018215301</v>
      </c>
      <c r="AR841">
        <v>263.947230231633</v>
      </c>
      <c r="AS841">
        <v>261.23594664289902</v>
      </c>
      <c r="AT841">
        <v>264.98283575041103</v>
      </c>
      <c r="AU841">
        <v>268.52257243414903</v>
      </c>
      <c r="AV841">
        <v>258.302888513955</v>
      </c>
      <c r="AW841">
        <v>258.55430648068</v>
      </c>
      <c r="AX841">
        <v>254.25193575246001</v>
      </c>
      <c r="AY841">
        <v>266.338103355199</v>
      </c>
      <c r="AZ841">
        <v>261.69411317253099</v>
      </c>
      <c r="BA841">
        <v>260.22447733071903</v>
      </c>
      <c r="BB841">
        <v>260.98941243607601</v>
      </c>
      <c r="BC841">
        <v>258.79148805153801</v>
      </c>
      <c r="BD841">
        <v>258.857866073384</v>
      </c>
      <c r="BE841">
        <v>267.02241606082401</v>
      </c>
      <c r="BF841">
        <v>265.25023736685102</v>
      </c>
      <c r="BG841">
        <v>254.983335083442</v>
      </c>
      <c r="BH841">
        <v>258.96017450457401</v>
      </c>
      <c r="BI841">
        <v>252.34863999720301</v>
      </c>
      <c r="BJ841">
        <v>269.60489446163098</v>
      </c>
      <c r="BK841">
        <v>266.92438690876298</v>
      </c>
      <c r="BL841">
        <v>275.26408988873902</v>
      </c>
      <c r="BM841">
        <v>273.543158907009</v>
      </c>
    </row>
    <row r="842" spans="1:65" x14ac:dyDescent="0.25">
      <c r="A842">
        <v>201.86915887850401</v>
      </c>
      <c r="B842">
        <v>269.04821898241499</v>
      </c>
      <c r="C842">
        <v>267.46701965502803</v>
      </c>
      <c r="D842">
        <v>266.82899341087602</v>
      </c>
      <c r="E842">
        <v>271.69076204586599</v>
      </c>
      <c r="F842">
        <v>255.204294443805</v>
      </c>
      <c r="G842">
        <v>267.67201942724</v>
      </c>
      <c r="H842">
        <v>262.370921480025</v>
      </c>
      <c r="I842">
        <v>255.35103182657301</v>
      </c>
      <c r="J842">
        <v>263.93436007045801</v>
      </c>
      <c r="K842">
        <v>257.81511526548701</v>
      </c>
      <c r="L842">
        <v>258.21600905363698</v>
      </c>
      <c r="M842">
        <v>257.10006048075297</v>
      </c>
      <c r="N842">
        <v>261.20416857380798</v>
      </c>
      <c r="O842">
        <v>264.01500967521503</v>
      </c>
      <c r="P842">
        <v>267.52505879878203</v>
      </c>
      <c r="Q842">
        <v>268.32340752843299</v>
      </c>
      <c r="R842">
        <v>265.312811373133</v>
      </c>
      <c r="S842">
        <v>249.85730170611001</v>
      </c>
      <c r="T842">
        <v>258.61782502896</v>
      </c>
      <c r="U842">
        <v>266.23729033197202</v>
      </c>
      <c r="V842">
        <v>269.08810565970703</v>
      </c>
      <c r="W842">
        <v>257.13226513126801</v>
      </c>
      <c r="X842">
        <v>261.72540008272398</v>
      </c>
      <c r="Y842">
        <v>262.03358889013202</v>
      </c>
      <c r="Z842">
        <v>265.76231151956802</v>
      </c>
      <c r="AA842">
        <v>259.23941010173399</v>
      </c>
      <c r="AB842">
        <v>270.792132129999</v>
      </c>
      <c r="AC842">
        <v>276.67600804257103</v>
      </c>
      <c r="AD842">
        <v>280.70298545619602</v>
      </c>
      <c r="AE842">
        <v>279.239587282461</v>
      </c>
      <c r="AF842">
        <v>279.08303182267503</v>
      </c>
      <c r="AG842">
        <v>287.18671765523999</v>
      </c>
      <c r="AH842">
        <v>285.82883537472799</v>
      </c>
      <c r="AI842">
        <v>283.80219382712801</v>
      </c>
      <c r="AJ842">
        <v>289.99634670637403</v>
      </c>
      <c r="AK842">
        <v>288.08995627642099</v>
      </c>
      <c r="AL842">
        <v>284.76656620693899</v>
      </c>
      <c r="AM842">
        <v>286.35565254103602</v>
      </c>
      <c r="AN842">
        <v>280.13489613744298</v>
      </c>
      <c r="AO842">
        <v>269.86314756837299</v>
      </c>
      <c r="AP842">
        <v>266.50383923920703</v>
      </c>
      <c r="AQ842">
        <v>260.51932421471702</v>
      </c>
      <c r="AR842">
        <v>264.46714747159098</v>
      </c>
      <c r="AS842">
        <v>259.76802520358098</v>
      </c>
      <c r="AT842">
        <v>264.85853064286698</v>
      </c>
      <c r="AU842">
        <v>267.09511248535301</v>
      </c>
      <c r="AV842">
        <v>255.07028791647599</v>
      </c>
      <c r="AW842">
        <v>257.35546545661401</v>
      </c>
      <c r="AX842">
        <v>253.89961411802599</v>
      </c>
      <c r="AY842">
        <v>266.06735340193001</v>
      </c>
      <c r="AZ842">
        <v>262.72818941863198</v>
      </c>
      <c r="BA842">
        <v>261.14639115288497</v>
      </c>
      <c r="BB842">
        <v>262.31079235883499</v>
      </c>
      <c r="BC842">
        <v>259.99760804884801</v>
      </c>
      <c r="BD842">
        <v>256.65319977377101</v>
      </c>
      <c r="BE842">
        <v>269.18405652395802</v>
      </c>
      <c r="BF842">
        <v>265.50047048139402</v>
      </c>
      <c r="BG842">
        <v>255.46659190526901</v>
      </c>
      <c r="BH842">
        <v>260.40642079534501</v>
      </c>
      <c r="BI842">
        <v>253.65942211619199</v>
      </c>
      <c r="BJ842">
        <v>267.97907761016398</v>
      </c>
      <c r="BK842">
        <v>267.25773104820797</v>
      </c>
      <c r="BL842">
        <v>274.77871926482499</v>
      </c>
      <c r="BM842">
        <v>273.69671880533502</v>
      </c>
    </row>
    <row r="843" spans="1:65" x14ac:dyDescent="0.25">
      <c r="A843">
        <v>202.10947930574099</v>
      </c>
      <c r="B843">
        <v>267.14690351939203</v>
      </c>
      <c r="C843">
        <v>270.01298849502001</v>
      </c>
      <c r="D843">
        <v>266.425366897331</v>
      </c>
      <c r="E843">
        <v>272.143295773163</v>
      </c>
      <c r="F843">
        <v>254.502745176312</v>
      </c>
      <c r="G843">
        <v>270.02965151708497</v>
      </c>
      <c r="H843">
        <v>262.242955983554</v>
      </c>
      <c r="I843">
        <v>255.21516796239999</v>
      </c>
      <c r="J843">
        <v>264.34306003060101</v>
      </c>
      <c r="K843">
        <v>257.55617235060203</v>
      </c>
      <c r="L843">
        <v>256.14869480757301</v>
      </c>
      <c r="M843">
        <v>258.81726606466901</v>
      </c>
      <c r="N843">
        <v>262.73831771148701</v>
      </c>
      <c r="O843">
        <v>260.96280233579398</v>
      </c>
      <c r="P843">
        <v>268.92227766760698</v>
      </c>
      <c r="Q843">
        <v>268.19733162809399</v>
      </c>
      <c r="R843">
        <v>264.40157219364801</v>
      </c>
      <c r="S843">
        <v>250.00454484080001</v>
      </c>
      <c r="T843">
        <v>259.93495977983901</v>
      </c>
      <c r="U843">
        <v>267.282933938817</v>
      </c>
      <c r="V843">
        <v>270.01042075732698</v>
      </c>
      <c r="W843">
        <v>258.33429044956802</v>
      </c>
      <c r="X843">
        <v>261.46540192094199</v>
      </c>
      <c r="Y843">
        <v>263.92792995436599</v>
      </c>
      <c r="Z843">
        <v>265.23349269980002</v>
      </c>
      <c r="AA843">
        <v>258.31607808262402</v>
      </c>
      <c r="AB843">
        <v>270.61737214463801</v>
      </c>
      <c r="AC843">
        <v>278.61766217825902</v>
      </c>
      <c r="AD843">
        <v>283.15477788618699</v>
      </c>
      <c r="AE843">
        <v>278.22289545530299</v>
      </c>
      <c r="AF843">
        <v>281.41125538182803</v>
      </c>
      <c r="AG843">
        <v>282.37401678229702</v>
      </c>
      <c r="AH843">
        <v>284.57801674363299</v>
      </c>
      <c r="AI843">
        <v>284.55217364324398</v>
      </c>
      <c r="AJ843">
        <v>289.140461406741</v>
      </c>
      <c r="AK843">
        <v>285.73824792972903</v>
      </c>
      <c r="AL843">
        <v>286.332850721863</v>
      </c>
      <c r="AM843">
        <v>285.80209849400302</v>
      </c>
      <c r="AN843">
        <v>278.97594727741398</v>
      </c>
      <c r="AO843">
        <v>270.36677950592099</v>
      </c>
      <c r="AP843">
        <v>264.99215938581602</v>
      </c>
      <c r="AQ843">
        <v>259.13912894011997</v>
      </c>
      <c r="AR843">
        <v>263.18994186174399</v>
      </c>
      <c r="AS843">
        <v>258.05648103186201</v>
      </c>
      <c r="AT843">
        <v>263.93613573070502</v>
      </c>
      <c r="AU843">
        <v>264.31654159009599</v>
      </c>
      <c r="AV843">
        <v>255.737764944063</v>
      </c>
      <c r="AW843">
        <v>258.28029257956098</v>
      </c>
      <c r="AX843">
        <v>254.444075777281</v>
      </c>
      <c r="AY843">
        <v>263.15801027266798</v>
      </c>
      <c r="AZ843">
        <v>264.22341573700601</v>
      </c>
      <c r="BA843">
        <v>261.40906988882398</v>
      </c>
      <c r="BB843">
        <v>264.81747922873097</v>
      </c>
      <c r="BC843">
        <v>262.22160671092001</v>
      </c>
      <c r="BD843">
        <v>256.82474110166999</v>
      </c>
      <c r="BE843">
        <v>271.59992890663801</v>
      </c>
      <c r="BF843">
        <v>265.70549694700998</v>
      </c>
      <c r="BG843">
        <v>257.84365959061398</v>
      </c>
      <c r="BH843">
        <v>260.727492213012</v>
      </c>
      <c r="BI843">
        <v>254.422513816595</v>
      </c>
      <c r="BJ843">
        <v>267.59488621390602</v>
      </c>
      <c r="BK843">
        <v>266.66095820877501</v>
      </c>
      <c r="BL843">
        <v>274.40470877939498</v>
      </c>
      <c r="BM843">
        <v>274.86317014174801</v>
      </c>
    </row>
    <row r="844" spans="1:65" x14ac:dyDescent="0.25">
      <c r="A844">
        <v>202.349799732977</v>
      </c>
      <c r="B844">
        <v>265.94057566520303</v>
      </c>
      <c r="C844">
        <v>271.36730987953399</v>
      </c>
      <c r="D844">
        <v>268.88912049930099</v>
      </c>
      <c r="E844">
        <v>270.53318385807501</v>
      </c>
      <c r="F844">
        <v>253.231478390192</v>
      </c>
      <c r="G844">
        <v>269.26330321515798</v>
      </c>
      <c r="H844">
        <v>261.13559012917602</v>
      </c>
      <c r="I844">
        <v>253.841672042189</v>
      </c>
      <c r="J844">
        <v>264.35189643766</v>
      </c>
      <c r="K844">
        <v>256.58910370157997</v>
      </c>
      <c r="L844">
        <v>257.40542675072697</v>
      </c>
      <c r="M844">
        <v>258.91625808427</v>
      </c>
      <c r="N844">
        <v>262.88296781566697</v>
      </c>
      <c r="O844">
        <v>259.03960781001098</v>
      </c>
      <c r="P844">
        <v>269.94706698443798</v>
      </c>
      <c r="Q844">
        <v>266.21943795008599</v>
      </c>
      <c r="R844">
        <v>263.425169339984</v>
      </c>
      <c r="S844">
        <v>249.144029146722</v>
      </c>
      <c r="T844">
        <v>257.01233120713903</v>
      </c>
      <c r="U844">
        <v>266.75294248083702</v>
      </c>
      <c r="V844">
        <v>271.89125205912399</v>
      </c>
      <c r="W844">
        <v>261.48015309891201</v>
      </c>
      <c r="X844">
        <v>259.63586720836798</v>
      </c>
      <c r="Y844">
        <v>264.80795670952301</v>
      </c>
      <c r="Z844">
        <v>266.497995313339</v>
      </c>
      <c r="AA844">
        <v>261.66566278513801</v>
      </c>
      <c r="AB844">
        <v>268.84201751532999</v>
      </c>
      <c r="AC844">
        <v>279.05517166414103</v>
      </c>
      <c r="AD844">
        <v>283.03291178466901</v>
      </c>
      <c r="AE844">
        <v>277.081476747848</v>
      </c>
      <c r="AF844">
        <v>282.14405147687501</v>
      </c>
      <c r="AG844">
        <v>280.29178299516002</v>
      </c>
      <c r="AH844">
        <v>285.24614123941501</v>
      </c>
      <c r="AI844">
        <v>283.52204562344298</v>
      </c>
      <c r="AJ844">
        <v>289.13844497491601</v>
      </c>
      <c r="AK844">
        <v>285.09562944430598</v>
      </c>
      <c r="AL844">
        <v>283.87958487511202</v>
      </c>
      <c r="AM844">
        <v>285.60283174371301</v>
      </c>
      <c r="AN844">
        <v>277.450810483091</v>
      </c>
      <c r="AO844">
        <v>271.092558538361</v>
      </c>
      <c r="AP844">
        <v>265.02871571405097</v>
      </c>
      <c r="AQ844">
        <v>260.28595576927</v>
      </c>
      <c r="AR844">
        <v>262.16078781948897</v>
      </c>
      <c r="AS844">
        <v>258.64052113724603</v>
      </c>
      <c r="AT844">
        <v>263.57738265281102</v>
      </c>
      <c r="AU844">
        <v>260.761944270085</v>
      </c>
      <c r="AV844">
        <v>258.37886079276899</v>
      </c>
      <c r="AW844">
        <v>257.10589079111901</v>
      </c>
      <c r="AX844">
        <v>256.01484637243698</v>
      </c>
      <c r="AY844">
        <v>258.03160010150901</v>
      </c>
      <c r="AZ844">
        <v>264.75842783700398</v>
      </c>
      <c r="BA844">
        <v>261.31274055736998</v>
      </c>
      <c r="BB844">
        <v>263.87981029066702</v>
      </c>
      <c r="BC844">
        <v>263.60434148409797</v>
      </c>
      <c r="BD844">
        <v>258.04299817000498</v>
      </c>
      <c r="BE844">
        <v>271.44010056150699</v>
      </c>
      <c r="BF844">
        <v>264.486033247759</v>
      </c>
      <c r="BG844">
        <v>261.01051550815203</v>
      </c>
      <c r="BH844">
        <v>264.25392711846098</v>
      </c>
      <c r="BI844">
        <v>254.188722350017</v>
      </c>
      <c r="BJ844">
        <v>269.94995458840401</v>
      </c>
      <c r="BK844">
        <v>269.96557993043501</v>
      </c>
      <c r="BL844">
        <v>276.419393023353</v>
      </c>
      <c r="BM844">
        <v>275.31203347650199</v>
      </c>
    </row>
    <row r="845" spans="1:65" x14ac:dyDescent="0.25">
      <c r="A845">
        <v>202.59012016021299</v>
      </c>
      <c r="B845">
        <v>263.49738038329099</v>
      </c>
      <c r="C845">
        <v>271.39803490051202</v>
      </c>
      <c r="D845">
        <v>263.63692558041299</v>
      </c>
      <c r="E845">
        <v>269.36826357580998</v>
      </c>
      <c r="F845">
        <v>254.54166045318701</v>
      </c>
      <c r="G845">
        <v>268.13540412047001</v>
      </c>
      <c r="H845">
        <v>260.93758754605</v>
      </c>
      <c r="I845">
        <v>255.307870786053</v>
      </c>
      <c r="J845">
        <v>259.66358341049897</v>
      </c>
      <c r="K845">
        <v>256.52796853841397</v>
      </c>
      <c r="L845">
        <v>257.08050280954802</v>
      </c>
      <c r="M845">
        <v>258.41927246984</v>
      </c>
      <c r="N845">
        <v>261.024498109462</v>
      </c>
      <c r="O845">
        <v>258.21571055797602</v>
      </c>
      <c r="P845">
        <v>269.74015017040102</v>
      </c>
      <c r="Q845">
        <v>264.78600730759501</v>
      </c>
      <c r="R845">
        <v>262.94767566886799</v>
      </c>
      <c r="S845">
        <v>248.72752985524801</v>
      </c>
      <c r="T845">
        <v>254.480745062842</v>
      </c>
      <c r="U845">
        <v>267.95005851808298</v>
      </c>
      <c r="V845">
        <v>275.15931325662399</v>
      </c>
      <c r="W845">
        <v>264.19196956559801</v>
      </c>
      <c r="X845">
        <v>260.77808846615301</v>
      </c>
      <c r="Y845">
        <v>260.55089771606202</v>
      </c>
      <c r="Z845">
        <v>263.863362968991</v>
      </c>
      <c r="AA845">
        <v>263.00029705471201</v>
      </c>
      <c r="AB845">
        <v>270.70808165647202</v>
      </c>
      <c r="AC845">
        <v>280.28287698230997</v>
      </c>
      <c r="AD845">
        <v>287.37834856834797</v>
      </c>
      <c r="AE845">
        <v>274.53535861080701</v>
      </c>
      <c r="AF845">
        <v>283.064546584151</v>
      </c>
      <c r="AG845">
        <v>279.90607427593102</v>
      </c>
      <c r="AH845">
        <v>284.24802599908901</v>
      </c>
      <c r="AI845">
        <v>286.41874956429001</v>
      </c>
      <c r="AJ845">
        <v>288.90288949997398</v>
      </c>
      <c r="AK845">
        <v>284.276798900899</v>
      </c>
      <c r="AL845">
        <v>282.69809972207901</v>
      </c>
      <c r="AM845">
        <v>283.08989999409698</v>
      </c>
      <c r="AN845">
        <v>275.65381414639597</v>
      </c>
      <c r="AO845">
        <v>272.53669770001301</v>
      </c>
      <c r="AP845">
        <v>264.21370182783301</v>
      </c>
      <c r="AQ845">
        <v>260.03633835427098</v>
      </c>
      <c r="AR845">
        <v>261.82902406876099</v>
      </c>
      <c r="AS845">
        <v>258.94052418027502</v>
      </c>
      <c r="AT845">
        <v>263.148128219841</v>
      </c>
      <c r="AU845">
        <v>258.255466864818</v>
      </c>
      <c r="AV845">
        <v>258.43558546928398</v>
      </c>
      <c r="AW845">
        <v>256.49433366526398</v>
      </c>
      <c r="AX845">
        <v>257.510592160633</v>
      </c>
      <c r="AY845">
        <v>256.16241718502101</v>
      </c>
      <c r="AZ845">
        <v>262.73911784444698</v>
      </c>
      <c r="BA845">
        <v>259.45167151539999</v>
      </c>
      <c r="BB845">
        <v>263.31841502283498</v>
      </c>
      <c r="BC845">
        <v>260.90505531070102</v>
      </c>
      <c r="BD845">
        <v>257.820538556494</v>
      </c>
      <c r="BE845">
        <v>268.77082652163102</v>
      </c>
      <c r="BF845">
        <v>266.99118112634397</v>
      </c>
      <c r="BG845">
        <v>263.32188856724798</v>
      </c>
      <c r="BH845">
        <v>265.80661615817701</v>
      </c>
      <c r="BI845">
        <v>254.376194551829</v>
      </c>
      <c r="BJ845">
        <v>269.88603228748502</v>
      </c>
      <c r="BK845">
        <v>268.85711254643297</v>
      </c>
      <c r="BL845">
        <v>275.58757012501701</v>
      </c>
      <c r="BM845">
        <v>273.23000732123302</v>
      </c>
    </row>
    <row r="846" spans="1:65" x14ac:dyDescent="0.25">
      <c r="A846">
        <v>202.830440587449</v>
      </c>
      <c r="B846">
        <v>264.88933180905701</v>
      </c>
      <c r="C846">
        <v>271.33288526689898</v>
      </c>
      <c r="D846">
        <v>261.085117897283</v>
      </c>
      <c r="E846">
        <v>264.94611349577701</v>
      </c>
      <c r="F846">
        <v>255.540008681182</v>
      </c>
      <c r="G846">
        <v>266.10040230644199</v>
      </c>
      <c r="H846">
        <v>262.99355103989097</v>
      </c>
      <c r="I846">
        <v>254.91733522853099</v>
      </c>
      <c r="J846">
        <v>257.40568755300097</v>
      </c>
      <c r="K846">
        <v>258.07832393048699</v>
      </c>
      <c r="L846">
        <v>257.46014920490597</v>
      </c>
      <c r="M846">
        <v>257.18780110518799</v>
      </c>
      <c r="N846">
        <v>261.347241319261</v>
      </c>
      <c r="O846">
        <v>256.91554128020402</v>
      </c>
      <c r="P846">
        <v>270.42159781773501</v>
      </c>
      <c r="Q846">
        <v>262.99425362192801</v>
      </c>
      <c r="R846">
        <v>262.51947407864299</v>
      </c>
      <c r="S846">
        <v>248.401479424526</v>
      </c>
      <c r="T846">
        <v>253.47060561047999</v>
      </c>
      <c r="U846">
        <v>266.89706836154897</v>
      </c>
      <c r="V846">
        <v>275.00273282131798</v>
      </c>
      <c r="W846">
        <v>264.17053630404098</v>
      </c>
      <c r="X846">
        <v>261.32497008835901</v>
      </c>
      <c r="Y846">
        <v>261.73376781549399</v>
      </c>
      <c r="Z846">
        <v>262.701896314588</v>
      </c>
      <c r="AA846">
        <v>266.00297415435102</v>
      </c>
      <c r="AB846">
        <v>269.051151604795</v>
      </c>
      <c r="AC846">
        <v>277.94348899545201</v>
      </c>
      <c r="AD846">
        <v>289.02175988742403</v>
      </c>
      <c r="AE846">
        <v>272.453005369398</v>
      </c>
      <c r="AF846">
        <v>282.90088950054502</v>
      </c>
      <c r="AG846">
        <v>280.76886076957999</v>
      </c>
      <c r="AH846">
        <v>283.28315654797598</v>
      </c>
      <c r="AI846">
        <v>288.48493043298902</v>
      </c>
      <c r="AJ846">
        <v>291.474548540706</v>
      </c>
      <c r="AK846">
        <v>282.71224777535701</v>
      </c>
      <c r="AL846">
        <v>284.41603045570599</v>
      </c>
      <c r="AM846">
        <v>284.10843057475</v>
      </c>
      <c r="AN846">
        <v>275.30064899319098</v>
      </c>
      <c r="AO846">
        <v>269.41202127049399</v>
      </c>
      <c r="AP846">
        <v>263.01521583398898</v>
      </c>
      <c r="AQ846">
        <v>261.56817093938997</v>
      </c>
      <c r="AR846">
        <v>259.58634584653402</v>
      </c>
      <c r="AS846">
        <v>261.209583024241</v>
      </c>
      <c r="AT846">
        <v>262.66926061444798</v>
      </c>
      <c r="AU846">
        <v>258.69031406421402</v>
      </c>
      <c r="AV846">
        <v>261.71149596118602</v>
      </c>
      <c r="AW846">
        <v>256.36025468658801</v>
      </c>
      <c r="AX846">
        <v>256.87258962245198</v>
      </c>
      <c r="AY846">
        <v>255.52438374694</v>
      </c>
      <c r="AZ846">
        <v>260.42798371634001</v>
      </c>
      <c r="BA846">
        <v>260.72496194972098</v>
      </c>
      <c r="BB846">
        <v>264.53871367601403</v>
      </c>
      <c r="BC846">
        <v>261.92685679418702</v>
      </c>
      <c r="BD846">
        <v>256.93167246340403</v>
      </c>
      <c r="BE846">
        <v>267.33664243929502</v>
      </c>
      <c r="BF846">
        <v>265.68486197057803</v>
      </c>
      <c r="BG846">
        <v>262.66972747179602</v>
      </c>
      <c r="BH846">
        <v>266.12937153884099</v>
      </c>
      <c r="BI846">
        <v>254.197771571705</v>
      </c>
      <c r="BJ846">
        <v>267.82785116226103</v>
      </c>
      <c r="BK846">
        <v>270.01857424526202</v>
      </c>
      <c r="BL846">
        <v>273.88764402758602</v>
      </c>
      <c r="BM846">
        <v>275.33401277172197</v>
      </c>
    </row>
    <row r="847" spans="1:65" x14ac:dyDescent="0.25">
      <c r="A847">
        <v>203.07076101468601</v>
      </c>
      <c r="B847">
        <v>264.29771825140102</v>
      </c>
      <c r="C847">
        <v>272.42776384762402</v>
      </c>
      <c r="D847">
        <v>259.12855705619597</v>
      </c>
      <c r="E847">
        <v>262.558424690462</v>
      </c>
      <c r="F847">
        <v>257.39805760495199</v>
      </c>
      <c r="G847">
        <v>265.83571765404599</v>
      </c>
      <c r="H847">
        <v>264.34962144572103</v>
      </c>
      <c r="I847">
        <v>254.852056861683</v>
      </c>
      <c r="J847">
        <v>258.06057914714398</v>
      </c>
      <c r="K847">
        <v>260.68580263571499</v>
      </c>
      <c r="L847">
        <v>259.018540419761</v>
      </c>
      <c r="M847">
        <v>255.94788765809</v>
      </c>
      <c r="N847">
        <v>263.15371112662399</v>
      </c>
      <c r="O847">
        <v>255.46804336006701</v>
      </c>
      <c r="P847">
        <v>269.75022494462797</v>
      </c>
      <c r="Q847">
        <v>263.50985877998897</v>
      </c>
      <c r="R847">
        <v>263.041351868113</v>
      </c>
      <c r="S847">
        <v>248.86101375513701</v>
      </c>
      <c r="T847">
        <v>252.29512961377901</v>
      </c>
      <c r="U847">
        <v>265.07947631333002</v>
      </c>
      <c r="V847">
        <v>270.65066898270402</v>
      </c>
      <c r="W847">
        <v>266.85108810516999</v>
      </c>
      <c r="X847">
        <v>258.68982121926098</v>
      </c>
      <c r="Y847">
        <v>265.476209354567</v>
      </c>
      <c r="Z847">
        <v>263.26825617936299</v>
      </c>
      <c r="AA847">
        <v>268.59649807196598</v>
      </c>
      <c r="AB847">
        <v>267.77773866747299</v>
      </c>
      <c r="AC847">
        <v>277.25832720268602</v>
      </c>
      <c r="AD847">
        <v>287.95074792374203</v>
      </c>
      <c r="AE847">
        <v>271.89445900988198</v>
      </c>
      <c r="AF847">
        <v>281.74424257120899</v>
      </c>
      <c r="AG847">
        <v>281.39561889277599</v>
      </c>
      <c r="AH847">
        <v>283.57928747394902</v>
      </c>
      <c r="AI847">
        <v>287.62140578973901</v>
      </c>
      <c r="AJ847">
        <v>290.57159287981602</v>
      </c>
      <c r="AK847">
        <v>280.27358783452303</v>
      </c>
      <c r="AL847">
        <v>283.91976281852999</v>
      </c>
      <c r="AM847">
        <v>283.12289710352201</v>
      </c>
      <c r="AN847">
        <v>277.30289874578898</v>
      </c>
      <c r="AO847">
        <v>269.60520383739299</v>
      </c>
      <c r="AP847">
        <v>262.21129605531002</v>
      </c>
      <c r="AQ847">
        <v>264.55145987751303</v>
      </c>
      <c r="AR847">
        <v>259.25167955646401</v>
      </c>
      <c r="AS847">
        <v>261.14566960816097</v>
      </c>
      <c r="AT847">
        <v>262.98317461101499</v>
      </c>
      <c r="AU847">
        <v>258.39253462033997</v>
      </c>
      <c r="AV847">
        <v>264.25244168745797</v>
      </c>
      <c r="AW847">
        <v>256.68420155792199</v>
      </c>
      <c r="AX847">
        <v>255.905432198516</v>
      </c>
      <c r="AY847">
        <v>255.03442343964699</v>
      </c>
      <c r="AZ847">
        <v>257.37433852420901</v>
      </c>
      <c r="BA847">
        <v>261.40633225339502</v>
      </c>
      <c r="BB847">
        <v>265.37179348478099</v>
      </c>
      <c r="BC847">
        <v>261.26168648908299</v>
      </c>
      <c r="BD847">
        <v>258.451351242626</v>
      </c>
      <c r="BE847">
        <v>267.880785031909</v>
      </c>
      <c r="BF847">
        <v>263.664366015984</v>
      </c>
      <c r="BG847">
        <v>266.07132679178898</v>
      </c>
      <c r="BH847">
        <v>265.55856875577598</v>
      </c>
      <c r="BI847">
        <v>255.976832344261</v>
      </c>
      <c r="BJ847">
        <v>265.39776298840098</v>
      </c>
      <c r="BK847">
        <v>271.184527862349</v>
      </c>
      <c r="BL847">
        <v>272.15220625607998</v>
      </c>
      <c r="BM847">
        <v>273.34730343086602</v>
      </c>
    </row>
    <row r="848" spans="1:65" x14ac:dyDescent="0.25">
      <c r="A848">
        <v>203.311081441922</v>
      </c>
      <c r="B848">
        <v>265.12146557302202</v>
      </c>
      <c r="C848">
        <v>272.43707027447903</v>
      </c>
      <c r="D848">
        <v>258.24116701652298</v>
      </c>
      <c r="E848">
        <v>264.86065360890501</v>
      </c>
      <c r="F848">
        <v>259.59466345073798</v>
      </c>
      <c r="G848">
        <v>265.04694541549702</v>
      </c>
      <c r="H848">
        <v>263.33852379107998</v>
      </c>
      <c r="I848">
        <v>255.928175982987</v>
      </c>
      <c r="J848">
        <v>260.20532898951302</v>
      </c>
      <c r="K848">
        <v>259.811067409467</v>
      </c>
      <c r="L848">
        <v>259.90562297218003</v>
      </c>
      <c r="M848">
        <v>255.86783670636299</v>
      </c>
      <c r="N848">
        <v>263.60429641538701</v>
      </c>
      <c r="O848">
        <v>255.57056715704601</v>
      </c>
      <c r="P848">
        <v>270.86486141384199</v>
      </c>
      <c r="Q848">
        <v>261.21863141371102</v>
      </c>
      <c r="R848">
        <v>261.73670340919398</v>
      </c>
      <c r="S848">
        <v>249.00476046779499</v>
      </c>
      <c r="T848">
        <v>251.19624206673001</v>
      </c>
      <c r="U848">
        <v>265.84101599685198</v>
      </c>
      <c r="V848">
        <v>269.08668117991601</v>
      </c>
      <c r="W848">
        <v>267.95069794182803</v>
      </c>
      <c r="X848">
        <v>258.43190136244198</v>
      </c>
      <c r="Y848">
        <v>266.43048237908499</v>
      </c>
      <c r="Z848">
        <v>265.61484323784202</v>
      </c>
      <c r="AA848">
        <v>267.273128623969</v>
      </c>
      <c r="AB848">
        <v>269.23876946083402</v>
      </c>
      <c r="AC848">
        <v>276.21979406979801</v>
      </c>
      <c r="AD848">
        <v>290.55326516712103</v>
      </c>
      <c r="AE848">
        <v>274.09988863399201</v>
      </c>
      <c r="AF848">
        <v>280.41070738515202</v>
      </c>
      <c r="AG848">
        <v>284.226381625508</v>
      </c>
      <c r="AH848">
        <v>284.32653577011303</v>
      </c>
      <c r="AI848">
        <v>287.16682010565199</v>
      </c>
      <c r="AJ848">
        <v>286.69704367778201</v>
      </c>
      <c r="AK848">
        <v>281.09015044802601</v>
      </c>
      <c r="AL848">
        <v>285.10206269417199</v>
      </c>
      <c r="AM848">
        <v>283.02730765210998</v>
      </c>
      <c r="AN848">
        <v>281.38425885669801</v>
      </c>
      <c r="AO848">
        <v>268.94836136611099</v>
      </c>
      <c r="AP848">
        <v>261.66337544185097</v>
      </c>
      <c r="AQ848">
        <v>263.442543987801</v>
      </c>
      <c r="AR848">
        <v>258.56789440802498</v>
      </c>
      <c r="AS848">
        <v>262.79688636104203</v>
      </c>
      <c r="AT848">
        <v>261.20797262847401</v>
      </c>
      <c r="AU848">
        <v>259.85874554327899</v>
      </c>
      <c r="AV848">
        <v>264.829585189787</v>
      </c>
      <c r="AW848">
        <v>256.55421823924502</v>
      </c>
      <c r="AX848">
        <v>256.62641462360398</v>
      </c>
      <c r="AY848">
        <v>252.78439888407399</v>
      </c>
      <c r="AZ848">
        <v>257.52527782477102</v>
      </c>
      <c r="BA848">
        <v>262.19752310181002</v>
      </c>
      <c r="BB848">
        <v>264.63170669767402</v>
      </c>
      <c r="BC848">
        <v>262.95281835280502</v>
      </c>
      <c r="BD848">
        <v>260.859892926996</v>
      </c>
      <c r="BE848">
        <v>267.20635646077699</v>
      </c>
      <c r="BF848">
        <v>263.500646654582</v>
      </c>
      <c r="BG848">
        <v>267.85178250514002</v>
      </c>
      <c r="BH848">
        <v>266.03103768102199</v>
      </c>
      <c r="BI848">
        <v>258.69593630985401</v>
      </c>
      <c r="BJ848">
        <v>265.19836968190202</v>
      </c>
      <c r="BK848">
        <v>271.68290789077099</v>
      </c>
      <c r="BL848">
        <v>270.165994347788</v>
      </c>
      <c r="BM848">
        <v>273.18034623549897</v>
      </c>
    </row>
    <row r="849" spans="1:65" x14ac:dyDescent="0.25">
      <c r="A849">
        <v>203.55140186915801</v>
      </c>
      <c r="B849">
        <v>265.65420891972502</v>
      </c>
      <c r="C849">
        <v>272.39370105153898</v>
      </c>
      <c r="D849">
        <v>261.08982090815499</v>
      </c>
      <c r="E849">
        <v>266.60230175930701</v>
      </c>
      <c r="F849">
        <v>262.52638111234501</v>
      </c>
      <c r="G849">
        <v>264.74864547434902</v>
      </c>
      <c r="H849">
        <v>265.26575912732301</v>
      </c>
      <c r="I849">
        <v>256.45955253503098</v>
      </c>
      <c r="J849">
        <v>259.550637377322</v>
      </c>
      <c r="K849">
        <v>259.50178656440397</v>
      </c>
      <c r="L849">
        <v>263.44998426653501</v>
      </c>
      <c r="M849">
        <v>256.21704176723603</v>
      </c>
      <c r="N849">
        <v>263.51425458839702</v>
      </c>
      <c r="O849">
        <v>256.83132556178998</v>
      </c>
      <c r="P849">
        <v>271.05740596073201</v>
      </c>
      <c r="Q849">
        <v>261.576495420794</v>
      </c>
      <c r="R849">
        <v>262.19636872723697</v>
      </c>
      <c r="S849">
        <v>246.05378839221501</v>
      </c>
      <c r="T849">
        <v>251.665453754254</v>
      </c>
      <c r="U849">
        <v>267.91726396036802</v>
      </c>
      <c r="V849">
        <v>268.41308134654298</v>
      </c>
      <c r="W849">
        <v>268.12019478675899</v>
      </c>
      <c r="X849">
        <v>260.49462823081399</v>
      </c>
      <c r="Y849">
        <v>267.39550974904</v>
      </c>
      <c r="Z849">
        <v>265.49258324180198</v>
      </c>
      <c r="AA849">
        <v>267.194792371831</v>
      </c>
      <c r="AB849">
        <v>269.91884552798098</v>
      </c>
      <c r="AC849">
        <v>272.82943141371999</v>
      </c>
      <c r="AD849">
        <v>289.21765614521598</v>
      </c>
      <c r="AE849">
        <v>276.13410876678199</v>
      </c>
      <c r="AF849">
        <v>280.92398424651799</v>
      </c>
      <c r="AG849">
        <v>284.18212731171297</v>
      </c>
      <c r="AH849">
        <v>283.622573002222</v>
      </c>
      <c r="AI849">
        <v>290.12686864416099</v>
      </c>
      <c r="AJ849">
        <v>286.76777031821899</v>
      </c>
      <c r="AK849">
        <v>281.72889533150902</v>
      </c>
      <c r="AL849">
        <v>287.26546187901801</v>
      </c>
      <c r="AM849">
        <v>283.02552443020301</v>
      </c>
      <c r="AN849">
        <v>283.32637616881101</v>
      </c>
      <c r="AO849">
        <v>269.52987009245197</v>
      </c>
      <c r="AP849">
        <v>261.424199517879</v>
      </c>
      <c r="AQ849">
        <v>263.46587344628699</v>
      </c>
      <c r="AR849">
        <v>258.81107175183502</v>
      </c>
      <c r="AS849">
        <v>264.872401098127</v>
      </c>
      <c r="AT849">
        <v>261.300878924009</v>
      </c>
      <c r="AU849">
        <v>260.97039756282601</v>
      </c>
      <c r="AV849">
        <v>264.581872589184</v>
      </c>
      <c r="AW849">
        <v>256.60474385414699</v>
      </c>
      <c r="AX849">
        <v>256.83386855166702</v>
      </c>
      <c r="AY849">
        <v>252.83736882539301</v>
      </c>
      <c r="AZ849">
        <v>258.180983247406</v>
      </c>
      <c r="BA849">
        <v>260.16751595848899</v>
      </c>
      <c r="BB849">
        <v>265.73645431641199</v>
      </c>
      <c r="BC849">
        <v>264.356535740646</v>
      </c>
      <c r="BD849">
        <v>262.94653219519302</v>
      </c>
      <c r="BE849">
        <v>265.20136192875299</v>
      </c>
      <c r="BF849">
        <v>264.264339058269</v>
      </c>
      <c r="BG849">
        <v>269.95224640632802</v>
      </c>
      <c r="BH849">
        <v>266.620694378378</v>
      </c>
      <c r="BI849">
        <v>257.67658665887802</v>
      </c>
      <c r="BJ849">
        <v>265.73654139376498</v>
      </c>
      <c r="BK849">
        <v>270.220136308522</v>
      </c>
      <c r="BL849">
        <v>270.83951463819301</v>
      </c>
      <c r="BM849">
        <v>277.15438098888501</v>
      </c>
    </row>
    <row r="850" spans="1:65" x14ac:dyDescent="0.25">
      <c r="A850">
        <v>203.79172229639499</v>
      </c>
      <c r="B850">
        <v>269.17780746253698</v>
      </c>
      <c r="C850">
        <v>269.30056586928202</v>
      </c>
      <c r="D850">
        <v>260.92704967401897</v>
      </c>
      <c r="E850">
        <v>266.51445563454001</v>
      </c>
      <c r="F850">
        <v>264.83283614533701</v>
      </c>
      <c r="G850">
        <v>263.35004677042002</v>
      </c>
      <c r="H850">
        <v>262.769762051714</v>
      </c>
      <c r="I850">
        <v>258.179979978885</v>
      </c>
      <c r="J850">
        <v>260.50605477254197</v>
      </c>
      <c r="K850">
        <v>258.99648149823503</v>
      </c>
      <c r="L850">
        <v>263.46405847030701</v>
      </c>
      <c r="M850">
        <v>257.531334251744</v>
      </c>
      <c r="N850">
        <v>262.85865590506103</v>
      </c>
      <c r="O850">
        <v>260.00191822836598</v>
      </c>
      <c r="P850">
        <v>271.326776803749</v>
      </c>
      <c r="Q850">
        <v>264.94599892701399</v>
      </c>
      <c r="R850">
        <v>264.650745070021</v>
      </c>
      <c r="S850">
        <v>247.24865607224299</v>
      </c>
      <c r="T850">
        <v>251.275467162947</v>
      </c>
      <c r="U850">
        <v>266.38410882208302</v>
      </c>
      <c r="V850">
        <v>266.027013517326</v>
      </c>
      <c r="W850">
        <v>266.61334406279298</v>
      </c>
      <c r="X850">
        <v>264.36600641114001</v>
      </c>
      <c r="Y850">
        <v>265.548399145514</v>
      </c>
      <c r="Z850">
        <v>264.64084636273998</v>
      </c>
      <c r="AA850">
        <v>267.16322800220303</v>
      </c>
      <c r="AB850">
        <v>267.69354522741401</v>
      </c>
      <c r="AC850">
        <v>268.40411914239297</v>
      </c>
      <c r="AD850">
        <v>289.56817643188498</v>
      </c>
      <c r="AE850">
        <v>275.54195625143097</v>
      </c>
      <c r="AF850">
        <v>281.670935363941</v>
      </c>
      <c r="AG850">
        <v>287.66168249882799</v>
      </c>
      <c r="AH850">
        <v>285.41141234018897</v>
      </c>
      <c r="AI850">
        <v>289.23167737546601</v>
      </c>
      <c r="AJ850">
        <v>288.235507827162</v>
      </c>
      <c r="AK850">
        <v>281.337906935739</v>
      </c>
      <c r="AL850">
        <v>286.34712461449698</v>
      </c>
      <c r="AM850">
        <v>283.87868659163598</v>
      </c>
      <c r="AN850">
        <v>283.245950442234</v>
      </c>
      <c r="AO850">
        <v>268.03263978804102</v>
      </c>
      <c r="AP850">
        <v>261.96098746462798</v>
      </c>
      <c r="AQ850">
        <v>262.45559301979398</v>
      </c>
      <c r="AR850">
        <v>260.10459291761799</v>
      </c>
      <c r="AS850">
        <v>267.51623943546099</v>
      </c>
      <c r="AT850">
        <v>260.96011363862698</v>
      </c>
      <c r="AU850">
        <v>260.64333739205699</v>
      </c>
      <c r="AV850">
        <v>264.17804835773899</v>
      </c>
      <c r="AW850">
        <v>260.54882945015902</v>
      </c>
      <c r="AX850">
        <v>256.88610547010302</v>
      </c>
      <c r="AY850">
        <v>255.401018116328</v>
      </c>
      <c r="AZ850">
        <v>258.096033015996</v>
      </c>
      <c r="BA850">
        <v>260.12474211125198</v>
      </c>
      <c r="BB850">
        <v>264.34255968370098</v>
      </c>
      <c r="BC850">
        <v>261.06542971662401</v>
      </c>
      <c r="BD850">
        <v>263.63250968438598</v>
      </c>
      <c r="BE850">
        <v>263.29824245892797</v>
      </c>
      <c r="BF850">
        <v>263.44048555828499</v>
      </c>
      <c r="BG850">
        <v>267.92571127207299</v>
      </c>
      <c r="BH850">
        <v>265.93888325997699</v>
      </c>
      <c r="BI850">
        <v>257.90801906099898</v>
      </c>
      <c r="BJ850">
        <v>264.05761162269698</v>
      </c>
      <c r="BK850">
        <v>270.94763200428503</v>
      </c>
      <c r="BL850">
        <v>270.10173016025698</v>
      </c>
      <c r="BM850">
        <v>276.33152422068599</v>
      </c>
    </row>
    <row r="851" spans="1:65" x14ac:dyDescent="0.25">
      <c r="A851">
        <v>204.03204272363101</v>
      </c>
      <c r="B851">
        <v>271.89296473880302</v>
      </c>
      <c r="C851">
        <v>266.34195659866202</v>
      </c>
      <c r="D851">
        <v>261.25330258457802</v>
      </c>
      <c r="E851">
        <v>267.18654214537497</v>
      </c>
      <c r="F851">
        <v>264.74394969941602</v>
      </c>
      <c r="G851">
        <v>261.28207025756097</v>
      </c>
      <c r="H851">
        <v>260.53269039542499</v>
      </c>
      <c r="I851">
        <v>260.09104772877799</v>
      </c>
      <c r="J851">
        <v>260.43049659344501</v>
      </c>
      <c r="K851">
        <v>260.21467052720101</v>
      </c>
      <c r="L851">
        <v>264.010078361681</v>
      </c>
      <c r="M851">
        <v>254.292443686501</v>
      </c>
      <c r="N851">
        <v>261.143309449951</v>
      </c>
      <c r="O851">
        <v>261.54268878395101</v>
      </c>
      <c r="P851">
        <v>270.94380743980003</v>
      </c>
      <c r="Q851">
        <v>265.74482406388302</v>
      </c>
      <c r="R851">
        <v>266.75895941367202</v>
      </c>
      <c r="S851">
        <v>248.74202178959101</v>
      </c>
      <c r="T851">
        <v>253.10380963846899</v>
      </c>
      <c r="U851">
        <v>266.843252192693</v>
      </c>
      <c r="V851">
        <v>266.63246746313598</v>
      </c>
      <c r="W851">
        <v>266.26805964759802</v>
      </c>
      <c r="X851">
        <v>267.19777463024002</v>
      </c>
      <c r="Y851">
        <v>263.47940716834398</v>
      </c>
      <c r="Z851">
        <v>263.29225858154001</v>
      </c>
      <c r="AA851">
        <v>265.62976118120002</v>
      </c>
      <c r="AB851">
        <v>267.71002520885298</v>
      </c>
      <c r="AC851">
        <v>269.30267032088699</v>
      </c>
      <c r="AD851">
        <v>290.30875039785599</v>
      </c>
      <c r="AE851">
        <v>276.50573808664302</v>
      </c>
      <c r="AF851">
        <v>280.265023348461</v>
      </c>
      <c r="AG851">
        <v>290.43373647383299</v>
      </c>
      <c r="AH851">
        <v>284.03799381475397</v>
      </c>
      <c r="AI851">
        <v>289.53987206559901</v>
      </c>
      <c r="AJ851">
        <v>287.226141662619</v>
      </c>
      <c r="AK851">
        <v>282.33172665233798</v>
      </c>
      <c r="AL851">
        <v>286.41556328170702</v>
      </c>
      <c r="AM851">
        <v>285.69066531309102</v>
      </c>
      <c r="AN851">
        <v>282.83196505386297</v>
      </c>
      <c r="AO851">
        <v>270.853755173254</v>
      </c>
      <c r="AP851">
        <v>263.47366676286202</v>
      </c>
      <c r="AQ851">
        <v>260.51499593409198</v>
      </c>
      <c r="AR851">
        <v>263.12273070743299</v>
      </c>
      <c r="AS851">
        <v>267.00169461303199</v>
      </c>
      <c r="AT851">
        <v>257.77783655243002</v>
      </c>
      <c r="AU851">
        <v>262.168167388342</v>
      </c>
      <c r="AV851">
        <v>262.88602772486502</v>
      </c>
      <c r="AW851">
        <v>262.433676668668</v>
      </c>
      <c r="AX851">
        <v>256.29050570491199</v>
      </c>
      <c r="AY851">
        <v>257.357214900163</v>
      </c>
      <c r="AZ851">
        <v>256.64265142314298</v>
      </c>
      <c r="BA851">
        <v>259.64688314259701</v>
      </c>
      <c r="BB851">
        <v>262.64722290348601</v>
      </c>
      <c r="BC851">
        <v>260.30287223720501</v>
      </c>
      <c r="BD851">
        <v>264.87925088543102</v>
      </c>
      <c r="BE851">
        <v>261.01603399030103</v>
      </c>
      <c r="BF851">
        <v>263.82072013183398</v>
      </c>
      <c r="BG851">
        <v>265.24111339254398</v>
      </c>
      <c r="BH851">
        <v>264.24488452950197</v>
      </c>
      <c r="BI851">
        <v>258.10424666359899</v>
      </c>
      <c r="BJ851">
        <v>264.31412071800702</v>
      </c>
      <c r="BK851">
        <v>268.71045943413401</v>
      </c>
      <c r="BL851">
        <v>270.09083147771003</v>
      </c>
      <c r="BM851">
        <v>275.85925493321099</v>
      </c>
    </row>
    <row r="852" spans="1:65" x14ac:dyDescent="0.25">
      <c r="A852">
        <v>204.27236315086699</v>
      </c>
      <c r="B852">
        <v>271.112365489311</v>
      </c>
      <c r="C852">
        <v>266.75448431146998</v>
      </c>
      <c r="D852">
        <v>263.25015534421101</v>
      </c>
      <c r="E852">
        <v>269.54746298377</v>
      </c>
      <c r="F852">
        <v>266.60354207394602</v>
      </c>
      <c r="G852">
        <v>262.57988571019501</v>
      </c>
      <c r="H852">
        <v>260.02921808035001</v>
      </c>
      <c r="I852">
        <v>256.91673049759402</v>
      </c>
      <c r="J852">
        <v>261.54359293203498</v>
      </c>
      <c r="K852">
        <v>258.10762811638602</v>
      </c>
      <c r="L852">
        <v>261.411215920666</v>
      </c>
      <c r="M852">
        <v>251.946407164379</v>
      </c>
      <c r="N852">
        <v>264.68824532160698</v>
      </c>
      <c r="O852">
        <v>263.58946743446802</v>
      </c>
      <c r="P852">
        <v>268.331649007735</v>
      </c>
      <c r="Q852">
        <v>265.24468672926702</v>
      </c>
      <c r="R852">
        <v>265.95857225545598</v>
      </c>
      <c r="S852">
        <v>250.45968242428299</v>
      </c>
      <c r="T852">
        <v>257.20793358529897</v>
      </c>
      <c r="U852">
        <v>266.29452093486799</v>
      </c>
      <c r="V852">
        <v>261.91800758825798</v>
      </c>
      <c r="W852">
        <v>265.24986769129902</v>
      </c>
      <c r="X852">
        <v>267.75180246191201</v>
      </c>
      <c r="Y852">
        <v>264.457014944516</v>
      </c>
      <c r="Z852">
        <v>262.87940746710501</v>
      </c>
      <c r="AA852">
        <v>265.211777936229</v>
      </c>
      <c r="AB852">
        <v>265.840899271034</v>
      </c>
      <c r="AC852">
        <v>269.59743342577099</v>
      </c>
      <c r="AD852">
        <v>289.09841526035001</v>
      </c>
      <c r="AE852">
        <v>276.69169735838801</v>
      </c>
      <c r="AF852">
        <v>282.33929875067298</v>
      </c>
      <c r="AG852">
        <v>289.16653965697901</v>
      </c>
      <c r="AH852">
        <v>284.80206936663302</v>
      </c>
      <c r="AI852">
        <v>288.20911275586502</v>
      </c>
      <c r="AJ852">
        <v>285.45505811764099</v>
      </c>
      <c r="AK852">
        <v>281.92879552402798</v>
      </c>
      <c r="AL852">
        <v>287.66749640279897</v>
      </c>
      <c r="AM852">
        <v>284.650719296663</v>
      </c>
      <c r="AN852">
        <v>285.629566704301</v>
      </c>
      <c r="AO852">
        <v>271.017221387451</v>
      </c>
      <c r="AP852">
        <v>265.66363165732201</v>
      </c>
      <c r="AQ852">
        <v>258.919836507978</v>
      </c>
      <c r="AR852">
        <v>263.14037902314999</v>
      </c>
      <c r="AS852">
        <v>265.46109923524301</v>
      </c>
      <c r="AT852">
        <v>257.86512500852598</v>
      </c>
      <c r="AU852">
        <v>261.45284930638701</v>
      </c>
      <c r="AV852">
        <v>262.46133008709501</v>
      </c>
      <c r="AW852">
        <v>261.57342198403097</v>
      </c>
      <c r="AX852">
        <v>255.848204705157</v>
      </c>
      <c r="AY852">
        <v>257.714636797737</v>
      </c>
      <c r="AZ852">
        <v>256.72922613589799</v>
      </c>
      <c r="BA852">
        <v>259.64067495771201</v>
      </c>
      <c r="BB852">
        <v>261.33034849955197</v>
      </c>
      <c r="BC852">
        <v>262.30790898828798</v>
      </c>
      <c r="BD852">
        <v>266.61526628748902</v>
      </c>
      <c r="BE852">
        <v>261.01577374289297</v>
      </c>
      <c r="BF852">
        <v>263.006858465211</v>
      </c>
      <c r="BG852">
        <v>263.06254648139702</v>
      </c>
      <c r="BH852">
        <v>262.01221615639702</v>
      </c>
      <c r="BI852">
        <v>257.86433196773402</v>
      </c>
      <c r="BJ852">
        <v>266.677013886758</v>
      </c>
      <c r="BK852">
        <v>266.67564728492698</v>
      </c>
      <c r="BL852">
        <v>268.411736335618</v>
      </c>
      <c r="BM852">
        <v>272.85348607272999</v>
      </c>
    </row>
    <row r="853" spans="1:65" x14ac:dyDescent="0.25">
      <c r="A853">
        <v>204.512683578104</v>
      </c>
      <c r="B853">
        <v>271.06373626223802</v>
      </c>
      <c r="C853">
        <v>266.16354577229998</v>
      </c>
      <c r="D853">
        <v>264.10803151941201</v>
      </c>
      <c r="E853">
        <v>270.56753925233301</v>
      </c>
      <c r="F853">
        <v>266.974320302921</v>
      </c>
      <c r="G853">
        <v>263.98206742816501</v>
      </c>
      <c r="H853">
        <v>257.72444242112101</v>
      </c>
      <c r="I853">
        <v>257.35820492367299</v>
      </c>
      <c r="J853">
        <v>264.005432287448</v>
      </c>
      <c r="K853">
        <v>261.49879776358898</v>
      </c>
      <c r="L853">
        <v>260.59390882958201</v>
      </c>
      <c r="M853">
        <v>252.936226016381</v>
      </c>
      <c r="N853">
        <v>264.143136086943</v>
      </c>
      <c r="O853">
        <v>262.95493774850002</v>
      </c>
      <c r="P853">
        <v>267.24154385098802</v>
      </c>
      <c r="Q853">
        <v>264.592364372063</v>
      </c>
      <c r="R853">
        <v>265.79276405217701</v>
      </c>
      <c r="S853">
        <v>252.99779173231801</v>
      </c>
      <c r="T853">
        <v>258.76900448834903</v>
      </c>
      <c r="U853">
        <v>263.90099413254597</v>
      </c>
      <c r="V853">
        <v>259.815169101587</v>
      </c>
      <c r="W853">
        <v>263.34071312884601</v>
      </c>
      <c r="X853">
        <v>266.69716667670599</v>
      </c>
      <c r="Y853">
        <v>268.61019343963301</v>
      </c>
      <c r="Z853">
        <v>264.92766459895103</v>
      </c>
      <c r="AA853">
        <v>264.92735943155401</v>
      </c>
      <c r="AB853">
        <v>264.94262088805903</v>
      </c>
      <c r="AC853">
        <v>268.77521541853901</v>
      </c>
      <c r="AD853">
        <v>287.90685505080899</v>
      </c>
      <c r="AE853">
        <v>279.00266785675899</v>
      </c>
      <c r="AF853">
        <v>282.01208674823903</v>
      </c>
      <c r="AG853">
        <v>286.81788348221602</v>
      </c>
      <c r="AH853">
        <v>283.96806766827501</v>
      </c>
      <c r="AI853">
        <v>287.65465758038999</v>
      </c>
      <c r="AJ853">
        <v>283.99734118750303</v>
      </c>
      <c r="AK853">
        <v>283.10955884522201</v>
      </c>
      <c r="AL853">
        <v>288.33339499439597</v>
      </c>
      <c r="AM853">
        <v>284.36462842884998</v>
      </c>
      <c r="AN853">
        <v>287.57539837913902</v>
      </c>
      <c r="AO853">
        <v>268.42859896856902</v>
      </c>
      <c r="AP853">
        <v>266.45005917836698</v>
      </c>
      <c r="AQ853">
        <v>260.11898648841401</v>
      </c>
      <c r="AR853">
        <v>262.08348240882401</v>
      </c>
      <c r="AS853">
        <v>264.54227190671099</v>
      </c>
      <c r="AT853">
        <v>256.34001724935098</v>
      </c>
      <c r="AU853">
        <v>261.35180018857898</v>
      </c>
      <c r="AV853">
        <v>262.22065152082001</v>
      </c>
      <c r="AW853">
        <v>260.68186561391099</v>
      </c>
      <c r="AX853">
        <v>259.05100691912202</v>
      </c>
      <c r="AY853">
        <v>259.95254816134798</v>
      </c>
      <c r="AZ853">
        <v>259.58024565944498</v>
      </c>
      <c r="BA853">
        <v>259.03236145886501</v>
      </c>
      <c r="BB853">
        <v>259.03974489421699</v>
      </c>
      <c r="BC853">
        <v>263.54929167233399</v>
      </c>
      <c r="BD853">
        <v>268.04286170216602</v>
      </c>
      <c r="BE853">
        <v>259.629411413068</v>
      </c>
      <c r="BF853">
        <v>261.96880280735502</v>
      </c>
      <c r="BG853">
        <v>262.64356450310498</v>
      </c>
      <c r="BH853">
        <v>260.85001601972698</v>
      </c>
      <c r="BI853">
        <v>260.47666086917701</v>
      </c>
      <c r="BJ853">
        <v>263.66993891555097</v>
      </c>
      <c r="BK853">
        <v>265.80838919616099</v>
      </c>
      <c r="BL853">
        <v>267.67090849870698</v>
      </c>
      <c r="BM853">
        <v>271.86958922860799</v>
      </c>
    </row>
    <row r="854" spans="1:65" x14ac:dyDescent="0.25">
      <c r="A854">
        <v>204.75300400533999</v>
      </c>
      <c r="B854">
        <v>272.406279609715</v>
      </c>
      <c r="C854">
        <v>264.90928387525798</v>
      </c>
      <c r="D854">
        <v>264.25751065203002</v>
      </c>
      <c r="E854">
        <v>271.036953021226</v>
      </c>
      <c r="F854">
        <v>264.54634608003801</v>
      </c>
      <c r="G854">
        <v>264.05005064994299</v>
      </c>
      <c r="H854">
        <v>254.455309269314</v>
      </c>
      <c r="I854">
        <v>256.90099614855097</v>
      </c>
      <c r="J854">
        <v>263.16945596380202</v>
      </c>
      <c r="K854">
        <v>265.90326384235101</v>
      </c>
      <c r="L854">
        <v>258.86285594951801</v>
      </c>
      <c r="M854">
        <v>250.29020990402299</v>
      </c>
      <c r="N854">
        <v>260.23857365164599</v>
      </c>
      <c r="O854">
        <v>261.88795928468198</v>
      </c>
      <c r="P854">
        <v>267.49294963373598</v>
      </c>
      <c r="Q854">
        <v>261.02092473825297</v>
      </c>
      <c r="R854">
        <v>264.12116327798299</v>
      </c>
      <c r="S854">
        <v>254.97165936456199</v>
      </c>
      <c r="T854">
        <v>260.296026351644</v>
      </c>
      <c r="U854">
        <v>265.68062614474502</v>
      </c>
      <c r="V854">
        <v>265.06991834359002</v>
      </c>
      <c r="W854">
        <v>259.77175342144898</v>
      </c>
      <c r="X854">
        <v>269.12344620933698</v>
      </c>
      <c r="Y854">
        <v>267.86046335579601</v>
      </c>
      <c r="Z854">
        <v>266.10323711043799</v>
      </c>
      <c r="AA854">
        <v>264.42036104971999</v>
      </c>
      <c r="AB854">
        <v>267.80739490332297</v>
      </c>
      <c r="AC854">
        <v>267.00588926213402</v>
      </c>
      <c r="AD854">
        <v>286.59973568360101</v>
      </c>
      <c r="AE854">
        <v>281.63499228820001</v>
      </c>
      <c r="AF854">
        <v>284.51242386335002</v>
      </c>
      <c r="AG854">
        <v>285.75979219630602</v>
      </c>
      <c r="AH854">
        <v>284.92729477386303</v>
      </c>
      <c r="AI854">
        <v>286.04589341027503</v>
      </c>
      <c r="AJ854">
        <v>284.03664423086701</v>
      </c>
      <c r="AK854">
        <v>283.49001059013398</v>
      </c>
      <c r="AL854">
        <v>287.76982433782302</v>
      </c>
      <c r="AM854">
        <v>282.08379214871098</v>
      </c>
      <c r="AN854">
        <v>286.87313139317598</v>
      </c>
      <c r="AO854">
        <v>269.33634785957901</v>
      </c>
      <c r="AP854">
        <v>264.55211946105499</v>
      </c>
      <c r="AQ854">
        <v>259.59921460592301</v>
      </c>
      <c r="AR854">
        <v>261.10751080904498</v>
      </c>
      <c r="AS854">
        <v>260.49711466138501</v>
      </c>
      <c r="AT854">
        <v>257.04313162507901</v>
      </c>
      <c r="AU854">
        <v>261.01904401127899</v>
      </c>
      <c r="AV854">
        <v>262.31730144033901</v>
      </c>
      <c r="AW854">
        <v>259.03133919605699</v>
      </c>
      <c r="AX854">
        <v>262.35022968076601</v>
      </c>
      <c r="AY854">
        <v>262.67463192597899</v>
      </c>
      <c r="AZ854">
        <v>263.823114069773</v>
      </c>
      <c r="BA854">
        <v>259.84396953935402</v>
      </c>
      <c r="BB854">
        <v>258.47813813727703</v>
      </c>
      <c r="BC854">
        <v>261.60878287526901</v>
      </c>
      <c r="BD854">
        <v>265.57078019015898</v>
      </c>
      <c r="BE854">
        <v>257.95399710083501</v>
      </c>
      <c r="BF854">
        <v>262.37110476972703</v>
      </c>
      <c r="BG854">
        <v>260.39716413954699</v>
      </c>
      <c r="BH854">
        <v>260.27086206362901</v>
      </c>
      <c r="BI854">
        <v>260.43574166983501</v>
      </c>
      <c r="BJ854">
        <v>261.643974806708</v>
      </c>
      <c r="BK854">
        <v>261.03997333852402</v>
      </c>
      <c r="BL854">
        <v>268.639907954813</v>
      </c>
      <c r="BM854">
        <v>270.28794480726202</v>
      </c>
    </row>
    <row r="855" spans="1:65" x14ac:dyDescent="0.25">
      <c r="A855">
        <v>204.993324432576</v>
      </c>
      <c r="B855">
        <v>272.44130741407201</v>
      </c>
      <c r="C855">
        <v>266.59326072246699</v>
      </c>
      <c r="D855">
        <v>265.08872524425698</v>
      </c>
      <c r="E855">
        <v>270.56607502678298</v>
      </c>
      <c r="F855">
        <v>264.69824458693898</v>
      </c>
      <c r="G855">
        <v>264.7425942424</v>
      </c>
      <c r="H855">
        <v>256.27858709799199</v>
      </c>
      <c r="I855">
        <v>258.48240628951999</v>
      </c>
      <c r="J855">
        <v>263.90391070029102</v>
      </c>
      <c r="K855">
        <v>267.57897102015198</v>
      </c>
      <c r="L855">
        <v>259.95095850522699</v>
      </c>
      <c r="M855">
        <v>251.039202885637</v>
      </c>
      <c r="N855">
        <v>258.27968997448198</v>
      </c>
      <c r="O855">
        <v>261.95976997798198</v>
      </c>
      <c r="P855">
        <v>267.78196874770902</v>
      </c>
      <c r="Q855">
        <v>261.91985268199102</v>
      </c>
      <c r="R855">
        <v>262.40619036129402</v>
      </c>
      <c r="S855">
        <v>255.352094622631</v>
      </c>
      <c r="T855">
        <v>261.70354918405297</v>
      </c>
      <c r="U855">
        <v>266.878139876967</v>
      </c>
      <c r="V855">
        <v>268.89075875261398</v>
      </c>
      <c r="W855">
        <v>260.28149667901801</v>
      </c>
      <c r="X855">
        <v>271.25120767552801</v>
      </c>
      <c r="Y855">
        <v>265.98109727797203</v>
      </c>
      <c r="Z855">
        <v>266.12257320523503</v>
      </c>
      <c r="AA855">
        <v>264.36520537132702</v>
      </c>
      <c r="AB855">
        <v>269.34129335125198</v>
      </c>
      <c r="AC855">
        <v>267.65831158725098</v>
      </c>
      <c r="AD855">
        <v>285.50036391852001</v>
      </c>
      <c r="AE855">
        <v>283.73955808463</v>
      </c>
      <c r="AF855">
        <v>286.554874319475</v>
      </c>
      <c r="AG855">
        <v>286.74513390007797</v>
      </c>
      <c r="AH855">
        <v>285.77600687520902</v>
      </c>
      <c r="AI855">
        <v>287.70870887757098</v>
      </c>
      <c r="AJ855">
        <v>286.16451933802398</v>
      </c>
      <c r="AK855">
        <v>283.94574282974702</v>
      </c>
      <c r="AL855">
        <v>286.45499229636101</v>
      </c>
      <c r="AM855">
        <v>281.45652922361899</v>
      </c>
      <c r="AN855">
        <v>285.66668860249098</v>
      </c>
      <c r="AO855">
        <v>269.60736723643703</v>
      </c>
      <c r="AP855">
        <v>267.13581916081699</v>
      </c>
      <c r="AQ855">
        <v>259.659367198491</v>
      </c>
      <c r="AR855">
        <v>261.480067254316</v>
      </c>
      <c r="AS855">
        <v>259.76189954100698</v>
      </c>
      <c r="AT855">
        <v>258.01209442516898</v>
      </c>
      <c r="AU855">
        <v>261.29391273468502</v>
      </c>
      <c r="AV855">
        <v>262.494169058262</v>
      </c>
      <c r="AW855">
        <v>259.68342644491997</v>
      </c>
      <c r="AX855">
        <v>262.74772805098598</v>
      </c>
      <c r="AY855">
        <v>266.76403631923</v>
      </c>
      <c r="AZ855">
        <v>264.480188536919</v>
      </c>
      <c r="BA855">
        <v>258.94701341506999</v>
      </c>
      <c r="BB855">
        <v>258.93650676801002</v>
      </c>
      <c r="BC855">
        <v>261.42749636200398</v>
      </c>
      <c r="BD855">
        <v>265.83990742420298</v>
      </c>
      <c r="BE855">
        <v>257.45345144474101</v>
      </c>
      <c r="BF855">
        <v>261.80261675482097</v>
      </c>
      <c r="BG855">
        <v>259.21192161968401</v>
      </c>
      <c r="BH855">
        <v>262.28014543730501</v>
      </c>
      <c r="BI855">
        <v>261.35949608139498</v>
      </c>
      <c r="BJ855">
        <v>261.66832613624899</v>
      </c>
      <c r="BK855">
        <v>259.848961500754</v>
      </c>
      <c r="BL855">
        <v>270.51160939233398</v>
      </c>
      <c r="BM855">
        <v>271.83323027146298</v>
      </c>
    </row>
    <row r="856" spans="1:65" x14ac:dyDescent="0.25">
      <c r="A856">
        <v>205.23364485981301</v>
      </c>
      <c r="B856">
        <v>271.94222374563498</v>
      </c>
      <c r="C856">
        <v>268.76629134001797</v>
      </c>
      <c r="D856">
        <v>263.732144967605</v>
      </c>
      <c r="E856">
        <v>269.696215938031</v>
      </c>
      <c r="F856">
        <v>262.14203212588302</v>
      </c>
      <c r="G856">
        <v>266.31432775393398</v>
      </c>
      <c r="H856">
        <v>256.62590697320798</v>
      </c>
      <c r="I856">
        <v>261.23279058869099</v>
      </c>
      <c r="J856">
        <v>265.66814992628503</v>
      </c>
      <c r="K856">
        <v>265.72337542338801</v>
      </c>
      <c r="L856">
        <v>256.43846676328798</v>
      </c>
      <c r="M856">
        <v>252.98559001852001</v>
      </c>
      <c r="N856">
        <v>255.664462317562</v>
      </c>
      <c r="O856">
        <v>260.59686433970802</v>
      </c>
      <c r="P856">
        <v>265.33743385052202</v>
      </c>
      <c r="Q856">
        <v>261.978237401819</v>
      </c>
      <c r="R856">
        <v>261.54831127264401</v>
      </c>
      <c r="S856">
        <v>255.02163206575</v>
      </c>
      <c r="T856">
        <v>259.25587480773697</v>
      </c>
      <c r="U856">
        <v>267.38676948006002</v>
      </c>
      <c r="V856">
        <v>269.328977655176</v>
      </c>
      <c r="W856">
        <v>259.621704488994</v>
      </c>
      <c r="X856">
        <v>272.31221874567802</v>
      </c>
      <c r="Y856">
        <v>263.66989204991398</v>
      </c>
      <c r="Z856">
        <v>265.5984399267</v>
      </c>
      <c r="AA856">
        <v>266.27354600164898</v>
      </c>
      <c r="AB856">
        <v>268.495770750237</v>
      </c>
      <c r="AC856">
        <v>271.27538731690998</v>
      </c>
      <c r="AD856">
        <v>283.77150150366998</v>
      </c>
      <c r="AE856">
        <v>281.14828260756798</v>
      </c>
      <c r="AF856">
        <v>286.52534198982602</v>
      </c>
      <c r="AG856">
        <v>286.61157462810502</v>
      </c>
      <c r="AH856">
        <v>283.890199650429</v>
      </c>
      <c r="AI856">
        <v>287.184897933804</v>
      </c>
      <c r="AJ856">
        <v>286.34947183430103</v>
      </c>
      <c r="AK856">
        <v>284.35257191056701</v>
      </c>
      <c r="AL856">
        <v>281.93800634592901</v>
      </c>
      <c r="AM856">
        <v>279.04921635438399</v>
      </c>
      <c r="AN856">
        <v>283.64436808086401</v>
      </c>
      <c r="AO856">
        <v>269.24737864302199</v>
      </c>
      <c r="AP856">
        <v>267.71381208184999</v>
      </c>
      <c r="AQ856">
        <v>260.87607715906501</v>
      </c>
      <c r="AR856">
        <v>260.00208314565401</v>
      </c>
      <c r="AS856">
        <v>256.82145794139598</v>
      </c>
      <c r="AT856">
        <v>262.03557450035299</v>
      </c>
      <c r="AU856">
        <v>256.67221756887</v>
      </c>
      <c r="AV856">
        <v>262.674039443477</v>
      </c>
      <c r="AW856">
        <v>258.79671955523003</v>
      </c>
      <c r="AX856">
        <v>262.54175758746499</v>
      </c>
      <c r="AY856">
        <v>268.87226480029199</v>
      </c>
      <c r="AZ856">
        <v>262.84017084517302</v>
      </c>
      <c r="BA856">
        <v>258.26342363273301</v>
      </c>
      <c r="BB856">
        <v>258.944860678346</v>
      </c>
      <c r="BC856">
        <v>260.51175601968299</v>
      </c>
      <c r="BD856">
        <v>261.89482664068697</v>
      </c>
      <c r="BE856">
        <v>257.88482232586802</v>
      </c>
      <c r="BF856">
        <v>261.05585407980601</v>
      </c>
      <c r="BG856">
        <v>257.14542737456401</v>
      </c>
      <c r="BH856">
        <v>260.50593536561001</v>
      </c>
      <c r="BI856">
        <v>262.29865391718403</v>
      </c>
      <c r="BJ856">
        <v>260.38073505076699</v>
      </c>
      <c r="BK856">
        <v>257.188071799439</v>
      </c>
      <c r="BL856">
        <v>270.51455282068798</v>
      </c>
      <c r="BM856">
        <v>269.93362816751898</v>
      </c>
    </row>
    <row r="857" spans="1:65" x14ac:dyDescent="0.25">
      <c r="A857">
        <v>205.473965287049</v>
      </c>
      <c r="B857">
        <v>272.16496407428201</v>
      </c>
      <c r="C857">
        <v>272.01898624863298</v>
      </c>
      <c r="D857">
        <v>264.870572901</v>
      </c>
      <c r="E857">
        <v>269.28878068690898</v>
      </c>
      <c r="F857">
        <v>262.263700331932</v>
      </c>
      <c r="G857">
        <v>266.31221038080798</v>
      </c>
      <c r="H857">
        <v>256.68014206913801</v>
      </c>
      <c r="I857">
        <v>264.50008982251501</v>
      </c>
      <c r="J857">
        <v>265.95035271801203</v>
      </c>
      <c r="K857">
        <v>264.39437627948899</v>
      </c>
      <c r="L857">
        <v>255.72943185777001</v>
      </c>
      <c r="M857">
        <v>254.272643794316</v>
      </c>
      <c r="N857">
        <v>255.310128604818</v>
      </c>
      <c r="O857">
        <v>259.83904985895498</v>
      </c>
      <c r="P857">
        <v>264.29180116772699</v>
      </c>
      <c r="Q857">
        <v>257.36497486578799</v>
      </c>
      <c r="R857">
        <v>258.55809612015202</v>
      </c>
      <c r="S857">
        <v>255.01828214986</v>
      </c>
      <c r="T857">
        <v>258.49671194058101</v>
      </c>
      <c r="U857">
        <v>267.17230090819299</v>
      </c>
      <c r="V857">
        <v>269.24666693007299</v>
      </c>
      <c r="W857">
        <v>258.81645429906098</v>
      </c>
      <c r="X857">
        <v>270.12415617548299</v>
      </c>
      <c r="Y857">
        <v>261.80779546106999</v>
      </c>
      <c r="Z857">
        <v>266.30282535493899</v>
      </c>
      <c r="AA857">
        <v>267.50162517061398</v>
      </c>
      <c r="AB857">
        <v>267.65108744391802</v>
      </c>
      <c r="AC857">
        <v>273.96184949054299</v>
      </c>
      <c r="AD857">
        <v>280.035655983232</v>
      </c>
      <c r="AE857">
        <v>280.944195414116</v>
      </c>
      <c r="AF857">
        <v>285.78698079392399</v>
      </c>
      <c r="AG857">
        <v>287.47259967622199</v>
      </c>
      <c r="AH857">
        <v>282.709402550096</v>
      </c>
      <c r="AI857">
        <v>287.25574804202398</v>
      </c>
      <c r="AJ857">
        <v>287.44076048086703</v>
      </c>
      <c r="AK857">
        <v>285.28806892072998</v>
      </c>
      <c r="AL857">
        <v>280.01613401839597</v>
      </c>
      <c r="AM857">
        <v>276.56098322333202</v>
      </c>
      <c r="AN857">
        <v>285.19732122331101</v>
      </c>
      <c r="AO857">
        <v>268.58093250188199</v>
      </c>
      <c r="AP857">
        <v>267.01319279506703</v>
      </c>
      <c r="AQ857">
        <v>259.80719127478397</v>
      </c>
      <c r="AR857">
        <v>259.56827476606998</v>
      </c>
      <c r="AS857">
        <v>255.53346668355101</v>
      </c>
      <c r="AT857">
        <v>262.45149948009401</v>
      </c>
      <c r="AU857">
        <v>256.10642880039899</v>
      </c>
      <c r="AV857">
        <v>264.36717530803202</v>
      </c>
      <c r="AW857">
        <v>259.18518898122602</v>
      </c>
      <c r="AX857">
        <v>262.695873608147</v>
      </c>
      <c r="AY857">
        <v>266.39529786114099</v>
      </c>
      <c r="AZ857">
        <v>263.19394002451997</v>
      </c>
      <c r="BA857">
        <v>259.88780176697799</v>
      </c>
      <c r="BB857">
        <v>258.21358415571302</v>
      </c>
      <c r="BC857">
        <v>263.315112146172</v>
      </c>
      <c r="BD857">
        <v>259.29300417049302</v>
      </c>
      <c r="BE857">
        <v>258.21170755105402</v>
      </c>
      <c r="BF857">
        <v>261.25623633226201</v>
      </c>
      <c r="BG857">
        <v>256.54520018274297</v>
      </c>
      <c r="BH857">
        <v>258.52222490333298</v>
      </c>
      <c r="BI857">
        <v>263.43566595307499</v>
      </c>
      <c r="BJ857">
        <v>258.59156798320601</v>
      </c>
      <c r="BK857">
        <v>256.33165279478698</v>
      </c>
      <c r="BL857">
        <v>268.76603371861802</v>
      </c>
      <c r="BM857">
        <v>268.16682784816601</v>
      </c>
    </row>
    <row r="858" spans="1:65" x14ac:dyDescent="0.25">
      <c r="A858">
        <v>205.71428571428501</v>
      </c>
      <c r="B858">
        <v>272.53910185877498</v>
      </c>
      <c r="C858">
        <v>272.55100986728399</v>
      </c>
      <c r="D858">
        <v>263.86144440767703</v>
      </c>
      <c r="E858">
        <v>268.61677091099</v>
      </c>
      <c r="F858">
        <v>263.187046722714</v>
      </c>
      <c r="G858">
        <v>265.72617145444798</v>
      </c>
      <c r="H858">
        <v>258.27627535955799</v>
      </c>
      <c r="I858">
        <v>261.47486762655001</v>
      </c>
      <c r="J858">
        <v>265.08073637890999</v>
      </c>
      <c r="K858">
        <v>263.46594992448701</v>
      </c>
      <c r="L858">
        <v>254.64376516770699</v>
      </c>
      <c r="M858">
        <v>254.70576521415501</v>
      </c>
      <c r="N858">
        <v>255.819752315014</v>
      </c>
      <c r="O858">
        <v>258.689919322229</v>
      </c>
      <c r="P858">
        <v>262.456218839624</v>
      </c>
      <c r="Q858">
        <v>256.04892953654598</v>
      </c>
      <c r="R858">
        <v>258.64706170738702</v>
      </c>
      <c r="S858">
        <v>253.76387791912401</v>
      </c>
      <c r="T858">
        <v>257.606072479087</v>
      </c>
      <c r="U858">
        <v>267.27676458695902</v>
      </c>
      <c r="V858">
        <v>267.03666210037602</v>
      </c>
      <c r="W858">
        <v>258.97965803948102</v>
      </c>
      <c r="X858">
        <v>269.001014864159</v>
      </c>
      <c r="Y858">
        <v>262.346940028826</v>
      </c>
      <c r="Z858">
        <v>265.547172623763</v>
      </c>
      <c r="AA858">
        <v>267.69254754050303</v>
      </c>
      <c r="AB858">
        <v>267.47780296334599</v>
      </c>
      <c r="AC858">
        <v>274.68177696427801</v>
      </c>
      <c r="AD858">
        <v>279.21593747361902</v>
      </c>
      <c r="AE858">
        <v>282.51415077219099</v>
      </c>
      <c r="AF858">
        <v>284.87085140313098</v>
      </c>
      <c r="AG858">
        <v>287.14295073400598</v>
      </c>
      <c r="AH858">
        <v>282.34301142563601</v>
      </c>
      <c r="AI858">
        <v>287.59608970204999</v>
      </c>
      <c r="AJ858">
        <v>284.67078892608203</v>
      </c>
      <c r="AK858">
        <v>285.17672368844597</v>
      </c>
      <c r="AL858">
        <v>281.17378096972499</v>
      </c>
      <c r="AM858">
        <v>276.72266214275697</v>
      </c>
      <c r="AN858">
        <v>283.98616866009201</v>
      </c>
      <c r="AO858">
        <v>267.994666654784</v>
      </c>
      <c r="AP858">
        <v>266.778626590768</v>
      </c>
      <c r="AQ858">
        <v>259.87519865331899</v>
      </c>
      <c r="AR858">
        <v>258.21311148689199</v>
      </c>
      <c r="AS858">
        <v>254.192544554649</v>
      </c>
      <c r="AT858">
        <v>263.32369818799401</v>
      </c>
      <c r="AU858">
        <v>255.80086860672699</v>
      </c>
      <c r="AV858">
        <v>263.58240514714402</v>
      </c>
      <c r="AW858">
        <v>257.31174502960403</v>
      </c>
      <c r="AX858">
        <v>263.36438705350798</v>
      </c>
      <c r="AY858">
        <v>263.38649039052399</v>
      </c>
      <c r="AZ858">
        <v>262.63564845805303</v>
      </c>
      <c r="BA858">
        <v>259.35975825653901</v>
      </c>
      <c r="BB858">
        <v>259.25358628750899</v>
      </c>
      <c r="BC858">
        <v>262.32332338279599</v>
      </c>
      <c r="BD858">
        <v>258.48037574573499</v>
      </c>
      <c r="BE858">
        <v>257.25971319528003</v>
      </c>
      <c r="BF858">
        <v>261.21780549662998</v>
      </c>
      <c r="BG858">
        <v>257.42539100754902</v>
      </c>
      <c r="BH858">
        <v>259.692758698967</v>
      </c>
      <c r="BI858">
        <v>262.85893535981103</v>
      </c>
      <c r="BJ858">
        <v>258.11959550434398</v>
      </c>
      <c r="BK858">
        <v>257.171833500258</v>
      </c>
      <c r="BL858">
        <v>268.86820836534997</v>
      </c>
      <c r="BM858">
        <v>268.93199178943303</v>
      </c>
    </row>
    <row r="859" spans="1:65" x14ac:dyDescent="0.25">
      <c r="A859">
        <v>205.95460614152199</v>
      </c>
      <c r="B859">
        <v>272.90100090795602</v>
      </c>
      <c r="C859">
        <v>274.83559119663602</v>
      </c>
      <c r="D859">
        <v>260.06174681133001</v>
      </c>
      <c r="E859">
        <v>268.95714100765798</v>
      </c>
      <c r="F859">
        <v>262.88517834882902</v>
      </c>
      <c r="G859">
        <v>261.98927616004403</v>
      </c>
      <c r="H859">
        <v>263.579853734582</v>
      </c>
      <c r="I859">
        <v>259.247886852043</v>
      </c>
      <c r="J859">
        <v>264.74894637572299</v>
      </c>
      <c r="K859">
        <v>260.16076012139399</v>
      </c>
      <c r="L859">
        <v>252.79848182886499</v>
      </c>
      <c r="M859">
        <v>254.27153113063301</v>
      </c>
      <c r="N859">
        <v>254.16593067253501</v>
      </c>
      <c r="O859">
        <v>254.52631164470699</v>
      </c>
      <c r="P859">
        <v>260.346779372958</v>
      </c>
      <c r="Q859">
        <v>254.37463435447401</v>
      </c>
      <c r="R859">
        <v>259.93734019424301</v>
      </c>
      <c r="S859">
        <v>249.09472195311901</v>
      </c>
      <c r="T859">
        <v>253.04932402353899</v>
      </c>
      <c r="U859">
        <v>269.34005951408</v>
      </c>
      <c r="V859">
        <v>265.03126503579301</v>
      </c>
      <c r="W859">
        <v>260.00463195303598</v>
      </c>
      <c r="X859">
        <v>268.15550716363799</v>
      </c>
      <c r="Y859">
        <v>262.32743584231099</v>
      </c>
      <c r="Z859">
        <v>267.28738438851502</v>
      </c>
      <c r="AA859">
        <v>269.82315248030397</v>
      </c>
      <c r="AB859">
        <v>268.442989528444</v>
      </c>
      <c r="AC859">
        <v>274.95989972170798</v>
      </c>
      <c r="AD859">
        <v>280.11444531961399</v>
      </c>
      <c r="AE859">
        <v>285.07166403628298</v>
      </c>
      <c r="AF859">
        <v>283.30222041919097</v>
      </c>
      <c r="AG859">
        <v>284.88559935147401</v>
      </c>
      <c r="AH859">
        <v>283.134356321089</v>
      </c>
      <c r="AI859">
        <v>290.28853787821402</v>
      </c>
      <c r="AJ859">
        <v>279.92270762851598</v>
      </c>
      <c r="AK859">
        <v>286.42751819846399</v>
      </c>
      <c r="AL859">
        <v>281.55992219941902</v>
      </c>
      <c r="AM859">
        <v>277.00332076638</v>
      </c>
      <c r="AN859">
        <v>283.163194856676</v>
      </c>
      <c r="AO859">
        <v>266.96978596264199</v>
      </c>
      <c r="AP859">
        <v>263.57036583075399</v>
      </c>
      <c r="AQ859">
        <v>259.28223037543898</v>
      </c>
      <c r="AR859">
        <v>259.04092342130502</v>
      </c>
      <c r="AS859">
        <v>252.517729117063</v>
      </c>
      <c r="AT859">
        <v>263.61099752098397</v>
      </c>
      <c r="AU859">
        <v>260.34573438307802</v>
      </c>
      <c r="AV859">
        <v>263.73663358815998</v>
      </c>
      <c r="AW859">
        <v>256.28891355576502</v>
      </c>
      <c r="AX859">
        <v>262.00603641326398</v>
      </c>
      <c r="AY859">
        <v>263.097368142476</v>
      </c>
      <c r="AZ859">
        <v>261.039052611822</v>
      </c>
      <c r="BA859">
        <v>258.09347498872501</v>
      </c>
      <c r="BB859">
        <v>261.29054629498103</v>
      </c>
      <c r="BC859">
        <v>258.75308473603098</v>
      </c>
      <c r="BD859">
        <v>256.05899815131397</v>
      </c>
      <c r="BE859">
        <v>255.938573269714</v>
      </c>
      <c r="BF859">
        <v>259.92430988953299</v>
      </c>
      <c r="BG859">
        <v>259.30903294563097</v>
      </c>
      <c r="BH859">
        <v>261.120207546931</v>
      </c>
      <c r="BI859">
        <v>266.85061148908801</v>
      </c>
      <c r="BJ859">
        <v>254.45598701690599</v>
      </c>
      <c r="BK859">
        <v>258.422760005398</v>
      </c>
      <c r="BL859">
        <v>267.42963489491501</v>
      </c>
      <c r="BM859">
        <v>271.94786846939797</v>
      </c>
    </row>
    <row r="860" spans="1:65" x14ac:dyDescent="0.25">
      <c r="A860">
        <v>206.19492656875801</v>
      </c>
      <c r="B860">
        <v>272.78522494568301</v>
      </c>
      <c r="C860">
        <v>274.96077192003901</v>
      </c>
      <c r="D860">
        <v>260.12903697618702</v>
      </c>
      <c r="E860">
        <v>269.04920402156</v>
      </c>
      <c r="F860">
        <v>262.84965305689201</v>
      </c>
      <c r="G860">
        <v>261.86266074669697</v>
      </c>
      <c r="H860">
        <v>263.880233927321</v>
      </c>
      <c r="I860">
        <v>259.44899852819799</v>
      </c>
      <c r="J860">
        <v>264.750200225512</v>
      </c>
      <c r="K860">
        <v>260.38426406128798</v>
      </c>
      <c r="L860">
        <v>252.826394960903</v>
      </c>
      <c r="M860">
        <v>254.40867951701199</v>
      </c>
      <c r="N860">
        <v>254.012227279321</v>
      </c>
      <c r="O860">
        <v>254.705691116487</v>
      </c>
      <c r="P860">
        <v>260.582988000814</v>
      </c>
      <c r="Q860">
        <v>254.42167392921399</v>
      </c>
      <c r="R860">
        <v>260.00331070099901</v>
      </c>
      <c r="S860">
        <v>248.988576246246</v>
      </c>
      <c r="T860">
        <v>253.20199841483799</v>
      </c>
      <c r="U860">
        <v>269.565298515564</v>
      </c>
      <c r="V860">
        <v>265.41694604293099</v>
      </c>
      <c r="W860">
        <v>260.33917155512501</v>
      </c>
      <c r="X860">
        <v>268.204841953391</v>
      </c>
      <c r="Y860">
        <v>262.178263867113</v>
      </c>
      <c r="Z860">
        <v>267.49301190486398</v>
      </c>
      <c r="AA860">
        <v>269.89950763716399</v>
      </c>
      <c r="AB860">
        <v>268.57138277500297</v>
      </c>
      <c r="AC860">
        <v>274.95736948433802</v>
      </c>
      <c r="AD860">
        <v>280.36278246065598</v>
      </c>
      <c r="AE860">
        <v>284.98576897750303</v>
      </c>
      <c r="AF860">
        <v>283.25866883648899</v>
      </c>
      <c r="AG860">
        <v>284.74781758967703</v>
      </c>
      <c r="AH860">
        <v>283.33088430001999</v>
      </c>
      <c r="AI860">
        <v>290.329130873829</v>
      </c>
      <c r="AJ860">
        <v>279.834883231437</v>
      </c>
      <c r="AK860">
        <v>286.47459619694399</v>
      </c>
      <c r="AL860">
        <v>281.69884013442402</v>
      </c>
      <c r="AM860">
        <v>277.252906225061</v>
      </c>
      <c r="AN860">
        <v>283.266704466053</v>
      </c>
      <c r="AO860">
        <v>267.18278801304803</v>
      </c>
      <c r="AP860">
        <v>263.63420656970499</v>
      </c>
      <c r="AQ860">
        <v>259.426662164319</v>
      </c>
      <c r="AR860">
        <v>259.365913342976</v>
      </c>
      <c r="AS860">
        <v>252.49949267793301</v>
      </c>
      <c r="AT860">
        <v>263.52301342342201</v>
      </c>
      <c r="AU860">
        <v>260.92645187490598</v>
      </c>
      <c r="AV860">
        <v>263.93026962783699</v>
      </c>
      <c r="AW860">
        <v>256.45558012320299</v>
      </c>
      <c r="AX860">
        <v>262.26985299956601</v>
      </c>
      <c r="AY860">
        <v>263.11528316908698</v>
      </c>
      <c r="AZ860">
        <v>261.043964271844</v>
      </c>
      <c r="BA860">
        <v>258.11075295200999</v>
      </c>
      <c r="BB860">
        <v>261.37633984344598</v>
      </c>
      <c r="BC860">
        <v>258.72452703498999</v>
      </c>
      <c r="BD860">
        <v>256.175460746054</v>
      </c>
      <c r="BE860">
        <v>255.96496736670099</v>
      </c>
      <c r="BF860">
        <v>259.85750567714001</v>
      </c>
      <c r="BG860">
        <v>259.41957191587602</v>
      </c>
      <c r="BH860">
        <v>261.20641475172602</v>
      </c>
      <c r="BI860">
        <v>267.20399705192199</v>
      </c>
      <c r="BJ860">
        <v>254.41845134889701</v>
      </c>
      <c r="BK860">
        <v>258.39956360747101</v>
      </c>
      <c r="BL860">
        <v>267.52999288780802</v>
      </c>
      <c r="BM860">
        <v>272.03929923401301</v>
      </c>
    </row>
    <row r="861" spans="1:65" x14ac:dyDescent="0.25">
      <c r="A861">
        <v>206.43524699599399</v>
      </c>
      <c r="B861">
        <v>270.048128852763</v>
      </c>
      <c r="C861">
        <v>271.71508450388802</v>
      </c>
      <c r="D861">
        <v>264.21192917081999</v>
      </c>
      <c r="E861">
        <v>266.77580377387602</v>
      </c>
      <c r="F861">
        <v>263.581251210738</v>
      </c>
      <c r="G861">
        <v>259.34268455785201</v>
      </c>
      <c r="H861">
        <v>265.64636970112099</v>
      </c>
      <c r="I861">
        <v>261.23320943697797</v>
      </c>
      <c r="J861">
        <v>262.81229445734698</v>
      </c>
      <c r="K861">
        <v>258.00405391671001</v>
      </c>
      <c r="L861">
        <v>254.14627632094999</v>
      </c>
      <c r="M861">
        <v>256.99378464655302</v>
      </c>
      <c r="N861">
        <v>254.763248761586</v>
      </c>
      <c r="O861">
        <v>254.027740615846</v>
      </c>
      <c r="P861">
        <v>261.96286377515901</v>
      </c>
      <c r="Q861">
        <v>255.23117769485799</v>
      </c>
      <c r="R861">
        <v>258.89029885253598</v>
      </c>
      <c r="S861">
        <v>244.76437060603001</v>
      </c>
      <c r="T861">
        <v>255.48381373667399</v>
      </c>
      <c r="U861">
        <v>269.57052892254001</v>
      </c>
      <c r="V861">
        <v>263.58382431995398</v>
      </c>
      <c r="W861">
        <v>258.941213392657</v>
      </c>
      <c r="X861">
        <v>268.76205483236203</v>
      </c>
      <c r="Y861">
        <v>261.14977025251699</v>
      </c>
      <c r="Z861">
        <v>264.17137327789902</v>
      </c>
      <c r="AA861">
        <v>267.204286182972</v>
      </c>
      <c r="AB861">
        <v>267.62504387123101</v>
      </c>
      <c r="AC861">
        <v>274.661165954306</v>
      </c>
      <c r="AD861">
        <v>280.29219134411602</v>
      </c>
      <c r="AE861">
        <v>280.98894256594502</v>
      </c>
      <c r="AF861">
        <v>282.568298524005</v>
      </c>
      <c r="AG861">
        <v>284.06378261282299</v>
      </c>
      <c r="AH861">
        <v>284.84855947453798</v>
      </c>
      <c r="AI861">
        <v>288.76139532050797</v>
      </c>
      <c r="AJ861">
        <v>281.97949003410298</v>
      </c>
      <c r="AK861">
        <v>284.18243899093198</v>
      </c>
      <c r="AL861">
        <v>281.44670178334502</v>
      </c>
      <c r="AM861">
        <v>275.45009076009802</v>
      </c>
      <c r="AN861">
        <v>281.51819166074898</v>
      </c>
      <c r="AO861">
        <v>267.68299588186198</v>
      </c>
      <c r="AP861">
        <v>261.57797416495498</v>
      </c>
      <c r="AQ861">
        <v>259.76145778974097</v>
      </c>
      <c r="AR861">
        <v>260.02427552022198</v>
      </c>
      <c r="AS861">
        <v>252.02939019815801</v>
      </c>
      <c r="AT861">
        <v>262.93871847671699</v>
      </c>
      <c r="AU861">
        <v>265.27320824992597</v>
      </c>
      <c r="AV861">
        <v>264.68393530895099</v>
      </c>
      <c r="AW861">
        <v>260.37222870246802</v>
      </c>
      <c r="AX861">
        <v>262.55847931785001</v>
      </c>
      <c r="AY861">
        <v>263.78466363324799</v>
      </c>
      <c r="AZ861">
        <v>258.00316153257199</v>
      </c>
      <c r="BA861">
        <v>255.79213542407999</v>
      </c>
      <c r="BB861">
        <v>260.76136431297601</v>
      </c>
      <c r="BC861">
        <v>260.68360633397702</v>
      </c>
      <c r="BD861">
        <v>256.64563617008997</v>
      </c>
      <c r="BE861">
        <v>255.40695439860701</v>
      </c>
      <c r="BF861">
        <v>257.02575952827499</v>
      </c>
      <c r="BG861">
        <v>263.699022729604</v>
      </c>
      <c r="BH861">
        <v>262.134303436484</v>
      </c>
      <c r="BI861">
        <v>263.53399710751501</v>
      </c>
      <c r="BJ861">
        <v>257.61897666896499</v>
      </c>
      <c r="BK861">
        <v>260.10883957641499</v>
      </c>
      <c r="BL861">
        <v>264.906663153377</v>
      </c>
      <c r="BM861">
        <v>270.266629959505</v>
      </c>
    </row>
    <row r="862" spans="1:65" x14ac:dyDescent="0.25">
      <c r="A862">
        <v>206.67556742323001</v>
      </c>
      <c r="B862">
        <v>268.66532995543798</v>
      </c>
      <c r="C862">
        <v>270.07152898012703</v>
      </c>
      <c r="D862">
        <v>266.24910721131403</v>
      </c>
      <c r="E862">
        <v>266.08033559653302</v>
      </c>
      <c r="F862">
        <v>263.75143732085598</v>
      </c>
      <c r="G862">
        <v>258.26667943679303</v>
      </c>
      <c r="H862">
        <v>266.16448624063702</v>
      </c>
      <c r="I862">
        <v>262.28426989761903</v>
      </c>
      <c r="J862">
        <v>261.98570069714901</v>
      </c>
      <c r="K862">
        <v>256.56446511345899</v>
      </c>
      <c r="L862">
        <v>254.577315232366</v>
      </c>
      <c r="M862">
        <v>258.63970568747499</v>
      </c>
      <c r="N862">
        <v>255.67468831070201</v>
      </c>
      <c r="O862">
        <v>253.383970432392</v>
      </c>
      <c r="P862">
        <v>262.47211307611099</v>
      </c>
      <c r="Q862">
        <v>255.36919010435301</v>
      </c>
      <c r="R862">
        <v>257.968796289762</v>
      </c>
      <c r="S862">
        <v>242.89129744381199</v>
      </c>
      <c r="T862">
        <v>256.96734294928501</v>
      </c>
      <c r="U862">
        <v>269.30127179083701</v>
      </c>
      <c r="V862">
        <v>262.42277046420998</v>
      </c>
      <c r="W862">
        <v>258.49181492675899</v>
      </c>
      <c r="X862">
        <v>269.46203946938499</v>
      </c>
      <c r="Y862">
        <v>260.79847077535499</v>
      </c>
      <c r="Z862">
        <v>262.75589888680003</v>
      </c>
      <c r="AA862">
        <v>266.11762798136402</v>
      </c>
      <c r="AB862">
        <v>267.16802492736798</v>
      </c>
      <c r="AC862">
        <v>274.63684597034899</v>
      </c>
      <c r="AD862">
        <v>280.47093780542798</v>
      </c>
      <c r="AE862">
        <v>279.35411138407397</v>
      </c>
      <c r="AF862">
        <v>282.51257255685101</v>
      </c>
      <c r="AG862">
        <v>283.39764875596597</v>
      </c>
      <c r="AH862">
        <v>285.10848740411097</v>
      </c>
      <c r="AI862">
        <v>288.08663795503401</v>
      </c>
      <c r="AJ862">
        <v>283.26808813264103</v>
      </c>
      <c r="AK862">
        <v>283.10710093729102</v>
      </c>
      <c r="AL862">
        <v>281.33387970039598</v>
      </c>
      <c r="AM862">
        <v>274.753905212105</v>
      </c>
      <c r="AN862">
        <v>280.74412661295798</v>
      </c>
      <c r="AO862">
        <v>267.66711116874598</v>
      </c>
      <c r="AP862">
        <v>260.89834748317099</v>
      </c>
      <c r="AQ862">
        <v>259.99593646210502</v>
      </c>
      <c r="AR862">
        <v>259.98932832163399</v>
      </c>
      <c r="AS862">
        <v>252.473457365413</v>
      </c>
      <c r="AT862">
        <v>262.70443828743601</v>
      </c>
      <c r="AU862">
        <v>267.15019242970101</v>
      </c>
      <c r="AV862">
        <v>265.32774945185901</v>
      </c>
      <c r="AW862">
        <v>262.37016927659499</v>
      </c>
      <c r="AX862">
        <v>262.70434861733497</v>
      </c>
      <c r="AY862">
        <v>263.71818697460702</v>
      </c>
      <c r="AZ862">
        <v>256.45472291496998</v>
      </c>
      <c r="BA862">
        <v>254.63279977567001</v>
      </c>
      <c r="BB862">
        <v>260.49788158672197</v>
      </c>
      <c r="BC862">
        <v>261.888000535071</v>
      </c>
      <c r="BD862">
        <v>257.51025030849797</v>
      </c>
      <c r="BE862">
        <v>255.62144516274699</v>
      </c>
      <c r="BF862">
        <v>255.33882376495799</v>
      </c>
      <c r="BG862">
        <v>265.68959045467102</v>
      </c>
      <c r="BH862">
        <v>262.21443599999702</v>
      </c>
      <c r="BI862">
        <v>261.76710259625901</v>
      </c>
      <c r="BJ862">
        <v>259.33460136500997</v>
      </c>
      <c r="BK862">
        <v>261.35355592666099</v>
      </c>
      <c r="BL862">
        <v>263.62441745369603</v>
      </c>
      <c r="BM862">
        <v>269.25000224365499</v>
      </c>
    </row>
    <row r="863" spans="1:65" x14ac:dyDescent="0.25">
      <c r="A863">
        <v>206.91588785046699</v>
      </c>
      <c r="B863">
        <v>268.87248251738299</v>
      </c>
      <c r="C863">
        <v>269.39318594701598</v>
      </c>
      <c r="D863">
        <v>265.99608594964201</v>
      </c>
      <c r="E863">
        <v>265.927774893991</v>
      </c>
      <c r="F863">
        <v>262.982362544669</v>
      </c>
      <c r="G863">
        <v>257.85799320380198</v>
      </c>
      <c r="H863">
        <v>266.106439531896</v>
      </c>
      <c r="I863">
        <v>260.90893559501598</v>
      </c>
      <c r="J863">
        <v>261.36094365161102</v>
      </c>
      <c r="K863">
        <v>256.777340654417</v>
      </c>
      <c r="L863">
        <v>254.92434093916</v>
      </c>
      <c r="M863">
        <v>258.09337067663301</v>
      </c>
      <c r="N863">
        <v>256.04461323206903</v>
      </c>
      <c r="O863">
        <v>253.48059440981001</v>
      </c>
      <c r="P863">
        <v>262.33389898377101</v>
      </c>
      <c r="Q863">
        <v>256.42881703577302</v>
      </c>
      <c r="R863">
        <v>257.871044369873</v>
      </c>
      <c r="S863">
        <v>242.46930476243199</v>
      </c>
      <c r="T863">
        <v>257.15603932672502</v>
      </c>
      <c r="U863">
        <v>268.797807900647</v>
      </c>
      <c r="V863">
        <v>262.54043804878302</v>
      </c>
      <c r="W863">
        <v>257.540534239534</v>
      </c>
      <c r="X863">
        <v>269.07733397437403</v>
      </c>
      <c r="Y863">
        <v>261.68078691966798</v>
      </c>
      <c r="Z863">
        <v>262.60878955219101</v>
      </c>
      <c r="AA863">
        <v>266.020187014962</v>
      </c>
      <c r="AB863">
        <v>267.14837791603799</v>
      </c>
      <c r="AC863">
        <v>274.67793076480899</v>
      </c>
      <c r="AD863">
        <v>281.226469992847</v>
      </c>
      <c r="AE863">
        <v>279.50737378168702</v>
      </c>
      <c r="AF863">
        <v>281.93835761994302</v>
      </c>
      <c r="AG863">
        <v>283.36498363840201</v>
      </c>
      <c r="AH863">
        <v>284.95540633810901</v>
      </c>
      <c r="AI863">
        <v>287.36919304440897</v>
      </c>
      <c r="AJ863">
        <v>282.800875654023</v>
      </c>
      <c r="AK863">
        <v>283.58703735990701</v>
      </c>
      <c r="AL863">
        <v>282.11385871333198</v>
      </c>
      <c r="AM863">
        <v>275.21604304181102</v>
      </c>
      <c r="AN863">
        <v>279.368673704343</v>
      </c>
      <c r="AO863">
        <v>267.37989368599102</v>
      </c>
      <c r="AP863">
        <v>261.06443481785402</v>
      </c>
      <c r="AQ863">
        <v>260.74279022434803</v>
      </c>
      <c r="AR863">
        <v>260.36576080272499</v>
      </c>
      <c r="AS863">
        <v>252.816955447195</v>
      </c>
      <c r="AT863">
        <v>262.76491025392897</v>
      </c>
      <c r="AU863">
        <v>268.36743823846399</v>
      </c>
      <c r="AV863">
        <v>265.17994725025699</v>
      </c>
      <c r="AW863">
        <v>262.15596008745001</v>
      </c>
      <c r="AX863">
        <v>261.48673775235397</v>
      </c>
      <c r="AY863">
        <v>264.45831937890301</v>
      </c>
      <c r="AZ863">
        <v>256.46420892606801</v>
      </c>
      <c r="BA863">
        <v>254.82702408324801</v>
      </c>
      <c r="BB863">
        <v>260.67346441235901</v>
      </c>
      <c r="BC863">
        <v>261.86203255085599</v>
      </c>
      <c r="BD863">
        <v>258.65867585841301</v>
      </c>
      <c r="BE863">
        <v>255.39655838675799</v>
      </c>
      <c r="BF863">
        <v>255.50661738811999</v>
      </c>
      <c r="BG863">
        <v>265.701279856464</v>
      </c>
      <c r="BH863">
        <v>262.378648282249</v>
      </c>
      <c r="BI863">
        <v>261.499654394723</v>
      </c>
      <c r="BJ863">
        <v>259.388459494899</v>
      </c>
      <c r="BK863">
        <v>261.67431408783102</v>
      </c>
      <c r="BL863">
        <v>264.17254295416302</v>
      </c>
      <c r="BM863">
        <v>268.76389486928298</v>
      </c>
    </row>
    <row r="864" spans="1:65" x14ac:dyDescent="0.25">
      <c r="A864">
        <v>207.156208277703</v>
      </c>
      <c r="B864">
        <v>269.857038371481</v>
      </c>
      <c r="C864">
        <v>263.28746116693202</v>
      </c>
      <c r="D864">
        <v>265.89800553236603</v>
      </c>
      <c r="E864">
        <v>262.36904577918102</v>
      </c>
      <c r="F864">
        <v>262.97216113842597</v>
      </c>
      <c r="G864">
        <v>254.70714994599101</v>
      </c>
      <c r="H864">
        <v>265.31469495624702</v>
      </c>
      <c r="I864">
        <v>255.59787127819499</v>
      </c>
      <c r="J864">
        <v>256.47144657753802</v>
      </c>
      <c r="K864">
        <v>257.73507553383001</v>
      </c>
      <c r="L864">
        <v>256.85106527806499</v>
      </c>
      <c r="M864">
        <v>254.628739609289</v>
      </c>
      <c r="N864">
        <v>257.26395871952502</v>
      </c>
      <c r="O864">
        <v>254.15137701618099</v>
      </c>
      <c r="P864">
        <v>265.03577445450202</v>
      </c>
      <c r="Q864">
        <v>259.35155762492099</v>
      </c>
      <c r="R864">
        <v>257.77133538219101</v>
      </c>
      <c r="S864">
        <v>242.25439833130699</v>
      </c>
      <c r="T864">
        <v>260.165091361973</v>
      </c>
      <c r="U864">
        <v>266.15468096301601</v>
      </c>
      <c r="V864">
        <v>264.57730543839102</v>
      </c>
      <c r="W864">
        <v>255.49141379046199</v>
      </c>
      <c r="X864">
        <v>265.14268841750402</v>
      </c>
      <c r="Y864">
        <v>260.99134799161101</v>
      </c>
      <c r="Z864">
        <v>263.24636222867798</v>
      </c>
      <c r="AA864">
        <v>264.02055633004602</v>
      </c>
      <c r="AB864">
        <v>268.92918158522502</v>
      </c>
      <c r="AC864">
        <v>273.84309196271499</v>
      </c>
      <c r="AD864">
        <v>282.12250503370802</v>
      </c>
      <c r="AE864">
        <v>279.05048797430499</v>
      </c>
      <c r="AF864">
        <v>278.82079457366098</v>
      </c>
      <c r="AG864">
        <v>282.050730158725</v>
      </c>
      <c r="AH864">
        <v>289.403838569421</v>
      </c>
      <c r="AI864">
        <v>286.409752359734</v>
      </c>
      <c r="AJ864">
        <v>281.14886276986499</v>
      </c>
      <c r="AK864">
        <v>287.00398473605298</v>
      </c>
      <c r="AL864">
        <v>288.067516255822</v>
      </c>
      <c r="AM864">
        <v>276.47315869617</v>
      </c>
      <c r="AN864">
        <v>274.62534967526</v>
      </c>
      <c r="AO864">
        <v>267.68116226375599</v>
      </c>
      <c r="AP864">
        <v>260.53474941434399</v>
      </c>
      <c r="AQ864">
        <v>262.20640360702998</v>
      </c>
      <c r="AR864">
        <v>258.31191441523401</v>
      </c>
      <c r="AS864">
        <v>255.073759870499</v>
      </c>
      <c r="AT864">
        <v>260.04440671066101</v>
      </c>
      <c r="AU864">
        <v>272.15375389844701</v>
      </c>
      <c r="AV864">
        <v>265.250657295385</v>
      </c>
      <c r="AW864">
        <v>260.56770046912197</v>
      </c>
      <c r="AX864">
        <v>257.849992727678</v>
      </c>
      <c r="AY864">
        <v>264.52005984735399</v>
      </c>
      <c r="AZ864">
        <v>257.27461228553102</v>
      </c>
      <c r="BA864">
        <v>258.54960670991397</v>
      </c>
      <c r="BB864">
        <v>259.628660879569</v>
      </c>
      <c r="BC864">
        <v>262.437990951627</v>
      </c>
      <c r="BD864">
        <v>264.81882286762101</v>
      </c>
      <c r="BE864">
        <v>255.960813880823</v>
      </c>
      <c r="BF864">
        <v>257.18416091764499</v>
      </c>
      <c r="BG864">
        <v>266.348195469259</v>
      </c>
      <c r="BH864">
        <v>263.35793916630303</v>
      </c>
      <c r="BI864">
        <v>257.88849286150497</v>
      </c>
      <c r="BJ864">
        <v>256.97478328196098</v>
      </c>
      <c r="BK864">
        <v>262.57568740748701</v>
      </c>
      <c r="BL864">
        <v>263.45806312251</v>
      </c>
      <c r="BM864">
        <v>265.07974083743602</v>
      </c>
    </row>
    <row r="865" spans="1:65" x14ac:dyDescent="0.25">
      <c r="A865">
        <v>207.39652870493899</v>
      </c>
      <c r="B865">
        <v>270.45397258859498</v>
      </c>
      <c r="C865">
        <v>263.08541043123</v>
      </c>
      <c r="D865">
        <v>266.05853819141203</v>
      </c>
      <c r="E865">
        <v>262.48440530539102</v>
      </c>
      <c r="F865">
        <v>263.42693846032699</v>
      </c>
      <c r="G865">
        <v>254.78189764864101</v>
      </c>
      <c r="H865">
        <v>265.33433912022201</v>
      </c>
      <c r="I865">
        <v>255.45256631815499</v>
      </c>
      <c r="J865">
        <v>256.538130707829</v>
      </c>
      <c r="K865">
        <v>257.59435926630402</v>
      </c>
      <c r="L865">
        <v>257.25537524283101</v>
      </c>
      <c r="M865">
        <v>254.646887104981</v>
      </c>
      <c r="N865">
        <v>257.34304399417499</v>
      </c>
      <c r="O865">
        <v>254.05672315469999</v>
      </c>
      <c r="P865">
        <v>265.22033355160897</v>
      </c>
      <c r="Q865">
        <v>259.53094500263899</v>
      </c>
      <c r="R865">
        <v>257.78077371481203</v>
      </c>
      <c r="S865">
        <v>242.31716449592099</v>
      </c>
      <c r="T865">
        <v>260.36035746711502</v>
      </c>
      <c r="U865">
        <v>266.23676398326597</v>
      </c>
      <c r="V865">
        <v>264.71445389539099</v>
      </c>
      <c r="W865">
        <v>255.68747168533201</v>
      </c>
      <c r="X865">
        <v>265.27331150845902</v>
      </c>
      <c r="Y865">
        <v>261.05044299624001</v>
      </c>
      <c r="Z865">
        <v>263.20487825433099</v>
      </c>
      <c r="AA865">
        <v>264.33730553983202</v>
      </c>
      <c r="AB865">
        <v>269.29296704830199</v>
      </c>
      <c r="AC865">
        <v>273.91709225698099</v>
      </c>
      <c r="AD865">
        <v>282.48071486316502</v>
      </c>
      <c r="AE865">
        <v>279.30903308930601</v>
      </c>
      <c r="AF865">
        <v>278.63829695431002</v>
      </c>
      <c r="AG865">
        <v>282.28776760381498</v>
      </c>
      <c r="AH865">
        <v>289.66611853126301</v>
      </c>
      <c r="AI865">
        <v>286.73440566041199</v>
      </c>
      <c r="AJ865">
        <v>281.351126504658</v>
      </c>
      <c r="AK865">
        <v>287.23663489717802</v>
      </c>
      <c r="AL865">
        <v>288.37436690410999</v>
      </c>
      <c r="AM865">
        <v>276.726797491919</v>
      </c>
      <c r="AN865">
        <v>274.97970019492197</v>
      </c>
      <c r="AO865">
        <v>268.17260800519301</v>
      </c>
      <c r="AP865">
        <v>260.59009304142103</v>
      </c>
      <c r="AQ865">
        <v>262.455302149452</v>
      </c>
      <c r="AR865">
        <v>258.34031163353501</v>
      </c>
      <c r="AS865">
        <v>255.565359164244</v>
      </c>
      <c r="AT865">
        <v>260.37156197058999</v>
      </c>
      <c r="AU865">
        <v>272.01485566743901</v>
      </c>
      <c r="AV865">
        <v>265.39755791648997</v>
      </c>
      <c r="AW865">
        <v>260.65317639721098</v>
      </c>
      <c r="AX865">
        <v>258.01950295001899</v>
      </c>
      <c r="AY865">
        <v>264.56355767878398</v>
      </c>
      <c r="AZ865">
        <v>257.42688626191102</v>
      </c>
      <c r="BA865">
        <v>259.05037198162302</v>
      </c>
      <c r="BB865">
        <v>259.83255522476298</v>
      </c>
      <c r="BC865">
        <v>262.53559854344002</v>
      </c>
      <c r="BD865">
        <v>264.991323338033</v>
      </c>
      <c r="BE865">
        <v>256.55118630160399</v>
      </c>
      <c r="BF865">
        <v>257.52813142272601</v>
      </c>
      <c r="BG865">
        <v>266.52857523857898</v>
      </c>
      <c r="BH865">
        <v>263.53609539066002</v>
      </c>
      <c r="BI865">
        <v>257.998750893178</v>
      </c>
      <c r="BJ865">
        <v>257.27850869762398</v>
      </c>
      <c r="BK865">
        <v>263.04300793425898</v>
      </c>
      <c r="BL865">
        <v>263.769218828254</v>
      </c>
      <c r="BM865">
        <v>265.01768434031101</v>
      </c>
    </row>
    <row r="866" spans="1:65" x14ac:dyDescent="0.25">
      <c r="A866">
        <v>207.636849132176</v>
      </c>
      <c r="B866">
        <v>270.47938664097001</v>
      </c>
      <c r="C866">
        <v>261.21518876454098</v>
      </c>
      <c r="D866">
        <v>264.21367297064302</v>
      </c>
      <c r="E866">
        <v>264.02477230943498</v>
      </c>
      <c r="F866">
        <v>263.53763990630199</v>
      </c>
      <c r="G866">
        <v>254.73179572011199</v>
      </c>
      <c r="H866">
        <v>258.78111649789901</v>
      </c>
      <c r="I866">
        <v>257.90950384687602</v>
      </c>
      <c r="J866">
        <v>255.50680160220699</v>
      </c>
      <c r="K866">
        <v>257.24869204868997</v>
      </c>
      <c r="L866">
        <v>259.69936439323601</v>
      </c>
      <c r="M866">
        <v>258.05586951103299</v>
      </c>
      <c r="N866">
        <v>255.23575737383399</v>
      </c>
      <c r="O866">
        <v>256.806084654242</v>
      </c>
      <c r="P866">
        <v>262.81853116444699</v>
      </c>
      <c r="Q866">
        <v>258.54922299767298</v>
      </c>
      <c r="R866">
        <v>255.57790118078901</v>
      </c>
      <c r="S866">
        <v>244.86884314071</v>
      </c>
      <c r="T866">
        <v>261.26895128600597</v>
      </c>
      <c r="U866">
        <v>264.253764008171</v>
      </c>
      <c r="V866">
        <v>265.67231743793599</v>
      </c>
      <c r="W866">
        <v>255.91449077206599</v>
      </c>
      <c r="X866">
        <v>263.68048970394898</v>
      </c>
      <c r="Y866">
        <v>262.01865408885402</v>
      </c>
      <c r="Z866">
        <v>259.68429438130801</v>
      </c>
      <c r="AA866">
        <v>265.24938207783202</v>
      </c>
      <c r="AB866">
        <v>268.72272442743599</v>
      </c>
      <c r="AC866">
        <v>272.84076778786198</v>
      </c>
      <c r="AD866">
        <v>281.11015790464103</v>
      </c>
      <c r="AE866">
        <v>280.40931134690402</v>
      </c>
      <c r="AF866">
        <v>277.72197758664697</v>
      </c>
      <c r="AG866">
        <v>282.98027635168</v>
      </c>
      <c r="AH866">
        <v>284.23003310909701</v>
      </c>
      <c r="AI866">
        <v>286.57685567996998</v>
      </c>
      <c r="AJ866">
        <v>284.20929806911198</v>
      </c>
      <c r="AK866">
        <v>284.866699242994</v>
      </c>
      <c r="AL866">
        <v>290.46932842074301</v>
      </c>
      <c r="AM866">
        <v>280.40144846524601</v>
      </c>
      <c r="AN866">
        <v>275.14917103883602</v>
      </c>
      <c r="AO866">
        <v>269.27800492462302</v>
      </c>
      <c r="AP866">
        <v>259.75645544400402</v>
      </c>
      <c r="AQ866">
        <v>260.16924841718298</v>
      </c>
      <c r="AR866">
        <v>252.86205256787099</v>
      </c>
      <c r="AS866">
        <v>258.45853963074001</v>
      </c>
      <c r="AT866">
        <v>263.30054694875901</v>
      </c>
      <c r="AU866">
        <v>267.75658797481299</v>
      </c>
      <c r="AV866">
        <v>263.84302148332898</v>
      </c>
      <c r="AW866">
        <v>261.179405862252</v>
      </c>
      <c r="AX866">
        <v>260.90699818223999</v>
      </c>
      <c r="AY866">
        <v>263.27636814545798</v>
      </c>
      <c r="AZ866">
        <v>258.16614846056899</v>
      </c>
      <c r="BA866">
        <v>260.21370990516198</v>
      </c>
      <c r="BB866">
        <v>262.397872255555</v>
      </c>
      <c r="BC866">
        <v>261.88745824479901</v>
      </c>
      <c r="BD866">
        <v>267.68092448622099</v>
      </c>
      <c r="BE866">
        <v>260.22289689261498</v>
      </c>
      <c r="BF866">
        <v>258.90111940160102</v>
      </c>
      <c r="BG866">
        <v>265.90267299241799</v>
      </c>
      <c r="BH866">
        <v>263.57607795730001</v>
      </c>
      <c r="BI866">
        <v>258.443400636506</v>
      </c>
      <c r="BJ866">
        <v>258.04988818304099</v>
      </c>
      <c r="BK866">
        <v>266.03479903390797</v>
      </c>
      <c r="BL866">
        <v>263.75631978762698</v>
      </c>
      <c r="BM866">
        <v>263.44854403958499</v>
      </c>
    </row>
    <row r="867" spans="1:65" x14ac:dyDescent="0.25">
      <c r="A867">
        <v>207.87716955941201</v>
      </c>
      <c r="B867">
        <v>265.27151159207898</v>
      </c>
      <c r="C867">
        <v>259.75066399370797</v>
      </c>
      <c r="D867">
        <v>263.49656983993702</v>
      </c>
      <c r="E867">
        <v>264.47215613399698</v>
      </c>
      <c r="F867">
        <v>260.03717293523403</v>
      </c>
      <c r="G867">
        <v>254.899608264623</v>
      </c>
      <c r="H867">
        <v>254.876112654764</v>
      </c>
      <c r="I867">
        <v>259.90038890096002</v>
      </c>
      <c r="J867">
        <v>254.277614424832</v>
      </c>
      <c r="K867">
        <v>256.63212376264897</v>
      </c>
      <c r="L867">
        <v>261.36489056429701</v>
      </c>
      <c r="M867">
        <v>259.321828305309</v>
      </c>
      <c r="N867">
        <v>252.08703374293199</v>
      </c>
      <c r="O867">
        <v>257.70196840005701</v>
      </c>
      <c r="P867">
        <v>263.357136989906</v>
      </c>
      <c r="Q867">
        <v>260.35837006810698</v>
      </c>
      <c r="R867">
        <v>251.86796689534199</v>
      </c>
      <c r="S867">
        <v>244.83677877683101</v>
      </c>
      <c r="T867">
        <v>260.45324579159899</v>
      </c>
      <c r="U867">
        <v>261.89553896765398</v>
      </c>
      <c r="V867">
        <v>267.583864318986</v>
      </c>
      <c r="W867">
        <v>254.47779573233001</v>
      </c>
      <c r="X867">
        <v>263.02490721374602</v>
      </c>
      <c r="Y867">
        <v>259.931800271528</v>
      </c>
      <c r="Z867">
        <v>259.29438213575298</v>
      </c>
      <c r="AA867">
        <v>265.82159097579802</v>
      </c>
      <c r="AB867">
        <v>267.39626460243198</v>
      </c>
      <c r="AC867">
        <v>271.22369334740802</v>
      </c>
      <c r="AD867">
        <v>278.96726308829602</v>
      </c>
      <c r="AE867">
        <v>277.06876588534197</v>
      </c>
      <c r="AF867">
        <v>277.43474383767398</v>
      </c>
      <c r="AG867">
        <v>281.29018766025001</v>
      </c>
      <c r="AH867">
        <v>280.11279704480398</v>
      </c>
      <c r="AI867">
        <v>287.667240970997</v>
      </c>
      <c r="AJ867">
        <v>286.73599840226098</v>
      </c>
      <c r="AK867">
        <v>283.07914533241899</v>
      </c>
      <c r="AL867">
        <v>288.73608502999701</v>
      </c>
      <c r="AM867">
        <v>281.96498555493702</v>
      </c>
      <c r="AN867">
        <v>277.49652958308201</v>
      </c>
      <c r="AO867">
        <v>270.434527589955</v>
      </c>
      <c r="AP867">
        <v>257.73860171827698</v>
      </c>
      <c r="AQ867">
        <v>258.62505730861102</v>
      </c>
      <c r="AR867">
        <v>253.40993484596399</v>
      </c>
      <c r="AS867">
        <v>258.97665909857602</v>
      </c>
      <c r="AT867">
        <v>262.99933514756901</v>
      </c>
      <c r="AU867">
        <v>268.464567298666</v>
      </c>
      <c r="AV867">
        <v>261.539829037902</v>
      </c>
      <c r="AW867">
        <v>258.899387475796</v>
      </c>
      <c r="AX867">
        <v>259.58488890989901</v>
      </c>
      <c r="AY867">
        <v>264.27504705355398</v>
      </c>
      <c r="AZ867">
        <v>258.522861019723</v>
      </c>
      <c r="BA867">
        <v>260.87471220129999</v>
      </c>
      <c r="BB867">
        <v>260.46571502114699</v>
      </c>
      <c r="BC867">
        <v>258.92018150816801</v>
      </c>
      <c r="BD867">
        <v>266.93594298724003</v>
      </c>
      <c r="BE867">
        <v>260.41962186882898</v>
      </c>
      <c r="BF867">
        <v>256.72132972349101</v>
      </c>
      <c r="BG867">
        <v>264.90550647653902</v>
      </c>
      <c r="BH867">
        <v>261.91687791057097</v>
      </c>
      <c r="BI867">
        <v>257.83484012874499</v>
      </c>
      <c r="BJ867">
        <v>258.00179130991199</v>
      </c>
      <c r="BK867">
        <v>262.15996043457602</v>
      </c>
      <c r="BL867">
        <v>262.84377107241301</v>
      </c>
      <c r="BM867">
        <v>261.457390060433</v>
      </c>
    </row>
    <row r="868" spans="1:65" x14ac:dyDescent="0.25">
      <c r="A868">
        <v>208.117489986648</v>
      </c>
      <c r="B868">
        <v>265.11093083663098</v>
      </c>
      <c r="C868">
        <v>260.32023387266099</v>
      </c>
      <c r="D868">
        <v>261.70713184301201</v>
      </c>
      <c r="E868">
        <v>263.48091586769198</v>
      </c>
      <c r="F868">
        <v>261.20932363581102</v>
      </c>
      <c r="G868">
        <v>255.00387112513801</v>
      </c>
      <c r="H868">
        <v>256.48342047801401</v>
      </c>
      <c r="I868">
        <v>259.15032930679803</v>
      </c>
      <c r="J868">
        <v>251.35170383573001</v>
      </c>
      <c r="K868">
        <v>256.21930506357398</v>
      </c>
      <c r="L868">
        <v>260.10094929390499</v>
      </c>
      <c r="M868">
        <v>257.98926563879502</v>
      </c>
      <c r="N868">
        <v>253.29551093920401</v>
      </c>
      <c r="O868">
        <v>258.92986618046302</v>
      </c>
      <c r="P868">
        <v>262.44873543921</v>
      </c>
      <c r="Q868">
        <v>261.21344865807703</v>
      </c>
      <c r="R868">
        <v>254.22579568498</v>
      </c>
      <c r="S868">
        <v>244.963637781351</v>
      </c>
      <c r="T868">
        <v>257.582276792534</v>
      </c>
      <c r="U868">
        <v>261.29286525988198</v>
      </c>
      <c r="V868">
        <v>265.29324820223701</v>
      </c>
      <c r="W868">
        <v>254.52028326734501</v>
      </c>
      <c r="X868">
        <v>259.10768931494903</v>
      </c>
      <c r="Y868">
        <v>258.19044012579599</v>
      </c>
      <c r="Z868">
        <v>260.52139305497502</v>
      </c>
      <c r="AA868">
        <v>264.43261657395999</v>
      </c>
      <c r="AB868">
        <v>266.97420756104299</v>
      </c>
      <c r="AC868">
        <v>273.22283577936702</v>
      </c>
      <c r="AD868">
        <v>278.37993229891799</v>
      </c>
      <c r="AE868">
        <v>276.61373884748502</v>
      </c>
      <c r="AF868">
        <v>275.40067053474098</v>
      </c>
      <c r="AG868">
        <v>281.18796989508201</v>
      </c>
      <c r="AH868">
        <v>280.33400532859798</v>
      </c>
      <c r="AI868">
        <v>289.18183264652902</v>
      </c>
      <c r="AJ868">
        <v>284.01318716929001</v>
      </c>
      <c r="AK868">
        <v>281.51137186480997</v>
      </c>
      <c r="AL868">
        <v>289.04616219217502</v>
      </c>
      <c r="AM868">
        <v>282.875845938027</v>
      </c>
      <c r="AN868">
        <v>276.47700478578798</v>
      </c>
      <c r="AO868">
        <v>270.78273141966503</v>
      </c>
      <c r="AP868">
        <v>257.94997081775801</v>
      </c>
      <c r="AQ868">
        <v>258.196638552097</v>
      </c>
      <c r="AR868">
        <v>253.29867414043599</v>
      </c>
      <c r="AS868">
        <v>257.01767478847898</v>
      </c>
      <c r="AT868">
        <v>261.90631793568002</v>
      </c>
      <c r="AU868">
        <v>266.58928855650697</v>
      </c>
      <c r="AV868">
        <v>259.69217272615299</v>
      </c>
      <c r="AW868">
        <v>260.01617415799399</v>
      </c>
      <c r="AX868">
        <v>259.55397986441301</v>
      </c>
      <c r="AY868">
        <v>262.51587014990503</v>
      </c>
      <c r="AZ868">
        <v>258.92085532757602</v>
      </c>
      <c r="BA868">
        <v>260.71064936218602</v>
      </c>
      <c r="BB868">
        <v>260.36578407997501</v>
      </c>
      <c r="BC868">
        <v>255.962627583168</v>
      </c>
      <c r="BD868">
        <v>263.91361802517798</v>
      </c>
      <c r="BE868">
        <v>260.22889055652701</v>
      </c>
      <c r="BF868">
        <v>257.09269047034701</v>
      </c>
      <c r="BG868">
        <v>264.10178124564499</v>
      </c>
      <c r="BH868">
        <v>260.879824448514</v>
      </c>
      <c r="BI868">
        <v>258.36527720137701</v>
      </c>
      <c r="BJ868">
        <v>259.28845905799898</v>
      </c>
      <c r="BK868">
        <v>262.60769373637402</v>
      </c>
      <c r="BL868">
        <v>260.08895946548898</v>
      </c>
      <c r="BM868">
        <v>260.61770269830902</v>
      </c>
    </row>
    <row r="869" spans="1:65" x14ac:dyDescent="0.25">
      <c r="A869">
        <v>208.35781041388501</v>
      </c>
      <c r="B869">
        <v>261.76805774177399</v>
      </c>
      <c r="C869">
        <v>265.345620830369</v>
      </c>
      <c r="D869">
        <v>259.81564236979301</v>
      </c>
      <c r="E869">
        <v>263.08847661234603</v>
      </c>
      <c r="F869">
        <v>258.98397040046302</v>
      </c>
      <c r="G869">
        <v>256.10612322875602</v>
      </c>
      <c r="H869">
        <v>256.38337430148499</v>
      </c>
      <c r="I869">
        <v>259.33040835018801</v>
      </c>
      <c r="J869">
        <v>250.16188260129999</v>
      </c>
      <c r="K869">
        <v>257.458768053732</v>
      </c>
      <c r="L869">
        <v>256.95342178156199</v>
      </c>
      <c r="M869">
        <v>259.47944732103599</v>
      </c>
      <c r="N869">
        <v>251.62799053232999</v>
      </c>
      <c r="O869">
        <v>260.50362992594103</v>
      </c>
      <c r="P869">
        <v>261.520809879007</v>
      </c>
      <c r="Q869">
        <v>258.76763003714399</v>
      </c>
      <c r="R869">
        <v>253.77515492279599</v>
      </c>
      <c r="S869">
        <v>245.589861849622</v>
      </c>
      <c r="T869">
        <v>254.10971814872801</v>
      </c>
      <c r="U869">
        <v>260.12884886137198</v>
      </c>
      <c r="V869">
        <v>262.00667758480398</v>
      </c>
      <c r="W869">
        <v>256.414345389076</v>
      </c>
      <c r="X869">
        <v>257.18809972762</v>
      </c>
      <c r="Y869">
        <v>256.51189240002998</v>
      </c>
      <c r="Z869">
        <v>262.46824188410397</v>
      </c>
      <c r="AA869">
        <v>263.642620341248</v>
      </c>
      <c r="AB869">
        <v>265.63467309779003</v>
      </c>
      <c r="AC869">
        <v>275.006424309946</v>
      </c>
      <c r="AD869">
        <v>277.847425774871</v>
      </c>
      <c r="AE869">
        <v>279.26461128579001</v>
      </c>
      <c r="AF869">
        <v>272.69315106729499</v>
      </c>
      <c r="AG869">
        <v>281.15793841587202</v>
      </c>
      <c r="AH869">
        <v>278.41374744114898</v>
      </c>
      <c r="AI869">
        <v>288.73524259628499</v>
      </c>
      <c r="AJ869">
        <v>282.09164022065602</v>
      </c>
      <c r="AK869">
        <v>283.06664029457698</v>
      </c>
      <c r="AL869">
        <v>288.99080986324901</v>
      </c>
      <c r="AM869">
        <v>283.36966050548199</v>
      </c>
      <c r="AN869">
        <v>276.00124537776202</v>
      </c>
      <c r="AO869">
        <v>272.52365781664599</v>
      </c>
      <c r="AP869">
        <v>258.80890410677102</v>
      </c>
      <c r="AQ869">
        <v>257.95315982200799</v>
      </c>
      <c r="AR869">
        <v>250.06169107241999</v>
      </c>
      <c r="AS869">
        <v>257.75580076665398</v>
      </c>
      <c r="AT869">
        <v>258.26033281971399</v>
      </c>
      <c r="AU869">
        <v>265.14935379834401</v>
      </c>
      <c r="AV869">
        <v>258.256548335731</v>
      </c>
      <c r="AW869">
        <v>258.25744818474999</v>
      </c>
      <c r="AX869">
        <v>255.554112320109</v>
      </c>
      <c r="AY869">
        <v>262.31165675725998</v>
      </c>
      <c r="AZ869">
        <v>258.86999027891397</v>
      </c>
      <c r="BA869">
        <v>259.97111638184202</v>
      </c>
      <c r="BB869">
        <v>260.81183100862</v>
      </c>
      <c r="BC869">
        <v>253.528710767615</v>
      </c>
      <c r="BD869">
        <v>262.16686252115198</v>
      </c>
      <c r="BE869">
        <v>259.30606512367399</v>
      </c>
      <c r="BF869">
        <v>259.41782854625001</v>
      </c>
      <c r="BG869">
        <v>261.30806696904398</v>
      </c>
      <c r="BH869">
        <v>257.835752146407</v>
      </c>
      <c r="BI869">
        <v>260.35000481846703</v>
      </c>
      <c r="BJ869">
        <v>259.39952667657599</v>
      </c>
      <c r="BK869">
        <v>262.12553545394599</v>
      </c>
      <c r="BL869">
        <v>260.114931863386</v>
      </c>
      <c r="BM869">
        <v>262.34766776745897</v>
      </c>
    </row>
    <row r="870" spans="1:65" x14ac:dyDescent="0.25">
      <c r="A870">
        <v>208.59813084112099</v>
      </c>
      <c r="B870">
        <v>261.47021525499002</v>
      </c>
      <c r="C870">
        <v>265.41225763720098</v>
      </c>
      <c r="D870">
        <v>259.94638699879999</v>
      </c>
      <c r="E870">
        <v>264.36551421079599</v>
      </c>
      <c r="F870">
        <v>259.86308225258801</v>
      </c>
      <c r="G870">
        <v>256.02509710603402</v>
      </c>
      <c r="H870">
        <v>257.880776830044</v>
      </c>
      <c r="I870">
        <v>259.431126305774</v>
      </c>
      <c r="J870">
        <v>250.81064585358499</v>
      </c>
      <c r="K870">
        <v>256.19709766544099</v>
      </c>
      <c r="L870">
        <v>255.190019397886</v>
      </c>
      <c r="M870">
        <v>260.46788521487002</v>
      </c>
      <c r="N870">
        <v>252.59750232946499</v>
      </c>
      <c r="O870">
        <v>260.18101678457202</v>
      </c>
      <c r="P870">
        <v>261.09201214283001</v>
      </c>
      <c r="Q870">
        <v>259.47123145461597</v>
      </c>
      <c r="R870">
        <v>253.65424173773101</v>
      </c>
      <c r="S870">
        <v>246.01917255351901</v>
      </c>
      <c r="T870">
        <v>253.272417033316</v>
      </c>
      <c r="U870">
        <v>260.19117907510599</v>
      </c>
      <c r="V870">
        <v>260.79364679353898</v>
      </c>
      <c r="W870">
        <v>259.13936909214698</v>
      </c>
      <c r="X870">
        <v>257.69454294746498</v>
      </c>
      <c r="Y870">
        <v>256.16307867471801</v>
      </c>
      <c r="Z870">
        <v>262.90069247060501</v>
      </c>
      <c r="AA870">
        <v>263.00758058931302</v>
      </c>
      <c r="AB870">
        <v>266.08587419579499</v>
      </c>
      <c r="AC870">
        <v>276.30825969819102</v>
      </c>
      <c r="AD870">
        <v>277.622623417532</v>
      </c>
      <c r="AE870">
        <v>281.92080418520499</v>
      </c>
      <c r="AF870">
        <v>275.09771874542201</v>
      </c>
      <c r="AG870">
        <v>281.981025277073</v>
      </c>
      <c r="AH870">
        <v>278.255307792248</v>
      </c>
      <c r="AI870">
        <v>289.61888976402798</v>
      </c>
      <c r="AJ870">
        <v>282.84999865871998</v>
      </c>
      <c r="AK870">
        <v>282.78998561076702</v>
      </c>
      <c r="AL870">
        <v>289.87093496229102</v>
      </c>
      <c r="AM870">
        <v>284.31228259447698</v>
      </c>
      <c r="AN870">
        <v>278.097236250516</v>
      </c>
      <c r="AO870">
        <v>274.65720760990502</v>
      </c>
      <c r="AP870">
        <v>260.126926579631</v>
      </c>
      <c r="AQ870">
        <v>258.99562763956999</v>
      </c>
      <c r="AR870">
        <v>248.16977376766101</v>
      </c>
      <c r="AS870">
        <v>259.84665743540302</v>
      </c>
      <c r="AT870">
        <v>257.783111674221</v>
      </c>
      <c r="AU870">
        <v>263.009595300878</v>
      </c>
      <c r="AV870">
        <v>258.95440083404901</v>
      </c>
      <c r="AW870">
        <v>257.41557472386899</v>
      </c>
      <c r="AX870">
        <v>254.45354501865</v>
      </c>
      <c r="AY870">
        <v>261.44827924570598</v>
      </c>
      <c r="AZ870">
        <v>259.84944501271599</v>
      </c>
      <c r="BA870">
        <v>259.22939287928</v>
      </c>
      <c r="BB870">
        <v>261.46705859851198</v>
      </c>
      <c r="BC870">
        <v>252.17571626901599</v>
      </c>
      <c r="BD870">
        <v>262.11173916480402</v>
      </c>
      <c r="BE870">
        <v>261.94006032167999</v>
      </c>
      <c r="BF870">
        <v>261.06265322069203</v>
      </c>
      <c r="BG870">
        <v>260.00254409939998</v>
      </c>
      <c r="BH870">
        <v>258.219890139695</v>
      </c>
      <c r="BI870">
        <v>261.54679902243998</v>
      </c>
      <c r="BJ870">
        <v>258.96588697142403</v>
      </c>
      <c r="BK870">
        <v>263.63375428929299</v>
      </c>
      <c r="BL870">
        <v>261.05555822187102</v>
      </c>
      <c r="BM870">
        <v>264.10640484667101</v>
      </c>
    </row>
    <row r="871" spans="1:65" x14ac:dyDescent="0.25">
      <c r="A871">
        <v>208.83845126835701</v>
      </c>
      <c r="B871">
        <v>260.630479102241</v>
      </c>
      <c r="C871">
        <v>264.14675394412598</v>
      </c>
      <c r="D871">
        <v>260.56730799174397</v>
      </c>
      <c r="E871">
        <v>264.96494895066002</v>
      </c>
      <c r="F871">
        <v>259.53121030453201</v>
      </c>
      <c r="G871">
        <v>256.18632794360502</v>
      </c>
      <c r="H871">
        <v>260.74197944976203</v>
      </c>
      <c r="I871">
        <v>260.99024029965199</v>
      </c>
      <c r="J871">
        <v>251.14038043559199</v>
      </c>
      <c r="K871">
        <v>256.97510319401403</v>
      </c>
      <c r="L871">
        <v>253.84885592287799</v>
      </c>
      <c r="M871">
        <v>259.91225153967798</v>
      </c>
      <c r="N871">
        <v>253.67555466648801</v>
      </c>
      <c r="O871">
        <v>258.665660481553</v>
      </c>
      <c r="P871">
        <v>260.27603964037502</v>
      </c>
      <c r="Q871">
        <v>258.749386039532</v>
      </c>
      <c r="R871">
        <v>253.771840134705</v>
      </c>
      <c r="S871">
        <v>246.915554614759</v>
      </c>
      <c r="T871">
        <v>254.33294618145101</v>
      </c>
      <c r="U871">
        <v>262.171873432376</v>
      </c>
      <c r="V871">
        <v>261.63059501361198</v>
      </c>
      <c r="W871">
        <v>262.54311565163499</v>
      </c>
      <c r="X871">
        <v>258.91173849200499</v>
      </c>
      <c r="Y871">
        <v>253.22382287196399</v>
      </c>
      <c r="Z871">
        <v>261.13542733003698</v>
      </c>
      <c r="AA871">
        <v>263.170213471571</v>
      </c>
      <c r="AB871">
        <v>268.03555607752799</v>
      </c>
      <c r="AC871">
        <v>277.16471779721797</v>
      </c>
      <c r="AD871">
        <v>277.48291024714803</v>
      </c>
      <c r="AE871">
        <v>282.14610664825801</v>
      </c>
      <c r="AF871">
        <v>277.80572803394301</v>
      </c>
      <c r="AG871">
        <v>279.51472959028399</v>
      </c>
      <c r="AH871">
        <v>277.39342033553902</v>
      </c>
      <c r="AI871">
        <v>291.02928169414298</v>
      </c>
      <c r="AJ871">
        <v>284.67431002482903</v>
      </c>
      <c r="AK871">
        <v>279.72325214315703</v>
      </c>
      <c r="AL871">
        <v>290.31577258850302</v>
      </c>
      <c r="AM871">
        <v>285.93465230824</v>
      </c>
      <c r="AN871">
        <v>277.96386366437702</v>
      </c>
      <c r="AO871">
        <v>275.444495855436</v>
      </c>
      <c r="AP871">
        <v>260.64170462270499</v>
      </c>
      <c r="AQ871">
        <v>257.91656655950999</v>
      </c>
      <c r="AR871">
        <v>246.782291292362</v>
      </c>
      <c r="AS871">
        <v>257.15589940680798</v>
      </c>
      <c r="AT871">
        <v>257.92604771403001</v>
      </c>
      <c r="AU871">
        <v>259.857008136329</v>
      </c>
      <c r="AV871">
        <v>258.94776996249499</v>
      </c>
      <c r="AW871">
        <v>257.29240418778198</v>
      </c>
      <c r="AX871">
        <v>255.79342561329199</v>
      </c>
      <c r="AY871">
        <v>260.91554244923202</v>
      </c>
      <c r="AZ871">
        <v>260.394604618664</v>
      </c>
      <c r="BA871">
        <v>258.28728600476597</v>
      </c>
      <c r="BB871">
        <v>261.63885037222599</v>
      </c>
      <c r="BC871">
        <v>251.640241016918</v>
      </c>
      <c r="BD871">
        <v>258.580982759763</v>
      </c>
      <c r="BE871">
        <v>261.72112733541098</v>
      </c>
      <c r="BF871">
        <v>260.88880128979599</v>
      </c>
      <c r="BG871">
        <v>258.931278013304</v>
      </c>
      <c r="BH871">
        <v>259.85397621635502</v>
      </c>
      <c r="BI871">
        <v>260.381543936654</v>
      </c>
      <c r="BJ871">
        <v>260.02599497066802</v>
      </c>
      <c r="BK871">
        <v>263.26570387002897</v>
      </c>
      <c r="BL871">
        <v>261.79455735596503</v>
      </c>
      <c r="BM871">
        <v>265.46188899539698</v>
      </c>
    </row>
    <row r="872" spans="1:65" x14ac:dyDescent="0.25">
      <c r="A872">
        <v>209.07877169559401</v>
      </c>
      <c r="B872">
        <v>261.570219330106</v>
      </c>
      <c r="C872">
        <v>263.038039567863</v>
      </c>
      <c r="D872">
        <v>261.72299504616001</v>
      </c>
      <c r="E872">
        <v>266.34897007492901</v>
      </c>
      <c r="F872">
        <v>257.788315896249</v>
      </c>
      <c r="G872">
        <v>255.654812097736</v>
      </c>
      <c r="H872">
        <v>261.58630204722499</v>
      </c>
      <c r="I872">
        <v>260.50767140933601</v>
      </c>
      <c r="J872">
        <v>252.00473826823099</v>
      </c>
      <c r="K872">
        <v>258.19213484063999</v>
      </c>
      <c r="L872">
        <v>252.92447742181</v>
      </c>
      <c r="M872">
        <v>260.82798939721903</v>
      </c>
      <c r="N872">
        <v>255.93746989493101</v>
      </c>
      <c r="O872">
        <v>259.65328578915597</v>
      </c>
      <c r="P872">
        <v>259.904626448079</v>
      </c>
      <c r="Q872">
        <v>256.89507009208302</v>
      </c>
      <c r="R872">
        <v>253.214252861354</v>
      </c>
      <c r="S872">
        <v>246.65592039690799</v>
      </c>
      <c r="T872">
        <v>252.75111000116399</v>
      </c>
      <c r="U872">
        <v>263.73992598520999</v>
      </c>
      <c r="V872">
        <v>260.068097599672</v>
      </c>
      <c r="W872">
        <v>261.429965621196</v>
      </c>
      <c r="X872">
        <v>259.55784097991699</v>
      </c>
      <c r="Y872">
        <v>254.53747905273201</v>
      </c>
      <c r="Z872">
        <v>260.25818614101502</v>
      </c>
      <c r="AA872">
        <v>263.46505554009798</v>
      </c>
      <c r="AB872">
        <v>267.459010404906</v>
      </c>
      <c r="AC872">
        <v>277.020067959664</v>
      </c>
      <c r="AD872">
        <v>278.18871747854502</v>
      </c>
      <c r="AE872">
        <v>282.03876567876603</v>
      </c>
      <c r="AF872">
        <v>278.83103587074402</v>
      </c>
      <c r="AG872">
        <v>277.31570449597098</v>
      </c>
      <c r="AH872">
        <v>278.64426406790898</v>
      </c>
      <c r="AI872">
        <v>289.39478368101999</v>
      </c>
      <c r="AJ872">
        <v>286.25788499279599</v>
      </c>
      <c r="AK872">
        <v>277.784020594965</v>
      </c>
      <c r="AL872">
        <v>290.95839453410298</v>
      </c>
      <c r="AM872">
        <v>285.55841251473998</v>
      </c>
      <c r="AN872">
        <v>277.84598823845403</v>
      </c>
      <c r="AO872">
        <v>274.250859429429</v>
      </c>
      <c r="AP872">
        <v>262.56036270057803</v>
      </c>
      <c r="AQ872">
        <v>258.54419497167601</v>
      </c>
      <c r="AR872">
        <v>249.84818640234599</v>
      </c>
      <c r="AS872">
        <v>256.98627332011898</v>
      </c>
      <c r="AT872">
        <v>258.41754096445698</v>
      </c>
      <c r="AU872">
        <v>259.19990298690499</v>
      </c>
      <c r="AV872">
        <v>258.66940188985598</v>
      </c>
      <c r="AW872">
        <v>256.98918755784598</v>
      </c>
      <c r="AX872">
        <v>255.76226462186699</v>
      </c>
      <c r="AY872">
        <v>262.32139120161202</v>
      </c>
      <c r="AZ872">
        <v>260.03141368648301</v>
      </c>
      <c r="BA872">
        <v>257.48465813483699</v>
      </c>
      <c r="BB872">
        <v>261.40512581138199</v>
      </c>
      <c r="BC872">
        <v>251.06558530787601</v>
      </c>
      <c r="BD872">
        <v>258.442958493238</v>
      </c>
      <c r="BE872">
        <v>260.22472434962401</v>
      </c>
      <c r="BF872">
        <v>258.54605557978601</v>
      </c>
      <c r="BG872">
        <v>258.52454336334603</v>
      </c>
      <c r="BH872">
        <v>259.32023299596102</v>
      </c>
      <c r="BI872">
        <v>261.92143044407601</v>
      </c>
      <c r="BJ872">
        <v>261.22026334522599</v>
      </c>
      <c r="BK872">
        <v>265.37826440274603</v>
      </c>
      <c r="BL872">
        <v>262.23472092086502</v>
      </c>
      <c r="BM872">
        <v>266.38935404779301</v>
      </c>
    </row>
    <row r="873" spans="1:65" x14ac:dyDescent="0.25">
      <c r="A873">
        <v>209.31909212283</v>
      </c>
      <c r="B873">
        <v>262.09795536485001</v>
      </c>
      <c r="C873">
        <v>261.43298835606902</v>
      </c>
      <c r="D873">
        <v>263.453060514529</v>
      </c>
      <c r="E873">
        <v>265.906402908909</v>
      </c>
      <c r="F873">
        <v>255.23015685996799</v>
      </c>
      <c r="G873">
        <v>257.608433171098</v>
      </c>
      <c r="H873">
        <v>259.77466401612401</v>
      </c>
      <c r="I873">
        <v>258.14830110953801</v>
      </c>
      <c r="J873">
        <v>254.24119538981799</v>
      </c>
      <c r="K873">
        <v>259.82627373409201</v>
      </c>
      <c r="L873">
        <v>252.254266740384</v>
      </c>
      <c r="M873">
        <v>261.37065647425197</v>
      </c>
      <c r="N873">
        <v>259.02067392699797</v>
      </c>
      <c r="O873">
        <v>259.23115676133</v>
      </c>
      <c r="P873">
        <v>260.07445466014298</v>
      </c>
      <c r="Q873">
        <v>258.95258811076701</v>
      </c>
      <c r="R873">
        <v>252.743705729748</v>
      </c>
      <c r="S873">
        <v>246.54833364529199</v>
      </c>
      <c r="T873">
        <v>250.087502669229</v>
      </c>
      <c r="U873">
        <v>264.75145910623399</v>
      </c>
      <c r="V873">
        <v>259.630593811464</v>
      </c>
      <c r="W873">
        <v>258.43684318422697</v>
      </c>
      <c r="X873">
        <v>260.892646687058</v>
      </c>
      <c r="Y873">
        <v>256.242160128828</v>
      </c>
      <c r="Z873">
        <v>259.02943176462099</v>
      </c>
      <c r="AA873">
        <v>260.23500725036899</v>
      </c>
      <c r="AB873">
        <v>264.27421957762999</v>
      </c>
      <c r="AC873">
        <v>276.147048701693</v>
      </c>
      <c r="AD873">
        <v>276.83247671929303</v>
      </c>
      <c r="AE873">
        <v>278.16564539714801</v>
      </c>
      <c r="AF873">
        <v>280.66836399389302</v>
      </c>
      <c r="AG873">
        <v>274.27261944564901</v>
      </c>
      <c r="AH873">
        <v>279.35466355073999</v>
      </c>
      <c r="AI873">
        <v>287.55711038332203</v>
      </c>
      <c r="AJ873">
        <v>287.21866484599701</v>
      </c>
      <c r="AK873">
        <v>277.80561548452198</v>
      </c>
      <c r="AL873">
        <v>287.50576565280301</v>
      </c>
      <c r="AM873">
        <v>284.38823266338397</v>
      </c>
      <c r="AN873">
        <v>276.14268859369599</v>
      </c>
      <c r="AO873">
        <v>272.09665514311598</v>
      </c>
      <c r="AP873">
        <v>266.54983788651998</v>
      </c>
      <c r="AQ873">
        <v>257.15512613993798</v>
      </c>
      <c r="AR873">
        <v>251.965629563357</v>
      </c>
      <c r="AS873">
        <v>254.933200074735</v>
      </c>
      <c r="AT873">
        <v>258.91080591995802</v>
      </c>
      <c r="AU873">
        <v>259.21116200255199</v>
      </c>
      <c r="AV873">
        <v>256.71460101006102</v>
      </c>
      <c r="AW873">
        <v>256.64839748296703</v>
      </c>
      <c r="AX873">
        <v>256.162131772046</v>
      </c>
      <c r="AY873">
        <v>260.58567134184301</v>
      </c>
      <c r="AZ873">
        <v>258.75161234100801</v>
      </c>
      <c r="BA873">
        <v>255.83805163386199</v>
      </c>
      <c r="BB873">
        <v>260.34833497139601</v>
      </c>
      <c r="BC873">
        <v>251.21306551605599</v>
      </c>
      <c r="BD873">
        <v>258.620156525499</v>
      </c>
      <c r="BE873">
        <v>257.525953031592</v>
      </c>
      <c r="BF873">
        <v>256.99586958121102</v>
      </c>
      <c r="BG873">
        <v>260.60030540786897</v>
      </c>
      <c r="BH873">
        <v>258.34761036554301</v>
      </c>
      <c r="BI873">
        <v>260.75466975105701</v>
      </c>
      <c r="BJ873">
        <v>262.28752078366301</v>
      </c>
      <c r="BK873">
        <v>263.95305026647299</v>
      </c>
      <c r="BL873">
        <v>260.40884304760903</v>
      </c>
      <c r="BM873">
        <v>269.10544832188702</v>
      </c>
    </row>
    <row r="874" spans="1:65" x14ac:dyDescent="0.25">
      <c r="A874">
        <v>209.55941255006601</v>
      </c>
      <c r="B874">
        <v>262.37685384941699</v>
      </c>
      <c r="C874">
        <v>263.19402468890303</v>
      </c>
      <c r="D874">
        <v>265.113516394535</v>
      </c>
      <c r="E874">
        <v>266.91435119108701</v>
      </c>
      <c r="F874">
        <v>254.09641685054399</v>
      </c>
      <c r="G874">
        <v>258.17350054797402</v>
      </c>
      <c r="H874">
        <v>261.777317140626</v>
      </c>
      <c r="I874">
        <v>257.15139002233599</v>
      </c>
      <c r="J874">
        <v>253.602765033776</v>
      </c>
      <c r="K874">
        <v>261.59993783885102</v>
      </c>
      <c r="L874">
        <v>249.90761652147501</v>
      </c>
      <c r="M874">
        <v>260.95901383979299</v>
      </c>
      <c r="N874">
        <v>260.943030614539</v>
      </c>
      <c r="O874">
        <v>258.501438202923</v>
      </c>
      <c r="P874">
        <v>260.07842390266501</v>
      </c>
      <c r="Q874">
        <v>260.11394478446903</v>
      </c>
      <c r="R874">
        <v>253.992553103718</v>
      </c>
      <c r="S874">
        <v>247.94698369589199</v>
      </c>
      <c r="T874">
        <v>246.07092291831501</v>
      </c>
      <c r="U874">
        <v>263.873810296003</v>
      </c>
      <c r="V874">
        <v>259.10677173408999</v>
      </c>
      <c r="W874">
        <v>257.22077170464502</v>
      </c>
      <c r="X874">
        <v>259.576612915532</v>
      </c>
      <c r="Y874">
        <v>255.55650220276999</v>
      </c>
      <c r="Z874">
        <v>258.598741187097</v>
      </c>
      <c r="AA874">
        <v>260.588319501934</v>
      </c>
      <c r="AB874">
        <v>263.52998329780303</v>
      </c>
      <c r="AC874">
        <v>276.05545907186701</v>
      </c>
      <c r="AD874">
        <v>276.47940123555901</v>
      </c>
      <c r="AE874">
        <v>276.256000546206</v>
      </c>
      <c r="AF874">
        <v>281.922568723219</v>
      </c>
      <c r="AG874">
        <v>274.0369461093</v>
      </c>
      <c r="AH874">
        <v>280.158358771412</v>
      </c>
      <c r="AI874">
        <v>288.05866795586201</v>
      </c>
      <c r="AJ874">
        <v>287.48098759868498</v>
      </c>
      <c r="AK874">
        <v>279.793427625981</v>
      </c>
      <c r="AL874">
        <v>284.74704596582501</v>
      </c>
      <c r="AM874">
        <v>283.07782016362398</v>
      </c>
      <c r="AN874">
        <v>274.64396800425101</v>
      </c>
      <c r="AO874">
        <v>269.38646423662601</v>
      </c>
      <c r="AP874">
        <v>268.25245931800799</v>
      </c>
      <c r="AQ874">
        <v>260.19960039077301</v>
      </c>
      <c r="AR874">
        <v>251.48007135179799</v>
      </c>
      <c r="AS874">
        <v>252.96317033454699</v>
      </c>
      <c r="AT874">
        <v>256.59656647499202</v>
      </c>
      <c r="AU874">
        <v>260.48181426948202</v>
      </c>
      <c r="AV874">
        <v>255.87459581343501</v>
      </c>
      <c r="AW874">
        <v>256.03200789529001</v>
      </c>
      <c r="AX874">
        <v>257.11802779559798</v>
      </c>
      <c r="AY874">
        <v>257.994567144347</v>
      </c>
      <c r="AZ874">
        <v>256.72673455550898</v>
      </c>
      <c r="BA874">
        <v>254.78983775589299</v>
      </c>
      <c r="BB874">
        <v>260.33273392875401</v>
      </c>
      <c r="BC874">
        <v>254.22306835551601</v>
      </c>
      <c r="BD874">
        <v>256.04568597471399</v>
      </c>
      <c r="BE874">
        <v>256.53378232350599</v>
      </c>
      <c r="BF874">
        <v>253.336167753133</v>
      </c>
      <c r="BG874">
        <v>260.63688061221001</v>
      </c>
      <c r="BH874">
        <v>257.80450896342899</v>
      </c>
      <c r="BI874">
        <v>259.7371680988</v>
      </c>
      <c r="BJ874">
        <v>264.16790282303998</v>
      </c>
      <c r="BK874">
        <v>265.13807741132803</v>
      </c>
      <c r="BL874">
        <v>260.637824355992</v>
      </c>
      <c r="BM874">
        <v>268.44921899637598</v>
      </c>
    </row>
    <row r="875" spans="1:65" x14ac:dyDescent="0.25">
      <c r="A875">
        <v>209.79973297730299</v>
      </c>
      <c r="B875">
        <v>262.85968689362102</v>
      </c>
      <c r="C875">
        <v>263.56437144650101</v>
      </c>
      <c r="D875">
        <v>264.21765143343401</v>
      </c>
      <c r="E875">
        <v>265.54573476015503</v>
      </c>
      <c r="F875">
        <v>253.758584438958</v>
      </c>
      <c r="G875">
        <v>258.419482465172</v>
      </c>
      <c r="H875">
        <v>260.98068448645802</v>
      </c>
      <c r="I875">
        <v>258.04763366963903</v>
      </c>
      <c r="J875">
        <v>256.00021279480899</v>
      </c>
      <c r="K875">
        <v>264.00803677215498</v>
      </c>
      <c r="L875">
        <v>249.99129482401</v>
      </c>
      <c r="M875">
        <v>259.19719639601499</v>
      </c>
      <c r="N875">
        <v>258.466128167237</v>
      </c>
      <c r="O875">
        <v>258.68975843140203</v>
      </c>
      <c r="P875">
        <v>260.77361733679902</v>
      </c>
      <c r="Q875">
        <v>259.30837645129901</v>
      </c>
      <c r="R875">
        <v>253.87273367546001</v>
      </c>
      <c r="S875">
        <v>247.13025789627599</v>
      </c>
      <c r="T875">
        <v>246.58250350538799</v>
      </c>
      <c r="U875">
        <v>263.46348244056099</v>
      </c>
      <c r="V875">
        <v>259.45746064106697</v>
      </c>
      <c r="W875">
        <v>257.72223140281301</v>
      </c>
      <c r="X875">
        <v>257.87220802177598</v>
      </c>
      <c r="Y875">
        <v>258.77758204267002</v>
      </c>
      <c r="Z875">
        <v>254.555473307764</v>
      </c>
      <c r="AA875">
        <v>258.84930945773101</v>
      </c>
      <c r="AB875">
        <v>263.398748278097</v>
      </c>
      <c r="AC875">
        <v>275.317541242711</v>
      </c>
      <c r="AD875">
        <v>276.60369133960899</v>
      </c>
      <c r="AE875">
        <v>275.83795046694598</v>
      </c>
      <c r="AF875">
        <v>280.432460018288</v>
      </c>
      <c r="AG875">
        <v>274.86885366863402</v>
      </c>
      <c r="AH875">
        <v>280.81681687226501</v>
      </c>
      <c r="AI875">
        <v>287.10243523866097</v>
      </c>
      <c r="AJ875">
        <v>287.44386687259998</v>
      </c>
      <c r="AK875">
        <v>284.36196824158202</v>
      </c>
      <c r="AL875">
        <v>285.72200821891897</v>
      </c>
      <c r="AM875">
        <v>281.63659771404298</v>
      </c>
      <c r="AN875">
        <v>276.097857034274</v>
      </c>
      <c r="AO875">
        <v>270.68009544233797</v>
      </c>
      <c r="AP875">
        <v>266.85007460350101</v>
      </c>
      <c r="AQ875">
        <v>262.77734803736899</v>
      </c>
      <c r="AR875">
        <v>251.08235713279399</v>
      </c>
      <c r="AS875">
        <v>254.34284552714601</v>
      </c>
      <c r="AT875">
        <v>255.678750576205</v>
      </c>
      <c r="AU875">
        <v>258.99271243459498</v>
      </c>
      <c r="AV875">
        <v>252.68522064945901</v>
      </c>
      <c r="AW875">
        <v>254.56361208420299</v>
      </c>
      <c r="AX875">
        <v>257.09516229304199</v>
      </c>
      <c r="AY875">
        <v>258.82374280344698</v>
      </c>
      <c r="AZ875">
        <v>254.30347889387599</v>
      </c>
      <c r="BA875">
        <v>253.20343339819101</v>
      </c>
      <c r="BB875">
        <v>257.56529195504299</v>
      </c>
      <c r="BC875">
        <v>258.40911161921298</v>
      </c>
      <c r="BD875">
        <v>256.884159656311</v>
      </c>
      <c r="BE875">
        <v>253.36919774772201</v>
      </c>
      <c r="BF875">
        <v>253.34873665323701</v>
      </c>
      <c r="BG875">
        <v>257.75219256504499</v>
      </c>
      <c r="BH875">
        <v>257.67863087772798</v>
      </c>
      <c r="BI875">
        <v>258.94804881487698</v>
      </c>
      <c r="BJ875">
        <v>262.01272075147602</v>
      </c>
      <c r="BK875">
        <v>263.57843642202602</v>
      </c>
      <c r="BL875">
        <v>262.65100615952002</v>
      </c>
      <c r="BM875">
        <v>266.27593460023002</v>
      </c>
    </row>
    <row r="876" spans="1:65" x14ac:dyDescent="0.25">
      <c r="A876">
        <v>210.04005340453901</v>
      </c>
      <c r="B876">
        <v>265.19985366130601</v>
      </c>
      <c r="C876">
        <v>262.972679113683</v>
      </c>
      <c r="D876">
        <v>260.97241208347799</v>
      </c>
      <c r="E876">
        <v>263.55896176364098</v>
      </c>
      <c r="F876">
        <v>254.64679943704601</v>
      </c>
      <c r="G876">
        <v>257.367344512984</v>
      </c>
      <c r="H876">
        <v>259.51323053924398</v>
      </c>
      <c r="I876">
        <v>254.851318232968</v>
      </c>
      <c r="J876">
        <v>257.45069565982601</v>
      </c>
      <c r="K876">
        <v>264.25195041731001</v>
      </c>
      <c r="L876">
        <v>250.799714261535</v>
      </c>
      <c r="M876">
        <v>260.03038607739302</v>
      </c>
      <c r="N876">
        <v>258.76465687202102</v>
      </c>
      <c r="O876">
        <v>261.52307849755903</v>
      </c>
      <c r="P876">
        <v>261.163517305384</v>
      </c>
      <c r="Q876">
        <v>260.60486793028099</v>
      </c>
      <c r="R876">
        <v>252.77945988246901</v>
      </c>
      <c r="S876">
        <v>248.98306961441401</v>
      </c>
      <c r="T876">
        <v>248.822718782658</v>
      </c>
      <c r="U876">
        <v>265.585335441675</v>
      </c>
      <c r="V876">
        <v>258.49327396408802</v>
      </c>
      <c r="W876">
        <v>256.49041075101599</v>
      </c>
      <c r="X876">
        <v>257.987885523876</v>
      </c>
      <c r="Y876">
        <v>261.154839240922</v>
      </c>
      <c r="Z876">
        <v>253.151454379293</v>
      </c>
      <c r="AA876">
        <v>257.62667186482997</v>
      </c>
      <c r="AB876">
        <v>264.63992085932</v>
      </c>
      <c r="AC876">
        <v>275.65764061448903</v>
      </c>
      <c r="AD876">
        <v>278.60232509118299</v>
      </c>
      <c r="AE876">
        <v>275.99040534778101</v>
      </c>
      <c r="AF876">
        <v>281.89177197730999</v>
      </c>
      <c r="AG876">
        <v>274.90547552018597</v>
      </c>
      <c r="AH876">
        <v>283.40733157264799</v>
      </c>
      <c r="AI876">
        <v>286.40477957013098</v>
      </c>
      <c r="AJ876">
        <v>284.65283910146798</v>
      </c>
      <c r="AK876">
        <v>286.52372395771499</v>
      </c>
      <c r="AL876">
        <v>286.63612810283701</v>
      </c>
      <c r="AM876">
        <v>281.94232308443497</v>
      </c>
      <c r="AN876">
        <v>280.35793316859599</v>
      </c>
      <c r="AO876">
        <v>271.33335073963099</v>
      </c>
      <c r="AP876">
        <v>264.85305143311899</v>
      </c>
      <c r="AQ876">
        <v>260.93578205420198</v>
      </c>
      <c r="AR876">
        <v>251.63983584187599</v>
      </c>
      <c r="AS876">
        <v>255.001458522988</v>
      </c>
      <c r="AT876">
        <v>256.77705951502401</v>
      </c>
      <c r="AU876">
        <v>256.31696432463798</v>
      </c>
      <c r="AV876">
        <v>251.78427897545799</v>
      </c>
      <c r="AW876">
        <v>255.19316715817101</v>
      </c>
      <c r="AX876">
        <v>256.70300734119201</v>
      </c>
      <c r="AY876">
        <v>260.59166079108098</v>
      </c>
      <c r="AZ876">
        <v>254.34526197617299</v>
      </c>
      <c r="BA876">
        <v>252.78377460273001</v>
      </c>
      <c r="BB876">
        <v>258.014300154132</v>
      </c>
      <c r="BC876">
        <v>259.29675894118702</v>
      </c>
      <c r="BD876">
        <v>258.33830249706801</v>
      </c>
      <c r="BE876">
        <v>253.491750871519</v>
      </c>
      <c r="BF876">
        <v>253.713532174845</v>
      </c>
      <c r="BG876">
        <v>259.75370175410399</v>
      </c>
      <c r="BH876">
        <v>259.32613461239498</v>
      </c>
      <c r="BI876">
        <v>260.59311904628402</v>
      </c>
      <c r="BJ876">
        <v>260.44051724253302</v>
      </c>
      <c r="BK876">
        <v>265.10603924033802</v>
      </c>
      <c r="BL876">
        <v>259.91944903658998</v>
      </c>
      <c r="BM876">
        <v>268.573403153041</v>
      </c>
    </row>
    <row r="877" spans="1:65" x14ac:dyDescent="0.25">
      <c r="A877">
        <v>210.28037383177499</v>
      </c>
      <c r="B877">
        <v>266.347731684721</v>
      </c>
      <c r="C877">
        <v>258.448265620999</v>
      </c>
      <c r="D877">
        <v>259.04625829208902</v>
      </c>
      <c r="E877">
        <v>261.892277590314</v>
      </c>
      <c r="F877">
        <v>255.95257886890701</v>
      </c>
      <c r="G877">
        <v>258.00512765174398</v>
      </c>
      <c r="H877">
        <v>258.255908978126</v>
      </c>
      <c r="I877">
        <v>253.20206154578301</v>
      </c>
      <c r="J877">
        <v>256.01001666301897</v>
      </c>
      <c r="K877">
        <v>261.194858209362</v>
      </c>
      <c r="L877">
        <v>252.324351673987</v>
      </c>
      <c r="M877">
        <v>259.58473072107802</v>
      </c>
      <c r="N877">
        <v>258.01567034225701</v>
      </c>
      <c r="O877">
        <v>261.89958777604602</v>
      </c>
      <c r="P877">
        <v>260.340088570288</v>
      </c>
      <c r="Q877">
        <v>261.54373364398299</v>
      </c>
      <c r="R877">
        <v>251.515161383238</v>
      </c>
      <c r="S877">
        <v>250.88907988897799</v>
      </c>
      <c r="T877">
        <v>248.47033219687</v>
      </c>
      <c r="U877">
        <v>267.20409068890302</v>
      </c>
      <c r="V877">
        <v>259.75644957953</v>
      </c>
      <c r="W877">
        <v>255.779870332054</v>
      </c>
      <c r="X877">
        <v>256.93375612497499</v>
      </c>
      <c r="Y877">
        <v>262.64970785581198</v>
      </c>
      <c r="Z877">
        <v>252.453606412829</v>
      </c>
      <c r="AA877">
        <v>259.233252798916</v>
      </c>
      <c r="AB877">
        <v>267.57075940826002</v>
      </c>
      <c r="AC877">
        <v>275.53985331809503</v>
      </c>
      <c r="AD877">
        <v>280.10762032045199</v>
      </c>
      <c r="AE877">
        <v>273.61329104645</v>
      </c>
      <c r="AF877">
        <v>283.06506008400402</v>
      </c>
      <c r="AG877">
        <v>273.17218869499101</v>
      </c>
      <c r="AH877">
        <v>286.85218573578902</v>
      </c>
      <c r="AI877">
        <v>287.016235356935</v>
      </c>
      <c r="AJ877">
        <v>284.413329565504</v>
      </c>
      <c r="AK877">
        <v>285.30793725831501</v>
      </c>
      <c r="AL877">
        <v>289.13217523765201</v>
      </c>
      <c r="AM877">
        <v>282.48025460215501</v>
      </c>
      <c r="AN877">
        <v>281.419493622603</v>
      </c>
      <c r="AO877">
        <v>270.27900249368201</v>
      </c>
      <c r="AP877">
        <v>266.61187031000497</v>
      </c>
      <c r="AQ877">
        <v>258.21171692889402</v>
      </c>
      <c r="AR877">
        <v>252.97973025021199</v>
      </c>
      <c r="AS877">
        <v>256.68811732290499</v>
      </c>
      <c r="AT877">
        <v>256.45354367872699</v>
      </c>
      <c r="AU877">
        <v>253.448006762549</v>
      </c>
      <c r="AV877">
        <v>253.43724551953099</v>
      </c>
      <c r="AW877">
        <v>254.439186274006</v>
      </c>
      <c r="AX877">
        <v>258.777075127535</v>
      </c>
      <c r="AY877">
        <v>262.07208229349499</v>
      </c>
      <c r="AZ877">
        <v>252.839833571931</v>
      </c>
      <c r="BA877">
        <v>254.88633080826301</v>
      </c>
      <c r="BB877">
        <v>258.02123352897098</v>
      </c>
      <c r="BC877">
        <v>259.17652750560802</v>
      </c>
      <c r="BD877">
        <v>259.20228960108102</v>
      </c>
      <c r="BE877">
        <v>252.12461436965901</v>
      </c>
      <c r="BF877">
        <v>254.617971577926</v>
      </c>
      <c r="BG877">
        <v>260.67376308246901</v>
      </c>
      <c r="BH877">
        <v>258.79014918801602</v>
      </c>
      <c r="BI877">
        <v>260.55971839199401</v>
      </c>
      <c r="BJ877">
        <v>260.74802203542401</v>
      </c>
      <c r="BK877">
        <v>266.42827320649701</v>
      </c>
      <c r="BL877">
        <v>260.57373903622999</v>
      </c>
      <c r="BM877">
        <v>268.656604345022</v>
      </c>
    </row>
    <row r="878" spans="1:65" x14ac:dyDescent="0.25">
      <c r="A878">
        <v>210.520694259012</v>
      </c>
      <c r="B878">
        <v>266.47875607575997</v>
      </c>
      <c r="C878">
        <v>258.19033863096502</v>
      </c>
      <c r="D878">
        <v>255.704936733973</v>
      </c>
      <c r="E878">
        <v>260.355820711533</v>
      </c>
      <c r="F878">
        <v>257.32914856357399</v>
      </c>
      <c r="G878">
        <v>256.477347478056</v>
      </c>
      <c r="H878">
        <v>256.41481007491802</v>
      </c>
      <c r="I878">
        <v>253.38341807515599</v>
      </c>
      <c r="J878">
        <v>255.264866305303</v>
      </c>
      <c r="K878">
        <v>260.19711252802603</v>
      </c>
      <c r="L878">
        <v>253.05982328271199</v>
      </c>
      <c r="M878">
        <v>260.52563828572198</v>
      </c>
      <c r="N878">
        <v>256.452710046503</v>
      </c>
      <c r="O878">
        <v>263.05403601775703</v>
      </c>
      <c r="P878">
        <v>259.67398933800303</v>
      </c>
      <c r="Q878">
        <v>261.02326192465603</v>
      </c>
      <c r="R878">
        <v>252.93080574659001</v>
      </c>
      <c r="S878">
        <v>251.48878963983501</v>
      </c>
      <c r="T878">
        <v>245.905815624007</v>
      </c>
      <c r="U878">
        <v>268.61385257597698</v>
      </c>
      <c r="V878">
        <v>259.93347374062603</v>
      </c>
      <c r="W878">
        <v>254.01098923820999</v>
      </c>
      <c r="X878">
        <v>256.31279367004902</v>
      </c>
      <c r="Y878">
        <v>264.16039631434597</v>
      </c>
      <c r="Z878">
        <v>255.27465890863201</v>
      </c>
      <c r="AA878">
        <v>259.64168021412598</v>
      </c>
      <c r="AB878">
        <v>268.294671343419</v>
      </c>
      <c r="AC878">
        <v>275.91182680608898</v>
      </c>
      <c r="AD878">
        <v>279.50979291500897</v>
      </c>
      <c r="AE878">
        <v>273.27071965903201</v>
      </c>
      <c r="AF878">
        <v>282.30819409009899</v>
      </c>
      <c r="AG878">
        <v>273.44535964666198</v>
      </c>
      <c r="AH878">
        <v>288.99042275234001</v>
      </c>
      <c r="AI878">
        <v>286.904055754978</v>
      </c>
      <c r="AJ878">
        <v>283.40605395811201</v>
      </c>
      <c r="AK878">
        <v>284.95289211141801</v>
      </c>
      <c r="AL878">
        <v>288.208319277996</v>
      </c>
      <c r="AM878">
        <v>280.24224491656599</v>
      </c>
      <c r="AN878">
        <v>279.201212730306</v>
      </c>
      <c r="AO878">
        <v>266.77526332339602</v>
      </c>
      <c r="AP878">
        <v>265.283496232414</v>
      </c>
      <c r="AQ878">
        <v>254.79899533158601</v>
      </c>
      <c r="AR878">
        <v>256.185478121031</v>
      </c>
      <c r="AS878">
        <v>257.03905926105801</v>
      </c>
      <c r="AT878">
        <v>257.39166802135998</v>
      </c>
      <c r="AU878">
        <v>253.14478910548601</v>
      </c>
      <c r="AV878">
        <v>250.26773524803801</v>
      </c>
      <c r="AW878">
        <v>252.930210644238</v>
      </c>
      <c r="AX878">
        <v>260.1073552368</v>
      </c>
      <c r="AY878">
        <v>258.53165287774101</v>
      </c>
      <c r="AZ878">
        <v>251.72784628768699</v>
      </c>
      <c r="BA878">
        <v>256.51524812797902</v>
      </c>
      <c r="BB878">
        <v>258.62015672234401</v>
      </c>
      <c r="BC878">
        <v>258.12690723354899</v>
      </c>
      <c r="BD878">
        <v>260.60335673194101</v>
      </c>
      <c r="BE878">
        <v>252.433250188329</v>
      </c>
      <c r="BF878">
        <v>255.553250010987</v>
      </c>
      <c r="BG878">
        <v>261.10920926763902</v>
      </c>
      <c r="BH878">
        <v>257.58502706882098</v>
      </c>
      <c r="BI878">
        <v>260.68953308333403</v>
      </c>
      <c r="BJ878">
        <v>261.01043971199198</v>
      </c>
      <c r="BK878">
        <v>263.33663232190901</v>
      </c>
      <c r="BL878">
        <v>258.06942036170398</v>
      </c>
      <c r="BM878">
        <v>268.49171750310597</v>
      </c>
    </row>
    <row r="879" spans="1:65" x14ac:dyDescent="0.25">
      <c r="A879">
        <v>210.76101468624799</v>
      </c>
      <c r="B879">
        <v>264.48732480288101</v>
      </c>
      <c r="C879">
        <v>261.100531042255</v>
      </c>
      <c r="D879">
        <v>256.00190646764599</v>
      </c>
      <c r="E879">
        <v>260.07585295123903</v>
      </c>
      <c r="F879">
        <v>258.595023151264</v>
      </c>
      <c r="G879">
        <v>255.03799031381101</v>
      </c>
      <c r="H879">
        <v>254.879057142893</v>
      </c>
      <c r="I879">
        <v>253.09397764441599</v>
      </c>
      <c r="J879">
        <v>255.455193247865</v>
      </c>
      <c r="K879">
        <v>260.76345382432299</v>
      </c>
      <c r="L879">
        <v>253.28866738705199</v>
      </c>
      <c r="M879">
        <v>260.67331639638201</v>
      </c>
      <c r="N879">
        <v>255.01198460343301</v>
      </c>
      <c r="O879">
        <v>264.66286058628901</v>
      </c>
      <c r="P879">
        <v>259.028605639136</v>
      </c>
      <c r="Q879">
        <v>261.89178506603298</v>
      </c>
      <c r="R879">
        <v>251.94051046437701</v>
      </c>
      <c r="S879">
        <v>252.72178295639799</v>
      </c>
      <c r="T879">
        <v>246.872544549032</v>
      </c>
      <c r="U879">
        <v>268.01253359509798</v>
      </c>
      <c r="V879">
        <v>258.23239333610098</v>
      </c>
      <c r="W879">
        <v>253.81845741976801</v>
      </c>
      <c r="X879">
        <v>255.30184651388601</v>
      </c>
      <c r="Y879">
        <v>264.71244865346699</v>
      </c>
      <c r="Z879">
        <v>255.43530308216299</v>
      </c>
      <c r="AA879">
        <v>260.79614468821501</v>
      </c>
      <c r="AB879">
        <v>269.42713857831899</v>
      </c>
      <c r="AC879">
        <v>273.83886969276102</v>
      </c>
      <c r="AD879">
        <v>280.35467353995602</v>
      </c>
      <c r="AE879">
        <v>274.59946278285202</v>
      </c>
      <c r="AF879">
        <v>282.318754617754</v>
      </c>
      <c r="AG879">
        <v>275.39454905872901</v>
      </c>
      <c r="AH879">
        <v>289.62670000540101</v>
      </c>
      <c r="AI879">
        <v>287.222716707784</v>
      </c>
      <c r="AJ879">
        <v>282.883685624772</v>
      </c>
      <c r="AK879">
        <v>286.466039592539</v>
      </c>
      <c r="AL879">
        <v>287.924851739237</v>
      </c>
      <c r="AM879">
        <v>278.18858067377403</v>
      </c>
      <c r="AN879">
        <v>279.82949746593903</v>
      </c>
      <c r="AO879">
        <v>266.73302683962999</v>
      </c>
      <c r="AP879">
        <v>265.79677153198202</v>
      </c>
      <c r="AQ879">
        <v>253.19905359066101</v>
      </c>
      <c r="AR879">
        <v>256.07914829978199</v>
      </c>
      <c r="AS879">
        <v>256.43112903734999</v>
      </c>
      <c r="AT879">
        <v>260.24918971577199</v>
      </c>
      <c r="AU879">
        <v>252.489247301007</v>
      </c>
      <c r="AV879">
        <v>248.08897395711301</v>
      </c>
      <c r="AW879">
        <v>255.05036232977</v>
      </c>
      <c r="AX879">
        <v>257.83060004952398</v>
      </c>
      <c r="AY879">
        <v>255.37861344877601</v>
      </c>
      <c r="AZ879">
        <v>251.13716620653</v>
      </c>
      <c r="BA879">
        <v>256.32552166834699</v>
      </c>
      <c r="BB879">
        <v>258.96730685257199</v>
      </c>
      <c r="BC879">
        <v>256.05888153785401</v>
      </c>
      <c r="BD879">
        <v>261.91046501653801</v>
      </c>
      <c r="BE879">
        <v>255.42539147075999</v>
      </c>
      <c r="BF879">
        <v>254.771136580323</v>
      </c>
      <c r="BG879">
        <v>261.597719684737</v>
      </c>
      <c r="BH879">
        <v>256.34608804201599</v>
      </c>
      <c r="BI879">
        <v>262.46708613938301</v>
      </c>
      <c r="BJ879">
        <v>258.90046080013099</v>
      </c>
      <c r="BK879">
        <v>262.45943073714301</v>
      </c>
      <c r="BL879">
        <v>257.17308271443602</v>
      </c>
      <c r="BM879">
        <v>270.17004701508699</v>
      </c>
    </row>
    <row r="880" spans="1:65" x14ac:dyDescent="0.25">
      <c r="A880">
        <v>211.001335113484</v>
      </c>
      <c r="B880">
        <v>262.76838070747999</v>
      </c>
      <c r="C880">
        <v>263.49235704898098</v>
      </c>
      <c r="D880">
        <v>257.46853687095302</v>
      </c>
      <c r="E880">
        <v>257.92651594581503</v>
      </c>
      <c r="F880">
        <v>260.98539884789801</v>
      </c>
      <c r="G880">
        <v>253.17999826653801</v>
      </c>
      <c r="H880">
        <v>255.770337169111</v>
      </c>
      <c r="I880">
        <v>255.96300534340901</v>
      </c>
      <c r="J880">
        <v>255.72295031884801</v>
      </c>
      <c r="K880">
        <v>260.45063450343503</v>
      </c>
      <c r="L880">
        <v>253.09265806532099</v>
      </c>
      <c r="M880">
        <v>260.29805307351398</v>
      </c>
      <c r="N880">
        <v>254.147002050916</v>
      </c>
      <c r="O880">
        <v>265.31911414669599</v>
      </c>
      <c r="P880">
        <v>257.66094900486797</v>
      </c>
      <c r="Q880">
        <v>263.274398704259</v>
      </c>
      <c r="R880">
        <v>251.41479889079699</v>
      </c>
      <c r="S880">
        <v>255.46175970126799</v>
      </c>
      <c r="T880">
        <v>246.48502762898701</v>
      </c>
      <c r="U880">
        <v>269.16919143472302</v>
      </c>
      <c r="V880">
        <v>257.92637862695398</v>
      </c>
      <c r="W880">
        <v>255.865922987559</v>
      </c>
      <c r="X880">
        <v>253.88937160510201</v>
      </c>
      <c r="Y880">
        <v>263.326298610903</v>
      </c>
      <c r="Z880">
        <v>256.44152444741002</v>
      </c>
      <c r="AA880">
        <v>261.497508483378</v>
      </c>
      <c r="AB880">
        <v>271.31346103096803</v>
      </c>
      <c r="AC880">
        <v>273.75669372037299</v>
      </c>
      <c r="AD880">
        <v>282.49181329269499</v>
      </c>
      <c r="AE880">
        <v>275.79213479561798</v>
      </c>
      <c r="AF880">
        <v>281.81204650124403</v>
      </c>
      <c r="AG880">
        <v>278.92521321064697</v>
      </c>
      <c r="AH880">
        <v>287.616129104572</v>
      </c>
      <c r="AI880">
        <v>288.31160954072902</v>
      </c>
      <c r="AJ880">
        <v>282.29538597876899</v>
      </c>
      <c r="AK880">
        <v>287.46313736213699</v>
      </c>
      <c r="AL880">
        <v>289.68610539587797</v>
      </c>
      <c r="AM880">
        <v>276.53388820617999</v>
      </c>
      <c r="AN880">
        <v>280.43422889536401</v>
      </c>
      <c r="AO880">
        <v>268.25880490547399</v>
      </c>
      <c r="AP880">
        <v>264.86181146512399</v>
      </c>
      <c r="AQ880">
        <v>253.080253003693</v>
      </c>
      <c r="AR880">
        <v>256.868051318043</v>
      </c>
      <c r="AS880">
        <v>256.50088520572899</v>
      </c>
      <c r="AT880">
        <v>260.458487708625</v>
      </c>
      <c r="AU880">
        <v>251.69501186699401</v>
      </c>
      <c r="AV880">
        <v>245.81780526703699</v>
      </c>
      <c r="AW880">
        <v>256.01359036761801</v>
      </c>
      <c r="AX880">
        <v>254.75871230910801</v>
      </c>
      <c r="AY880">
        <v>254.47886927600999</v>
      </c>
      <c r="AZ880">
        <v>249.71292057050599</v>
      </c>
      <c r="BA880">
        <v>257.109270084407</v>
      </c>
      <c r="BB880">
        <v>259.05747497112799</v>
      </c>
      <c r="BC880">
        <v>254.27453454689899</v>
      </c>
      <c r="BD880">
        <v>261.210751743348</v>
      </c>
      <c r="BE880">
        <v>256.45209943108898</v>
      </c>
      <c r="BF880">
        <v>255.45613126197301</v>
      </c>
      <c r="BG880">
        <v>260.01885905558299</v>
      </c>
      <c r="BH880">
        <v>256.28623192034001</v>
      </c>
      <c r="BI880">
        <v>262.21785957003198</v>
      </c>
      <c r="BJ880">
        <v>258.22630876664101</v>
      </c>
      <c r="BK880">
        <v>261.58569639139301</v>
      </c>
      <c r="BL880">
        <v>256.35086012223502</v>
      </c>
      <c r="BM880">
        <v>269.55464770050799</v>
      </c>
    </row>
    <row r="881" spans="1:65" x14ac:dyDescent="0.25">
      <c r="A881">
        <v>211.24165554071999</v>
      </c>
      <c r="B881">
        <v>263.15649729748202</v>
      </c>
      <c r="C881">
        <v>264.67598717853002</v>
      </c>
      <c r="D881">
        <v>256.70701164048398</v>
      </c>
      <c r="E881">
        <v>257.27095039976399</v>
      </c>
      <c r="F881">
        <v>262.182395789216</v>
      </c>
      <c r="G881">
        <v>253.82343025828101</v>
      </c>
      <c r="H881">
        <v>256.80765235688199</v>
      </c>
      <c r="I881">
        <v>255.75604609481101</v>
      </c>
      <c r="J881">
        <v>255.58659773394101</v>
      </c>
      <c r="K881">
        <v>259.526492937927</v>
      </c>
      <c r="L881">
        <v>254.32063679452099</v>
      </c>
      <c r="M881">
        <v>259.49161794103202</v>
      </c>
      <c r="N881">
        <v>252.74757204436301</v>
      </c>
      <c r="O881">
        <v>265.88026204502103</v>
      </c>
      <c r="P881">
        <v>258.89731893911397</v>
      </c>
      <c r="Q881">
        <v>264.48256524070098</v>
      </c>
      <c r="R881">
        <v>250.53621359302599</v>
      </c>
      <c r="S881">
        <v>254.93623793519501</v>
      </c>
      <c r="T881">
        <v>247.34700980574499</v>
      </c>
      <c r="U881">
        <v>268.72514597973299</v>
      </c>
      <c r="V881">
        <v>260.31210136071002</v>
      </c>
      <c r="W881">
        <v>259.42059978758101</v>
      </c>
      <c r="X881">
        <v>253.32505124342799</v>
      </c>
      <c r="Y881">
        <v>263.15345408529402</v>
      </c>
      <c r="Z881">
        <v>259.47064990728097</v>
      </c>
      <c r="AA881">
        <v>261.781277240598</v>
      </c>
      <c r="AB881">
        <v>273.71239799261798</v>
      </c>
      <c r="AC881">
        <v>273.82176405960701</v>
      </c>
      <c r="AD881">
        <v>283.94024842497601</v>
      </c>
      <c r="AE881">
        <v>277.60245469738499</v>
      </c>
      <c r="AF881">
        <v>284.11465098740803</v>
      </c>
      <c r="AG881">
        <v>281.30007723105001</v>
      </c>
      <c r="AH881">
        <v>287.09725697248302</v>
      </c>
      <c r="AI881">
        <v>289.20790778278399</v>
      </c>
      <c r="AJ881">
        <v>282.69257146787101</v>
      </c>
      <c r="AK881">
        <v>287.74167004633199</v>
      </c>
      <c r="AL881">
        <v>290.62242884207001</v>
      </c>
      <c r="AM881">
        <v>276.719148798974</v>
      </c>
      <c r="AN881">
        <v>281.031664249269</v>
      </c>
      <c r="AO881">
        <v>269.41540295516802</v>
      </c>
      <c r="AP881">
        <v>264.28508698392397</v>
      </c>
      <c r="AQ881">
        <v>251.99271628072501</v>
      </c>
      <c r="AR881">
        <v>257.94988141588499</v>
      </c>
      <c r="AS881">
        <v>260.802734740875</v>
      </c>
      <c r="AT881">
        <v>260.97820661490499</v>
      </c>
      <c r="AU881">
        <v>252.14624344890601</v>
      </c>
      <c r="AV881">
        <v>247.79140031467199</v>
      </c>
      <c r="AW881">
        <v>256.91922106075998</v>
      </c>
      <c r="AX881">
        <v>254.50662174247901</v>
      </c>
      <c r="AY881">
        <v>256.18236114955101</v>
      </c>
      <c r="AZ881">
        <v>249.90383469193799</v>
      </c>
      <c r="BA881">
        <v>257.84170606096399</v>
      </c>
      <c r="BB881">
        <v>260.80427821647601</v>
      </c>
      <c r="BC881">
        <v>254.51186418863699</v>
      </c>
      <c r="BD881">
        <v>259.58150158983898</v>
      </c>
      <c r="BE881">
        <v>256.93499844087802</v>
      </c>
      <c r="BF881">
        <v>256.56432846547199</v>
      </c>
      <c r="BG881">
        <v>258.14118521675101</v>
      </c>
      <c r="BH881">
        <v>258.760738094793</v>
      </c>
      <c r="BI881">
        <v>262.23894939209998</v>
      </c>
      <c r="BJ881">
        <v>256.83585133218298</v>
      </c>
      <c r="BK881">
        <v>258.96979587289502</v>
      </c>
      <c r="BL881">
        <v>257.67268526433497</v>
      </c>
      <c r="BM881">
        <v>269.41465421280401</v>
      </c>
    </row>
    <row r="882" spans="1:65" x14ac:dyDescent="0.25">
      <c r="A882">
        <v>211.481975967957</v>
      </c>
      <c r="B882">
        <v>262.51107692290498</v>
      </c>
      <c r="C882">
        <v>263.26855633270299</v>
      </c>
      <c r="D882">
        <v>256.55346309506098</v>
      </c>
      <c r="E882">
        <v>259.10170256704799</v>
      </c>
      <c r="F882">
        <v>261.39304335675899</v>
      </c>
      <c r="G882">
        <v>251.56057417823101</v>
      </c>
      <c r="H882">
        <v>259.72826640384199</v>
      </c>
      <c r="I882">
        <v>252.92947457460801</v>
      </c>
      <c r="J882">
        <v>255.30072087238599</v>
      </c>
      <c r="K882">
        <v>258.391197170091</v>
      </c>
      <c r="L882">
        <v>255.25698916569999</v>
      </c>
      <c r="M882">
        <v>258.97231711531299</v>
      </c>
      <c r="N882">
        <v>252.13238709166501</v>
      </c>
      <c r="O882">
        <v>265.55077113207</v>
      </c>
      <c r="P882">
        <v>259.85326033850299</v>
      </c>
      <c r="Q882">
        <v>262.012773406267</v>
      </c>
      <c r="R882">
        <v>249.683049530468</v>
      </c>
      <c r="S882">
        <v>251.67876916676801</v>
      </c>
      <c r="T882">
        <v>248.52737070439201</v>
      </c>
      <c r="U882">
        <v>271.48289330954998</v>
      </c>
      <c r="V882">
        <v>260.88637173976298</v>
      </c>
      <c r="W882">
        <v>260.870825963269</v>
      </c>
      <c r="X882">
        <v>252.19830920569299</v>
      </c>
      <c r="Y882">
        <v>264.66667225159199</v>
      </c>
      <c r="Z882">
        <v>261.77359139407002</v>
      </c>
      <c r="AA882">
        <v>262.779395838857</v>
      </c>
      <c r="AB882">
        <v>275.59568488835902</v>
      </c>
      <c r="AC882">
        <v>270.57248411231302</v>
      </c>
      <c r="AD882">
        <v>282.08268860929098</v>
      </c>
      <c r="AE882">
        <v>280.43489567252698</v>
      </c>
      <c r="AF882">
        <v>286.32849364766599</v>
      </c>
      <c r="AG882">
        <v>281.22764910279801</v>
      </c>
      <c r="AH882">
        <v>289.23666447202203</v>
      </c>
      <c r="AI882">
        <v>289.59121069447201</v>
      </c>
      <c r="AJ882">
        <v>284.53822737304</v>
      </c>
      <c r="AK882">
        <v>284.73885414547198</v>
      </c>
      <c r="AL882">
        <v>290.63989684726897</v>
      </c>
      <c r="AM882">
        <v>275.46850409620299</v>
      </c>
      <c r="AN882">
        <v>281.24568959560497</v>
      </c>
      <c r="AO882">
        <v>268.03211187661998</v>
      </c>
      <c r="AP882">
        <v>263.87645639317401</v>
      </c>
      <c r="AQ882">
        <v>251.21481454141701</v>
      </c>
      <c r="AR882">
        <v>259.14605347403199</v>
      </c>
      <c r="AS882">
        <v>263.436310049268</v>
      </c>
      <c r="AT882">
        <v>262.06480580784603</v>
      </c>
      <c r="AU882">
        <v>253.10249884438099</v>
      </c>
      <c r="AV882">
        <v>249.89873447456799</v>
      </c>
      <c r="AW882">
        <v>256.41808408135603</v>
      </c>
      <c r="AX882">
        <v>252.959346257226</v>
      </c>
      <c r="AY882">
        <v>256.53632109177101</v>
      </c>
      <c r="AZ882">
        <v>249.681507441257</v>
      </c>
      <c r="BA882">
        <v>258.70155746578303</v>
      </c>
      <c r="BB882">
        <v>261.59579000459598</v>
      </c>
      <c r="BC882">
        <v>253.60791403100501</v>
      </c>
      <c r="BD882">
        <v>260.59947419366699</v>
      </c>
      <c r="BE882">
        <v>259.84075862220197</v>
      </c>
      <c r="BF882">
        <v>259.01845725826701</v>
      </c>
      <c r="BG882">
        <v>256.81124746981499</v>
      </c>
      <c r="BH882">
        <v>260.41774795594301</v>
      </c>
      <c r="BI882">
        <v>259.77149086670101</v>
      </c>
      <c r="BJ882">
        <v>253.11424531712601</v>
      </c>
      <c r="BK882">
        <v>257.66927796792697</v>
      </c>
      <c r="BL882">
        <v>257.10540296208399</v>
      </c>
      <c r="BM882">
        <v>270.71166985794099</v>
      </c>
    </row>
    <row r="883" spans="1:65" x14ac:dyDescent="0.25">
      <c r="A883">
        <v>211.72229639519301</v>
      </c>
      <c r="B883">
        <v>261.10949385404001</v>
      </c>
      <c r="C883">
        <v>261.736270998912</v>
      </c>
      <c r="D883">
        <v>260.61200019609402</v>
      </c>
      <c r="E883">
        <v>259.43903372009697</v>
      </c>
      <c r="F883">
        <v>260.60281727820802</v>
      </c>
      <c r="G883">
        <v>251.54548597694699</v>
      </c>
      <c r="H883">
        <v>261.11994963391197</v>
      </c>
      <c r="I883">
        <v>254.04354164080499</v>
      </c>
      <c r="J883">
        <v>255.44425022969199</v>
      </c>
      <c r="K883">
        <v>255.01076385708501</v>
      </c>
      <c r="L883">
        <v>256.59137106730799</v>
      </c>
      <c r="M883">
        <v>256.75402966709402</v>
      </c>
      <c r="N883">
        <v>252.34310792367501</v>
      </c>
      <c r="O883">
        <v>262.58347047512001</v>
      </c>
      <c r="P883">
        <v>258.994435706503</v>
      </c>
      <c r="Q883">
        <v>260.77042989107701</v>
      </c>
      <c r="R883">
        <v>249.75609212963801</v>
      </c>
      <c r="S883">
        <v>249.190471721281</v>
      </c>
      <c r="T883">
        <v>247.543707059545</v>
      </c>
      <c r="U883">
        <v>272.77193781986398</v>
      </c>
      <c r="V883">
        <v>259.13491412547199</v>
      </c>
      <c r="W883">
        <v>261.626741863897</v>
      </c>
      <c r="X883">
        <v>254.63061985057601</v>
      </c>
      <c r="Y883">
        <v>262.81227595013098</v>
      </c>
      <c r="Z883">
        <v>260.89939113753701</v>
      </c>
      <c r="AA883">
        <v>264.41932138280202</v>
      </c>
      <c r="AB883">
        <v>275.98954722389198</v>
      </c>
      <c r="AC883">
        <v>268.218421083343</v>
      </c>
      <c r="AD883">
        <v>280.65803102996801</v>
      </c>
      <c r="AE883">
        <v>280.11652538741799</v>
      </c>
      <c r="AF883">
        <v>286.50231926182499</v>
      </c>
      <c r="AG883">
        <v>280.77898393515301</v>
      </c>
      <c r="AH883">
        <v>290.60912904239399</v>
      </c>
      <c r="AI883">
        <v>288.14539914660003</v>
      </c>
      <c r="AJ883">
        <v>284.26697833548201</v>
      </c>
      <c r="AK883">
        <v>282.45589589201001</v>
      </c>
      <c r="AL883">
        <v>288.99017444524497</v>
      </c>
      <c r="AM883">
        <v>273.83040153510302</v>
      </c>
      <c r="AN883">
        <v>280.44832202405701</v>
      </c>
      <c r="AO883">
        <v>266.55135987167898</v>
      </c>
      <c r="AP883">
        <v>264.21659735331002</v>
      </c>
      <c r="AQ883">
        <v>252.01826169705799</v>
      </c>
      <c r="AR883">
        <v>257.378343531155</v>
      </c>
      <c r="AS883">
        <v>264.674800442292</v>
      </c>
      <c r="AT883">
        <v>263.21563364900902</v>
      </c>
      <c r="AU883">
        <v>253.58108061532499</v>
      </c>
      <c r="AV883">
        <v>249.85508107686601</v>
      </c>
      <c r="AW883">
        <v>256.46738929917399</v>
      </c>
      <c r="AX883">
        <v>251.739017354634</v>
      </c>
      <c r="AY883">
        <v>255.25733176362701</v>
      </c>
      <c r="AZ883">
        <v>248.85982200826601</v>
      </c>
      <c r="BA883">
        <v>260.53616033641202</v>
      </c>
      <c r="BB883">
        <v>262.31537946161399</v>
      </c>
      <c r="BC883">
        <v>251.68496331980899</v>
      </c>
      <c r="BD883">
        <v>259.93094626370998</v>
      </c>
      <c r="BE883">
        <v>260.11942611986302</v>
      </c>
      <c r="BF883">
        <v>257.57819674496898</v>
      </c>
      <c r="BG883">
        <v>258.57986307047202</v>
      </c>
      <c r="BH883">
        <v>260.874865913939</v>
      </c>
      <c r="BI883">
        <v>257.68478349070801</v>
      </c>
      <c r="BJ883">
        <v>251.43470832516601</v>
      </c>
      <c r="BK883">
        <v>259.01978963122002</v>
      </c>
      <c r="BL883">
        <v>257.45901557482199</v>
      </c>
      <c r="BM883">
        <v>272.48612840316599</v>
      </c>
    </row>
    <row r="884" spans="1:65" x14ac:dyDescent="0.25">
      <c r="A884">
        <v>211.962616822429</v>
      </c>
      <c r="B884">
        <v>261.58890351589798</v>
      </c>
      <c r="C884">
        <v>263.92533300860401</v>
      </c>
      <c r="D884">
        <v>262.73192468245003</v>
      </c>
      <c r="E884">
        <v>258.23522315343598</v>
      </c>
      <c r="F884">
        <v>260.67673904969399</v>
      </c>
      <c r="G884">
        <v>253.465815764582</v>
      </c>
      <c r="H884">
        <v>260.12390025973099</v>
      </c>
      <c r="I884">
        <v>257.13652884039402</v>
      </c>
      <c r="J884">
        <v>255.115779262204</v>
      </c>
      <c r="K884">
        <v>254.99851481353099</v>
      </c>
      <c r="L884">
        <v>256.58799630657802</v>
      </c>
      <c r="M884">
        <v>255.34637660248001</v>
      </c>
      <c r="N884">
        <v>255.29157561609199</v>
      </c>
      <c r="O884">
        <v>260.17294029385602</v>
      </c>
      <c r="P884">
        <v>261.320350126628</v>
      </c>
      <c r="Q884">
        <v>258.506273454302</v>
      </c>
      <c r="R884">
        <v>253.02834872643601</v>
      </c>
      <c r="S884">
        <v>247.97533097704201</v>
      </c>
      <c r="T884">
        <v>247.50127538413199</v>
      </c>
      <c r="U884">
        <v>273.293759605822</v>
      </c>
      <c r="V884">
        <v>257.43448424350902</v>
      </c>
      <c r="W884">
        <v>262.83660926845801</v>
      </c>
      <c r="X884">
        <v>255.558969498811</v>
      </c>
      <c r="Y884">
        <v>262.423129312703</v>
      </c>
      <c r="Z884">
        <v>262.22352787060498</v>
      </c>
      <c r="AA884">
        <v>265.81818061233002</v>
      </c>
      <c r="AB884">
        <v>274.30795818127501</v>
      </c>
      <c r="AC884">
        <v>266.17117204609502</v>
      </c>
      <c r="AD884">
        <v>279.96515307383299</v>
      </c>
      <c r="AE884">
        <v>279.43932087295099</v>
      </c>
      <c r="AF884">
        <v>289.119643044908</v>
      </c>
      <c r="AG884">
        <v>284.59659366371801</v>
      </c>
      <c r="AH884">
        <v>291.25353082034201</v>
      </c>
      <c r="AI884">
        <v>287.382786750116</v>
      </c>
      <c r="AJ884">
        <v>283.84565339445101</v>
      </c>
      <c r="AK884">
        <v>280.42609061067299</v>
      </c>
      <c r="AL884">
        <v>288.19941867906402</v>
      </c>
      <c r="AM884">
        <v>274.07992357696497</v>
      </c>
      <c r="AN884">
        <v>277.98102691820998</v>
      </c>
      <c r="AO884">
        <v>264.83634072778699</v>
      </c>
      <c r="AP884">
        <v>261.97470443285198</v>
      </c>
      <c r="AQ884">
        <v>253.15297913135501</v>
      </c>
      <c r="AR884">
        <v>257.41040746844101</v>
      </c>
      <c r="AS884">
        <v>267.20354986836702</v>
      </c>
      <c r="AT884">
        <v>263.87472677464899</v>
      </c>
      <c r="AU884">
        <v>257.20648770298402</v>
      </c>
      <c r="AV884">
        <v>249.54461678661099</v>
      </c>
      <c r="AW884">
        <v>256.93707341235103</v>
      </c>
      <c r="AX884">
        <v>252.968821248513</v>
      </c>
      <c r="AY884">
        <v>251.63120882059201</v>
      </c>
      <c r="AZ884">
        <v>249.87156351561299</v>
      </c>
      <c r="BA884">
        <v>258.68412396745998</v>
      </c>
      <c r="BB884">
        <v>262.236858477976</v>
      </c>
      <c r="BC884">
        <v>251.469866126315</v>
      </c>
      <c r="BD884">
        <v>258.19261760230802</v>
      </c>
      <c r="BE884">
        <v>260.40029557270299</v>
      </c>
      <c r="BF884">
        <v>258.90175916076902</v>
      </c>
      <c r="BG884">
        <v>262.33408024406401</v>
      </c>
      <c r="BH884">
        <v>262.88989559630897</v>
      </c>
      <c r="BI884">
        <v>255.885734320116</v>
      </c>
      <c r="BJ884">
        <v>252.694258935655</v>
      </c>
      <c r="BK884">
        <v>260.79632350230702</v>
      </c>
      <c r="BL884">
        <v>261.354059790843</v>
      </c>
      <c r="BM884">
        <v>272.65476990625899</v>
      </c>
    </row>
    <row r="885" spans="1:65" x14ac:dyDescent="0.25">
      <c r="A885">
        <v>212.20293724966601</v>
      </c>
      <c r="B885">
        <v>262.33491768925501</v>
      </c>
      <c r="C885">
        <v>266.45037850158599</v>
      </c>
      <c r="D885">
        <v>265.25286520633398</v>
      </c>
      <c r="E885">
        <v>260.88423556197603</v>
      </c>
      <c r="F885">
        <v>258.69067850353298</v>
      </c>
      <c r="G885">
        <v>252.63694509397399</v>
      </c>
      <c r="H885">
        <v>259.14968224184997</v>
      </c>
      <c r="I885">
        <v>258.91158535547601</v>
      </c>
      <c r="J885">
        <v>255.89043731702</v>
      </c>
      <c r="K885">
        <v>254.558147444453</v>
      </c>
      <c r="L885">
        <v>255.71257544213699</v>
      </c>
      <c r="M885">
        <v>255.92059099763901</v>
      </c>
      <c r="N885">
        <v>258.36201230293301</v>
      </c>
      <c r="O885">
        <v>260.35269199126799</v>
      </c>
      <c r="P885">
        <v>264.620422025952</v>
      </c>
      <c r="Q885">
        <v>255.38808393471501</v>
      </c>
      <c r="R885">
        <v>254.51359947131201</v>
      </c>
      <c r="S885">
        <v>248.240583093021</v>
      </c>
      <c r="T885">
        <v>251.01840501097601</v>
      </c>
      <c r="U885">
        <v>268.79868385260198</v>
      </c>
      <c r="V885">
        <v>258.912096830248</v>
      </c>
      <c r="W885">
        <v>266.43467904658399</v>
      </c>
      <c r="X885">
        <v>257.63112827663701</v>
      </c>
      <c r="Y885">
        <v>261.64174753837602</v>
      </c>
      <c r="Z885">
        <v>259.58109285559902</v>
      </c>
      <c r="AA885">
        <v>263.55632888989902</v>
      </c>
      <c r="AB885">
        <v>275.20303445260299</v>
      </c>
      <c r="AC885">
        <v>264.53710724496898</v>
      </c>
      <c r="AD885">
        <v>278.64937529425498</v>
      </c>
      <c r="AE885">
        <v>281.17308290233899</v>
      </c>
      <c r="AF885">
        <v>290.895652518345</v>
      </c>
      <c r="AG885">
        <v>284.195458900826</v>
      </c>
      <c r="AH885">
        <v>289.034788396355</v>
      </c>
      <c r="AI885">
        <v>288.42974586989601</v>
      </c>
      <c r="AJ885">
        <v>283.73004436549297</v>
      </c>
      <c r="AK885">
        <v>283.59809971210501</v>
      </c>
      <c r="AL885">
        <v>285.33350126729999</v>
      </c>
      <c r="AM885">
        <v>277.73756989543801</v>
      </c>
      <c r="AN885">
        <v>278.69358162530301</v>
      </c>
      <c r="AO885">
        <v>266.03911829685399</v>
      </c>
      <c r="AP885">
        <v>264.97837766292298</v>
      </c>
      <c r="AQ885">
        <v>258.374313690848</v>
      </c>
      <c r="AR885">
        <v>256.23540383866299</v>
      </c>
      <c r="AS885">
        <v>268.50334312041002</v>
      </c>
      <c r="AT885">
        <v>263.525782085125</v>
      </c>
      <c r="AU885">
        <v>258.53864719928703</v>
      </c>
      <c r="AV885">
        <v>251.52586379443699</v>
      </c>
      <c r="AW885">
        <v>258.76347166283199</v>
      </c>
      <c r="AX885">
        <v>254.86936609815299</v>
      </c>
      <c r="AY885">
        <v>251.19826522302299</v>
      </c>
      <c r="AZ885">
        <v>250.15994077117699</v>
      </c>
      <c r="BA885">
        <v>258.56669007106399</v>
      </c>
      <c r="BB885">
        <v>264.70491751265598</v>
      </c>
      <c r="BC885">
        <v>254.499581779848</v>
      </c>
      <c r="BD885">
        <v>256.35876836871199</v>
      </c>
      <c r="BE885">
        <v>262.02622235815898</v>
      </c>
      <c r="BF885">
        <v>258.89291125582503</v>
      </c>
      <c r="BG885">
        <v>263.15869677207399</v>
      </c>
      <c r="BH885">
        <v>263.485512394674</v>
      </c>
      <c r="BI885">
        <v>256.59198094729697</v>
      </c>
      <c r="BJ885">
        <v>253.285823742547</v>
      </c>
      <c r="BK885">
        <v>260.40039099661902</v>
      </c>
      <c r="BL885">
        <v>263.54492897409</v>
      </c>
      <c r="BM885">
        <v>270.72276223395198</v>
      </c>
    </row>
    <row r="886" spans="1:65" x14ac:dyDescent="0.25">
      <c r="A886">
        <v>212.44325767690199</v>
      </c>
      <c r="B886">
        <v>263.922428720683</v>
      </c>
      <c r="C886">
        <v>265.01278704803701</v>
      </c>
      <c r="D886">
        <v>267.64048689210301</v>
      </c>
      <c r="E886">
        <v>260.46961934317699</v>
      </c>
      <c r="F886">
        <v>257.29958143359102</v>
      </c>
      <c r="G886">
        <v>255.560419220445</v>
      </c>
      <c r="H886">
        <v>260.271902972531</v>
      </c>
      <c r="I886">
        <v>257.545066038242</v>
      </c>
      <c r="J886">
        <v>254.24495731249101</v>
      </c>
      <c r="K886">
        <v>256.07262700218803</v>
      </c>
      <c r="L886">
        <v>255.79170412149401</v>
      </c>
      <c r="M886">
        <v>254.886116846037</v>
      </c>
      <c r="N886">
        <v>261.89424057071301</v>
      </c>
      <c r="O886">
        <v>258.76564913175002</v>
      </c>
      <c r="P886">
        <v>265.64088083800601</v>
      </c>
      <c r="Q886">
        <v>255.39521698404101</v>
      </c>
      <c r="R886">
        <v>254.70922820192899</v>
      </c>
      <c r="S886">
        <v>249.530620230409</v>
      </c>
      <c r="T886">
        <v>251.57640576047999</v>
      </c>
      <c r="U886">
        <v>266.08830777377</v>
      </c>
      <c r="V886">
        <v>261.68127100562702</v>
      </c>
      <c r="W886">
        <v>267.13436510524002</v>
      </c>
      <c r="X886">
        <v>257.99687480819802</v>
      </c>
      <c r="Y886">
        <v>263.15548402860401</v>
      </c>
      <c r="Z886">
        <v>258.774502829592</v>
      </c>
      <c r="AA886">
        <v>263.515750337155</v>
      </c>
      <c r="AB886">
        <v>274.07871424683799</v>
      </c>
      <c r="AC886">
        <v>265.73344582755999</v>
      </c>
      <c r="AD886">
        <v>278.63247901901201</v>
      </c>
      <c r="AE886">
        <v>279.75056875522102</v>
      </c>
      <c r="AF886">
        <v>290.87195941865002</v>
      </c>
      <c r="AG886">
        <v>283.04542246822001</v>
      </c>
      <c r="AH886">
        <v>288.60324884816202</v>
      </c>
      <c r="AI886">
        <v>289.25153569375198</v>
      </c>
      <c r="AJ886">
        <v>283.38367218939698</v>
      </c>
      <c r="AK886">
        <v>285.42593916337103</v>
      </c>
      <c r="AL886">
        <v>285.234022424503</v>
      </c>
      <c r="AM886">
        <v>278.133259314226</v>
      </c>
      <c r="AN886">
        <v>280.72609486710599</v>
      </c>
      <c r="AO886">
        <v>267.09032035732997</v>
      </c>
      <c r="AP886">
        <v>262.27791659306303</v>
      </c>
      <c r="AQ886">
        <v>260.68301836091501</v>
      </c>
      <c r="AR886">
        <v>258.76902259523899</v>
      </c>
      <c r="AS886">
        <v>267.40702939100299</v>
      </c>
      <c r="AT886">
        <v>264.68020468947799</v>
      </c>
      <c r="AU886">
        <v>258.24701886216297</v>
      </c>
      <c r="AV886">
        <v>254.25247493799</v>
      </c>
      <c r="AW886">
        <v>256.93297938975297</v>
      </c>
      <c r="AX886">
        <v>257.88579072094001</v>
      </c>
      <c r="AY886">
        <v>251.77319205014999</v>
      </c>
      <c r="AZ886">
        <v>252.12368811645101</v>
      </c>
      <c r="BA886">
        <v>261.84463566884301</v>
      </c>
      <c r="BB886">
        <v>263.901713469085</v>
      </c>
      <c r="BC886">
        <v>254.65530273979201</v>
      </c>
      <c r="BD886">
        <v>256.038492455572</v>
      </c>
      <c r="BE886">
        <v>259.09682618858898</v>
      </c>
      <c r="BF886">
        <v>257.95838799987598</v>
      </c>
      <c r="BG886">
        <v>263.137822043227</v>
      </c>
      <c r="BH886">
        <v>263.16015086876098</v>
      </c>
      <c r="BI886">
        <v>254.930857502978</v>
      </c>
      <c r="BJ886">
        <v>256.51978352132397</v>
      </c>
      <c r="BK886">
        <v>262.629889463273</v>
      </c>
      <c r="BL886">
        <v>264.15225246183797</v>
      </c>
      <c r="BM886">
        <v>268.36999246910602</v>
      </c>
    </row>
    <row r="887" spans="1:65" x14ac:dyDescent="0.25">
      <c r="A887">
        <v>212.68357810413801</v>
      </c>
      <c r="B887">
        <v>266.45031658425501</v>
      </c>
      <c r="C887">
        <v>264.082449822711</v>
      </c>
      <c r="D887">
        <v>266.05583171319</v>
      </c>
      <c r="E887">
        <v>259.93553457816699</v>
      </c>
      <c r="F887">
        <v>254.49106194057401</v>
      </c>
      <c r="G887">
        <v>257.37120538149799</v>
      </c>
      <c r="H887">
        <v>259.72829832341</v>
      </c>
      <c r="I887">
        <v>256.26517694047601</v>
      </c>
      <c r="J887">
        <v>254.362832667036</v>
      </c>
      <c r="K887">
        <v>256.15099057336499</v>
      </c>
      <c r="L887">
        <v>252.64093132839</v>
      </c>
      <c r="M887">
        <v>253.39936771207499</v>
      </c>
      <c r="N887">
        <v>263.089856023344</v>
      </c>
      <c r="O887">
        <v>254.12763114838901</v>
      </c>
      <c r="P887">
        <v>267.870835488588</v>
      </c>
      <c r="Q887">
        <v>253.71699237713699</v>
      </c>
      <c r="R887">
        <v>255.855636490552</v>
      </c>
      <c r="S887">
        <v>247.512016738656</v>
      </c>
      <c r="T887">
        <v>250.90147920671501</v>
      </c>
      <c r="U887">
        <v>264.08570022171102</v>
      </c>
      <c r="V887">
        <v>263.66482110877803</v>
      </c>
      <c r="W887">
        <v>268.94296828095202</v>
      </c>
      <c r="X887">
        <v>257.79243500147999</v>
      </c>
      <c r="Y887">
        <v>263.26623451986802</v>
      </c>
      <c r="Z887">
        <v>257.98234944231001</v>
      </c>
      <c r="AA887">
        <v>263.316556524551</v>
      </c>
      <c r="AB887">
        <v>273.98084233696602</v>
      </c>
      <c r="AC887">
        <v>266.21638219758199</v>
      </c>
      <c r="AD887">
        <v>281.04385018205699</v>
      </c>
      <c r="AE887">
        <v>278.52368913368002</v>
      </c>
      <c r="AF887">
        <v>287.82478862516501</v>
      </c>
      <c r="AG887">
        <v>281.65539688165597</v>
      </c>
      <c r="AH887">
        <v>289.83277516443002</v>
      </c>
      <c r="AI887">
        <v>288.38623536050898</v>
      </c>
      <c r="AJ887">
        <v>285.77612451948198</v>
      </c>
      <c r="AK887">
        <v>285.16995125657098</v>
      </c>
      <c r="AL887">
        <v>284.514848437159</v>
      </c>
      <c r="AM887">
        <v>281.57193885627402</v>
      </c>
      <c r="AN887">
        <v>284.872445644469</v>
      </c>
      <c r="AO887">
        <v>267.06391498778203</v>
      </c>
      <c r="AP887">
        <v>260.91413458173702</v>
      </c>
      <c r="AQ887">
        <v>260.841901457505</v>
      </c>
      <c r="AR887">
        <v>260.12006743134901</v>
      </c>
      <c r="AS887">
        <v>270.04487422306403</v>
      </c>
      <c r="AT887">
        <v>264.647941265398</v>
      </c>
      <c r="AU887">
        <v>257.37223035862797</v>
      </c>
      <c r="AV887">
        <v>257.60865203238802</v>
      </c>
      <c r="AW887">
        <v>254.44611864305801</v>
      </c>
      <c r="AX887">
        <v>258.83748930993499</v>
      </c>
      <c r="AY887">
        <v>254.22374755397101</v>
      </c>
      <c r="AZ887">
        <v>254.24184265610299</v>
      </c>
      <c r="BA887">
        <v>262.538705661363</v>
      </c>
      <c r="BB887">
        <v>264.27429900410903</v>
      </c>
      <c r="BC887">
        <v>252.65929673542101</v>
      </c>
      <c r="BD887">
        <v>255.50421123287899</v>
      </c>
      <c r="BE887">
        <v>254.58029322600501</v>
      </c>
      <c r="BF887">
        <v>257.893586547984</v>
      </c>
      <c r="BG887">
        <v>263.94454045095301</v>
      </c>
      <c r="BH887">
        <v>260.69504861908302</v>
      </c>
      <c r="BI887">
        <v>254.66172595079999</v>
      </c>
      <c r="BJ887">
        <v>257.81402674627799</v>
      </c>
      <c r="BK887">
        <v>265.25106775326901</v>
      </c>
      <c r="BL887">
        <v>266.42501202461699</v>
      </c>
      <c r="BM887">
        <v>266.41949879754497</v>
      </c>
    </row>
    <row r="888" spans="1:65" x14ac:dyDescent="0.25">
      <c r="A888">
        <v>212.92389853137499</v>
      </c>
      <c r="B888">
        <v>268.08945138571897</v>
      </c>
      <c r="C888">
        <v>262.072915742845</v>
      </c>
      <c r="D888">
        <v>264.43498253244502</v>
      </c>
      <c r="E888">
        <v>258.74607210011101</v>
      </c>
      <c r="F888">
        <v>254.99549435850099</v>
      </c>
      <c r="G888">
        <v>255.567931399906</v>
      </c>
      <c r="H888">
        <v>260.81616609068499</v>
      </c>
      <c r="I888">
        <v>254.855721605333</v>
      </c>
      <c r="J888">
        <v>252.30989217743499</v>
      </c>
      <c r="K888">
        <v>255.11861561113099</v>
      </c>
      <c r="L888">
        <v>254.45632237664199</v>
      </c>
      <c r="M888">
        <v>256.44104768401598</v>
      </c>
      <c r="N888">
        <v>264.88431512538102</v>
      </c>
      <c r="O888">
        <v>253.15390780529799</v>
      </c>
      <c r="P888">
        <v>268.03207536313198</v>
      </c>
      <c r="Q888">
        <v>250.44604635374901</v>
      </c>
      <c r="R888">
        <v>256.70202584976897</v>
      </c>
      <c r="S888">
        <v>245.987266833479</v>
      </c>
      <c r="T888">
        <v>252.81931126397899</v>
      </c>
      <c r="U888">
        <v>266.52029851769299</v>
      </c>
      <c r="V888">
        <v>259.80221030299998</v>
      </c>
      <c r="W888">
        <v>266.59923429843002</v>
      </c>
      <c r="X888">
        <v>258.30010193105102</v>
      </c>
      <c r="Y888">
        <v>264.36717904849002</v>
      </c>
      <c r="Z888">
        <v>253.339995322877</v>
      </c>
      <c r="AA888">
        <v>263.12504362625299</v>
      </c>
      <c r="AB888">
        <v>271.99923074775199</v>
      </c>
      <c r="AC888">
        <v>268.05099379893397</v>
      </c>
      <c r="AD888">
        <v>281.170827913979</v>
      </c>
      <c r="AE888">
        <v>281.33413559497399</v>
      </c>
      <c r="AF888">
        <v>289.00631908547302</v>
      </c>
      <c r="AG888">
        <v>280.70079521392398</v>
      </c>
      <c r="AH888">
        <v>292.93586087892498</v>
      </c>
      <c r="AI888">
        <v>290.58765696184099</v>
      </c>
      <c r="AJ888">
        <v>286.16745696562498</v>
      </c>
      <c r="AK888">
        <v>285.07640959437902</v>
      </c>
      <c r="AL888">
        <v>284.65955256619998</v>
      </c>
      <c r="AM888">
        <v>285.11221605011502</v>
      </c>
      <c r="AN888">
        <v>285.29362371473098</v>
      </c>
      <c r="AO888">
        <v>267.282986422786</v>
      </c>
      <c r="AP888">
        <v>260.36634734167598</v>
      </c>
      <c r="AQ888">
        <v>260.82710757102501</v>
      </c>
      <c r="AR888">
        <v>257.90614047667702</v>
      </c>
      <c r="AS888">
        <v>268.73974935789602</v>
      </c>
      <c r="AT888">
        <v>262.21697442300899</v>
      </c>
      <c r="AU888">
        <v>260.48599549338502</v>
      </c>
      <c r="AV888">
        <v>261.49994688118801</v>
      </c>
      <c r="AW888">
        <v>255.81769389102101</v>
      </c>
      <c r="AX888">
        <v>259.10536400153899</v>
      </c>
      <c r="AY888">
        <v>255.25694594328701</v>
      </c>
      <c r="AZ888">
        <v>254.88134537041901</v>
      </c>
      <c r="BA888">
        <v>263.22895332387998</v>
      </c>
      <c r="BB888">
        <v>265.42835424904501</v>
      </c>
      <c r="BC888">
        <v>253.44619031044101</v>
      </c>
      <c r="BD888">
        <v>256.79419692198297</v>
      </c>
      <c r="BE888">
        <v>253.142991056809</v>
      </c>
      <c r="BF888">
        <v>258.64831953452801</v>
      </c>
      <c r="BG888">
        <v>263.66141806025502</v>
      </c>
      <c r="BH888">
        <v>257.36685818616201</v>
      </c>
      <c r="BI888">
        <v>254.28114990282401</v>
      </c>
      <c r="BJ888">
        <v>258.53882060498501</v>
      </c>
      <c r="BK888">
        <v>266.21821986523702</v>
      </c>
      <c r="BL888">
        <v>267.952709072093</v>
      </c>
      <c r="BM888">
        <v>263.58979564143999</v>
      </c>
    </row>
    <row r="889" spans="1:65" x14ac:dyDescent="0.25">
      <c r="A889">
        <v>213.164218958611</v>
      </c>
      <c r="B889">
        <v>267.62435332435899</v>
      </c>
      <c r="C889">
        <v>263.18815138556698</v>
      </c>
      <c r="D889">
        <v>265.61492214875398</v>
      </c>
      <c r="E889">
        <v>257.31229247835699</v>
      </c>
      <c r="F889">
        <v>255.99515574317601</v>
      </c>
      <c r="G889">
        <v>253.54101614817401</v>
      </c>
      <c r="H889">
        <v>262.06999629099602</v>
      </c>
      <c r="I889">
        <v>257.70598509261902</v>
      </c>
      <c r="J889">
        <v>253.29675582085801</v>
      </c>
      <c r="K889">
        <v>255.42957655386601</v>
      </c>
      <c r="L889">
        <v>255.377181606308</v>
      </c>
      <c r="M889">
        <v>256.09326172226997</v>
      </c>
      <c r="N889">
        <v>266.37675695976299</v>
      </c>
      <c r="O889">
        <v>253.32486894088299</v>
      </c>
      <c r="P889">
        <v>267.34470507149098</v>
      </c>
      <c r="Q889">
        <v>250.78241209946901</v>
      </c>
      <c r="R889">
        <v>259.966883369887</v>
      </c>
      <c r="S889">
        <v>247.5955412859</v>
      </c>
      <c r="T889">
        <v>253.995323784487</v>
      </c>
      <c r="U889">
        <v>263.05798479998498</v>
      </c>
      <c r="V889">
        <v>258.76893153411999</v>
      </c>
      <c r="W889">
        <v>265.34275822607799</v>
      </c>
      <c r="X889">
        <v>260.5629357135</v>
      </c>
      <c r="Y889">
        <v>264.14898342321999</v>
      </c>
      <c r="Z889">
        <v>252.827662566144</v>
      </c>
      <c r="AA889">
        <v>261.06549902801601</v>
      </c>
      <c r="AB889">
        <v>271.93908395717199</v>
      </c>
      <c r="AC889">
        <v>268.54667628958401</v>
      </c>
      <c r="AD889">
        <v>279.77995375257098</v>
      </c>
      <c r="AE889">
        <v>282.78298260520199</v>
      </c>
      <c r="AF889">
        <v>287.62970281164797</v>
      </c>
      <c r="AG889">
        <v>283.26066419916998</v>
      </c>
      <c r="AH889">
        <v>294.97597228435598</v>
      </c>
      <c r="AI889">
        <v>291.982119805764</v>
      </c>
      <c r="AJ889">
        <v>286.03599167587402</v>
      </c>
      <c r="AK889">
        <v>289.18991087264197</v>
      </c>
      <c r="AL889">
        <v>284.77983240240098</v>
      </c>
      <c r="AM889">
        <v>284.05876083390098</v>
      </c>
      <c r="AN889">
        <v>284.34908898029403</v>
      </c>
      <c r="AO889">
        <v>267.91060400155499</v>
      </c>
      <c r="AP889">
        <v>260.25543735473599</v>
      </c>
      <c r="AQ889">
        <v>259.41084265417601</v>
      </c>
      <c r="AR889">
        <v>258.54445063790899</v>
      </c>
      <c r="AS889">
        <v>266.92166486257298</v>
      </c>
      <c r="AT889">
        <v>259.75745971095898</v>
      </c>
      <c r="AU889">
        <v>261.23744426772299</v>
      </c>
      <c r="AV889">
        <v>261.08272165600499</v>
      </c>
      <c r="AW889">
        <v>255.661081727848</v>
      </c>
      <c r="AX889">
        <v>259.25798579789102</v>
      </c>
      <c r="AY889">
        <v>256.26149405272997</v>
      </c>
      <c r="AZ889">
        <v>257.12888970999302</v>
      </c>
      <c r="BA889">
        <v>265.26181334586403</v>
      </c>
      <c r="BB889">
        <v>262.94845398670202</v>
      </c>
      <c r="BC889">
        <v>253.20452547560399</v>
      </c>
      <c r="BD889">
        <v>257.67283012092702</v>
      </c>
      <c r="BE889">
        <v>255.33546649639999</v>
      </c>
      <c r="BF889">
        <v>260.85526114039698</v>
      </c>
      <c r="BG889">
        <v>263.97252239327997</v>
      </c>
      <c r="BH889">
        <v>256.47179823035299</v>
      </c>
      <c r="BI889">
        <v>252.42419574317699</v>
      </c>
      <c r="BJ889">
        <v>261.61167006935699</v>
      </c>
      <c r="BK889">
        <v>268.221347712713</v>
      </c>
      <c r="BL889">
        <v>265.01134083883102</v>
      </c>
      <c r="BM889">
        <v>264.47857268937298</v>
      </c>
    </row>
    <row r="890" spans="1:65" x14ac:dyDescent="0.25">
      <c r="A890">
        <v>213.40453938584699</v>
      </c>
      <c r="B890">
        <v>266.48140021382</v>
      </c>
      <c r="C890">
        <v>264.780011145125</v>
      </c>
      <c r="D890">
        <v>265.562060375089</v>
      </c>
      <c r="E890">
        <v>255.443990882192</v>
      </c>
      <c r="F890">
        <v>257.32201739982901</v>
      </c>
      <c r="G890">
        <v>252.538174749174</v>
      </c>
      <c r="H890">
        <v>261.98066181073699</v>
      </c>
      <c r="I890">
        <v>258.78456676722902</v>
      </c>
      <c r="J890">
        <v>253.868607231206</v>
      </c>
      <c r="K890">
        <v>255.10095797210701</v>
      </c>
      <c r="L890">
        <v>255.25270892173501</v>
      </c>
      <c r="M890">
        <v>255.50095712509801</v>
      </c>
      <c r="N890">
        <v>266.83406022517602</v>
      </c>
      <c r="O890">
        <v>253.68143654519801</v>
      </c>
      <c r="P890">
        <v>267.668723514774</v>
      </c>
      <c r="Q890">
        <v>251.48270830387801</v>
      </c>
      <c r="R890">
        <v>261.75174752506302</v>
      </c>
      <c r="S890">
        <v>248.48407501051099</v>
      </c>
      <c r="T890">
        <v>254.338357364784</v>
      </c>
      <c r="U890">
        <v>261.36038001687001</v>
      </c>
      <c r="V890">
        <v>258.86840161613998</v>
      </c>
      <c r="W890">
        <v>264.69404303503097</v>
      </c>
      <c r="X890">
        <v>261.90476145726899</v>
      </c>
      <c r="Y890">
        <v>263.17953781599601</v>
      </c>
      <c r="Z890">
        <v>253.331496118161</v>
      </c>
      <c r="AA890">
        <v>259.82003940740299</v>
      </c>
      <c r="AB890">
        <v>272.23501251472698</v>
      </c>
      <c r="AC890">
        <v>268.5836159996</v>
      </c>
      <c r="AD890">
        <v>280.26729048919202</v>
      </c>
      <c r="AE890">
        <v>282.81696533675898</v>
      </c>
      <c r="AF890">
        <v>287.568703577365</v>
      </c>
      <c r="AG890">
        <v>284.79860065915699</v>
      </c>
      <c r="AH890">
        <v>294.93726734770098</v>
      </c>
      <c r="AI890">
        <v>293.28155512370603</v>
      </c>
      <c r="AJ890">
        <v>285.91446362108599</v>
      </c>
      <c r="AK890">
        <v>291.19615807896798</v>
      </c>
      <c r="AL890">
        <v>285.475722261871</v>
      </c>
      <c r="AM890">
        <v>283.93877907130201</v>
      </c>
      <c r="AN890">
        <v>284.58270051367202</v>
      </c>
      <c r="AO890">
        <v>268.19438916045902</v>
      </c>
      <c r="AP890">
        <v>260.49794023309101</v>
      </c>
      <c r="AQ890">
        <v>258.00350152398897</v>
      </c>
      <c r="AR890">
        <v>258.90186768932301</v>
      </c>
      <c r="AS890">
        <v>266.22559345417301</v>
      </c>
      <c r="AT890">
        <v>259.25475920468301</v>
      </c>
      <c r="AU890">
        <v>262.74271223958903</v>
      </c>
      <c r="AV890">
        <v>261.42587916443398</v>
      </c>
      <c r="AW890">
        <v>256.67099348295699</v>
      </c>
      <c r="AX890">
        <v>259.947086443861</v>
      </c>
      <c r="AY890">
        <v>257.44952405039999</v>
      </c>
      <c r="AZ890">
        <v>257.53253007895597</v>
      </c>
      <c r="BA890">
        <v>266.06655893971799</v>
      </c>
      <c r="BB890">
        <v>261.59052531501902</v>
      </c>
      <c r="BC890">
        <v>252.95665954810201</v>
      </c>
      <c r="BD890">
        <v>257.70727119792099</v>
      </c>
      <c r="BE890">
        <v>255.51908282226699</v>
      </c>
      <c r="BF890">
        <v>260.99539328746602</v>
      </c>
      <c r="BG890">
        <v>263.34650899770799</v>
      </c>
      <c r="BH890">
        <v>256.050394237445</v>
      </c>
      <c r="BI890">
        <v>252.758775889547</v>
      </c>
      <c r="BJ890">
        <v>263.67647832713902</v>
      </c>
      <c r="BK890">
        <v>268.72313984992599</v>
      </c>
      <c r="BL890">
        <v>263.86063995877498</v>
      </c>
      <c r="BM890">
        <v>263.869910515698</v>
      </c>
    </row>
    <row r="891" spans="1:65" x14ac:dyDescent="0.25">
      <c r="A891">
        <v>213.644859813084</v>
      </c>
      <c r="B891">
        <v>264.48717312554902</v>
      </c>
      <c r="C891">
        <v>269.90488236445998</v>
      </c>
      <c r="D891">
        <v>259.98939144394001</v>
      </c>
      <c r="E891">
        <v>255.34277573425399</v>
      </c>
      <c r="F891">
        <v>262.34754378160198</v>
      </c>
      <c r="G891">
        <v>249.744159060512</v>
      </c>
      <c r="H891">
        <v>258.35317712269301</v>
      </c>
      <c r="I891">
        <v>255.92617991202599</v>
      </c>
      <c r="J891">
        <v>258.71480025550198</v>
      </c>
      <c r="K891">
        <v>257.809766067613</v>
      </c>
      <c r="L891">
        <v>251.03287885235301</v>
      </c>
      <c r="M891">
        <v>255.588200341934</v>
      </c>
      <c r="N891">
        <v>265.66517184949902</v>
      </c>
      <c r="O891">
        <v>257.04932062754602</v>
      </c>
      <c r="P891">
        <v>267.98784695388599</v>
      </c>
      <c r="Q891">
        <v>252.34631342475899</v>
      </c>
      <c r="R891">
        <v>260.76573400379499</v>
      </c>
      <c r="S891">
        <v>250.261694384517</v>
      </c>
      <c r="T891">
        <v>256.37955418148999</v>
      </c>
      <c r="U891">
        <v>262.18171714696598</v>
      </c>
      <c r="V891">
        <v>263.57906084854</v>
      </c>
      <c r="W891">
        <v>263.30849674985399</v>
      </c>
      <c r="X891">
        <v>258.72262482029299</v>
      </c>
      <c r="Y891">
        <v>258.21885553830901</v>
      </c>
      <c r="Z891">
        <v>258.18885856170999</v>
      </c>
      <c r="AA891">
        <v>256.84392763883102</v>
      </c>
      <c r="AB891">
        <v>273.39131045613198</v>
      </c>
      <c r="AC891">
        <v>270.203461601058</v>
      </c>
      <c r="AD891">
        <v>281.11360531304501</v>
      </c>
      <c r="AE891">
        <v>281.26682344522698</v>
      </c>
      <c r="AF891">
        <v>286.955873783475</v>
      </c>
      <c r="AG891">
        <v>279.88144745753198</v>
      </c>
      <c r="AH891">
        <v>292.92540153355401</v>
      </c>
      <c r="AI891">
        <v>293.98107946363399</v>
      </c>
      <c r="AJ891">
        <v>288.25706451287999</v>
      </c>
      <c r="AK891">
        <v>292.50219469569998</v>
      </c>
      <c r="AL891">
        <v>286.60735628824102</v>
      </c>
      <c r="AM891">
        <v>289.17406543780999</v>
      </c>
      <c r="AN891">
        <v>281.88999216748101</v>
      </c>
      <c r="AO891">
        <v>269.17078156642799</v>
      </c>
      <c r="AP891">
        <v>261.81060213191103</v>
      </c>
      <c r="AQ891">
        <v>256.87305195891099</v>
      </c>
      <c r="AR891">
        <v>258.12891739039799</v>
      </c>
      <c r="AS891">
        <v>263.32502602199997</v>
      </c>
      <c r="AT891">
        <v>259.17834917430901</v>
      </c>
      <c r="AU891">
        <v>262.34410021788398</v>
      </c>
      <c r="AV891">
        <v>263.20930823668698</v>
      </c>
      <c r="AW891">
        <v>259.74741514253901</v>
      </c>
      <c r="AX891">
        <v>265.06247422525001</v>
      </c>
      <c r="AY891">
        <v>261.86600278287301</v>
      </c>
      <c r="AZ891">
        <v>257.03498547526402</v>
      </c>
      <c r="BA891">
        <v>269.35336444309797</v>
      </c>
      <c r="BB891">
        <v>262.79178461557001</v>
      </c>
      <c r="BC891">
        <v>257.50625959894501</v>
      </c>
      <c r="BD891">
        <v>256.27257491734002</v>
      </c>
      <c r="BE891">
        <v>253.45825614706999</v>
      </c>
      <c r="BF891">
        <v>262.04766999100201</v>
      </c>
      <c r="BG891">
        <v>260.83660368781102</v>
      </c>
      <c r="BH891">
        <v>255.073276842242</v>
      </c>
      <c r="BI891">
        <v>256.666654708571</v>
      </c>
      <c r="BJ891">
        <v>263.03905924410498</v>
      </c>
      <c r="BK891">
        <v>269.00652985220103</v>
      </c>
      <c r="BL891">
        <v>264.28710067619397</v>
      </c>
      <c r="BM891">
        <v>257.52118180055601</v>
      </c>
    </row>
    <row r="892" spans="1:65" x14ac:dyDescent="0.25">
      <c r="A892">
        <v>213.88518024032001</v>
      </c>
      <c r="B892">
        <v>265.20997562146499</v>
      </c>
      <c r="C892">
        <v>269.87107868862199</v>
      </c>
      <c r="D892">
        <v>261.928300687422</v>
      </c>
      <c r="E892">
        <v>254.56327778948699</v>
      </c>
      <c r="F892">
        <v>261.976984343808</v>
      </c>
      <c r="G892">
        <v>250.62819976197301</v>
      </c>
      <c r="H892">
        <v>259.62377040432398</v>
      </c>
      <c r="I892">
        <v>253.98076239700299</v>
      </c>
      <c r="J892">
        <v>257.66218209707603</v>
      </c>
      <c r="K892">
        <v>260.07492506922398</v>
      </c>
      <c r="L892">
        <v>254.42636490410601</v>
      </c>
      <c r="M892">
        <v>257.49026351942399</v>
      </c>
      <c r="N892">
        <v>264.09875937020598</v>
      </c>
      <c r="O892">
        <v>257.809157813149</v>
      </c>
      <c r="P892">
        <v>269.15590115781401</v>
      </c>
      <c r="Q892">
        <v>255.01412707647401</v>
      </c>
      <c r="R892">
        <v>260.680216052633</v>
      </c>
      <c r="S892">
        <v>250.54358625375599</v>
      </c>
      <c r="T892">
        <v>256.83284590983402</v>
      </c>
      <c r="U892">
        <v>262.46922723653398</v>
      </c>
      <c r="V892">
        <v>264.11747123304502</v>
      </c>
      <c r="W892">
        <v>261.42982415093701</v>
      </c>
      <c r="X892">
        <v>259.09074739489199</v>
      </c>
      <c r="Y892">
        <v>258.32195552887202</v>
      </c>
      <c r="Z892">
        <v>258.31592429373597</v>
      </c>
      <c r="AA892">
        <v>258.586295975599</v>
      </c>
      <c r="AB892">
        <v>271.03241805084502</v>
      </c>
      <c r="AC892">
        <v>272.83655082291699</v>
      </c>
      <c r="AD892">
        <v>283.33963151321598</v>
      </c>
      <c r="AE892">
        <v>280.720243430388</v>
      </c>
      <c r="AF892">
        <v>285.94058078651801</v>
      </c>
      <c r="AG892">
        <v>280.51134120109202</v>
      </c>
      <c r="AH892">
        <v>292.46360606577002</v>
      </c>
      <c r="AI892">
        <v>294.11047446092101</v>
      </c>
      <c r="AJ892">
        <v>289.04266413387597</v>
      </c>
      <c r="AK892">
        <v>292.24119242926201</v>
      </c>
      <c r="AL892">
        <v>286.86713125925598</v>
      </c>
      <c r="AM892">
        <v>288.507096707004</v>
      </c>
      <c r="AN892">
        <v>282.47201178630201</v>
      </c>
      <c r="AO892">
        <v>271.84613701088</v>
      </c>
      <c r="AP892">
        <v>261.69789532650702</v>
      </c>
      <c r="AQ892">
        <v>255.60604716276401</v>
      </c>
      <c r="AR892">
        <v>258.98600083705401</v>
      </c>
      <c r="AS892">
        <v>261.84852540487998</v>
      </c>
      <c r="AT892">
        <v>258.81465977604199</v>
      </c>
      <c r="AU892">
        <v>261.39481287753802</v>
      </c>
      <c r="AV892">
        <v>262.88319873618599</v>
      </c>
      <c r="AW892">
        <v>260.28810838162599</v>
      </c>
      <c r="AX892">
        <v>263.88509598936901</v>
      </c>
      <c r="AY892">
        <v>262.127317800176</v>
      </c>
      <c r="AZ892">
        <v>257.62554552860303</v>
      </c>
      <c r="BA892">
        <v>268.830389636701</v>
      </c>
      <c r="BB892">
        <v>262.11267413101803</v>
      </c>
      <c r="BC892">
        <v>257.251464077359</v>
      </c>
      <c r="BD892">
        <v>257.63759627334099</v>
      </c>
      <c r="BE892">
        <v>254.50139819653299</v>
      </c>
      <c r="BF892">
        <v>264.018653362333</v>
      </c>
      <c r="BG892">
        <v>258.92573838346101</v>
      </c>
      <c r="BH892">
        <v>255.27165772576001</v>
      </c>
      <c r="BI892">
        <v>256.36923794075398</v>
      </c>
      <c r="BJ892">
        <v>263.920183396239</v>
      </c>
      <c r="BK892">
        <v>270.82584376348302</v>
      </c>
      <c r="BL892">
        <v>265.34919706148003</v>
      </c>
      <c r="BM892">
        <v>258.36054851827799</v>
      </c>
    </row>
    <row r="893" spans="1:65" x14ac:dyDescent="0.25">
      <c r="A893">
        <v>214.125500667556</v>
      </c>
      <c r="B893">
        <v>265.92805963804699</v>
      </c>
      <c r="C893">
        <v>269.59571305559399</v>
      </c>
      <c r="D893">
        <v>263.76787685771899</v>
      </c>
      <c r="E893">
        <v>254.331677210696</v>
      </c>
      <c r="F893">
        <v>261.647752268305</v>
      </c>
      <c r="G893">
        <v>250.94849128392499</v>
      </c>
      <c r="H893">
        <v>261.608891263776</v>
      </c>
      <c r="I893">
        <v>252.082859754114</v>
      </c>
      <c r="J893">
        <v>256.55819647620899</v>
      </c>
      <c r="K893">
        <v>261.55209949303003</v>
      </c>
      <c r="L893">
        <v>257.65127501750601</v>
      </c>
      <c r="M893">
        <v>259.58004124414998</v>
      </c>
      <c r="N893">
        <v>262.49597895584202</v>
      </c>
      <c r="O893">
        <v>258.96044651493099</v>
      </c>
      <c r="P893">
        <v>270.17950022806298</v>
      </c>
      <c r="Q893">
        <v>257.12851208999399</v>
      </c>
      <c r="R893">
        <v>260.20777043968502</v>
      </c>
      <c r="S893">
        <v>250.922585608655</v>
      </c>
      <c r="T893">
        <v>257.33113152761899</v>
      </c>
      <c r="U893">
        <v>262.87752066248203</v>
      </c>
      <c r="V893">
        <v>264.15455071629998</v>
      </c>
      <c r="W893">
        <v>259.447489723893</v>
      </c>
      <c r="X893">
        <v>259.44625706743602</v>
      </c>
      <c r="Y893">
        <v>258.29229276571402</v>
      </c>
      <c r="Z893">
        <v>258.441991190534</v>
      </c>
      <c r="AA893">
        <v>260.06812146010901</v>
      </c>
      <c r="AB893">
        <v>268.77744064456101</v>
      </c>
      <c r="AC893">
        <v>275.356988429419</v>
      </c>
      <c r="AD893">
        <v>285.21900152856</v>
      </c>
      <c r="AE893">
        <v>280.9262776233</v>
      </c>
      <c r="AF893">
        <v>285.97219186623897</v>
      </c>
      <c r="AG893">
        <v>280.930543969555</v>
      </c>
      <c r="AH893">
        <v>292.19855858269801</v>
      </c>
      <c r="AI893">
        <v>295.08918823604603</v>
      </c>
      <c r="AJ893">
        <v>289.87696970647397</v>
      </c>
      <c r="AK893">
        <v>291.98825732859302</v>
      </c>
      <c r="AL893">
        <v>287.44384246752202</v>
      </c>
      <c r="AM893">
        <v>287.67118215672502</v>
      </c>
      <c r="AN893">
        <v>282.79621380006301</v>
      </c>
      <c r="AO893">
        <v>274.74787202732898</v>
      </c>
      <c r="AP893">
        <v>261.81974192759998</v>
      </c>
      <c r="AQ893">
        <v>254.994531554606</v>
      </c>
      <c r="AR893">
        <v>259.46426777840998</v>
      </c>
      <c r="AS893">
        <v>260.02721811980598</v>
      </c>
      <c r="AT893">
        <v>258.762053187123</v>
      </c>
      <c r="AU893">
        <v>260.54558727925303</v>
      </c>
      <c r="AV893">
        <v>262.74219298426999</v>
      </c>
      <c r="AW893">
        <v>261.00348458196999</v>
      </c>
      <c r="AX893">
        <v>262.79098065739998</v>
      </c>
      <c r="AY893">
        <v>262.62560702282502</v>
      </c>
      <c r="AZ893">
        <v>258.33454750716101</v>
      </c>
      <c r="BA893">
        <v>268.68161005894598</v>
      </c>
      <c r="BB893">
        <v>261.82185195560902</v>
      </c>
      <c r="BC893">
        <v>257.88457857683397</v>
      </c>
      <c r="BD893">
        <v>259.061392811161</v>
      </c>
      <c r="BE893">
        <v>256.082455325892</v>
      </c>
      <c r="BF893">
        <v>266.17500429579701</v>
      </c>
      <c r="BG893">
        <v>257.27653003018401</v>
      </c>
      <c r="BH893">
        <v>255.33122606510301</v>
      </c>
      <c r="BI893">
        <v>255.86874157176999</v>
      </c>
      <c r="BJ893">
        <v>264.47698834125799</v>
      </c>
      <c r="BK893">
        <v>271.527421445394</v>
      </c>
      <c r="BL893">
        <v>266.18446931203403</v>
      </c>
      <c r="BM893">
        <v>259.05469808770403</v>
      </c>
    </row>
    <row r="894" spans="1:65" x14ac:dyDescent="0.25">
      <c r="A894">
        <v>214.36582109479301</v>
      </c>
      <c r="B894">
        <v>266.65027539966297</v>
      </c>
      <c r="C894">
        <v>269.150637823252</v>
      </c>
      <c r="D894">
        <v>264.01317867640398</v>
      </c>
      <c r="E894">
        <v>255.66940501231599</v>
      </c>
      <c r="F894">
        <v>263.27201578837497</v>
      </c>
      <c r="G894">
        <v>248.40145895405399</v>
      </c>
      <c r="H894">
        <v>259.230832496792</v>
      </c>
      <c r="I894">
        <v>254.177784337162</v>
      </c>
      <c r="J894">
        <v>255.296795978614</v>
      </c>
      <c r="K894">
        <v>259.617549484937</v>
      </c>
      <c r="L894">
        <v>257.748501204908</v>
      </c>
      <c r="M894">
        <v>259.85036520463899</v>
      </c>
      <c r="N894">
        <v>260.653420066509</v>
      </c>
      <c r="O894">
        <v>259.83263402955902</v>
      </c>
      <c r="P894">
        <v>266.61202726813701</v>
      </c>
      <c r="Q894">
        <v>258.77340286452898</v>
      </c>
      <c r="R894">
        <v>259.96400678926398</v>
      </c>
      <c r="S894">
        <v>250.950148785007</v>
      </c>
      <c r="T894">
        <v>261.31805886793899</v>
      </c>
      <c r="U894">
        <v>263.946545595092</v>
      </c>
      <c r="V894">
        <v>259.03205827611799</v>
      </c>
      <c r="W894">
        <v>254.17924375774001</v>
      </c>
      <c r="X894">
        <v>258.221484450312</v>
      </c>
      <c r="Y894">
        <v>256.57551351994698</v>
      </c>
      <c r="Z894">
        <v>260.628817793184</v>
      </c>
      <c r="AA894">
        <v>262.18141654844601</v>
      </c>
      <c r="AB894">
        <v>267.44108276485002</v>
      </c>
      <c r="AC894">
        <v>274.62870593667498</v>
      </c>
      <c r="AD894">
        <v>282.24896230455101</v>
      </c>
      <c r="AE894">
        <v>285.45900133122001</v>
      </c>
      <c r="AF894">
        <v>291.02597908084601</v>
      </c>
      <c r="AG894">
        <v>283.15726262878098</v>
      </c>
      <c r="AH894">
        <v>292.96835968063402</v>
      </c>
      <c r="AI894">
        <v>297.76877973454299</v>
      </c>
      <c r="AJ894">
        <v>289.70800121013599</v>
      </c>
      <c r="AK894">
        <v>290.829343626921</v>
      </c>
      <c r="AL894">
        <v>286.967391720921</v>
      </c>
      <c r="AM894">
        <v>286.39819529338502</v>
      </c>
      <c r="AN894">
        <v>278.56138302406498</v>
      </c>
      <c r="AO894">
        <v>274.16458466377799</v>
      </c>
      <c r="AP894">
        <v>263.48512427804798</v>
      </c>
      <c r="AQ894">
        <v>258.18772055267101</v>
      </c>
      <c r="AR894">
        <v>256.05295984130299</v>
      </c>
      <c r="AS894">
        <v>262.16365480261902</v>
      </c>
      <c r="AT894">
        <v>254.45919204300901</v>
      </c>
      <c r="AU894">
        <v>264.40138964816703</v>
      </c>
      <c r="AV894">
        <v>260.77269294034397</v>
      </c>
      <c r="AW894">
        <v>263.46834495919398</v>
      </c>
      <c r="AX894">
        <v>260.45672271770599</v>
      </c>
      <c r="AY894">
        <v>263.87989369395001</v>
      </c>
      <c r="AZ894">
        <v>254.94545867744699</v>
      </c>
      <c r="BA894">
        <v>263.48476825656201</v>
      </c>
      <c r="BB894">
        <v>261.41262168828302</v>
      </c>
      <c r="BC894">
        <v>261.89155489699698</v>
      </c>
      <c r="BD894">
        <v>259.19079359837298</v>
      </c>
      <c r="BE894">
        <v>260.35129662833998</v>
      </c>
      <c r="BF894">
        <v>265.342556819827</v>
      </c>
      <c r="BG894">
        <v>257.80690106379302</v>
      </c>
      <c r="BH894">
        <v>253.526320748144</v>
      </c>
      <c r="BI894">
        <v>255.775723431746</v>
      </c>
      <c r="BJ894">
        <v>259.60645373032702</v>
      </c>
      <c r="BK894">
        <v>267.72153371505198</v>
      </c>
      <c r="BL894">
        <v>265.14385914107601</v>
      </c>
      <c r="BM894">
        <v>261.57728757661602</v>
      </c>
    </row>
    <row r="895" spans="1:65" x14ac:dyDescent="0.25">
      <c r="A895">
        <v>214.60614152202899</v>
      </c>
      <c r="B895">
        <v>267.02640724472201</v>
      </c>
      <c r="C895">
        <v>270.687861233506</v>
      </c>
      <c r="D895">
        <v>266.40472909699599</v>
      </c>
      <c r="E895">
        <v>256.93234551598601</v>
      </c>
      <c r="F895">
        <v>263.43321625070001</v>
      </c>
      <c r="G895">
        <v>248.69361061601501</v>
      </c>
      <c r="H895">
        <v>257.50276037591999</v>
      </c>
      <c r="I895">
        <v>255.81338605363399</v>
      </c>
      <c r="J895">
        <v>255.743041564381</v>
      </c>
      <c r="K895">
        <v>259.37598524417302</v>
      </c>
      <c r="L895">
        <v>255.79984596203499</v>
      </c>
      <c r="M895">
        <v>258.79847612262603</v>
      </c>
      <c r="N895">
        <v>258.56040993701799</v>
      </c>
      <c r="O895">
        <v>259.59121013913898</v>
      </c>
      <c r="P895">
        <v>267.81003061842802</v>
      </c>
      <c r="Q895">
        <v>261.69924801385201</v>
      </c>
      <c r="R895">
        <v>260.28902438381999</v>
      </c>
      <c r="S895">
        <v>251.98231635715601</v>
      </c>
      <c r="T895">
        <v>262.32950761706797</v>
      </c>
      <c r="U895">
        <v>262.905819433864</v>
      </c>
      <c r="V895">
        <v>259.276074456537</v>
      </c>
      <c r="W895">
        <v>254.84193734423701</v>
      </c>
      <c r="X895">
        <v>259.87459009444399</v>
      </c>
      <c r="Y895">
        <v>256.03818749403501</v>
      </c>
      <c r="Z895">
        <v>262.35355240330802</v>
      </c>
      <c r="AA895">
        <v>262.55014369132698</v>
      </c>
      <c r="AB895">
        <v>268.75173379487501</v>
      </c>
      <c r="AC895">
        <v>274.29332174812498</v>
      </c>
      <c r="AD895">
        <v>283.22690769419</v>
      </c>
      <c r="AE895">
        <v>286.09501120954201</v>
      </c>
      <c r="AF895">
        <v>291.39008534526801</v>
      </c>
      <c r="AG895">
        <v>286.098718269561</v>
      </c>
      <c r="AH895">
        <v>291.96125892852803</v>
      </c>
      <c r="AI895">
        <v>297.67130280251303</v>
      </c>
      <c r="AJ895">
        <v>289.40352776470502</v>
      </c>
      <c r="AK895">
        <v>290.40152090727901</v>
      </c>
      <c r="AL895">
        <v>289.62089302648297</v>
      </c>
      <c r="AM895">
        <v>288.38135602694098</v>
      </c>
      <c r="AN895">
        <v>277.70944856856897</v>
      </c>
      <c r="AO895">
        <v>272.30912103987401</v>
      </c>
      <c r="AP895">
        <v>263.95027233696999</v>
      </c>
      <c r="AQ895">
        <v>259.08359931008499</v>
      </c>
      <c r="AR895">
        <v>257.98076285470501</v>
      </c>
      <c r="AS895">
        <v>263.669102340113</v>
      </c>
      <c r="AT895">
        <v>254.94343548408199</v>
      </c>
      <c r="AU895">
        <v>264.353797033506</v>
      </c>
      <c r="AV895">
        <v>260.23240291252</v>
      </c>
      <c r="AW895">
        <v>263.43402014555198</v>
      </c>
      <c r="AX895">
        <v>262.23391140359502</v>
      </c>
      <c r="AY895">
        <v>263.56039501740099</v>
      </c>
      <c r="AZ895">
        <v>257.37763045216002</v>
      </c>
      <c r="BA895">
        <v>263.90872257858598</v>
      </c>
      <c r="BB895">
        <v>260.427795236024</v>
      </c>
      <c r="BC895">
        <v>263.03257203048798</v>
      </c>
      <c r="BD895">
        <v>258.569894166094</v>
      </c>
      <c r="BE895">
        <v>262.09273704530801</v>
      </c>
      <c r="BF895">
        <v>264.96679989424899</v>
      </c>
      <c r="BG895">
        <v>259.96565119360901</v>
      </c>
      <c r="BH895">
        <v>254.261881065821</v>
      </c>
      <c r="BI895">
        <v>256.90519678804901</v>
      </c>
      <c r="BJ895">
        <v>259.868702053763</v>
      </c>
      <c r="BK895">
        <v>269.38972010435702</v>
      </c>
      <c r="BL895">
        <v>264.843486089821</v>
      </c>
      <c r="BM895">
        <v>264.38916342022799</v>
      </c>
    </row>
    <row r="896" spans="1:65" x14ac:dyDescent="0.25">
      <c r="A896">
        <v>214.84646194926501</v>
      </c>
      <c r="B896">
        <v>267.62335812177201</v>
      </c>
      <c r="C896">
        <v>270.756279776496</v>
      </c>
      <c r="D896">
        <v>270.010608978444</v>
      </c>
      <c r="E896">
        <v>256.48165682955403</v>
      </c>
      <c r="F896">
        <v>263.91847399028597</v>
      </c>
      <c r="G896">
        <v>250.306224710783</v>
      </c>
      <c r="H896">
        <v>257.53000415987202</v>
      </c>
      <c r="I896">
        <v>254.696399369114</v>
      </c>
      <c r="J896">
        <v>255.81825927731401</v>
      </c>
      <c r="K896">
        <v>256.21847975243003</v>
      </c>
      <c r="L896">
        <v>255.29454772647401</v>
      </c>
      <c r="M896">
        <v>255.95268307439599</v>
      </c>
      <c r="N896">
        <v>256.45574673080398</v>
      </c>
      <c r="O896">
        <v>261.44545472321198</v>
      </c>
      <c r="P896">
        <v>267.40578343784301</v>
      </c>
      <c r="Q896">
        <v>262.977701624877</v>
      </c>
      <c r="R896">
        <v>259.30521102692398</v>
      </c>
      <c r="S896">
        <v>255.28388481694699</v>
      </c>
      <c r="T896">
        <v>263.95241685128002</v>
      </c>
      <c r="U896">
        <v>263.57523415649098</v>
      </c>
      <c r="V896">
        <v>257.61910380233098</v>
      </c>
      <c r="W896">
        <v>255.840310721197</v>
      </c>
      <c r="X896">
        <v>258.32865567731398</v>
      </c>
      <c r="Y896">
        <v>256.90573477213599</v>
      </c>
      <c r="Z896">
        <v>265.87037386456802</v>
      </c>
      <c r="AA896">
        <v>262.363487449258</v>
      </c>
      <c r="AB896">
        <v>270.41810400280201</v>
      </c>
      <c r="AC896">
        <v>272.80862000053099</v>
      </c>
      <c r="AD896">
        <v>283.102820082069</v>
      </c>
      <c r="AE896">
        <v>285.693926631701</v>
      </c>
      <c r="AF896">
        <v>294.88666032448702</v>
      </c>
      <c r="AG896">
        <v>288.76647287525901</v>
      </c>
      <c r="AH896">
        <v>291.21395386824503</v>
      </c>
      <c r="AI896">
        <v>297.52937696901603</v>
      </c>
      <c r="AJ896">
        <v>287.97224401092501</v>
      </c>
      <c r="AK896">
        <v>291.28699600017001</v>
      </c>
      <c r="AL896">
        <v>292.33683385647402</v>
      </c>
      <c r="AM896">
        <v>288.94191460333201</v>
      </c>
      <c r="AN896">
        <v>275.11342265750397</v>
      </c>
      <c r="AO896">
        <v>270.098090979284</v>
      </c>
      <c r="AP896">
        <v>262.83065992290398</v>
      </c>
      <c r="AQ896">
        <v>259.464703112694</v>
      </c>
      <c r="AR896">
        <v>257.58484041095198</v>
      </c>
      <c r="AS896">
        <v>263.76466451940303</v>
      </c>
      <c r="AT896">
        <v>255.549008765498</v>
      </c>
      <c r="AU896">
        <v>264.402313221437</v>
      </c>
      <c r="AV896">
        <v>259.554461629294</v>
      </c>
      <c r="AW896">
        <v>260.65867217455701</v>
      </c>
      <c r="AX896">
        <v>264.021208643026</v>
      </c>
      <c r="AY896">
        <v>261.00021907768001</v>
      </c>
      <c r="AZ896">
        <v>257.62122034790002</v>
      </c>
      <c r="BA896">
        <v>263.99565483846101</v>
      </c>
      <c r="BB896">
        <v>258.22437002144602</v>
      </c>
      <c r="BC896">
        <v>264.04416261958301</v>
      </c>
      <c r="BD896">
        <v>256.731191331101</v>
      </c>
      <c r="BE896">
        <v>264.05893524674002</v>
      </c>
      <c r="BF896">
        <v>265.41205334520799</v>
      </c>
      <c r="BG896">
        <v>260.95981028717</v>
      </c>
      <c r="BH896">
        <v>255.69345317424799</v>
      </c>
      <c r="BI896">
        <v>258.95220867268199</v>
      </c>
      <c r="BJ896">
        <v>260.47710295395001</v>
      </c>
      <c r="BK896">
        <v>269.58733972636298</v>
      </c>
      <c r="BL896">
        <v>266.51350575223699</v>
      </c>
      <c r="BM896">
        <v>267.69041371303302</v>
      </c>
    </row>
    <row r="897" spans="1:65" x14ac:dyDescent="0.25">
      <c r="A897">
        <v>215.08678237650199</v>
      </c>
      <c r="B897">
        <v>269.333333921475</v>
      </c>
      <c r="C897">
        <v>270.24065844880403</v>
      </c>
      <c r="D897">
        <v>269.61283792655001</v>
      </c>
      <c r="E897">
        <v>257.775147290392</v>
      </c>
      <c r="F897">
        <v>264.05941536929998</v>
      </c>
      <c r="G897">
        <v>252.673929913173</v>
      </c>
      <c r="H897">
        <v>256.74726245202402</v>
      </c>
      <c r="I897">
        <v>254.82011299680599</v>
      </c>
      <c r="J897">
        <v>254.98575989129401</v>
      </c>
      <c r="K897">
        <v>256.64147684134298</v>
      </c>
      <c r="L897">
        <v>255.69884038247901</v>
      </c>
      <c r="M897">
        <v>255.99446177787101</v>
      </c>
      <c r="N897">
        <v>255.88515210242201</v>
      </c>
      <c r="O897">
        <v>265.064662942322</v>
      </c>
      <c r="P897">
        <v>268.41181913718401</v>
      </c>
      <c r="Q897">
        <v>263.04592319600903</v>
      </c>
      <c r="R897">
        <v>255.55467737629499</v>
      </c>
      <c r="S897">
        <v>254.88239478930001</v>
      </c>
      <c r="T897">
        <v>264.54922818195502</v>
      </c>
      <c r="U897">
        <v>266.54708802482003</v>
      </c>
      <c r="V897">
        <v>258.610903492283</v>
      </c>
      <c r="W897">
        <v>257.14247238403101</v>
      </c>
      <c r="X897">
        <v>257.95307942828202</v>
      </c>
      <c r="Y897">
        <v>256.11757789429601</v>
      </c>
      <c r="Z897">
        <v>268.17095938679699</v>
      </c>
      <c r="AA897">
        <v>264.28930855815503</v>
      </c>
      <c r="AB897">
        <v>273.05151801879799</v>
      </c>
      <c r="AC897">
        <v>273.28146040260901</v>
      </c>
      <c r="AD897">
        <v>284.07614581734401</v>
      </c>
      <c r="AE897">
        <v>285.87404504448398</v>
      </c>
      <c r="AF897">
        <v>296.456776419878</v>
      </c>
      <c r="AG897">
        <v>286.68476641578502</v>
      </c>
      <c r="AH897">
        <v>291.43879848201198</v>
      </c>
      <c r="AI897">
        <v>296.00999627152299</v>
      </c>
      <c r="AJ897">
        <v>288.55798233895001</v>
      </c>
      <c r="AK897">
        <v>289.14423405678002</v>
      </c>
      <c r="AL897">
        <v>292.32546170361798</v>
      </c>
      <c r="AM897">
        <v>289.58732906478298</v>
      </c>
      <c r="AN897">
        <v>274.29186509590301</v>
      </c>
      <c r="AO897">
        <v>271.051118172229</v>
      </c>
      <c r="AP897">
        <v>263.47328260053001</v>
      </c>
      <c r="AQ897">
        <v>263.90335683036199</v>
      </c>
      <c r="AR897">
        <v>257.817528172187</v>
      </c>
      <c r="AS897">
        <v>265.57331784704502</v>
      </c>
      <c r="AT897">
        <v>255.33922627178401</v>
      </c>
      <c r="AU897">
        <v>262.87679409779201</v>
      </c>
      <c r="AV897">
        <v>257.58872000585501</v>
      </c>
      <c r="AW897">
        <v>260.53440359504702</v>
      </c>
      <c r="AX897">
        <v>263.74804467874799</v>
      </c>
      <c r="AY897">
        <v>260.54651077165897</v>
      </c>
      <c r="AZ897">
        <v>256.94547174433598</v>
      </c>
      <c r="BA897">
        <v>263.65806081070798</v>
      </c>
      <c r="BB897">
        <v>258.96596743069898</v>
      </c>
      <c r="BC897">
        <v>265.02415436723402</v>
      </c>
      <c r="BD897">
        <v>255.520223412522</v>
      </c>
      <c r="BE897">
        <v>262.041532027914</v>
      </c>
      <c r="BF897">
        <v>266.51165259659399</v>
      </c>
      <c r="BG897">
        <v>262.82722841963198</v>
      </c>
      <c r="BH897">
        <v>256.96738738156199</v>
      </c>
      <c r="BI897">
        <v>259.00341745165798</v>
      </c>
      <c r="BJ897">
        <v>258.223082337503</v>
      </c>
      <c r="BK897">
        <v>270.24568333376402</v>
      </c>
      <c r="BL897">
        <v>272.43627204670298</v>
      </c>
      <c r="BM897">
        <v>267.24961240916599</v>
      </c>
    </row>
    <row r="898" spans="1:65" x14ac:dyDescent="0.25">
      <c r="A898">
        <v>215.327102803738</v>
      </c>
      <c r="B898">
        <v>270.23498421072901</v>
      </c>
      <c r="C898">
        <v>272.38940008140099</v>
      </c>
      <c r="D898">
        <v>272.54229831390802</v>
      </c>
      <c r="E898">
        <v>255.58126547757399</v>
      </c>
      <c r="F898">
        <v>263.19791891566803</v>
      </c>
      <c r="G898">
        <v>252.23115873753599</v>
      </c>
      <c r="H898">
        <v>255.80175631268699</v>
      </c>
      <c r="I898">
        <v>255.321842958773</v>
      </c>
      <c r="J898">
        <v>253.24847563642001</v>
      </c>
      <c r="K898">
        <v>256.88500483818001</v>
      </c>
      <c r="L898">
        <v>257.92010513021398</v>
      </c>
      <c r="M898">
        <v>259.23002378001502</v>
      </c>
      <c r="N898">
        <v>258.18402206995398</v>
      </c>
      <c r="O898">
        <v>262.05748311249499</v>
      </c>
      <c r="P898">
        <v>270.46055899056603</v>
      </c>
      <c r="Q898">
        <v>261.51390477225601</v>
      </c>
      <c r="R898">
        <v>257.896351501455</v>
      </c>
      <c r="S898">
        <v>254.67015494608299</v>
      </c>
      <c r="T898">
        <v>261.92523982168001</v>
      </c>
      <c r="U898">
        <v>266.29890227681801</v>
      </c>
      <c r="V898">
        <v>258.39563975449403</v>
      </c>
      <c r="W898">
        <v>259.09539101659601</v>
      </c>
      <c r="X898">
        <v>260.00567441299</v>
      </c>
      <c r="Y898">
        <v>256.70129656885001</v>
      </c>
      <c r="Z898">
        <v>266.19007852088203</v>
      </c>
      <c r="AA898">
        <v>265.54972718307101</v>
      </c>
      <c r="AB898">
        <v>275.06936621368101</v>
      </c>
      <c r="AC898">
        <v>275.43540847327603</v>
      </c>
      <c r="AD898">
        <v>283.30801663929702</v>
      </c>
      <c r="AE898">
        <v>287.72977091887702</v>
      </c>
      <c r="AF898">
        <v>295.73334174163301</v>
      </c>
      <c r="AG898">
        <v>287.78567996967598</v>
      </c>
      <c r="AH898">
        <v>288.735726189346</v>
      </c>
      <c r="AI898">
        <v>298.63711152344001</v>
      </c>
      <c r="AJ898">
        <v>288.92538870520599</v>
      </c>
      <c r="AK898">
        <v>286.500022337796</v>
      </c>
      <c r="AL898">
        <v>292.64788532423802</v>
      </c>
      <c r="AM898">
        <v>288.73985393424698</v>
      </c>
      <c r="AN898">
        <v>279.31214925204603</v>
      </c>
      <c r="AO898">
        <v>273.61841433491702</v>
      </c>
      <c r="AP898">
        <v>265.56865812320802</v>
      </c>
      <c r="AQ898">
        <v>265.27579256350703</v>
      </c>
      <c r="AR898">
        <v>259.195014473448</v>
      </c>
      <c r="AS898">
        <v>267.55246992161102</v>
      </c>
      <c r="AT898">
        <v>255.06770419285701</v>
      </c>
      <c r="AU898">
        <v>262.83742464182501</v>
      </c>
      <c r="AV898">
        <v>259.479851304985</v>
      </c>
      <c r="AW898">
        <v>260.15554499712499</v>
      </c>
      <c r="AX898">
        <v>264.90186031299697</v>
      </c>
      <c r="AY898">
        <v>260.39044468543602</v>
      </c>
      <c r="AZ898">
        <v>257.71910374590402</v>
      </c>
      <c r="BA898">
        <v>261.84416281791403</v>
      </c>
      <c r="BB898">
        <v>258.08035172338498</v>
      </c>
      <c r="BC898">
        <v>263.924846063811</v>
      </c>
      <c r="BD898">
        <v>257.90224746952703</v>
      </c>
      <c r="BE898">
        <v>259.76223911699202</v>
      </c>
      <c r="BF898">
        <v>265.44496501717703</v>
      </c>
      <c r="BG898">
        <v>263.44757981254702</v>
      </c>
      <c r="BH898">
        <v>257.09930756233001</v>
      </c>
      <c r="BI898">
        <v>257.95598926789103</v>
      </c>
      <c r="BJ898">
        <v>258.53018249073199</v>
      </c>
      <c r="BK898">
        <v>268.60394221849498</v>
      </c>
      <c r="BL898">
        <v>275.02946390432101</v>
      </c>
      <c r="BM898">
        <v>270.20716843935298</v>
      </c>
    </row>
    <row r="899" spans="1:65" x14ac:dyDescent="0.25">
      <c r="A899">
        <v>215.56742323097399</v>
      </c>
      <c r="B899">
        <v>270.49319400692701</v>
      </c>
      <c r="C899">
        <v>270.93365124960201</v>
      </c>
      <c r="D899">
        <v>274.38821735412898</v>
      </c>
      <c r="E899">
        <v>258.23200553054102</v>
      </c>
      <c r="F899">
        <v>263.45179639985002</v>
      </c>
      <c r="G899">
        <v>253.109841808206</v>
      </c>
      <c r="H899">
        <v>256.03216026287498</v>
      </c>
      <c r="I899">
        <v>256.33100603878398</v>
      </c>
      <c r="J899">
        <v>257.08986242678998</v>
      </c>
      <c r="K899">
        <v>259.538548606701</v>
      </c>
      <c r="L899">
        <v>260.25138681223598</v>
      </c>
      <c r="M899">
        <v>260.65526336792198</v>
      </c>
      <c r="N899">
        <v>258.81167067872798</v>
      </c>
      <c r="O899">
        <v>261.962439523603</v>
      </c>
      <c r="P899">
        <v>269.50998009784797</v>
      </c>
      <c r="Q899">
        <v>260.39773764184201</v>
      </c>
      <c r="R899">
        <v>259.365501698983</v>
      </c>
      <c r="S899">
        <v>257.26701864113198</v>
      </c>
      <c r="T899">
        <v>261.28200737317002</v>
      </c>
      <c r="U899">
        <v>267.32093412597499</v>
      </c>
      <c r="V899">
        <v>257.48436398559699</v>
      </c>
      <c r="W899">
        <v>259.01820727703898</v>
      </c>
      <c r="X899">
        <v>262.298886508961</v>
      </c>
      <c r="Y899">
        <v>257.484357793323</v>
      </c>
      <c r="Z899">
        <v>264.81997643563898</v>
      </c>
      <c r="AA899">
        <v>267.82740457377298</v>
      </c>
      <c r="AB899">
        <v>276.80154395157598</v>
      </c>
      <c r="AC899">
        <v>274.39258796297003</v>
      </c>
      <c r="AD899">
        <v>282.87400498644899</v>
      </c>
      <c r="AE899">
        <v>289.803344752415</v>
      </c>
      <c r="AF899">
        <v>295.26258366960798</v>
      </c>
      <c r="AG899">
        <v>290.12374709938399</v>
      </c>
      <c r="AH899">
        <v>290.17167728430798</v>
      </c>
      <c r="AI899">
        <v>299.70337918106799</v>
      </c>
      <c r="AJ899">
        <v>291.15035076533098</v>
      </c>
      <c r="AK899">
        <v>287.90857972570302</v>
      </c>
      <c r="AL899">
        <v>292.05845919704001</v>
      </c>
      <c r="AM899">
        <v>288.91684808467301</v>
      </c>
      <c r="AN899">
        <v>278.64286558777297</v>
      </c>
      <c r="AO899">
        <v>272.51699954320702</v>
      </c>
      <c r="AP899">
        <v>264.738638133221</v>
      </c>
      <c r="AQ899">
        <v>264.40572153126902</v>
      </c>
      <c r="AR899">
        <v>257.90407390922201</v>
      </c>
      <c r="AS899">
        <v>270.00557356625302</v>
      </c>
      <c r="AT899">
        <v>254.234768467946</v>
      </c>
      <c r="AU899">
        <v>264.42052298054199</v>
      </c>
      <c r="AV899">
        <v>261.33718374128102</v>
      </c>
      <c r="AW899">
        <v>259.953889377145</v>
      </c>
      <c r="AX899">
        <v>266.19644665248802</v>
      </c>
      <c r="AY899">
        <v>261.28753917983403</v>
      </c>
      <c r="AZ899">
        <v>260.04017266464399</v>
      </c>
      <c r="BA899">
        <v>260.72714100224101</v>
      </c>
      <c r="BB899">
        <v>259.96743047239897</v>
      </c>
      <c r="BC899">
        <v>263.80515056723101</v>
      </c>
      <c r="BD899">
        <v>259.48325123458102</v>
      </c>
      <c r="BE899">
        <v>261.36574002415699</v>
      </c>
      <c r="BF899">
        <v>264.76227167739802</v>
      </c>
      <c r="BG899">
        <v>264.49619140647002</v>
      </c>
      <c r="BH899">
        <v>256.04147077319698</v>
      </c>
      <c r="BI899">
        <v>257.10266039313501</v>
      </c>
      <c r="BJ899">
        <v>259.203783526417</v>
      </c>
      <c r="BK899">
        <v>264.648173163845</v>
      </c>
      <c r="BL899">
        <v>273.24259953084999</v>
      </c>
      <c r="BM899">
        <v>272.42347482220202</v>
      </c>
    </row>
    <row r="900" spans="1:65" x14ac:dyDescent="0.25">
      <c r="A900">
        <v>215.80774365821</v>
      </c>
      <c r="B900">
        <v>268.451451335191</v>
      </c>
      <c r="C900">
        <v>269.90742429863298</v>
      </c>
      <c r="D900">
        <v>276.17993174235397</v>
      </c>
      <c r="E900">
        <v>261.82276478547101</v>
      </c>
      <c r="F900">
        <v>265.90685767530402</v>
      </c>
      <c r="G900">
        <v>254.15161582917401</v>
      </c>
      <c r="H900">
        <v>255.69038956055601</v>
      </c>
      <c r="I900">
        <v>258.88188553195903</v>
      </c>
      <c r="J900">
        <v>259.62472997889802</v>
      </c>
      <c r="K900">
        <v>257.04459792405601</v>
      </c>
      <c r="L900">
        <v>260.43368207646898</v>
      </c>
      <c r="M900">
        <v>261.58130918604598</v>
      </c>
      <c r="N900">
        <v>261.44470618089002</v>
      </c>
      <c r="O900">
        <v>261.65443038500098</v>
      </c>
      <c r="P900">
        <v>267.10162467745101</v>
      </c>
      <c r="Q900">
        <v>260.58056234305798</v>
      </c>
      <c r="R900">
        <v>260.27047085721898</v>
      </c>
      <c r="S900">
        <v>257.22857845120302</v>
      </c>
      <c r="T900">
        <v>260.99399764335601</v>
      </c>
      <c r="U900">
        <v>268.55373753712701</v>
      </c>
      <c r="V900">
        <v>255.945028722979</v>
      </c>
      <c r="W900">
        <v>258.84087974680398</v>
      </c>
      <c r="X900">
        <v>261.05654829030999</v>
      </c>
      <c r="Y900">
        <v>259.09526492047399</v>
      </c>
      <c r="Z900">
        <v>267.636340168858</v>
      </c>
      <c r="AA900">
        <v>267.26036597605901</v>
      </c>
      <c r="AB900">
        <v>280.66120649548498</v>
      </c>
      <c r="AC900">
        <v>275.13570995381201</v>
      </c>
      <c r="AD900">
        <v>286.34727698811901</v>
      </c>
      <c r="AE900">
        <v>293.59598836467302</v>
      </c>
      <c r="AF900">
        <v>300.15846444679801</v>
      </c>
      <c r="AG900">
        <v>290.50494800677399</v>
      </c>
      <c r="AH900">
        <v>291.99520985664901</v>
      </c>
      <c r="AI900">
        <v>301.75467775693102</v>
      </c>
      <c r="AJ900">
        <v>290.76453407167901</v>
      </c>
      <c r="AK900">
        <v>288.31592601077602</v>
      </c>
      <c r="AL900">
        <v>292.358165312842</v>
      </c>
      <c r="AM900">
        <v>289.64708734845999</v>
      </c>
      <c r="AN900">
        <v>280.58585128955798</v>
      </c>
      <c r="AO900">
        <v>272.00904298204898</v>
      </c>
      <c r="AP900">
        <v>262.62035791706802</v>
      </c>
      <c r="AQ900">
        <v>265.69137792569097</v>
      </c>
      <c r="AR900">
        <v>259.90998551863999</v>
      </c>
      <c r="AS900">
        <v>269.06050519513599</v>
      </c>
      <c r="AT900">
        <v>255.158842819445</v>
      </c>
      <c r="AU900">
        <v>268.10506229065402</v>
      </c>
      <c r="AV900">
        <v>261.16182331053102</v>
      </c>
      <c r="AW900">
        <v>259.958748264397</v>
      </c>
      <c r="AX900">
        <v>267.67271187738601</v>
      </c>
      <c r="AY900">
        <v>261.04557170346698</v>
      </c>
      <c r="AZ900">
        <v>264.02391112635001</v>
      </c>
      <c r="BA900">
        <v>263.53776587871101</v>
      </c>
      <c r="BB900">
        <v>260.421865112842</v>
      </c>
      <c r="BC900">
        <v>264.50917799056401</v>
      </c>
      <c r="BD900">
        <v>261.19163516391899</v>
      </c>
      <c r="BE900">
        <v>263.403564878824</v>
      </c>
      <c r="BF900">
        <v>265.28445402208399</v>
      </c>
      <c r="BG900">
        <v>267.00832979810701</v>
      </c>
      <c r="BH900">
        <v>257.27946339746802</v>
      </c>
      <c r="BI900">
        <v>258.36643771370598</v>
      </c>
      <c r="BJ900">
        <v>261.09221297807397</v>
      </c>
      <c r="BK900">
        <v>261.674984240377</v>
      </c>
      <c r="BL900">
        <v>270.64320639764901</v>
      </c>
      <c r="BM900">
        <v>274.82098317501999</v>
      </c>
    </row>
    <row r="901" spans="1:65" x14ac:dyDescent="0.25">
      <c r="A901">
        <v>216.04806408544701</v>
      </c>
      <c r="B901">
        <v>264.17633708480599</v>
      </c>
      <c r="C901">
        <v>267.91273915509299</v>
      </c>
      <c r="D901">
        <v>275.88776473755797</v>
      </c>
      <c r="E901">
        <v>261.61382978504099</v>
      </c>
      <c r="F901">
        <v>266.15360104188602</v>
      </c>
      <c r="G901">
        <v>254.002675934591</v>
      </c>
      <c r="H901">
        <v>254.35195758775001</v>
      </c>
      <c r="I901">
        <v>259.28490133127599</v>
      </c>
      <c r="J901">
        <v>261.64608758142998</v>
      </c>
      <c r="K901">
        <v>257.11639273660501</v>
      </c>
      <c r="L901">
        <v>261.08108686408798</v>
      </c>
      <c r="M901">
        <v>261.08525676829299</v>
      </c>
      <c r="N901">
        <v>262.825339538604</v>
      </c>
      <c r="O901">
        <v>261.22433437131798</v>
      </c>
      <c r="P901">
        <v>266.02940151490901</v>
      </c>
      <c r="Q901">
        <v>262.36514374602598</v>
      </c>
      <c r="R901">
        <v>260.60541237556299</v>
      </c>
      <c r="S901">
        <v>255.47510474810301</v>
      </c>
      <c r="T901">
        <v>261.32152330794702</v>
      </c>
      <c r="U901">
        <v>267.94874080992997</v>
      </c>
      <c r="V901">
        <v>258.97514414875099</v>
      </c>
      <c r="W901">
        <v>262.63131935274799</v>
      </c>
      <c r="X901">
        <v>262.43251570035397</v>
      </c>
      <c r="Y901">
        <v>260.683618858324</v>
      </c>
      <c r="Z901">
        <v>269.292829717507</v>
      </c>
      <c r="AA901">
        <v>263.69252200286701</v>
      </c>
      <c r="AB901">
        <v>283.18868515792701</v>
      </c>
      <c r="AC901">
        <v>275.33877431745998</v>
      </c>
      <c r="AD901">
        <v>287.08730543001002</v>
      </c>
      <c r="AE901">
        <v>292.92083240198599</v>
      </c>
      <c r="AF901">
        <v>298.113417594086</v>
      </c>
      <c r="AG901">
        <v>292.28882909693101</v>
      </c>
      <c r="AH901">
        <v>291.65441229598599</v>
      </c>
      <c r="AI901">
        <v>298.921808305139</v>
      </c>
      <c r="AJ901">
        <v>291.40178196467201</v>
      </c>
      <c r="AK901">
        <v>289.46848709700703</v>
      </c>
      <c r="AL901">
        <v>291.77033213755601</v>
      </c>
      <c r="AM901">
        <v>291.16825679657501</v>
      </c>
      <c r="AN901">
        <v>284.14519533562702</v>
      </c>
      <c r="AO901">
        <v>272.30934442839202</v>
      </c>
      <c r="AP901">
        <v>263.50157782731799</v>
      </c>
      <c r="AQ901">
        <v>266.04816945538101</v>
      </c>
      <c r="AR901">
        <v>259.62654183195701</v>
      </c>
      <c r="AS901">
        <v>271.92430227526899</v>
      </c>
      <c r="AT901">
        <v>253.09105033050801</v>
      </c>
      <c r="AU901">
        <v>265.908365340741</v>
      </c>
      <c r="AV901">
        <v>260.39536086460902</v>
      </c>
      <c r="AW901">
        <v>261.05335803630999</v>
      </c>
      <c r="AX901">
        <v>266.16707274852899</v>
      </c>
      <c r="AY901">
        <v>259.084520202997</v>
      </c>
      <c r="AZ901">
        <v>264.78703280748999</v>
      </c>
      <c r="BA901">
        <v>262.67205822741101</v>
      </c>
      <c r="BB901">
        <v>257.22642461231197</v>
      </c>
      <c r="BC901">
        <v>265.58531967498499</v>
      </c>
      <c r="BD901">
        <v>263.34721518869799</v>
      </c>
      <c r="BE901">
        <v>264.19219640300298</v>
      </c>
      <c r="BF901">
        <v>263.10694166163199</v>
      </c>
      <c r="BG901">
        <v>264.12485686209402</v>
      </c>
      <c r="BH901">
        <v>258.03154153011201</v>
      </c>
      <c r="BI901">
        <v>258.96602115688103</v>
      </c>
      <c r="BJ901">
        <v>263.68950862764302</v>
      </c>
      <c r="BK901">
        <v>262.801600080394</v>
      </c>
      <c r="BL901">
        <v>271.89373929881498</v>
      </c>
      <c r="BM901">
        <v>276.50380910032101</v>
      </c>
    </row>
    <row r="902" spans="1:65" x14ac:dyDescent="0.25">
      <c r="A902">
        <v>216.288384512683</v>
      </c>
      <c r="B902">
        <v>261.87305625559497</v>
      </c>
      <c r="C902">
        <v>266.09726123120799</v>
      </c>
      <c r="D902">
        <v>274.41524857933598</v>
      </c>
      <c r="E902">
        <v>260.957849893895</v>
      </c>
      <c r="F902">
        <v>267.045347815193</v>
      </c>
      <c r="G902">
        <v>254.562755215349</v>
      </c>
      <c r="H902">
        <v>256.82833928847998</v>
      </c>
      <c r="I902">
        <v>259.25942473603101</v>
      </c>
      <c r="J902">
        <v>267.052556717399</v>
      </c>
      <c r="K902">
        <v>258.54752683489397</v>
      </c>
      <c r="L902">
        <v>264.24712677169401</v>
      </c>
      <c r="M902">
        <v>259.15887382648901</v>
      </c>
      <c r="N902">
        <v>265.83872505400598</v>
      </c>
      <c r="O902">
        <v>261.705985433465</v>
      </c>
      <c r="P902">
        <v>265.96865631163797</v>
      </c>
      <c r="Q902">
        <v>260.631462766293</v>
      </c>
      <c r="R902">
        <v>261.36572394077399</v>
      </c>
      <c r="S902">
        <v>256.45001760844298</v>
      </c>
      <c r="T902">
        <v>259.45458874682203</v>
      </c>
      <c r="U902">
        <v>271.12923568602002</v>
      </c>
      <c r="V902">
        <v>259.54072276417901</v>
      </c>
      <c r="W902">
        <v>263.143046256915</v>
      </c>
      <c r="X902">
        <v>259.893515052753</v>
      </c>
      <c r="Y902">
        <v>261.18271189458602</v>
      </c>
      <c r="Z902">
        <v>269.02896382576301</v>
      </c>
      <c r="AA902">
        <v>264.328378397633</v>
      </c>
      <c r="AB902">
        <v>283.21942763069001</v>
      </c>
      <c r="AC902">
        <v>274.82035179669901</v>
      </c>
      <c r="AD902">
        <v>288.20434683005601</v>
      </c>
      <c r="AE902">
        <v>290.53432600989402</v>
      </c>
      <c r="AF902">
        <v>296.971759524719</v>
      </c>
      <c r="AG902">
        <v>292.13026532729998</v>
      </c>
      <c r="AH902">
        <v>290.92435757475403</v>
      </c>
      <c r="AI902">
        <v>299.11133327382203</v>
      </c>
      <c r="AJ902">
        <v>292.10894444832098</v>
      </c>
      <c r="AK902">
        <v>290.550219269634</v>
      </c>
      <c r="AL902">
        <v>291.99101464080098</v>
      </c>
      <c r="AM902">
        <v>291.92868410513302</v>
      </c>
      <c r="AN902">
        <v>283.79635844777198</v>
      </c>
      <c r="AO902">
        <v>272.31475124457899</v>
      </c>
      <c r="AP902">
        <v>262.53969879621701</v>
      </c>
      <c r="AQ902">
        <v>266.20857620781601</v>
      </c>
      <c r="AR902">
        <v>260.85584801337097</v>
      </c>
      <c r="AS902">
        <v>272.305530647556</v>
      </c>
      <c r="AT902">
        <v>255.47318001078801</v>
      </c>
      <c r="AU902">
        <v>262.65022619989401</v>
      </c>
      <c r="AV902">
        <v>262.49898208998798</v>
      </c>
      <c r="AW902">
        <v>261.67242882999398</v>
      </c>
      <c r="AX902">
        <v>265.97864632056701</v>
      </c>
      <c r="AY902">
        <v>257.45817633978203</v>
      </c>
      <c r="AZ902">
        <v>264.97669100834298</v>
      </c>
      <c r="BA902">
        <v>262.52551642481802</v>
      </c>
      <c r="BB902">
        <v>257.60765020669203</v>
      </c>
      <c r="BC902">
        <v>263.54946898510599</v>
      </c>
      <c r="BD902">
        <v>265.16023318561201</v>
      </c>
      <c r="BE902">
        <v>261.46288709180999</v>
      </c>
      <c r="BF902">
        <v>264.06990137712501</v>
      </c>
      <c r="BG902">
        <v>265.08747240357098</v>
      </c>
      <c r="BH902">
        <v>260.61497236399998</v>
      </c>
      <c r="BI902">
        <v>260.86866920854499</v>
      </c>
      <c r="BJ902">
        <v>263.19388724567602</v>
      </c>
      <c r="BK902">
        <v>262.990842721935</v>
      </c>
      <c r="BL902">
        <v>272.40002895569302</v>
      </c>
      <c r="BM902">
        <v>277.074207039768</v>
      </c>
    </row>
    <row r="903" spans="1:65" x14ac:dyDescent="0.25">
      <c r="A903">
        <v>216.52870493991901</v>
      </c>
      <c r="B903">
        <v>262.89168819476203</v>
      </c>
      <c r="C903">
        <v>267.55820061808203</v>
      </c>
      <c r="D903">
        <v>273.61394635357198</v>
      </c>
      <c r="E903">
        <v>262.37686333268198</v>
      </c>
      <c r="F903">
        <v>266.17235530799502</v>
      </c>
      <c r="G903">
        <v>255.03968987655099</v>
      </c>
      <c r="H903">
        <v>255.11069917246201</v>
      </c>
      <c r="I903">
        <v>259.74735721249101</v>
      </c>
      <c r="J903">
        <v>269.69867895322398</v>
      </c>
      <c r="K903">
        <v>260.14782489884698</v>
      </c>
      <c r="L903">
        <v>263.02825315195003</v>
      </c>
      <c r="M903">
        <v>260.50007418496102</v>
      </c>
      <c r="N903">
        <v>267.54986489313802</v>
      </c>
      <c r="O903">
        <v>262.81092575331598</v>
      </c>
      <c r="P903">
        <v>268.62082305832803</v>
      </c>
      <c r="Q903">
        <v>260.80941782803501</v>
      </c>
      <c r="R903">
        <v>263.46907826781501</v>
      </c>
      <c r="S903">
        <v>257.46752403588403</v>
      </c>
      <c r="T903">
        <v>256.55157061039199</v>
      </c>
      <c r="U903">
        <v>274.70383197365197</v>
      </c>
      <c r="V903">
        <v>261.62847128562697</v>
      </c>
      <c r="W903">
        <v>265.04828114351602</v>
      </c>
      <c r="X903">
        <v>262.14123281697999</v>
      </c>
      <c r="Y903">
        <v>261.719594806521</v>
      </c>
      <c r="Z903">
        <v>270.21030808190801</v>
      </c>
      <c r="AA903">
        <v>262.03482589257197</v>
      </c>
      <c r="AB903">
        <v>285.12948768375099</v>
      </c>
      <c r="AC903">
        <v>276.15298200189602</v>
      </c>
      <c r="AD903">
        <v>291.27636607106302</v>
      </c>
      <c r="AE903">
        <v>289.98375993724301</v>
      </c>
      <c r="AF903">
        <v>296.141292740788</v>
      </c>
      <c r="AG903">
        <v>292.701817531252</v>
      </c>
      <c r="AH903">
        <v>292.34754845697802</v>
      </c>
      <c r="AI903">
        <v>299.26953604112703</v>
      </c>
      <c r="AJ903">
        <v>294.803978930639</v>
      </c>
      <c r="AK903">
        <v>290.68203987859698</v>
      </c>
      <c r="AL903">
        <v>292.196188476229</v>
      </c>
      <c r="AM903">
        <v>294.38311825290498</v>
      </c>
      <c r="AN903">
        <v>286.09764141583599</v>
      </c>
      <c r="AO903">
        <v>275.656571262196</v>
      </c>
      <c r="AP903">
        <v>260.95047130106201</v>
      </c>
      <c r="AQ903">
        <v>263.85499174657599</v>
      </c>
      <c r="AR903">
        <v>263.26996813844897</v>
      </c>
      <c r="AS903">
        <v>271.49377295407697</v>
      </c>
      <c r="AT903">
        <v>256.70568122262199</v>
      </c>
      <c r="AU903">
        <v>260.76879688920798</v>
      </c>
      <c r="AV903">
        <v>263.65104743587801</v>
      </c>
      <c r="AW903">
        <v>262.011613310992</v>
      </c>
      <c r="AX903">
        <v>265.950109972615</v>
      </c>
      <c r="AY903">
        <v>255.75666196666899</v>
      </c>
      <c r="AZ903">
        <v>262.09514707899001</v>
      </c>
      <c r="BA903">
        <v>261.73504025107201</v>
      </c>
      <c r="BB903">
        <v>258.79368040080402</v>
      </c>
      <c r="BC903">
        <v>263.22679645651198</v>
      </c>
      <c r="BD903">
        <v>267.00402899318698</v>
      </c>
      <c r="BE903">
        <v>263.87280667993099</v>
      </c>
      <c r="BF903">
        <v>261.367935626612</v>
      </c>
      <c r="BG903">
        <v>266.47524414466801</v>
      </c>
      <c r="BH903">
        <v>263.035243408128</v>
      </c>
      <c r="BI903">
        <v>263.985662094151</v>
      </c>
      <c r="BJ903">
        <v>260.938405956704</v>
      </c>
      <c r="BK903">
        <v>264.24286375598399</v>
      </c>
      <c r="BL903">
        <v>270.058773871982</v>
      </c>
      <c r="BM903">
        <v>276.54419746409297</v>
      </c>
    </row>
    <row r="904" spans="1:65" x14ac:dyDescent="0.25">
      <c r="A904">
        <v>216.76902536715599</v>
      </c>
      <c r="B904">
        <v>264.96114754923201</v>
      </c>
      <c r="C904">
        <v>268.00450928151201</v>
      </c>
      <c r="D904">
        <v>271.50790588923098</v>
      </c>
      <c r="E904">
        <v>263.05111660772201</v>
      </c>
      <c r="F904">
        <v>268.34205019487001</v>
      </c>
      <c r="G904">
        <v>254.76266557917299</v>
      </c>
      <c r="H904">
        <v>256.194512560926</v>
      </c>
      <c r="I904">
        <v>259.70024543869198</v>
      </c>
      <c r="J904">
        <v>267.35283842930198</v>
      </c>
      <c r="K904">
        <v>258.63178311649801</v>
      </c>
      <c r="L904">
        <v>264.67291138970597</v>
      </c>
      <c r="M904">
        <v>260.68279516822599</v>
      </c>
      <c r="N904">
        <v>267.567024506709</v>
      </c>
      <c r="O904">
        <v>261.68577970430999</v>
      </c>
      <c r="P904">
        <v>267.26148091526699</v>
      </c>
      <c r="Q904">
        <v>260.38311839552199</v>
      </c>
      <c r="R904">
        <v>264.14770071632</v>
      </c>
      <c r="S904">
        <v>257.39984266524999</v>
      </c>
      <c r="T904">
        <v>256.71362053384502</v>
      </c>
      <c r="U904">
        <v>272.34989751320802</v>
      </c>
      <c r="V904">
        <v>262.405298856797</v>
      </c>
      <c r="W904">
        <v>264.549497465125</v>
      </c>
      <c r="X904">
        <v>261.37450309730798</v>
      </c>
      <c r="Y904">
        <v>261.45187152867697</v>
      </c>
      <c r="Z904">
        <v>269.42813726943399</v>
      </c>
      <c r="AA904">
        <v>261.34747847202402</v>
      </c>
      <c r="AB904">
        <v>284.17948826900101</v>
      </c>
      <c r="AC904">
        <v>279.68826593930299</v>
      </c>
      <c r="AD904">
        <v>292.354355274586</v>
      </c>
      <c r="AE904">
        <v>289.31562926472202</v>
      </c>
      <c r="AF904">
        <v>295.57504555638002</v>
      </c>
      <c r="AG904">
        <v>290.76970844613498</v>
      </c>
      <c r="AH904">
        <v>291.39340131325201</v>
      </c>
      <c r="AI904">
        <v>298.92153689519199</v>
      </c>
      <c r="AJ904">
        <v>295.24924371905701</v>
      </c>
      <c r="AK904">
        <v>293.77143289850801</v>
      </c>
      <c r="AL904">
        <v>293.413562788928</v>
      </c>
      <c r="AM904">
        <v>295.54843826654599</v>
      </c>
      <c r="AN904">
        <v>287.45567591541499</v>
      </c>
      <c r="AO904">
        <v>276.08770765693902</v>
      </c>
      <c r="AP904">
        <v>265.09637547882897</v>
      </c>
      <c r="AQ904">
        <v>263.21825058115598</v>
      </c>
      <c r="AR904">
        <v>264.56939185582303</v>
      </c>
      <c r="AS904">
        <v>270.17025069329299</v>
      </c>
      <c r="AT904">
        <v>258.23471836778901</v>
      </c>
      <c r="AU904">
        <v>261.53576198712602</v>
      </c>
      <c r="AV904">
        <v>266.41593293586101</v>
      </c>
      <c r="AW904">
        <v>260.72781012193701</v>
      </c>
      <c r="AX904">
        <v>266.60833973409802</v>
      </c>
      <c r="AY904">
        <v>256.99397894039703</v>
      </c>
      <c r="AZ904">
        <v>262.752985984649</v>
      </c>
      <c r="BA904">
        <v>261.70467460067101</v>
      </c>
      <c r="BB904">
        <v>261.98324290822802</v>
      </c>
      <c r="BC904">
        <v>262.77232363154098</v>
      </c>
      <c r="BD904">
        <v>268.99020789067299</v>
      </c>
      <c r="BE904">
        <v>265.33179075489602</v>
      </c>
      <c r="BF904">
        <v>262.25544201625598</v>
      </c>
      <c r="BG904">
        <v>268.41945994006602</v>
      </c>
      <c r="BH904">
        <v>266.08297464207999</v>
      </c>
      <c r="BI904">
        <v>262.62854010012001</v>
      </c>
      <c r="BJ904">
        <v>261.76068108271801</v>
      </c>
      <c r="BK904">
        <v>263.39848488981499</v>
      </c>
      <c r="BL904">
        <v>268.44764982405201</v>
      </c>
      <c r="BM904">
        <v>275.74269939686002</v>
      </c>
    </row>
    <row r="905" spans="1:65" x14ac:dyDescent="0.25">
      <c r="A905">
        <v>217.009345794392</v>
      </c>
      <c r="B905">
        <v>265.91565888920098</v>
      </c>
      <c r="C905">
        <v>266.55087141187698</v>
      </c>
      <c r="D905">
        <v>272.50792518864699</v>
      </c>
      <c r="E905">
        <v>265.57850172000599</v>
      </c>
      <c r="F905">
        <v>267.08355590427402</v>
      </c>
      <c r="G905">
        <v>254.44384862299901</v>
      </c>
      <c r="H905">
        <v>257.94899030230602</v>
      </c>
      <c r="I905">
        <v>257.75710051935903</v>
      </c>
      <c r="J905">
        <v>267.52762702803898</v>
      </c>
      <c r="K905">
        <v>259.05874086591501</v>
      </c>
      <c r="L905">
        <v>263.35871063416602</v>
      </c>
      <c r="M905">
        <v>260.94204852362498</v>
      </c>
      <c r="N905">
        <v>267.309994708516</v>
      </c>
      <c r="O905">
        <v>263.113073597783</v>
      </c>
      <c r="P905">
        <v>265.87263001571699</v>
      </c>
      <c r="Q905">
        <v>264.55672547283399</v>
      </c>
      <c r="R905">
        <v>264.58342196094401</v>
      </c>
      <c r="S905">
        <v>260.22329833564402</v>
      </c>
      <c r="T905">
        <v>259.84543218631001</v>
      </c>
      <c r="U905">
        <v>272.09351900128701</v>
      </c>
      <c r="V905">
        <v>264.04617996583897</v>
      </c>
      <c r="W905">
        <v>265.615726421727</v>
      </c>
      <c r="X905">
        <v>265.23297434942202</v>
      </c>
      <c r="Y905">
        <v>264.88190682995997</v>
      </c>
      <c r="Z905">
        <v>267.42263649639398</v>
      </c>
      <c r="AA905">
        <v>261.52538286859499</v>
      </c>
      <c r="AB905">
        <v>284.03850392370799</v>
      </c>
      <c r="AC905">
        <v>280.61659479615702</v>
      </c>
      <c r="AD905">
        <v>295.17239853916499</v>
      </c>
      <c r="AE905">
        <v>291.82340669520602</v>
      </c>
      <c r="AF905">
        <v>295.97157546663402</v>
      </c>
      <c r="AG905">
        <v>291.96824268963297</v>
      </c>
      <c r="AH905">
        <v>291.66493239803498</v>
      </c>
      <c r="AI905">
        <v>298.50538632106998</v>
      </c>
      <c r="AJ905">
        <v>295.55706403181301</v>
      </c>
      <c r="AK905">
        <v>296.37576231739098</v>
      </c>
      <c r="AL905">
        <v>295.04763558255701</v>
      </c>
      <c r="AM905">
        <v>294.31258906983601</v>
      </c>
      <c r="AN905">
        <v>286.85697429426199</v>
      </c>
      <c r="AO905">
        <v>274.80818137531799</v>
      </c>
      <c r="AP905">
        <v>264.28265983241499</v>
      </c>
      <c r="AQ905">
        <v>263.76252713245998</v>
      </c>
      <c r="AR905">
        <v>264.55174507381901</v>
      </c>
      <c r="AS905">
        <v>270.66973382036599</v>
      </c>
      <c r="AT905">
        <v>258.82612971501902</v>
      </c>
      <c r="AU905">
        <v>263.81604089277698</v>
      </c>
      <c r="AV905">
        <v>265.73713122545303</v>
      </c>
      <c r="AW905">
        <v>260.99620295187799</v>
      </c>
      <c r="AX905">
        <v>270.67304293335599</v>
      </c>
      <c r="AY905">
        <v>256.34406357637499</v>
      </c>
      <c r="AZ905">
        <v>264.61425250196601</v>
      </c>
      <c r="BA905">
        <v>261.787773663282</v>
      </c>
      <c r="BB905">
        <v>259.38305774036098</v>
      </c>
      <c r="BC905">
        <v>263.94869658111799</v>
      </c>
      <c r="BD905">
        <v>266.14672477640801</v>
      </c>
      <c r="BE905">
        <v>268.72488741145099</v>
      </c>
      <c r="BF905">
        <v>263.15472836962198</v>
      </c>
      <c r="BG905">
        <v>268.90387713945199</v>
      </c>
      <c r="BH905">
        <v>263.011331431933</v>
      </c>
      <c r="BI905">
        <v>263.72338661449197</v>
      </c>
      <c r="BJ905">
        <v>261.79721091387302</v>
      </c>
      <c r="BK905">
        <v>263.01225295132201</v>
      </c>
      <c r="BL905">
        <v>267.38018031200602</v>
      </c>
      <c r="BM905">
        <v>275.37192053835201</v>
      </c>
    </row>
    <row r="906" spans="1:65" x14ac:dyDescent="0.25">
      <c r="A906">
        <v>217.24966622162799</v>
      </c>
      <c r="B906">
        <v>266.00567761474099</v>
      </c>
      <c r="C906">
        <v>265.27904610607698</v>
      </c>
      <c r="D906">
        <v>271.11943339099901</v>
      </c>
      <c r="E906">
        <v>266.94723323112203</v>
      </c>
      <c r="F906">
        <v>266.68075596322302</v>
      </c>
      <c r="G906">
        <v>257.177300278497</v>
      </c>
      <c r="H906">
        <v>259.45845188323301</v>
      </c>
      <c r="I906">
        <v>258.435286976729</v>
      </c>
      <c r="J906">
        <v>267.50343024400303</v>
      </c>
      <c r="K906">
        <v>258.97790712831898</v>
      </c>
      <c r="L906">
        <v>262.36699094373802</v>
      </c>
      <c r="M906">
        <v>262.52564030480897</v>
      </c>
      <c r="N906">
        <v>265.35115057011097</v>
      </c>
      <c r="O906">
        <v>264.68701584512701</v>
      </c>
      <c r="P906">
        <v>265.05336170943099</v>
      </c>
      <c r="Q906">
        <v>266.30430015673198</v>
      </c>
      <c r="R906">
        <v>265.34333055485803</v>
      </c>
      <c r="S906">
        <v>259.23392406284802</v>
      </c>
      <c r="T906">
        <v>260.05476242704498</v>
      </c>
      <c r="U906">
        <v>273.170747370919</v>
      </c>
      <c r="V906">
        <v>264.38691827028401</v>
      </c>
      <c r="W906">
        <v>266.65025625799097</v>
      </c>
      <c r="X906">
        <v>263.82334887245997</v>
      </c>
      <c r="Y906">
        <v>266.70133260604803</v>
      </c>
      <c r="Z906">
        <v>267.86058331281299</v>
      </c>
      <c r="AA906">
        <v>262.363386326213</v>
      </c>
      <c r="AB906">
        <v>284.05253939031797</v>
      </c>
      <c r="AC906">
        <v>281.23629887233</v>
      </c>
      <c r="AD906">
        <v>295.906730046419</v>
      </c>
      <c r="AE906">
        <v>293.94270352932102</v>
      </c>
      <c r="AF906">
        <v>296.54144368221301</v>
      </c>
      <c r="AG906">
        <v>290.64145379581799</v>
      </c>
      <c r="AH906">
        <v>293.01962898501398</v>
      </c>
      <c r="AI906">
        <v>297.180127033612</v>
      </c>
      <c r="AJ906">
        <v>297.605710382018</v>
      </c>
      <c r="AK906">
        <v>298.67127041932002</v>
      </c>
      <c r="AL906">
        <v>296.37805420728</v>
      </c>
      <c r="AM906">
        <v>294.72688950647699</v>
      </c>
      <c r="AN906">
        <v>288.734187858479</v>
      </c>
      <c r="AO906">
        <v>276.01538616929702</v>
      </c>
      <c r="AP906">
        <v>265.94196598336498</v>
      </c>
      <c r="AQ906">
        <v>263.982849418662</v>
      </c>
      <c r="AR906">
        <v>265.94945189808197</v>
      </c>
      <c r="AS906">
        <v>270.47952892616001</v>
      </c>
      <c r="AT906">
        <v>258.45932337477302</v>
      </c>
      <c r="AU906">
        <v>264.72898986355801</v>
      </c>
      <c r="AV906">
        <v>267.77639232916999</v>
      </c>
      <c r="AW906">
        <v>260.07939013749001</v>
      </c>
      <c r="AX906">
        <v>271.986801842349</v>
      </c>
      <c r="AY906">
        <v>256.565039029285</v>
      </c>
      <c r="AZ906">
        <v>264.36529920468502</v>
      </c>
      <c r="BA906">
        <v>263.15408817066799</v>
      </c>
      <c r="BB906">
        <v>258.113808474623</v>
      </c>
      <c r="BC906">
        <v>265.36723676313699</v>
      </c>
      <c r="BD906">
        <v>265.56762840228203</v>
      </c>
      <c r="BE906">
        <v>266.78221348564</v>
      </c>
      <c r="BF906">
        <v>265.220039660373</v>
      </c>
      <c r="BG906">
        <v>270.37638169649102</v>
      </c>
      <c r="BH906">
        <v>261.67349634979502</v>
      </c>
      <c r="BI906">
        <v>266.39886465206399</v>
      </c>
      <c r="BJ906">
        <v>261.86057795889099</v>
      </c>
      <c r="BK906">
        <v>263.42920580865302</v>
      </c>
      <c r="BL906">
        <v>268.245808661399</v>
      </c>
      <c r="BM906">
        <v>274.27856425350097</v>
      </c>
    </row>
    <row r="907" spans="1:65" x14ac:dyDescent="0.25">
      <c r="A907">
        <v>217.489986648865</v>
      </c>
      <c r="B907">
        <v>265.87076884165498</v>
      </c>
      <c r="C907">
        <v>265.068256037124</v>
      </c>
      <c r="D907">
        <v>269.816248556647</v>
      </c>
      <c r="E907">
        <v>268.13688134044702</v>
      </c>
      <c r="F907">
        <v>266.010088153244</v>
      </c>
      <c r="G907">
        <v>259.18892584786698</v>
      </c>
      <c r="H907">
        <v>259.30635692856799</v>
      </c>
      <c r="I907">
        <v>257.94053336613899</v>
      </c>
      <c r="J907">
        <v>266.63558408081701</v>
      </c>
      <c r="K907">
        <v>258.81139965633099</v>
      </c>
      <c r="L907">
        <v>261.34244418599297</v>
      </c>
      <c r="M907">
        <v>261.57445362902502</v>
      </c>
      <c r="N907">
        <v>262.24162370712003</v>
      </c>
      <c r="O907">
        <v>266.85968942089198</v>
      </c>
      <c r="P907">
        <v>265.30875020018601</v>
      </c>
      <c r="Q907">
        <v>266.42279273297697</v>
      </c>
      <c r="R907">
        <v>265.20539548583798</v>
      </c>
      <c r="S907">
        <v>257.939794440328</v>
      </c>
      <c r="T907">
        <v>258.69688584203601</v>
      </c>
      <c r="U907">
        <v>272.44953409604801</v>
      </c>
      <c r="V907">
        <v>263.30585700686299</v>
      </c>
      <c r="W907">
        <v>267.13466311210902</v>
      </c>
      <c r="X907">
        <v>260.57120827116398</v>
      </c>
      <c r="Y907">
        <v>267.50102937746198</v>
      </c>
      <c r="Z907">
        <v>269.05686662490598</v>
      </c>
      <c r="AA907">
        <v>264.33282142502998</v>
      </c>
      <c r="AB907">
        <v>283.713182399863</v>
      </c>
      <c r="AC907">
        <v>282.44572294814702</v>
      </c>
      <c r="AD907">
        <v>295.26647123052101</v>
      </c>
      <c r="AE907">
        <v>294.676975848403</v>
      </c>
      <c r="AF907">
        <v>296.24075729317502</v>
      </c>
      <c r="AG907">
        <v>289.48727022598598</v>
      </c>
      <c r="AH907">
        <v>294.746184206225</v>
      </c>
      <c r="AI907">
        <v>294.61668034443898</v>
      </c>
      <c r="AJ907">
        <v>300.65236327907098</v>
      </c>
      <c r="AK907">
        <v>301.37049457185799</v>
      </c>
      <c r="AL907">
        <v>297.60991683139599</v>
      </c>
      <c r="AM907">
        <v>297.56505529811199</v>
      </c>
      <c r="AN907">
        <v>289.714781817431</v>
      </c>
      <c r="AO907">
        <v>278.92780422621303</v>
      </c>
      <c r="AP907">
        <v>267.86810790661798</v>
      </c>
      <c r="AQ907">
        <v>263.90715504674199</v>
      </c>
      <c r="AR907">
        <v>267.29526873969297</v>
      </c>
      <c r="AS907">
        <v>268.67900346538698</v>
      </c>
      <c r="AT907">
        <v>259.27056209248201</v>
      </c>
      <c r="AU907">
        <v>262.39231446407598</v>
      </c>
      <c r="AV907">
        <v>269.96385158418599</v>
      </c>
      <c r="AW907">
        <v>260.83274122806</v>
      </c>
      <c r="AX907">
        <v>269.43426447380199</v>
      </c>
      <c r="AY907">
        <v>256.74256657185202</v>
      </c>
      <c r="AZ907">
        <v>262.14192965995397</v>
      </c>
      <c r="BA907">
        <v>262.55969809383799</v>
      </c>
      <c r="BB907">
        <v>257.506625837032</v>
      </c>
      <c r="BC907">
        <v>265.72142716360003</v>
      </c>
      <c r="BD907">
        <v>267.193776457632</v>
      </c>
      <c r="BE907">
        <v>264.44552030178602</v>
      </c>
      <c r="BF907">
        <v>265.47743233184502</v>
      </c>
      <c r="BG907">
        <v>269.98410536269301</v>
      </c>
      <c r="BH907">
        <v>262.03519993026498</v>
      </c>
      <c r="BI907">
        <v>266.13631678914101</v>
      </c>
      <c r="BJ907">
        <v>263.33846999241803</v>
      </c>
      <c r="BK907">
        <v>265.08104659796498</v>
      </c>
      <c r="BL907">
        <v>269.36207227402701</v>
      </c>
      <c r="BM907">
        <v>274.714122380959</v>
      </c>
    </row>
    <row r="908" spans="1:65" x14ac:dyDescent="0.25">
      <c r="A908">
        <v>217.73030707610101</v>
      </c>
      <c r="B908">
        <v>268.46359619941597</v>
      </c>
      <c r="C908">
        <v>266.99236476005399</v>
      </c>
      <c r="D908">
        <v>270.85681567033902</v>
      </c>
      <c r="E908">
        <v>267.58097428547802</v>
      </c>
      <c r="F908">
        <v>266.712875997894</v>
      </c>
      <c r="G908">
        <v>259.59294238038001</v>
      </c>
      <c r="H908">
        <v>256.45342756598097</v>
      </c>
      <c r="I908">
        <v>257.80209341051898</v>
      </c>
      <c r="J908">
        <v>264.40534146077698</v>
      </c>
      <c r="K908">
        <v>259.00494589044899</v>
      </c>
      <c r="L908">
        <v>261.83182039458598</v>
      </c>
      <c r="M908">
        <v>260.904701464727</v>
      </c>
      <c r="N908">
        <v>259.21188427307601</v>
      </c>
      <c r="O908">
        <v>267.78565144214298</v>
      </c>
      <c r="P908">
        <v>265.838363575134</v>
      </c>
      <c r="Q908">
        <v>264.74265318733899</v>
      </c>
      <c r="R908">
        <v>264.19556267626302</v>
      </c>
      <c r="S908">
        <v>259.90887142732998</v>
      </c>
      <c r="T908">
        <v>257.53960460836799</v>
      </c>
      <c r="U908">
        <v>271.81780555682599</v>
      </c>
      <c r="V908">
        <v>261.75227269676299</v>
      </c>
      <c r="W908">
        <v>269.14241683891697</v>
      </c>
      <c r="X908">
        <v>259.99591295517803</v>
      </c>
      <c r="Y908">
        <v>266.90096125491999</v>
      </c>
      <c r="Z908">
        <v>268.85666811051499</v>
      </c>
      <c r="AA908">
        <v>266.457168264073</v>
      </c>
      <c r="AB908">
        <v>282.109480776015</v>
      </c>
      <c r="AC908">
        <v>283.77664033334901</v>
      </c>
      <c r="AD908">
        <v>294.799619565417</v>
      </c>
      <c r="AE908">
        <v>293.23482232057501</v>
      </c>
      <c r="AF908">
        <v>297.78634421194801</v>
      </c>
      <c r="AG908">
        <v>289.06295223896097</v>
      </c>
      <c r="AH908">
        <v>294.63222538606101</v>
      </c>
      <c r="AI908">
        <v>293.62225196338699</v>
      </c>
      <c r="AJ908">
        <v>301.50025518434501</v>
      </c>
      <c r="AK908">
        <v>303.48474692381598</v>
      </c>
      <c r="AL908">
        <v>299.51754368827397</v>
      </c>
      <c r="AM908">
        <v>298.49767702844599</v>
      </c>
      <c r="AN908">
        <v>289.33553999462902</v>
      </c>
      <c r="AO908">
        <v>281.23262794747097</v>
      </c>
      <c r="AP908">
        <v>269.70773509593602</v>
      </c>
      <c r="AQ908">
        <v>263.22646820103199</v>
      </c>
      <c r="AR908">
        <v>269.04076397708502</v>
      </c>
      <c r="AS908">
        <v>265.51568552358799</v>
      </c>
      <c r="AT908">
        <v>262.80595146713898</v>
      </c>
      <c r="AU908">
        <v>259.09448604948</v>
      </c>
      <c r="AV908">
        <v>269.46405148526799</v>
      </c>
      <c r="AW908">
        <v>263.67788212617302</v>
      </c>
      <c r="AX908">
        <v>267.70298764863497</v>
      </c>
      <c r="AY908">
        <v>257.53995861079198</v>
      </c>
      <c r="AZ908">
        <v>261.42318735540601</v>
      </c>
      <c r="BA908">
        <v>262.09884951668499</v>
      </c>
      <c r="BB908">
        <v>258.489454370327</v>
      </c>
      <c r="BC908">
        <v>264.15335809799097</v>
      </c>
      <c r="BD908">
        <v>269.45236478104698</v>
      </c>
      <c r="BE908">
        <v>263.18233047356802</v>
      </c>
      <c r="BF908">
        <v>265.09802304484299</v>
      </c>
      <c r="BG908">
        <v>270.84144753867503</v>
      </c>
      <c r="BH908">
        <v>262.29768341603699</v>
      </c>
      <c r="BI908">
        <v>266.60834925396398</v>
      </c>
      <c r="BJ908">
        <v>264.09606399868801</v>
      </c>
      <c r="BK908">
        <v>267.686332004799</v>
      </c>
      <c r="BL908">
        <v>267.77661954453703</v>
      </c>
      <c r="BM908">
        <v>274.42026582341799</v>
      </c>
    </row>
    <row r="909" spans="1:65" x14ac:dyDescent="0.25">
      <c r="A909">
        <v>217.970627503337</v>
      </c>
      <c r="B909">
        <v>273.43581853282802</v>
      </c>
      <c r="C909">
        <v>270.04606302725699</v>
      </c>
      <c r="D909">
        <v>276.42839848376798</v>
      </c>
      <c r="E909">
        <v>267.07853709220501</v>
      </c>
      <c r="F909">
        <v>263.62424781663202</v>
      </c>
      <c r="G909">
        <v>258.693556433612</v>
      </c>
      <c r="H909">
        <v>255.50542621183899</v>
      </c>
      <c r="I909">
        <v>258.21025115207902</v>
      </c>
      <c r="J909">
        <v>263.90641855223498</v>
      </c>
      <c r="K909">
        <v>259.674482224212</v>
      </c>
      <c r="L909">
        <v>263.92823492263801</v>
      </c>
      <c r="M909">
        <v>262.23346532605899</v>
      </c>
      <c r="N909">
        <v>256.58370938520397</v>
      </c>
      <c r="O909">
        <v>269.13591133275202</v>
      </c>
      <c r="P909">
        <v>265.56423964023401</v>
      </c>
      <c r="Q909">
        <v>265.61529125857197</v>
      </c>
      <c r="R909">
        <v>265.4099841835</v>
      </c>
      <c r="S909">
        <v>261.811160366352</v>
      </c>
      <c r="T909">
        <v>260.84236974684899</v>
      </c>
      <c r="U909">
        <v>271.04762121338501</v>
      </c>
      <c r="V909">
        <v>261.63277798502497</v>
      </c>
      <c r="W909">
        <v>270.48176300134298</v>
      </c>
      <c r="X909">
        <v>262.69786614786</v>
      </c>
      <c r="Y909">
        <v>266.224205906328</v>
      </c>
      <c r="Z909">
        <v>267.63844837144597</v>
      </c>
      <c r="AA909">
        <v>269.24279958254903</v>
      </c>
      <c r="AB909">
        <v>281.80257041669398</v>
      </c>
      <c r="AC909">
        <v>284.40088576636799</v>
      </c>
      <c r="AD909">
        <v>295.47440942050702</v>
      </c>
      <c r="AE909">
        <v>292.903578739512</v>
      </c>
      <c r="AF909">
        <v>301.61645796692301</v>
      </c>
      <c r="AG909">
        <v>291.02115177437997</v>
      </c>
      <c r="AH909">
        <v>293.99960592982501</v>
      </c>
      <c r="AI909">
        <v>295.414247289608</v>
      </c>
      <c r="AJ909">
        <v>303.12978380474601</v>
      </c>
      <c r="AK909">
        <v>305.25277925825498</v>
      </c>
      <c r="AL909">
        <v>300.61254525875302</v>
      </c>
      <c r="AM909">
        <v>297.00912425745599</v>
      </c>
      <c r="AN909">
        <v>290.20226511888899</v>
      </c>
      <c r="AO909">
        <v>283.77148648395001</v>
      </c>
      <c r="AP909">
        <v>272.46040153647999</v>
      </c>
      <c r="AQ909">
        <v>264.82773351698597</v>
      </c>
      <c r="AR909">
        <v>268.73958994301898</v>
      </c>
      <c r="AS909">
        <v>267.18631856845099</v>
      </c>
      <c r="AT909">
        <v>263.37710771294201</v>
      </c>
      <c r="AU909">
        <v>259.479931284315</v>
      </c>
      <c r="AV909">
        <v>269.66424959445499</v>
      </c>
      <c r="AW909">
        <v>264.91056888651298</v>
      </c>
      <c r="AX909">
        <v>268.81592953792</v>
      </c>
      <c r="AY909">
        <v>261.32715437928402</v>
      </c>
      <c r="AZ909">
        <v>263.33675689524699</v>
      </c>
      <c r="BA909">
        <v>264.79475942442298</v>
      </c>
      <c r="BB909">
        <v>261.154065883692</v>
      </c>
      <c r="BC909">
        <v>262.678761396705</v>
      </c>
      <c r="BD909">
        <v>269.32914732853601</v>
      </c>
      <c r="BE909">
        <v>263.81170866805297</v>
      </c>
      <c r="BF909">
        <v>266.97494202053099</v>
      </c>
      <c r="BG909">
        <v>274.100190801395</v>
      </c>
      <c r="BH909">
        <v>260.875958404703</v>
      </c>
      <c r="BI909">
        <v>265.85807659492002</v>
      </c>
      <c r="BJ909">
        <v>262.78740039726603</v>
      </c>
      <c r="BK909">
        <v>269.80837212989002</v>
      </c>
      <c r="BL909">
        <v>267.566287905585</v>
      </c>
      <c r="BM909">
        <v>272.84662684908301</v>
      </c>
    </row>
    <row r="910" spans="1:65" x14ac:dyDescent="0.25">
      <c r="A910">
        <v>218.21094793057401</v>
      </c>
      <c r="B910">
        <v>273.44009319822197</v>
      </c>
      <c r="C910">
        <v>269.64335382809202</v>
      </c>
      <c r="D910">
        <v>277.343369981835</v>
      </c>
      <c r="E910">
        <v>267.65759673562502</v>
      </c>
      <c r="F910">
        <v>261.337211044919</v>
      </c>
      <c r="G910">
        <v>258.71097944820002</v>
      </c>
      <c r="H910">
        <v>253.86980365939701</v>
      </c>
      <c r="I910">
        <v>257.59988739727902</v>
      </c>
      <c r="J910">
        <v>264.00346812410299</v>
      </c>
      <c r="K910">
        <v>259.48808200740399</v>
      </c>
      <c r="L910">
        <v>262.43665824757801</v>
      </c>
      <c r="M910">
        <v>262.47196055122203</v>
      </c>
      <c r="N910">
        <v>255.97827665722201</v>
      </c>
      <c r="O910">
        <v>269.31857752892199</v>
      </c>
      <c r="P910">
        <v>265.64963652379703</v>
      </c>
      <c r="Q910">
        <v>265.48207389095802</v>
      </c>
      <c r="R910">
        <v>267.74704654764099</v>
      </c>
      <c r="S910">
        <v>261.37501154372302</v>
      </c>
      <c r="T910">
        <v>263.74724491191103</v>
      </c>
      <c r="U910">
        <v>272.99149692325199</v>
      </c>
      <c r="V910">
        <v>263.00352323754203</v>
      </c>
      <c r="W910">
        <v>270.82012890568598</v>
      </c>
      <c r="X910">
        <v>266.23050850741902</v>
      </c>
      <c r="Y910">
        <v>266.58815624736297</v>
      </c>
      <c r="Z910">
        <v>268.93073399830399</v>
      </c>
      <c r="AA910">
        <v>271.00650641442297</v>
      </c>
      <c r="AB910">
        <v>282.03217136255398</v>
      </c>
      <c r="AC910">
        <v>284.25341535707099</v>
      </c>
      <c r="AD910">
        <v>295.47365915357398</v>
      </c>
      <c r="AE910">
        <v>295.50306776542101</v>
      </c>
      <c r="AF910">
        <v>303.539705022269</v>
      </c>
      <c r="AG910">
        <v>290.74931567165697</v>
      </c>
      <c r="AH910">
        <v>295.43295719337499</v>
      </c>
      <c r="AI910">
        <v>294.94798592043401</v>
      </c>
      <c r="AJ910">
        <v>306.46137649254001</v>
      </c>
      <c r="AK910">
        <v>307.24584031556799</v>
      </c>
      <c r="AL910">
        <v>300.505191452627</v>
      </c>
      <c r="AM910">
        <v>298.11930232798801</v>
      </c>
      <c r="AN910">
        <v>291.253923112819</v>
      </c>
      <c r="AO910">
        <v>284.82227207562102</v>
      </c>
      <c r="AP910">
        <v>272.331811644423</v>
      </c>
      <c r="AQ910">
        <v>266.14858976304299</v>
      </c>
      <c r="AR910">
        <v>267.38763806025099</v>
      </c>
      <c r="AS910">
        <v>269.16661388787998</v>
      </c>
      <c r="AT910">
        <v>263.26841419923198</v>
      </c>
      <c r="AU910">
        <v>262.64111137460401</v>
      </c>
      <c r="AV910">
        <v>269.07283118565402</v>
      </c>
      <c r="AW910">
        <v>265.64542280829301</v>
      </c>
      <c r="AX910">
        <v>269.19992271950503</v>
      </c>
      <c r="AY910">
        <v>261.97075042925798</v>
      </c>
      <c r="AZ910">
        <v>266.12621909287702</v>
      </c>
      <c r="BA910">
        <v>264.74358590968501</v>
      </c>
      <c r="BB910">
        <v>262.10388324165802</v>
      </c>
      <c r="BC910">
        <v>263.74043083442001</v>
      </c>
      <c r="BD910">
        <v>267.01852182597401</v>
      </c>
      <c r="BE910">
        <v>263.891146061352</v>
      </c>
      <c r="BF910">
        <v>269.368637883433</v>
      </c>
      <c r="BG910">
        <v>274.47757706042302</v>
      </c>
      <c r="BH910">
        <v>261.51377565754802</v>
      </c>
      <c r="BI910">
        <v>266.65894231957299</v>
      </c>
      <c r="BJ910">
        <v>265.968107311621</v>
      </c>
      <c r="BK910">
        <v>268.79211901293399</v>
      </c>
      <c r="BL910">
        <v>268.16810052138999</v>
      </c>
      <c r="BM910">
        <v>273.41108668659803</v>
      </c>
    </row>
    <row r="911" spans="1:65" x14ac:dyDescent="0.25">
      <c r="A911">
        <v>218.45126835780999</v>
      </c>
      <c r="B911">
        <v>271.82883146262998</v>
      </c>
      <c r="C911">
        <v>268.56917396063398</v>
      </c>
      <c r="D911">
        <v>275.78842966133197</v>
      </c>
      <c r="E911">
        <v>267.471812517849</v>
      </c>
      <c r="F911">
        <v>260.80629337347898</v>
      </c>
      <c r="G911">
        <v>261.37594476294697</v>
      </c>
      <c r="H911">
        <v>254.010552599775</v>
      </c>
      <c r="I911">
        <v>255.09861544901901</v>
      </c>
      <c r="J911">
        <v>266.36622902822501</v>
      </c>
      <c r="K911">
        <v>258.66180423189201</v>
      </c>
      <c r="L911">
        <v>262.41799894903198</v>
      </c>
      <c r="M911">
        <v>262.41182233061397</v>
      </c>
      <c r="N911">
        <v>258.12093444188503</v>
      </c>
      <c r="O911">
        <v>268.297479837943</v>
      </c>
      <c r="P911">
        <v>267.739585794775</v>
      </c>
      <c r="Q911">
        <v>263.75891205757898</v>
      </c>
      <c r="R911">
        <v>267.75391955068602</v>
      </c>
      <c r="S911">
        <v>261.32461171888599</v>
      </c>
      <c r="T911">
        <v>264.58272820532102</v>
      </c>
      <c r="U911">
        <v>272.539345063844</v>
      </c>
      <c r="V911">
        <v>263.49063383207402</v>
      </c>
      <c r="W911">
        <v>271.62029192555798</v>
      </c>
      <c r="X911">
        <v>267.51426716568199</v>
      </c>
      <c r="Y911">
        <v>267.05942131569401</v>
      </c>
      <c r="Z911">
        <v>269.71530984206402</v>
      </c>
      <c r="AA911">
        <v>273.53731133131799</v>
      </c>
      <c r="AB911">
        <v>280.91720187828997</v>
      </c>
      <c r="AC911">
        <v>283.53798845198901</v>
      </c>
      <c r="AD911">
        <v>295.60774897547998</v>
      </c>
      <c r="AE911">
        <v>297.31706111121099</v>
      </c>
      <c r="AF911">
        <v>307.57631817244101</v>
      </c>
      <c r="AG911">
        <v>290.90061553720102</v>
      </c>
      <c r="AH911">
        <v>297.76100702873299</v>
      </c>
      <c r="AI911">
        <v>293.95346766177698</v>
      </c>
      <c r="AJ911">
        <v>305.28208691662599</v>
      </c>
      <c r="AK911">
        <v>308.06563020642102</v>
      </c>
      <c r="AL911">
        <v>300.62971463950799</v>
      </c>
      <c r="AM911">
        <v>298.302865145444</v>
      </c>
      <c r="AN911">
        <v>291.019482901196</v>
      </c>
      <c r="AO911">
        <v>284.01461247488299</v>
      </c>
      <c r="AP911">
        <v>272.55483042345099</v>
      </c>
      <c r="AQ911">
        <v>269.20110015766397</v>
      </c>
      <c r="AR911">
        <v>267.63645338596803</v>
      </c>
      <c r="AS911">
        <v>269.561398148666</v>
      </c>
      <c r="AT911">
        <v>264.51936611145999</v>
      </c>
      <c r="AU911">
        <v>264.722087838373</v>
      </c>
      <c r="AV911">
        <v>268.454894776527</v>
      </c>
      <c r="AW911">
        <v>266.72725804127401</v>
      </c>
      <c r="AX911">
        <v>267.39087405462499</v>
      </c>
      <c r="AY911">
        <v>263.19660753286098</v>
      </c>
      <c r="AZ911">
        <v>267.428558343627</v>
      </c>
      <c r="BA911">
        <v>264.54573482868398</v>
      </c>
      <c r="BB911">
        <v>265.92132727132002</v>
      </c>
      <c r="BC911">
        <v>264.53808259600697</v>
      </c>
      <c r="BD911">
        <v>265.34964242866801</v>
      </c>
      <c r="BE911">
        <v>262.038941740913</v>
      </c>
      <c r="BF911">
        <v>272.04595070775503</v>
      </c>
      <c r="BG911">
        <v>275.85986745919598</v>
      </c>
      <c r="BH911">
        <v>261.82103348537299</v>
      </c>
      <c r="BI911">
        <v>267.377916805339</v>
      </c>
      <c r="BJ911">
        <v>270.062428007042</v>
      </c>
      <c r="BK911">
        <v>268.15248332915598</v>
      </c>
      <c r="BL911">
        <v>268.98662958014899</v>
      </c>
      <c r="BM911">
        <v>272.80670612629899</v>
      </c>
    </row>
    <row r="912" spans="1:65" x14ac:dyDescent="0.25">
      <c r="A912">
        <v>218.69158878504601</v>
      </c>
      <c r="B912">
        <v>271.548431563333</v>
      </c>
      <c r="C912">
        <v>267.82567402601501</v>
      </c>
      <c r="D912">
        <v>275.144130057165</v>
      </c>
      <c r="E912">
        <v>266.20293826755301</v>
      </c>
      <c r="F912">
        <v>261.48222215064197</v>
      </c>
      <c r="G912">
        <v>264.27082962435202</v>
      </c>
      <c r="H912">
        <v>253.02255800571001</v>
      </c>
      <c r="I912">
        <v>256.78309650850298</v>
      </c>
      <c r="J912">
        <v>268.90254946718801</v>
      </c>
      <c r="K912">
        <v>260.27127233561799</v>
      </c>
      <c r="L912">
        <v>262.66037158544702</v>
      </c>
      <c r="M912">
        <v>260.95983758754699</v>
      </c>
      <c r="N912">
        <v>260.23636879013497</v>
      </c>
      <c r="O912">
        <v>268.40118908220597</v>
      </c>
      <c r="P912">
        <v>267.96011528521302</v>
      </c>
      <c r="Q912">
        <v>264.031275403476</v>
      </c>
      <c r="R912">
        <v>269.84427697567997</v>
      </c>
      <c r="S912">
        <v>261.46311347803697</v>
      </c>
      <c r="T912">
        <v>264.32722599814701</v>
      </c>
      <c r="U912">
        <v>270.06905708571202</v>
      </c>
      <c r="V912">
        <v>262.80000238312198</v>
      </c>
      <c r="W912">
        <v>270.36895921796901</v>
      </c>
      <c r="X912">
        <v>267.65317072957203</v>
      </c>
      <c r="Y912">
        <v>267.85488799949098</v>
      </c>
      <c r="Z912">
        <v>273.37241563315501</v>
      </c>
      <c r="AA912">
        <v>275.313711399299</v>
      </c>
      <c r="AB912">
        <v>279.57762408850198</v>
      </c>
      <c r="AC912">
        <v>284.03024133520398</v>
      </c>
      <c r="AD912">
        <v>297.19040267773403</v>
      </c>
      <c r="AE912">
        <v>297.45368121034699</v>
      </c>
      <c r="AF912">
        <v>308.98618565221898</v>
      </c>
      <c r="AG912">
        <v>291.64197114439202</v>
      </c>
      <c r="AH912">
        <v>300.02448286593102</v>
      </c>
      <c r="AI912">
        <v>296.24355171123199</v>
      </c>
      <c r="AJ912">
        <v>303.47087780306202</v>
      </c>
      <c r="AK912">
        <v>307.45486234894503</v>
      </c>
      <c r="AL912">
        <v>299.91797285375401</v>
      </c>
      <c r="AM912">
        <v>297.47151047850099</v>
      </c>
      <c r="AN912">
        <v>292.43693972062903</v>
      </c>
      <c r="AO912">
        <v>284.88940926441899</v>
      </c>
      <c r="AP912">
        <v>273.49119842374699</v>
      </c>
      <c r="AQ912">
        <v>271.90753022397001</v>
      </c>
      <c r="AR912">
        <v>268.60869345832702</v>
      </c>
      <c r="AS912">
        <v>270.08970869170099</v>
      </c>
      <c r="AT912">
        <v>265.28583607449701</v>
      </c>
      <c r="AU912">
        <v>265.19952181643902</v>
      </c>
      <c r="AV912">
        <v>267.90913965989</v>
      </c>
      <c r="AW912">
        <v>268.24077369742997</v>
      </c>
      <c r="AX912">
        <v>266.68240565749102</v>
      </c>
      <c r="AY912">
        <v>263.79825376747101</v>
      </c>
      <c r="AZ912">
        <v>268.590561919447</v>
      </c>
      <c r="BA912">
        <v>265.98296168386202</v>
      </c>
      <c r="BB912">
        <v>269.20762846763</v>
      </c>
      <c r="BC912">
        <v>263.077717555226</v>
      </c>
      <c r="BD912">
        <v>266.827689951374</v>
      </c>
      <c r="BE912">
        <v>260.95357046855202</v>
      </c>
      <c r="BF912">
        <v>269.87808178188902</v>
      </c>
      <c r="BG912">
        <v>276.31683240459699</v>
      </c>
      <c r="BH912">
        <v>263.35993204611901</v>
      </c>
      <c r="BI912">
        <v>265.88880037801403</v>
      </c>
      <c r="BJ912">
        <v>274.143594804347</v>
      </c>
      <c r="BK912">
        <v>268.11912835472401</v>
      </c>
      <c r="BL912">
        <v>267.823604894683</v>
      </c>
      <c r="BM912">
        <v>272.79572241096997</v>
      </c>
    </row>
    <row r="913" spans="1:65" x14ac:dyDescent="0.25">
      <c r="A913">
        <v>218.93190921228299</v>
      </c>
      <c r="B913">
        <v>270.31727965433498</v>
      </c>
      <c r="C913">
        <v>269.67830191103599</v>
      </c>
      <c r="D913">
        <v>274.94161324325</v>
      </c>
      <c r="E913">
        <v>265.88169647304801</v>
      </c>
      <c r="F913">
        <v>263.58027273955099</v>
      </c>
      <c r="G913">
        <v>266.74938967625297</v>
      </c>
      <c r="H913">
        <v>254.04864043833899</v>
      </c>
      <c r="I913">
        <v>258.25585964475403</v>
      </c>
      <c r="J913">
        <v>269.18833888938599</v>
      </c>
      <c r="K913">
        <v>261.33027134431097</v>
      </c>
      <c r="L913">
        <v>263.57215755765498</v>
      </c>
      <c r="M913">
        <v>261.13726831011098</v>
      </c>
      <c r="N913">
        <v>262.76070190182202</v>
      </c>
      <c r="O913">
        <v>267.35783750433598</v>
      </c>
      <c r="P913">
        <v>269.78081331567699</v>
      </c>
      <c r="Q913">
        <v>264.73242776399201</v>
      </c>
      <c r="R913">
        <v>271.392723947212</v>
      </c>
      <c r="S913">
        <v>260.208458357013</v>
      </c>
      <c r="T913">
        <v>263.13357369490802</v>
      </c>
      <c r="U913">
        <v>270.38166920368798</v>
      </c>
      <c r="V913">
        <v>262.09095699958903</v>
      </c>
      <c r="W913">
        <v>268.68951474585299</v>
      </c>
      <c r="X913">
        <v>266.60287087709298</v>
      </c>
      <c r="Y913">
        <v>269.54591356331599</v>
      </c>
      <c r="Z913">
        <v>275.80292083300702</v>
      </c>
      <c r="AA913">
        <v>276.36324171881699</v>
      </c>
      <c r="AB913">
        <v>278.98283648184702</v>
      </c>
      <c r="AC913">
        <v>284.99555182058401</v>
      </c>
      <c r="AD913">
        <v>298.98852852862001</v>
      </c>
      <c r="AE913">
        <v>296.40929380238998</v>
      </c>
      <c r="AF913">
        <v>310.06453502031201</v>
      </c>
      <c r="AG913">
        <v>293.136737555813</v>
      </c>
      <c r="AH913">
        <v>303.43971690856199</v>
      </c>
      <c r="AI913">
        <v>298.56883466947602</v>
      </c>
      <c r="AJ913">
        <v>303.81506767941801</v>
      </c>
      <c r="AK913">
        <v>308.44297942575298</v>
      </c>
      <c r="AL913">
        <v>301.18200509578298</v>
      </c>
      <c r="AM913">
        <v>296.45391029807701</v>
      </c>
      <c r="AN913">
        <v>291.00899244307197</v>
      </c>
      <c r="AO913">
        <v>286.57299726532</v>
      </c>
      <c r="AP913">
        <v>277.57775987074001</v>
      </c>
      <c r="AQ913">
        <v>271.41654184821499</v>
      </c>
      <c r="AR913">
        <v>268.65683328237702</v>
      </c>
      <c r="AS913">
        <v>272.014841345045</v>
      </c>
      <c r="AT913">
        <v>265.34404169964301</v>
      </c>
      <c r="AU913">
        <v>266.70997075856297</v>
      </c>
      <c r="AV913">
        <v>268.69528302558803</v>
      </c>
      <c r="AW913">
        <v>269.06172104734799</v>
      </c>
      <c r="AX913">
        <v>267.21010554648899</v>
      </c>
      <c r="AY913">
        <v>263.60882046332603</v>
      </c>
      <c r="AZ913">
        <v>268.64411798355098</v>
      </c>
      <c r="BA913">
        <v>267.71948976981201</v>
      </c>
      <c r="BB913">
        <v>272.00772996573897</v>
      </c>
      <c r="BC913">
        <v>263.53007517261602</v>
      </c>
      <c r="BD913">
        <v>268.271575873492</v>
      </c>
      <c r="BE913">
        <v>260.939646173075</v>
      </c>
      <c r="BF913">
        <v>268.54309942921702</v>
      </c>
      <c r="BG913">
        <v>277.298840810635</v>
      </c>
      <c r="BH913">
        <v>263.65641852753998</v>
      </c>
      <c r="BI913">
        <v>266.08652699319401</v>
      </c>
      <c r="BJ913">
        <v>278.11843849156497</v>
      </c>
      <c r="BK913">
        <v>270.00767703612598</v>
      </c>
      <c r="BL913">
        <v>268.92130791256301</v>
      </c>
      <c r="BM913">
        <v>274.39452683723698</v>
      </c>
    </row>
    <row r="914" spans="1:65" x14ac:dyDescent="0.25">
      <c r="A914">
        <v>219.172229639519</v>
      </c>
      <c r="B914">
        <v>270.80624923862399</v>
      </c>
      <c r="C914">
        <v>270.32904035170299</v>
      </c>
      <c r="D914">
        <v>274.71253842122002</v>
      </c>
      <c r="E914">
        <v>266.49541368682202</v>
      </c>
      <c r="F914">
        <v>264.56509164625601</v>
      </c>
      <c r="G914">
        <v>265.652547484634</v>
      </c>
      <c r="H914">
        <v>255.638648739156</v>
      </c>
      <c r="I914">
        <v>258.53695824492303</v>
      </c>
      <c r="J914">
        <v>267.31566235020802</v>
      </c>
      <c r="K914">
        <v>259.32444474268499</v>
      </c>
      <c r="L914">
        <v>262.800144134704</v>
      </c>
      <c r="M914">
        <v>260.73859153925099</v>
      </c>
      <c r="N914">
        <v>264.06560850240299</v>
      </c>
      <c r="O914">
        <v>268.03786774826801</v>
      </c>
      <c r="P914">
        <v>270.79798498915198</v>
      </c>
      <c r="Q914">
        <v>265.39959009595498</v>
      </c>
      <c r="R914">
        <v>271.81017311339798</v>
      </c>
      <c r="S914">
        <v>260.79757064599698</v>
      </c>
      <c r="T914">
        <v>265.19507512530799</v>
      </c>
      <c r="U914">
        <v>269.68807050133898</v>
      </c>
      <c r="V914">
        <v>264.32239950623801</v>
      </c>
      <c r="W914">
        <v>266.461892289275</v>
      </c>
      <c r="X914">
        <v>268.13859900412899</v>
      </c>
      <c r="Y914">
        <v>270.38535208888499</v>
      </c>
      <c r="Z914">
        <v>276.64550534074601</v>
      </c>
      <c r="AA914">
        <v>278.75516979570602</v>
      </c>
      <c r="AB914">
        <v>278.74423491152697</v>
      </c>
      <c r="AC914">
        <v>285.85944574297997</v>
      </c>
      <c r="AD914">
        <v>301.241231394355</v>
      </c>
      <c r="AE914">
        <v>295.977456610562</v>
      </c>
      <c r="AF914">
        <v>309.15633230951101</v>
      </c>
      <c r="AG914">
        <v>292.88680473246097</v>
      </c>
      <c r="AH914">
        <v>305.88428324845597</v>
      </c>
      <c r="AI914">
        <v>299.84679919985803</v>
      </c>
      <c r="AJ914">
        <v>303.00967280004102</v>
      </c>
      <c r="AK914">
        <v>308.71717177588602</v>
      </c>
      <c r="AL914">
        <v>301.71933604181601</v>
      </c>
      <c r="AM914">
        <v>296.12918547383498</v>
      </c>
      <c r="AN914">
        <v>292.56741021990598</v>
      </c>
      <c r="AO914">
        <v>286.38603522966798</v>
      </c>
      <c r="AP914">
        <v>277.43144002586598</v>
      </c>
      <c r="AQ914">
        <v>272.12616372736602</v>
      </c>
      <c r="AR914">
        <v>268.893835862022</v>
      </c>
      <c r="AS914">
        <v>271.81914204887602</v>
      </c>
      <c r="AT914">
        <v>266.29542116062498</v>
      </c>
      <c r="AU914">
        <v>268.16406055404298</v>
      </c>
      <c r="AV914">
        <v>269.19679933961697</v>
      </c>
      <c r="AW914">
        <v>271.16182672670499</v>
      </c>
      <c r="AX914">
        <v>267.17257452755803</v>
      </c>
      <c r="AY914">
        <v>264.60044152755</v>
      </c>
      <c r="AZ914">
        <v>272.47717956424901</v>
      </c>
      <c r="BA914">
        <v>267.65779750429198</v>
      </c>
      <c r="BB914">
        <v>273.819804016577</v>
      </c>
      <c r="BC914">
        <v>263.51119681359398</v>
      </c>
      <c r="BD914">
        <v>267.37452075750798</v>
      </c>
      <c r="BE914">
        <v>261.14421934284701</v>
      </c>
      <c r="BF914">
        <v>267.517207449117</v>
      </c>
      <c r="BG914">
        <v>277.32092524938099</v>
      </c>
      <c r="BH914">
        <v>266.10074022785699</v>
      </c>
      <c r="BI914">
        <v>265.752612026017</v>
      </c>
      <c r="BJ914">
        <v>278.795100177672</v>
      </c>
      <c r="BK914">
        <v>271.28180114447503</v>
      </c>
      <c r="BL914">
        <v>269.10466770281698</v>
      </c>
      <c r="BM914">
        <v>280.33313708898697</v>
      </c>
    </row>
    <row r="915" spans="1:65" x14ac:dyDescent="0.25">
      <c r="A915">
        <v>219.41255006675499</v>
      </c>
      <c r="B915">
        <v>269.27817840044702</v>
      </c>
      <c r="C915">
        <v>272.67974568439598</v>
      </c>
      <c r="D915">
        <v>274.67452490501302</v>
      </c>
      <c r="E915">
        <v>265.04549668559298</v>
      </c>
      <c r="F915">
        <v>264.91547840556899</v>
      </c>
      <c r="G915">
        <v>266.24306608179199</v>
      </c>
      <c r="H915">
        <v>258.30121554410101</v>
      </c>
      <c r="I915">
        <v>259.49723926767899</v>
      </c>
      <c r="J915">
        <v>265.22250815857598</v>
      </c>
      <c r="K915">
        <v>259.07484869933199</v>
      </c>
      <c r="L915">
        <v>265.81955417337502</v>
      </c>
      <c r="M915">
        <v>258.74951340954101</v>
      </c>
      <c r="N915">
        <v>267.29682631607301</v>
      </c>
      <c r="O915">
        <v>267.88726451130498</v>
      </c>
      <c r="P915">
        <v>271.20262906491502</v>
      </c>
      <c r="Q915">
        <v>267.19290777886999</v>
      </c>
      <c r="R915">
        <v>271.26341294794099</v>
      </c>
      <c r="S915">
        <v>262.53680267869498</v>
      </c>
      <c r="T915">
        <v>268.03613264925298</v>
      </c>
      <c r="U915">
        <v>271.83533281982801</v>
      </c>
      <c r="V915">
        <v>268.879461031424</v>
      </c>
      <c r="W915">
        <v>267.69255445361802</v>
      </c>
      <c r="X915">
        <v>271.22356946672301</v>
      </c>
      <c r="Y915">
        <v>271.21068354016001</v>
      </c>
      <c r="Z915">
        <v>277.82289110262201</v>
      </c>
      <c r="AA915">
        <v>280.06998773005802</v>
      </c>
      <c r="AB915">
        <v>280.13411748210302</v>
      </c>
      <c r="AC915">
        <v>286.61361336165402</v>
      </c>
      <c r="AD915">
        <v>300.82622562204602</v>
      </c>
      <c r="AE915">
        <v>297.85290339233097</v>
      </c>
      <c r="AF915">
        <v>309.967764863215</v>
      </c>
      <c r="AG915">
        <v>296.40900143525698</v>
      </c>
      <c r="AH915">
        <v>308.24051126887701</v>
      </c>
      <c r="AI915">
        <v>301.81429690146098</v>
      </c>
      <c r="AJ915">
        <v>301.37741445264999</v>
      </c>
      <c r="AK915">
        <v>307.59735150849701</v>
      </c>
      <c r="AL915">
        <v>301.78303200922198</v>
      </c>
      <c r="AM915">
        <v>294.332027750191</v>
      </c>
      <c r="AN915">
        <v>295.14109317993399</v>
      </c>
      <c r="AO915">
        <v>284.06548006986299</v>
      </c>
      <c r="AP915">
        <v>275.75775901374402</v>
      </c>
      <c r="AQ915">
        <v>271.461027701972</v>
      </c>
      <c r="AR915">
        <v>267.87902794144401</v>
      </c>
      <c r="AS915">
        <v>273.26804336663901</v>
      </c>
      <c r="AT915">
        <v>269.90802118663902</v>
      </c>
      <c r="AU915">
        <v>272.54644298801298</v>
      </c>
      <c r="AV915">
        <v>267.89166489358797</v>
      </c>
      <c r="AW915">
        <v>272.57370813650698</v>
      </c>
      <c r="AX915">
        <v>266.36435063771398</v>
      </c>
      <c r="AY915">
        <v>265.692645878885</v>
      </c>
      <c r="AZ915">
        <v>273.42203607191999</v>
      </c>
      <c r="BA915">
        <v>267.45006064243199</v>
      </c>
      <c r="BB915">
        <v>275.28211491867103</v>
      </c>
      <c r="BC915">
        <v>264.31995692626799</v>
      </c>
      <c r="BD915">
        <v>264.41690101558498</v>
      </c>
      <c r="BE915">
        <v>262.52518298417499</v>
      </c>
      <c r="BF915">
        <v>267.125673072788</v>
      </c>
      <c r="BG915">
        <v>277.69936652276402</v>
      </c>
      <c r="BH915">
        <v>266.90962061728101</v>
      </c>
      <c r="BI915">
        <v>265.56337852308701</v>
      </c>
      <c r="BJ915">
        <v>277.72976057653898</v>
      </c>
      <c r="BK915">
        <v>273.83975485714802</v>
      </c>
      <c r="BL915">
        <v>271.65756828273697</v>
      </c>
      <c r="BM915">
        <v>278.36198981458398</v>
      </c>
    </row>
    <row r="916" spans="1:65" x14ac:dyDescent="0.25">
      <c r="A916">
        <v>219.652870493992</v>
      </c>
      <c r="B916">
        <v>270.66347576586099</v>
      </c>
      <c r="C916">
        <v>273.02889002311099</v>
      </c>
      <c r="D916">
        <v>273.65220551107598</v>
      </c>
      <c r="E916">
        <v>266.84777855792601</v>
      </c>
      <c r="F916">
        <v>265.40990778824403</v>
      </c>
      <c r="G916">
        <v>268.13672830910099</v>
      </c>
      <c r="H916">
        <v>262.349733231171</v>
      </c>
      <c r="I916">
        <v>259.81273586472997</v>
      </c>
      <c r="J916">
        <v>264.971512337984</v>
      </c>
      <c r="K916">
        <v>262.23883148593399</v>
      </c>
      <c r="L916">
        <v>266.33885989982201</v>
      </c>
      <c r="M916">
        <v>258.50847314777201</v>
      </c>
      <c r="N916">
        <v>267.93170245786303</v>
      </c>
      <c r="O916">
        <v>268.32636545348203</v>
      </c>
      <c r="P916">
        <v>273.36060451500401</v>
      </c>
      <c r="Q916">
        <v>265.48813044798902</v>
      </c>
      <c r="R916">
        <v>271.22177213750098</v>
      </c>
      <c r="S916">
        <v>261.15522062447599</v>
      </c>
      <c r="T916">
        <v>268.289140582973</v>
      </c>
      <c r="U916">
        <v>272.82717534844198</v>
      </c>
      <c r="V916">
        <v>273.64331941754898</v>
      </c>
      <c r="W916">
        <v>270.357022231808</v>
      </c>
      <c r="X916">
        <v>272.43794818480302</v>
      </c>
      <c r="Y916">
        <v>271.16917784010701</v>
      </c>
      <c r="Z916">
        <v>278.387390217519</v>
      </c>
      <c r="AA916">
        <v>277.36441861607602</v>
      </c>
      <c r="AB916">
        <v>281.028675739741</v>
      </c>
      <c r="AC916">
        <v>285.20952373653898</v>
      </c>
      <c r="AD916">
        <v>300.93863324036698</v>
      </c>
      <c r="AE916">
        <v>297.33185740875098</v>
      </c>
      <c r="AF916">
        <v>305.51959798778199</v>
      </c>
      <c r="AG916">
        <v>298.03816027208597</v>
      </c>
      <c r="AH916">
        <v>309.50629602263399</v>
      </c>
      <c r="AI916">
        <v>302.38822167456198</v>
      </c>
      <c r="AJ916">
        <v>300.875209271887</v>
      </c>
      <c r="AK916">
        <v>304.89796633827598</v>
      </c>
      <c r="AL916">
        <v>302.91290718025999</v>
      </c>
      <c r="AM916">
        <v>296.55742800071499</v>
      </c>
      <c r="AN916">
        <v>294.83796724442999</v>
      </c>
      <c r="AO916">
        <v>282.03398521948401</v>
      </c>
      <c r="AP916">
        <v>277.71350879680699</v>
      </c>
      <c r="AQ916">
        <v>270.86310553957298</v>
      </c>
      <c r="AR916">
        <v>268.75881680293497</v>
      </c>
      <c r="AS916">
        <v>275.10366250811001</v>
      </c>
      <c r="AT916">
        <v>273.09985706104101</v>
      </c>
      <c r="AU916">
        <v>275.72393317829</v>
      </c>
      <c r="AV916">
        <v>266.690786376338</v>
      </c>
      <c r="AW916">
        <v>272.25971658055499</v>
      </c>
      <c r="AX916">
        <v>266.811913418448</v>
      </c>
      <c r="AY916">
        <v>265.18309424849798</v>
      </c>
      <c r="AZ916">
        <v>273.649513867206</v>
      </c>
      <c r="BA916">
        <v>266.81073171527697</v>
      </c>
      <c r="BB916">
        <v>275.16871107788</v>
      </c>
      <c r="BC916">
        <v>267.89881029420502</v>
      </c>
      <c r="BD916">
        <v>265.782944219196</v>
      </c>
      <c r="BE916">
        <v>263.24477090520003</v>
      </c>
      <c r="BF916">
        <v>268.10082823773502</v>
      </c>
      <c r="BG916">
        <v>273.64752176734498</v>
      </c>
      <c r="BH916">
        <v>271.049157187574</v>
      </c>
      <c r="BI916">
        <v>265.35990341678797</v>
      </c>
      <c r="BJ916">
        <v>275.25233436991601</v>
      </c>
      <c r="BK916">
        <v>274.24284477166498</v>
      </c>
      <c r="BL916">
        <v>271.59480511292202</v>
      </c>
      <c r="BM916">
        <v>277.26024783425902</v>
      </c>
    </row>
    <row r="917" spans="1:65" x14ac:dyDescent="0.25">
      <c r="A917">
        <v>219.89319092122801</v>
      </c>
      <c r="B917">
        <v>268.94335443788299</v>
      </c>
      <c r="C917">
        <v>271.78311452957598</v>
      </c>
      <c r="D917">
        <v>272.08082301142099</v>
      </c>
      <c r="E917">
        <v>269.43848272214098</v>
      </c>
      <c r="F917">
        <v>265.58244767451401</v>
      </c>
      <c r="G917">
        <v>269.989200253619</v>
      </c>
      <c r="H917">
        <v>263.50441392326502</v>
      </c>
      <c r="I917">
        <v>261.36832131689499</v>
      </c>
      <c r="J917">
        <v>266.46669787825903</v>
      </c>
      <c r="K917">
        <v>264.01342968645099</v>
      </c>
      <c r="L917">
        <v>263.70941467420897</v>
      </c>
      <c r="M917">
        <v>259.604246161513</v>
      </c>
      <c r="N917">
        <v>267.13942913784001</v>
      </c>
      <c r="O917">
        <v>266.47660321804398</v>
      </c>
      <c r="P917">
        <v>275.467086481568</v>
      </c>
      <c r="Q917">
        <v>265.79924902705898</v>
      </c>
      <c r="R917">
        <v>272.268449654861</v>
      </c>
      <c r="S917">
        <v>262.75008511715799</v>
      </c>
      <c r="T917">
        <v>267.18179982276001</v>
      </c>
      <c r="U917">
        <v>274.10114154931199</v>
      </c>
      <c r="V917">
        <v>276.00938600887099</v>
      </c>
      <c r="W917">
        <v>270.40045466080602</v>
      </c>
      <c r="X917">
        <v>275.43938901392897</v>
      </c>
      <c r="Y917">
        <v>271.96224466097198</v>
      </c>
      <c r="Z917">
        <v>278.41607852211303</v>
      </c>
      <c r="AA917">
        <v>277.00883645321898</v>
      </c>
      <c r="AB917">
        <v>281.18603930111902</v>
      </c>
      <c r="AC917">
        <v>285.97524780170397</v>
      </c>
      <c r="AD917">
        <v>302.85665945164902</v>
      </c>
      <c r="AE917">
        <v>297.00406614248902</v>
      </c>
      <c r="AF917">
        <v>303.288275299232</v>
      </c>
      <c r="AG917">
        <v>296.45193586255402</v>
      </c>
      <c r="AH917">
        <v>311.55738978921897</v>
      </c>
      <c r="AI917">
        <v>303.47154240125599</v>
      </c>
      <c r="AJ917">
        <v>303.21861427926899</v>
      </c>
      <c r="AK917">
        <v>304.91771658764702</v>
      </c>
      <c r="AL917">
        <v>302.33752302817499</v>
      </c>
      <c r="AM917">
        <v>298.17835692341401</v>
      </c>
      <c r="AN917">
        <v>294.859408658755</v>
      </c>
      <c r="AO917">
        <v>280.566232493489</v>
      </c>
      <c r="AP917">
        <v>276.71387423810899</v>
      </c>
      <c r="AQ917">
        <v>270.16235178287701</v>
      </c>
      <c r="AR917">
        <v>271.254222591239</v>
      </c>
      <c r="AS917">
        <v>273.91707565498302</v>
      </c>
      <c r="AT917">
        <v>274.65893229975802</v>
      </c>
      <c r="AU917">
        <v>276.90246820005098</v>
      </c>
      <c r="AV917">
        <v>266.72074887977197</v>
      </c>
      <c r="AW917">
        <v>272.66744843839399</v>
      </c>
      <c r="AX917">
        <v>268.14395888085397</v>
      </c>
      <c r="AY917">
        <v>265.31156634822702</v>
      </c>
      <c r="AZ917">
        <v>274.66216576365099</v>
      </c>
      <c r="BA917">
        <v>267.97135648722002</v>
      </c>
      <c r="BB917">
        <v>276.15112276993398</v>
      </c>
      <c r="BC917">
        <v>269.10496546959803</v>
      </c>
      <c r="BD917">
        <v>266.60179243380099</v>
      </c>
      <c r="BE917">
        <v>264.278875890596</v>
      </c>
      <c r="BF917">
        <v>268.81664134603102</v>
      </c>
      <c r="BG917">
        <v>270.25252969213102</v>
      </c>
      <c r="BH917">
        <v>273.373119587671</v>
      </c>
      <c r="BI917">
        <v>265.95051708869801</v>
      </c>
      <c r="BJ917">
        <v>275.63154797191203</v>
      </c>
      <c r="BK917">
        <v>273.21770915703001</v>
      </c>
      <c r="BL917">
        <v>272.19607738244099</v>
      </c>
      <c r="BM917">
        <v>278.87028493606198</v>
      </c>
    </row>
    <row r="918" spans="1:65" x14ac:dyDescent="0.25">
      <c r="A918">
        <v>220.133511348464</v>
      </c>
      <c r="B918">
        <v>269.40050140190499</v>
      </c>
      <c r="C918">
        <v>272.44034179749798</v>
      </c>
      <c r="D918">
        <v>272.98055408333602</v>
      </c>
      <c r="E918">
        <v>272.03603642725398</v>
      </c>
      <c r="F918">
        <v>266.11870591509</v>
      </c>
      <c r="G918">
        <v>270.69619060166201</v>
      </c>
      <c r="H918">
        <v>264.65155781510299</v>
      </c>
      <c r="I918">
        <v>262.02467433685399</v>
      </c>
      <c r="J918">
        <v>265.17840387969102</v>
      </c>
      <c r="K918">
        <v>265.27929709422</v>
      </c>
      <c r="L918">
        <v>264.60774679678599</v>
      </c>
      <c r="M918">
        <v>261.505852330663</v>
      </c>
      <c r="N918">
        <v>267.849691263843</v>
      </c>
      <c r="O918">
        <v>265.97071627350903</v>
      </c>
      <c r="P918">
        <v>276.39668110295798</v>
      </c>
      <c r="Q918">
        <v>266.93012415632398</v>
      </c>
      <c r="R918">
        <v>272.10057199518099</v>
      </c>
      <c r="S918">
        <v>261.46040036761002</v>
      </c>
      <c r="T918">
        <v>267.10601498663999</v>
      </c>
      <c r="U918">
        <v>272.92010947946898</v>
      </c>
      <c r="V918">
        <v>274.90258396150801</v>
      </c>
      <c r="W918">
        <v>268.64494370073101</v>
      </c>
      <c r="X918">
        <v>273.018968968465</v>
      </c>
      <c r="Y918">
        <v>272.13838649662603</v>
      </c>
      <c r="Z918">
        <v>278.07346560739302</v>
      </c>
      <c r="AA918">
        <v>276.71978811553703</v>
      </c>
      <c r="AB918">
        <v>280.79719595808598</v>
      </c>
      <c r="AC918">
        <v>286.95883090091297</v>
      </c>
      <c r="AD918">
        <v>303.72263579641799</v>
      </c>
      <c r="AE918">
        <v>295.147729095263</v>
      </c>
      <c r="AF918">
        <v>302.995888839028</v>
      </c>
      <c r="AG918">
        <v>297.76516769217102</v>
      </c>
      <c r="AH918">
        <v>313.46359642289201</v>
      </c>
      <c r="AI918">
        <v>306.25661738304802</v>
      </c>
      <c r="AJ918">
        <v>303.47217726571802</v>
      </c>
      <c r="AK918">
        <v>305.10820415681798</v>
      </c>
      <c r="AL918">
        <v>301.78451689317899</v>
      </c>
      <c r="AM918">
        <v>296.31752343650101</v>
      </c>
      <c r="AN918">
        <v>296.13225020509901</v>
      </c>
      <c r="AO918">
        <v>281.42088311357901</v>
      </c>
      <c r="AP918">
        <v>278.12275310897797</v>
      </c>
      <c r="AQ918">
        <v>270.51229910634902</v>
      </c>
      <c r="AR918">
        <v>272.80733427706201</v>
      </c>
      <c r="AS918">
        <v>273.59350277269903</v>
      </c>
      <c r="AT918">
        <v>275.61155383619098</v>
      </c>
      <c r="AU918">
        <v>274.50787366131902</v>
      </c>
      <c r="AV918">
        <v>267.24815062467798</v>
      </c>
      <c r="AW918">
        <v>273.68296544457598</v>
      </c>
      <c r="AX918">
        <v>269.49675438892302</v>
      </c>
      <c r="AY918">
        <v>266.52366001127501</v>
      </c>
      <c r="AZ918">
        <v>272.94621535598702</v>
      </c>
      <c r="BA918">
        <v>268.47156861688501</v>
      </c>
      <c r="BB918">
        <v>275.01522036913002</v>
      </c>
      <c r="BC918">
        <v>270.55426674301799</v>
      </c>
      <c r="BD918">
        <v>266.52473379045603</v>
      </c>
      <c r="BE918">
        <v>265.90312230004798</v>
      </c>
      <c r="BF918">
        <v>269.202344926705</v>
      </c>
      <c r="BG918">
        <v>269.79461039122498</v>
      </c>
      <c r="BH918">
        <v>274.39362025733601</v>
      </c>
      <c r="BI918">
        <v>263.94333118667402</v>
      </c>
      <c r="BJ918">
        <v>275.71318244358997</v>
      </c>
      <c r="BK918">
        <v>273.83326944719801</v>
      </c>
      <c r="BL918">
        <v>272.89782834009401</v>
      </c>
      <c r="BM918">
        <v>278.98230329882801</v>
      </c>
    </row>
    <row r="919" spans="1:65" x14ac:dyDescent="0.25">
      <c r="A919">
        <v>220.37383177570001</v>
      </c>
      <c r="B919">
        <v>272.31431701397003</v>
      </c>
      <c r="C919">
        <v>272.295801210658</v>
      </c>
      <c r="D919">
        <v>276.57001879956499</v>
      </c>
      <c r="E919">
        <v>272.19362178132099</v>
      </c>
      <c r="F919">
        <v>270.15757670386802</v>
      </c>
      <c r="G919">
        <v>268.85015965832503</v>
      </c>
      <c r="H919">
        <v>266.03958539467402</v>
      </c>
      <c r="I919">
        <v>266.401835455639</v>
      </c>
      <c r="J919">
        <v>265.69466446345803</v>
      </c>
      <c r="K919">
        <v>265.16975289136798</v>
      </c>
      <c r="L919">
        <v>264.09024679658802</v>
      </c>
      <c r="M919">
        <v>262.36269789478899</v>
      </c>
      <c r="N919">
        <v>267.01457365185598</v>
      </c>
      <c r="O919">
        <v>266.24375507744497</v>
      </c>
      <c r="P919">
        <v>277.25691604119697</v>
      </c>
      <c r="Q919">
        <v>267.28019857138798</v>
      </c>
      <c r="R919">
        <v>271.24978158059901</v>
      </c>
      <c r="S919">
        <v>261.21015654327698</v>
      </c>
      <c r="T919">
        <v>267.61699082862998</v>
      </c>
      <c r="U919">
        <v>275.66957716426202</v>
      </c>
      <c r="V919">
        <v>274.55887065465998</v>
      </c>
      <c r="W919">
        <v>271.14372632844299</v>
      </c>
      <c r="X919">
        <v>273.42891712850798</v>
      </c>
      <c r="Y919">
        <v>271.74924832566501</v>
      </c>
      <c r="Z919">
        <v>275.09199378449</v>
      </c>
      <c r="AA919">
        <v>277.31219369950003</v>
      </c>
      <c r="AB919">
        <v>282.43082100868997</v>
      </c>
      <c r="AC919">
        <v>290.055586631219</v>
      </c>
      <c r="AD919">
        <v>300.78318358509398</v>
      </c>
      <c r="AE919">
        <v>297.42854023388901</v>
      </c>
      <c r="AF919">
        <v>300.91452317298399</v>
      </c>
      <c r="AG919">
        <v>298.28653094531097</v>
      </c>
      <c r="AH919">
        <v>313.00297060386799</v>
      </c>
      <c r="AI919">
        <v>307.04274113401902</v>
      </c>
      <c r="AJ919">
        <v>305.302097447356</v>
      </c>
      <c r="AK919">
        <v>305.37747374490499</v>
      </c>
      <c r="AL919">
        <v>302.66238283470102</v>
      </c>
      <c r="AM919">
        <v>295.06634479240103</v>
      </c>
      <c r="AN919">
        <v>297.44617536590698</v>
      </c>
      <c r="AO919">
        <v>282.34960147253298</v>
      </c>
      <c r="AP919">
        <v>279.70260096821198</v>
      </c>
      <c r="AQ919">
        <v>270.715702710507</v>
      </c>
      <c r="AR919">
        <v>272.05006116231999</v>
      </c>
      <c r="AS919">
        <v>271.55591463379602</v>
      </c>
      <c r="AT919">
        <v>276.50087938495199</v>
      </c>
      <c r="AU919">
        <v>270.69996419049698</v>
      </c>
      <c r="AV919">
        <v>271.66746742041101</v>
      </c>
      <c r="AW919">
        <v>273.08053968405198</v>
      </c>
      <c r="AX919">
        <v>271.86235400990802</v>
      </c>
      <c r="AY919">
        <v>269.41548913517602</v>
      </c>
      <c r="AZ919">
        <v>272.29912964237701</v>
      </c>
      <c r="BA919">
        <v>269.25271051125299</v>
      </c>
      <c r="BB919">
        <v>268.73597251434501</v>
      </c>
      <c r="BC919">
        <v>271.352438218423</v>
      </c>
      <c r="BD919">
        <v>264.194340959903</v>
      </c>
      <c r="BE919">
        <v>266.511875884463</v>
      </c>
      <c r="BF919">
        <v>271.96193831361302</v>
      </c>
      <c r="BG919">
        <v>269.04033088207302</v>
      </c>
      <c r="BH919">
        <v>272.17142321735298</v>
      </c>
      <c r="BI919">
        <v>265.71911089543499</v>
      </c>
      <c r="BJ919">
        <v>275.96985040899199</v>
      </c>
      <c r="BK919">
        <v>270.83124354133201</v>
      </c>
      <c r="BL919">
        <v>273.09764460719498</v>
      </c>
      <c r="BM919">
        <v>280.34133241984199</v>
      </c>
    </row>
    <row r="920" spans="1:65" x14ac:dyDescent="0.25">
      <c r="A920">
        <v>220.61415220293699</v>
      </c>
      <c r="B920">
        <v>272.224949307494</v>
      </c>
      <c r="C920">
        <v>273.011213173817</v>
      </c>
      <c r="D920">
        <v>279.29164890550402</v>
      </c>
      <c r="E920">
        <v>272.51704362714003</v>
      </c>
      <c r="F920">
        <v>271.84382561319597</v>
      </c>
      <c r="G920">
        <v>265.99392894411301</v>
      </c>
      <c r="H920">
        <v>268.21346964394297</v>
      </c>
      <c r="I920">
        <v>266.68302398585701</v>
      </c>
      <c r="J920">
        <v>265.321760319578</v>
      </c>
      <c r="K920">
        <v>264.28417315123397</v>
      </c>
      <c r="L920">
        <v>265.64872771212703</v>
      </c>
      <c r="M920">
        <v>261.662081956554</v>
      </c>
      <c r="N920">
        <v>265.86275520608598</v>
      </c>
      <c r="O920">
        <v>265.04067180872801</v>
      </c>
      <c r="P920">
        <v>278.38859285808797</v>
      </c>
      <c r="Q920">
        <v>267.36143405580998</v>
      </c>
      <c r="R920">
        <v>271.14516156287402</v>
      </c>
      <c r="S920">
        <v>259.24719924108302</v>
      </c>
      <c r="T920">
        <v>267.46640780354198</v>
      </c>
      <c r="U920">
        <v>276.18655815899598</v>
      </c>
      <c r="V920">
        <v>276.00716507962397</v>
      </c>
      <c r="W920">
        <v>276.236828033888</v>
      </c>
      <c r="X920">
        <v>273.502989871404</v>
      </c>
      <c r="Y920">
        <v>270.417680496353</v>
      </c>
      <c r="Z920">
        <v>273.08548336766</v>
      </c>
      <c r="AA920">
        <v>279.18992654193403</v>
      </c>
      <c r="AB920">
        <v>285.55612752241097</v>
      </c>
      <c r="AC920">
        <v>290.846774599426</v>
      </c>
      <c r="AD920">
        <v>297.95223023336303</v>
      </c>
      <c r="AE920">
        <v>299.27247471705601</v>
      </c>
      <c r="AF920">
        <v>302.18790079780399</v>
      </c>
      <c r="AG920">
        <v>298.77711285269999</v>
      </c>
      <c r="AH920">
        <v>312.73858262856902</v>
      </c>
      <c r="AI920">
        <v>305.93723783758003</v>
      </c>
      <c r="AJ920">
        <v>307.51864035058998</v>
      </c>
      <c r="AK920">
        <v>303.48155424274398</v>
      </c>
      <c r="AL920">
        <v>305.54378604025902</v>
      </c>
      <c r="AM920">
        <v>299.85899557872199</v>
      </c>
      <c r="AN920">
        <v>298.46790689281897</v>
      </c>
      <c r="AO920">
        <v>285.25418782542903</v>
      </c>
      <c r="AP920">
        <v>279.59122763037698</v>
      </c>
      <c r="AQ920">
        <v>271.718461820855</v>
      </c>
      <c r="AR920">
        <v>271.350779541728</v>
      </c>
      <c r="AS920">
        <v>268.61972450789301</v>
      </c>
      <c r="AT920">
        <v>275.66520012549898</v>
      </c>
      <c r="AU920">
        <v>267.97380386019501</v>
      </c>
      <c r="AV920">
        <v>274.89103884053799</v>
      </c>
      <c r="AW920">
        <v>271.455877932622</v>
      </c>
      <c r="AX920">
        <v>271.529583345346</v>
      </c>
      <c r="AY920">
        <v>270.42881704698601</v>
      </c>
      <c r="AZ920">
        <v>273.79316456901398</v>
      </c>
      <c r="BA920">
        <v>269.78021843431702</v>
      </c>
      <c r="BB920">
        <v>265.258512321909</v>
      </c>
      <c r="BC920">
        <v>272.235197857228</v>
      </c>
      <c r="BD920">
        <v>265.84223307967699</v>
      </c>
      <c r="BE920">
        <v>266.72198382314002</v>
      </c>
      <c r="BF920">
        <v>272.65026968005998</v>
      </c>
      <c r="BG920">
        <v>267.090986816861</v>
      </c>
      <c r="BH920">
        <v>272.370548704589</v>
      </c>
      <c r="BI920">
        <v>268.30809482876901</v>
      </c>
      <c r="BJ920">
        <v>273.74582629073598</v>
      </c>
      <c r="BK920">
        <v>270.56102294883902</v>
      </c>
      <c r="BL920">
        <v>272.53822094438698</v>
      </c>
      <c r="BM920">
        <v>280.31269894602599</v>
      </c>
    </row>
    <row r="921" spans="1:65" x14ac:dyDescent="0.25">
      <c r="A921">
        <v>220.85447263017301</v>
      </c>
      <c r="B921">
        <v>273.23307210787198</v>
      </c>
      <c r="C921">
        <v>272.95699307678598</v>
      </c>
      <c r="D921">
        <v>281.18813544929299</v>
      </c>
      <c r="E921">
        <v>271.66704220876801</v>
      </c>
      <c r="F921">
        <v>272.36402245419902</v>
      </c>
      <c r="G921">
        <v>265.40005395496701</v>
      </c>
      <c r="H921">
        <v>267.426010522789</v>
      </c>
      <c r="I921">
        <v>265.90623601917002</v>
      </c>
      <c r="J921">
        <v>264.591811995245</v>
      </c>
      <c r="K921">
        <v>264.32099331012301</v>
      </c>
      <c r="L921">
        <v>267.04456104772203</v>
      </c>
      <c r="M921">
        <v>261.815228136141</v>
      </c>
      <c r="N921">
        <v>263.88249161099998</v>
      </c>
      <c r="O921">
        <v>265.43182003479399</v>
      </c>
      <c r="P921">
        <v>280.06867308890997</v>
      </c>
      <c r="Q921">
        <v>266.44571237086598</v>
      </c>
      <c r="R921">
        <v>271.070374972678</v>
      </c>
      <c r="S921">
        <v>259.35636038111801</v>
      </c>
      <c r="T921">
        <v>267.93688332883897</v>
      </c>
      <c r="U921">
        <v>277.461938043538</v>
      </c>
      <c r="V921">
        <v>276.26101572177799</v>
      </c>
      <c r="W921">
        <v>277.31307455646402</v>
      </c>
      <c r="X921">
        <v>273.54522473701002</v>
      </c>
      <c r="Y921">
        <v>267.899457835578</v>
      </c>
      <c r="Z921">
        <v>272.76940772802402</v>
      </c>
      <c r="AA921">
        <v>280.29326201853002</v>
      </c>
      <c r="AB921">
        <v>285.96387253981601</v>
      </c>
      <c r="AC921">
        <v>291.25528270562302</v>
      </c>
      <c r="AD921">
        <v>296.83828316927099</v>
      </c>
      <c r="AE921">
        <v>299.70825767417699</v>
      </c>
      <c r="AF921">
        <v>302.13438086303802</v>
      </c>
      <c r="AG921">
        <v>299.05633332344001</v>
      </c>
      <c r="AH921">
        <v>311.30561647955602</v>
      </c>
      <c r="AI921">
        <v>306.96011554908699</v>
      </c>
      <c r="AJ921">
        <v>308.86579489143401</v>
      </c>
      <c r="AK921">
        <v>301.67308270254699</v>
      </c>
      <c r="AL921">
        <v>304.19947794899298</v>
      </c>
      <c r="AM921">
        <v>299.73775837870602</v>
      </c>
      <c r="AN921">
        <v>299.59682285450998</v>
      </c>
      <c r="AO921">
        <v>287.32335641702099</v>
      </c>
      <c r="AP921">
        <v>276.53390602590798</v>
      </c>
      <c r="AQ921">
        <v>270.932215585309</v>
      </c>
      <c r="AR921">
        <v>269.06431176517702</v>
      </c>
      <c r="AS921">
        <v>267.44335656063299</v>
      </c>
      <c r="AT921">
        <v>275.61286810163602</v>
      </c>
      <c r="AU921">
        <v>267.13140265972999</v>
      </c>
      <c r="AV921">
        <v>274.86267929215398</v>
      </c>
      <c r="AW921">
        <v>271.37161228288397</v>
      </c>
      <c r="AX921">
        <v>268.710312133576</v>
      </c>
      <c r="AY921">
        <v>271.26237038837701</v>
      </c>
      <c r="AZ921">
        <v>273.21383822046602</v>
      </c>
      <c r="BA921">
        <v>269.69943781090399</v>
      </c>
      <c r="BB921">
        <v>264.76825144557301</v>
      </c>
      <c r="BC921">
        <v>272.06839572911099</v>
      </c>
      <c r="BD921">
        <v>266.80682116738302</v>
      </c>
      <c r="BE921">
        <v>266.476460320765</v>
      </c>
      <c r="BF921">
        <v>272.82220227993201</v>
      </c>
      <c r="BG921">
        <v>266.331881297405</v>
      </c>
      <c r="BH921">
        <v>274.30968786024698</v>
      </c>
      <c r="BI921">
        <v>271.12032532573602</v>
      </c>
      <c r="BJ921">
        <v>274.82113320628298</v>
      </c>
      <c r="BK921">
        <v>271.797949854884</v>
      </c>
      <c r="BL921">
        <v>272.07329454254102</v>
      </c>
      <c r="BM921">
        <v>280.29077641021797</v>
      </c>
    </row>
    <row r="922" spans="1:65" x14ac:dyDescent="0.25">
      <c r="A922">
        <v>221.09479305740899</v>
      </c>
      <c r="B922">
        <v>272.835196619371</v>
      </c>
      <c r="C922">
        <v>272.32519523209498</v>
      </c>
      <c r="D922">
        <v>282.07218231779899</v>
      </c>
      <c r="E922">
        <v>273.069672629796</v>
      </c>
      <c r="F922">
        <v>270.51282962963802</v>
      </c>
      <c r="G922">
        <v>265.52184736607899</v>
      </c>
      <c r="H922">
        <v>266.142620986846</v>
      </c>
      <c r="I922">
        <v>267.08658624021098</v>
      </c>
      <c r="J922">
        <v>266.83664335020597</v>
      </c>
      <c r="K922">
        <v>265.86077487977099</v>
      </c>
      <c r="L922">
        <v>267.06230669812999</v>
      </c>
      <c r="M922">
        <v>263.15421209619097</v>
      </c>
      <c r="N922">
        <v>265.74174887439102</v>
      </c>
      <c r="O922">
        <v>266.98500115993897</v>
      </c>
      <c r="P922">
        <v>279.92950476260899</v>
      </c>
      <c r="Q922">
        <v>266.86636749341</v>
      </c>
      <c r="R922">
        <v>270.685943409233</v>
      </c>
      <c r="S922">
        <v>257.85667208685601</v>
      </c>
      <c r="T922">
        <v>266.78826933345601</v>
      </c>
      <c r="U922">
        <v>279.28699118489499</v>
      </c>
      <c r="V922">
        <v>275.627468521612</v>
      </c>
      <c r="W922">
        <v>278.72839803294698</v>
      </c>
      <c r="X922">
        <v>269.89230410802799</v>
      </c>
      <c r="Y922">
        <v>265.30204320300402</v>
      </c>
      <c r="Z922">
        <v>269.26502870139399</v>
      </c>
      <c r="AA922">
        <v>279.03385588257402</v>
      </c>
      <c r="AB922">
        <v>284.80822657458799</v>
      </c>
      <c r="AC922">
        <v>292.35345519744101</v>
      </c>
      <c r="AD922">
        <v>294.45770056538697</v>
      </c>
      <c r="AE922">
        <v>300.96033262683198</v>
      </c>
      <c r="AF922">
        <v>301.81777444793897</v>
      </c>
      <c r="AG922">
        <v>297.932534267542</v>
      </c>
      <c r="AH922">
        <v>309.66823560287997</v>
      </c>
      <c r="AI922">
        <v>306.97786764778601</v>
      </c>
      <c r="AJ922">
        <v>311.56532666587202</v>
      </c>
      <c r="AK922">
        <v>302.601582754547</v>
      </c>
      <c r="AL922">
        <v>306.88674551579697</v>
      </c>
      <c r="AM922">
        <v>299.59497944790201</v>
      </c>
      <c r="AN922">
        <v>299.72059729846501</v>
      </c>
      <c r="AO922">
        <v>289.38424081662799</v>
      </c>
      <c r="AP922">
        <v>277.35026035432003</v>
      </c>
      <c r="AQ922">
        <v>272.28649262986801</v>
      </c>
      <c r="AR922">
        <v>268.33389189932097</v>
      </c>
      <c r="AS922">
        <v>268.42632827286798</v>
      </c>
      <c r="AT922">
        <v>278.24416733728299</v>
      </c>
      <c r="AU922">
        <v>265.83117775256801</v>
      </c>
      <c r="AV922">
        <v>273.610225266805</v>
      </c>
      <c r="AW922">
        <v>271.20443445927998</v>
      </c>
      <c r="AX922">
        <v>266.60795535770899</v>
      </c>
      <c r="AY922">
        <v>269.538751179288</v>
      </c>
      <c r="AZ922">
        <v>269.16565043798198</v>
      </c>
      <c r="BA922">
        <v>269.490804969968</v>
      </c>
      <c r="BB922">
        <v>261.797085671047</v>
      </c>
      <c r="BC922">
        <v>270.46048031157602</v>
      </c>
      <c r="BD922">
        <v>268.02429171209798</v>
      </c>
      <c r="BE922">
        <v>268.08835212642401</v>
      </c>
      <c r="BF922">
        <v>272.43204252593603</v>
      </c>
      <c r="BG922">
        <v>267.194547631418</v>
      </c>
      <c r="BH922">
        <v>273.51403619855802</v>
      </c>
      <c r="BI922">
        <v>270.32705262682498</v>
      </c>
      <c r="BJ922">
        <v>275.16473351295298</v>
      </c>
      <c r="BK922">
        <v>271.35412570794898</v>
      </c>
      <c r="BL922">
        <v>270.63306362943803</v>
      </c>
      <c r="BM922">
        <v>277.81241177941899</v>
      </c>
    </row>
    <row r="923" spans="1:65" x14ac:dyDescent="0.25">
      <c r="A923">
        <v>221.335113484646</v>
      </c>
      <c r="B923">
        <v>272.28677816849699</v>
      </c>
      <c r="C923">
        <v>272.97412995774698</v>
      </c>
      <c r="D923">
        <v>280.83900395061403</v>
      </c>
      <c r="E923">
        <v>273.63132741738201</v>
      </c>
      <c r="F923">
        <v>272.50230491089502</v>
      </c>
      <c r="G923">
        <v>265.51980188535401</v>
      </c>
      <c r="H923">
        <v>265.729156709959</v>
      </c>
      <c r="I923">
        <v>267.87434177984397</v>
      </c>
      <c r="J923">
        <v>269.06504647822698</v>
      </c>
      <c r="K923">
        <v>265.25548428044101</v>
      </c>
      <c r="L923">
        <v>264.155145900251</v>
      </c>
      <c r="M923">
        <v>264.29207723959598</v>
      </c>
      <c r="N923">
        <v>268.85676408619099</v>
      </c>
      <c r="O923">
        <v>267.922414156304</v>
      </c>
      <c r="P923">
        <v>279.24635963448901</v>
      </c>
      <c r="Q923">
        <v>266.892336103849</v>
      </c>
      <c r="R923">
        <v>271.00054196111802</v>
      </c>
      <c r="S923">
        <v>256.88366137460201</v>
      </c>
      <c r="T923">
        <v>266.50632985757102</v>
      </c>
      <c r="U923">
        <v>280.21322379236102</v>
      </c>
      <c r="V923">
        <v>275.61013539357702</v>
      </c>
      <c r="W923">
        <v>275.36762081440799</v>
      </c>
      <c r="X923">
        <v>270.29417074315</v>
      </c>
      <c r="Y923">
        <v>263.530519962043</v>
      </c>
      <c r="Z923">
        <v>269.39778443105303</v>
      </c>
      <c r="AA923">
        <v>277.58396644839502</v>
      </c>
      <c r="AB923">
        <v>285.36029493585102</v>
      </c>
      <c r="AC923">
        <v>292.13802887175899</v>
      </c>
      <c r="AD923">
        <v>294.40237494629599</v>
      </c>
      <c r="AE923">
        <v>300.18690950913401</v>
      </c>
      <c r="AF923">
        <v>303.97675467906203</v>
      </c>
      <c r="AG923">
        <v>296.303860084397</v>
      </c>
      <c r="AH923">
        <v>309.66610856900598</v>
      </c>
      <c r="AI923">
        <v>308.75543555373298</v>
      </c>
      <c r="AJ923">
        <v>311.22394768525498</v>
      </c>
      <c r="AK923">
        <v>306.10181876618498</v>
      </c>
      <c r="AL923">
        <v>310.014653062886</v>
      </c>
      <c r="AM923">
        <v>301.48417763685501</v>
      </c>
      <c r="AN923">
        <v>302.17047505849803</v>
      </c>
      <c r="AO923">
        <v>291.97810121663002</v>
      </c>
      <c r="AP923">
        <v>275.79173944752898</v>
      </c>
      <c r="AQ923">
        <v>273.72687299995999</v>
      </c>
      <c r="AR923">
        <v>267.83664391968898</v>
      </c>
      <c r="AS923">
        <v>268.38312416842501</v>
      </c>
      <c r="AT923">
        <v>273.53986027909099</v>
      </c>
      <c r="AU923">
        <v>265.58135501997702</v>
      </c>
      <c r="AV923">
        <v>274.61766911942601</v>
      </c>
      <c r="AW923">
        <v>268.29992353549301</v>
      </c>
      <c r="AX923">
        <v>268.27704139648398</v>
      </c>
      <c r="AY923">
        <v>269.95911629354703</v>
      </c>
      <c r="AZ923">
        <v>268.73049622395399</v>
      </c>
      <c r="BA923">
        <v>269.67635119168</v>
      </c>
      <c r="BB923">
        <v>259.80474133838698</v>
      </c>
      <c r="BC923">
        <v>271.41894323605499</v>
      </c>
      <c r="BD923">
        <v>268.82053012932698</v>
      </c>
      <c r="BE923">
        <v>266.83915356358</v>
      </c>
      <c r="BF923">
        <v>270.74830240064898</v>
      </c>
      <c r="BG923">
        <v>267.79700163763101</v>
      </c>
      <c r="BH923">
        <v>273.079414692439</v>
      </c>
      <c r="BI923">
        <v>269.46021441823899</v>
      </c>
      <c r="BJ923">
        <v>276.13916970753502</v>
      </c>
      <c r="BK923">
        <v>270.24977678755198</v>
      </c>
      <c r="BL923">
        <v>273.424163767116</v>
      </c>
      <c r="BM923">
        <v>279.92599824226602</v>
      </c>
    </row>
    <row r="924" spans="1:65" x14ac:dyDescent="0.25">
      <c r="A924">
        <v>221.57543391188199</v>
      </c>
      <c r="B924">
        <v>275.544769762464</v>
      </c>
      <c r="C924">
        <v>273.36382700478902</v>
      </c>
      <c r="D924">
        <v>281.60010997040303</v>
      </c>
      <c r="E924">
        <v>273.64112929527698</v>
      </c>
      <c r="F924">
        <v>275.73519801200501</v>
      </c>
      <c r="G924">
        <v>267.26796520320102</v>
      </c>
      <c r="H924">
        <v>263.92770946493999</v>
      </c>
      <c r="I924">
        <v>267.91941113201398</v>
      </c>
      <c r="J924">
        <v>269.64351237200998</v>
      </c>
      <c r="K924">
        <v>264.93458803683501</v>
      </c>
      <c r="L924">
        <v>267.621160991848</v>
      </c>
      <c r="M924">
        <v>265.99984789805899</v>
      </c>
      <c r="N924">
        <v>270.858387574853</v>
      </c>
      <c r="O924">
        <v>268.47109174830899</v>
      </c>
      <c r="P924">
        <v>279.32731737683599</v>
      </c>
      <c r="Q924">
        <v>266.90516278062597</v>
      </c>
      <c r="R924">
        <v>270.09843289121102</v>
      </c>
      <c r="S924">
        <v>256.766382400569</v>
      </c>
      <c r="T924">
        <v>264.30195337763899</v>
      </c>
      <c r="U924">
        <v>279.75000409691103</v>
      </c>
      <c r="V924">
        <v>273.74423675112303</v>
      </c>
      <c r="W924">
        <v>274.71446804303798</v>
      </c>
      <c r="X924">
        <v>272.63377153388302</v>
      </c>
      <c r="Y924">
        <v>261.88527776206598</v>
      </c>
      <c r="Z924">
        <v>268.98623468951399</v>
      </c>
      <c r="AA924">
        <v>276.89564578495703</v>
      </c>
      <c r="AB924">
        <v>285.88885538295398</v>
      </c>
      <c r="AC924">
        <v>293.84756742152399</v>
      </c>
      <c r="AD924">
        <v>297.88655832086101</v>
      </c>
      <c r="AE924">
        <v>300.62680012549703</v>
      </c>
      <c r="AF924">
        <v>306.04684555522601</v>
      </c>
      <c r="AG924">
        <v>295.72234860858902</v>
      </c>
      <c r="AH924">
        <v>312.179638628877</v>
      </c>
      <c r="AI924">
        <v>308.68200064882399</v>
      </c>
      <c r="AJ924">
        <v>312.30046741680201</v>
      </c>
      <c r="AK924">
        <v>305.92752289520098</v>
      </c>
      <c r="AL924">
        <v>309.83429331635801</v>
      </c>
      <c r="AM924">
        <v>303.900487305002</v>
      </c>
      <c r="AN924">
        <v>302.92922901962697</v>
      </c>
      <c r="AO924">
        <v>292.588334057098</v>
      </c>
      <c r="AP924">
        <v>274.954797967052</v>
      </c>
      <c r="AQ924">
        <v>273.92918428107799</v>
      </c>
      <c r="AR924">
        <v>265.591521547139</v>
      </c>
      <c r="AS924">
        <v>270.244851659603</v>
      </c>
      <c r="AT924">
        <v>273.02192374713701</v>
      </c>
      <c r="AU924">
        <v>265.19461864471998</v>
      </c>
      <c r="AV924">
        <v>275.09547569132002</v>
      </c>
      <c r="AW924">
        <v>269.09840128050701</v>
      </c>
      <c r="AX924">
        <v>267.50455970217803</v>
      </c>
      <c r="AY924">
        <v>271.63379484393698</v>
      </c>
      <c r="AZ924">
        <v>268.22679798679701</v>
      </c>
      <c r="BA924">
        <v>270.11535277434001</v>
      </c>
      <c r="BB924">
        <v>260.23950520295102</v>
      </c>
      <c r="BC924">
        <v>270.01826569217798</v>
      </c>
      <c r="BD924">
        <v>271.045640547451</v>
      </c>
      <c r="BE924">
        <v>267.34075710414203</v>
      </c>
      <c r="BF924">
        <v>271.50738742459401</v>
      </c>
      <c r="BG924">
        <v>268.47261450904199</v>
      </c>
      <c r="BH924">
        <v>274.10574660256401</v>
      </c>
      <c r="BI924">
        <v>269.229559169575</v>
      </c>
      <c r="BJ924">
        <v>278.81941149395601</v>
      </c>
      <c r="BK924">
        <v>270.91330827881097</v>
      </c>
      <c r="BL924">
        <v>274.41652853757103</v>
      </c>
      <c r="BM924">
        <v>280.16764448111002</v>
      </c>
    </row>
    <row r="925" spans="1:65" x14ac:dyDescent="0.25">
      <c r="A925">
        <v>221.815754339118</v>
      </c>
      <c r="B925">
        <v>274.70528119723502</v>
      </c>
      <c r="C925">
        <v>273.12788338685198</v>
      </c>
      <c r="D925">
        <v>280.395368295087</v>
      </c>
      <c r="E925">
        <v>272.62408363495598</v>
      </c>
      <c r="F925">
        <v>277.066804320134</v>
      </c>
      <c r="G925">
        <v>266.11237842463402</v>
      </c>
      <c r="H925">
        <v>266.046545652085</v>
      </c>
      <c r="I925">
        <v>267.10091523864702</v>
      </c>
      <c r="J925">
        <v>269.66428396756999</v>
      </c>
      <c r="K925">
        <v>265.405690404778</v>
      </c>
      <c r="L925">
        <v>267.24205980757199</v>
      </c>
      <c r="M925">
        <v>265.15672941743202</v>
      </c>
      <c r="N925">
        <v>272.12614284968998</v>
      </c>
      <c r="O925">
        <v>269.217062452812</v>
      </c>
      <c r="P925">
        <v>276.809309728919</v>
      </c>
      <c r="Q925">
        <v>267.08531141620898</v>
      </c>
      <c r="R925">
        <v>271.55229581833498</v>
      </c>
      <c r="S925">
        <v>257.76040145610898</v>
      </c>
      <c r="T925">
        <v>263.11648170868699</v>
      </c>
      <c r="U925">
        <v>278.73261383654699</v>
      </c>
      <c r="V925">
        <v>274.009766867525</v>
      </c>
      <c r="W925">
        <v>274.98857151163401</v>
      </c>
      <c r="X925">
        <v>271.99618078626003</v>
      </c>
      <c r="Y925">
        <v>263.59016762487602</v>
      </c>
      <c r="Z925">
        <v>268.47222352176198</v>
      </c>
      <c r="AA925">
        <v>275.93164922039</v>
      </c>
      <c r="AB925">
        <v>285.94583655718401</v>
      </c>
      <c r="AC925">
        <v>293.92754686432897</v>
      </c>
      <c r="AD925">
        <v>299.53034965965901</v>
      </c>
      <c r="AE925">
        <v>302.99604726855301</v>
      </c>
      <c r="AF925">
        <v>306.60628615436002</v>
      </c>
      <c r="AG925">
        <v>297.07422112271598</v>
      </c>
      <c r="AH925">
        <v>312.52462574046399</v>
      </c>
      <c r="AI925">
        <v>310.47205130362801</v>
      </c>
      <c r="AJ925">
        <v>310.298698953805</v>
      </c>
      <c r="AK925">
        <v>305.28895530848598</v>
      </c>
      <c r="AL925">
        <v>309.80173423734198</v>
      </c>
      <c r="AM925">
        <v>303.55262854315203</v>
      </c>
      <c r="AN925">
        <v>303.99244083686699</v>
      </c>
      <c r="AO925">
        <v>292.76770653696099</v>
      </c>
      <c r="AP925">
        <v>274.585386372789</v>
      </c>
      <c r="AQ925">
        <v>274.22560643108602</v>
      </c>
      <c r="AR925">
        <v>265.30040898066301</v>
      </c>
      <c r="AS925">
        <v>271.69000809052</v>
      </c>
      <c r="AT925">
        <v>272.72543398441098</v>
      </c>
      <c r="AU925">
        <v>265.531630570554</v>
      </c>
      <c r="AV925">
        <v>274.31085721034498</v>
      </c>
      <c r="AW925">
        <v>270.44515059878</v>
      </c>
      <c r="AX925">
        <v>266.53360040232502</v>
      </c>
      <c r="AY925">
        <v>271.54091132745498</v>
      </c>
      <c r="AZ925">
        <v>269.72841853483101</v>
      </c>
      <c r="BA925">
        <v>270.36506248311298</v>
      </c>
      <c r="BB925">
        <v>260.90425290944199</v>
      </c>
      <c r="BC925">
        <v>268.77931560940903</v>
      </c>
      <c r="BD925">
        <v>270.75769197552103</v>
      </c>
      <c r="BE925">
        <v>268.75789047941498</v>
      </c>
      <c r="BF925">
        <v>271.356684534941</v>
      </c>
      <c r="BG925">
        <v>270.375502833214</v>
      </c>
      <c r="BH925">
        <v>271.29605966402602</v>
      </c>
      <c r="BI925">
        <v>272.32177135780898</v>
      </c>
      <c r="BJ925">
        <v>280.88158631729101</v>
      </c>
      <c r="BK925">
        <v>270.87472982154401</v>
      </c>
      <c r="BL925">
        <v>274.69120937215001</v>
      </c>
      <c r="BM925">
        <v>278.41250295748898</v>
      </c>
    </row>
    <row r="926" spans="1:65" x14ac:dyDescent="0.25">
      <c r="A926">
        <v>222.05607476635501</v>
      </c>
      <c r="B926">
        <v>273.64384893573998</v>
      </c>
      <c r="C926">
        <v>273.59468885227398</v>
      </c>
      <c r="D926">
        <v>278.85083061618099</v>
      </c>
      <c r="E926">
        <v>271.416579840282</v>
      </c>
      <c r="F926">
        <v>277.84859504816302</v>
      </c>
      <c r="G926">
        <v>264.96031655862799</v>
      </c>
      <c r="H926">
        <v>267.33780243056401</v>
      </c>
      <c r="I926">
        <v>266.12907377054802</v>
      </c>
      <c r="J926">
        <v>270.44407865429599</v>
      </c>
      <c r="K926">
        <v>264.69403960455099</v>
      </c>
      <c r="L926">
        <v>267.15109720229998</v>
      </c>
      <c r="M926">
        <v>264.68892424397501</v>
      </c>
      <c r="N926">
        <v>273.19884753852</v>
      </c>
      <c r="O926">
        <v>269.41383331604101</v>
      </c>
      <c r="P926">
        <v>273.75642639189698</v>
      </c>
      <c r="Q926">
        <v>266.55253156723199</v>
      </c>
      <c r="R926">
        <v>272.54417995846501</v>
      </c>
      <c r="S926">
        <v>257.90610344215997</v>
      </c>
      <c r="T926">
        <v>260.99630324598201</v>
      </c>
      <c r="U926">
        <v>279.505095153019</v>
      </c>
      <c r="V926">
        <v>274.72681784644999</v>
      </c>
      <c r="W926">
        <v>276.247423184139</v>
      </c>
      <c r="X926">
        <v>271.32961807947203</v>
      </c>
      <c r="Y926">
        <v>261.255764348615</v>
      </c>
      <c r="Z926">
        <v>271.33991060005297</v>
      </c>
      <c r="AA926">
        <v>274.89237422760698</v>
      </c>
      <c r="AB926">
        <v>286.85769816962397</v>
      </c>
      <c r="AC926">
        <v>293.01841857404298</v>
      </c>
      <c r="AD926">
        <v>300.60953198630301</v>
      </c>
      <c r="AE926">
        <v>303.183895309506</v>
      </c>
      <c r="AF926">
        <v>304.45061006474799</v>
      </c>
      <c r="AG926">
        <v>297.81919808574099</v>
      </c>
      <c r="AH926">
        <v>312.32721191370598</v>
      </c>
      <c r="AI926">
        <v>310.68749837240199</v>
      </c>
      <c r="AJ926">
        <v>309.309549958388</v>
      </c>
      <c r="AK926">
        <v>305.37562678658497</v>
      </c>
      <c r="AL926">
        <v>312.63881358145397</v>
      </c>
      <c r="AM926">
        <v>307.52570332552801</v>
      </c>
      <c r="AN926">
        <v>303.63639372029297</v>
      </c>
      <c r="AO926">
        <v>293.90621141131697</v>
      </c>
      <c r="AP926">
        <v>274.44358078422101</v>
      </c>
      <c r="AQ926">
        <v>272.97502712884</v>
      </c>
      <c r="AR926">
        <v>266.56027541311602</v>
      </c>
      <c r="AS926">
        <v>273.98629355305297</v>
      </c>
      <c r="AT926">
        <v>272.01684490400299</v>
      </c>
      <c r="AU926">
        <v>270.93023850657499</v>
      </c>
      <c r="AV926">
        <v>273.364779462169</v>
      </c>
      <c r="AW926">
        <v>269.213153914418</v>
      </c>
      <c r="AX926">
        <v>265.01552629852898</v>
      </c>
      <c r="AY926">
        <v>268.40657117177898</v>
      </c>
      <c r="AZ926">
        <v>271.61433901274</v>
      </c>
      <c r="BA926">
        <v>271.62303875866098</v>
      </c>
      <c r="BB926">
        <v>264.80409612161799</v>
      </c>
      <c r="BC926">
        <v>267.65240678796499</v>
      </c>
      <c r="BD926">
        <v>271.27619457854303</v>
      </c>
      <c r="BE926">
        <v>269.127254533447</v>
      </c>
      <c r="BF926">
        <v>269.65510207498897</v>
      </c>
      <c r="BG926">
        <v>272.23847583575298</v>
      </c>
      <c r="BH926">
        <v>268.82347581846898</v>
      </c>
      <c r="BI926">
        <v>273.28328461425798</v>
      </c>
      <c r="BJ926">
        <v>279.50544415829398</v>
      </c>
      <c r="BK926">
        <v>270.35852041653197</v>
      </c>
      <c r="BL926">
        <v>275.67754195137098</v>
      </c>
      <c r="BM926">
        <v>278.43948564844402</v>
      </c>
    </row>
    <row r="927" spans="1:65" x14ac:dyDescent="0.25">
      <c r="A927">
        <v>222.296395193591</v>
      </c>
      <c r="B927">
        <v>270.16581947788001</v>
      </c>
      <c r="C927">
        <v>269.797320946642</v>
      </c>
      <c r="D927">
        <v>279.207897431405</v>
      </c>
      <c r="E927">
        <v>274.498758905572</v>
      </c>
      <c r="F927">
        <v>277.80200829732797</v>
      </c>
      <c r="G927">
        <v>264.06082699820598</v>
      </c>
      <c r="H927">
        <v>268.74280438614898</v>
      </c>
      <c r="I927">
        <v>267.19432646022</v>
      </c>
      <c r="J927">
        <v>271.16880271584199</v>
      </c>
      <c r="K927">
        <v>265.18173044695402</v>
      </c>
      <c r="L927">
        <v>264.468530571965</v>
      </c>
      <c r="M927">
        <v>265.812938855082</v>
      </c>
      <c r="N927">
        <v>276.19980854745899</v>
      </c>
      <c r="O927">
        <v>271.28997700849499</v>
      </c>
      <c r="P927">
        <v>270.406301546848</v>
      </c>
      <c r="Q927">
        <v>268.65877498197398</v>
      </c>
      <c r="R927">
        <v>272.25633575106201</v>
      </c>
      <c r="S927">
        <v>259.06947541627699</v>
      </c>
      <c r="T927">
        <v>262.44989834931101</v>
      </c>
      <c r="U927">
        <v>278.53479874990501</v>
      </c>
      <c r="V927">
        <v>274.93343509336103</v>
      </c>
      <c r="W927">
        <v>270.96266205783002</v>
      </c>
      <c r="X927">
        <v>271.26767345141599</v>
      </c>
      <c r="Y927">
        <v>258.759678301782</v>
      </c>
      <c r="Z927">
        <v>274.21069551316702</v>
      </c>
      <c r="AA927">
        <v>276.759949990601</v>
      </c>
      <c r="AB927">
        <v>287.57426515688002</v>
      </c>
      <c r="AC927">
        <v>292.96666330069399</v>
      </c>
      <c r="AD927">
        <v>303.09838185547801</v>
      </c>
      <c r="AE927">
        <v>302.00828643447397</v>
      </c>
      <c r="AF927">
        <v>303.50273221614202</v>
      </c>
      <c r="AG927">
        <v>300.14029160327698</v>
      </c>
      <c r="AH927">
        <v>314.11551015930797</v>
      </c>
      <c r="AI927">
        <v>310.31126441362301</v>
      </c>
      <c r="AJ927">
        <v>306.34962480980801</v>
      </c>
      <c r="AK927">
        <v>306.64028985076601</v>
      </c>
      <c r="AL927">
        <v>315.58321894562999</v>
      </c>
      <c r="AM927">
        <v>311.94788889042201</v>
      </c>
      <c r="AN927">
        <v>305.80735293307401</v>
      </c>
      <c r="AO927">
        <v>294.30969956186902</v>
      </c>
      <c r="AP927">
        <v>273.49223254608899</v>
      </c>
      <c r="AQ927">
        <v>271.24704652062098</v>
      </c>
      <c r="AR927">
        <v>269.49263308094902</v>
      </c>
      <c r="AS927">
        <v>277.59011511189601</v>
      </c>
      <c r="AT927">
        <v>273.040647475252</v>
      </c>
      <c r="AU927">
        <v>272.92461593401998</v>
      </c>
      <c r="AV927">
        <v>269.02897736672901</v>
      </c>
      <c r="AW927">
        <v>271.36412978707102</v>
      </c>
      <c r="AX927">
        <v>264.129940770595</v>
      </c>
      <c r="AY927">
        <v>268.00927685094899</v>
      </c>
      <c r="AZ927">
        <v>271.15407510412001</v>
      </c>
      <c r="BA927">
        <v>273.313425460335</v>
      </c>
      <c r="BB927">
        <v>268.54391983299098</v>
      </c>
      <c r="BC927">
        <v>267.23444074160898</v>
      </c>
      <c r="BD927">
        <v>269.27503042322201</v>
      </c>
      <c r="BE927">
        <v>268.93261380845598</v>
      </c>
      <c r="BF927">
        <v>270.36836454646499</v>
      </c>
      <c r="BG927">
        <v>275.16735043209599</v>
      </c>
      <c r="BH927">
        <v>271.69457366549898</v>
      </c>
      <c r="BI927">
        <v>270.576941298387</v>
      </c>
      <c r="BJ927">
        <v>280.41442525762301</v>
      </c>
      <c r="BK927">
        <v>269.21130264769999</v>
      </c>
      <c r="BL927">
        <v>278.936992624656</v>
      </c>
      <c r="BM927">
        <v>280.21959497291698</v>
      </c>
    </row>
    <row r="928" spans="1:65" x14ac:dyDescent="0.25">
      <c r="A928">
        <v>222.53671562082701</v>
      </c>
      <c r="B928">
        <v>269.28705713611703</v>
      </c>
      <c r="C928">
        <v>270.086133112521</v>
      </c>
      <c r="D928">
        <v>278.70466693319599</v>
      </c>
      <c r="E928">
        <v>274.68537683525898</v>
      </c>
      <c r="F928">
        <v>277.99317469275098</v>
      </c>
      <c r="G928">
        <v>263.80723967333603</v>
      </c>
      <c r="H928">
        <v>268.90772879157601</v>
      </c>
      <c r="I928">
        <v>266.53584598629499</v>
      </c>
      <c r="J928">
        <v>271.55135075252502</v>
      </c>
      <c r="K928">
        <v>264.98410153413198</v>
      </c>
      <c r="L928">
        <v>265.38390137549902</v>
      </c>
      <c r="M928">
        <v>265.51971346495998</v>
      </c>
      <c r="N928">
        <v>276.07970497531602</v>
      </c>
      <c r="O928">
        <v>271.86869252962998</v>
      </c>
      <c r="P928">
        <v>269.81673825782298</v>
      </c>
      <c r="Q928">
        <v>270.53583082169303</v>
      </c>
      <c r="R928">
        <v>272.56828685075197</v>
      </c>
      <c r="S928">
        <v>258.83715905174</v>
      </c>
      <c r="T928">
        <v>263.16557850784</v>
      </c>
      <c r="U928">
        <v>277.61469130551802</v>
      </c>
      <c r="V928">
        <v>275.19724337225801</v>
      </c>
      <c r="W928">
        <v>270.36582991897501</v>
      </c>
      <c r="X928">
        <v>271.60557076420997</v>
      </c>
      <c r="Y928">
        <v>259.04144755573299</v>
      </c>
      <c r="Z928">
        <v>274.75128895420801</v>
      </c>
      <c r="AA928">
        <v>276.83239383242199</v>
      </c>
      <c r="AB928">
        <v>288.53551519669497</v>
      </c>
      <c r="AC928">
        <v>294.13510196891298</v>
      </c>
      <c r="AD928">
        <v>304.06884186554601</v>
      </c>
      <c r="AE928">
        <v>302.25010864365299</v>
      </c>
      <c r="AF928">
        <v>303.220856014204</v>
      </c>
      <c r="AG928">
        <v>299.7062570667</v>
      </c>
      <c r="AH928">
        <v>315.88046702161103</v>
      </c>
      <c r="AI928">
        <v>311.07327126595101</v>
      </c>
      <c r="AJ928">
        <v>306.149563371461</v>
      </c>
      <c r="AK928">
        <v>306.311946432968</v>
      </c>
      <c r="AL928">
        <v>314.69732984688898</v>
      </c>
      <c r="AM928">
        <v>312.69703821782701</v>
      </c>
      <c r="AN928">
        <v>305.70740539275499</v>
      </c>
      <c r="AO928">
        <v>294.78421570435199</v>
      </c>
      <c r="AP928">
        <v>274.28888447274102</v>
      </c>
      <c r="AQ928">
        <v>271.93817992215099</v>
      </c>
      <c r="AR928">
        <v>270.66399049122401</v>
      </c>
      <c r="AS928">
        <v>278.328294277071</v>
      </c>
      <c r="AT928">
        <v>273.651155050922</v>
      </c>
      <c r="AU928">
        <v>273.15438176768703</v>
      </c>
      <c r="AV928">
        <v>269.32920148963899</v>
      </c>
      <c r="AW928">
        <v>271.244416136616</v>
      </c>
      <c r="AX928">
        <v>264.00743599844998</v>
      </c>
      <c r="AY928">
        <v>268.78141608235802</v>
      </c>
      <c r="AZ928">
        <v>269.92213126697402</v>
      </c>
      <c r="BA928">
        <v>274.89539170798997</v>
      </c>
      <c r="BB928">
        <v>270.07507869766999</v>
      </c>
      <c r="BC928">
        <v>268.63092396822401</v>
      </c>
      <c r="BD928">
        <v>270.466673077922</v>
      </c>
      <c r="BE928">
        <v>268.67914981970398</v>
      </c>
      <c r="BF928">
        <v>270.57601394899899</v>
      </c>
      <c r="BG928">
        <v>274.841989076988</v>
      </c>
      <c r="BH928">
        <v>272.34220555994898</v>
      </c>
      <c r="BI928">
        <v>269.497283048719</v>
      </c>
      <c r="BJ928">
        <v>280.424499239689</v>
      </c>
      <c r="BK928">
        <v>270.07389511426499</v>
      </c>
      <c r="BL928">
        <v>279.974185039475</v>
      </c>
      <c r="BM928">
        <v>279.31951962970101</v>
      </c>
    </row>
    <row r="929" spans="1:65" x14ac:dyDescent="0.25">
      <c r="A929">
        <v>222.77703604806399</v>
      </c>
      <c r="B929">
        <v>270.47402889701499</v>
      </c>
      <c r="C929">
        <v>269.76079405059102</v>
      </c>
      <c r="D929">
        <v>278.54068950482798</v>
      </c>
      <c r="E929">
        <v>274.20024327665197</v>
      </c>
      <c r="F929">
        <v>277.90899599479701</v>
      </c>
      <c r="G929">
        <v>263.44678542268298</v>
      </c>
      <c r="H929">
        <v>269.77850975570698</v>
      </c>
      <c r="I929">
        <v>267.13587739053298</v>
      </c>
      <c r="J929">
        <v>272.564395491261</v>
      </c>
      <c r="K929">
        <v>265.69460727612301</v>
      </c>
      <c r="L929">
        <v>266.858601355362</v>
      </c>
      <c r="M929">
        <v>266.62872677369597</v>
      </c>
      <c r="N929">
        <v>274.586582596656</v>
      </c>
      <c r="O929">
        <v>271.79614040622801</v>
      </c>
      <c r="P929">
        <v>266.09929174464997</v>
      </c>
      <c r="Q929">
        <v>274.24557936472598</v>
      </c>
      <c r="R929">
        <v>271.81385762377403</v>
      </c>
      <c r="S929">
        <v>261.26474387337299</v>
      </c>
      <c r="T929">
        <v>263.87011544285201</v>
      </c>
      <c r="U929">
        <v>278.25407628328202</v>
      </c>
      <c r="V929">
        <v>274.93371155385802</v>
      </c>
      <c r="W929">
        <v>270.32233526040602</v>
      </c>
      <c r="X929">
        <v>272.25780604112703</v>
      </c>
      <c r="Y929">
        <v>263.46268087829299</v>
      </c>
      <c r="Z929">
        <v>276.94824977257599</v>
      </c>
      <c r="AA929">
        <v>274.697353944935</v>
      </c>
      <c r="AB929">
        <v>288.92654516824899</v>
      </c>
      <c r="AC929">
        <v>296.69128146623302</v>
      </c>
      <c r="AD929">
        <v>304.03263150225001</v>
      </c>
      <c r="AE929">
        <v>299.74985623157698</v>
      </c>
      <c r="AF929">
        <v>303.01459962048102</v>
      </c>
      <c r="AG929">
        <v>300.83895598211097</v>
      </c>
      <c r="AH929">
        <v>317.46635616163798</v>
      </c>
      <c r="AI929">
        <v>310.676100499082</v>
      </c>
      <c r="AJ929">
        <v>305.10715590266602</v>
      </c>
      <c r="AK929">
        <v>306.16369140122998</v>
      </c>
      <c r="AL929">
        <v>316.30503318967999</v>
      </c>
      <c r="AM929">
        <v>311.91756180841998</v>
      </c>
      <c r="AN929">
        <v>306.86373887731997</v>
      </c>
      <c r="AO929">
        <v>293.69388677409103</v>
      </c>
      <c r="AP929">
        <v>273.28974961135799</v>
      </c>
      <c r="AQ929">
        <v>271.22977622580402</v>
      </c>
      <c r="AR929">
        <v>271.68212732616797</v>
      </c>
      <c r="AS929">
        <v>279.45180483314999</v>
      </c>
      <c r="AT929">
        <v>273.56541300723302</v>
      </c>
      <c r="AU929">
        <v>272.69305387166401</v>
      </c>
      <c r="AV929">
        <v>269.68232832146202</v>
      </c>
      <c r="AW929">
        <v>273.25645514003998</v>
      </c>
      <c r="AX929">
        <v>266.426755661794</v>
      </c>
      <c r="AY929">
        <v>268.97478566124801</v>
      </c>
      <c r="AZ929">
        <v>268.545210231922</v>
      </c>
      <c r="BA929">
        <v>278.94239366130199</v>
      </c>
      <c r="BB929">
        <v>274.22381325481899</v>
      </c>
      <c r="BC929">
        <v>270.599229915666</v>
      </c>
      <c r="BD929">
        <v>272.57217023201503</v>
      </c>
      <c r="BE929">
        <v>270.47867177257001</v>
      </c>
      <c r="BF929">
        <v>269.702357601877</v>
      </c>
      <c r="BG929">
        <v>274.578756488485</v>
      </c>
      <c r="BH929">
        <v>269.21473512471698</v>
      </c>
      <c r="BI929">
        <v>266.34294378265503</v>
      </c>
      <c r="BJ929">
        <v>280.49590766775202</v>
      </c>
      <c r="BK929">
        <v>270.36903414975598</v>
      </c>
      <c r="BL929">
        <v>282.44842625766199</v>
      </c>
      <c r="BM929">
        <v>279.33038289081702</v>
      </c>
    </row>
    <row r="930" spans="1:65" x14ac:dyDescent="0.25">
      <c r="A930">
        <v>223.01735647530001</v>
      </c>
      <c r="B930">
        <v>273.22385012127103</v>
      </c>
      <c r="C930">
        <v>271.01263720172699</v>
      </c>
      <c r="D930">
        <v>277.75313083429398</v>
      </c>
      <c r="E930">
        <v>274.81240991188099</v>
      </c>
      <c r="F930">
        <v>274.72881523095401</v>
      </c>
      <c r="G930">
        <v>263.78897345607101</v>
      </c>
      <c r="H930">
        <v>269.961893133297</v>
      </c>
      <c r="I930">
        <v>267.66933742415102</v>
      </c>
      <c r="J930">
        <v>271.06003278187302</v>
      </c>
      <c r="K930">
        <v>268.67146800173401</v>
      </c>
      <c r="L930">
        <v>267.17431120778298</v>
      </c>
      <c r="M930">
        <v>266.54092488709</v>
      </c>
      <c r="N930">
        <v>276.96899099941299</v>
      </c>
      <c r="O930">
        <v>268.58628418105599</v>
      </c>
      <c r="P930">
        <v>267.08343682789803</v>
      </c>
      <c r="Q930">
        <v>277.14289889024298</v>
      </c>
      <c r="R930">
        <v>271.70681381985202</v>
      </c>
      <c r="S930">
        <v>259.64198184595102</v>
      </c>
      <c r="T930">
        <v>265.72439919824598</v>
      </c>
      <c r="U930">
        <v>278.76573855798802</v>
      </c>
      <c r="V930">
        <v>275.35903364254801</v>
      </c>
      <c r="W930">
        <v>271.86257317096101</v>
      </c>
      <c r="X930">
        <v>275.40335284244497</v>
      </c>
      <c r="Y930">
        <v>267.49214667825203</v>
      </c>
      <c r="Z930">
        <v>278.07313057699503</v>
      </c>
      <c r="AA930">
        <v>277.07984341135898</v>
      </c>
      <c r="AB930">
        <v>292.63769628186998</v>
      </c>
      <c r="AC930">
        <v>297.03594714185499</v>
      </c>
      <c r="AD930">
        <v>305.10507719314597</v>
      </c>
      <c r="AE930">
        <v>299.96266959861202</v>
      </c>
      <c r="AF930">
        <v>305.54091703784201</v>
      </c>
      <c r="AG930">
        <v>304.73592125413302</v>
      </c>
      <c r="AH930">
        <v>319.08515569410702</v>
      </c>
      <c r="AI930">
        <v>308.68403569542699</v>
      </c>
      <c r="AJ930">
        <v>305.30374784555801</v>
      </c>
      <c r="AK930">
        <v>309.38202637527701</v>
      </c>
      <c r="AL930">
        <v>314.86758564801198</v>
      </c>
      <c r="AM930">
        <v>313.85292748804198</v>
      </c>
      <c r="AN930">
        <v>308.31637960410097</v>
      </c>
      <c r="AO930">
        <v>292.41052037922702</v>
      </c>
      <c r="AP930">
        <v>277.20613351363698</v>
      </c>
      <c r="AQ930">
        <v>269.99718583794299</v>
      </c>
      <c r="AR930">
        <v>270.37022544117099</v>
      </c>
      <c r="AS930">
        <v>274.92039052856899</v>
      </c>
      <c r="AT930">
        <v>271.406350607354</v>
      </c>
      <c r="AU930">
        <v>272.525921821645</v>
      </c>
      <c r="AV930">
        <v>268.940666648719</v>
      </c>
      <c r="AW930">
        <v>270.00541038398001</v>
      </c>
      <c r="AX930">
        <v>269.34777502018102</v>
      </c>
      <c r="AY930">
        <v>271.58486826822502</v>
      </c>
      <c r="AZ930">
        <v>271.23088545512098</v>
      </c>
      <c r="BA930">
        <v>284.86309895555303</v>
      </c>
      <c r="BB930">
        <v>279.06440536176302</v>
      </c>
      <c r="BC930">
        <v>271.46820716853199</v>
      </c>
      <c r="BD930">
        <v>269.63393642836002</v>
      </c>
      <c r="BE930">
        <v>271.78504521718003</v>
      </c>
      <c r="BF930">
        <v>272.52151752336903</v>
      </c>
      <c r="BG930">
        <v>270.36515157597199</v>
      </c>
      <c r="BH930">
        <v>268.770951593755</v>
      </c>
      <c r="BI930">
        <v>267.37556479335097</v>
      </c>
      <c r="BJ930">
        <v>281.83646065919902</v>
      </c>
      <c r="BK930">
        <v>272.50881852489601</v>
      </c>
      <c r="BL930">
        <v>281.93725669243798</v>
      </c>
      <c r="BM930">
        <v>275.35412896328899</v>
      </c>
    </row>
    <row r="931" spans="1:65" x14ac:dyDescent="0.25">
      <c r="A931">
        <v>223.25767690253599</v>
      </c>
      <c r="B931">
        <v>273.17578586205002</v>
      </c>
      <c r="C931">
        <v>272.29516427988398</v>
      </c>
      <c r="D931">
        <v>277.59474221433402</v>
      </c>
      <c r="E931">
        <v>275.34293814160998</v>
      </c>
      <c r="F931">
        <v>270.02131098261202</v>
      </c>
      <c r="G931">
        <v>263.26709406102498</v>
      </c>
      <c r="H931">
        <v>269.797798264562</v>
      </c>
      <c r="I931">
        <v>268.78772723099303</v>
      </c>
      <c r="J931">
        <v>270.19443067023502</v>
      </c>
      <c r="K931">
        <v>268.67958382423899</v>
      </c>
      <c r="L931">
        <v>266.92559324990202</v>
      </c>
      <c r="M931">
        <v>264.61310558595801</v>
      </c>
      <c r="N931">
        <v>277.81056415810798</v>
      </c>
      <c r="O931">
        <v>267.51638578714301</v>
      </c>
      <c r="P931">
        <v>267.843562460736</v>
      </c>
      <c r="Q931">
        <v>278.34501982686101</v>
      </c>
      <c r="R931">
        <v>273.016907495238</v>
      </c>
      <c r="S931">
        <v>260.410509622684</v>
      </c>
      <c r="T931">
        <v>266.53143293453797</v>
      </c>
      <c r="U931">
        <v>277.13168471244802</v>
      </c>
      <c r="V931">
        <v>274.78112488128897</v>
      </c>
      <c r="W931">
        <v>273.79253552333</v>
      </c>
      <c r="X931">
        <v>274.28250005070697</v>
      </c>
      <c r="Y931">
        <v>271.03330535370901</v>
      </c>
      <c r="Z931">
        <v>280.354120080146</v>
      </c>
      <c r="AA931">
        <v>280.94471306517403</v>
      </c>
      <c r="AB931">
        <v>292.89139730975</v>
      </c>
      <c r="AC931">
        <v>297.17871910001099</v>
      </c>
      <c r="AD931">
        <v>306.37727098462301</v>
      </c>
      <c r="AE931">
        <v>299.58263386312001</v>
      </c>
      <c r="AF931">
        <v>306.82786786766502</v>
      </c>
      <c r="AG931">
        <v>306.14100793492503</v>
      </c>
      <c r="AH931">
        <v>319.22482391189402</v>
      </c>
      <c r="AI931">
        <v>311.28662566234499</v>
      </c>
      <c r="AJ931">
        <v>306.34050714153</v>
      </c>
      <c r="AK931">
        <v>310.85947154229501</v>
      </c>
      <c r="AL931">
        <v>314.53139688007701</v>
      </c>
      <c r="AM931">
        <v>312.76902764880299</v>
      </c>
      <c r="AN931">
        <v>309.62411803442001</v>
      </c>
      <c r="AO931">
        <v>292.84271236297701</v>
      </c>
      <c r="AP931">
        <v>281.09038390885399</v>
      </c>
      <c r="AQ931">
        <v>268.536733341483</v>
      </c>
      <c r="AR931">
        <v>270.89908067564301</v>
      </c>
      <c r="AS931">
        <v>273.94172868701099</v>
      </c>
      <c r="AT931">
        <v>269.27580372634901</v>
      </c>
      <c r="AU931">
        <v>273.146184907887</v>
      </c>
      <c r="AV931">
        <v>269.449063658917</v>
      </c>
      <c r="AW931">
        <v>270.34008344935802</v>
      </c>
      <c r="AX931">
        <v>270.99783150101098</v>
      </c>
      <c r="AY931">
        <v>270.67088278240999</v>
      </c>
      <c r="AZ931">
        <v>273.07527562831899</v>
      </c>
      <c r="BA931">
        <v>288.86657232566898</v>
      </c>
      <c r="BB931">
        <v>279.450665396288</v>
      </c>
      <c r="BC931">
        <v>271.08898742852398</v>
      </c>
      <c r="BD931">
        <v>268.20087710428999</v>
      </c>
      <c r="BE931">
        <v>272.844443390153</v>
      </c>
      <c r="BF931">
        <v>273.14827372976998</v>
      </c>
      <c r="BG931">
        <v>269.129388551033</v>
      </c>
      <c r="BH931">
        <v>267.98257164539501</v>
      </c>
      <c r="BI931">
        <v>270.82666185581598</v>
      </c>
      <c r="BJ931">
        <v>281.73171441187498</v>
      </c>
      <c r="BK931">
        <v>274.67358092780398</v>
      </c>
      <c r="BL931">
        <v>282.28166757279701</v>
      </c>
      <c r="BM931">
        <v>271.77749036257097</v>
      </c>
    </row>
    <row r="932" spans="1:65" x14ac:dyDescent="0.25">
      <c r="A932">
        <v>223.497997329773</v>
      </c>
      <c r="B932">
        <v>273.17578586205002</v>
      </c>
      <c r="C932">
        <v>272.29516427988398</v>
      </c>
      <c r="D932">
        <v>277.59474221433402</v>
      </c>
      <c r="E932">
        <v>275.34293814160998</v>
      </c>
      <c r="F932">
        <v>270.02131098261202</v>
      </c>
      <c r="G932">
        <v>263.26709406102498</v>
      </c>
      <c r="H932">
        <v>269.797798264562</v>
      </c>
      <c r="I932">
        <v>268.78772723099303</v>
      </c>
      <c r="J932">
        <v>270.19443067023502</v>
      </c>
      <c r="K932">
        <v>268.67958382423899</v>
      </c>
      <c r="L932">
        <v>266.92559324990202</v>
      </c>
      <c r="M932">
        <v>264.61310558595801</v>
      </c>
      <c r="N932">
        <v>277.81056415810798</v>
      </c>
      <c r="O932">
        <v>267.51638578714301</v>
      </c>
      <c r="P932">
        <v>267.843562460736</v>
      </c>
      <c r="Q932">
        <v>278.34501982686101</v>
      </c>
      <c r="R932">
        <v>273.016907495238</v>
      </c>
      <c r="S932">
        <v>260.410509622684</v>
      </c>
      <c r="T932">
        <v>266.53143293453797</v>
      </c>
      <c r="U932">
        <v>277.13168471244802</v>
      </c>
      <c r="V932">
        <v>274.78112488128897</v>
      </c>
      <c r="W932">
        <v>273.79253552333</v>
      </c>
      <c r="X932">
        <v>274.28250005070697</v>
      </c>
      <c r="Y932">
        <v>271.03330535370901</v>
      </c>
      <c r="Z932">
        <v>280.354120080146</v>
      </c>
      <c r="AA932">
        <v>280.94471306517403</v>
      </c>
      <c r="AB932">
        <v>292.89139730975</v>
      </c>
      <c r="AC932">
        <v>297.17871910001099</v>
      </c>
      <c r="AD932">
        <v>306.37727098462301</v>
      </c>
      <c r="AE932">
        <v>299.58263386312001</v>
      </c>
      <c r="AF932">
        <v>306.82786786766502</v>
      </c>
      <c r="AG932">
        <v>306.14100793492503</v>
      </c>
      <c r="AH932">
        <v>319.22482391189402</v>
      </c>
      <c r="AI932">
        <v>311.28662566234499</v>
      </c>
      <c r="AJ932">
        <v>306.34050714153</v>
      </c>
      <c r="AK932">
        <v>310.85947154229501</v>
      </c>
      <c r="AL932">
        <v>314.53139688007701</v>
      </c>
      <c r="AM932">
        <v>312.76902764880299</v>
      </c>
      <c r="AN932">
        <v>309.62411803442001</v>
      </c>
      <c r="AO932">
        <v>292.84271236297701</v>
      </c>
      <c r="AP932">
        <v>281.09038390885399</v>
      </c>
      <c r="AQ932">
        <v>268.536733341483</v>
      </c>
      <c r="AR932">
        <v>270.89908067564301</v>
      </c>
      <c r="AS932">
        <v>273.94172868701099</v>
      </c>
      <c r="AT932">
        <v>269.27580372634901</v>
      </c>
      <c r="AU932">
        <v>273.146184907887</v>
      </c>
      <c r="AV932">
        <v>269.449063658917</v>
      </c>
      <c r="AW932">
        <v>270.34008344935802</v>
      </c>
      <c r="AX932">
        <v>270.99783150101098</v>
      </c>
      <c r="AY932">
        <v>270.67088278240999</v>
      </c>
      <c r="AZ932">
        <v>273.07527562831899</v>
      </c>
      <c r="BA932">
        <v>288.86657232566898</v>
      </c>
      <c r="BB932">
        <v>279.450665396288</v>
      </c>
      <c r="BC932">
        <v>271.08898742852398</v>
      </c>
      <c r="BD932">
        <v>268.20087710428999</v>
      </c>
      <c r="BE932">
        <v>272.844443390153</v>
      </c>
      <c r="BF932">
        <v>273.14827372976998</v>
      </c>
      <c r="BG932">
        <v>269.129388551033</v>
      </c>
      <c r="BH932">
        <v>267.98257164539501</v>
      </c>
      <c r="BI932">
        <v>270.82666185581598</v>
      </c>
      <c r="BJ932">
        <v>281.73171441187498</v>
      </c>
      <c r="BK932">
        <v>274.67358092780398</v>
      </c>
      <c r="BL932">
        <v>282.28166757279701</v>
      </c>
      <c r="BM932">
        <v>271.77749036257097</v>
      </c>
    </row>
    <row r="933" spans="1:65" x14ac:dyDescent="0.25">
      <c r="A933">
        <v>223.73831775700901</v>
      </c>
      <c r="B933">
        <v>271.40543896305098</v>
      </c>
      <c r="C933">
        <v>269.90420943229202</v>
      </c>
      <c r="D933">
        <v>279.21885732545098</v>
      </c>
      <c r="E933">
        <v>275.17440520494398</v>
      </c>
      <c r="F933">
        <v>267.97603250145301</v>
      </c>
      <c r="G933">
        <v>265.12286424042497</v>
      </c>
      <c r="H933">
        <v>271.44472623658299</v>
      </c>
      <c r="I933">
        <v>269.21117494309402</v>
      </c>
      <c r="J933">
        <v>270.09777975712001</v>
      </c>
      <c r="K933">
        <v>268.74078485030702</v>
      </c>
      <c r="L933">
        <v>263.30985420296298</v>
      </c>
      <c r="M933">
        <v>264.60416529675899</v>
      </c>
      <c r="N933">
        <v>278.07774410779399</v>
      </c>
      <c r="O933">
        <v>266.71058941894</v>
      </c>
      <c r="P933">
        <v>266.96151594072199</v>
      </c>
      <c r="Q933">
        <v>279.538395463901</v>
      </c>
      <c r="R933">
        <v>274.14652086893102</v>
      </c>
      <c r="S933">
        <v>259.36605314763898</v>
      </c>
      <c r="T933">
        <v>270.09108008524601</v>
      </c>
      <c r="U933">
        <v>277.04494642522701</v>
      </c>
      <c r="V933">
        <v>275.00580342020601</v>
      </c>
      <c r="W933">
        <v>273.25887927666798</v>
      </c>
      <c r="X933">
        <v>273.77393801304498</v>
      </c>
      <c r="Y933">
        <v>269.24199849804802</v>
      </c>
      <c r="Z933">
        <v>280.75524577518502</v>
      </c>
      <c r="AA933">
        <v>283.42527305575601</v>
      </c>
      <c r="AB933">
        <v>292.11002704629402</v>
      </c>
      <c r="AC933">
        <v>298.066034457765</v>
      </c>
      <c r="AD933">
        <v>303.465660752855</v>
      </c>
      <c r="AE933">
        <v>303.076329932188</v>
      </c>
      <c r="AF933">
        <v>308.51204732042498</v>
      </c>
      <c r="AG933">
        <v>304.99897376851402</v>
      </c>
      <c r="AH933">
        <v>318.038854128764</v>
      </c>
      <c r="AI933">
        <v>311.24653623817198</v>
      </c>
      <c r="AJ933">
        <v>308.67050750214503</v>
      </c>
      <c r="AK933">
        <v>311.40159863011797</v>
      </c>
      <c r="AL933">
        <v>316.25724119905999</v>
      </c>
      <c r="AM933">
        <v>314.09994432350197</v>
      </c>
      <c r="AN933">
        <v>308.534666173868</v>
      </c>
      <c r="AO933">
        <v>294.694863444188</v>
      </c>
      <c r="AP933">
        <v>283.61818650287199</v>
      </c>
      <c r="AQ933">
        <v>268.7744832189</v>
      </c>
      <c r="AR933">
        <v>270.52412608513498</v>
      </c>
      <c r="AS933">
        <v>273.05427807436502</v>
      </c>
      <c r="AT933">
        <v>270.45172240588698</v>
      </c>
      <c r="AU933">
        <v>270.91581023459202</v>
      </c>
      <c r="AV933">
        <v>272.028988105054</v>
      </c>
      <c r="AW933">
        <v>271.27904767564303</v>
      </c>
      <c r="AX933">
        <v>269.54725569481002</v>
      </c>
      <c r="AY933">
        <v>269.53510761738403</v>
      </c>
      <c r="AZ933">
        <v>273.88405150349797</v>
      </c>
      <c r="BA933">
        <v>286.68565544594998</v>
      </c>
      <c r="BB933">
        <v>280.00330683278401</v>
      </c>
      <c r="BC933">
        <v>270.23833305652499</v>
      </c>
      <c r="BD933">
        <v>268.70087448820999</v>
      </c>
      <c r="BE933">
        <v>271.96497263641601</v>
      </c>
      <c r="BF933">
        <v>274.96705131554302</v>
      </c>
      <c r="BG933">
        <v>270.42099232306401</v>
      </c>
      <c r="BH933">
        <v>267.87058178788999</v>
      </c>
      <c r="BI933">
        <v>270.19827193588702</v>
      </c>
      <c r="BJ933">
        <v>280.62175058661398</v>
      </c>
      <c r="BK933">
        <v>275.48431989279101</v>
      </c>
      <c r="BL933">
        <v>282.70238037746799</v>
      </c>
      <c r="BM933">
        <v>275.46431395104401</v>
      </c>
    </row>
    <row r="934" spans="1:65" x14ac:dyDescent="0.25">
      <c r="A934">
        <v>223.978638184245</v>
      </c>
      <c r="B934">
        <v>271.77550654716299</v>
      </c>
      <c r="C934">
        <v>270.36175315263699</v>
      </c>
      <c r="D934">
        <v>279.44687846602</v>
      </c>
      <c r="E934">
        <v>275.60126260618898</v>
      </c>
      <c r="F934">
        <v>268.15324470383501</v>
      </c>
      <c r="G934">
        <v>269.73203060795299</v>
      </c>
      <c r="H934">
        <v>269.03370245036501</v>
      </c>
      <c r="I934">
        <v>269.81184388479699</v>
      </c>
      <c r="J934">
        <v>269.34358398028502</v>
      </c>
      <c r="K934">
        <v>269.235585193031</v>
      </c>
      <c r="L934">
        <v>262.36179587491102</v>
      </c>
      <c r="M934">
        <v>268.80691314559198</v>
      </c>
      <c r="N934">
        <v>274.61887569180999</v>
      </c>
      <c r="O934">
        <v>271.19911570605598</v>
      </c>
      <c r="P934">
        <v>269.31870002266101</v>
      </c>
      <c r="Q934">
        <v>282.16399097841798</v>
      </c>
      <c r="R934">
        <v>276.03924072185998</v>
      </c>
      <c r="S934">
        <v>257.79409826775401</v>
      </c>
      <c r="T934">
        <v>273.01456019750799</v>
      </c>
      <c r="U934">
        <v>274.83922539062502</v>
      </c>
      <c r="V934">
        <v>273.20561043907799</v>
      </c>
      <c r="W934">
        <v>270.54763188443798</v>
      </c>
      <c r="X934">
        <v>272.921913060961</v>
      </c>
      <c r="Y934">
        <v>273.05738920170802</v>
      </c>
      <c r="Z934">
        <v>277.37638956853698</v>
      </c>
      <c r="AA934">
        <v>286.515074578716</v>
      </c>
      <c r="AB934">
        <v>290.69581202437001</v>
      </c>
      <c r="AC934">
        <v>295.76562705283101</v>
      </c>
      <c r="AD934">
        <v>301.25502755850601</v>
      </c>
      <c r="AE934">
        <v>303.42281128766501</v>
      </c>
      <c r="AF934">
        <v>312.74261185493799</v>
      </c>
      <c r="AG934">
        <v>301.701805330794</v>
      </c>
      <c r="AH934">
        <v>320.90389291782901</v>
      </c>
      <c r="AI934">
        <v>312.334659214623</v>
      </c>
      <c r="AJ934">
        <v>315.05118590312298</v>
      </c>
      <c r="AK934">
        <v>313.50870258348601</v>
      </c>
      <c r="AL934">
        <v>323.69448619523502</v>
      </c>
      <c r="AM934">
        <v>317.984176926077</v>
      </c>
      <c r="AN934">
        <v>309.25480466681302</v>
      </c>
      <c r="AO934">
        <v>296.339715958071</v>
      </c>
      <c r="AP934">
        <v>288.68112926886801</v>
      </c>
      <c r="AQ934">
        <v>266.48539764006</v>
      </c>
      <c r="AR934">
        <v>267.37100427494198</v>
      </c>
      <c r="AS934">
        <v>270.14151451796698</v>
      </c>
      <c r="AT934">
        <v>269.74562315566101</v>
      </c>
      <c r="AU934">
        <v>269.98873851946598</v>
      </c>
      <c r="AV934">
        <v>275.62043863020602</v>
      </c>
      <c r="AW934">
        <v>272.27756360028201</v>
      </c>
      <c r="AX934">
        <v>268.28322759467</v>
      </c>
      <c r="AY934">
        <v>271.02269019386199</v>
      </c>
      <c r="AZ934">
        <v>274.80576844005202</v>
      </c>
      <c r="BA934">
        <v>282.23782405967501</v>
      </c>
      <c r="BB934">
        <v>276.57126587364098</v>
      </c>
      <c r="BC934">
        <v>274.462139681238</v>
      </c>
      <c r="BD934">
        <v>269.99075168522103</v>
      </c>
      <c r="BE934">
        <v>271.11600739470202</v>
      </c>
      <c r="BF934">
        <v>277.64106412635999</v>
      </c>
      <c r="BG934">
        <v>265.79870901154601</v>
      </c>
      <c r="BH934">
        <v>270.34604684672098</v>
      </c>
      <c r="BI934">
        <v>271.96533748668003</v>
      </c>
      <c r="BJ934">
        <v>279.43046876768</v>
      </c>
      <c r="BK934">
        <v>277.55561283908003</v>
      </c>
      <c r="BL934">
        <v>280.43652236570802</v>
      </c>
      <c r="BM934">
        <v>280.19398170813002</v>
      </c>
    </row>
    <row r="935" spans="1:65" x14ac:dyDescent="0.25">
      <c r="A935">
        <v>224.21895861148101</v>
      </c>
      <c r="B935">
        <v>272.40039178899298</v>
      </c>
      <c r="C935">
        <v>271.67327024423099</v>
      </c>
      <c r="D935">
        <v>278.65841403951799</v>
      </c>
      <c r="E935">
        <v>275.029328288638</v>
      </c>
      <c r="F935">
        <v>267.82366477926303</v>
      </c>
      <c r="G935">
        <v>270.19029560920899</v>
      </c>
      <c r="H935">
        <v>268.85997057878501</v>
      </c>
      <c r="I935">
        <v>269.76986306341399</v>
      </c>
      <c r="J935">
        <v>268.78843196521001</v>
      </c>
      <c r="K935">
        <v>269.89475005256003</v>
      </c>
      <c r="L935">
        <v>263.10903250939901</v>
      </c>
      <c r="M935">
        <v>269.72024279440399</v>
      </c>
      <c r="N935">
        <v>274.15610194256402</v>
      </c>
      <c r="O935">
        <v>272.20510715374098</v>
      </c>
      <c r="P935">
        <v>269.72239146449698</v>
      </c>
      <c r="Q935">
        <v>282.00722656632502</v>
      </c>
      <c r="R935">
        <v>276.635315868877</v>
      </c>
      <c r="S935">
        <v>257.13629549373297</v>
      </c>
      <c r="T935">
        <v>272.11503044782</v>
      </c>
      <c r="U935">
        <v>274.955198381591</v>
      </c>
      <c r="V935">
        <v>272.72538783007002</v>
      </c>
      <c r="W935">
        <v>270.56442197868603</v>
      </c>
      <c r="X935">
        <v>272.95252635317797</v>
      </c>
      <c r="Y935">
        <v>274.24133399065403</v>
      </c>
      <c r="Z935">
        <v>276.67315085677097</v>
      </c>
      <c r="AA935">
        <v>286.18328619895402</v>
      </c>
      <c r="AB935">
        <v>291.54968682996599</v>
      </c>
      <c r="AC935">
        <v>295.74660381470102</v>
      </c>
      <c r="AD935">
        <v>301.28449532693799</v>
      </c>
      <c r="AE935">
        <v>303.886210276253</v>
      </c>
      <c r="AF935">
        <v>313.87739411508602</v>
      </c>
      <c r="AG935">
        <v>300.26841296299699</v>
      </c>
      <c r="AH935">
        <v>321.20867007856202</v>
      </c>
      <c r="AI935">
        <v>312.51390755202101</v>
      </c>
      <c r="AJ935">
        <v>316.76513439019402</v>
      </c>
      <c r="AK935">
        <v>313.26675540775602</v>
      </c>
      <c r="AL935">
        <v>324.35685447817099</v>
      </c>
      <c r="AM935">
        <v>317.67913447806302</v>
      </c>
      <c r="AN935">
        <v>309.876990409901</v>
      </c>
      <c r="AO935">
        <v>296.24849162701997</v>
      </c>
      <c r="AP935">
        <v>289.07081517196099</v>
      </c>
      <c r="AQ935">
        <v>266.51398707427097</v>
      </c>
      <c r="AR935">
        <v>266.19049787129597</v>
      </c>
      <c r="AS935">
        <v>270.42810637259601</v>
      </c>
      <c r="AT935">
        <v>270.03995429787699</v>
      </c>
      <c r="AU935">
        <v>270.43668110505001</v>
      </c>
      <c r="AV935">
        <v>275.68282445426399</v>
      </c>
      <c r="AW935">
        <v>272.78653157106601</v>
      </c>
      <c r="AX935">
        <v>268.67815738431102</v>
      </c>
      <c r="AY935">
        <v>270.853468770944</v>
      </c>
      <c r="AZ935">
        <v>274.94210995699098</v>
      </c>
      <c r="BA935">
        <v>281.90387061057498</v>
      </c>
      <c r="BB935">
        <v>276.19915664458199</v>
      </c>
      <c r="BC935">
        <v>274.933626310237</v>
      </c>
      <c r="BD935">
        <v>271.06329882068098</v>
      </c>
      <c r="BE935">
        <v>271.57189700328701</v>
      </c>
      <c r="BF935">
        <v>277.619144971693</v>
      </c>
      <c r="BG935">
        <v>264.728515268617</v>
      </c>
      <c r="BH935">
        <v>269.66504006842598</v>
      </c>
      <c r="BI935">
        <v>273.08690318666902</v>
      </c>
      <c r="BJ935">
        <v>279.49117029564002</v>
      </c>
      <c r="BK935">
        <v>278.577383127708</v>
      </c>
      <c r="BL935">
        <v>280.125872446735</v>
      </c>
      <c r="BM935">
        <v>279.983005164556</v>
      </c>
    </row>
    <row r="936" spans="1:65" x14ac:dyDescent="0.25">
      <c r="A936">
        <v>224.45927903871799</v>
      </c>
      <c r="B936">
        <v>272.40039178899298</v>
      </c>
      <c r="C936">
        <v>271.67327024423099</v>
      </c>
      <c r="D936">
        <v>278.65841403951799</v>
      </c>
      <c r="E936">
        <v>275.029328288638</v>
      </c>
      <c r="F936">
        <v>267.82366477926303</v>
      </c>
      <c r="G936">
        <v>270.19029560920899</v>
      </c>
      <c r="H936">
        <v>268.85997057878501</v>
      </c>
      <c r="I936">
        <v>269.76986306341399</v>
      </c>
      <c r="J936">
        <v>268.78843196521001</v>
      </c>
      <c r="K936">
        <v>269.89475005256003</v>
      </c>
      <c r="L936">
        <v>263.10903250939901</v>
      </c>
      <c r="M936">
        <v>269.72024279440399</v>
      </c>
      <c r="N936">
        <v>274.15610194256402</v>
      </c>
      <c r="O936">
        <v>272.20510715374098</v>
      </c>
      <c r="P936">
        <v>269.72239146449698</v>
      </c>
      <c r="Q936">
        <v>282.00722656632502</v>
      </c>
      <c r="R936">
        <v>276.635315868877</v>
      </c>
      <c r="S936">
        <v>257.13629549373297</v>
      </c>
      <c r="T936">
        <v>272.11503044782</v>
      </c>
      <c r="U936">
        <v>274.955198381591</v>
      </c>
      <c r="V936">
        <v>272.72538783007002</v>
      </c>
      <c r="W936">
        <v>270.56442197868603</v>
      </c>
      <c r="X936">
        <v>272.95252635317797</v>
      </c>
      <c r="Y936">
        <v>274.24133399065403</v>
      </c>
      <c r="Z936">
        <v>276.67315085677097</v>
      </c>
      <c r="AA936">
        <v>286.18328619895402</v>
      </c>
      <c r="AB936">
        <v>291.54968682996599</v>
      </c>
      <c r="AC936">
        <v>295.74660381470102</v>
      </c>
      <c r="AD936">
        <v>301.28449532693799</v>
      </c>
      <c r="AE936">
        <v>303.886210276253</v>
      </c>
      <c r="AF936">
        <v>313.87739411508602</v>
      </c>
      <c r="AG936">
        <v>300.26841296299699</v>
      </c>
      <c r="AH936">
        <v>321.20867007856202</v>
      </c>
      <c r="AI936">
        <v>312.51390755202101</v>
      </c>
      <c r="AJ936">
        <v>316.76513439019402</v>
      </c>
      <c r="AK936">
        <v>313.26675540775602</v>
      </c>
      <c r="AL936">
        <v>324.35685447817099</v>
      </c>
      <c r="AM936">
        <v>317.67913447806302</v>
      </c>
      <c r="AN936">
        <v>309.876990409901</v>
      </c>
      <c r="AO936">
        <v>296.24849162701997</v>
      </c>
      <c r="AP936">
        <v>289.07081517196099</v>
      </c>
      <c r="AQ936">
        <v>266.51398707427097</v>
      </c>
      <c r="AR936">
        <v>266.19049787129597</v>
      </c>
      <c r="AS936">
        <v>270.42810637259601</v>
      </c>
      <c r="AT936">
        <v>270.03995429787699</v>
      </c>
      <c r="AU936">
        <v>270.43668110505001</v>
      </c>
      <c r="AV936">
        <v>275.68282445426399</v>
      </c>
      <c r="AW936">
        <v>272.78653157106601</v>
      </c>
      <c r="AX936">
        <v>268.67815738431102</v>
      </c>
      <c r="AY936">
        <v>270.853468770944</v>
      </c>
      <c r="AZ936">
        <v>274.94210995699098</v>
      </c>
      <c r="BA936">
        <v>281.90387061057498</v>
      </c>
      <c r="BB936">
        <v>276.19915664458199</v>
      </c>
      <c r="BC936">
        <v>274.933626310237</v>
      </c>
      <c r="BD936">
        <v>271.06329882068098</v>
      </c>
      <c r="BE936">
        <v>271.57189700328701</v>
      </c>
      <c r="BF936">
        <v>277.619144971693</v>
      </c>
      <c r="BG936">
        <v>264.728515268617</v>
      </c>
      <c r="BH936">
        <v>269.66504006842598</v>
      </c>
      <c r="BI936">
        <v>273.08690318666902</v>
      </c>
      <c r="BJ936">
        <v>279.49117029564002</v>
      </c>
      <c r="BK936">
        <v>278.577383127708</v>
      </c>
      <c r="BL936">
        <v>280.125872446735</v>
      </c>
      <c r="BM936">
        <v>279.983005164556</v>
      </c>
    </row>
    <row r="937" spans="1:65" x14ac:dyDescent="0.25">
      <c r="A937">
        <v>224.69959946595401</v>
      </c>
      <c r="B937">
        <v>271.93513433701202</v>
      </c>
      <c r="C937">
        <v>271.55376014849998</v>
      </c>
      <c r="D937">
        <v>278.51952009407199</v>
      </c>
      <c r="E937">
        <v>275.20584591277498</v>
      </c>
      <c r="F937">
        <v>267.65825913945997</v>
      </c>
      <c r="G937">
        <v>270.50932904298799</v>
      </c>
      <c r="H937">
        <v>268.71557874889402</v>
      </c>
      <c r="I937">
        <v>270.40666059424598</v>
      </c>
      <c r="J937">
        <v>268.57426657366301</v>
      </c>
      <c r="K937">
        <v>270.17804459109601</v>
      </c>
      <c r="L937">
        <v>263.011811020202</v>
      </c>
      <c r="M937">
        <v>270.888922411517</v>
      </c>
      <c r="N937">
        <v>273.08565216395402</v>
      </c>
      <c r="O937">
        <v>272.58435427797099</v>
      </c>
      <c r="P937">
        <v>271.010539591677</v>
      </c>
      <c r="Q937">
        <v>280.67302199251998</v>
      </c>
      <c r="R937">
        <v>276.82489974738598</v>
      </c>
      <c r="S937">
        <v>257.528019575332</v>
      </c>
      <c r="T937">
        <v>271.919640213028</v>
      </c>
      <c r="U937">
        <v>275.54873607824902</v>
      </c>
      <c r="V937">
        <v>273.62337237501703</v>
      </c>
      <c r="W937">
        <v>270.63340706664798</v>
      </c>
      <c r="X937">
        <v>273.82926548872399</v>
      </c>
      <c r="Y937">
        <v>274.396422801982</v>
      </c>
      <c r="Z937">
        <v>276.39997139012002</v>
      </c>
      <c r="AA937">
        <v>287.31492373372402</v>
      </c>
      <c r="AB937">
        <v>291.42798798524001</v>
      </c>
      <c r="AC937">
        <v>295.86293097107398</v>
      </c>
      <c r="AD937">
        <v>301.91231341152502</v>
      </c>
      <c r="AE937">
        <v>303.54809775503401</v>
      </c>
      <c r="AF937">
        <v>313.23568588525399</v>
      </c>
      <c r="AG937">
        <v>300.63928414550998</v>
      </c>
      <c r="AH937">
        <v>321.45438704328097</v>
      </c>
      <c r="AI937">
        <v>313.23311863485998</v>
      </c>
      <c r="AJ937">
        <v>317.54498536224798</v>
      </c>
      <c r="AK937">
        <v>313.667661551322</v>
      </c>
      <c r="AL937">
        <v>324.717483976783</v>
      </c>
      <c r="AM937">
        <v>318.71789801141699</v>
      </c>
      <c r="AN937">
        <v>310.27090112410002</v>
      </c>
      <c r="AO937">
        <v>296.07468555751802</v>
      </c>
      <c r="AP937">
        <v>287.86261843278601</v>
      </c>
      <c r="AQ937">
        <v>266.941355691193</v>
      </c>
      <c r="AR937">
        <v>266.01810286235201</v>
      </c>
      <c r="AS937">
        <v>271.30513146758398</v>
      </c>
      <c r="AT937">
        <v>270.55756478344102</v>
      </c>
      <c r="AU937">
        <v>270.57383815658</v>
      </c>
      <c r="AV937">
        <v>276.49482010584802</v>
      </c>
      <c r="AW937">
        <v>273.59424266355802</v>
      </c>
      <c r="AX937">
        <v>267.62976041831303</v>
      </c>
      <c r="AY937">
        <v>270.10647877935702</v>
      </c>
      <c r="AZ937">
        <v>274.82722430134601</v>
      </c>
      <c r="BA937">
        <v>279.66178853358201</v>
      </c>
      <c r="BB937">
        <v>276.080142336253</v>
      </c>
      <c r="BC937">
        <v>274.74778044745</v>
      </c>
      <c r="BD937">
        <v>271.08801661013098</v>
      </c>
      <c r="BE937">
        <v>271.59662866889198</v>
      </c>
      <c r="BF937">
        <v>277.87326673658401</v>
      </c>
      <c r="BG937">
        <v>266.12862034365901</v>
      </c>
      <c r="BH937">
        <v>270.02575170634202</v>
      </c>
      <c r="BI937">
        <v>273.51047966214998</v>
      </c>
      <c r="BJ937">
        <v>279.00115739397103</v>
      </c>
      <c r="BK937">
        <v>279.11701726465901</v>
      </c>
      <c r="BL937">
        <v>281.11745013545197</v>
      </c>
      <c r="BM937">
        <v>280.47771028143001</v>
      </c>
    </row>
    <row r="938" spans="1:65" x14ac:dyDescent="0.25">
      <c r="A938">
        <v>224.93991989318999</v>
      </c>
      <c r="B938">
        <v>267.36897968434698</v>
      </c>
      <c r="C938">
        <v>270.68918882862999</v>
      </c>
      <c r="D938">
        <v>279.60558312707298</v>
      </c>
      <c r="E938">
        <v>271.65333361395699</v>
      </c>
      <c r="F938">
        <v>270.19572753060203</v>
      </c>
      <c r="G938">
        <v>272.46991100598001</v>
      </c>
      <c r="H938">
        <v>269.68317470308301</v>
      </c>
      <c r="I938">
        <v>274.09996140164498</v>
      </c>
      <c r="J938">
        <v>269.00310691912398</v>
      </c>
      <c r="K938">
        <v>270.57114498093199</v>
      </c>
      <c r="L938">
        <v>265.45058194526001</v>
      </c>
      <c r="M938">
        <v>276.81378409408802</v>
      </c>
      <c r="N938">
        <v>266.98983044099299</v>
      </c>
      <c r="O938">
        <v>276.40256782251402</v>
      </c>
      <c r="P938">
        <v>274.82775542212602</v>
      </c>
      <c r="Q938">
        <v>275.43122901465199</v>
      </c>
      <c r="R938">
        <v>277.22316630131002</v>
      </c>
      <c r="S938">
        <v>261.72822590376001</v>
      </c>
      <c r="T938">
        <v>272.32781550137702</v>
      </c>
      <c r="U938">
        <v>279.02035511910299</v>
      </c>
      <c r="V938">
        <v>278.25304630633502</v>
      </c>
      <c r="W938">
        <v>269.01163927850598</v>
      </c>
      <c r="X938">
        <v>277.09439334666098</v>
      </c>
      <c r="Y938">
        <v>276.70807526202901</v>
      </c>
      <c r="Z938">
        <v>275.542274016563</v>
      </c>
      <c r="AA938">
        <v>291.05474296272098</v>
      </c>
      <c r="AB938">
        <v>290.656927867945</v>
      </c>
      <c r="AC938">
        <v>298.15397052636098</v>
      </c>
      <c r="AD938">
        <v>304.04583651180599</v>
      </c>
      <c r="AE938">
        <v>302.20186838722702</v>
      </c>
      <c r="AF938">
        <v>309.730862858769</v>
      </c>
      <c r="AG938">
        <v>301.79399840030902</v>
      </c>
      <c r="AH938">
        <v>320.12613863395899</v>
      </c>
      <c r="AI938">
        <v>313.66121478483501</v>
      </c>
      <c r="AJ938">
        <v>319.48281568129102</v>
      </c>
      <c r="AK938">
        <v>315.49419548354803</v>
      </c>
      <c r="AL938">
        <v>329.9061635118</v>
      </c>
      <c r="AM938">
        <v>325.03363826783601</v>
      </c>
      <c r="AN938">
        <v>309.460575656147</v>
      </c>
      <c r="AO938">
        <v>296.74054487681002</v>
      </c>
      <c r="AP938">
        <v>281.98718000253598</v>
      </c>
      <c r="AQ938">
        <v>271.00556709924001</v>
      </c>
      <c r="AR938">
        <v>265.21713805493999</v>
      </c>
      <c r="AS938">
        <v>275.00479137828302</v>
      </c>
      <c r="AT938">
        <v>274.03113734358197</v>
      </c>
      <c r="AU938">
        <v>270.59102700329498</v>
      </c>
      <c r="AV938">
        <v>280.22129270930202</v>
      </c>
      <c r="AW938">
        <v>276.94410655126302</v>
      </c>
      <c r="AX938">
        <v>259.26338629949299</v>
      </c>
      <c r="AY938">
        <v>271.50006940791297</v>
      </c>
      <c r="AZ938">
        <v>271.75384556722599</v>
      </c>
      <c r="BA938">
        <v>268.88351874969499</v>
      </c>
      <c r="BB938">
        <v>275.112497124085</v>
      </c>
      <c r="BC938">
        <v>273.27970620094499</v>
      </c>
      <c r="BD938">
        <v>273.65017521641602</v>
      </c>
      <c r="BE938">
        <v>271.93174960144199</v>
      </c>
      <c r="BF938">
        <v>279.02452072644201</v>
      </c>
      <c r="BG938">
        <v>272.71842775736502</v>
      </c>
      <c r="BH938">
        <v>272.84502057245902</v>
      </c>
      <c r="BI938">
        <v>271.34310341639298</v>
      </c>
      <c r="BJ938">
        <v>276.31190442820002</v>
      </c>
      <c r="BK938">
        <v>280.60657520263499</v>
      </c>
      <c r="BL938">
        <v>286.94459481829199</v>
      </c>
      <c r="BM938">
        <v>283.35495393647</v>
      </c>
    </row>
    <row r="939" spans="1:65" x14ac:dyDescent="0.25">
      <c r="A939">
        <v>225.180240320427</v>
      </c>
      <c r="B939">
        <v>267.36897968434698</v>
      </c>
      <c r="C939">
        <v>270.68918882862999</v>
      </c>
      <c r="D939">
        <v>279.60558312707298</v>
      </c>
      <c r="E939">
        <v>271.65333361395699</v>
      </c>
      <c r="F939">
        <v>270.19572753060203</v>
      </c>
      <c r="G939">
        <v>272.46991100598001</v>
      </c>
      <c r="H939">
        <v>269.68317470308301</v>
      </c>
      <c r="I939">
        <v>274.09996140164498</v>
      </c>
      <c r="J939">
        <v>269.00310691912398</v>
      </c>
      <c r="K939">
        <v>270.57114498093199</v>
      </c>
      <c r="L939">
        <v>265.45058194526001</v>
      </c>
      <c r="M939">
        <v>276.81378409408802</v>
      </c>
      <c r="N939">
        <v>266.98983044099299</v>
      </c>
      <c r="O939">
        <v>276.40256782251402</v>
      </c>
      <c r="P939">
        <v>274.82775542212602</v>
      </c>
      <c r="Q939">
        <v>275.43122901465199</v>
      </c>
      <c r="R939">
        <v>277.22316630131002</v>
      </c>
      <c r="S939">
        <v>261.72822590376001</v>
      </c>
      <c r="T939">
        <v>272.32781550137702</v>
      </c>
      <c r="U939">
        <v>279.02035511910299</v>
      </c>
      <c r="V939">
        <v>278.25304630633502</v>
      </c>
      <c r="W939">
        <v>269.01163927850598</v>
      </c>
      <c r="X939">
        <v>277.09439334666098</v>
      </c>
      <c r="Y939">
        <v>276.70807526202901</v>
      </c>
      <c r="Z939">
        <v>275.542274016563</v>
      </c>
      <c r="AA939">
        <v>291.05474296272098</v>
      </c>
      <c r="AB939">
        <v>290.656927867945</v>
      </c>
      <c r="AC939">
        <v>298.15397052636098</v>
      </c>
      <c r="AD939">
        <v>304.04583651180599</v>
      </c>
      <c r="AE939">
        <v>302.20186838722702</v>
      </c>
      <c r="AF939">
        <v>309.730862858769</v>
      </c>
      <c r="AG939">
        <v>301.79399840030902</v>
      </c>
      <c r="AH939">
        <v>320.12613863395899</v>
      </c>
      <c r="AI939">
        <v>313.66121478483501</v>
      </c>
      <c r="AJ939">
        <v>319.48281568129102</v>
      </c>
      <c r="AK939">
        <v>315.49419548354803</v>
      </c>
      <c r="AL939">
        <v>329.9061635118</v>
      </c>
      <c r="AM939">
        <v>325.03363826783601</v>
      </c>
      <c r="AN939">
        <v>309.460575656147</v>
      </c>
      <c r="AO939">
        <v>296.74054487681002</v>
      </c>
      <c r="AP939">
        <v>281.98718000253598</v>
      </c>
      <c r="AQ939">
        <v>271.00556709924001</v>
      </c>
      <c r="AR939">
        <v>265.21713805493999</v>
      </c>
      <c r="AS939">
        <v>275.00479137828302</v>
      </c>
      <c r="AT939">
        <v>274.03113734358197</v>
      </c>
      <c r="AU939">
        <v>270.59102700329498</v>
      </c>
      <c r="AV939">
        <v>280.22129270930202</v>
      </c>
      <c r="AW939">
        <v>276.94410655126302</v>
      </c>
      <c r="AX939">
        <v>259.26338629949299</v>
      </c>
      <c r="AY939">
        <v>271.50006940791297</v>
      </c>
      <c r="AZ939">
        <v>271.75384556722599</v>
      </c>
      <c r="BA939">
        <v>268.88351874969499</v>
      </c>
      <c r="BB939">
        <v>275.112497124085</v>
      </c>
      <c r="BC939">
        <v>273.27970620094499</v>
      </c>
      <c r="BD939">
        <v>273.65017521641602</v>
      </c>
      <c r="BE939">
        <v>271.93174960144199</v>
      </c>
      <c r="BF939">
        <v>279.02452072644201</v>
      </c>
      <c r="BG939">
        <v>272.71842775736502</v>
      </c>
      <c r="BH939">
        <v>272.84502057245902</v>
      </c>
      <c r="BI939">
        <v>271.34310341639298</v>
      </c>
      <c r="BJ939">
        <v>276.31190442820002</v>
      </c>
      <c r="BK939">
        <v>280.60657520263499</v>
      </c>
      <c r="BL939">
        <v>286.94459481829199</v>
      </c>
      <c r="BM939">
        <v>283.35495393647</v>
      </c>
    </row>
    <row r="940" spans="1:65" x14ac:dyDescent="0.25">
      <c r="A940">
        <v>225.42056074766299</v>
      </c>
      <c r="B940">
        <v>267.36897968434698</v>
      </c>
      <c r="C940">
        <v>270.68918882862999</v>
      </c>
      <c r="D940">
        <v>279.60558312707298</v>
      </c>
      <c r="E940">
        <v>271.65333361395699</v>
      </c>
      <c r="F940">
        <v>270.19572753060203</v>
      </c>
      <c r="G940">
        <v>272.46991100598001</v>
      </c>
      <c r="H940">
        <v>269.68317470308301</v>
      </c>
      <c r="I940">
        <v>274.09996140164498</v>
      </c>
      <c r="J940">
        <v>269.00310691912398</v>
      </c>
      <c r="K940">
        <v>270.57114498093199</v>
      </c>
      <c r="L940">
        <v>265.45058194526001</v>
      </c>
      <c r="M940">
        <v>276.81378409408802</v>
      </c>
      <c r="N940">
        <v>266.98983044099299</v>
      </c>
      <c r="O940">
        <v>276.40256782251402</v>
      </c>
      <c r="P940">
        <v>274.82775542212602</v>
      </c>
      <c r="Q940">
        <v>275.43122901465199</v>
      </c>
      <c r="R940">
        <v>277.22316630131002</v>
      </c>
      <c r="S940">
        <v>261.72822590376001</v>
      </c>
      <c r="T940">
        <v>272.32781550137702</v>
      </c>
      <c r="U940">
        <v>279.02035511910299</v>
      </c>
      <c r="V940">
        <v>278.25304630633502</v>
      </c>
      <c r="W940">
        <v>269.01163927850598</v>
      </c>
      <c r="X940">
        <v>277.09439334666098</v>
      </c>
      <c r="Y940">
        <v>276.70807526202901</v>
      </c>
      <c r="Z940">
        <v>275.542274016563</v>
      </c>
      <c r="AA940">
        <v>291.05474296272098</v>
      </c>
      <c r="AB940">
        <v>290.656927867945</v>
      </c>
      <c r="AC940">
        <v>298.15397052636098</v>
      </c>
      <c r="AD940">
        <v>304.04583651180599</v>
      </c>
      <c r="AE940">
        <v>302.20186838722702</v>
      </c>
      <c r="AF940">
        <v>309.730862858769</v>
      </c>
      <c r="AG940">
        <v>301.79399840030902</v>
      </c>
      <c r="AH940">
        <v>320.12613863395899</v>
      </c>
      <c r="AI940">
        <v>313.66121478483501</v>
      </c>
      <c r="AJ940">
        <v>319.48281568129102</v>
      </c>
      <c r="AK940">
        <v>315.49419548354803</v>
      </c>
      <c r="AL940">
        <v>329.9061635118</v>
      </c>
      <c r="AM940">
        <v>325.03363826783601</v>
      </c>
      <c r="AN940">
        <v>309.460575656147</v>
      </c>
      <c r="AO940">
        <v>296.74054487681002</v>
      </c>
      <c r="AP940">
        <v>281.98718000253598</v>
      </c>
      <c r="AQ940">
        <v>271.00556709924001</v>
      </c>
      <c r="AR940">
        <v>265.21713805493999</v>
      </c>
      <c r="AS940">
        <v>275.00479137828302</v>
      </c>
      <c r="AT940">
        <v>274.03113734358197</v>
      </c>
      <c r="AU940">
        <v>270.59102700329498</v>
      </c>
      <c r="AV940">
        <v>280.22129270930202</v>
      </c>
      <c r="AW940">
        <v>276.94410655126302</v>
      </c>
      <c r="AX940">
        <v>259.26338629949299</v>
      </c>
      <c r="AY940">
        <v>271.50006940791297</v>
      </c>
      <c r="AZ940">
        <v>271.75384556722599</v>
      </c>
      <c r="BA940">
        <v>268.88351874969499</v>
      </c>
      <c r="BB940">
        <v>275.112497124085</v>
      </c>
      <c r="BC940">
        <v>273.27970620094499</v>
      </c>
      <c r="BD940">
        <v>273.65017521641602</v>
      </c>
      <c r="BE940">
        <v>271.93174960144199</v>
      </c>
      <c r="BF940">
        <v>279.02452072644201</v>
      </c>
      <c r="BG940">
        <v>272.71842775736502</v>
      </c>
      <c r="BH940">
        <v>272.84502057245902</v>
      </c>
      <c r="BI940">
        <v>271.34310341639298</v>
      </c>
      <c r="BJ940">
        <v>276.31190442820002</v>
      </c>
      <c r="BK940">
        <v>280.60657520263499</v>
      </c>
      <c r="BL940">
        <v>286.94459481829199</v>
      </c>
      <c r="BM940">
        <v>283.35495393647</v>
      </c>
    </row>
    <row r="941" spans="1:65" x14ac:dyDescent="0.25">
      <c r="A941">
        <v>225.660881174899</v>
      </c>
      <c r="B941">
        <v>267.030013152332</v>
      </c>
      <c r="C941">
        <v>271.249746740077</v>
      </c>
      <c r="D941">
        <v>280.07115343384299</v>
      </c>
      <c r="E941">
        <v>271.17230427377001</v>
      </c>
      <c r="F941">
        <v>270.27453289272</v>
      </c>
      <c r="G941">
        <v>272.12111223990502</v>
      </c>
      <c r="H941">
        <v>270.10810952483399</v>
      </c>
      <c r="I941">
        <v>274.262553517767</v>
      </c>
      <c r="J941">
        <v>269.99115089902301</v>
      </c>
      <c r="K941">
        <v>270.449606780968</v>
      </c>
      <c r="L941">
        <v>265.99709412239702</v>
      </c>
      <c r="M941">
        <v>277.24406269289398</v>
      </c>
      <c r="N941">
        <v>266.70182541700899</v>
      </c>
      <c r="O941">
        <v>275.72750383325001</v>
      </c>
      <c r="P941">
        <v>275.978722098812</v>
      </c>
      <c r="Q941">
        <v>274.76568558157601</v>
      </c>
      <c r="R941">
        <v>275.43070980401001</v>
      </c>
      <c r="S941">
        <v>262.038743563808</v>
      </c>
      <c r="T941">
        <v>273.81984763653099</v>
      </c>
      <c r="U941">
        <v>279.70474905502402</v>
      </c>
      <c r="V941">
        <v>276.94768653391498</v>
      </c>
      <c r="W941">
        <v>270.76502907149199</v>
      </c>
      <c r="X941">
        <v>276.78166120082398</v>
      </c>
      <c r="Y941">
        <v>276.76486032100399</v>
      </c>
      <c r="Z941">
        <v>276.11797945124403</v>
      </c>
      <c r="AA941">
        <v>291.66526759410999</v>
      </c>
      <c r="AB941">
        <v>291.11278937649502</v>
      </c>
      <c r="AC941">
        <v>299.04365410174802</v>
      </c>
      <c r="AD941">
        <v>304.22620466218802</v>
      </c>
      <c r="AE941">
        <v>302.52188690402198</v>
      </c>
      <c r="AF941">
        <v>308.49114874613002</v>
      </c>
      <c r="AG941">
        <v>304.07678647509698</v>
      </c>
      <c r="AH941">
        <v>318.39709996246</v>
      </c>
      <c r="AI941">
        <v>313.78679195875497</v>
      </c>
      <c r="AJ941">
        <v>318.83641305843298</v>
      </c>
      <c r="AK941">
        <v>315.74652485654002</v>
      </c>
      <c r="AL941">
        <v>330.30188341470699</v>
      </c>
      <c r="AM941">
        <v>325.71388394255598</v>
      </c>
      <c r="AN941">
        <v>310.60529121267598</v>
      </c>
      <c r="AO941">
        <v>296.31001980376197</v>
      </c>
      <c r="AP941">
        <v>282.25007622978598</v>
      </c>
      <c r="AQ941">
        <v>272.81974500627501</v>
      </c>
      <c r="AR941">
        <v>264.74259276273301</v>
      </c>
      <c r="AS941">
        <v>276.43832465120198</v>
      </c>
      <c r="AT941">
        <v>275.33764959130502</v>
      </c>
      <c r="AU941">
        <v>270.72689254294301</v>
      </c>
      <c r="AV941">
        <v>280.700304661622</v>
      </c>
      <c r="AW941">
        <v>277.66871607438401</v>
      </c>
      <c r="AX941">
        <v>260.011270252825</v>
      </c>
      <c r="AY941">
        <v>271.92319997244999</v>
      </c>
      <c r="AZ941">
        <v>270.03686051099203</v>
      </c>
      <c r="BA941">
        <v>267.93215863213999</v>
      </c>
      <c r="BB941">
        <v>274.61716237728399</v>
      </c>
      <c r="BC941">
        <v>271.369984351173</v>
      </c>
      <c r="BD941">
        <v>272.46508648841399</v>
      </c>
      <c r="BE941">
        <v>271.27674656481003</v>
      </c>
      <c r="BF941">
        <v>279.67423325941502</v>
      </c>
      <c r="BG941">
        <v>272.52841021338702</v>
      </c>
      <c r="BH941">
        <v>273.21709839393702</v>
      </c>
      <c r="BI941">
        <v>270.96241575487198</v>
      </c>
      <c r="BJ941">
        <v>274.68281217209</v>
      </c>
      <c r="BK941">
        <v>281.13343082351503</v>
      </c>
      <c r="BL941">
        <v>288.19712287645899</v>
      </c>
      <c r="BM941">
        <v>282.66137021610098</v>
      </c>
    </row>
    <row r="942" spans="1:65" x14ac:dyDescent="0.25">
      <c r="A942">
        <v>225.90120160213601</v>
      </c>
      <c r="B942">
        <v>269.418250755987</v>
      </c>
      <c r="C942">
        <v>277.52709169325999</v>
      </c>
      <c r="D942">
        <v>282.81464335748001</v>
      </c>
      <c r="E942">
        <v>270.91133235533601</v>
      </c>
      <c r="F942">
        <v>271.152420301142</v>
      </c>
      <c r="G942">
        <v>269.19231848979302</v>
      </c>
      <c r="H942">
        <v>272.17864579443602</v>
      </c>
      <c r="I942">
        <v>274.94737909128798</v>
      </c>
      <c r="J942">
        <v>272.79378308991198</v>
      </c>
      <c r="K942">
        <v>270.47015214715702</v>
      </c>
      <c r="L942">
        <v>272.381762043295</v>
      </c>
      <c r="M942">
        <v>277.09296519018699</v>
      </c>
      <c r="N942">
        <v>265.01219245307698</v>
      </c>
      <c r="O942">
        <v>278.09097151675098</v>
      </c>
      <c r="P942">
        <v>281.00842249679903</v>
      </c>
      <c r="Q942">
        <v>269.01029970505499</v>
      </c>
      <c r="R942">
        <v>269.89458157560398</v>
      </c>
      <c r="S942">
        <v>264.75145016574999</v>
      </c>
      <c r="T942">
        <v>274.65602740058</v>
      </c>
      <c r="U942">
        <v>283.63701000739798</v>
      </c>
      <c r="V942">
        <v>275.87469652281499</v>
      </c>
      <c r="W942">
        <v>275.75218756235</v>
      </c>
      <c r="X942">
        <v>274.92160405419497</v>
      </c>
      <c r="Y942">
        <v>276.41597176747098</v>
      </c>
      <c r="Z942">
        <v>277.77125260288</v>
      </c>
      <c r="AA942">
        <v>289.92564037050403</v>
      </c>
      <c r="AB942">
        <v>293.21267181474599</v>
      </c>
      <c r="AC942">
        <v>305.01774003059802</v>
      </c>
      <c r="AD942">
        <v>309.35458689436899</v>
      </c>
      <c r="AE942">
        <v>301.63593568715402</v>
      </c>
      <c r="AF942">
        <v>305.71793507126102</v>
      </c>
      <c r="AG942">
        <v>309.82779563736301</v>
      </c>
      <c r="AH942">
        <v>312.41110948009299</v>
      </c>
      <c r="AI942">
        <v>311.47785990772002</v>
      </c>
      <c r="AJ942">
        <v>314.96701216105998</v>
      </c>
      <c r="AK942">
        <v>318.87272313355601</v>
      </c>
      <c r="AL942">
        <v>334.22613027297501</v>
      </c>
      <c r="AM942">
        <v>324.89560212622899</v>
      </c>
      <c r="AN942">
        <v>317.75170372370701</v>
      </c>
      <c r="AO942">
        <v>296.37674803557201</v>
      </c>
      <c r="AP942">
        <v>280.583197784574</v>
      </c>
      <c r="AQ942">
        <v>278.33767845090802</v>
      </c>
      <c r="AR942">
        <v>264.44094628005598</v>
      </c>
      <c r="AS942">
        <v>278.63296540309199</v>
      </c>
      <c r="AT942">
        <v>279.07177333412602</v>
      </c>
      <c r="AU942">
        <v>270.55014249313803</v>
      </c>
      <c r="AV942">
        <v>279.73750543445601</v>
      </c>
      <c r="AW942">
        <v>279.37824353970097</v>
      </c>
      <c r="AX942">
        <v>269.44942161083702</v>
      </c>
      <c r="AY942">
        <v>275.15189308558303</v>
      </c>
      <c r="AZ942">
        <v>265.69611309139202</v>
      </c>
      <c r="BA942">
        <v>269.69018683226699</v>
      </c>
      <c r="BB942">
        <v>275.1147094918</v>
      </c>
      <c r="BC942">
        <v>270.18697273245499</v>
      </c>
      <c r="BD942">
        <v>271.64869022073998</v>
      </c>
      <c r="BE942">
        <v>275.429399305451</v>
      </c>
      <c r="BF942">
        <v>278.07765788992702</v>
      </c>
      <c r="BG942">
        <v>278.398862400572</v>
      </c>
      <c r="BH942">
        <v>273.79306597066301</v>
      </c>
      <c r="BI942">
        <v>269.366129416788</v>
      </c>
      <c r="BJ942">
        <v>273.8576825147</v>
      </c>
      <c r="BK942">
        <v>282.87778040330397</v>
      </c>
      <c r="BL942">
        <v>289.64302815604498</v>
      </c>
      <c r="BM942">
        <v>278.46339386892498</v>
      </c>
    </row>
    <row r="943" spans="1:65" x14ac:dyDescent="0.25">
      <c r="A943">
        <v>226.141522029372</v>
      </c>
      <c r="B943">
        <v>269.555503718865</v>
      </c>
      <c r="C943">
        <v>278.43526224650299</v>
      </c>
      <c r="D943">
        <v>283.90526305487703</v>
      </c>
      <c r="E943">
        <v>271.323607400887</v>
      </c>
      <c r="F943">
        <v>271.437531873105</v>
      </c>
      <c r="G943">
        <v>268.82597380180198</v>
      </c>
      <c r="H943">
        <v>271.92347661990601</v>
      </c>
      <c r="I943">
        <v>274.82739567493599</v>
      </c>
      <c r="J943">
        <v>274.177138308336</v>
      </c>
      <c r="K943">
        <v>270.205237505024</v>
      </c>
      <c r="L943">
        <v>272.883369616538</v>
      </c>
      <c r="M943">
        <v>277.502177933155</v>
      </c>
      <c r="N943">
        <v>264.85109633602599</v>
      </c>
      <c r="O943">
        <v>279.176761857538</v>
      </c>
      <c r="P943">
        <v>281.09145449300797</v>
      </c>
      <c r="Q943">
        <v>269.23139439740697</v>
      </c>
      <c r="R943">
        <v>269.99636004920899</v>
      </c>
      <c r="S943">
        <v>265.678924650206</v>
      </c>
      <c r="T943">
        <v>274.48696551892499</v>
      </c>
      <c r="U943">
        <v>283.95342042752901</v>
      </c>
      <c r="V943">
        <v>276.28106588998401</v>
      </c>
      <c r="W943">
        <v>275.95295828186102</v>
      </c>
      <c r="X943">
        <v>274.374601131026</v>
      </c>
      <c r="Y943">
        <v>275.95944265929597</v>
      </c>
      <c r="Z943">
        <v>277.70852688445098</v>
      </c>
      <c r="AA943">
        <v>289.20985944327998</v>
      </c>
      <c r="AB943">
        <v>293.34960036727301</v>
      </c>
      <c r="AC943">
        <v>305.38395170459802</v>
      </c>
      <c r="AD943">
        <v>310.18001431307698</v>
      </c>
      <c r="AE943">
        <v>301.34095646349101</v>
      </c>
      <c r="AF943">
        <v>304.53947708884601</v>
      </c>
      <c r="AG943">
        <v>310.53826951471302</v>
      </c>
      <c r="AH943">
        <v>312.08427217584301</v>
      </c>
      <c r="AI943">
        <v>311.58175238541401</v>
      </c>
      <c r="AJ943">
        <v>314.95869216964701</v>
      </c>
      <c r="AK943">
        <v>319.308092887062</v>
      </c>
      <c r="AL943">
        <v>335.241255103323</v>
      </c>
      <c r="AM943">
        <v>324.94139138887101</v>
      </c>
      <c r="AN943">
        <v>318.22026139657203</v>
      </c>
      <c r="AO943">
        <v>296.35146235620698</v>
      </c>
      <c r="AP943">
        <v>280.94713362117301</v>
      </c>
      <c r="AQ943">
        <v>277.66583196493502</v>
      </c>
      <c r="AR943">
        <v>264.58845430591299</v>
      </c>
      <c r="AS943">
        <v>278.742447514763</v>
      </c>
      <c r="AT943">
        <v>278.69586609100401</v>
      </c>
      <c r="AU943">
        <v>271.53589958834903</v>
      </c>
      <c r="AV943">
        <v>278.88010177539297</v>
      </c>
      <c r="AW943">
        <v>279.204269303243</v>
      </c>
      <c r="AX943">
        <v>270.49925747269299</v>
      </c>
      <c r="AY943">
        <v>275.56076893824701</v>
      </c>
      <c r="AZ943">
        <v>265.43226723015101</v>
      </c>
      <c r="BA943">
        <v>270.71099156642498</v>
      </c>
      <c r="BB943">
        <v>275.37352328111302</v>
      </c>
      <c r="BC943">
        <v>271.23126209138502</v>
      </c>
      <c r="BD943">
        <v>271.417344091026</v>
      </c>
      <c r="BE943">
        <v>276.218470859099</v>
      </c>
      <c r="BF943">
        <v>278.12411363338299</v>
      </c>
      <c r="BG943">
        <v>279.123908152887</v>
      </c>
      <c r="BH943">
        <v>273.98416587361402</v>
      </c>
      <c r="BI943">
        <v>269.173410444144</v>
      </c>
      <c r="BJ943">
        <v>273.41737626642998</v>
      </c>
      <c r="BK943">
        <v>283.39090887562998</v>
      </c>
      <c r="BL943">
        <v>289.26109069146599</v>
      </c>
      <c r="BM943">
        <v>278.34713036096701</v>
      </c>
    </row>
    <row r="944" spans="1:65" x14ac:dyDescent="0.25">
      <c r="A944">
        <v>226.38184245660801</v>
      </c>
      <c r="B944">
        <v>269.54471779690198</v>
      </c>
      <c r="C944">
        <v>278.43480876040701</v>
      </c>
      <c r="D944">
        <v>283.899424487413</v>
      </c>
      <c r="E944">
        <v>271.32790193360597</v>
      </c>
      <c r="F944">
        <v>271.45156914383699</v>
      </c>
      <c r="G944">
        <v>268.82735920312302</v>
      </c>
      <c r="H944">
        <v>271.91352904461701</v>
      </c>
      <c r="I944">
        <v>274.83810445287401</v>
      </c>
      <c r="J944">
        <v>274.18277766871898</v>
      </c>
      <c r="K944">
        <v>270.20362339337299</v>
      </c>
      <c r="L944">
        <v>272.88313390243599</v>
      </c>
      <c r="M944">
        <v>277.50759607897902</v>
      </c>
      <c r="N944">
        <v>264.83548730458398</v>
      </c>
      <c r="O944">
        <v>279.18514774801702</v>
      </c>
      <c r="P944">
        <v>281.10045659364198</v>
      </c>
      <c r="Q944">
        <v>269.23668410505201</v>
      </c>
      <c r="R944">
        <v>270.00032037993401</v>
      </c>
      <c r="S944">
        <v>265.67932991505</v>
      </c>
      <c r="T944">
        <v>274.48861374406601</v>
      </c>
      <c r="U944">
        <v>283.95095126573602</v>
      </c>
      <c r="V944">
        <v>276.28198005263698</v>
      </c>
      <c r="W944">
        <v>275.958444929915</v>
      </c>
      <c r="X944">
        <v>274.36977035329198</v>
      </c>
      <c r="Y944">
        <v>275.94915201645398</v>
      </c>
      <c r="Z944">
        <v>277.70331807688399</v>
      </c>
      <c r="AA944">
        <v>289.20855971854502</v>
      </c>
      <c r="AB944">
        <v>293.35150610727601</v>
      </c>
      <c r="AC944">
        <v>305.38534579475203</v>
      </c>
      <c r="AD944">
        <v>310.17331996514503</v>
      </c>
      <c r="AE944">
        <v>301.34255921923602</v>
      </c>
      <c r="AF944">
        <v>304.53500687683601</v>
      </c>
      <c r="AG944">
        <v>310.53461515692601</v>
      </c>
      <c r="AH944">
        <v>312.08733671937398</v>
      </c>
      <c r="AI944">
        <v>311.58924292852799</v>
      </c>
      <c r="AJ944">
        <v>314.95897731528203</v>
      </c>
      <c r="AK944">
        <v>319.308180878369</v>
      </c>
      <c r="AL944">
        <v>335.240750009458</v>
      </c>
      <c r="AM944">
        <v>324.947478820426</v>
      </c>
      <c r="AN944">
        <v>318.23047263099897</v>
      </c>
      <c r="AO944">
        <v>296.348599258626</v>
      </c>
      <c r="AP944">
        <v>280.937527975813</v>
      </c>
      <c r="AQ944">
        <v>277.659816719714</v>
      </c>
      <c r="AR944">
        <v>264.59726660279603</v>
      </c>
      <c r="AS944">
        <v>278.746238301473</v>
      </c>
      <c r="AT944">
        <v>278.68931613390799</v>
      </c>
      <c r="AU944">
        <v>271.52809289274597</v>
      </c>
      <c r="AV944">
        <v>278.86990678321899</v>
      </c>
      <c r="AW944">
        <v>279.206282758518</v>
      </c>
      <c r="AX944">
        <v>270.50438041533903</v>
      </c>
      <c r="AY944">
        <v>275.566546104726</v>
      </c>
      <c r="AZ944">
        <v>265.43429953598798</v>
      </c>
      <c r="BA944">
        <v>270.71483433558302</v>
      </c>
      <c r="BB944">
        <v>275.37923007754802</v>
      </c>
      <c r="BC944">
        <v>271.23214681982699</v>
      </c>
      <c r="BD944">
        <v>271.40934763838499</v>
      </c>
      <c r="BE944">
        <v>276.222622355993</v>
      </c>
      <c r="BF944">
        <v>278.12096736179097</v>
      </c>
      <c r="BG944">
        <v>279.13035702869502</v>
      </c>
      <c r="BH944">
        <v>273.985318003185</v>
      </c>
      <c r="BI944">
        <v>269.17265671477298</v>
      </c>
      <c r="BJ944">
        <v>273.41242106308403</v>
      </c>
      <c r="BK944">
        <v>283.40162287004102</v>
      </c>
      <c r="BL944">
        <v>289.26742769817298</v>
      </c>
      <c r="BM944">
        <v>278.34951863658102</v>
      </c>
    </row>
    <row r="945" spans="1:65" x14ac:dyDescent="0.25">
      <c r="A945">
        <v>226.62216288384499</v>
      </c>
      <c r="B945">
        <v>271.90133894366602</v>
      </c>
      <c r="C945">
        <v>278.276727628944</v>
      </c>
      <c r="D945">
        <v>281.56502291095097</v>
      </c>
      <c r="E945">
        <v>272.88816835917697</v>
      </c>
      <c r="F945">
        <v>274.81912424774902</v>
      </c>
      <c r="G945">
        <v>268.55102432213698</v>
      </c>
      <c r="H945">
        <v>270.26128524653598</v>
      </c>
      <c r="I945">
        <v>274.24980799200699</v>
      </c>
      <c r="J945">
        <v>276.12565804319502</v>
      </c>
      <c r="K945">
        <v>270.844968148112</v>
      </c>
      <c r="L945">
        <v>272.267939395052</v>
      </c>
      <c r="M945">
        <v>278.10837973173199</v>
      </c>
      <c r="N945">
        <v>266.85027758787601</v>
      </c>
      <c r="O945">
        <v>278.87951202145098</v>
      </c>
      <c r="P945">
        <v>281.99030283282502</v>
      </c>
      <c r="Q945">
        <v>270.52701040725299</v>
      </c>
      <c r="R945">
        <v>271.010791624582</v>
      </c>
      <c r="S945">
        <v>264.13544724535302</v>
      </c>
      <c r="T945">
        <v>271.87964493669801</v>
      </c>
      <c r="U945">
        <v>283.42193160066398</v>
      </c>
      <c r="V945">
        <v>273.48910778452</v>
      </c>
      <c r="W945">
        <v>278.00810322374099</v>
      </c>
      <c r="X945">
        <v>275.296791486399</v>
      </c>
      <c r="Y945">
        <v>272.27120762871698</v>
      </c>
      <c r="Z945">
        <v>275.13077805567502</v>
      </c>
      <c r="AA945">
        <v>289.31680243700998</v>
      </c>
      <c r="AB945">
        <v>293.57802004997302</v>
      </c>
      <c r="AC945">
        <v>303.71257883339598</v>
      </c>
      <c r="AD945">
        <v>311.11187692435902</v>
      </c>
      <c r="AE945">
        <v>302.49017853288598</v>
      </c>
      <c r="AF945">
        <v>305.03280235868601</v>
      </c>
      <c r="AG945">
        <v>310.008497263972</v>
      </c>
      <c r="AH945">
        <v>314.25114300880301</v>
      </c>
      <c r="AI945">
        <v>314.930486662379</v>
      </c>
      <c r="AJ945">
        <v>318.55413731499198</v>
      </c>
      <c r="AK945">
        <v>316.91719542685399</v>
      </c>
      <c r="AL945">
        <v>336.05259266425497</v>
      </c>
      <c r="AM945">
        <v>328.88694112765</v>
      </c>
      <c r="AN945">
        <v>321.50227272426997</v>
      </c>
      <c r="AO945">
        <v>297.10127480670502</v>
      </c>
      <c r="AP945">
        <v>281.02538615803297</v>
      </c>
      <c r="AQ945">
        <v>279.76509590718501</v>
      </c>
      <c r="AR945">
        <v>263.52774707302802</v>
      </c>
      <c r="AS945">
        <v>278.35833717228701</v>
      </c>
      <c r="AT945">
        <v>279.173237059337</v>
      </c>
      <c r="AU945">
        <v>270.81697408802</v>
      </c>
      <c r="AV945">
        <v>277.50097436683302</v>
      </c>
      <c r="AW945">
        <v>279.32566237265303</v>
      </c>
      <c r="AX945">
        <v>273.29122639322202</v>
      </c>
      <c r="AY945">
        <v>273.04186399778303</v>
      </c>
      <c r="AZ945">
        <v>269.343357216139</v>
      </c>
      <c r="BA945">
        <v>273.106448450313</v>
      </c>
      <c r="BB945">
        <v>273.54515594777803</v>
      </c>
      <c r="BC945">
        <v>273.70883764993198</v>
      </c>
      <c r="BD945">
        <v>270.68244278084802</v>
      </c>
      <c r="BE945">
        <v>276.08758860590501</v>
      </c>
      <c r="BF945">
        <v>275.80886660441797</v>
      </c>
      <c r="BG945">
        <v>277.50554793715798</v>
      </c>
      <c r="BH945">
        <v>275.19467008188298</v>
      </c>
      <c r="BI945">
        <v>273.214702875743</v>
      </c>
      <c r="BJ945">
        <v>276.67031183959398</v>
      </c>
      <c r="BK945">
        <v>283.96463896986802</v>
      </c>
      <c r="BL945">
        <v>287.01898614616499</v>
      </c>
      <c r="BM945">
        <v>277.97534337168798</v>
      </c>
    </row>
    <row r="946" spans="1:65" x14ac:dyDescent="0.25">
      <c r="A946">
        <v>226.86248331108101</v>
      </c>
      <c r="B946">
        <v>275.88094948660802</v>
      </c>
      <c r="C946">
        <v>281.90269741327</v>
      </c>
      <c r="D946">
        <v>282.21924167720903</v>
      </c>
      <c r="E946">
        <v>274.55660015895398</v>
      </c>
      <c r="F946">
        <v>280.55126517719202</v>
      </c>
      <c r="G946">
        <v>270.36886088082002</v>
      </c>
      <c r="H946">
        <v>268.82230427992403</v>
      </c>
      <c r="I946">
        <v>272.75289882151799</v>
      </c>
      <c r="J946">
        <v>274.84505841716702</v>
      </c>
      <c r="K946">
        <v>271.14410490677398</v>
      </c>
      <c r="L946">
        <v>274.21959822006301</v>
      </c>
      <c r="M946">
        <v>272.06061355900698</v>
      </c>
      <c r="N946">
        <v>271.17305256872203</v>
      </c>
      <c r="O946">
        <v>280.85235906517403</v>
      </c>
      <c r="P946">
        <v>283.12922589589499</v>
      </c>
      <c r="Q946">
        <v>271.20184638053797</v>
      </c>
      <c r="R946">
        <v>272.463646462925</v>
      </c>
      <c r="S946">
        <v>262.54266769633699</v>
      </c>
      <c r="T946">
        <v>272.65414219238698</v>
      </c>
      <c r="U946">
        <v>283.20127618020001</v>
      </c>
      <c r="V946">
        <v>269.41357603819301</v>
      </c>
      <c r="W946">
        <v>278.34209063585303</v>
      </c>
      <c r="X946">
        <v>275.33340914365499</v>
      </c>
      <c r="Y946">
        <v>268.75413631186899</v>
      </c>
      <c r="Z946">
        <v>276.978342547132</v>
      </c>
      <c r="AA946">
        <v>287.09887664196998</v>
      </c>
      <c r="AB946">
        <v>292.70819067130702</v>
      </c>
      <c r="AC946">
        <v>303.29549009012601</v>
      </c>
      <c r="AD946">
        <v>315.10398849521602</v>
      </c>
      <c r="AE946">
        <v>300.419541395853</v>
      </c>
      <c r="AF946">
        <v>307.30839274909999</v>
      </c>
      <c r="AG946">
        <v>310.95886823990298</v>
      </c>
      <c r="AH946">
        <v>312.34175725238498</v>
      </c>
      <c r="AI946">
        <v>315.73766535808198</v>
      </c>
      <c r="AJ946">
        <v>319.11240155603798</v>
      </c>
      <c r="AK946">
        <v>319.19151891723601</v>
      </c>
      <c r="AL946">
        <v>336.643334041689</v>
      </c>
      <c r="AM946">
        <v>333.59056909264501</v>
      </c>
      <c r="AN946">
        <v>324.51883675977302</v>
      </c>
      <c r="AO946">
        <v>298.67166435472598</v>
      </c>
      <c r="AP946">
        <v>284.51910752485901</v>
      </c>
      <c r="AQ946">
        <v>281.07803438736897</v>
      </c>
      <c r="AR946">
        <v>266.94674318236002</v>
      </c>
      <c r="AS946">
        <v>276.50114599024698</v>
      </c>
      <c r="AT946">
        <v>282.73390312543501</v>
      </c>
      <c r="AU946">
        <v>271.91799311779499</v>
      </c>
      <c r="AV946">
        <v>276.58563233925997</v>
      </c>
      <c r="AW946">
        <v>278.00206244698199</v>
      </c>
      <c r="AX946">
        <v>281.44373519782602</v>
      </c>
      <c r="AY946">
        <v>269.72295541711202</v>
      </c>
      <c r="AZ946">
        <v>274.372066761675</v>
      </c>
      <c r="BA946">
        <v>275.14955168700197</v>
      </c>
      <c r="BB946">
        <v>273.127631409412</v>
      </c>
      <c r="BC946">
        <v>274.00738934494399</v>
      </c>
      <c r="BD946">
        <v>273.925024125363</v>
      </c>
      <c r="BE946">
        <v>277.36501110080002</v>
      </c>
      <c r="BF946">
        <v>275.51502340235902</v>
      </c>
      <c r="BG946">
        <v>278.02925449372202</v>
      </c>
      <c r="BH946">
        <v>278.20186712438499</v>
      </c>
      <c r="BI946">
        <v>274.38717191904198</v>
      </c>
      <c r="BJ946">
        <v>275.88657659016502</v>
      </c>
      <c r="BK946">
        <v>281.446748035675</v>
      </c>
      <c r="BL946">
        <v>284.22766795788198</v>
      </c>
      <c r="BM946">
        <v>278.76662545704602</v>
      </c>
    </row>
    <row r="947" spans="1:65" x14ac:dyDescent="0.25">
      <c r="A947">
        <v>227.10280373831699</v>
      </c>
      <c r="B947">
        <v>277.127337059041</v>
      </c>
      <c r="C947">
        <v>283.08209730025402</v>
      </c>
      <c r="D947">
        <v>282.87249679919802</v>
      </c>
      <c r="E947">
        <v>273.55075898453202</v>
      </c>
      <c r="F947">
        <v>282.432345095382</v>
      </c>
      <c r="G947">
        <v>272.61757856307901</v>
      </c>
      <c r="H947">
        <v>269.63350071350902</v>
      </c>
      <c r="I947">
        <v>269.39822927004502</v>
      </c>
      <c r="J947">
        <v>275.34551318158901</v>
      </c>
      <c r="K947">
        <v>270.64014577944801</v>
      </c>
      <c r="L947">
        <v>274.45264943235202</v>
      </c>
      <c r="M947">
        <v>270.927132297014</v>
      </c>
      <c r="N947">
        <v>274.63215092538798</v>
      </c>
      <c r="O947">
        <v>281.14607507583497</v>
      </c>
      <c r="P947">
        <v>279.81013903410002</v>
      </c>
      <c r="Q947">
        <v>271.726701105654</v>
      </c>
      <c r="R947">
        <v>273.77183204623202</v>
      </c>
      <c r="S947">
        <v>261.70493808503801</v>
      </c>
      <c r="T947">
        <v>273.53942130209498</v>
      </c>
      <c r="U947">
        <v>283.58039863134002</v>
      </c>
      <c r="V947">
        <v>267.19681848450398</v>
      </c>
      <c r="W947">
        <v>277.84135061486302</v>
      </c>
      <c r="X947">
        <v>273.913899705397</v>
      </c>
      <c r="Y947">
        <v>268.66223514067298</v>
      </c>
      <c r="Z947">
        <v>277.45624952900499</v>
      </c>
      <c r="AA947">
        <v>287.76124064816298</v>
      </c>
      <c r="AB947">
        <v>293.53689861914501</v>
      </c>
      <c r="AC947">
        <v>302.31458100557302</v>
      </c>
      <c r="AD947">
        <v>316.52526859947301</v>
      </c>
      <c r="AE947">
        <v>301.92273190907099</v>
      </c>
      <c r="AF947">
        <v>309.64300979044799</v>
      </c>
      <c r="AG947">
        <v>311.65583371990499</v>
      </c>
      <c r="AH947">
        <v>309.68972084178301</v>
      </c>
      <c r="AI947">
        <v>316.00849145482698</v>
      </c>
      <c r="AJ947">
        <v>317.47979481986698</v>
      </c>
      <c r="AK947">
        <v>319.910648956633</v>
      </c>
      <c r="AL947">
        <v>335.72726433814302</v>
      </c>
      <c r="AM947">
        <v>336.37805012627399</v>
      </c>
      <c r="AN947">
        <v>323.44197550459501</v>
      </c>
      <c r="AO947">
        <v>298.06116829513297</v>
      </c>
      <c r="AP947">
        <v>289.21058672717601</v>
      </c>
      <c r="AQ947">
        <v>281.71025347124203</v>
      </c>
      <c r="AR947">
        <v>269.374270709401</v>
      </c>
      <c r="AS947">
        <v>275.44991470313897</v>
      </c>
      <c r="AT947">
        <v>281.48333570796399</v>
      </c>
      <c r="AU947">
        <v>271.18431095598299</v>
      </c>
      <c r="AV947">
        <v>275.17649195256701</v>
      </c>
      <c r="AW947">
        <v>277.52363133151601</v>
      </c>
      <c r="AX947">
        <v>282.10405959048302</v>
      </c>
      <c r="AY947">
        <v>271.27432952690299</v>
      </c>
      <c r="AZ947">
        <v>274.89177657243101</v>
      </c>
      <c r="BA947">
        <v>277.191922227882</v>
      </c>
      <c r="BB947">
        <v>271.48023070222598</v>
      </c>
      <c r="BC947">
        <v>273.21577158920798</v>
      </c>
      <c r="BD947">
        <v>273.35506844222903</v>
      </c>
      <c r="BE947">
        <v>276.02569940374701</v>
      </c>
      <c r="BF947">
        <v>275.68742646537601</v>
      </c>
      <c r="BG947">
        <v>276.27803701662202</v>
      </c>
      <c r="BH947">
        <v>278.68331666351702</v>
      </c>
      <c r="BI947">
        <v>274.84351955800997</v>
      </c>
      <c r="BJ947">
        <v>275.914382821348</v>
      </c>
      <c r="BK947">
        <v>281.05664613719301</v>
      </c>
      <c r="BL947">
        <v>281.42721006089602</v>
      </c>
      <c r="BM947">
        <v>276.13845954794601</v>
      </c>
    </row>
    <row r="948" spans="1:65" x14ac:dyDescent="0.25">
      <c r="A948">
        <v>227.343124165554</v>
      </c>
      <c r="B948">
        <v>277.10231896098998</v>
      </c>
      <c r="C948">
        <v>282.68279273179701</v>
      </c>
      <c r="D948">
        <v>283.22915225456802</v>
      </c>
      <c r="E948">
        <v>273.17852409682399</v>
      </c>
      <c r="F948">
        <v>281.66832217463298</v>
      </c>
      <c r="G948">
        <v>272.37389103191703</v>
      </c>
      <c r="H948">
        <v>270.07629118371301</v>
      </c>
      <c r="I948">
        <v>269.43085959880699</v>
      </c>
      <c r="J948">
        <v>274.042952893902</v>
      </c>
      <c r="K948">
        <v>269.90727207233601</v>
      </c>
      <c r="L948">
        <v>274.89467797386197</v>
      </c>
      <c r="M948">
        <v>270.711639314119</v>
      </c>
      <c r="N948">
        <v>274.354496915879</v>
      </c>
      <c r="O948">
        <v>281.02595358964197</v>
      </c>
      <c r="P948">
        <v>279.84679360517799</v>
      </c>
      <c r="Q948">
        <v>271.53503300234797</v>
      </c>
      <c r="R948">
        <v>273.65682367180898</v>
      </c>
      <c r="S948">
        <v>261.44839233010998</v>
      </c>
      <c r="T948">
        <v>273.518563866139</v>
      </c>
      <c r="U948">
        <v>283.950790680213</v>
      </c>
      <c r="V948">
        <v>266.53115830080702</v>
      </c>
      <c r="W948">
        <v>277.654810994652</v>
      </c>
      <c r="X948">
        <v>273.84819234403199</v>
      </c>
      <c r="Y948">
        <v>268.85959811898198</v>
      </c>
      <c r="Z948">
        <v>277.351307044723</v>
      </c>
      <c r="AA948">
        <v>287.78626991403598</v>
      </c>
      <c r="AB948">
        <v>292.99499138184001</v>
      </c>
      <c r="AC948">
        <v>302.54787855948302</v>
      </c>
      <c r="AD948">
        <v>316.42370916431702</v>
      </c>
      <c r="AE948">
        <v>302.132544947312</v>
      </c>
      <c r="AF948">
        <v>309.518544152343</v>
      </c>
      <c r="AG948">
        <v>310.70947455945401</v>
      </c>
      <c r="AH948">
        <v>310.51808600439</v>
      </c>
      <c r="AI948">
        <v>315.78525587608101</v>
      </c>
      <c r="AJ948">
        <v>317.41450675005302</v>
      </c>
      <c r="AK948">
        <v>320.52076678355297</v>
      </c>
      <c r="AL948">
        <v>336.23101166537498</v>
      </c>
      <c r="AM948">
        <v>336.48846428999002</v>
      </c>
      <c r="AN948">
        <v>322.77413043560199</v>
      </c>
      <c r="AO948">
        <v>298.58544259053099</v>
      </c>
      <c r="AP948">
        <v>289.36285662980902</v>
      </c>
      <c r="AQ948">
        <v>281.578725257217</v>
      </c>
      <c r="AR948">
        <v>269.99863468567497</v>
      </c>
      <c r="AS948">
        <v>274.85195121021502</v>
      </c>
      <c r="AT948">
        <v>281.61656780209199</v>
      </c>
      <c r="AU948">
        <v>271.437361127641</v>
      </c>
      <c r="AV948">
        <v>275.61233288118899</v>
      </c>
      <c r="AW948">
        <v>277.588376369721</v>
      </c>
      <c r="AX948">
        <v>282.36563351614001</v>
      </c>
      <c r="AY948">
        <v>271.18460127562201</v>
      </c>
      <c r="AZ948">
        <v>275.298835148813</v>
      </c>
      <c r="BA948">
        <v>277.73531851067901</v>
      </c>
      <c r="BB948">
        <v>272.013888707295</v>
      </c>
      <c r="BC948">
        <v>274.58986041973702</v>
      </c>
      <c r="BD948">
        <v>273.404294641847</v>
      </c>
      <c r="BE948">
        <v>276.258032500323</v>
      </c>
      <c r="BF948">
        <v>276.10565606120798</v>
      </c>
      <c r="BG948">
        <v>276.28808505467998</v>
      </c>
      <c r="BH948">
        <v>277.876832309245</v>
      </c>
      <c r="BI948">
        <v>275.15289623796701</v>
      </c>
      <c r="BJ948">
        <v>275.81423094418199</v>
      </c>
      <c r="BK948">
        <v>280.65750131895498</v>
      </c>
      <c r="BL948">
        <v>280.92970352921299</v>
      </c>
      <c r="BM948">
        <v>276.497662465134</v>
      </c>
    </row>
    <row r="949" spans="1:65" x14ac:dyDescent="0.25">
      <c r="A949">
        <v>227.58344459278999</v>
      </c>
      <c r="B949">
        <v>279.52549249243202</v>
      </c>
      <c r="C949">
        <v>282.16652035774001</v>
      </c>
      <c r="D949">
        <v>287.09523449404799</v>
      </c>
      <c r="E949">
        <v>275.610237091984</v>
      </c>
      <c r="F949">
        <v>280.87950168769902</v>
      </c>
      <c r="G949">
        <v>273.12185079580797</v>
      </c>
      <c r="H949">
        <v>268.06231550355699</v>
      </c>
      <c r="I949">
        <v>270.35925380776001</v>
      </c>
      <c r="J949">
        <v>271.85926619840001</v>
      </c>
      <c r="K949">
        <v>270.57875065461798</v>
      </c>
      <c r="L949">
        <v>276.519186226344</v>
      </c>
      <c r="M949">
        <v>267.44371380711601</v>
      </c>
      <c r="N949">
        <v>272.19224724409702</v>
      </c>
      <c r="O949">
        <v>284.39250829829598</v>
      </c>
      <c r="P949">
        <v>278.79339591594101</v>
      </c>
      <c r="Q949">
        <v>270.75587137411702</v>
      </c>
      <c r="R949">
        <v>275.09832170437898</v>
      </c>
      <c r="S949">
        <v>260.47414767991103</v>
      </c>
      <c r="T949">
        <v>273.15853915014901</v>
      </c>
      <c r="U949">
        <v>284.48225868429898</v>
      </c>
      <c r="V949">
        <v>268.73534284265497</v>
      </c>
      <c r="W949">
        <v>275.00545531889998</v>
      </c>
      <c r="X949">
        <v>273.56397964969898</v>
      </c>
      <c r="Y949">
        <v>271.85286325594399</v>
      </c>
      <c r="Z949">
        <v>278.04682674342899</v>
      </c>
      <c r="AA949">
        <v>287.10825743160302</v>
      </c>
      <c r="AB949">
        <v>292.80250635312501</v>
      </c>
      <c r="AC949">
        <v>301.79783713518702</v>
      </c>
      <c r="AD949">
        <v>316.08305961846202</v>
      </c>
      <c r="AE949">
        <v>302.60115925504999</v>
      </c>
      <c r="AF949">
        <v>310.68557083757503</v>
      </c>
      <c r="AG949">
        <v>311.68323891522601</v>
      </c>
      <c r="AH949">
        <v>314.15106345621899</v>
      </c>
      <c r="AI949">
        <v>319.332685101876</v>
      </c>
      <c r="AJ949">
        <v>318.29367514244501</v>
      </c>
      <c r="AK949">
        <v>326.05017112326402</v>
      </c>
      <c r="AL949">
        <v>340.588705534768</v>
      </c>
      <c r="AM949">
        <v>340.053777739206</v>
      </c>
      <c r="AN949">
        <v>322.86803196451501</v>
      </c>
      <c r="AO949">
        <v>303.16314565898199</v>
      </c>
      <c r="AP949">
        <v>290.62203610689301</v>
      </c>
      <c r="AQ949">
        <v>277.28745008759699</v>
      </c>
      <c r="AR949">
        <v>275.61599176927001</v>
      </c>
      <c r="AS949">
        <v>272.38151327676201</v>
      </c>
      <c r="AT949">
        <v>278.09796095777398</v>
      </c>
      <c r="AU949">
        <v>272.99336265405998</v>
      </c>
      <c r="AV949">
        <v>277.654454518085</v>
      </c>
      <c r="AW949">
        <v>276.24048733627399</v>
      </c>
      <c r="AX949">
        <v>281.05277406592199</v>
      </c>
      <c r="AY949">
        <v>267.777673319435</v>
      </c>
      <c r="AZ949">
        <v>278.87983961008001</v>
      </c>
      <c r="BA949">
        <v>279.82281739998501</v>
      </c>
      <c r="BB949">
        <v>273.43748619669202</v>
      </c>
      <c r="BC949">
        <v>279.01675977788398</v>
      </c>
      <c r="BD949">
        <v>275.217945030664</v>
      </c>
      <c r="BE949">
        <v>276.64580627132699</v>
      </c>
      <c r="BF949">
        <v>274.90377829567001</v>
      </c>
      <c r="BG949">
        <v>278.239918036934</v>
      </c>
      <c r="BH949">
        <v>274.92230019375597</v>
      </c>
      <c r="BI949">
        <v>278.532052593564</v>
      </c>
      <c r="BJ949">
        <v>278.468222115478</v>
      </c>
      <c r="BK949">
        <v>279.61460174817699</v>
      </c>
      <c r="BL949">
        <v>278.02709215326303</v>
      </c>
      <c r="BM949">
        <v>277.911383084573</v>
      </c>
    </row>
    <row r="950" spans="1:65" x14ac:dyDescent="0.25">
      <c r="A950">
        <v>227.823765020026</v>
      </c>
      <c r="B950">
        <v>280.81148894279698</v>
      </c>
      <c r="C950">
        <v>281.11448190717198</v>
      </c>
      <c r="D950">
        <v>285.92435751396403</v>
      </c>
      <c r="E950">
        <v>278.17341039947399</v>
      </c>
      <c r="F950">
        <v>281.33173090250801</v>
      </c>
      <c r="G950">
        <v>272.332529190434</v>
      </c>
      <c r="H950">
        <v>267.49251376512501</v>
      </c>
      <c r="I950">
        <v>271.49499974778797</v>
      </c>
      <c r="J950">
        <v>272.11378467116799</v>
      </c>
      <c r="K950">
        <v>272.72911032700898</v>
      </c>
      <c r="L950">
        <v>275.83558163243299</v>
      </c>
      <c r="M950">
        <v>270.34329203162901</v>
      </c>
      <c r="N950">
        <v>269.76301793275201</v>
      </c>
      <c r="O950">
        <v>285.28138340203401</v>
      </c>
      <c r="P950">
        <v>279.41777805427301</v>
      </c>
      <c r="Q950">
        <v>273.25738754983001</v>
      </c>
      <c r="R950">
        <v>277.55994518735798</v>
      </c>
      <c r="S950">
        <v>260.33704855982103</v>
      </c>
      <c r="T950">
        <v>274.635839859096</v>
      </c>
      <c r="U950">
        <v>282.84924902345898</v>
      </c>
      <c r="V950">
        <v>270.84093974644799</v>
      </c>
      <c r="W950">
        <v>272.84476434182301</v>
      </c>
      <c r="X950">
        <v>273.93115649368502</v>
      </c>
      <c r="Y950">
        <v>271.90963461385098</v>
      </c>
      <c r="Z950">
        <v>277.59484031017598</v>
      </c>
      <c r="AA950">
        <v>287.361580571719</v>
      </c>
      <c r="AB950">
        <v>292.691827981085</v>
      </c>
      <c r="AC950">
        <v>302.566371631903</v>
      </c>
      <c r="AD950">
        <v>314.33580653915698</v>
      </c>
      <c r="AE950">
        <v>304.64234843559001</v>
      </c>
      <c r="AF950">
        <v>309.48534027582599</v>
      </c>
      <c r="AG950">
        <v>314.53983598308099</v>
      </c>
      <c r="AH950">
        <v>315.13757890289298</v>
      </c>
      <c r="AI950">
        <v>320.71884104839802</v>
      </c>
      <c r="AJ950">
        <v>319.54434402967797</v>
      </c>
      <c r="AK950">
        <v>325.34567227094101</v>
      </c>
      <c r="AL950">
        <v>341.865528975617</v>
      </c>
      <c r="AM950">
        <v>343.96066394291398</v>
      </c>
      <c r="AN950">
        <v>325.18550181910803</v>
      </c>
      <c r="AO950">
        <v>305.09207484177301</v>
      </c>
      <c r="AP950">
        <v>294.73282742060201</v>
      </c>
      <c r="AQ950">
        <v>275.52801934861702</v>
      </c>
      <c r="AR950">
        <v>275.02265726683203</v>
      </c>
      <c r="AS950">
        <v>274.66830995543</v>
      </c>
      <c r="AT950">
        <v>275.93483068226499</v>
      </c>
      <c r="AU950">
        <v>276.27239453619097</v>
      </c>
      <c r="AV950">
        <v>276.92616489668501</v>
      </c>
      <c r="AW950">
        <v>273.33920342507002</v>
      </c>
      <c r="AX950">
        <v>278.89576850006699</v>
      </c>
      <c r="AY950">
        <v>270.42028584788602</v>
      </c>
      <c r="AZ950">
        <v>277.95956517177899</v>
      </c>
      <c r="BA950">
        <v>281.528496505936</v>
      </c>
      <c r="BB950">
        <v>270.33018676070299</v>
      </c>
      <c r="BC950">
        <v>281.08528057413901</v>
      </c>
      <c r="BD950">
        <v>275.434687019374</v>
      </c>
      <c r="BE950">
        <v>276.69516057348</v>
      </c>
      <c r="BF950">
        <v>274.80216464167398</v>
      </c>
      <c r="BG950">
        <v>275.897884630178</v>
      </c>
      <c r="BH950">
        <v>273.265297480507</v>
      </c>
      <c r="BI950">
        <v>280.893387975829</v>
      </c>
      <c r="BJ950">
        <v>276.21074650455</v>
      </c>
      <c r="BK950">
        <v>279.72865930467498</v>
      </c>
      <c r="BL950">
        <v>276.97172128746001</v>
      </c>
      <c r="BM950">
        <v>279.496492173288</v>
      </c>
    </row>
    <row r="951" spans="1:65" x14ac:dyDescent="0.25">
      <c r="A951">
        <v>228.06408544726301</v>
      </c>
      <c r="B951">
        <v>281.62434636384103</v>
      </c>
      <c r="C951">
        <v>280.84671120761402</v>
      </c>
      <c r="D951">
        <v>284.291742083869</v>
      </c>
      <c r="E951">
        <v>280.95279415015398</v>
      </c>
      <c r="F951">
        <v>281.73066243558901</v>
      </c>
      <c r="G951">
        <v>274.26331591846298</v>
      </c>
      <c r="H951">
        <v>266.93122168501202</v>
      </c>
      <c r="I951">
        <v>270.79541336295603</v>
      </c>
      <c r="J951">
        <v>270.59121870052201</v>
      </c>
      <c r="K951">
        <v>273.59765495851201</v>
      </c>
      <c r="L951">
        <v>274.50483711281498</v>
      </c>
      <c r="M951">
        <v>270.423454243001</v>
      </c>
      <c r="N951">
        <v>269.75445462235302</v>
      </c>
      <c r="O951">
        <v>282.418806680388</v>
      </c>
      <c r="P951">
        <v>279.31339115307298</v>
      </c>
      <c r="Q951">
        <v>274.87594543608299</v>
      </c>
      <c r="R951">
        <v>277.24873631314199</v>
      </c>
      <c r="S951">
        <v>258.26538425447399</v>
      </c>
      <c r="T951">
        <v>273.70509456659403</v>
      </c>
      <c r="U951">
        <v>281.34326468848099</v>
      </c>
      <c r="V951">
        <v>268.06246514064799</v>
      </c>
      <c r="W951">
        <v>271.860699537063</v>
      </c>
      <c r="X951">
        <v>275.303128233162</v>
      </c>
      <c r="Y951">
        <v>273.95062662681897</v>
      </c>
      <c r="Z951">
        <v>276.02820499213902</v>
      </c>
      <c r="AA951">
        <v>288.52101471630698</v>
      </c>
      <c r="AB951">
        <v>292.72416436831401</v>
      </c>
      <c r="AC951">
        <v>302.45023952193998</v>
      </c>
      <c r="AD951">
        <v>314.36488700944199</v>
      </c>
      <c r="AE951">
        <v>305.30365737934</v>
      </c>
      <c r="AF951">
        <v>309.96639311064501</v>
      </c>
      <c r="AG951">
        <v>312.31215750186402</v>
      </c>
      <c r="AH951">
        <v>317.708669297982</v>
      </c>
      <c r="AI951">
        <v>320.33123320662497</v>
      </c>
      <c r="AJ951">
        <v>321.287117233206</v>
      </c>
      <c r="AK951">
        <v>324.06857382912301</v>
      </c>
      <c r="AL951">
        <v>340.08666824451598</v>
      </c>
      <c r="AM951">
        <v>345.48255732950201</v>
      </c>
      <c r="AN951">
        <v>324.11592092534102</v>
      </c>
      <c r="AO951">
        <v>303.86895004257201</v>
      </c>
      <c r="AP951">
        <v>293.64156280507598</v>
      </c>
      <c r="AQ951">
        <v>274.24430690694601</v>
      </c>
      <c r="AR951">
        <v>274.46415220630303</v>
      </c>
      <c r="AS951">
        <v>275.10784446932797</v>
      </c>
      <c r="AT951">
        <v>274.57884592437802</v>
      </c>
      <c r="AU951">
        <v>276.02839245525303</v>
      </c>
      <c r="AV951">
        <v>278.79441075808802</v>
      </c>
      <c r="AW951">
        <v>273.07445764872102</v>
      </c>
      <c r="AX951">
        <v>277.46339692226098</v>
      </c>
      <c r="AY951">
        <v>270.74650938621397</v>
      </c>
      <c r="AZ951">
        <v>278.98854230069799</v>
      </c>
      <c r="BA951">
        <v>280.68526789330502</v>
      </c>
      <c r="BB951">
        <v>270.46268096927099</v>
      </c>
      <c r="BC951">
        <v>281.07251273319099</v>
      </c>
      <c r="BD951">
        <v>276.12961856540699</v>
      </c>
      <c r="BE951">
        <v>277.44411158340301</v>
      </c>
      <c r="BF951">
        <v>274.28804016987698</v>
      </c>
      <c r="BG951">
        <v>273.68058824186102</v>
      </c>
      <c r="BH951">
        <v>274.37276012956602</v>
      </c>
      <c r="BI951">
        <v>281.06051868246902</v>
      </c>
      <c r="BJ951">
        <v>275.64797168437201</v>
      </c>
      <c r="BK951">
        <v>279.38274508603502</v>
      </c>
      <c r="BL951">
        <v>278.36824197169398</v>
      </c>
      <c r="BM951">
        <v>278.86861945500698</v>
      </c>
    </row>
    <row r="952" spans="1:65" x14ac:dyDescent="0.25">
      <c r="A952">
        <v>228.304405874499</v>
      </c>
      <c r="B952">
        <v>281.79815469695899</v>
      </c>
      <c r="C952">
        <v>280.134632759846</v>
      </c>
      <c r="D952">
        <v>283.03928829428099</v>
      </c>
      <c r="E952">
        <v>283.26100747986601</v>
      </c>
      <c r="F952">
        <v>281.59082155419298</v>
      </c>
      <c r="G952">
        <v>273.86177608040401</v>
      </c>
      <c r="H952">
        <v>269.53496931245502</v>
      </c>
      <c r="I952">
        <v>269.91590439332202</v>
      </c>
      <c r="J952">
        <v>268.46084847863102</v>
      </c>
      <c r="K952">
        <v>273.86197879621</v>
      </c>
      <c r="L952">
        <v>273.00175853655901</v>
      </c>
      <c r="M952">
        <v>270.66065258622501</v>
      </c>
      <c r="N952">
        <v>268.19311764577202</v>
      </c>
      <c r="O952">
        <v>281.84116658712901</v>
      </c>
      <c r="P952">
        <v>281.31064050298897</v>
      </c>
      <c r="Q952">
        <v>271.29902849630702</v>
      </c>
      <c r="R952">
        <v>275.05533928779403</v>
      </c>
      <c r="S952">
        <v>258.44135402371302</v>
      </c>
      <c r="T952">
        <v>274.13694293468501</v>
      </c>
      <c r="U952">
        <v>280.845952175641</v>
      </c>
      <c r="V952">
        <v>269.14086174423102</v>
      </c>
      <c r="W952">
        <v>269.35586259226397</v>
      </c>
      <c r="X952">
        <v>275.089567974467</v>
      </c>
      <c r="Y952">
        <v>275.08270710776401</v>
      </c>
      <c r="Z952">
        <v>276.17590849247699</v>
      </c>
      <c r="AA952">
        <v>287.80066095844501</v>
      </c>
      <c r="AB952">
        <v>291.60038802346901</v>
      </c>
      <c r="AC952">
        <v>301.761133094108</v>
      </c>
      <c r="AD952">
        <v>314.891020291563</v>
      </c>
      <c r="AE952">
        <v>307.574474584771</v>
      </c>
      <c r="AF952">
        <v>310.82377156848202</v>
      </c>
      <c r="AG952">
        <v>315.557456081993</v>
      </c>
      <c r="AH952">
        <v>320.19653333899498</v>
      </c>
      <c r="AI952">
        <v>319.62951465222199</v>
      </c>
      <c r="AJ952">
        <v>320.37231001463101</v>
      </c>
      <c r="AK952">
        <v>324.26803697300602</v>
      </c>
      <c r="AL952">
        <v>339.17356094635801</v>
      </c>
      <c r="AM952">
        <v>346.43081617679297</v>
      </c>
      <c r="AN952">
        <v>324.80064819961001</v>
      </c>
      <c r="AO952">
        <v>301.86617128690602</v>
      </c>
      <c r="AP952">
        <v>290.95647263269097</v>
      </c>
      <c r="AQ952">
        <v>272.60799390376701</v>
      </c>
      <c r="AR952">
        <v>277.68718744802197</v>
      </c>
      <c r="AS952">
        <v>276.05668763975598</v>
      </c>
      <c r="AT952">
        <v>275.29561850155397</v>
      </c>
      <c r="AU952">
        <v>275.67606260696499</v>
      </c>
      <c r="AV952">
        <v>279.478903357604</v>
      </c>
      <c r="AW952">
        <v>272.34664075337997</v>
      </c>
      <c r="AX952">
        <v>278.63124704323701</v>
      </c>
      <c r="AY952">
        <v>271.65467297147501</v>
      </c>
      <c r="AZ952">
        <v>278.73849609673698</v>
      </c>
      <c r="BA952">
        <v>277.82187308381401</v>
      </c>
      <c r="BB952">
        <v>272.08216176469301</v>
      </c>
      <c r="BC952">
        <v>279.858630868695</v>
      </c>
      <c r="BD952">
        <v>275.39863744175398</v>
      </c>
      <c r="BE952">
        <v>276.47589364636798</v>
      </c>
      <c r="BF952">
        <v>275.18218451956602</v>
      </c>
      <c r="BG952">
        <v>274.36813128507401</v>
      </c>
      <c r="BH952">
        <v>273.326169076263</v>
      </c>
      <c r="BI952">
        <v>280.807446388252</v>
      </c>
      <c r="BJ952">
        <v>274.35776636102997</v>
      </c>
      <c r="BK952">
        <v>279.53120892844498</v>
      </c>
      <c r="BL952">
        <v>276.44565015103501</v>
      </c>
      <c r="BM952">
        <v>279.88401185663702</v>
      </c>
    </row>
    <row r="953" spans="1:65" x14ac:dyDescent="0.25">
      <c r="A953">
        <v>228.54472630173501</v>
      </c>
      <c r="B953">
        <v>279.34109283338103</v>
      </c>
      <c r="C953">
        <v>280.26045009899502</v>
      </c>
      <c r="D953">
        <v>282.79679179331299</v>
      </c>
      <c r="E953">
        <v>284.81853266581999</v>
      </c>
      <c r="F953">
        <v>280.14831576241897</v>
      </c>
      <c r="G953">
        <v>273.128283876284</v>
      </c>
      <c r="H953">
        <v>269.98591558675503</v>
      </c>
      <c r="I953">
        <v>270.41061192146799</v>
      </c>
      <c r="J953">
        <v>266.810850518145</v>
      </c>
      <c r="K953">
        <v>274.523985880297</v>
      </c>
      <c r="L953">
        <v>271.36407568056302</v>
      </c>
      <c r="M953">
        <v>272.75168836925798</v>
      </c>
      <c r="N953">
        <v>270.28619922478401</v>
      </c>
      <c r="O953">
        <v>280.54521022534999</v>
      </c>
      <c r="P953">
        <v>282.401008121161</v>
      </c>
      <c r="Q953">
        <v>272.40662531541699</v>
      </c>
      <c r="R953">
        <v>274.31575949780802</v>
      </c>
      <c r="S953">
        <v>260.15382667980299</v>
      </c>
      <c r="T953">
        <v>274.84293922666302</v>
      </c>
      <c r="U953">
        <v>282.52818283696598</v>
      </c>
      <c r="V953">
        <v>270.31234836560901</v>
      </c>
      <c r="W953">
        <v>266.94580547306202</v>
      </c>
      <c r="X953">
        <v>273.24149105179902</v>
      </c>
      <c r="Y953">
        <v>277.45746264950799</v>
      </c>
      <c r="Z953">
        <v>275.62487090397599</v>
      </c>
      <c r="AA953">
        <v>288.24539830368798</v>
      </c>
      <c r="AB953">
        <v>291.83333479741498</v>
      </c>
      <c r="AC953">
        <v>301.44580333184803</v>
      </c>
      <c r="AD953">
        <v>316.59145306718801</v>
      </c>
      <c r="AE953">
        <v>310.127098230738</v>
      </c>
      <c r="AF953">
        <v>310.99574512323102</v>
      </c>
      <c r="AG953">
        <v>315.04318546409201</v>
      </c>
      <c r="AH953">
        <v>320.101929083698</v>
      </c>
      <c r="AI953">
        <v>319.889775025397</v>
      </c>
      <c r="AJ953">
        <v>318.63720490397202</v>
      </c>
      <c r="AK953">
        <v>328.21742439059699</v>
      </c>
      <c r="AL953">
        <v>343.212731446416</v>
      </c>
      <c r="AM953">
        <v>347.47070232751003</v>
      </c>
      <c r="AN953">
        <v>325.74272543115802</v>
      </c>
      <c r="AO953">
        <v>304.26241494240099</v>
      </c>
      <c r="AP953">
        <v>290.38024203529898</v>
      </c>
      <c r="AQ953">
        <v>273.13317973082002</v>
      </c>
      <c r="AR953">
        <v>281.27510949733198</v>
      </c>
      <c r="AS953">
        <v>276.38251263797298</v>
      </c>
      <c r="AT953">
        <v>273.82230344415899</v>
      </c>
      <c r="AU953">
        <v>276.94017641528399</v>
      </c>
      <c r="AV953">
        <v>282.01975067610402</v>
      </c>
      <c r="AW953">
        <v>274.40123031102002</v>
      </c>
      <c r="AX953">
        <v>279.60403136202598</v>
      </c>
      <c r="AY953">
        <v>272.32929279427799</v>
      </c>
      <c r="AZ953">
        <v>277.11314412480402</v>
      </c>
      <c r="BA953">
        <v>275.65103690919398</v>
      </c>
      <c r="BB953">
        <v>270.923075768476</v>
      </c>
      <c r="BC953">
        <v>277.60740554237702</v>
      </c>
      <c r="BD953">
        <v>276.25873708701801</v>
      </c>
      <c r="BE953">
        <v>275.74370503256301</v>
      </c>
      <c r="BF953">
        <v>275.46230739541198</v>
      </c>
      <c r="BG953">
        <v>273.81097829491102</v>
      </c>
      <c r="BH953">
        <v>271.58951068165902</v>
      </c>
      <c r="BI953">
        <v>278.51420637989702</v>
      </c>
      <c r="BJ953">
        <v>274.53738633660902</v>
      </c>
      <c r="BK953">
        <v>277.98530868545799</v>
      </c>
      <c r="BL953">
        <v>274.68012452248098</v>
      </c>
      <c r="BM953">
        <v>281.254017147318</v>
      </c>
    </row>
    <row r="954" spans="1:65" x14ac:dyDescent="0.25">
      <c r="A954">
        <v>228.785046728971</v>
      </c>
      <c r="B954">
        <v>276.59471133095502</v>
      </c>
      <c r="C954">
        <v>279.14293854852099</v>
      </c>
      <c r="D954">
        <v>281.45637061321997</v>
      </c>
      <c r="E954">
        <v>284.86759710825999</v>
      </c>
      <c r="F954">
        <v>280.79302883612303</v>
      </c>
      <c r="G954">
        <v>274.26213511988198</v>
      </c>
      <c r="H954">
        <v>272.89724832656799</v>
      </c>
      <c r="I954">
        <v>270.06085302703798</v>
      </c>
      <c r="J954">
        <v>269.45646598072398</v>
      </c>
      <c r="K954">
        <v>273.92478672845402</v>
      </c>
      <c r="L954">
        <v>271.24234731087898</v>
      </c>
      <c r="M954">
        <v>276.18832916736199</v>
      </c>
      <c r="N954">
        <v>271.10307278423397</v>
      </c>
      <c r="O954">
        <v>280.106088673827</v>
      </c>
      <c r="P954">
        <v>282.68154118055298</v>
      </c>
      <c r="Q954">
        <v>272.48221406856499</v>
      </c>
      <c r="R954">
        <v>273.83091457511301</v>
      </c>
      <c r="S954">
        <v>262.78672938366799</v>
      </c>
      <c r="T954">
        <v>273.796664917013</v>
      </c>
      <c r="U954">
        <v>284.52466229300398</v>
      </c>
      <c r="V954">
        <v>272.627290368795</v>
      </c>
      <c r="W954">
        <v>267.80702791642699</v>
      </c>
      <c r="X954">
        <v>272.58661284337097</v>
      </c>
      <c r="Y954">
        <v>278.38598486150102</v>
      </c>
      <c r="Z954">
        <v>275.74508530883497</v>
      </c>
      <c r="AA954">
        <v>287.47212650953901</v>
      </c>
      <c r="AB954">
        <v>293.10031764906898</v>
      </c>
      <c r="AC954">
        <v>299.57801233781498</v>
      </c>
      <c r="AD954">
        <v>316.19503036299</v>
      </c>
      <c r="AE954">
        <v>312.14565753769</v>
      </c>
      <c r="AF954">
        <v>308.66633738148198</v>
      </c>
      <c r="AG954">
        <v>312.268925009025</v>
      </c>
      <c r="AH954">
        <v>322.72846103220098</v>
      </c>
      <c r="AI954">
        <v>322.644462354479</v>
      </c>
      <c r="AJ954">
        <v>317.56621219027397</v>
      </c>
      <c r="AK954">
        <v>330.29415908420998</v>
      </c>
      <c r="AL954">
        <v>347.48493814600198</v>
      </c>
      <c r="AM954">
        <v>351.19129971506101</v>
      </c>
      <c r="AN954">
        <v>326.68248796533697</v>
      </c>
      <c r="AO954">
        <v>306.65570781927698</v>
      </c>
      <c r="AP954">
        <v>291.83210843569202</v>
      </c>
      <c r="AQ954">
        <v>273.946944787897</v>
      </c>
      <c r="AR954">
        <v>282.77089555031199</v>
      </c>
      <c r="AS954">
        <v>279.78708471139902</v>
      </c>
      <c r="AT954">
        <v>272.566639565917</v>
      </c>
      <c r="AU954">
        <v>277.30887537532197</v>
      </c>
      <c r="AV954">
        <v>281.621926473565</v>
      </c>
      <c r="AW954">
        <v>274.245738315658</v>
      </c>
      <c r="AX954">
        <v>276.45422574398702</v>
      </c>
      <c r="AY954">
        <v>272.68578928371397</v>
      </c>
      <c r="AZ954">
        <v>276.68726453401098</v>
      </c>
      <c r="BA954">
        <v>274.62894083314598</v>
      </c>
      <c r="BB954">
        <v>270.08365819640898</v>
      </c>
      <c r="BC954">
        <v>276.62134449393699</v>
      </c>
      <c r="BD954">
        <v>274.89952776056498</v>
      </c>
      <c r="BE954">
        <v>276.35065899058202</v>
      </c>
      <c r="BF954">
        <v>275.58041467271801</v>
      </c>
      <c r="BG954">
        <v>273.67327613516801</v>
      </c>
      <c r="BH954">
        <v>272.57326364703601</v>
      </c>
      <c r="BI954">
        <v>279.79685078975598</v>
      </c>
      <c r="BJ954">
        <v>275.03603533965401</v>
      </c>
      <c r="BK954">
        <v>279.72736870297098</v>
      </c>
      <c r="BL954">
        <v>273.71915175744698</v>
      </c>
      <c r="BM954">
        <v>283.58321902454702</v>
      </c>
    </row>
    <row r="955" spans="1:65" x14ac:dyDescent="0.25">
      <c r="A955">
        <v>229.02536715620801</v>
      </c>
      <c r="B955">
        <v>277.700889789646</v>
      </c>
      <c r="C955">
        <v>277.872636986099</v>
      </c>
      <c r="D955">
        <v>282.74901434308498</v>
      </c>
      <c r="E955">
        <v>285.69552419005203</v>
      </c>
      <c r="F955">
        <v>280.19194150992098</v>
      </c>
      <c r="G955">
        <v>274.07831628638399</v>
      </c>
      <c r="H955">
        <v>275.204550066629</v>
      </c>
      <c r="I955">
        <v>273.386721925747</v>
      </c>
      <c r="J955">
        <v>269.551209475924</v>
      </c>
      <c r="K955">
        <v>273.704288212601</v>
      </c>
      <c r="L955">
        <v>269.12907792797699</v>
      </c>
      <c r="M955">
        <v>276.801819329593</v>
      </c>
      <c r="N955">
        <v>272.49451587156801</v>
      </c>
      <c r="O955">
        <v>278.95808177263302</v>
      </c>
      <c r="P955">
        <v>284.05394348878099</v>
      </c>
      <c r="Q955">
        <v>271.82619990755097</v>
      </c>
      <c r="R955">
        <v>272.35494009708299</v>
      </c>
      <c r="S955">
        <v>262.601344669095</v>
      </c>
      <c r="T955">
        <v>273.28671631161501</v>
      </c>
      <c r="U955">
        <v>281.69803728576198</v>
      </c>
      <c r="V955">
        <v>273.39257300704298</v>
      </c>
      <c r="W955">
        <v>268.65030351117099</v>
      </c>
      <c r="X955">
        <v>272.08331509913302</v>
      </c>
      <c r="Y955">
        <v>278.46082493982601</v>
      </c>
      <c r="Z955">
        <v>275.74436361697002</v>
      </c>
      <c r="AA955">
        <v>286.06118551793998</v>
      </c>
      <c r="AB955">
        <v>292.37538330638699</v>
      </c>
      <c r="AC955">
        <v>297.23574628471903</v>
      </c>
      <c r="AD955">
        <v>316.91300070876099</v>
      </c>
      <c r="AE955">
        <v>313.81812945265199</v>
      </c>
      <c r="AF955">
        <v>307.96205331046201</v>
      </c>
      <c r="AG955">
        <v>312.47231690592798</v>
      </c>
      <c r="AH955">
        <v>325.77878821258503</v>
      </c>
      <c r="AI955">
        <v>323.34794588030098</v>
      </c>
      <c r="AJ955">
        <v>317.87880858820603</v>
      </c>
      <c r="AK955">
        <v>331.227855079834</v>
      </c>
      <c r="AL955">
        <v>348.84696999406498</v>
      </c>
      <c r="AM955">
        <v>351.89506075438999</v>
      </c>
      <c r="AN955">
        <v>328.016548981786</v>
      </c>
      <c r="AO955">
        <v>307.26484127517199</v>
      </c>
      <c r="AP955">
        <v>291.145544307693</v>
      </c>
      <c r="AQ955">
        <v>273.75678475409899</v>
      </c>
      <c r="AR955">
        <v>281.84191073541001</v>
      </c>
      <c r="AS955">
        <v>282.09873095960899</v>
      </c>
      <c r="AT955">
        <v>273.37407712761097</v>
      </c>
      <c r="AU955">
        <v>276.91441570800202</v>
      </c>
      <c r="AV955">
        <v>280.44065847303102</v>
      </c>
      <c r="AW955">
        <v>271.48860152179498</v>
      </c>
      <c r="AX955">
        <v>276.04066660048397</v>
      </c>
      <c r="AY955">
        <v>272.96671177741803</v>
      </c>
      <c r="AZ955">
        <v>276.86495913523203</v>
      </c>
      <c r="BA955">
        <v>273.77747996675799</v>
      </c>
      <c r="BB955">
        <v>269.66853259778298</v>
      </c>
      <c r="BC955">
        <v>276.630716515654</v>
      </c>
      <c r="BD955">
        <v>272.68964701273399</v>
      </c>
      <c r="BE955">
        <v>276.75572583985598</v>
      </c>
      <c r="BF955">
        <v>275.88914436971999</v>
      </c>
      <c r="BG955">
        <v>275.008885274048</v>
      </c>
      <c r="BH955">
        <v>271.55030960417002</v>
      </c>
      <c r="BI955">
        <v>280.26685564646999</v>
      </c>
      <c r="BJ955">
        <v>275.24579721212899</v>
      </c>
      <c r="BK955">
        <v>280.62376232007801</v>
      </c>
      <c r="BL955">
        <v>276.90879497445201</v>
      </c>
      <c r="BM955">
        <v>284.55052706512902</v>
      </c>
    </row>
    <row r="956" spans="1:65" x14ac:dyDescent="0.25">
      <c r="A956">
        <v>229.26568758344399</v>
      </c>
      <c r="B956">
        <v>277.178831923225</v>
      </c>
      <c r="C956">
        <v>277.48236299171498</v>
      </c>
      <c r="D956">
        <v>281.54741140651498</v>
      </c>
      <c r="E956">
        <v>287.05152353363701</v>
      </c>
      <c r="F956">
        <v>280.20540677928801</v>
      </c>
      <c r="G956">
        <v>272.15398918120297</v>
      </c>
      <c r="H956">
        <v>280.46768806519901</v>
      </c>
      <c r="I956">
        <v>273.63596169284801</v>
      </c>
      <c r="J956">
        <v>271.43513980645298</v>
      </c>
      <c r="K956">
        <v>271.302600650268</v>
      </c>
      <c r="L956">
        <v>265.50439676628702</v>
      </c>
      <c r="M956">
        <v>277.95129797911102</v>
      </c>
      <c r="N956">
        <v>273.754350312258</v>
      </c>
      <c r="O956">
        <v>277.82195219705699</v>
      </c>
      <c r="P956">
        <v>287.69178647469403</v>
      </c>
      <c r="Q956">
        <v>271.009676724705</v>
      </c>
      <c r="R956">
        <v>273.44952712058301</v>
      </c>
      <c r="S956">
        <v>266.34757043790302</v>
      </c>
      <c r="T956">
        <v>272.58631754695199</v>
      </c>
      <c r="U956">
        <v>280.94554403656599</v>
      </c>
      <c r="V956">
        <v>277.48061969288</v>
      </c>
      <c r="W956">
        <v>268.81731163344</v>
      </c>
      <c r="X956">
        <v>274.02266355957602</v>
      </c>
      <c r="Y956">
        <v>277.13476047073402</v>
      </c>
      <c r="Z956">
        <v>277.27858123606597</v>
      </c>
      <c r="AA956">
        <v>287.02600700714601</v>
      </c>
      <c r="AB956">
        <v>293.68333643181501</v>
      </c>
      <c r="AC956">
        <v>299.68608012564198</v>
      </c>
      <c r="AD956">
        <v>317.18398255885398</v>
      </c>
      <c r="AE956">
        <v>316.09674611080402</v>
      </c>
      <c r="AF956">
        <v>310.45301125280002</v>
      </c>
      <c r="AG956">
        <v>313.69671181783502</v>
      </c>
      <c r="AH956">
        <v>328.56978740526603</v>
      </c>
      <c r="AI956">
        <v>323.22768393568401</v>
      </c>
      <c r="AJ956">
        <v>318.10745559837102</v>
      </c>
      <c r="AK956">
        <v>334.06342947483398</v>
      </c>
      <c r="AL956">
        <v>353.581810996652</v>
      </c>
      <c r="AM956">
        <v>353.34412168174299</v>
      </c>
      <c r="AN956">
        <v>330.716781414906</v>
      </c>
      <c r="AO956">
        <v>308.09110817713002</v>
      </c>
      <c r="AP956">
        <v>289.77197220631899</v>
      </c>
      <c r="AQ956">
        <v>273.28399408038302</v>
      </c>
      <c r="AR956">
        <v>280.81047000796201</v>
      </c>
      <c r="AS956">
        <v>282.32547501238298</v>
      </c>
      <c r="AT956">
        <v>272.37012298873702</v>
      </c>
      <c r="AU956">
        <v>276.50924056706202</v>
      </c>
      <c r="AV956">
        <v>280.67714931753898</v>
      </c>
      <c r="AW956">
        <v>269.85968380753201</v>
      </c>
      <c r="AX956">
        <v>277.01017567048302</v>
      </c>
      <c r="AY956">
        <v>275.94876260605099</v>
      </c>
      <c r="AZ956">
        <v>277.58081635393</v>
      </c>
      <c r="BA956">
        <v>274.82205073525699</v>
      </c>
      <c r="BB956">
        <v>268.31747629548897</v>
      </c>
      <c r="BC956">
        <v>276.63862243102801</v>
      </c>
      <c r="BD956">
        <v>274.37876406263899</v>
      </c>
      <c r="BE956">
        <v>278.74458233375498</v>
      </c>
      <c r="BF956">
        <v>276.26659889132901</v>
      </c>
      <c r="BG956">
        <v>275.952052085405</v>
      </c>
      <c r="BH956">
        <v>275.085417614336</v>
      </c>
      <c r="BI956">
        <v>281.22402078433299</v>
      </c>
      <c r="BJ956">
        <v>276.963806886805</v>
      </c>
      <c r="BK956">
        <v>281.291866125051</v>
      </c>
      <c r="BL956">
        <v>275.90898474088499</v>
      </c>
      <c r="BM956">
        <v>285.32922302351301</v>
      </c>
    </row>
    <row r="957" spans="1:65" x14ac:dyDescent="0.25">
      <c r="A957">
        <v>229.50600801068001</v>
      </c>
      <c r="B957">
        <v>274.31293998226897</v>
      </c>
      <c r="C957">
        <v>278.52924265425901</v>
      </c>
      <c r="D957">
        <v>279.73395985144901</v>
      </c>
      <c r="E957">
        <v>282.11766856139502</v>
      </c>
      <c r="F957">
        <v>281.29993606465399</v>
      </c>
      <c r="G957">
        <v>270.890392785411</v>
      </c>
      <c r="H957">
        <v>282.19339817339602</v>
      </c>
      <c r="I957">
        <v>273.82969375372898</v>
      </c>
      <c r="J957">
        <v>273.26704506199297</v>
      </c>
      <c r="K957">
        <v>268.90071738995903</v>
      </c>
      <c r="L957">
        <v>264.527442805573</v>
      </c>
      <c r="M957">
        <v>277.90675148167003</v>
      </c>
      <c r="N957">
        <v>278.74011358197703</v>
      </c>
      <c r="O957">
        <v>273.72001554055402</v>
      </c>
      <c r="P957">
        <v>291.059856748171</v>
      </c>
      <c r="Q957">
        <v>274.02407643594898</v>
      </c>
      <c r="R957">
        <v>275.38980708325499</v>
      </c>
      <c r="S957">
        <v>267.75937490505498</v>
      </c>
      <c r="T957">
        <v>272.28949641370099</v>
      </c>
      <c r="U957">
        <v>282.063625881375</v>
      </c>
      <c r="V957">
        <v>280.046194787883</v>
      </c>
      <c r="W957">
        <v>270.49183809902502</v>
      </c>
      <c r="X957">
        <v>276.72662844725801</v>
      </c>
      <c r="Y957">
        <v>275.457698457954</v>
      </c>
      <c r="Z957">
        <v>278.36390781712299</v>
      </c>
      <c r="AA957">
        <v>287.76684295465702</v>
      </c>
      <c r="AB957">
        <v>296.579826988565</v>
      </c>
      <c r="AC957">
        <v>303.57202673340902</v>
      </c>
      <c r="AD957">
        <v>320.41557154282401</v>
      </c>
      <c r="AE957">
        <v>319.03027713535897</v>
      </c>
      <c r="AF957">
        <v>311.54884248367699</v>
      </c>
      <c r="AG957">
        <v>312.67631490939101</v>
      </c>
      <c r="AH957">
        <v>329.60007616379698</v>
      </c>
      <c r="AI957">
        <v>324.81450947966101</v>
      </c>
      <c r="AJ957">
        <v>318.940537974611</v>
      </c>
      <c r="AK957">
        <v>336.33630077660001</v>
      </c>
      <c r="AL957">
        <v>357.64112373932301</v>
      </c>
      <c r="AM957">
        <v>359.05594682837801</v>
      </c>
      <c r="AN957">
        <v>331.92453013194802</v>
      </c>
      <c r="AO957">
        <v>306.35346379678401</v>
      </c>
      <c r="AP957">
        <v>291.39812935541698</v>
      </c>
      <c r="AQ957">
        <v>272.05433775479497</v>
      </c>
      <c r="AR957">
        <v>278.27000325785298</v>
      </c>
      <c r="AS957">
        <v>281.00081011999299</v>
      </c>
      <c r="AT957">
        <v>275.447198313954</v>
      </c>
      <c r="AU957">
        <v>275.81390366062999</v>
      </c>
      <c r="AV957">
        <v>280.38745931400399</v>
      </c>
      <c r="AW957">
        <v>273.718358832999</v>
      </c>
      <c r="AX957">
        <v>276.18241274992801</v>
      </c>
      <c r="AY957">
        <v>279.41850414586202</v>
      </c>
      <c r="AZ957">
        <v>278.80554407164499</v>
      </c>
      <c r="BA957">
        <v>276.09428166542301</v>
      </c>
      <c r="BB957">
        <v>270.538173566122</v>
      </c>
      <c r="BC957">
        <v>277.92270783968797</v>
      </c>
      <c r="BD957">
        <v>276.50512992198401</v>
      </c>
      <c r="BE957">
        <v>277.33620797990898</v>
      </c>
      <c r="BF957">
        <v>277.856165455255</v>
      </c>
      <c r="BG957">
        <v>276.03286519231801</v>
      </c>
      <c r="BH957">
        <v>276.64632152262499</v>
      </c>
      <c r="BI957">
        <v>278.32574647652899</v>
      </c>
      <c r="BJ957">
        <v>277.43419638418601</v>
      </c>
      <c r="BK957">
        <v>282.658661848983</v>
      </c>
      <c r="BL957">
        <v>278.60220988992398</v>
      </c>
      <c r="BM957">
        <v>284.929394001937</v>
      </c>
    </row>
    <row r="958" spans="1:65" x14ac:dyDescent="0.25">
      <c r="A958">
        <v>229.74632843791699</v>
      </c>
      <c r="B958">
        <v>273.32232164218902</v>
      </c>
      <c r="C958">
        <v>279.61481251461402</v>
      </c>
      <c r="D958">
        <v>281.86850145381902</v>
      </c>
      <c r="E958">
        <v>279.493168799572</v>
      </c>
      <c r="F958">
        <v>282.50421740130298</v>
      </c>
      <c r="G958">
        <v>271.16116152892198</v>
      </c>
      <c r="H958">
        <v>282.909341142247</v>
      </c>
      <c r="I958">
        <v>273.26280118132098</v>
      </c>
      <c r="J958">
        <v>273.70057565196498</v>
      </c>
      <c r="K958">
        <v>270.58491756129899</v>
      </c>
      <c r="L958">
        <v>265.20887490131901</v>
      </c>
      <c r="M958">
        <v>276.536327062353</v>
      </c>
      <c r="N958">
        <v>282.33379927526198</v>
      </c>
      <c r="O958">
        <v>273.66276001729</v>
      </c>
      <c r="P958">
        <v>289.62716983518499</v>
      </c>
      <c r="Q958">
        <v>273.86408603104201</v>
      </c>
      <c r="R958">
        <v>274.65324190244502</v>
      </c>
      <c r="S958">
        <v>267.75864306135998</v>
      </c>
      <c r="T958">
        <v>269.11860538943898</v>
      </c>
      <c r="U958">
        <v>284.36547654587901</v>
      </c>
      <c r="V958">
        <v>278.28816532489498</v>
      </c>
      <c r="W958">
        <v>272.08110056231197</v>
      </c>
      <c r="X958">
        <v>276.75859068732001</v>
      </c>
      <c r="Y958">
        <v>274.98405675026902</v>
      </c>
      <c r="Z958">
        <v>279.81004603871702</v>
      </c>
      <c r="AA958">
        <v>287.71411450627397</v>
      </c>
      <c r="AB958">
        <v>297.69499758756501</v>
      </c>
      <c r="AC958">
        <v>303.56148142342403</v>
      </c>
      <c r="AD958">
        <v>320.10283203039</v>
      </c>
      <c r="AE958">
        <v>317.10277059896202</v>
      </c>
      <c r="AF958">
        <v>311.96636047995298</v>
      </c>
      <c r="AG958">
        <v>310.74372496060499</v>
      </c>
      <c r="AH958">
        <v>328.54678713753998</v>
      </c>
      <c r="AI958">
        <v>324.46725146940901</v>
      </c>
      <c r="AJ958">
        <v>320.82154396625901</v>
      </c>
      <c r="AK958">
        <v>337.85112965695299</v>
      </c>
      <c r="AL958">
        <v>358.92289362220498</v>
      </c>
      <c r="AM958">
        <v>360.35340989138598</v>
      </c>
      <c r="AN958">
        <v>331.77922523591798</v>
      </c>
      <c r="AO958">
        <v>304.82993574584998</v>
      </c>
      <c r="AP958">
        <v>292.11640796490599</v>
      </c>
      <c r="AQ958">
        <v>272.539971899357</v>
      </c>
      <c r="AR958">
        <v>279.61997172426999</v>
      </c>
      <c r="AS958">
        <v>280.05929224289798</v>
      </c>
      <c r="AT958">
        <v>275.79845236397699</v>
      </c>
      <c r="AU958">
        <v>275.91443992422199</v>
      </c>
      <c r="AV958">
        <v>280.60044856026099</v>
      </c>
      <c r="AW958">
        <v>273.58964870886899</v>
      </c>
      <c r="AX958">
        <v>277.204594816829</v>
      </c>
      <c r="AY958">
        <v>279.62340072794501</v>
      </c>
      <c r="AZ958">
        <v>278.770765835747</v>
      </c>
      <c r="BA958">
        <v>276.49675112263299</v>
      </c>
      <c r="BB958">
        <v>270.24419240128799</v>
      </c>
      <c r="BC958">
        <v>279.70828552447102</v>
      </c>
      <c r="BD958">
        <v>278.18721963017299</v>
      </c>
      <c r="BE958">
        <v>278.180888116912</v>
      </c>
      <c r="BF958">
        <v>280.28784678070599</v>
      </c>
      <c r="BG958">
        <v>279.55174603508902</v>
      </c>
      <c r="BH958">
        <v>278.48185415571601</v>
      </c>
      <c r="BI958">
        <v>277.91305075448201</v>
      </c>
      <c r="BJ958">
        <v>278.26532225308898</v>
      </c>
      <c r="BK958">
        <v>283.89596809717699</v>
      </c>
      <c r="BL958">
        <v>280.18231697007701</v>
      </c>
      <c r="BM958">
        <v>284.69976267354701</v>
      </c>
    </row>
    <row r="959" spans="1:65" x14ac:dyDescent="0.25">
      <c r="A959">
        <v>229.986648865153</v>
      </c>
      <c r="B959">
        <v>273.952353946134</v>
      </c>
      <c r="C959">
        <v>279.91151736958699</v>
      </c>
      <c r="D959">
        <v>281.39058071194199</v>
      </c>
      <c r="E959">
        <v>278.65081057020899</v>
      </c>
      <c r="F959">
        <v>282.61423815258598</v>
      </c>
      <c r="G959">
        <v>269.82731406126101</v>
      </c>
      <c r="H959">
        <v>280.569073437567</v>
      </c>
      <c r="I959">
        <v>272.98039906768702</v>
      </c>
      <c r="J959">
        <v>275.743257690772</v>
      </c>
      <c r="K959">
        <v>270.972111189484</v>
      </c>
      <c r="L959">
        <v>266.00971217508697</v>
      </c>
      <c r="M959">
        <v>276.92507146180901</v>
      </c>
      <c r="N959">
        <v>284.43220886180899</v>
      </c>
      <c r="O959">
        <v>274.874278383758</v>
      </c>
      <c r="P959">
        <v>287.87131928746697</v>
      </c>
      <c r="Q959">
        <v>275.93552247272902</v>
      </c>
      <c r="R959">
        <v>275.03494767185703</v>
      </c>
      <c r="S959">
        <v>266.99997125779697</v>
      </c>
      <c r="T959">
        <v>269.75401495985602</v>
      </c>
      <c r="U959">
        <v>286.061676224998</v>
      </c>
      <c r="V959">
        <v>279.67495959690598</v>
      </c>
      <c r="W959">
        <v>275.49876839504799</v>
      </c>
      <c r="X959">
        <v>277.52827140590699</v>
      </c>
      <c r="Y959">
        <v>276.91773293022698</v>
      </c>
      <c r="Z959">
        <v>280.83892380395599</v>
      </c>
      <c r="AA959">
        <v>286.47750484049601</v>
      </c>
      <c r="AB959">
        <v>299.890389869167</v>
      </c>
      <c r="AC959">
        <v>303.373653804296</v>
      </c>
      <c r="AD959">
        <v>318.04218438097399</v>
      </c>
      <c r="AE959">
        <v>319.35298747183799</v>
      </c>
      <c r="AF959">
        <v>310.28824194606602</v>
      </c>
      <c r="AG959">
        <v>310.80235714349601</v>
      </c>
      <c r="AH959">
        <v>328.347184371286</v>
      </c>
      <c r="AI959">
        <v>326.832763247245</v>
      </c>
      <c r="AJ959">
        <v>321.27465248503302</v>
      </c>
      <c r="AK959">
        <v>340.51642800468198</v>
      </c>
      <c r="AL959">
        <v>359.568300010565</v>
      </c>
      <c r="AM959">
        <v>362.43702110975698</v>
      </c>
      <c r="AN959">
        <v>331.18117054420799</v>
      </c>
      <c r="AO959">
        <v>306.43846257753398</v>
      </c>
      <c r="AP959">
        <v>293.38777202966099</v>
      </c>
      <c r="AQ959">
        <v>274.77566286984899</v>
      </c>
      <c r="AR959">
        <v>278.73703030838902</v>
      </c>
      <c r="AS959">
        <v>278.95387477331201</v>
      </c>
      <c r="AT959">
        <v>276.44020675870001</v>
      </c>
      <c r="AU959">
        <v>273.20383755450399</v>
      </c>
      <c r="AV959">
        <v>282.29153274472998</v>
      </c>
      <c r="AW959">
        <v>274.026920185797</v>
      </c>
      <c r="AX959">
        <v>277.38145775222603</v>
      </c>
      <c r="AY959">
        <v>279.62272074499799</v>
      </c>
      <c r="AZ959">
        <v>280.16778177650798</v>
      </c>
      <c r="BA959">
        <v>278.22107585752599</v>
      </c>
      <c r="BB959">
        <v>272.87659373299402</v>
      </c>
      <c r="BC959">
        <v>278.23286243353499</v>
      </c>
      <c r="BD959">
        <v>279.66290741724799</v>
      </c>
      <c r="BE959">
        <v>278.15203296221102</v>
      </c>
      <c r="BF959">
        <v>281.85161273409699</v>
      </c>
      <c r="BG959">
        <v>281.90340619982499</v>
      </c>
      <c r="BH959">
        <v>279.053487963105</v>
      </c>
      <c r="BI959">
        <v>276.70324930002198</v>
      </c>
      <c r="BJ959">
        <v>279.234062643757</v>
      </c>
      <c r="BK959">
        <v>283.16762759114698</v>
      </c>
      <c r="BL959">
        <v>283.91998003638997</v>
      </c>
      <c r="BM959">
        <v>284.02481082148699</v>
      </c>
    </row>
    <row r="960" spans="1:65" x14ac:dyDescent="0.25">
      <c r="A960">
        <v>230.22696929238899</v>
      </c>
      <c r="B960">
        <v>275.93008368556298</v>
      </c>
      <c r="C960">
        <v>280.64587376993001</v>
      </c>
      <c r="D960">
        <v>280.07692395527499</v>
      </c>
      <c r="E960">
        <v>278.54388075033899</v>
      </c>
      <c r="F960">
        <v>283.661375076139</v>
      </c>
      <c r="G960">
        <v>268.79827548276</v>
      </c>
      <c r="H960">
        <v>281.01884222284099</v>
      </c>
      <c r="I960">
        <v>272.83033909415599</v>
      </c>
      <c r="J960">
        <v>276.26946298421399</v>
      </c>
      <c r="K960">
        <v>270.90763623690401</v>
      </c>
      <c r="L960">
        <v>265.53244240588799</v>
      </c>
      <c r="M960">
        <v>277.09878516531199</v>
      </c>
      <c r="N960">
        <v>285.55663685289198</v>
      </c>
      <c r="O960">
        <v>276.533280245897</v>
      </c>
      <c r="P960">
        <v>287.14411980435898</v>
      </c>
      <c r="Q960">
        <v>274.224801026742</v>
      </c>
      <c r="R960">
        <v>277.62171526462203</v>
      </c>
      <c r="S960">
        <v>266.58118303584303</v>
      </c>
      <c r="T960">
        <v>270.92444167424202</v>
      </c>
      <c r="U960">
        <v>283.69047754936901</v>
      </c>
      <c r="V960">
        <v>280.52499467140598</v>
      </c>
      <c r="W960">
        <v>279.39281371124599</v>
      </c>
      <c r="X960">
        <v>277.49837410376398</v>
      </c>
      <c r="Y960">
        <v>277.97032251250897</v>
      </c>
      <c r="Z960">
        <v>283.65469031710398</v>
      </c>
      <c r="AA960">
        <v>287.184854927245</v>
      </c>
      <c r="AB960">
        <v>304.267685470613</v>
      </c>
      <c r="AC960">
        <v>307.854865955793</v>
      </c>
      <c r="AD960">
        <v>319.08526508665898</v>
      </c>
      <c r="AE960">
        <v>319.38532353965701</v>
      </c>
      <c r="AF960">
        <v>312.42647806211102</v>
      </c>
      <c r="AG960">
        <v>309.68272392745899</v>
      </c>
      <c r="AH960">
        <v>329.96432721615503</v>
      </c>
      <c r="AI960">
        <v>327.27428027875902</v>
      </c>
      <c r="AJ960">
        <v>322.29952143998298</v>
      </c>
      <c r="AK960">
        <v>342.516069479961</v>
      </c>
      <c r="AL960">
        <v>362.80807219772902</v>
      </c>
      <c r="AM960">
        <v>367.47226111863102</v>
      </c>
      <c r="AN960">
        <v>333.00127628535398</v>
      </c>
      <c r="AO960">
        <v>307.84168399212899</v>
      </c>
      <c r="AP960">
        <v>296.44801343771701</v>
      </c>
      <c r="AQ960">
        <v>276.33184959480502</v>
      </c>
      <c r="AR960">
        <v>278.90375289171999</v>
      </c>
      <c r="AS960">
        <v>280.386803730785</v>
      </c>
      <c r="AT960">
        <v>279.90464756436398</v>
      </c>
      <c r="AU960">
        <v>272.00423979572997</v>
      </c>
      <c r="AV960">
        <v>279.30843969915702</v>
      </c>
      <c r="AW960">
        <v>273.35187716909201</v>
      </c>
      <c r="AX960">
        <v>275.966790211893</v>
      </c>
      <c r="AY960">
        <v>280.25849849282298</v>
      </c>
      <c r="AZ960">
        <v>278.56943552541401</v>
      </c>
      <c r="BA960">
        <v>278.06919874119802</v>
      </c>
      <c r="BB960">
        <v>275.00261533757703</v>
      </c>
      <c r="BC960">
        <v>279.00198231303398</v>
      </c>
      <c r="BD960">
        <v>281.02501278500199</v>
      </c>
      <c r="BE960">
        <v>275.458186355934</v>
      </c>
      <c r="BF960">
        <v>282.79100895423898</v>
      </c>
      <c r="BG960">
        <v>283.59473139014398</v>
      </c>
      <c r="BH960">
        <v>281.09151806945601</v>
      </c>
      <c r="BI960">
        <v>278.70433021352198</v>
      </c>
      <c r="BJ960">
        <v>279.19834556473597</v>
      </c>
      <c r="BK960">
        <v>284.91340544348901</v>
      </c>
      <c r="BL960">
        <v>285.61940105672102</v>
      </c>
      <c r="BM960">
        <v>283.85868843428898</v>
      </c>
    </row>
    <row r="961" spans="1:65" x14ac:dyDescent="0.25">
      <c r="A961">
        <v>230.467289719626</v>
      </c>
      <c r="B961">
        <v>273.91122323371098</v>
      </c>
      <c r="C961">
        <v>279.91739918499701</v>
      </c>
      <c r="D961">
        <v>282.50834447277799</v>
      </c>
      <c r="E961">
        <v>276.37138055552998</v>
      </c>
      <c r="F961">
        <v>285.22707068099902</v>
      </c>
      <c r="G961">
        <v>270.61489110749801</v>
      </c>
      <c r="H961">
        <v>279.37110887052</v>
      </c>
      <c r="I961">
        <v>272.14673495233802</v>
      </c>
      <c r="J961">
        <v>275.146140881105</v>
      </c>
      <c r="K961">
        <v>269.40089225880001</v>
      </c>
      <c r="L961">
        <v>268.136957250401</v>
      </c>
      <c r="M961">
        <v>274.347516470605</v>
      </c>
      <c r="N961">
        <v>283.65231177238797</v>
      </c>
      <c r="O961">
        <v>278.87481413111902</v>
      </c>
      <c r="P961">
        <v>290.34822735837901</v>
      </c>
      <c r="Q961">
        <v>273.18651415108098</v>
      </c>
      <c r="R961">
        <v>281.43907875048001</v>
      </c>
      <c r="S961">
        <v>267.95780190822899</v>
      </c>
      <c r="T961">
        <v>270.43208053378902</v>
      </c>
      <c r="U961">
        <v>280.84739424576202</v>
      </c>
      <c r="V961">
        <v>278.73644117525401</v>
      </c>
      <c r="W961">
        <v>280.69524701249799</v>
      </c>
      <c r="X961">
        <v>276.44501002179499</v>
      </c>
      <c r="Y961">
        <v>278.12674593855201</v>
      </c>
      <c r="Z961">
        <v>286.86409949229102</v>
      </c>
      <c r="AA961">
        <v>286.71289413462898</v>
      </c>
      <c r="AB961">
        <v>306.30593482203301</v>
      </c>
      <c r="AC961">
        <v>310.26156305794598</v>
      </c>
      <c r="AD961">
        <v>316.83111172580902</v>
      </c>
      <c r="AE961">
        <v>317.48142400850099</v>
      </c>
      <c r="AF961">
        <v>314.37908944780298</v>
      </c>
      <c r="AG961">
        <v>311.465755660262</v>
      </c>
      <c r="AH961">
        <v>329.06241684863397</v>
      </c>
      <c r="AI961">
        <v>328.03898220856598</v>
      </c>
      <c r="AJ961">
        <v>322.19089313814698</v>
      </c>
      <c r="AK961">
        <v>343.53850578599798</v>
      </c>
      <c r="AL961">
        <v>365.43249813637902</v>
      </c>
      <c r="AM961">
        <v>372.31822751656301</v>
      </c>
      <c r="AN961">
        <v>336.874332039298</v>
      </c>
      <c r="AO961">
        <v>309.13902344719099</v>
      </c>
      <c r="AP961">
        <v>294.684834521472</v>
      </c>
      <c r="AQ961">
        <v>274.20094348731402</v>
      </c>
      <c r="AR961">
        <v>277.47949360277198</v>
      </c>
      <c r="AS961">
        <v>284.06584612135498</v>
      </c>
      <c r="AT961">
        <v>281.92858826226899</v>
      </c>
      <c r="AU961">
        <v>275.70632835112099</v>
      </c>
      <c r="AV961">
        <v>276.89398906915699</v>
      </c>
      <c r="AW961">
        <v>271.21370106462899</v>
      </c>
      <c r="AX961">
        <v>275.447275990837</v>
      </c>
      <c r="AY961">
        <v>281.71717601270501</v>
      </c>
      <c r="AZ961">
        <v>277.656257995185</v>
      </c>
      <c r="BA961">
        <v>277.32284217754102</v>
      </c>
      <c r="BB961">
        <v>274.87790666895103</v>
      </c>
      <c r="BC961">
        <v>281.18598263556999</v>
      </c>
      <c r="BD961">
        <v>280.63059244712798</v>
      </c>
      <c r="BE961">
        <v>272.76313037152499</v>
      </c>
      <c r="BF961">
        <v>283.63298383424501</v>
      </c>
      <c r="BG961">
        <v>283.39172124890302</v>
      </c>
      <c r="BH961">
        <v>281.74262088705098</v>
      </c>
      <c r="BI961">
        <v>278.89049248003198</v>
      </c>
      <c r="BJ961">
        <v>274.94234226701002</v>
      </c>
      <c r="BK961">
        <v>284.437552394416</v>
      </c>
      <c r="BL961">
        <v>289.05260200043199</v>
      </c>
      <c r="BM961">
        <v>284.70092855998797</v>
      </c>
    </row>
    <row r="962" spans="1:65" x14ac:dyDescent="0.25">
      <c r="A962">
        <v>230.70761014686201</v>
      </c>
      <c r="B962">
        <v>274.60542779069903</v>
      </c>
      <c r="C962">
        <v>278.54531268944203</v>
      </c>
      <c r="D962">
        <v>283.53824883554302</v>
      </c>
      <c r="E962">
        <v>277.23689139228401</v>
      </c>
      <c r="F962">
        <v>282.13169835430801</v>
      </c>
      <c r="G962">
        <v>269.63619513163798</v>
      </c>
      <c r="H962">
        <v>278.45121415288401</v>
      </c>
      <c r="I962">
        <v>271.30825967123099</v>
      </c>
      <c r="J962">
        <v>273.20574221845197</v>
      </c>
      <c r="K962">
        <v>269.310473951544</v>
      </c>
      <c r="L962">
        <v>266.634306156185</v>
      </c>
      <c r="M962">
        <v>270.83009707737801</v>
      </c>
      <c r="N962">
        <v>283.37951631510401</v>
      </c>
      <c r="O962">
        <v>277.67258737722</v>
      </c>
      <c r="P962">
        <v>291.51118443453498</v>
      </c>
      <c r="Q962">
        <v>274.11454870318897</v>
      </c>
      <c r="R962">
        <v>282.02718122032201</v>
      </c>
      <c r="S962">
        <v>267.83628761356601</v>
      </c>
      <c r="T962">
        <v>270.236608232055</v>
      </c>
      <c r="U962">
        <v>279.34015367453998</v>
      </c>
      <c r="V962">
        <v>278.88719042181799</v>
      </c>
      <c r="W962">
        <v>278.85118952824399</v>
      </c>
      <c r="X962">
        <v>277.41338274121398</v>
      </c>
      <c r="Y962">
        <v>278.19708372829899</v>
      </c>
      <c r="Z962">
        <v>286.17585664087898</v>
      </c>
      <c r="AA962">
        <v>287.10553201028398</v>
      </c>
      <c r="AB962">
        <v>306.83045444189003</v>
      </c>
      <c r="AC962">
        <v>310.43771613732099</v>
      </c>
      <c r="AD962">
        <v>315.38106871918399</v>
      </c>
      <c r="AE962">
        <v>316.96745246225299</v>
      </c>
      <c r="AF962">
        <v>315.64594323320102</v>
      </c>
      <c r="AG962">
        <v>312.99695592755302</v>
      </c>
      <c r="AH962">
        <v>327.55370079608298</v>
      </c>
      <c r="AI962">
        <v>328.189231964991</v>
      </c>
      <c r="AJ962">
        <v>323.823689250239</v>
      </c>
      <c r="AK962">
        <v>344.300327471689</v>
      </c>
      <c r="AL962">
        <v>365.51608417417498</v>
      </c>
      <c r="AM962">
        <v>374.09312372994901</v>
      </c>
      <c r="AN962">
        <v>338.09320514510301</v>
      </c>
      <c r="AO962">
        <v>309.38343096096202</v>
      </c>
      <c r="AP962">
        <v>295.14995427178502</v>
      </c>
      <c r="AQ962">
        <v>272.77317257601499</v>
      </c>
      <c r="AR962">
        <v>276.56290952137999</v>
      </c>
      <c r="AS962">
        <v>282.73945561851002</v>
      </c>
      <c r="AT962">
        <v>281.86052786506701</v>
      </c>
      <c r="AU962">
        <v>274.726802714656</v>
      </c>
      <c r="AV962">
        <v>276.69188622598199</v>
      </c>
      <c r="AW962">
        <v>271.74397860671701</v>
      </c>
      <c r="AX962">
        <v>274.81965814696099</v>
      </c>
      <c r="AY962">
        <v>282.73835413555702</v>
      </c>
      <c r="AZ962">
        <v>277.23022222832202</v>
      </c>
      <c r="BA962">
        <v>276.035037648718</v>
      </c>
      <c r="BB962">
        <v>274.89208405657803</v>
      </c>
      <c r="BC962">
        <v>282.48432181717499</v>
      </c>
      <c r="BD962">
        <v>280.06320618302999</v>
      </c>
      <c r="BE962">
        <v>271.81174456559199</v>
      </c>
      <c r="BF962">
        <v>282.20021082852003</v>
      </c>
      <c r="BG962">
        <v>283.98470844301397</v>
      </c>
      <c r="BH962">
        <v>280.889340706067</v>
      </c>
      <c r="BI962">
        <v>278.98699638957203</v>
      </c>
      <c r="BJ962">
        <v>276.10658789295502</v>
      </c>
      <c r="BK962">
        <v>282.98475814771098</v>
      </c>
      <c r="BL962">
        <v>289.12867398439801</v>
      </c>
      <c r="BM962">
        <v>284.87180217761698</v>
      </c>
    </row>
    <row r="963" spans="1:65" x14ac:dyDescent="0.25">
      <c r="A963">
        <v>230.947930574098</v>
      </c>
      <c r="B963">
        <v>274.20872168246001</v>
      </c>
      <c r="C963">
        <v>278.08412181748503</v>
      </c>
      <c r="D963">
        <v>281.80286378722298</v>
      </c>
      <c r="E963">
        <v>276.89146700363898</v>
      </c>
      <c r="F963">
        <v>283.443492347823</v>
      </c>
      <c r="G963">
        <v>270.35196091007202</v>
      </c>
      <c r="H963">
        <v>278.24691515484</v>
      </c>
      <c r="I963">
        <v>269.85531994732901</v>
      </c>
      <c r="J963">
        <v>273.659168267908</v>
      </c>
      <c r="K963">
        <v>272.16810935741597</v>
      </c>
      <c r="L963">
        <v>268.095780285469</v>
      </c>
      <c r="M963">
        <v>269.88373361698302</v>
      </c>
      <c r="N963">
        <v>284.303666989318</v>
      </c>
      <c r="O963">
        <v>278.15336698150298</v>
      </c>
      <c r="P963">
        <v>289.90532471348502</v>
      </c>
      <c r="Q963">
        <v>275.14233476651998</v>
      </c>
      <c r="R963">
        <v>282.86095902131001</v>
      </c>
      <c r="S963">
        <v>268.98035978696203</v>
      </c>
      <c r="T963">
        <v>271.86915800882099</v>
      </c>
      <c r="U963">
        <v>279.76711032080601</v>
      </c>
      <c r="V963">
        <v>281.91966083537699</v>
      </c>
      <c r="W963">
        <v>278.72599808174402</v>
      </c>
      <c r="X963">
        <v>275.92502257320899</v>
      </c>
      <c r="Y963">
        <v>278.02068461647701</v>
      </c>
      <c r="Z963">
        <v>285.87905269397999</v>
      </c>
      <c r="AA963">
        <v>287.129460148227</v>
      </c>
      <c r="AB963">
        <v>308.76496146313201</v>
      </c>
      <c r="AC963">
        <v>311.53684712257501</v>
      </c>
      <c r="AD963">
        <v>313.91034080537599</v>
      </c>
      <c r="AE963">
        <v>318.106779826668</v>
      </c>
      <c r="AF963">
        <v>317.14161346953699</v>
      </c>
      <c r="AG963">
        <v>313.92680894016598</v>
      </c>
      <c r="AH963">
        <v>327.14300607557902</v>
      </c>
      <c r="AI963">
        <v>326.85411769779802</v>
      </c>
      <c r="AJ963">
        <v>326.11157038894601</v>
      </c>
      <c r="AK963">
        <v>342.92778918493201</v>
      </c>
      <c r="AL963">
        <v>370.60149617736698</v>
      </c>
      <c r="AM963">
        <v>375.41018038970401</v>
      </c>
      <c r="AN963">
        <v>339.99646314566098</v>
      </c>
      <c r="AO963">
        <v>311.55059155596598</v>
      </c>
      <c r="AP963">
        <v>296.566921877141</v>
      </c>
      <c r="AQ963">
        <v>275.72037586556797</v>
      </c>
      <c r="AR963">
        <v>274.667152658747</v>
      </c>
      <c r="AS963">
        <v>282.52099370078298</v>
      </c>
      <c r="AT963">
        <v>281.65754807902601</v>
      </c>
      <c r="AU963">
        <v>274.19112608685498</v>
      </c>
      <c r="AV963">
        <v>276.40637367242198</v>
      </c>
      <c r="AW963">
        <v>275.05857171159101</v>
      </c>
      <c r="AX963">
        <v>273.185641475262</v>
      </c>
      <c r="AY963">
        <v>281.54725056858302</v>
      </c>
      <c r="AZ963">
        <v>276.63834211431498</v>
      </c>
      <c r="BA963">
        <v>277.10625509016597</v>
      </c>
      <c r="BB963">
        <v>274.87694620115201</v>
      </c>
      <c r="BC963">
        <v>282.418052418672</v>
      </c>
      <c r="BD963">
        <v>280.25665707669202</v>
      </c>
      <c r="BE963">
        <v>270.16323968962001</v>
      </c>
      <c r="BF963">
        <v>281.90823995905498</v>
      </c>
      <c r="BG963">
        <v>280.87321310864201</v>
      </c>
      <c r="BH963">
        <v>280.46977372375</v>
      </c>
      <c r="BI963">
        <v>278.412545535883</v>
      </c>
      <c r="BJ963">
        <v>276.64614623126198</v>
      </c>
      <c r="BK963">
        <v>283.04013746441098</v>
      </c>
      <c r="BL963">
        <v>288.09556735863498</v>
      </c>
      <c r="BM963">
        <v>286.78787088998098</v>
      </c>
    </row>
    <row r="964" spans="1:65" x14ac:dyDescent="0.25">
      <c r="A964">
        <v>231.188251001335</v>
      </c>
      <c r="B964">
        <v>275.52077898797899</v>
      </c>
      <c r="C964">
        <v>278.95292306881697</v>
      </c>
      <c r="D964">
        <v>281.172790763092</v>
      </c>
      <c r="E964">
        <v>276.02723270071698</v>
      </c>
      <c r="F964">
        <v>284.20205123132598</v>
      </c>
      <c r="G964">
        <v>273.17474125474098</v>
      </c>
      <c r="H964">
        <v>278.47188893173302</v>
      </c>
      <c r="I964">
        <v>269.495704129057</v>
      </c>
      <c r="J964">
        <v>274.60169357875901</v>
      </c>
      <c r="K964">
        <v>273.90021257455498</v>
      </c>
      <c r="L964">
        <v>271.68864663623299</v>
      </c>
      <c r="M964">
        <v>271.84978646789602</v>
      </c>
      <c r="N964">
        <v>282.18018051397399</v>
      </c>
      <c r="O964">
        <v>279.314344541011</v>
      </c>
      <c r="P964">
        <v>288.51292755332202</v>
      </c>
      <c r="Q964">
        <v>274.813751661975</v>
      </c>
      <c r="R964">
        <v>283.93862819283902</v>
      </c>
      <c r="S964">
        <v>270.31164189507098</v>
      </c>
      <c r="T964">
        <v>274.60867102516602</v>
      </c>
      <c r="U964">
        <v>279.55630926897999</v>
      </c>
      <c r="V964">
        <v>281.59751546291699</v>
      </c>
      <c r="W964">
        <v>281.037245557841</v>
      </c>
      <c r="X964">
        <v>273.019751140658</v>
      </c>
      <c r="Y964">
        <v>278.89525905424898</v>
      </c>
      <c r="Z964">
        <v>287.81487631321602</v>
      </c>
      <c r="AA964">
        <v>287.30546892340402</v>
      </c>
      <c r="AB964">
        <v>308.25373953571102</v>
      </c>
      <c r="AC964">
        <v>311.81660349776701</v>
      </c>
      <c r="AD964">
        <v>310.68792662764798</v>
      </c>
      <c r="AE964">
        <v>319.77391313040698</v>
      </c>
      <c r="AF964">
        <v>316.39087782839403</v>
      </c>
      <c r="AG964">
        <v>312.56765441440302</v>
      </c>
      <c r="AH964">
        <v>328.57927459509199</v>
      </c>
      <c r="AI964">
        <v>325.13142213050997</v>
      </c>
      <c r="AJ964">
        <v>329.17463338340502</v>
      </c>
      <c r="AK964">
        <v>345.34904059722197</v>
      </c>
      <c r="AL964">
        <v>375.20455268121498</v>
      </c>
      <c r="AM964">
        <v>378.00391172160602</v>
      </c>
      <c r="AN964">
        <v>343.54369946713598</v>
      </c>
      <c r="AO964">
        <v>312.31312679840897</v>
      </c>
      <c r="AP964">
        <v>295.368749795219</v>
      </c>
      <c r="AQ964">
        <v>275.29633590784101</v>
      </c>
      <c r="AR964">
        <v>278.02843281316001</v>
      </c>
      <c r="AS964">
        <v>282.25792636028501</v>
      </c>
      <c r="AT964">
        <v>280.43070749981598</v>
      </c>
      <c r="AU964">
        <v>276.17244428234602</v>
      </c>
      <c r="AV964">
        <v>275.74653390834999</v>
      </c>
      <c r="AW964">
        <v>273.254156889939</v>
      </c>
      <c r="AX964">
        <v>272.943506424509</v>
      </c>
      <c r="AY964">
        <v>281.74105538302803</v>
      </c>
      <c r="AZ964">
        <v>277.05816989869902</v>
      </c>
      <c r="BA964">
        <v>279.07086082322502</v>
      </c>
      <c r="BB964">
        <v>274.121294956106</v>
      </c>
      <c r="BC964">
        <v>282.36792339326303</v>
      </c>
      <c r="BD964">
        <v>280.76424459239598</v>
      </c>
      <c r="BE964">
        <v>269.91057207076199</v>
      </c>
      <c r="BF964">
        <v>281.238514797319</v>
      </c>
      <c r="BG964">
        <v>277.74128750737702</v>
      </c>
      <c r="BH964">
        <v>281.86401182864</v>
      </c>
      <c r="BI964">
        <v>275.56982553126102</v>
      </c>
      <c r="BJ964">
        <v>276.28981598107401</v>
      </c>
      <c r="BK964">
        <v>286.68525337282301</v>
      </c>
      <c r="BL964">
        <v>288.42582675348598</v>
      </c>
      <c r="BM964">
        <v>288.015917821855</v>
      </c>
    </row>
    <row r="965" spans="1:65" x14ac:dyDescent="0.25">
      <c r="A965">
        <v>231.42857142857099</v>
      </c>
      <c r="B965">
        <v>277.03375853124197</v>
      </c>
      <c r="C965">
        <v>277.93001344658097</v>
      </c>
      <c r="D965">
        <v>277.79430104635202</v>
      </c>
      <c r="E965">
        <v>278.75036943906298</v>
      </c>
      <c r="F965">
        <v>284.74402097320302</v>
      </c>
      <c r="G965">
        <v>272.84706942605402</v>
      </c>
      <c r="H965">
        <v>274.01253641360302</v>
      </c>
      <c r="I965">
        <v>270.71766407804398</v>
      </c>
      <c r="J965">
        <v>272.26485527220302</v>
      </c>
      <c r="K965">
        <v>274.53030157109299</v>
      </c>
      <c r="L965">
        <v>274.06997605312898</v>
      </c>
      <c r="M965">
        <v>270.69151591867399</v>
      </c>
      <c r="N965">
        <v>281.43157524049201</v>
      </c>
      <c r="O965">
        <v>280.12210007850001</v>
      </c>
      <c r="P965">
        <v>288.416940738439</v>
      </c>
      <c r="Q965">
        <v>275.01230799463099</v>
      </c>
      <c r="R965">
        <v>281.48792116548401</v>
      </c>
      <c r="S965">
        <v>269.927611588861</v>
      </c>
      <c r="T965">
        <v>272.78902121239599</v>
      </c>
      <c r="U965">
        <v>279.414431324649</v>
      </c>
      <c r="V965">
        <v>283.56263662051202</v>
      </c>
      <c r="W965">
        <v>281.81674439067598</v>
      </c>
      <c r="X965">
        <v>273.49517690100203</v>
      </c>
      <c r="Y965">
        <v>279.42481001289502</v>
      </c>
      <c r="Z965">
        <v>286.736289436795</v>
      </c>
      <c r="AA965">
        <v>283.92105527826601</v>
      </c>
      <c r="AB965">
        <v>308.76505229556699</v>
      </c>
      <c r="AC965">
        <v>309.75925359431398</v>
      </c>
      <c r="AD965">
        <v>309.60804510490999</v>
      </c>
      <c r="AE965">
        <v>318.418035039232</v>
      </c>
      <c r="AF965">
        <v>314.42807957962702</v>
      </c>
      <c r="AG965">
        <v>313.07652635539</v>
      </c>
      <c r="AH965">
        <v>328.33606536653298</v>
      </c>
      <c r="AI965">
        <v>325.05324634023799</v>
      </c>
      <c r="AJ965">
        <v>332.083431534505</v>
      </c>
      <c r="AK965">
        <v>345.144110285436</v>
      </c>
      <c r="AL965">
        <v>376.96433911020102</v>
      </c>
      <c r="AM965">
        <v>378.80805279356701</v>
      </c>
      <c r="AN965">
        <v>343.15409894552403</v>
      </c>
      <c r="AO965">
        <v>314.28834523712902</v>
      </c>
      <c r="AP965">
        <v>292.77468490688602</v>
      </c>
      <c r="AQ965">
        <v>275.69991626996</v>
      </c>
      <c r="AR965">
        <v>278.39554389334398</v>
      </c>
      <c r="AS965">
        <v>283.98269937108302</v>
      </c>
      <c r="AT965">
        <v>281.625685821633</v>
      </c>
      <c r="AU965">
        <v>274.996290433409</v>
      </c>
      <c r="AV965">
        <v>277.81567552126899</v>
      </c>
      <c r="AW965">
        <v>272.30228303234799</v>
      </c>
      <c r="AX965">
        <v>271.83735031094301</v>
      </c>
      <c r="AY965">
        <v>277.61309538916697</v>
      </c>
      <c r="AZ965">
        <v>276.59943902937198</v>
      </c>
      <c r="BA965">
        <v>277.21792956083499</v>
      </c>
      <c r="BB965">
        <v>273.21601101826201</v>
      </c>
      <c r="BC965">
        <v>280.931997057258</v>
      </c>
      <c r="BD965">
        <v>281.68516493706699</v>
      </c>
      <c r="BE965">
        <v>270.74307536071302</v>
      </c>
      <c r="BF965">
        <v>278.944122830232</v>
      </c>
      <c r="BG965">
        <v>278.78422383400601</v>
      </c>
      <c r="BH965">
        <v>284.59470859198598</v>
      </c>
      <c r="BI965">
        <v>273.42153500671702</v>
      </c>
      <c r="BJ965">
        <v>278.082579267325</v>
      </c>
      <c r="BK965">
        <v>288.08092538737299</v>
      </c>
      <c r="BL965">
        <v>291.84887087008502</v>
      </c>
      <c r="BM965">
        <v>288.00890169071602</v>
      </c>
    </row>
    <row r="966" spans="1:65" x14ac:dyDescent="0.25">
      <c r="A966">
        <v>231.668891855807</v>
      </c>
      <c r="B966">
        <v>278.274923204321</v>
      </c>
      <c r="C966">
        <v>279.93083403302199</v>
      </c>
      <c r="D966">
        <v>280.03211899238102</v>
      </c>
      <c r="E966">
        <v>279.58940707384102</v>
      </c>
      <c r="F966">
        <v>283.65119095023903</v>
      </c>
      <c r="G966">
        <v>275.44225356730101</v>
      </c>
      <c r="H966">
        <v>271.40168733020499</v>
      </c>
      <c r="I966">
        <v>275.01726138321999</v>
      </c>
      <c r="J966">
        <v>271.69981513205198</v>
      </c>
      <c r="K966">
        <v>276.26902048367702</v>
      </c>
      <c r="L966">
        <v>272.48776209729101</v>
      </c>
      <c r="M966">
        <v>271.54532692492597</v>
      </c>
      <c r="N966">
        <v>282.327192513662</v>
      </c>
      <c r="O966">
        <v>278.12554279971698</v>
      </c>
      <c r="P966">
        <v>291.88372889601402</v>
      </c>
      <c r="Q966">
        <v>274.86849624636301</v>
      </c>
      <c r="R966">
        <v>281.81329124078798</v>
      </c>
      <c r="S966">
        <v>271.70336142798402</v>
      </c>
      <c r="T966">
        <v>274.37614007535097</v>
      </c>
      <c r="U966">
        <v>278.59124231399102</v>
      </c>
      <c r="V966">
        <v>283.16987438680098</v>
      </c>
      <c r="W966">
        <v>284.23027167992899</v>
      </c>
      <c r="X966">
        <v>273.922491015432</v>
      </c>
      <c r="Y966">
        <v>278.86201907116299</v>
      </c>
      <c r="Z966">
        <v>285.97022313837999</v>
      </c>
      <c r="AA966">
        <v>283.449759766667</v>
      </c>
      <c r="AB966">
        <v>306.802525068943</v>
      </c>
      <c r="AC966">
        <v>310.19639217511502</v>
      </c>
      <c r="AD966">
        <v>308.70539029306099</v>
      </c>
      <c r="AE966">
        <v>320.90961287639601</v>
      </c>
      <c r="AF966">
        <v>314.77816587388901</v>
      </c>
      <c r="AG966">
        <v>314.57833611068099</v>
      </c>
      <c r="AH966">
        <v>330.25521743491902</v>
      </c>
      <c r="AI966">
        <v>327.14059264319701</v>
      </c>
      <c r="AJ966">
        <v>331.404173297532</v>
      </c>
      <c r="AK966">
        <v>346.23788856076601</v>
      </c>
      <c r="AL966">
        <v>380.15234732893299</v>
      </c>
      <c r="AM966">
        <v>382.68765183791402</v>
      </c>
      <c r="AN966">
        <v>346.847438807976</v>
      </c>
      <c r="AO966">
        <v>317.27170300932198</v>
      </c>
      <c r="AP966">
        <v>293.31242221502202</v>
      </c>
      <c r="AQ966">
        <v>276.10857396089199</v>
      </c>
      <c r="AR966">
        <v>278.65584816684799</v>
      </c>
      <c r="AS966">
        <v>284.86530759456502</v>
      </c>
      <c r="AT966">
        <v>282.91319489005599</v>
      </c>
      <c r="AU966">
        <v>273.33923079646098</v>
      </c>
      <c r="AV966">
        <v>276.16245214838602</v>
      </c>
      <c r="AW966">
        <v>271.56791118701102</v>
      </c>
      <c r="AX966">
        <v>269.456588570804</v>
      </c>
      <c r="AY966">
        <v>275.83790299371702</v>
      </c>
      <c r="AZ966">
        <v>276.84192235109401</v>
      </c>
      <c r="BA966">
        <v>277.60821037578199</v>
      </c>
      <c r="BB966">
        <v>274.27773694781803</v>
      </c>
      <c r="BC966">
        <v>278.98773699191003</v>
      </c>
      <c r="BD966">
        <v>281.69534903072503</v>
      </c>
      <c r="BE966">
        <v>269.35932091539399</v>
      </c>
      <c r="BF966">
        <v>277.725453768036</v>
      </c>
      <c r="BG966">
        <v>276.692400561162</v>
      </c>
      <c r="BH966">
        <v>284.87092661691599</v>
      </c>
      <c r="BI966">
        <v>273.93692375396</v>
      </c>
      <c r="BJ966">
        <v>278.06033748214799</v>
      </c>
      <c r="BK966">
        <v>290.01355270062402</v>
      </c>
      <c r="BL966">
        <v>291.87035692641501</v>
      </c>
      <c r="BM966">
        <v>284.18554903786003</v>
      </c>
    </row>
    <row r="967" spans="1:65" x14ac:dyDescent="0.25">
      <c r="A967">
        <v>231.90921228304401</v>
      </c>
      <c r="B967">
        <v>279.52408370275799</v>
      </c>
      <c r="C967">
        <v>280.60602314440803</v>
      </c>
      <c r="D967">
        <v>280.21158090833097</v>
      </c>
      <c r="E967">
        <v>279.533311463524</v>
      </c>
      <c r="F967">
        <v>281.701010224193</v>
      </c>
      <c r="G967">
        <v>279.732500086789</v>
      </c>
      <c r="H967">
        <v>270.64954275066702</v>
      </c>
      <c r="I967">
        <v>277.65418445041001</v>
      </c>
      <c r="J967">
        <v>272.66733630946499</v>
      </c>
      <c r="K967">
        <v>276.34839321522202</v>
      </c>
      <c r="L967">
        <v>272.11127132691001</v>
      </c>
      <c r="M967">
        <v>271.81591391788999</v>
      </c>
      <c r="N967">
        <v>280.64886145283901</v>
      </c>
      <c r="O967">
        <v>278.16823830537999</v>
      </c>
      <c r="P967">
        <v>292.53300329714102</v>
      </c>
      <c r="Q967">
        <v>275.678424734278</v>
      </c>
      <c r="R967">
        <v>280.44236827572001</v>
      </c>
      <c r="S967">
        <v>270.38438944943101</v>
      </c>
      <c r="T967">
        <v>274.94036778133398</v>
      </c>
      <c r="U967">
        <v>279.42232923555099</v>
      </c>
      <c r="V967">
        <v>283.44147208228998</v>
      </c>
      <c r="W967">
        <v>284.47896901171498</v>
      </c>
      <c r="X967">
        <v>275.55590135330101</v>
      </c>
      <c r="Y967">
        <v>276.58219623980602</v>
      </c>
      <c r="Z967">
        <v>286.01796344501503</v>
      </c>
      <c r="AA967">
        <v>287.24565674291699</v>
      </c>
      <c r="AB967">
        <v>306.549450162911</v>
      </c>
      <c r="AC967">
        <v>309.18627587067402</v>
      </c>
      <c r="AD967">
        <v>309.38819028547402</v>
      </c>
      <c r="AE967">
        <v>321.305447156605</v>
      </c>
      <c r="AF967">
        <v>318.60992870206599</v>
      </c>
      <c r="AG967">
        <v>315.60728749354399</v>
      </c>
      <c r="AH967">
        <v>332.52231944571997</v>
      </c>
      <c r="AI967">
        <v>327.64839186898001</v>
      </c>
      <c r="AJ967">
        <v>335.12371377546901</v>
      </c>
      <c r="AK967">
        <v>347.42924297279097</v>
      </c>
      <c r="AL967">
        <v>384.61710324695798</v>
      </c>
      <c r="AM967">
        <v>386.38761469699898</v>
      </c>
      <c r="AN967">
        <v>348.64096852370602</v>
      </c>
      <c r="AO967">
        <v>320.50818986929897</v>
      </c>
      <c r="AP967">
        <v>292.86833246073002</v>
      </c>
      <c r="AQ967">
        <v>274.94943537472801</v>
      </c>
      <c r="AR967">
        <v>278.27164704030002</v>
      </c>
      <c r="AS967">
        <v>286.39523595210301</v>
      </c>
      <c r="AT967">
        <v>281.21252259820398</v>
      </c>
      <c r="AU967">
        <v>276.90145033472498</v>
      </c>
      <c r="AV967">
        <v>275.79571968502</v>
      </c>
      <c r="AW967">
        <v>270.36017116479297</v>
      </c>
      <c r="AX967">
        <v>268.551515490062</v>
      </c>
      <c r="AY967">
        <v>278.316447359015</v>
      </c>
      <c r="AZ967">
        <v>278.41791249865503</v>
      </c>
      <c r="BA967">
        <v>277.39673280781699</v>
      </c>
      <c r="BB967">
        <v>273.50498599987401</v>
      </c>
      <c r="BC967">
        <v>278.299549111749</v>
      </c>
      <c r="BD967">
        <v>281.59939060937802</v>
      </c>
      <c r="BE967">
        <v>269.07833958159</v>
      </c>
      <c r="BF967">
        <v>277.07994389234398</v>
      </c>
      <c r="BG967">
        <v>277.45802297320603</v>
      </c>
      <c r="BH967">
        <v>283.95769745361099</v>
      </c>
      <c r="BI967">
        <v>273.592836131654</v>
      </c>
      <c r="BJ967">
        <v>277.944446651112</v>
      </c>
      <c r="BK967">
        <v>291.89643962205599</v>
      </c>
      <c r="BL967">
        <v>287.946897998422</v>
      </c>
      <c r="BM967">
        <v>284.652572693656</v>
      </c>
    </row>
    <row r="968" spans="1:65" x14ac:dyDescent="0.25">
      <c r="A968">
        <v>232.14953271028</v>
      </c>
      <c r="B968">
        <v>281.443694957547</v>
      </c>
      <c r="C968">
        <v>283.95369503308501</v>
      </c>
      <c r="D968">
        <v>281.572042450043</v>
      </c>
      <c r="E968">
        <v>279.60748357495601</v>
      </c>
      <c r="F968">
        <v>282.129554438242</v>
      </c>
      <c r="G968">
        <v>279.59434135755799</v>
      </c>
      <c r="H968">
        <v>273.02179577460902</v>
      </c>
      <c r="I968">
        <v>279.52589328133701</v>
      </c>
      <c r="J968">
        <v>272.97119735229199</v>
      </c>
      <c r="K968">
        <v>276.57786840245501</v>
      </c>
      <c r="L968">
        <v>273.84412195748001</v>
      </c>
      <c r="M968">
        <v>272.02464357984798</v>
      </c>
      <c r="N968">
        <v>282.11433507903098</v>
      </c>
      <c r="O968">
        <v>278.39849499383001</v>
      </c>
      <c r="P968">
        <v>296.068178749494</v>
      </c>
      <c r="Q968">
        <v>276.99214167660602</v>
      </c>
      <c r="R968">
        <v>281.821990041368</v>
      </c>
      <c r="S968">
        <v>271.37309696538699</v>
      </c>
      <c r="T968">
        <v>273.847433848886</v>
      </c>
      <c r="U968">
        <v>279.90604942921601</v>
      </c>
      <c r="V968">
        <v>285.88688098561602</v>
      </c>
      <c r="W968">
        <v>286.325467267269</v>
      </c>
      <c r="X968">
        <v>280.52009667167601</v>
      </c>
      <c r="Y968">
        <v>277.82504449648502</v>
      </c>
      <c r="Z968">
        <v>285.47844134443699</v>
      </c>
      <c r="AA968">
        <v>289.93826146427301</v>
      </c>
      <c r="AB968">
        <v>307.64369830813899</v>
      </c>
      <c r="AC968">
        <v>310.69574665189299</v>
      </c>
      <c r="AD968">
        <v>310.18862330284298</v>
      </c>
      <c r="AE968">
        <v>322.32181799174401</v>
      </c>
      <c r="AF968">
        <v>322.46113761539499</v>
      </c>
      <c r="AG968">
        <v>315.03175126991499</v>
      </c>
      <c r="AH968">
        <v>331.84909374611999</v>
      </c>
      <c r="AI968">
        <v>326.58038406901898</v>
      </c>
      <c r="AJ968">
        <v>339.29272425042501</v>
      </c>
      <c r="AK968">
        <v>350.17898586272298</v>
      </c>
      <c r="AL968">
        <v>388.35386621031199</v>
      </c>
      <c r="AM968">
        <v>393.06693103683699</v>
      </c>
      <c r="AN968">
        <v>351.14060590657903</v>
      </c>
      <c r="AO968">
        <v>320.00770759644098</v>
      </c>
      <c r="AP968">
        <v>293.694230920454</v>
      </c>
      <c r="AQ968">
        <v>277.55364487233402</v>
      </c>
      <c r="AR968">
        <v>277.96588121428499</v>
      </c>
      <c r="AS968">
        <v>285.355236877344</v>
      </c>
      <c r="AT968">
        <v>280.43346491335802</v>
      </c>
      <c r="AU968">
        <v>280.16217575744201</v>
      </c>
      <c r="AV968">
        <v>276.622392110009</v>
      </c>
      <c r="AW968">
        <v>272.00546288872698</v>
      </c>
      <c r="AX968">
        <v>270.70098663085099</v>
      </c>
      <c r="AY968">
        <v>276.60432777747297</v>
      </c>
      <c r="AZ968">
        <v>277.712078824618</v>
      </c>
      <c r="BA968">
        <v>278.35477606424502</v>
      </c>
      <c r="BB968">
        <v>275.01851837464102</v>
      </c>
      <c r="BC968">
        <v>278.74506986532299</v>
      </c>
      <c r="BD968">
        <v>281.792367281493</v>
      </c>
      <c r="BE968">
        <v>269.66222522955297</v>
      </c>
      <c r="BF968">
        <v>276.31667373932601</v>
      </c>
      <c r="BG968">
        <v>277.42977306270302</v>
      </c>
      <c r="BH968">
        <v>283.90670072019299</v>
      </c>
      <c r="BI968">
        <v>271.41383118682501</v>
      </c>
      <c r="BJ968">
        <v>281.14061352566199</v>
      </c>
      <c r="BK968">
        <v>291.61550822234898</v>
      </c>
      <c r="BL968">
        <v>286.09316417863499</v>
      </c>
      <c r="BM968">
        <v>287.34348192679499</v>
      </c>
    </row>
    <row r="969" spans="1:65" x14ac:dyDescent="0.25">
      <c r="A969">
        <v>232.38985313751601</v>
      </c>
      <c r="B969">
        <v>282.89183794145703</v>
      </c>
      <c r="C969">
        <v>281.98535786594601</v>
      </c>
      <c r="D969">
        <v>281.48126345473798</v>
      </c>
      <c r="E969">
        <v>279.78074044066898</v>
      </c>
      <c r="F969">
        <v>282.912286638897</v>
      </c>
      <c r="G969">
        <v>279.80528562498199</v>
      </c>
      <c r="H969">
        <v>271.11092025256301</v>
      </c>
      <c r="I969">
        <v>280.82164905362799</v>
      </c>
      <c r="J969">
        <v>272.43513563783102</v>
      </c>
      <c r="K969">
        <v>279.67361395234798</v>
      </c>
      <c r="L969">
        <v>273.61134859074599</v>
      </c>
      <c r="M969">
        <v>273.81765987687402</v>
      </c>
      <c r="N969">
        <v>280.39392631197398</v>
      </c>
      <c r="O969">
        <v>281.19581091282703</v>
      </c>
      <c r="P969">
        <v>295.22392441128898</v>
      </c>
      <c r="Q969">
        <v>279.01239256788898</v>
      </c>
      <c r="R969">
        <v>278.602768162009</v>
      </c>
      <c r="S969">
        <v>268.80457991677099</v>
      </c>
      <c r="T969">
        <v>273.10709502949402</v>
      </c>
      <c r="U969">
        <v>281.591492071804</v>
      </c>
      <c r="V969">
        <v>286.495788807944</v>
      </c>
      <c r="W969">
        <v>287.696354457251</v>
      </c>
      <c r="X969">
        <v>280.25545592182999</v>
      </c>
      <c r="Y969">
        <v>277.97130958141503</v>
      </c>
      <c r="Z969">
        <v>286.718568311762</v>
      </c>
      <c r="AA969">
        <v>290.453134415536</v>
      </c>
      <c r="AB969">
        <v>307.84359381660897</v>
      </c>
      <c r="AC969">
        <v>310.58983985076901</v>
      </c>
      <c r="AD969">
        <v>313.03403158508502</v>
      </c>
      <c r="AE969">
        <v>321.19171733145799</v>
      </c>
      <c r="AF969">
        <v>322.713975330013</v>
      </c>
      <c r="AG969">
        <v>314.833380545946</v>
      </c>
      <c r="AH969">
        <v>334.32983769233601</v>
      </c>
      <c r="AI969">
        <v>326.08165575457002</v>
      </c>
      <c r="AJ969">
        <v>340.843183148881</v>
      </c>
      <c r="AK969">
        <v>352.189552982561</v>
      </c>
      <c r="AL969">
        <v>389.753617721919</v>
      </c>
      <c r="AM969">
        <v>396.71990656093902</v>
      </c>
      <c r="AN969">
        <v>352.73683909475398</v>
      </c>
      <c r="AO969">
        <v>321.49399307318498</v>
      </c>
      <c r="AP969">
        <v>296.50599840463798</v>
      </c>
      <c r="AQ969">
        <v>278.44063982935103</v>
      </c>
      <c r="AR969">
        <v>277.00407584692499</v>
      </c>
      <c r="AS969">
        <v>283.49436937567401</v>
      </c>
      <c r="AT969">
        <v>280.38084246290401</v>
      </c>
      <c r="AU969">
        <v>283.16904007767801</v>
      </c>
      <c r="AV969">
        <v>278.48232635110003</v>
      </c>
      <c r="AW969">
        <v>271.02069768065599</v>
      </c>
      <c r="AX969">
        <v>269.608973528901</v>
      </c>
      <c r="AY969">
        <v>274.13697772216699</v>
      </c>
      <c r="AZ969">
        <v>277.82260893832699</v>
      </c>
      <c r="BA969">
        <v>279.250329490561</v>
      </c>
      <c r="BB969">
        <v>276.77464572640798</v>
      </c>
      <c r="BC969">
        <v>277.87968157936302</v>
      </c>
      <c r="BD969">
        <v>282.34014276875303</v>
      </c>
      <c r="BE969">
        <v>273.466961086222</v>
      </c>
      <c r="BF969">
        <v>276.306677379821</v>
      </c>
      <c r="BG969">
        <v>272.79758756242802</v>
      </c>
      <c r="BH969">
        <v>282.71227468507101</v>
      </c>
      <c r="BI969">
        <v>272.83370780236299</v>
      </c>
      <c r="BJ969">
        <v>281.58303615986802</v>
      </c>
      <c r="BK969">
        <v>289.41867644146902</v>
      </c>
      <c r="BL969">
        <v>286.98139852733902</v>
      </c>
      <c r="BM969">
        <v>289.42857299203001</v>
      </c>
    </row>
    <row r="970" spans="1:65" x14ac:dyDescent="0.25">
      <c r="A970">
        <v>232.63017356475299</v>
      </c>
      <c r="B970">
        <v>285.55710153232701</v>
      </c>
      <c r="C970">
        <v>282.38688612366099</v>
      </c>
      <c r="D970">
        <v>281.50406652624503</v>
      </c>
      <c r="E970">
        <v>280.14922988728603</v>
      </c>
      <c r="F970">
        <v>284.47201579345301</v>
      </c>
      <c r="G970">
        <v>279.89116870521201</v>
      </c>
      <c r="H970">
        <v>270.09935439863898</v>
      </c>
      <c r="I970">
        <v>283.61952529626399</v>
      </c>
      <c r="J970">
        <v>275.27499086248099</v>
      </c>
      <c r="K970">
        <v>282.78740560190101</v>
      </c>
      <c r="L970">
        <v>274.62627707878801</v>
      </c>
      <c r="M970">
        <v>274.41818492413699</v>
      </c>
      <c r="N970">
        <v>280.68879647815498</v>
      </c>
      <c r="O970">
        <v>278.56463579308598</v>
      </c>
      <c r="P970">
        <v>293.04051474558702</v>
      </c>
      <c r="Q970">
        <v>280.56727178558702</v>
      </c>
      <c r="R970">
        <v>277.68475845425399</v>
      </c>
      <c r="S970">
        <v>268.59616067122602</v>
      </c>
      <c r="T970">
        <v>276.37752089613201</v>
      </c>
      <c r="U970">
        <v>283.44225271704499</v>
      </c>
      <c r="V970">
        <v>283.912630169789</v>
      </c>
      <c r="W970">
        <v>289.48126184644298</v>
      </c>
      <c r="X970">
        <v>280.99873342698299</v>
      </c>
      <c r="Y970">
        <v>280.13276988270798</v>
      </c>
      <c r="Z970">
        <v>285.546630021206</v>
      </c>
      <c r="AA970">
        <v>290.81258551340898</v>
      </c>
      <c r="AB970">
        <v>308.89811824848601</v>
      </c>
      <c r="AC970">
        <v>312.83128210630201</v>
      </c>
      <c r="AD970">
        <v>314.76099309625198</v>
      </c>
      <c r="AE970">
        <v>323.47154263621502</v>
      </c>
      <c r="AF970">
        <v>324.01037071613001</v>
      </c>
      <c r="AG970">
        <v>314.44187137176999</v>
      </c>
      <c r="AH970">
        <v>334.58315618415003</v>
      </c>
      <c r="AI970">
        <v>324.34767252330499</v>
      </c>
      <c r="AJ970">
        <v>340.95088801414499</v>
      </c>
      <c r="AK970">
        <v>353.30827354932001</v>
      </c>
      <c r="AL970">
        <v>391.84942729808398</v>
      </c>
      <c r="AM970">
        <v>397.04471956880201</v>
      </c>
      <c r="AN970">
        <v>354.991075754326</v>
      </c>
      <c r="AO970">
        <v>322.92416194828598</v>
      </c>
      <c r="AP970">
        <v>297.88890915404301</v>
      </c>
      <c r="AQ970">
        <v>280.01954089060803</v>
      </c>
      <c r="AR970">
        <v>279.71300371265301</v>
      </c>
      <c r="AS970">
        <v>282.59384812427197</v>
      </c>
      <c r="AT970">
        <v>279.40064485193898</v>
      </c>
      <c r="AU970">
        <v>283.52346587826298</v>
      </c>
      <c r="AV970">
        <v>278.42817909814198</v>
      </c>
      <c r="AW970">
        <v>270.42803797728999</v>
      </c>
      <c r="AX970">
        <v>268.29297335715802</v>
      </c>
      <c r="AY970">
        <v>277.12473242129602</v>
      </c>
      <c r="AZ970">
        <v>276.88707700115299</v>
      </c>
      <c r="BA970">
        <v>280.15361883391898</v>
      </c>
      <c r="BB970">
        <v>275.70875730658099</v>
      </c>
      <c r="BC970">
        <v>277.95973426722702</v>
      </c>
      <c r="BD970">
        <v>283.052873414803</v>
      </c>
      <c r="BE970">
        <v>274.88629141783701</v>
      </c>
      <c r="BF970">
        <v>275.64312672179199</v>
      </c>
      <c r="BG970">
        <v>275.963016542079</v>
      </c>
      <c r="BH970">
        <v>281.61809867677499</v>
      </c>
      <c r="BI970">
        <v>274.186680158218</v>
      </c>
      <c r="BJ970">
        <v>281.75608413559797</v>
      </c>
      <c r="BK970">
        <v>288.60314352787498</v>
      </c>
      <c r="BL970">
        <v>286.45117667570702</v>
      </c>
      <c r="BM970">
        <v>287.18976274917497</v>
      </c>
    </row>
    <row r="971" spans="1:65" x14ac:dyDescent="0.25">
      <c r="A971">
        <v>232.87049399198901</v>
      </c>
      <c r="B971">
        <v>286.09397187390402</v>
      </c>
      <c r="C971">
        <v>282.92184698445902</v>
      </c>
      <c r="D971">
        <v>280.90054228408798</v>
      </c>
      <c r="E971">
        <v>280.53969565571799</v>
      </c>
      <c r="F971">
        <v>284.20859129923798</v>
      </c>
      <c r="G971">
        <v>280.14241319739801</v>
      </c>
      <c r="H971">
        <v>268.93948834334299</v>
      </c>
      <c r="I971">
        <v>286.20440788878</v>
      </c>
      <c r="J971">
        <v>277.13097906098898</v>
      </c>
      <c r="K971">
        <v>286.06884811613401</v>
      </c>
      <c r="L971">
        <v>275.01839003404802</v>
      </c>
      <c r="M971">
        <v>274.47208962776199</v>
      </c>
      <c r="N971">
        <v>279.77495512180798</v>
      </c>
      <c r="O971">
        <v>275.29401882145498</v>
      </c>
      <c r="P971">
        <v>290.83974211122802</v>
      </c>
      <c r="Q971">
        <v>280.93057833072498</v>
      </c>
      <c r="R971">
        <v>278.17234383232102</v>
      </c>
      <c r="S971">
        <v>268.57077015481298</v>
      </c>
      <c r="T971">
        <v>277.65567184008103</v>
      </c>
      <c r="U971">
        <v>282.64713902727601</v>
      </c>
      <c r="V971">
        <v>280.711608540714</v>
      </c>
      <c r="W971">
        <v>291.109465853605</v>
      </c>
      <c r="X971">
        <v>281.753013654423</v>
      </c>
      <c r="Y971">
        <v>280.90248361181602</v>
      </c>
      <c r="Z971">
        <v>284.80587754216202</v>
      </c>
      <c r="AA971">
        <v>290.19406718527898</v>
      </c>
      <c r="AB971">
        <v>310.31396716091001</v>
      </c>
      <c r="AC971">
        <v>315.615862539104</v>
      </c>
      <c r="AD971">
        <v>316.59715604079298</v>
      </c>
      <c r="AE971">
        <v>324.99993481070999</v>
      </c>
      <c r="AF971">
        <v>326.91746882957398</v>
      </c>
      <c r="AG971">
        <v>314.08018139681201</v>
      </c>
      <c r="AH971">
        <v>334.46387216064102</v>
      </c>
      <c r="AI971">
        <v>324.787684622695</v>
      </c>
      <c r="AJ971">
        <v>343.43503203587198</v>
      </c>
      <c r="AK971">
        <v>354.256963827226</v>
      </c>
      <c r="AL971">
        <v>391.29545553156998</v>
      </c>
      <c r="AM971">
        <v>400.89905256063798</v>
      </c>
      <c r="AN971">
        <v>356.78327978397601</v>
      </c>
      <c r="AO971">
        <v>324.94012343582699</v>
      </c>
      <c r="AP971">
        <v>297.88766003838299</v>
      </c>
      <c r="AQ971">
        <v>280.29001373653</v>
      </c>
      <c r="AR971">
        <v>281.31467053846802</v>
      </c>
      <c r="AS971">
        <v>281.96640374058001</v>
      </c>
      <c r="AT971">
        <v>280.31333095310902</v>
      </c>
      <c r="AU971">
        <v>282.41374910090201</v>
      </c>
      <c r="AV971">
        <v>278.97454682444697</v>
      </c>
      <c r="AW971">
        <v>271.24389900275202</v>
      </c>
      <c r="AX971">
        <v>270.26423310935002</v>
      </c>
      <c r="AY971">
        <v>280.92842574700398</v>
      </c>
      <c r="AZ971">
        <v>276.73870444723599</v>
      </c>
      <c r="BA971">
        <v>281.68572784817502</v>
      </c>
      <c r="BB971">
        <v>277.09145506793999</v>
      </c>
      <c r="BC971">
        <v>278.33991898898603</v>
      </c>
      <c r="BD971">
        <v>282.11093647132299</v>
      </c>
      <c r="BE971">
        <v>275.54200974427403</v>
      </c>
      <c r="BF971">
        <v>275.77159122860598</v>
      </c>
      <c r="BG971">
        <v>278.90195883741399</v>
      </c>
      <c r="BH971">
        <v>279.17024545075498</v>
      </c>
      <c r="BI971">
        <v>275.06704652035597</v>
      </c>
      <c r="BJ971">
        <v>281.85996807091198</v>
      </c>
      <c r="BK971">
        <v>288.459311632778</v>
      </c>
      <c r="BL971">
        <v>285.96989954566499</v>
      </c>
      <c r="BM971">
        <v>284.25388054263101</v>
      </c>
    </row>
    <row r="972" spans="1:65" x14ac:dyDescent="0.25">
      <c r="A972">
        <v>233.11081441922499</v>
      </c>
      <c r="B972">
        <v>284.70809716362101</v>
      </c>
      <c r="C972">
        <v>282.87185683393199</v>
      </c>
      <c r="D972">
        <v>280.82986616081303</v>
      </c>
      <c r="E972">
        <v>279.89491285188399</v>
      </c>
      <c r="F972">
        <v>282.04261660150303</v>
      </c>
      <c r="G972">
        <v>279.69406014538401</v>
      </c>
      <c r="H972">
        <v>270.23808995173601</v>
      </c>
      <c r="I972">
        <v>286.35427410797598</v>
      </c>
      <c r="J972">
        <v>277.248772823661</v>
      </c>
      <c r="K972">
        <v>287.02009302339502</v>
      </c>
      <c r="L972">
        <v>274.221534572157</v>
      </c>
      <c r="M972">
        <v>274.477703408727</v>
      </c>
      <c r="N972">
        <v>276.91102413782897</v>
      </c>
      <c r="O972">
        <v>276.83681355579301</v>
      </c>
      <c r="P972">
        <v>288.70512717405302</v>
      </c>
      <c r="Q972">
        <v>280.20142241565497</v>
      </c>
      <c r="R972">
        <v>278.73000564623499</v>
      </c>
      <c r="S972">
        <v>268.06138572062798</v>
      </c>
      <c r="T972">
        <v>277.20518269555402</v>
      </c>
      <c r="U972">
        <v>280.479768674669</v>
      </c>
      <c r="V972">
        <v>277.44746509933702</v>
      </c>
      <c r="W972">
        <v>292.28472722504102</v>
      </c>
      <c r="X972">
        <v>279.90670587040898</v>
      </c>
      <c r="Y972">
        <v>280.952562853095</v>
      </c>
      <c r="Z972">
        <v>283.41050716539399</v>
      </c>
      <c r="AA972">
        <v>292.32482937956598</v>
      </c>
      <c r="AB972">
        <v>311.03655458939397</v>
      </c>
      <c r="AC972">
        <v>317.15335536206601</v>
      </c>
      <c r="AD972">
        <v>317.37284008382198</v>
      </c>
      <c r="AE972">
        <v>325.54179687798199</v>
      </c>
      <c r="AF972">
        <v>328.78071591837602</v>
      </c>
      <c r="AG972">
        <v>315.36754963196603</v>
      </c>
      <c r="AH972">
        <v>335.017412113977</v>
      </c>
      <c r="AI972">
        <v>326.82244810572797</v>
      </c>
      <c r="AJ972">
        <v>344.95983613188002</v>
      </c>
      <c r="AK972">
        <v>353.93008761803401</v>
      </c>
      <c r="AL972">
        <v>392.48968062797297</v>
      </c>
      <c r="AM972">
        <v>405.63367222060702</v>
      </c>
      <c r="AN972">
        <v>356.18038439201598</v>
      </c>
      <c r="AO972">
        <v>327.96922800728697</v>
      </c>
      <c r="AP972">
        <v>297.70486096219503</v>
      </c>
      <c r="AQ972">
        <v>281.64002520114201</v>
      </c>
      <c r="AR972">
        <v>281.76231621163799</v>
      </c>
      <c r="AS972">
        <v>279.87233445021502</v>
      </c>
      <c r="AT972">
        <v>282.12051659781298</v>
      </c>
      <c r="AU972">
        <v>281.036286391045</v>
      </c>
      <c r="AV972">
        <v>279.13128485015199</v>
      </c>
      <c r="AW972">
        <v>272.25545604337299</v>
      </c>
      <c r="AX972">
        <v>271.43682565266198</v>
      </c>
      <c r="AY972">
        <v>281.883999220867</v>
      </c>
      <c r="AZ972">
        <v>276.71522714093697</v>
      </c>
      <c r="BA972">
        <v>283.463395180097</v>
      </c>
      <c r="BB972">
        <v>279.94484547005197</v>
      </c>
      <c r="BC972">
        <v>278.98508800085898</v>
      </c>
      <c r="BD972">
        <v>280.36655058439197</v>
      </c>
      <c r="BE972">
        <v>275.65143869179599</v>
      </c>
      <c r="BF972">
        <v>277.72319815074201</v>
      </c>
      <c r="BG972">
        <v>279.310746674131</v>
      </c>
      <c r="BH972">
        <v>277.296594084925</v>
      </c>
      <c r="BI972">
        <v>275.41300065004998</v>
      </c>
      <c r="BJ972">
        <v>281.13594863837898</v>
      </c>
      <c r="BK972">
        <v>288.28960337295501</v>
      </c>
      <c r="BL972">
        <v>284.45352679752801</v>
      </c>
      <c r="BM972">
        <v>282.55163159301202</v>
      </c>
    </row>
    <row r="973" spans="1:65" x14ac:dyDescent="0.25">
      <c r="A973">
        <v>233.35113484646101</v>
      </c>
      <c r="B973">
        <v>281.690077735655</v>
      </c>
      <c r="C973">
        <v>282.38547103334099</v>
      </c>
      <c r="D973">
        <v>282.83586407168201</v>
      </c>
      <c r="E973">
        <v>277.65120099147703</v>
      </c>
      <c r="F973">
        <v>282.89161547245601</v>
      </c>
      <c r="G973">
        <v>277.32995504643202</v>
      </c>
      <c r="H973">
        <v>271.48418144991001</v>
      </c>
      <c r="I973">
        <v>286.18295965190299</v>
      </c>
      <c r="J973">
        <v>276.24014285921601</v>
      </c>
      <c r="K973">
        <v>290.30550341719697</v>
      </c>
      <c r="L973">
        <v>273.44600018630899</v>
      </c>
      <c r="M973">
        <v>275.97899894969902</v>
      </c>
      <c r="N973">
        <v>276.70786414984599</v>
      </c>
      <c r="O973">
        <v>279.62667861698299</v>
      </c>
      <c r="P973">
        <v>285.59583491028201</v>
      </c>
      <c r="Q973">
        <v>279.858433153916</v>
      </c>
      <c r="R973">
        <v>280.30592492716301</v>
      </c>
      <c r="S973">
        <v>269.15872040886001</v>
      </c>
      <c r="T973">
        <v>276.45432722524703</v>
      </c>
      <c r="U973">
        <v>281.55774407461399</v>
      </c>
      <c r="V973">
        <v>277.70202825340198</v>
      </c>
      <c r="W973">
        <v>290.72956784715899</v>
      </c>
      <c r="X973">
        <v>280.45102098012399</v>
      </c>
      <c r="Y973">
        <v>281.825664701373</v>
      </c>
      <c r="Z973">
        <v>284.83457177070602</v>
      </c>
      <c r="AA973">
        <v>294.30641287939397</v>
      </c>
      <c r="AB973">
        <v>311.76637824365901</v>
      </c>
      <c r="AC973">
        <v>318.047749082819</v>
      </c>
      <c r="AD973">
        <v>319.338820539361</v>
      </c>
      <c r="AE973">
        <v>325.54535104271201</v>
      </c>
      <c r="AF973">
        <v>329.82152649327003</v>
      </c>
      <c r="AG973">
        <v>315.26197226928701</v>
      </c>
      <c r="AH973">
        <v>337.08354685255603</v>
      </c>
      <c r="AI973">
        <v>328.47481963721202</v>
      </c>
      <c r="AJ973">
        <v>344.83355289471302</v>
      </c>
      <c r="AK973">
        <v>352.45619382024103</v>
      </c>
      <c r="AL973">
        <v>396.56782742900401</v>
      </c>
      <c r="AM973">
        <v>407.828502430676</v>
      </c>
      <c r="AN973">
        <v>358.97149384253902</v>
      </c>
      <c r="AO973">
        <v>330.676084928053</v>
      </c>
      <c r="AP973">
        <v>298.86963729972098</v>
      </c>
      <c r="AQ973">
        <v>282.41107479046298</v>
      </c>
      <c r="AR973">
        <v>277.748335114236</v>
      </c>
      <c r="AS973">
        <v>281.68296642784298</v>
      </c>
      <c r="AT973">
        <v>279.90993903720403</v>
      </c>
      <c r="AU973">
        <v>280.24977769793401</v>
      </c>
      <c r="AV973">
        <v>278.65772364550202</v>
      </c>
      <c r="AW973">
        <v>274.55359086700003</v>
      </c>
      <c r="AX973">
        <v>274.167544901361</v>
      </c>
      <c r="AY973">
        <v>280.66305698366199</v>
      </c>
      <c r="AZ973">
        <v>275.94254227930799</v>
      </c>
      <c r="BA973">
        <v>282.918966793989</v>
      </c>
      <c r="BB973">
        <v>283.53259881956899</v>
      </c>
      <c r="BC973">
        <v>278.02294410335202</v>
      </c>
      <c r="BD973">
        <v>280.92572537990299</v>
      </c>
      <c r="BE973">
        <v>276.70805386580798</v>
      </c>
      <c r="BF973">
        <v>279.68601625918501</v>
      </c>
      <c r="BG973">
        <v>279.65331755045298</v>
      </c>
      <c r="BH973">
        <v>277.22323165858398</v>
      </c>
      <c r="BI973">
        <v>277.92478809663601</v>
      </c>
      <c r="BJ973">
        <v>280.37221747914799</v>
      </c>
      <c r="BK973">
        <v>288.04971651118802</v>
      </c>
      <c r="BL973">
        <v>282.34103315109502</v>
      </c>
      <c r="BM973">
        <v>281.336429668047</v>
      </c>
    </row>
    <row r="974" spans="1:65" x14ac:dyDescent="0.25">
      <c r="A974">
        <v>233.59145527369799</v>
      </c>
      <c r="B974">
        <v>280.66930958242699</v>
      </c>
      <c r="C974">
        <v>282.33026735281999</v>
      </c>
      <c r="D974">
        <v>280.31952324874101</v>
      </c>
      <c r="E974">
        <v>278.75556793282402</v>
      </c>
      <c r="F974">
        <v>283.73647281808502</v>
      </c>
      <c r="G974">
        <v>276.916180770062</v>
      </c>
      <c r="H974">
        <v>277.47173974100701</v>
      </c>
      <c r="I974">
        <v>283.154909157649</v>
      </c>
      <c r="J974">
        <v>276.24432563717397</v>
      </c>
      <c r="K974">
        <v>291.639358180682</v>
      </c>
      <c r="L974">
        <v>278.22948874707703</v>
      </c>
      <c r="M974">
        <v>279.44521481862301</v>
      </c>
      <c r="N974">
        <v>272.95763490627201</v>
      </c>
      <c r="O974">
        <v>280.42286205641602</v>
      </c>
      <c r="P974">
        <v>282.08551752004098</v>
      </c>
      <c r="Q974">
        <v>280.42312658575202</v>
      </c>
      <c r="R974">
        <v>281.03356462569798</v>
      </c>
      <c r="S974">
        <v>269.76399933135099</v>
      </c>
      <c r="T974">
        <v>277.97707852847498</v>
      </c>
      <c r="U974">
        <v>283.48002598218</v>
      </c>
      <c r="V974">
        <v>277.69418532578101</v>
      </c>
      <c r="W974">
        <v>288.413270316374</v>
      </c>
      <c r="X974">
        <v>281.67066880246102</v>
      </c>
      <c r="Y974">
        <v>285.94836966732998</v>
      </c>
      <c r="Z974">
        <v>287.33104577516599</v>
      </c>
      <c r="AA974">
        <v>297.271150740873</v>
      </c>
      <c r="AB974">
        <v>313.09566520742101</v>
      </c>
      <c r="AC974">
        <v>320.91085221012099</v>
      </c>
      <c r="AD974">
        <v>321.05908557338699</v>
      </c>
      <c r="AE974">
        <v>323.83254599402898</v>
      </c>
      <c r="AF974">
        <v>331.23432698052397</v>
      </c>
      <c r="AG974">
        <v>317.30158778496099</v>
      </c>
      <c r="AH974">
        <v>339.24930688581497</v>
      </c>
      <c r="AI974">
        <v>327.95254850941899</v>
      </c>
      <c r="AJ974">
        <v>346.21972382381898</v>
      </c>
      <c r="AK974">
        <v>357.064157925995</v>
      </c>
      <c r="AL974">
        <v>401.130827611462</v>
      </c>
      <c r="AM974">
        <v>406.20567655912203</v>
      </c>
      <c r="AN974">
        <v>360.872232093045</v>
      </c>
      <c r="AO974">
        <v>330.330171222758</v>
      </c>
      <c r="AP974">
        <v>300.70135646110998</v>
      </c>
      <c r="AQ974">
        <v>281.18413234683499</v>
      </c>
      <c r="AR974">
        <v>278.40983441965398</v>
      </c>
      <c r="AS974">
        <v>283.995625378591</v>
      </c>
      <c r="AT974">
        <v>278.19602595190202</v>
      </c>
      <c r="AU974">
        <v>279.28065380090197</v>
      </c>
      <c r="AV974">
        <v>277.86386315301098</v>
      </c>
      <c r="AW974">
        <v>277.19964501039198</v>
      </c>
      <c r="AX974">
        <v>277.131318720519</v>
      </c>
      <c r="AY974">
        <v>281.11959373866603</v>
      </c>
      <c r="AZ974">
        <v>275.082292305311</v>
      </c>
      <c r="BA974">
        <v>285.09951799145801</v>
      </c>
      <c r="BB974">
        <v>285.62673564379298</v>
      </c>
      <c r="BC974">
        <v>279.51604529239597</v>
      </c>
      <c r="BD974">
        <v>277.45702218114099</v>
      </c>
      <c r="BE974">
        <v>278.85428582694999</v>
      </c>
      <c r="BF974">
        <v>282.62833355688099</v>
      </c>
      <c r="BG974">
        <v>278.55982516128699</v>
      </c>
      <c r="BH974">
        <v>276.36277481870098</v>
      </c>
      <c r="BI974">
        <v>280.46782962902302</v>
      </c>
      <c r="BJ974">
        <v>281.053087741176</v>
      </c>
      <c r="BK974">
        <v>286.19636955408299</v>
      </c>
      <c r="BL974">
        <v>282.11275766054598</v>
      </c>
      <c r="BM974">
        <v>282.30479538765798</v>
      </c>
    </row>
    <row r="975" spans="1:65" x14ac:dyDescent="0.25">
      <c r="A975">
        <v>233.831775700934</v>
      </c>
      <c r="B975">
        <v>278.82993417616598</v>
      </c>
      <c r="C975">
        <v>282.26630915010799</v>
      </c>
      <c r="D975">
        <v>282.36877469546698</v>
      </c>
      <c r="E975">
        <v>279.80405387355199</v>
      </c>
      <c r="F975">
        <v>284.182722353369</v>
      </c>
      <c r="G975">
        <v>276.540088101805</v>
      </c>
      <c r="H975">
        <v>283.197473277938</v>
      </c>
      <c r="I975">
        <v>278.64772327244299</v>
      </c>
      <c r="J975">
        <v>274.44529925873297</v>
      </c>
      <c r="K975">
        <v>292.43548909633301</v>
      </c>
      <c r="L975">
        <v>280.36048458560799</v>
      </c>
      <c r="M975">
        <v>281.268211512324</v>
      </c>
      <c r="N975">
        <v>270.72033331628398</v>
      </c>
      <c r="O975">
        <v>281.28386686014699</v>
      </c>
      <c r="P975">
        <v>280.46547638728498</v>
      </c>
      <c r="Q975">
        <v>280.48729670579598</v>
      </c>
      <c r="R975">
        <v>281.97847023470302</v>
      </c>
      <c r="S975">
        <v>270.61249766225501</v>
      </c>
      <c r="T975">
        <v>279.765318616184</v>
      </c>
      <c r="U975">
        <v>283.26303554367303</v>
      </c>
      <c r="V975">
        <v>275.71712115589401</v>
      </c>
      <c r="W975">
        <v>287.17662978166499</v>
      </c>
      <c r="X975">
        <v>279.77172732188501</v>
      </c>
      <c r="Y975">
        <v>285.06644970018198</v>
      </c>
      <c r="Z975">
        <v>287.83131210617302</v>
      </c>
      <c r="AA975">
        <v>296.38440981552299</v>
      </c>
      <c r="AB975">
        <v>311.45541015912301</v>
      </c>
      <c r="AC975">
        <v>321.359704160511</v>
      </c>
      <c r="AD975">
        <v>319.75089900595202</v>
      </c>
      <c r="AE975">
        <v>321.14752494240798</v>
      </c>
      <c r="AF975">
        <v>330.57372778414299</v>
      </c>
      <c r="AG975">
        <v>316.72177576891102</v>
      </c>
      <c r="AH975">
        <v>338.36140984786698</v>
      </c>
      <c r="AI975">
        <v>328.85700329487901</v>
      </c>
      <c r="AJ975">
        <v>344.881393233057</v>
      </c>
      <c r="AK975">
        <v>361.60657653983498</v>
      </c>
      <c r="AL975">
        <v>405.28595980507998</v>
      </c>
      <c r="AM975">
        <v>405.11786623432999</v>
      </c>
      <c r="AN975">
        <v>359.95387814383002</v>
      </c>
      <c r="AO975">
        <v>329.16970511491002</v>
      </c>
      <c r="AP975">
        <v>304.29023964575703</v>
      </c>
      <c r="AQ975">
        <v>279.895300741357</v>
      </c>
      <c r="AR975">
        <v>284.38518343409697</v>
      </c>
      <c r="AS975">
        <v>282.92216629495499</v>
      </c>
      <c r="AT975">
        <v>279.13290376775802</v>
      </c>
      <c r="AU975">
        <v>277.58692791301098</v>
      </c>
      <c r="AV975">
        <v>279.80704636638598</v>
      </c>
      <c r="AW975">
        <v>279.76948545264798</v>
      </c>
      <c r="AX975">
        <v>275.90292108649601</v>
      </c>
      <c r="AY975">
        <v>281.453466606993</v>
      </c>
      <c r="AZ975">
        <v>274.44113979490299</v>
      </c>
      <c r="BA975">
        <v>283.94630369538402</v>
      </c>
      <c r="BB975">
        <v>288.483599643292</v>
      </c>
      <c r="BC975">
        <v>281.98698489608699</v>
      </c>
      <c r="BD975">
        <v>280.38552140924298</v>
      </c>
      <c r="BE975">
        <v>280.926080911513</v>
      </c>
      <c r="BF975">
        <v>283.06107663783501</v>
      </c>
      <c r="BG975">
        <v>278.89395407251499</v>
      </c>
      <c r="BH975">
        <v>274.71288129022298</v>
      </c>
      <c r="BI975">
        <v>283.16758357038202</v>
      </c>
      <c r="BJ975">
        <v>280.702756348869</v>
      </c>
      <c r="BK975">
        <v>283.55529161799097</v>
      </c>
      <c r="BL975">
        <v>280.07159288342098</v>
      </c>
      <c r="BM975">
        <v>284.60418452095399</v>
      </c>
    </row>
    <row r="976" spans="1:65" x14ac:dyDescent="0.25">
      <c r="A976">
        <v>234.07209612816999</v>
      </c>
      <c r="B976">
        <v>278.831161236458</v>
      </c>
      <c r="C976">
        <v>280.28358002624498</v>
      </c>
      <c r="D976">
        <v>282.45341348883198</v>
      </c>
      <c r="E976">
        <v>279.67319085063701</v>
      </c>
      <c r="F976">
        <v>286.43675349935</v>
      </c>
      <c r="G976">
        <v>276.73912310502698</v>
      </c>
      <c r="H976">
        <v>283.309379908484</v>
      </c>
      <c r="I976">
        <v>278.69848132506399</v>
      </c>
      <c r="J976">
        <v>271.65666530370999</v>
      </c>
      <c r="K976">
        <v>292.89046238782601</v>
      </c>
      <c r="L976">
        <v>280.51396637023902</v>
      </c>
      <c r="M976">
        <v>280.565380489181</v>
      </c>
      <c r="N976">
        <v>271.55669638382898</v>
      </c>
      <c r="O976">
        <v>278.724061791716</v>
      </c>
      <c r="P976">
        <v>278.74428526680799</v>
      </c>
      <c r="Q976">
        <v>281.56809368939201</v>
      </c>
      <c r="R976">
        <v>282.60393167025097</v>
      </c>
      <c r="S976">
        <v>269.83302444475402</v>
      </c>
      <c r="T976">
        <v>278.70777164875</v>
      </c>
      <c r="U976">
        <v>285.04361909059901</v>
      </c>
      <c r="V976">
        <v>274.87919586263098</v>
      </c>
      <c r="W976">
        <v>288.96106991767999</v>
      </c>
      <c r="X976">
        <v>279.728188811064</v>
      </c>
      <c r="Y976">
        <v>283.22774527721702</v>
      </c>
      <c r="Z976">
        <v>285.33640168065</v>
      </c>
      <c r="AA976">
        <v>297.44039446722502</v>
      </c>
      <c r="AB976">
        <v>310.45648011396599</v>
      </c>
      <c r="AC976">
        <v>322.06047242764498</v>
      </c>
      <c r="AD976">
        <v>322.15173662146799</v>
      </c>
      <c r="AE976">
        <v>319.93422781864598</v>
      </c>
      <c r="AF976">
        <v>328.46043191972501</v>
      </c>
      <c r="AG976">
        <v>320.24024937296798</v>
      </c>
      <c r="AH976">
        <v>338.62947479034898</v>
      </c>
      <c r="AI976">
        <v>331.14866702554502</v>
      </c>
      <c r="AJ976">
        <v>346.40238628727201</v>
      </c>
      <c r="AK976">
        <v>362.98321510053199</v>
      </c>
      <c r="AL976">
        <v>406.36602662295599</v>
      </c>
      <c r="AM976">
        <v>407.30155491503001</v>
      </c>
      <c r="AN976">
        <v>360.65722577991198</v>
      </c>
      <c r="AO976">
        <v>331.43058907455099</v>
      </c>
      <c r="AP976">
        <v>303.06894571308197</v>
      </c>
      <c r="AQ976">
        <v>277.95776294718502</v>
      </c>
      <c r="AR976">
        <v>286.44146457646201</v>
      </c>
      <c r="AS976">
        <v>283.63803524165701</v>
      </c>
      <c r="AT976">
        <v>279.37049715108702</v>
      </c>
      <c r="AU976">
        <v>277.30174076841701</v>
      </c>
      <c r="AV976">
        <v>279.262458058954</v>
      </c>
      <c r="AW976">
        <v>280.20337908304998</v>
      </c>
      <c r="AX976">
        <v>275.23698882143998</v>
      </c>
      <c r="AY976">
        <v>280.49509293992702</v>
      </c>
      <c r="AZ976">
        <v>274.05139633787701</v>
      </c>
      <c r="BA976">
        <v>284.09445331133702</v>
      </c>
      <c r="BB976">
        <v>287.00901297189</v>
      </c>
      <c r="BC976">
        <v>282.52258667709498</v>
      </c>
      <c r="BD976">
        <v>280.34739562084502</v>
      </c>
      <c r="BE976">
        <v>284.568685505497</v>
      </c>
      <c r="BF976">
        <v>283.30037445596599</v>
      </c>
      <c r="BG976">
        <v>278.93854078080199</v>
      </c>
      <c r="BH976">
        <v>273.31699501107698</v>
      </c>
      <c r="BI976">
        <v>285.44674166828599</v>
      </c>
      <c r="BJ976">
        <v>279.03700699577399</v>
      </c>
      <c r="BK976">
        <v>284.46170730018201</v>
      </c>
      <c r="BL976">
        <v>278.36348905465201</v>
      </c>
      <c r="BM976">
        <v>284.52900330025199</v>
      </c>
    </row>
    <row r="977" spans="1:65" x14ac:dyDescent="0.25">
      <c r="A977">
        <v>234.312416555407</v>
      </c>
      <c r="B977">
        <v>278.65406615766301</v>
      </c>
      <c r="C977">
        <v>280.89190870844197</v>
      </c>
      <c r="D977">
        <v>283.284404507761</v>
      </c>
      <c r="E977">
        <v>278.88434412176798</v>
      </c>
      <c r="F977">
        <v>285.61556651520601</v>
      </c>
      <c r="G977">
        <v>277.02748111080899</v>
      </c>
      <c r="H977">
        <v>282.81761557947999</v>
      </c>
      <c r="I977">
        <v>278.111780378692</v>
      </c>
      <c r="J977">
        <v>271.05284009691701</v>
      </c>
      <c r="K977">
        <v>291.37671739580901</v>
      </c>
      <c r="L977">
        <v>279.908283789731</v>
      </c>
      <c r="M977">
        <v>281.387125208876</v>
      </c>
      <c r="N977">
        <v>273.51555884430002</v>
      </c>
      <c r="O977">
        <v>279.46561701287601</v>
      </c>
      <c r="P977">
        <v>278.56966982887099</v>
      </c>
      <c r="Q977">
        <v>282.384635452917</v>
      </c>
      <c r="R977">
        <v>283.16531079908202</v>
      </c>
      <c r="S977">
        <v>270.49270515438798</v>
      </c>
      <c r="T977">
        <v>277.23684243149</v>
      </c>
      <c r="U977">
        <v>284.20721902066202</v>
      </c>
      <c r="V977">
        <v>273.76209430158099</v>
      </c>
      <c r="W977">
        <v>286.439120784257</v>
      </c>
      <c r="X977">
        <v>277.269162273875</v>
      </c>
      <c r="Y977">
        <v>282.45217615174897</v>
      </c>
      <c r="Z977">
        <v>283.54730083386403</v>
      </c>
      <c r="AA977">
        <v>300.68781176156199</v>
      </c>
      <c r="AB977">
        <v>310.89710983934202</v>
      </c>
      <c r="AC977">
        <v>322.32027091052203</v>
      </c>
      <c r="AD977">
        <v>322.63621093128597</v>
      </c>
      <c r="AE977">
        <v>319.716750845229</v>
      </c>
      <c r="AF977">
        <v>327.94801364789498</v>
      </c>
      <c r="AG977">
        <v>320.22910561176099</v>
      </c>
      <c r="AH977">
        <v>340.40434756186198</v>
      </c>
      <c r="AI977">
        <v>334.05408133222801</v>
      </c>
      <c r="AJ977">
        <v>348.00024747023599</v>
      </c>
      <c r="AK977">
        <v>365.49570641316399</v>
      </c>
      <c r="AL977">
        <v>409.85396750106401</v>
      </c>
      <c r="AM977">
        <v>409.77163391929997</v>
      </c>
      <c r="AN977">
        <v>361.03415357436597</v>
      </c>
      <c r="AO977">
        <v>331.85867330462099</v>
      </c>
      <c r="AP977">
        <v>303.19667739402098</v>
      </c>
      <c r="AQ977">
        <v>278.177140221402</v>
      </c>
      <c r="AR977">
        <v>286.09333143887199</v>
      </c>
      <c r="AS977">
        <v>285.12055296861502</v>
      </c>
      <c r="AT977">
        <v>280.37646740272999</v>
      </c>
      <c r="AU977">
        <v>277.03891237602301</v>
      </c>
      <c r="AV977">
        <v>278.51401479895799</v>
      </c>
      <c r="AW977">
        <v>281.60157407202701</v>
      </c>
      <c r="AX977">
        <v>276.9601356691</v>
      </c>
      <c r="AY977">
        <v>281.33672706138299</v>
      </c>
      <c r="AZ977">
        <v>275.05964101526001</v>
      </c>
      <c r="BA977">
        <v>283.92889685774401</v>
      </c>
      <c r="BB977">
        <v>287.75688071879699</v>
      </c>
      <c r="BC977">
        <v>285.20103821428899</v>
      </c>
      <c r="BD977">
        <v>282.01865681321999</v>
      </c>
      <c r="BE977">
        <v>284.11993941708403</v>
      </c>
      <c r="BF977">
        <v>284.295226649141</v>
      </c>
      <c r="BG977">
        <v>277.90466790594598</v>
      </c>
      <c r="BH977">
        <v>274.61420415987499</v>
      </c>
      <c r="BI977">
        <v>286.32901207786</v>
      </c>
      <c r="BJ977">
        <v>278.07860341183402</v>
      </c>
      <c r="BK977">
        <v>283.91796654245201</v>
      </c>
      <c r="BL977">
        <v>278.88145920445203</v>
      </c>
      <c r="BM977">
        <v>283.48087940124702</v>
      </c>
    </row>
    <row r="978" spans="1:65" x14ac:dyDescent="0.25">
      <c r="A978">
        <v>234.55273698264301</v>
      </c>
      <c r="B978">
        <v>280.40528774479498</v>
      </c>
      <c r="C978">
        <v>281.27676606448398</v>
      </c>
      <c r="D978">
        <v>282.91992424967498</v>
      </c>
      <c r="E978">
        <v>281.20112265245098</v>
      </c>
      <c r="F978">
        <v>283.59310710152602</v>
      </c>
      <c r="G978">
        <v>275.70822229769902</v>
      </c>
      <c r="H978">
        <v>281.85389491002798</v>
      </c>
      <c r="I978">
        <v>275.330712955335</v>
      </c>
      <c r="J978">
        <v>270.732787587377</v>
      </c>
      <c r="K978">
        <v>286.90303826450901</v>
      </c>
      <c r="L978">
        <v>280.330077825785</v>
      </c>
      <c r="M978">
        <v>281.787615487967</v>
      </c>
      <c r="N978">
        <v>272.965625898555</v>
      </c>
      <c r="O978">
        <v>283.446853732558</v>
      </c>
      <c r="P978">
        <v>278.23592180458002</v>
      </c>
      <c r="Q978">
        <v>282.95441383424998</v>
      </c>
      <c r="R978">
        <v>283.006488821115</v>
      </c>
      <c r="S978">
        <v>272.21882098271601</v>
      </c>
      <c r="T978">
        <v>273.72269890127302</v>
      </c>
      <c r="U978">
        <v>282.82433281741402</v>
      </c>
      <c r="V978">
        <v>276.73934487212301</v>
      </c>
      <c r="W978">
        <v>284.57920597402301</v>
      </c>
      <c r="X978">
        <v>276.97349378297599</v>
      </c>
      <c r="Y978">
        <v>283.96396106953603</v>
      </c>
      <c r="Z978">
        <v>282.21586759713301</v>
      </c>
      <c r="AA978">
        <v>303.43956477712402</v>
      </c>
      <c r="AB978">
        <v>311.92387782404398</v>
      </c>
      <c r="AC978">
        <v>323.65002632847597</v>
      </c>
      <c r="AD978">
        <v>320.35835891860501</v>
      </c>
      <c r="AE978">
        <v>319.358064818397</v>
      </c>
      <c r="AF978">
        <v>327.70981875147999</v>
      </c>
      <c r="AG978">
        <v>323.41403247597202</v>
      </c>
      <c r="AH978">
        <v>339.59668091557199</v>
      </c>
      <c r="AI978">
        <v>335.42190583540901</v>
      </c>
      <c r="AJ978">
        <v>349.97845128035601</v>
      </c>
      <c r="AK978">
        <v>364.70099991853903</v>
      </c>
      <c r="AL978">
        <v>416.37549421669399</v>
      </c>
      <c r="AM978">
        <v>412.09228119326099</v>
      </c>
      <c r="AN978">
        <v>363.630377447726</v>
      </c>
      <c r="AO978">
        <v>331.123602651223</v>
      </c>
      <c r="AP978">
        <v>302.07719228938902</v>
      </c>
      <c r="AQ978">
        <v>278.61617538191899</v>
      </c>
      <c r="AR978">
        <v>287.24856876074801</v>
      </c>
      <c r="AS978">
        <v>285.53376624012401</v>
      </c>
      <c r="AT978">
        <v>280.77970209443203</v>
      </c>
      <c r="AU978">
        <v>276.19808678379098</v>
      </c>
      <c r="AV978">
        <v>279.41801004167303</v>
      </c>
      <c r="AW978">
        <v>284.200031851642</v>
      </c>
      <c r="AX978">
        <v>276.50395204986103</v>
      </c>
      <c r="AY978">
        <v>279.85566224118099</v>
      </c>
      <c r="AZ978">
        <v>277.84116806349999</v>
      </c>
      <c r="BA978">
        <v>286.14812453326101</v>
      </c>
      <c r="BB978">
        <v>285.99059203900498</v>
      </c>
      <c r="BC978">
        <v>284.54617254023202</v>
      </c>
      <c r="BD978">
        <v>281.955528937937</v>
      </c>
      <c r="BE978">
        <v>283.77294291114902</v>
      </c>
      <c r="BF978">
        <v>283.43738174909799</v>
      </c>
      <c r="BG978">
        <v>278.832334985437</v>
      </c>
      <c r="BH978">
        <v>276.618131000392</v>
      </c>
      <c r="BI978">
        <v>285.42214827056802</v>
      </c>
      <c r="BJ978">
        <v>279.13776797425197</v>
      </c>
      <c r="BK978">
        <v>284.752436836416</v>
      </c>
      <c r="BL978">
        <v>277.23871290941702</v>
      </c>
      <c r="BM978">
        <v>283.83288285254702</v>
      </c>
    </row>
    <row r="979" spans="1:65" x14ac:dyDescent="0.25">
      <c r="A979">
        <v>234.793057409879</v>
      </c>
      <c r="B979">
        <v>282.466134388326</v>
      </c>
      <c r="C979">
        <v>280.58883995718202</v>
      </c>
      <c r="D979">
        <v>284.08681236501002</v>
      </c>
      <c r="E979">
        <v>280.91406740765399</v>
      </c>
      <c r="F979">
        <v>284.26371727093903</v>
      </c>
      <c r="G979">
        <v>279.46271942271801</v>
      </c>
      <c r="H979">
        <v>282.31553699142302</v>
      </c>
      <c r="I979">
        <v>276.044057165975</v>
      </c>
      <c r="J979">
        <v>269.64972105054898</v>
      </c>
      <c r="K979">
        <v>287.42939176476898</v>
      </c>
      <c r="L979">
        <v>279.60526862913798</v>
      </c>
      <c r="M979">
        <v>282.61458048899402</v>
      </c>
      <c r="N979">
        <v>273.82910508780299</v>
      </c>
      <c r="O979">
        <v>284.880893038544</v>
      </c>
      <c r="P979">
        <v>281.43636402973698</v>
      </c>
      <c r="Q979">
        <v>282.04489510190302</v>
      </c>
      <c r="R979">
        <v>282.659559255391</v>
      </c>
      <c r="S979">
        <v>272.49638231145099</v>
      </c>
      <c r="T979">
        <v>274.60734943809899</v>
      </c>
      <c r="U979">
        <v>284.36489422189999</v>
      </c>
      <c r="V979">
        <v>281.02736115788298</v>
      </c>
      <c r="W979">
        <v>284.25609072878399</v>
      </c>
      <c r="X979">
        <v>279.60298508295102</v>
      </c>
      <c r="Y979">
        <v>286.13505136907401</v>
      </c>
      <c r="Z979">
        <v>283.554196180014</v>
      </c>
      <c r="AA979">
        <v>304.01186992795499</v>
      </c>
      <c r="AB979">
        <v>314.78285565035202</v>
      </c>
      <c r="AC979">
        <v>323.04812223540199</v>
      </c>
      <c r="AD979">
        <v>321.75803300157003</v>
      </c>
      <c r="AE979">
        <v>318.56079813747903</v>
      </c>
      <c r="AF979">
        <v>328.18805511682899</v>
      </c>
      <c r="AG979">
        <v>321.719434063959</v>
      </c>
      <c r="AH979">
        <v>339.95325875047899</v>
      </c>
      <c r="AI979">
        <v>337.49306043615098</v>
      </c>
      <c r="AJ979">
        <v>352.87104479965802</v>
      </c>
      <c r="AK979">
        <v>367.52073360772403</v>
      </c>
      <c r="AL979">
        <v>420.11546355114899</v>
      </c>
      <c r="AM979">
        <v>417.44540176877803</v>
      </c>
      <c r="AN979">
        <v>369.04119585138898</v>
      </c>
      <c r="AO979">
        <v>332.310014252261</v>
      </c>
      <c r="AP979">
        <v>305.11185962720799</v>
      </c>
      <c r="AQ979">
        <v>279.69938329935798</v>
      </c>
      <c r="AR979">
        <v>284.022336293016</v>
      </c>
      <c r="AS979">
        <v>286.78300541236302</v>
      </c>
      <c r="AT979">
        <v>280.85216181426603</v>
      </c>
      <c r="AU979">
        <v>276.65038806305301</v>
      </c>
      <c r="AV979">
        <v>281.412705804898</v>
      </c>
      <c r="AW979">
        <v>282.33816201412998</v>
      </c>
      <c r="AX979">
        <v>275.84687505847899</v>
      </c>
      <c r="AY979">
        <v>278.60254835647697</v>
      </c>
      <c r="AZ979">
        <v>277.907376323623</v>
      </c>
      <c r="BA979">
        <v>285.19798270744002</v>
      </c>
      <c r="BB979">
        <v>283.624897712196</v>
      </c>
      <c r="BC979">
        <v>284.69987724559797</v>
      </c>
      <c r="BD979">
        <v>283.43352641809798</v>
      </c>
      <c r="BE979">
        <v>285.67618129976</v>
      </c>
      <c r="BF979">
        <v>282.59586382851802</v>
      </c>
      <c r="BG979">
        <v>278.82300440259797</v>
      </c>
      <c r="BH979">
        <v>280.34738077899999</v>
      </c>
      <c r="BI979">
        <v>284.826684505076</v>
      </c>
      <c r="BJ979">
        <v>280.915700006328</v>
      </c>
      <c r="BK979">
        <v>287.608614733119</v>
      </c>
      <c r="BL979">
        <v>279.78827818414902</v>
      </c>
      <c r="BM979">
        <v>286.86169160107602</v>
      </c>
    </row>
    <row r="980" spans="1:65" x14ac:dyDescent="0.25">
      <c r="A980">
        <v>235.03337783711601</v>
      </c>
      <c r="B980">
        <v>283.50182270612498</v>
      </c>
      <c r="C980">
        <v>283.034188086124</v>
      </c>
      <c r="D980">
        <v>287.37500876395598</v>
      </c>
      <c r="E980">
        <v>282.74210495884199</v>
      </c>
      <c r="F980">
        <v>285.37807229520701</v>
      </c>
      <c r="G980">
        <v>281.12433563780598</v>
      </c>
      <c r="H980">
        <v>283.00129514716099</v>
      </c>
      <c r="I980">
        <v>276.86621135198197</v>
      </c>
      <c r="J980">
        <v>269.55900940484901</v>
      </c>
      <c r="K980">
        <v>285.21144096399598</v>
      </c>
      <c r="L980">
        <v>280.27356488863398</v>
      </c>
      <c r="M980">
        <v>281.78166336530899</v>
      </c>
      <c r="N980">
        <v>274.08085752245501</v>
      </c>
      <c r="O980">
        <v>283.40377920825199</v>
      </c>
      <c r="P980">
        <v>286.48277293577502</v>
      </c>
      <c r="Q980">
        <v>284.00110420131699</v>
      </c>
      <c r="R980">
        <v>283.30889628545498</v>
      </c>
      <c r="S980">
        <v>273.36705506239599</v>
      </c>
      <c r="T980">
        <v>274.75421870056601</v>
      </c>
      <c r="U980">
        <v>287.882539237488</v>
      </c>
      <c r="V980">
        <v>281.69126791847299</v>
      </c>
      <c r="W980">
        <v>283.61702486888299</v>
      </c>
      <c r="X980">
        <v>282.20310029277698</v>
      </c>
      <c r="Y980">
        <v>287.03703583438698</v>
      </c>
      <c r="Z980">
        <v>285.72653928805499</v>
      </c>
      <c r="AA980">
        <v>303.93933926769</v>
      </c>
      <c r="AB980">
        <v>313.08206159144402</v>
      </c>
      <c r="AC980">
        <v>323.84516741221</v>
      </c>
      <c r="AD980">
        <v>324.68561842688899</v>
      </c>
      <c r="AE980">
        <v>317.98612653524401</v>
      </c>
      <c r="AF980">
        <v>328.80610678921198</v>
      </c>
      <c r="AG980">
        <v>323.808722510226</v>
      </c>
      <c r="AH980">
        <v>340.63012818316599</v>
      </c>
      <c r="AI980">
        <v>337.48594346165902</v>
      </c>
      <c r="AJ980">
        <v>350.75681440555798</v>
      </c>
      <c r="AK980">
        <v>369.39143715914997</v>
      </c>
      <c r="AL980">
        <v>422.90339909490598</v>
      </c>
      <c r="AM980">
        <v>420.44841020709498</v>
      </c>
      <c r="AN980">
        <v>371.97966287163399</v>
      </c>
      <c r="AO980">
        <v>332.86247668403797</v>
      </c>
      <c r="AP980">
        <v>305.71381950570202</v>
      </c>
      <c r="AQ980">
        <v>280.29107093848899</v>
      </c>
      <c r="AR980">
        <v>287.34688975371898</v>
      </c>
      <c r="AS980">
        <v>287.69162562354802</v>
      </c>
      <c r="AT980">
        <v>283.32415664814999</v>
      </c>
      <c r="AU980">
        <v>277.25965473864898</v>
      </c>
      <c r="AV980">
        <v>281.95192840405099</v>
      </c>
      <c r="AW980">
        <v>282.06092955876301</v>
      </c>
      <c r="AX980">
        <v>278.77673834039098</v>
      </c>
      <c r="AY980">
        <v>278.495153293844</v>
      </c>
      <c r="AZ980">
        <v>279.06818863101103</v>
      </c>
      <c r="BA980">
        <v>282.36154141500901</v>
      </c>
      <c r="BB980">
        <v>283.91118270626498</v>
      </c>
      <c r="BC980">
        <v>284.66503556559798</v>
      </c>
      <c r="BD980">
        <v>283.05196471142602</v>
      </c>
      <c r="BE980">
        <v>286.831131510879</v>
      </c>
      <c r="BF980">
        <v>280.5972477382</v>
      </c>
      <c r="BG980">
        <v>279.54735002388799</v>
      </c>
      <c r="BH980">
        <v>281.750976949571</v>
      </c>
      <c r="BI980">
        <v>286.26674879610698</v>
      </c>
      <c r="BJ980">
        <v>282.25040943468599</v>
      </c>
      <c r="BK980">
        <v>286.40020584280302</v>
      </c>
      <c r="BL980">
        <v>279.873799896131</v>
      </c>
      <c r="BM980">
        <v>287.44466886884999</v>
      </c>
    </row>
    <row r="981" spans="1:65" x14ac:dyDescent="0.25">
      <c r="A981">
        <v>235.27369826435199</v>
      </c>
      <c r="B981">
        <v>286.32500709638799</v>
      </c>
      <c r="C981">
        <v>281.497095153423</v>
      </c>
      <c r="D981">
        <v>287.232900213748</v>
      </c>
      <c r="E981">
        <v>282.54106460457598</v>
      </c>
      <c r="F981">
        <v>284.24368019195202</v>
      </c>
      <c r="G981">
        <v>282.82427473290898</v>
      </c>
      <c r="H981">
        <v>283.30415128548498</v>
      </c>
      <c r="I981">
        <v>277.28063739940097</v>
      </c>
      <c r="J981">
        <v>270.39571052813898</v>
      </c>
      <c r="K981">
        <v>282.89385658255401</v>
      </c>
      <c r="L981">
        <v>281.35946022514099</v>
      </c>
      <c r="M981">
        <v>282.35593831865799</v>
      </c>
      <c r="N981">
        <v>275.43479633093301</v>
      </c>
      <c r="O981">
        <v>282.13329133101303</v>
      </c>
      <c r="P981">
        <v>288.54133010528102</v>
      </c>
      <c r="Q981">
        <v>285.60233895526699</v>
      </c>
      <c r="R981">
        <v>282.90089983801499</v>
      </c>
      <c r="S981">
        <v>272.70084206828301</v>
      </c>
      <c r="T981">
        <v>272.19540900997299</v>
      </c>
      <c r="U981">
        <v>288.92520251268201</v>
      </c>
      <c r="V981">
        <v>280.692394218</v>
      </c>
      <c r="W981">
        <v>282.27588296137202</v>
      </c>
      <c r="X981">
        <v>282.540688322324</v>
      </c>
      <c r="Y981">
        <v>286.83794626475299</v>
      </c>
      <c r="Z981">
        <v>284.81550298353699</v>
      </c>
      <c r="AA981">
        <v>303.18237614555898</v>
      </c>
      <c r="AB981">
        <v>312.73940923082802</v>
      </c>
      <c r="AC981">
        <v>323.42265689271102</v>
      </c>
      <c r="AD981">
        <v>325.55389604921601</v>
      </c>
      <c r="AE981">
        <v>317.31634603313302</v>
      </c>
      <c r="AF981">
        <v>327.17215088864202</v>
      </c>
      <c r="AG981">
        <v>324.78971398905497</v>
      </c>
      <c r="AH981">
        <v>340.50302444404002</v>
      </c>
      <c r="AI981">
        <v>337.70957513492999</v>
      </c>
      <c r="AJ981">
        <v>350.65556272896998</v>
      </c>
      <c r="AK981">
        <v>372.07623506856902</v>
      </c>
      <c r="AL981">
        <v>421.21129896547097</v>
      </c>
      <c r="AM981">
        <v>423.38556885537298</v>
      </c>
      <c r="AN981">
        <v>373.39670975522199</v>
      </c>
      <c r="AO981">
        <v>332.44308533948202</v>
      </c>
      <c r="AP981">
        <v>303.243508733461</v>
      </c>
      <c r="AQ981">
        <v>281.40631029392603</v>
      </c>
      <c r="AR981">
        <v>291.445328983926</v>
      </c>
      <c r="AS981">
        <v>286.09099554311098</v>
      </c>
      <c r="AT981">
        <v>285.20468984082999</v>
      </c>
      <c r="AU981">
        <v>278.46343592242198</v>
      </c>
      <c r="AV981">
        <v>281.88582769848898</v>
      </c>
      <c r="AW981">
        <v>281.99060959349998</v>
      </c>
      <c r="AX981">
        <v>280.50756479882801</v>
      </c>
      <c r="AY981">
        <v>281.35924031792803</v>
      </c>
      <c r="AZ981">
        <v>278.97721987796598</v>
      </c>
      <c r="BA981">
        <v>280.88137620326501</v>
      </c>
      <c r="BB981">
        <v>283.55292487776802</v>
      </c>
      <c r="BC981">
        <v>284.91456193998903</v>
      </c>
      <c r="BD981">
        <v>283.95685451314398</v>
      </c>
      <c r="BE981">
        <v>285.880013287709</v>
      </c>
      <c r="BF981">
        <v>278.79863961924798</v>
      </c>
      <c r="BG981">
        <v>278.76347271391001</v>
      </c>
      <c r="BH981">
        <v>282.30078618668801</v>
      </c>
      <c r="BI981">
        <v>284.76530334136601</v>
      </c>
      <c r="BJ981">
        <v>282.18928532050199</v>
      </c>
      <c r="BK981">
        <v>283.34124578895802</v>
      </c>
      <c r="BL981">
        <v>280.38681584902997</v>
      </c>
      <c r="BM981">
        <v>288.538704586949</v>
      </c>
    </row>
    <row r="982" spans="1:65" x14ac:dyDescent="0.25">
      <c r="A982">
        <v>235.51401869158801</v>
      </c>
      <c r="B982">
        <v>286.830023645349</v>
      </c>
      <c r="C982">
        <v>281.72763284054599</v>
      </c>
      <c r="D982">
        <v>287.60883562940597</v>
      </c>
      <c r="E982">
        <v>280.748696461657</v>
      </c>
      <c r="F982">
        <v>283.39906001066402</v>
      </c>
      <c r="G982">
        <v>282.65007576488398</v>
      </c>
      <c r="H982">
        <v>282.92845253079798</v>
      </c>
      <c r="I982">
        <v>280.50470741648098</v>
      </c>
      <c r="J982">
        <v>270.31935093579898</v>
      </c>
      <c r="K982">
        <v>279.81030639975</v>
      </c>
      <c r="L982">
        <v>281.06700151007198</v>
      </c>
      <c r="M982">
        <v>281.47728563698797</v>
      </c>
      <c r="N982">
        <v>278.050956774589</v>
      </c>
      <c r="O982">
        <v>282.72491601119202</v>
      </c>
      <c r="P982">
        <v>289.31851323254</v>
      </c>
      <c r="Q982">
        <v>286.32658462286599</v>
      </c>
      <c r="R982">
        <v>280.79819601286198</v>
      </c>
      <c r="S982">
        <v>272.68484672653301</v>
      </c>
      <c r="T982">
        <v>269.48722417294402</v>
      </c>
      <c r="U982">
        <v>291.196335475615</v>
      </c>
      <c r="V982">
        <v>281.70310172779699</v>
      </c>
      <c r="W982">
        <v>285.95335534702502</v>
      </c>
      <c r="X982">
        <v>281.48131177591301</v>
      </c>
      <c r="Y982">
        <v>286.51995534923299</v>
      </c>
      <c r="Z982">
        <v>284.63283230878</v>
      </c>
      <c r="AA982">
        <v>303.62825728100103</v>
      </c>
      <c r="AB982">
        <v>312.82572225403101</v>
      </c>
      <c r="AC982">
        <v>323.97152156673297</v>
      </c>
      <c r="AD982">
        <v>324.61979536411002</v>
      </c>
      <c r="AE982">
        <v>319.30439965740999</v>
      </c>
      <c r="AF982">
        <v>325.33957930338102</v>
      </c>
      <c r="AG982">
        <v>326.164773331189</v>
      </c>
      <c r="AH982">
        <v>342.00669349278098</v>
      </c>
      <c r="AI982">
        <v>339.93845477360298</v>
      </c>
      <c r="AJ982">
        <v>350.37925629878703</v>
      </c>
      <c r="AK982">
        <v>374.32072947552803</v>
      </c>
      <c r="AL982">
        <v>423.02097445541301</v>
      </c>
      <c r="AM982">
        <v>431.81780527339401</v>
      </c>
      <c r="AN982">
        <v>379.373006437404</v>
      </c>
      <c r="AO982">
        <v>334.54905357085102</v>
      </c>
      <c r="AP982">
        <v>302.208500500637</v>
      </c>
      <c r="AQ982">
        <v>282.97765134781997</v>
      </c>
      <c r="AR982">
        <v>295.01153615250098</v>
      </c>
      <c r="AS982">
        <v>285.13478936165598</v>
      </c>
      <c r="AT982">
        <v>284.732848614624</v>
      </c>
      <c r="AU982">
        <v>279.88071750165801</v>
      </c>
      <c r="AV982">
        <v>282.13438471320598</v>
      </c>
      <c r="AW982">
        <v>280.146331502941</v>
      </c>
      <c r="AX982">
        <v>280.22157809405701</v>
      </c>
      <c r="AY982">
        <v>282.67581058140598</v>
      </c>
      <c r="AZ982">
        <v>279.514497682078</v>
      </c>
      <c r="BA982">
        <v>282.12350954376001</v>
      </c>
      <c r="BB982">
        <v>282.13202187033897</v>
      </c>
      <c r="BC982">
        <v>284.57677758459499</v>
      </c>
      <c r="BD982">
        <v>282.59614903493201</v>
      </c>
      <c r="BE982">
        <v>288.07123050889999</v>
      </c>
      <c r="BF982">
        <v>280.02664292762398</v>
      </c>
      <c r="BG982">
        <v>278.11093223276998</v>
      </c>
      <c r="BH982">
        <v>284.45217785742301</v>
      </c>
      <c r="BI982">
        <v>282.08076463697802</v>
      </c>
      <c r="BJ982">
        <v>282.07507167701499</v>
      </c>
      <c r="BK982">
        <v>284.21162239017201</v>
      </c>
      <c r="BL982">
        <v>282.964474451787</v>
      </c>
      <c r="BM982">
        <v>288.06179186240098</v>
      </c>
    </row>
    <row r="983" spans="1:65" x14ac:dyDescent="0.25">
      <c r="A983">
        <v>235.75433911882499</v>
      </c>
      <c r="B983">
        <v>286.32594221864002</v>
      </c>
      <c r="C983">
        <v>281.80076609937998</v>
      </c>
      <c r="D983">
        <v>287.020085067124</v>
      </c>
      <c r="E983">
        <v>283.06366328531999</v>
      </c>
      <c r="F983">
        <v>284.21234744210898</v>
      </c>
      <c r="G983">
        <v>281.67197150409902</v>
      </c>
      <c r="H983">
        <v>280.65506207780999</v>
      </c>
      <c r="I983">
        <v>280.063504763612</v>
      </c>
      <c r="J983">
        <v>273.15592783244398</v>
      </c>
      <c r="K983">
        <v>277.06231426522498</v>
      </c>
      <c r="L983">
        <v>277.92798051484903</v>
      </c>
      <c r="M983">
        <v>284.03209363765899</v>
      </c>
      <c r="N983">
        <v>281.20247304502402</v>
      </c>
      <c r="O983">
        <v>286.402297736165</v>
      </c>
      <c r="P983">
        <v>292.18815514991599</v>
      </c>
      <c r="Q983">
        <v>288.63020379909</v>
      </c>
      <c r="R983">
        <v>281.93263199745201</v>
      </c>
      <c r="S983">
        <v>274.61904088479503</v>
      </c>
      <c r="T983">
        <v>270.842714431952</v>
      </c>
      <c r="U983">
        <v>291.48169716100898</v>
      </c>
      <c r="V983">
        <v>283.92283366828502</v>
      </c>
      <c r="W983">
        <v>282.73471449844698</v>
      </c>
      <c r="X983">
        <v>281.98897431317403</v>
      </c>
      <c r="Y983">
        <v>285.40625926585898</v>
      </c>
      <c r="Z983">
        <v>287.20684538653899</v>
      </c>
      <c r="AA983">
        <v>304.05749506861002</v>
      </c>
      <c r="AB983">
        <v>316.89645870184199</v>
      </c>
      <c r="AC983">
        <v>324.87213799780602</v>
      </c>
      <c r="AD983">
        <v>324.73663830521298</v>
      </c>
      <c r="AE983">
        <v>319.35102849412999</v>
      </c>
      <c r="AF983">
        <v>326.52579359494001</v>
      </c>
      <c r="AG983">
        <v>327.19380745074301</v>
      </c>
      <c r="AH983">
        <v>343.54962906743702</v>
      </c>
      <c r="AI983">
        <v>341.141691053991</v>
      </c>
      <c r="AJ983">
        <v>351.56477055010402</v>
      </c>
      <c r="AK983">
        <v>375.61243191505503</v>
      </c>
      <c r="AL983">
        <v>426.15786299468499</v>
      </c>
      <c r="AM983">
        <v>433.42288577610401</v>
      </c>
      <c r="AN983">
        <v>386.35216143979801</v>
      </c>
      <c r="AO983">
        <v>335.49195366119397</v>
      </c>
      <c r="AP983">
        <v>302.93761415511602</v>
      </c>
      <c r="AQ983">
        <v>285.13105329074398</v>
      </c>
      <c r="AR983">
        <v>295.28461546447301</v>
      </c>
      <c r="AS983">
        <v>286.376552134929</v>
      </c>
      <c r="AT983">
        <v>288.76207301380799</v>
      </c>
      <c r="AU983">
        <v>279.37899746538199</v>
      </c>
      <c r="AV983">
        <v>283.57948774688498</v>
      </c>
      <c r="AW983">
        <v>283.936118781792</v>
      </c>
      <c r="AX983">
        <v>280.33162080285899</v>
      </c>
      <c r="AY983">
        <v>283.63354041529402</v>
      </c>
      <c r="AZ983">
        <v>283.397261439197</v>
      </c>
      <c r="BA983">
        <v>282.19508710012798</v>
      </c>
      <c r="BB983">
        <v>281.436327740737</v>
      </c>
      <c r="BC983">
        <v>283.78111831748703</v>
      </c>
      <c r="BD983">
        <v>282.686500530648</v>
      </c>
      <c r="BE983">
        <v>287.61840310388499</v>
      </c>
      <c r="BF983">
        <v>280.61567758210902</v>
      </c>
      <c r="BG983">
        <v>278.43208433185401</v>
      </c>
      <c r="BH983">
        <v>284.82893544874202</v>
      </c>
      <c r="BI983">
        <v>283.04722860377501</v>
      </c>
      <c r="BJ983">
        <v>282.83498820335001</v>
      </c>
      <c r="BK983">
        <v>285.51823367775501</v>
      </c>
      <c r="BL983">
        <v>284.80314768523903</v>
      </c>
      <c r="BM983">
        <v>287.44379607130799</v>
      </c>
    </row>
    <row r="984" spans="1:65" x14ac:dyDescent="0.25">
      <c r="A984">
        <v>235.994659546061</v>
      </c>
      <c r="B984">
        <v>285.412369528341</v>
      </c>
      <c r="C984">
        <v>281.70376991117001</v>
      </c>
      <c r="D984">
        <v>285.46389345303299</v>
      </c>
      <c r="E984">
        <v>283.944698335412</v>
      </c>
      <c r="F984">
        <v>283.31223517388997</v>
      </c>
      <c r="G984">
        <v>281.72881594912201</v>
      </c>
      <c r="H984">
        <v>280.55146771018298</v>
      </c>
      <c r="I984">
        <v>279.27461670311402</v>
      </c>
      <c r="J984">
        <v>273.87441930732399</v>
      </c>
      <c r="K984">
        <v>275.82963332355098</v>
      </c>
      <c r="L984">
        <v>277.51840508464699</v>
      </c>
      <c r="M984">
        <v>285.170040660768</v>
      </c>
      <c r="N984">
        <v>282.327164520868</v>
      </c>
      <c r="O984">
        <v>288.18563019896902</v>
      </c>
      <c r="P984">
        <v>293.44100101729799</v>
      </c>
      <c r="Q984">
        <v>289.72623057547401</v>
      </c>
      <c r="R984">
        <v>281.18188010649499</v>
      </c>
      <c r="S984">
        <v>275.83759130948403</v>
      </c>
      <c r="T984">
        <v>271.19890281687998</v>
      </c>
      <c r="U984">
        <v>290.92676117563002</v>
      </c>
      <c r="V984">
        <v>285.21050770220302</v>
      </c>
      <c r="W984">
        <v>281.18200214614501</v>
      </c>
      <c r="X984">
        <v>281.406831100224</v>
      </c>
      <c r="Y984">
        <v>285.67068301642701</v>
      </c>
      <c r="Z984">
        <v>288.52175988957703</v>
      </c>
      <c r="AA984">
        <v>304.59689937457199</v>
      </c>
      <c r="AB984">
        <v>318.12223582316102</v>
      </c>
      <c r="AC984">
        <v>325.39817432536802</v>
      </c>
      <c r="AD984">
        <v>325.28972583431101</v>
      </c>
      <c r="AE984">
        <v>319.71342505468101</v>
      </c>
      <c r="AF984">
        <v>326.976539647587</v>
      </c>
      <c r="AG984">
        <v>327.39937664766899</v>
      </c>
      <c r="AH984">
        <v>343.675560590803</v>
      </c>
      <c r="AI984">
        <v>342.27905594913102</v>
      </c>
      <c r="AJ984">
        <v>352.38113163278803</v>
      </c>
      <c r="AK984">
        <v>376.96443730322602</v>
      </c>
      <c r="AL984">
        <v>428.73757546215199</v>
      </c>
      <c r="AM984">
        <v>435.07486355404097</v>
      </c>
      <c r="AN984">
        <v>389.05116437905502</v>
      </c>
      <c r="AO984">
        <v>336.02800810903801</v>
      </c>
      <c r="AP984">
        <v>303.275157527293</v>
      </c>
      <c r="AQ984">
        <v>286.161915235084</v>
      </c>
      <c r="AR984">
        <v>294.61061603591401</v>
      </c>
      <c r="AS984">
        <v>287.46859637167</v>
      </c>
      <c r="AT984">
        <v>289.87201852564999</v>
      </c>
      <c r="AU984">
        <v>278.73771962511597</v>
      </c>
      <c r="AV984">
        <v>284.545417105019</v>
      </c>
      <c r="AW984">
        <v>285.89906177624698</v>
      </c>
      <c r="AX984">
        <v>280.386163970344</v>
      </c>
      <c r="AY984">
        <v>284.22414330035298</v>
      </c>
      <c r="AZ984">
        <v>284.928523777446</v>
      </c>
      <c r="BA984">
        <v>282.14236693738502</v>
      </c>
      <c r="BB984">
        <v>281.48606243102</v>
      </c>
      <c r="BC984">
        <v>283.97317694534502</v>
      </c>
      <c r="BD984">
        <v>283.64460079542101</v>
      </c>
      <c r="BE984">
        <v>286.66615360471798</v>
      </c>
      <c r="BF984">
        <v>279.57469249291398</v>
      </c>
      <c r="BG984">
        <v>278.73477278478998</v>
      </c>
      <c r="BH984">
        <v>285.44612303191502</v>
      </c>
      <c r="BI984">
        <v>282.95772978265501</v>
      </c>
      <c r="BJ984">
        <v>284.15349421972297</v>
      </c>
      <c r="BK984">
        <v>286.27651509298801</v>
      </c>
      <c r="BL984">
        <v>285.15042965996201</v>
      </c>
      <c r="BM984">
        <v>287.60072899776202</v>
      </c>
    </row>
    <row r="985" spans="1:65" x14ac:dyDescent="0.25">
      <c r="A985">
        <v>236.23497997329699</v>
      </c>
      <c r="B985">
        <v>283.25711460345298</v>
      </c>
      <c r="C985">
        <v>283.41039901827202</v>
      </c>
      <c r="D985">
        <v>280.87792145164201</v>
      </c>
      <c r="E985">
        <v>285.50653976416697</v>
      </c>
      <c r="F985">
        <v>284.64420595820798</v>
      </c>
      <c r="G985">
        <v>280.67557641505698</v>
      </c>
      <c r="H985">
        <v>283.64056294233802</v>
      </c>
      <c r="I985">
        <v>279.81868218896301</v>
      </c>
      <c r="J985">
        <v>276.76410135031</v>
      </c>
      <c r="K985">
        <v>277.20646139342301</v>
      </c>
      <c r="L985">
        <v>280.61004450859002</v>
      </c>
      <c r="M985">
        <v>284.550979793561</v>
      </c>
      <c r="N985">
        <v>283.65280644344801</v>
      </c>
      <c r="O985">
        <v>287.67830334775601</v>
      </c>
      <c r="P985">
        <v>295.68369464749401</v>
      </c>
      <c r="Q985">
        <v>290.63689811558299</v>
      </c>
      <c r="R985">
        <v>282.65644429953301</v>
      </c>
      <c r="S985">
        <v>278.978587105933</v>
      </c>
      <c r="T985">
        <v>273.61006695254002</v>
      </c>
      <c r="U985">
        <v>293.043848599679</v>
      </c>
      <c r="V985">
        <v>288.94645682056199</v>
      </c>
      <c r="W985">
        <v>281.20963841518397</v>
      </c>
      <c r="X985">
        <v>280.89778284276002</v>
      </c>
      <c r="Y985">
        <v>285.20569121161401</v>
      </c>
      <c r="Z985">
        <v>289.67565865981697</v>
      </c>
      <c r="AA985">
        <v>306.34689876991098</v>
      </c>
      <c r="AB985">
        <v>322.586475269022</v>
      </c>
      <c r="AC985">
        <v>328.62119149507498</v>
      </c>
      <c r="AD985">
        <v>329.52785061007199</v>
      </c>
      <c r="AE985">
        <v>322.36037634134402</v>
      </c>
      <c r="AF985">
        <v>330.40681420240998</v>
      </c>
      <c r="AG985">
        <v>330.92191628970699</v>
      </c>
      <c r="AH985">
        <v>346.90563857197202</v>
      </c>
      <c r="AI985">
        <v>348.685367452668</v>
      </c>
      <c r="AJ985">
        <v>353.58901593298299</v>
      </c>
      <c r="AK985">
        <v>382.24563331039298</v>
      </c>
      <c r="AL985">
        <v>430.27656126220802</v>
      </c>
      <c r="AM985">
        <v>435.38109524799501</v>
      </c>
      <c r="AN985">
        <v>390.979681350269</v>
      </c>
      <c r="AO985">
        <v>332.627756606849</v>
      </c>
      <c r="AP985">
        <v>300.094137208353</v>
      </c>
      <c r="AQ985">
        <v>284.50197757979203</v>
      </c>
      <c r="AR985">
        <v>289.52671747186298</v>
      </c>
      <c r="AS985">
        <v>289.15070631155101</v>
      </c>
      <c r="AT985">
        <v>288.71063332020799</v>
      </c>
      <c r="AU985">
        <v>277.07522055372903</v>
      </c>
      <c r="AV985">
        <v>285.400754539552</v>
      </c>
      <c r="AW985">
        <v>285.46201150041099</v>
      </c>
      <c r="AX985">
        <v>279.62197224851201</v>
      </c>
      <c r="AY985">
        <v>284.033473947944</v>
      </c>
      <c r="AZ985">
        <v>286.850234258162</v>
      </c>
      <c r="BA985">
        <v>283.67711534729102</v>
      </c>
      <c r="BB985">
        <v>285.39509552467098</v>
      </c>
      <c r="BC985">
        <v>285.781697737299</v>
      </c>
      <c r="BD985">
        <v>286.05033804831402</v>
      </c>
      <c r="BE985">
        <v>284.42032891557801</v>
      </c>
      <c r="BF985">
        <v>274.03525756752902</v>
      </c>
      <c r="BG985">
        <v>277.378811215582</v>
      </c>
      <c r="BH985">
        <v>286.283799168624</v>
      </c>
      <c r="BI985">
        <v>286.64092781596003</v>
      </c>
      <c r="BJ985">
        <v>288.42091559388302</v>
      </c>
      <c r="BK985">
        <v>289.81849729998299</v>
      </c>
      <c r="BL985">
        <v>286.24764974243698</v>
      </c>
      <c r="BM985">
        <v>288.59497203705803</v>
      </c>
    </row>
    <row r="986" spans="1:65" x14ac:dyDescent="0.25">
      <c r="A986">
        <v>236.475300400534</v>
      </c>
      <c r="B986">
        <v>284.15093491123702</v>
      </c>
      <c r="C986">
        <v>284.14519593435301</v>
      </c>
      <c r="D986">
        <v>280.30284290314199</v>
      </c>
      <c r="E986">
        <v>287.87122238672902</v>
      </c>
      <c r="F986">
        <v>283.99501957874099</v>
      </c>
      <c r="G986">
        <v>281.42119355093399</v>
      </c>
      <c r="H986">
        <v>285.87469230826798</v>
      </c>
      <c r="I986">
        <v>280.905018755546</v>
      </c>
      <c r="J986">
        <v>276.27218330754403</v>
      </c>
      <c r="K986">
        <v>278.91512135341497</v>
      </c>
      <c r="L986">
        <v>282.180728824575</v>
      </c>
      <c r="M986">
        <v>285.73105109185599</v>
      </c>
      <c r="N986">
        <v>285.292851126085</v>
      </c>
      <c r="O986">
        <v>286.705092332856</v>
      </c>
      <c r="P986">
        <v>293.62725185647599</v>
      </c>
      <c r="Q986">
        <v>290.03214915247003</v>
      </c>
      <c r="R986">
        <v>282.13892470374799</v>
      </c>
      <c r="S986">
        <v>278.16707205300497</v>
      </c>
      <c r="T986">
        <v>275.01620847969201</v>
      </c>
      <c r="U986">
        <v>293.34634683493999</v>
      </c>
      <c r="V986">
        <v>288.20619242711899</v>
      </c>
      <c r="W986">
        <v>281.98274316783801</v>
      </c>
      <c r="X986">
        <v>280.74469221173001</v>
      </c>
      <c r="Y986">
        <v>287.09742187426298</v>
      </c>
      <c r="Z986">
        <v>291.05390696002502</v>
      </c>
      <c r="AA986">
        <v>308.57628093083702</v>
      </c>
      <c r="AB986">
        <v>323.07436677973999</v>
      </c>
      <c r="AC986">
        <v>331.03452245338298</v>
      </c>
      <c r="AD986">
        <v>330.27430505964998</v>
      </c>
      <c r="AE986">
        <v>323.06273622911499</v>
      </c>
      <c r="AF986">
        <v>328.54405862060901</v>
      </c>
      <c r="AG986">
        <v>334.04696711193299</v>
      </c>
      <c r="AH986">
        <v>348.70737418338302</v>
      </c>
      <c r="AI986">
        <v>351.43486428085902</v>
      </c>
      <c r="AJ986">
        <v>354.14795438956003</v>
      </c>
      <c r="AK986">
        <v>387.05434189681</v>
      </c>
      <c r="AL986">
        <v>435.07223107240901</v>
      </c>
      <c r="AM986">
        <v>439.34330038417102</v>
      </c>
      <c r="AN986">
        <v>390.69391445505602</v>
      </c>
      <c r="AO986">
        <v>333.95936035014</v>
      </c>
      <c r="AP986">
        <v>300.30749431633097</v>
      </c>
      <c r="AQ986">
        <v>285.09037514744603</v>
      </c>
      <c r="AR986">
        <v>289.96123694945101</v>
      </c>
      <c r="AS986">
        <v>290.85179169630902</v>
      </c>
      <c r="AT986">
        <v>288.83141422555298</v>
      </c>
      <c r="AU986">
        <v>279.69520100871</v>
      </c>
      <c r="AV986">
        <v>284.03218478017902</v>
      </c>
      <c r="AW986">
        <v>286.94216876545102</v>
      </c>
      <c r="AX986">
        <v>280.57562030170698</v>
      </c>
      <c r="AY986">
        <v>284.26459261270799</v>
      </c>
      <c r="AZ986">
        <v>285.880784328971</v>
      </c>
      <c r="BA986">
        <v>284.33691637432997</v>
      </c>
      <c r="BB986">
        <v>286.40762878326802</v>
      </c>
      <c r="BC986">
        <v>286.34616733617298</v>
      </c>
      <c r="BD986">
        <v>284.91766135798298</v>
      </c>
      <c r="BE986">
        <v>286.99243321641399</v>
      </c>
      <c r="BF986">
        <v>276.17942854238999</v>
      </c>
      <c r="BG986">
        <v>277.61973565250003</v>
      </c>
      <c r="BH986">
        <v>286.98309019163298</v>
      </c>
      <c r="BI986">
        <v>286.68684131834698</v>
      </c>
      <c r="BJ986">
        <v>289.40864641761601</v>
      </c>
      <c r="BK986">
        <v>288.03551869081298</v>
      </c>
      <c r="BL986">
        <v>285.48306095178401</v>
      </c>
      <c r="BM986">
        <v>288.21293753927301</v>
      </c>
    </row>
    <row r="987" spans="1:65" x14ac:dyDescent="0.25">
      <c r="A987">
        <v>236.71562082777001</v>
      </c>
      <c r="B987">
        <v>284.48765597245801</v>
      </c>
      <c r="C987">
        <v>284.78978978294299</v>
      </c>
      <c r="D987">
        <v>279.671433612057</v>
      </c>
      <c r="E987">
        <v>288.98197472387801</v>
      </c>
      <c r="F987">
        <v>284.11784286194597</v>
      </c>
      <c r="G987">
        <v>281.92995432744101</v>
      </c>
      <c r="H987">
        <v>287.33167145618199</v>
      </c>
      <c r="I987">
        <v>281.91026866397698</v>
      </c>
      <c r="J987">
        <v>275.83405305919899</v>
      </c>
      <c r="K987">
        <v>280.21326277869201</v>
      </c>
      <c r="L987">
        <v>283.31519735404299</v>
      </c>
      <c r="M987">
        <v>286.53738294779498</v>
      </c>
      <c r="N987">
        <v>286.804562258261</v>
      </c>
      <c r="O987">
        <v>286.03501967352702</v>
      </c>
      <c r="P987">
        <v>291.95021981928602</v>
      </c>
      <c r="Q987">
        <v>289.384878115486</v>
      </c>
      <c r="R987">
        <v>282.181411768087</v>
      </c>
      <c r="S987">
        <v>277.20039074227299</v>
      </c>
      <c r="T987">
        <v>276.63850906749701</v>
      </c>
      <c r="U987">
        <v>293.14898273058202</v>
      </c>
      <c r="V987">
        <v>287.767136549567</v>
      </c>
      <c r="W987">
        <v>282.73798060005498</v>
      </c>
      <c r="X987">
        <v>280.63135234503898</v>
      </c>
      <c r="Y987">
        <v>288.72770831442102</v>
      </c>
      <c r="Z987">
        <v>292.04832877652501</v>
      </c>
      <c r="AA987">
        <v>310.25338029819397</v>
      </c>
      <c r="AB987">
        <v>323.27765355449498</v>
      </c>
      <c r="AC987">
        <v>333.04984571336001</v>
      </c>
      <c r="AD987">
        <v>331.09738548028798</v>
      </c>
      <c r="AE987">
        <v>323.80178547344002</v>
      </c>
      <c r="AF987">
        <v>327.05557662607703</v>
      </c>
      <c r="AG987">
        <v>336.30752585299098</v>
      </c>
      <c r="AH987">
        <v>349.94798062420602</v>
      </c>
      <c r="AI987">
        <v>352.99016962999002</v>
      </c>
      <c r="AJ987">
        <v>354.43575641304</v>
      </c>
      <c r="AK987">
        <v>390.772263262477</v>
      </c>
      <c r="AL987">
        <v>438.65665505190799</v>
      </c>
      <c r="AM987">
        <v>442.62330770185702</v>
      </c>
      <c r="AN987">
        <v>390.182725084872</v>
      </c>
      <c r="AO987">
        <v>335.24178354475998</v>
      </c>
      <c r="AP987">
        <v>301.22384724527399</v>
      </c>
      <c r="AQ987">
        <v>285.838180475152</v>
      </c>
      <c r="AR987">
        <v>289.54817169484301</v>
      </c>
      <c r="AS987">
        <v>291.86858495953101</v>
      </c>
      <c r="AT987">
        <v>288.62527309185901</v>
      </c>
      <c r="AU987">
        <v>281.63618052371498</v>
      </c>
      <c r="AV987">
        <v>283.544335215285</v>
      </c>
      <c r="AW987">
        <v>288.16849319983498</v>
      </c>
      <c r="AX987">
        <v>280.46013934899599</v>
      </c>
      <c r="AY987">
        <v>284.52713083993598</v>
      </c>
      <c r="AZ987">
        <v>285.168244084501</v>
      </c>
      <c r="BA987">
        <v>284.714604404233</v>
      </c>
      <c r="BB987">
        <v>286.89847933984601</v>
      </c>
      <c r="BC987">
        <v>286.54540022307799</v>
      </c>
      <c r="BD987">
        <v>284.20048359129902</v>
      </c>
      <c r="BE987">
        <v>288.44715073078601</v>
      </c>
      <c r="BF987">
        <v>277.31466161170698</v>
      </c>
      <c r="BG987">
        <v>278.12957018837801</v>
      </c>
      <c r="BH987">
        <v>287.65898213979801</v>
      </c>
      <c r="BI987">
        <v>287.10830955615199</v>
      </c>
      <c r="BJ987">
        <v>290.69356583792597</v>
      </c>
      <c r="BK987">
        <v>286.802648479315</v>
      </c>
      <c r="BL987">
        <v>284.91676859156098</v>
      </c>
      <c r="BM987">
        <v>287.60757186229199</v>
      </c>
    </row>
    <row r="988" spans="1:65" x14ac:dyDescent="0.25">
      <c r="A988">
        <v>236.955941255006</v>
      </c>
      <c r="B988">
        <v>282.79463382455901</v>
      </c>
      <c r="C988">
        <v>283.93550374729898</v>
      </c>
      <c r="D988">
        <v>277.19154094852399</v>
      </c>
      <c r="E988">
        <v>290.61621249425201</v>
      </c>
      <c r="F988">
        <v>287.78295158284999</v>
      </c>
      <c r="G988">
        <v>281.04181914487998</v>
      </c>
      <c r="H988">
        <v>284.477640031703</v>
      </c>
      <c r="I988">
        <v>284.07766148853</v>
      </c>
      <c r="J988">
        <v>277.126133610029</v>
      </c>
      <c r="K988">
        <v>280.28775207451798</v>
      </c>
      <c r="L988">
        <v>284.79901733732402</v>
      </c>
      <c r="M988">
        <v>286.988299945346</v>
      </c>
      <c r="N988">
        <v>288.27574301504001</v>
      </c>
      <c r="O988">
        <v>289.01323645373202</v>
      </c>
      <c r="P988">
        <v>291.01131843887498</v>
      </c>
      <c r="Q988">
        <v>288.85360216944298</v>
      </c>
      <c r="R988">
        <v>283.62238826649599</v>
      </c>
      <c r="S988">
        <v>274.67291906124899</v>
      </c>
      <c r="T988">
        <v>282.85906991323401</v>
      </c>
      <c r="U988">
        <v>291.68776685445403</v>
      </c>
      <c r="V988">
        <v>290.46883510779901</v>
      </c>
      <c r="W988">
        <v>282.56858817800099</v>
      </c>
      <c r="X988">
        <v>280.00072119393201</v>
      </c>
      <c r="Y988">
        <v>288.39187658704401</v>
      </c>
      <c r="Z988">
        <v>291.274391621505</v>
      </c>
      <c r="AA988">
        <v>311.64727706008398</v>
      </c>
      <c r="AB988">
        <v>327.09105276617203</v>
      </c>
      <c r="AC988">
        <v>336.20870637701501</v>
      </c>
      <c r="AD988">
        <v>331.90941901788301</v>
      </c>
      <c r="AE988">
        <v>326.186957259846</v>
      </c>
      <c r="AF988">
        <v>325.21094633530203</v>
      </c>
      <c r="AG988">
        <v>338.92422285800899</v>
      </c>
      <c r="AH988">
        <v>353.29736993460602</v>
      </c>
      <c r="AI988">
        <v>349.77693223295398</v>
      </c>
      <c r="AJ988">
        <v>356.98915685085302</v>
      </c>
      <c r="AK988">
        <v>396.37399897200498</v>
      </c>
      <c r="AL988">
        <v>445.60686599467698</v>
      </c>
      <c r="AM988">
        <v>446.77445190003402</v>
      </c>
      <c r="AN988">
        <v>389.58909344372597</v>
      </c>
      <c r="AO988">
        <v>336.088442607231</v>
      </c>
      <c r="AP988">
        <v>303.12944648437298</v>
      </c>
      <c r="AQ988">
        <v>287.17783714128001</v>
      </c>
      <c r="AR988">
        <v>288.11811650294402</v>
      </c>
      <c r="AS988">
        <v>292.17663255095403</v>
      </c>
      <c r="AT988">
        <v>287.86762004674699</v>
      </c>
      <c r="AU988">
        <v>280.79695391583101</v>
      </c>
      <c r="AV988">
        <v>287.07094729378298</v>
      </c>
      <c r="AW988">
        <v>288.81942549345501</v>
      </c>
      <c r="AX988">
        <v>277.38505840029001</v>
      </c>
      <c r="AY988">
        <v>287.27264257152098</v>
      </c>
      <c r="AZ988">
        <v>289.31966631370699</v>
      </c>
      <c r="BA988">
        <v>286.80947084642202</v>
      </c>
      <c r="BB988">
        <v>286.73996702557901</v>
      </c>
      <c r="BC988">
        <v>286.25155604105902</v>
      </c>
      <c r="BD988">
        <v>283.50791852476198</v>
      </c>
      <c r="BE988">
        <v>286.64733773050699</v>
      </c>
      <c r="BF988">
        <v>277.53701851889798</v>
      </c>
      <c r="BG988">
        <v>280.33633716579902</v>
      </c>
      <c r="BH988">
        <v>286.722767537609</v>
      </c>
      <c r="BI988">
        <v>288.34288446838798</v>
      </c>
      <c r="BJ988">
        <v>294.85732357104803</v>
      </c>
      <c r="BK988">
        <v>287.038705936746</v>
      </c>
      <c r="BL988">
        <v>284.07399914677001</v>
      </c>
      <c r="BM988">
        <v>287.26070192511497</v>
      </c>
    </row>
    <row r="989" spans="1:65" x14ac:dyDescent="0.25">
      <c r="A989">
        <v>237.19626168224201</v>
      </c>
      <c r="B989">
        <v>281.781139445289</v>
      </c>
      <c r="C989">
        <v>283.63387461392398</v>
      </c>
      <c r="D989">
        <v>279.958009041992</v>
      </c>
      <c r="E989">
        <v>293.89666657350199</v>
      </c>
      <c r="F989">
        <v>286.93870248587001</v>
      </c>
      <c r="G989">
        <v>281.75181238945203</v>
      </c>
      <c r="H989">
        <v>285.22858769909197</v>
      </c>
      <c r="I989">
        <v>284.91108830448599</v>
      </c>
      <c r="J989">
        <v>277.30261649270199</v>
      </c>
      <c r="K989">
        <v>280.71800468996798</v>
      </c>
      <c r="L989">
        <v>283.74485730069102</v>
      </c>
      <c r="M989">
        <v>285.92818454041299</v>
      </c>
      <c r="N989">
        <v>288.71271973085999</v>
      </c>
      <c r="O989">
        <v>288.85500392850201</v>
      </c>
      <c r="P989">
        <v>292.10600103240102</v>
      </c>
      <c r="Q989">
        <v>289.65624914397</v>
      </c>
      <c r="R989">
        <v>283.83547440949002</v>
      </c>
      <c r="S989">
        <v>274.35864754038897</v>
      </c>
      <c r="T989">
        <v>285.94634890593301</v>
      </c>
      <c r="U989">
        <v>292.39799092161599</v>
      </c>
      <c r="V989">
        <v>290.16973337247401</v>
      </c>
      <c r="W989">
        <v>281.45960663997897</v>
      </c>
      <c r="X989">
        <v>280.74919244573402</v>
      </c>
      <c r="Y989">
        <v>290.63026504543001</v>
      </c>
      <c r="Z989">
        <v>294.154278900973</v>
      </c>
      <c r="AA989">
        <v>310.17966854207901</v>
      </c>
      <c r="AB989">
        <v>330.004428392607</v>
      </c>
      <c r="AC989">
        <v>338.08287939260401</v>
      </c>
      <c r="AD989">
        <v>335.53162942937701</v>
      </c>
      <c r="AE989">
        <v>326.78828757163802</v>
      </c>
      <c r="AF989">
        <v>327.36943796487901</v>
      </c>
      <c r="AG989">
        <v>340.510554079798</v>
      </c>
      <c r="AH989">
        <v>352.25976311368402</v>
      </c>
      <c r="AI989">
        <v>352.33916778940397</v>
      </c>
      <c r="AJ989">
        <v>358.55345205140202</v>
      </c>
      <c r="AK989">
        <v>399.77253656382999</v>
      </c>
      <c r="AL989">
        <v>447.95051459374002</v>
      </c>
      <c r="AM989">
        <v>447.012714938648</v>
      </c>
      <c r="AN989">
        <v>390.68424436857902</v>
      </c>
      <c r="AO989">
        <v>336.46704844573702</v>
      </c>
      <c r="AP989">
        <v>305.81037655092803</v>
      </c>
      <c r="AQ989">
        <v>288.07903977818398</v>
      </c>
      <c r="AR989">
        <v>287.528165604761</v>
      </c>
      <c r="AS989">
        <v>290.714665083743</v>
      </c>
      <c r="AT989">
        <v>291.05649653661601</v>
      </c>
      <c r="AU989">
        <v>281.47154531959399</v>
      </c>
      <c r="AV989">
        <v>287.15759328674801</v>
      </c>
      <c r="AW989">
        <v>290.18422433383802</v>
      </c>
      <c r="AX989">
        <v>278.10731710867498</v>
      </c>
      <c r="AY989">
        <v>286.51667773108699</v>
      </c>
      <c r="AZ989">
        <v>291.50308604047899</v>
      </c>
      <c r="BA989">
        <v>286.39310270023202</v>
      </c>
      <c r="BB989">
        <v>284.88076248124798</v>
      </c>
      <c r="BC989">
        <v>286.042720129305</v>
      </c>
      <c r="BD989">
        <v>283.41089933082799</v>
      </c>
      <c r="BE989">
        <v>282.69351712951698</v>
      </c>
      <c r="BF989">
        <v>277.67293473596499</v>
      </c>
      <c r="BG989">
        <v>281.22011895746903</v>
      </c>
      <c r="BH989">
        <v>286.549695366538</v>
      </c>
      <c r="BI989">
        <v>289.217384339479</v>
      </c>
      <c r="BJ989">
        <v>295.78897362242799</v>
      </c>
      <c r="BK989">
        <v>287.971261429457</v>
      </c>
      <c r="BL989">
        <v>283.80597856416898</v>
      </c>
      <c r="BM989">
        <v>287.75386741120099</v>
      </c>
    </row>
    <row r="990" spans="1:65" x14ac:dyDescent="0.25">
      <c r="A990">
        <v>237.43658210947899</v>
      </c>
      <c r="B990">
        <v>281.72432016257301</v>
      </c>
      <c r="C990">
        <v>284.664855132414</v>
      </c>
      <c r="D990">
        <v>281.78197286723503</v>
      </c>
      <c r="E990">
        <v>295.72779039455298</v>
      </c>
      <c r="F990">
        <v>286.11700513278703</v>
      </c>
      <c r="G990">
        <v>282.37236826041999</v>
      </c>
      <c r="H990">
        <v>285.08575278682798</v>
      </c>
      <c r="I990">
        <v>286.43194173157298</v>
      </c>
      <c r="J990">
        <v>280.31986404795498</v>
      </c>
      <c r="K990">
        <v>281.710437922572</v>
      </c>
      <c r="L990">
        <v>283.90824230205902</v>
      </c>
      <c r="M990">
        <v>285.25042850431498</v>
      </c>
      <c r="N990">
        <v>288.68788943403899</v>
      </c>
      <c r="O990">
        <v>289.95641771927899</v>
      </c>
      <c r="P990">
        <v>293.627762452615</v>
      </c>
      <c r="Q990">
        <v>289.22408902473501</v>
      </c>
      <c r="R990">
        <v>283.02767938822001</v>
      </c>
      <c r="S990">
        <v>276.21103192305299</v>
      </c>
      <c r="T990">
        <v>286.19978315447599</v>
      </c>
      <c r="U990">
        <v>291.50586352582201</v>
      </c>
      <c r="V990">
        <v>289.78002381813701</v>
      </c>
      <c r="W990">
        <v>282.42786686470998</v>
      </c>
      <c r="X990">
        <v>282.91023717186499</v>
      </c>
      <c r="Y990">
        <v>290.40312561286203</v>
      </c>
      <c r="Z990">
        <v>294.89761554308802</v>
      </c>
      <c r="AA990">
        <v>309.86103126238999</v>
      </c>
      <c r="AB990">
        <v>330.79571545562402</v>
      </c>
      <c r="AC990">
        <v>338.62048717426597</v>
      </c>
      <c r="AD990">
        <v>338.258964183405</v>
      </c>
      <c r="AE990">
        <v>328.85965037338099</v>
      </c>
      <c r="AF990">
        <v>329.75062258864898</v>
      </c>
      <c r="AG990">
        <v>341.09050972095599</v>
      </c>
      <c r="AH990">
        <v>351.63107507941498</v>
      </c>
      <c r="AI990">
        <v>353.38658321403898</v>
      </c>
      <c r="AJ990">
        <v>361.56706619279601</v>
      </c>
      <c r="AK990">
        <v>402.247252636268</v>
      </c>
      <c r="AL990">
        <v>450.199276027775</v>
      </c>
      <c r="AM990">
        <v>447.33923550399697</v>
      </c>
      <c r="AN990">
        <v>390.10386558023799</v>
      </c>
      <c r="AO990">
        <v>336.09173174798798</v>
      </c>
      <c r="AP990">
        <v>305.753821326511</v>
      </c>
      <c r="AQ990">
        <v>289.02542002292199</v>
      </c>
      <c r="AR990">
        <v>286.669452361715</v>
      </c>
      <c r="AS990">
        <v>290.22924063681501</v>
      </c>
      <c r="AT990">
        <v>293.56297399387199</v>
      </c>
      <c r="AU990">
        <v>281.21758830696501</v>
      </c>
      <c r="AV990">
        <v>287.359276200144</v>
      </c>
      <c r="AW990">
        <v>291.25764338130602</v>
      </c>
      <c r="AX990">
        <v>279.76254923687799</v>
      </c>
      <c r="AY990">
        <v>286.65894836405897</v>
      </c>
      <c r="AZ990">
        <v>293.26298401232299</v>
      </c>
      <c r="BA990">
        <v>286.95255940054</v>
      </c>
      <c r="BB990">
        <v>283.144864385956</v>
      </c>
      <c r="BC990">
        <v>287.18601056701903</v>
      </c>
      <c r="BD990">
        <v>284.472657901123</v>
      </c>
      <c r="BE990">
        <v>282.133846456757</v>
      </c>
      <c r="BF990">
        <v>277.77746343232297</v>
      </c>
      <c r="BG990">
        <v>283.343480887895</v>
      </c>
      <c r="BH990">
        <v>285.28372768177002</v>
      </c>
      <c r="BI990">
        <v>291.21964035020602</v>
      </c>
      <c r="BJ990">
        <v>294.77999591443302</v>
      </c>
      <c r="BK990">
        <v>289.00441420567898</v>
      </c>
      <c r="BL990">
        <v>282.56043283406001</v>
      </c>
      <c r="BM990">
        <v>290.03525709651899</v>
      </c>
    </row>
    <row r="991" spans="1:65" x14ac:dyDescent="0.25">
      <c r="A991">
        <v>237.676902536715</v>
      </c>
      <c r="B991">
        <v>284.75307692636898</v>
      </c>
      <c r="C991">
        <v>285.148771440475</v>
      </c>
      <c r="D991">
        <v>283.81653356016199</v>
      </c>
      <c r="E991">
        <v>294.893664376591</v>
      </c>
      <c r="F991">
        <v>287.88894081227397</v>
      </c>
      <c r="G991">
        <v>284.04047469878202</v>
      </c>
      <c r="H991">
        <v>287.72674712865501</v>
      </c>
      <c r="I991">
        <v>291.67745117893099</v>
      </c>
      <c r="J991">
        <v>283.90877350484197</v>
      </c>
      <c r="K991">
        <v>285.34737219899802</v>
      </c>
      <c r="L991">
        <v>283.56671594074697</v>
      </c>
      <c r="M991">
        <v>283.22575708565199</v>
      </c>
      <c r="N991">
        <v>287.61811439870399</v>
      </c>
      <c r="O991">
        <v>288.94391313735099</v>
      </c>
      <c r="P991">
        <v>292.53772332735502</v>
      </c>
      <c r="Q991">
        <v>286.30994539208598</v>
      </c>
      <c r="R991">
        <v>283.582783111666</v>
      </c>
      <c r="S991">
        <v>274.48475756027398</v>
      </c>
      <c r="T991">
        <v>285.00971014955798</v>
      </c>
      <c r="U991">
        <v>289.563182723718</v>
      </c>
      <c r="V991">
        <v>291.01187197129099</v>
      </c>
      <c r="W991">
        <v>283.53203452209698</v>
      </c>
      <c r="X991">
        <v>284.29136500955599</v>
      </c>
      <c r="Y991">
        <v>291.67472212767899</v>
      </c>
      <c r="Z991">
        <v>295.04894992290599</v>
      </c>
      <c r="AA991">
        <v>310.02340066167699</v>
      </c>
      <c r="AB991">
        <v>330.39892304503599</v>
      </c>
      <c r="AC991">
        <v>341.19484420430001</v>
      </c>
      <c r="AD991">
        <v>337.52434324769501</v>
      </c>
      <c r="AE991">
        <v>330.23980513506802</v>
      </c>
      <c r="AF991">
        <v>331.60929451747501</v>
      </c>
      <c r="AG991">
        <v>342.263745605613</v>
      </c>
      <c r="AH991">
        <v>351.81459559029298</v>
      </c>
      <c r="AI991">
        <v>355.24424040576599</v>
      </c>
      <c r="AJ991">
        <v>364.27905597173998</v>
      </c>
      <c r="AK991">
        <v>403.90788066533702</v>
      </c>
      <c r="AL991">
        <v>456.07021768180601</v>
      </c>
      <c r="AM991">
        <v>448.54096311357802</v>
      </c>
      <c r="AN991">
        <v>388.41997948470299</v>
      </c>
      <c r="AO991">
        <v>336.69586270805098</v>
      </c>
      <c r="AP991">
        <v>306.889916570872</v>
      </c>
      <c r="AQ991">
        <v>290.43346313002502</v>
      </c>
      <c r="AR991">
        <v>285.74076836836798</v>
      </c>
      <c r="AS991">
        <v>287.01549825333302</v>
      </c>
      <c r="AT991">
        <v>292.35035629731198</v>
      </c>
      <c r="AU991">
        <v>281.86002457025398</v>
      </c>
      <c r="AV991">
        <v>287.35658623992401</v>
      </c>
      <c r="AW991">
        <v>292.58590667619899</v>
      </c>
      <c r="AX991">
        <v>281.21928192187301</v>
      </c>
      <c r="AY991">
        <v>285.84340611259603</v>
      </c>
      <c r="AZ991">
        <v>291.14307647058001</v>
      </c>
      <c r="BA991">
        <v>288.56158054035802</v>
      </c>
      <c r="BB991">
        <v>284.21615871468498</v>
      </c>
      <c r="BC991">
        <v>289.599375521269</v>
      </c>
      <c r="BD991">
        <v>284.49616223931599</v>
      </c>
      <c r="BE991">
        <v>283.62041113786302</v>
      </c>
      <c r="BF991">
        <v>281.76059764102098</v>
      </c>
      <c r="BG991">
        <v>284.98833599583901</v>
      </c>
      <c r="BH991">
        <v>284.216248878138</v>
      </c>
      <c r="BI991">
        <v>291.90765719376498</v>
      </c>
      <c r="BJ991">
        <v>293.71720133063701</v>
      </c>
      <c r="BK991">
        <v>289.25815620998901</v>
      </c>
      <c r="BL991">
        <v>284.24761775647897</v>
      </c>
      <c r="BM991">
        <v>292.46766365924901</v>
      </c>
    </row>
    <row r="992" spans="1:65" x14ac:dyDescent="0.25">
      <c r="A992">
        <v>237.91722296395099</v>
      </c>
      <c r="B992">
        <v>285.84676323013298</v>
      </c>
      <c r="C992">
        <v>284.36553429895201</v>
      </c>
      <c r="D992">
        <v>285.864986306726</v>
      </c>
      <c r="E992">
        <v>290.88090905955403</v>
      </c>
      <c r="F992">
        <v>288.240407259606</v>
      </c>
      <c r="G992">
        <v>287.54964741547502</v>
      </c>
      <c r="H992">
        <v>287.27531132649102</v>
      </c>
      <c r="I992">
        <v>292.580027255684</v>
      </c>
      <c r="J992">
        <v>280.74064764513901</v>
      </c>
      <c r="K992">
        <v>286.26527131089199</v>
      </c>
      <c r="L992">
        <v>282.95964998557599</v>
      </c>
      <c r="M992">
        <v>285.12009760452702</v>
      </c>
      <c r="N992">
        <v>288.15245730249899</v>
      </c>
      <c r="O992">
        <v>291.35862050419701</v>
      </c>
      <c r="P992">
        <v>291.46095553958901</v>
      </c>
      <c r="Q992">
        <v>286.023715347961</v>
      </c>
      <c r="R992">
        <v>282.12458442831502</v>
      </c>
      <c r="S992">
        <v>272.63283594117701</v>
      </c>
      <c r="T992">
        <v>286.31862957487601</v>
      </c>
      <c r="U992">
        <v>289.50714399317201</v>
      </c>
      <c r="V992">
        <v>290.42690009177602</v>
      </c>
      <c r="W992">
        <v>285.59273080904597</v>
      </c>
      <c r="X992">
        <v>287.08862772697898</v>
      </c>
      <c r="Y992">
        <v>293.75876481778499</v>
      </c>
      <c r="Z992">
        <v>298.33172863222001</v>
      </c>
      <c r="AA992">
        <v>311.097343139391</v>
      </c>
      <c r="AB992">
        <v>330.91359204416301</v>
      </c>
      <c r="AC992">
        <v>338.88401017708702</v>
      </c>
      <c r="AD992">
        <v>336.883198262885</v>
      </c>
      <c r="AE992">
        <v>329.44372561359899</v>
      </c>
      <c r="AF992">
        <v>331.98823156153401</v>
      </c>
      <c r="AG992">
        <v>342.27823817944801</v>
      </c>
      <c r="AH992">
        <v>351.90868497876301</v>
      </c>
      <c r="AI992">
        <v>353.68019356298902</v>
      </c>
      <c r="AJ992">
        <v>366.266289829431</v>
      </c>
      <c r="AK992">
        <v>404.00872179517398</v>
      </c>
      <c r="AL992">
        <v>459.23482975706298</v>
      </c>
      <c r="AM992">
        <v>447.71633140371102</v>
      </c>
      <c r="AN992">
        <v>386.87641807847501</v>
      </c>
      <c r="AO992">
        <v>341.12382886613301</v>
      </c>
      <c r="AP992">
        <v>308.45583835321997</v>
      </c>
      <c r="AQ992">
        <v>292.15164653609003</v>
      </c>
      <c r="AR992">
        <v>288.25222164005299</v>
      </c>
      <c r="AS992">
        <v>289.20854736482897</v>
      </c>
      <c r="AT992">
        <v>291.43981595199199</v>
      </c>
      <c r="AU992">
        <v>282.90594074490701</v>
      </c>
      <c r="AV992">
        <v>286.49058293074802</v>
      </c>
      <c r="AW992">
        <v>294.57182526397401</v>
      </c>
      <c r="AX992">
        <v>283.50472193159999</v>
      </c>
      <c r="AY992">
        <v>289.75313528765997</v>
      </c>
      <c r="AZ992">
        <v>289.836312331638</v>
      </c>
      <c r="BA992">
        <v>288.146756933924</v>
      </c>
      <c r="BB992">
        <v>281.928881161108</v>
      </c>
      <c r="BC992">
        <v>287.10935436663601</v>
      </c>
      <c r="BD992">
        <v>285.07764630940301</v>
      </c>
      <c r="BE992">
        <v>283.88874621255798</v>
      </c>
      <c r="BF992">
        <v>283.80217186242101</v>
      </c>
      <c r="BG992">
        <v>286.11743665525302</v>
      </c>
      <c r="BH992">
        <v>286.011453822828</v>
      </c>
      <c r="BI992">
        <v>290.34490282282701</v>
      </c>
      <c r="BJ992">
        <v>293.47631176034997</v>
      </c>
      <c r="BK992">
        <v>288.00078437580999</v>
      </c>
      <c r="BL992">
        <v>282.57061975229902</v>
      </c>
      <c r="BM992">
        <v>294.54370539566702</v>
      </c>
    </row>
    <row r="993" spans="1:65" x14ac:dyDescent="0.25">
      <c r="A993">
        <v>238.157543391188</v>
      </c>
      <c r="B993">
        <v>286.119077349088</v>
      </c>
      <c r="C993">
        <v>287.21852956852399</v>
      </c>
      <c r="D993">
        <v>286.45740658311502</v>
      </c>
      <c r="E993">
        <v>289.93643285331501</v>
      </c>
      <c r="F993">
        <v>289.88966860017399</v>
      </c>
      <c r="G993">
        <v>288.88504681964298</v>
      </c>
      <c r="H993">
        <v>287.24950551856801</v>
      </c>
      <c r="I993">
        <v>292.458812795764</v>
      </c>
      <c r="J993">
        <v>279.78110137587902</v>
      </c>
      <c r="K993">
        <v>286.22333449127598</v>
      </c>
      <c r="L993">
        <v>282.52944608424201</v>
      </c>
      <c r="M993">
        <v>286.62636258724899</v>
      </c>
      <c r="N993">
        <v>288.13708369882397</v>
      </c>
      <c r="O993">
        <v>292.249424709739</v>
      </c>
      <c r="P993">
        <v>291.24853862572797</v>
      </c>
      <c r="Q993">
        <v>284.32300163283099</v>
      </c>
      <c r="R993">
        <v>282.63206785826202</v>
      </c>
      <c r="S993">
        <v>270.71959797328401</v>
      </c>
      <c r="T993">
        <v>287.24015231861603</v>
      </c>
      <c r="U993">
        <v>291.18679942140699</v>
      </c>
      <c r="V993">
        <v>290.96856148179302</v>
      </c>
      <c r="W993">
        <v>285.46257125435102</v>
      </c>
      <c r="X993">
        <v>288.77241073613999</v>
      </c>
      <c r="Y993">
        <v>293.097696389242</v>
      </c>
      <c r="Z993">
        <v>299.202743885411</v>
      </c>
      <c r="AA993">
        <v>312.85937498039698</v>
      </c>
      <c r="AB993">
        <v>331.38468557306902</v>
      </c>
      <c r="AC993">
        <v>340.26838755122498</v>
      </c>
      <c r="AD993">
        <v>339.177514953669</v>
      </c>
      <c r="AE993">
        <v>331.23842713332402</v>
      </c>
      <c r="AF993">
        <v>332.88069931318103</v>
      </c>
      <c r="AG993">
        <v>344.24914379946301</v>
      </c>
      <c r="AH993">
        <v>352.86956168851202</v>
      </c>
      <c r="AI993">
        <v>354.95996715584198</v>
      </c>
      <c r="AJ993">
        <v>366.656862647548</v>
      </c>
      <c r="AK993">
        <v>407.15575085860303</v>
      </c>
      <c r="AL993">
        <v>462.58457183753802</v>
      </c>
      <c r="AM993">
        <v>450.919921641217</v>
      </c>
      <c r="AN993">
        <v>387.72198436084898</v>
      </c>
      <c r="AO993">
        <v>344.72019130938099</v>
      </c>
      <c r="AP993">
        <v>306.94366787714199</v>
      </c>
      <c r="AQ993">
        <v>291.74012359685202</v>
      </c>
      <c r="AR993">
        <v>289.73751440290999</v>
      </c>
      <c r="AS993">
        <v>286.45533871853502</v>
      </c>
      <c r="AT993">
        <v>291.38560964581598</v>
      </c>
      <c r="AU993">
        <v>283.29496352735299</v>
      </c>
      <c r="AV993">
        <v>287.29981598599301</v>
      </c>
      <c r="AW993">
        <v>293.47187466427903</v>
      </c>
      <c r="AX993">
        <v>284.313816673666</v>
      </c>
      <c r="AY993">
        <v>290.32815985963998</v>
      </c>
      <c r="AZ993">
        <v>288.94592864446702</v>
      </c>
      <c r="BA993">
        <v>287.04591183424901</v>
      </c>
      <c r="BB993">
        <v>280.758252635058</v>
      </c>
      <c r="BC993">
        <v>283.72975667540601</v>
      </c>
      <c r="BD993">
        <v>284.29879361867199</v>
      </c>
      <c r="BE993">
        <v>282.32912907248601</v>
      </c>
      <c r="BF993">
        <v>287.33618645397303</v>
      </c>
      <c r="BG993">
        <v>286.74516128477899</v>
      </c>
      <c r="BH993">
        <v>285.75075688335801</v>
      </c>
      <c r="BI993">
        <v>290.10856995537699</v>
      </c>
      <c r="BJ993">
        <v>293.357219449615</v>
      </c>
      <c r="BK993">
        <v>290.21060758815401</v>
      </c>
      <c r="BL993">
        <v>281.95506761218502</v>
      </c>
      <c r="BM993">
        <v>294.78349732348198</v>
      </c>
    </row>
    <row r="994" spans="1:65" x14ac:dyDescent="0.25">
      <c r="A994">
        <v>238.39786381842401</v>
      </c>
      <c r="B994">
        <v>287.48568764579102</v>
      </c>
      <c r="C994">
        <v>288.32251507769899</v>
      </c>
      <c r="D994">
        <v>289.00106051532401</v>
      </c>
      <c r="E994">
        <v>288.45698183414999</v>
      </c>
      <c r="F994">
        <v>293.485259064996</v>
      </c>
      <c r="G994">
        <v>288.00005960842799</v>
      </c>
      <c r="H994">
        <v>287.15604261449403</v>
      </c>
      <c r="I994">
        <v>293.68458273711502</v>
      </c>
      <c r="J994">
        <v>281.75213996520699</v>
      </c>
      <c r="K994">
        <v>286.25666859531901</v>
      </c>
      <c r="L994">
        <v>282.08418430752101</v>
      </c>
      <c r="M994">
        <v>286.60252269975899</v>
      </c>
      <c r="N994">
        <v>288.88415556269399</v>
      </c>
      <c r="O994">
        <v>295.03088497468798</v>
      </c>
      <c r="P994">
        <v>293.856204620499</v>
      </c>
      <c r="Q994">
        <v>283.41676712035002</v>
      </c>
      <c r="R994">
        <v>281.89913868756003</v>
      </c>
      <c r="S994">
        <v>268.81994131048998</v>
      </c>
      <c r="T994">
        <v>287.55283787266598</v>
      </c>
      <c r="U994">
        <v>293.31349307544298</v>
      </c>
      <c r="V994">
        <v>291.186844711297</v>
      </c>
      <c r="W994">
        <v>289.112282273723</v>
      </c>
      <c r="X994">
        <v>290.15100538458699</v>
      </c>
      <c r="Y994">
        <v>292.89259573329701</v>
      </c>
      <c r="Z994">
        <v>300.83540955298002</v>
      </c>
      <c r="AA994">
        <v>312.80800177306799</v>
      </c>
      <c r="AB994">
        <v>331.460246473366</v>
      </c>
      <c r="AC994">
        <v>341.51979427447202</v>
      </c>
      <c r="AD994">
        <v>340.54866152345397</v>
      </c>
      <c r="AE994">
        <v>336.33568486226699</v>
      </c>
      <c r="AF994">
        <v>332.96922359038098</v>
      </c>
      <c r="AG994">
        <v>342.51014813568298</v>
      </c>
      <c r="AH994">
        <v>352.48497877837701</v>
      </c>
      <c r="AI994">
        <v>356.87508852384002</v>
      </c>
      <c r="AJ994">
        <v>369.62055887798601</v>
      </c>
      <c r="AK994">
        <v>410.70213386414503</v>
      </c>
      <c r="AL994">
        <v>466.803638431656</v>
      </c>
      <c r="AM994">
        <v>453.64611899612999</v>
      </c>
      <c r="AN994">
        <v>390.82646920367898</v>
      </c>
      <c r="AO994">
        <v>347.42359733546402</v>
      </c>
      <c r="AP994">
        <v>305.30704096636401</v>
      </c>
      <c r="AQ994">
        <v>290.62292670069098</v>
      </c>
      <c r="AR994">
        <v>293.28692442635003</v>
      </c>
      <c r="AS994">
        <v>283.82651037831101</v>
      </c>
      <c r="AT994">
        <v>291.68149981439399</v>
      </c>
      <c r="AU994">
        <v>282.693728465937</v>
      </c>
      <c r="AV994">
        <v>287.10808172216002</v>
      </c>
      <c r="AW994">
        <v>295.75915460196398</v>
      </c>
      <c r="AX994">
        <v>285.46548590804201</v>
      </c>
      <c r="AY994">
        <v>291.27653512197497</v>
      </c>
      <c r="AZ994">
        <v>289.586732535794</v>
      </c>
      <c r="BA994">
        <v>285.97845621446402</v>
      </c>
      <c r="BB994">
        <v>280.424475149773</v>
      </c>
      <c r="BC994">
        <v>282.89503106991998</v>
      </c>
      <c r="BD994">
        <v>286.34072576948103</v>
      </c>
      <c r="BE994">
        <v>280.32992163661203</v>
      </c>
      <c r="BF994">
        <v>289.667341685444</v>
      </c>
      <c r="BG994">
        <v>286.95901493541197</v>
      </c>
      <c r="BH994">
        <v>285.29476888661401</v>
      </c>
      <c r="BI994">
        <v>289.32576575373901</v>
      </c>
      <c r="BJ994">
        <v>294.02786419670599</v>
      </c>
      <c r="BK994">
        <v>290.23040999727499</v>
      </c>
      <c r="BL994">
        <v>283.89180463901499</v>
      </c>
      <c r="BM994">
        <v>294.96279501150201</v>
      </c>
    </row>
    <row r="995" spans="1:65" x14ac:dyDescent="0.25">
      <c r="A995">
        <v>238.63818424566</v>
      </c>
      <c r="B995">
        <v>288.99179691038398</v>
      </c>
      <c r="C995">
        <v>287.60547515245901</v>
      </c>
      <c r="D995">
        <v>288.65440494059601</v>
      </c>
      <c r="E995">
        <v>287.670874483619</v>
      </c>
      <c r="F995">
        <v>292.64419016584202</v>
      </c>
      <c r="G995">
        <v>288.13277455245299</v>
      </c>
      <c r="H995">
        <v>285.83310101812901</v>
      </c>
      <c r="I995">
        <v>290.78628599446301</v>
      </c>
      <c r="J995">
        <v>283.28585492222902</v>
      </c>
      <c r="K995">
        <v>286.140357622956</v>
      </c>
      <c r="L995">
        <v>281.431093682979</v>
      </c>
      <c r="M995">
        <v>286.842204703135</v>
      </c>
      <c r="N995">
        <v>287.01505983739099</v>
      </c>
      <c r="O995">
        <v>294.73250118220398</v>
      </c>
      <c r="P995">
        <v>296.47075089752002</v>
      </c>
      <c r="Q995">
        <v>284.95232512832001</v>
      </c>
      <c r="R995">
        <v>280.537885935811</v>
      </c>
      <c r="S995">
        <v>270.80714402054201</v>
      </c>
      <c r="T995">
        <v>284.76115804932999</v>
      </c>
      <c r="U995">
        <v>294.41425636965499</v>
      </c>
      <c r="V995">
        <v>290.96199465184202</v>
      </c>
      <c r="W995">
        <v>287.97153140427298</v>
      </c>
      <c r="X995">
        <v>292.61662757911898</v>
      </c>
      <c r="Y995">
        <v>291.03100719845497</v>
      </c>
      <c r="Z995">
        <v>299.06385395788902</v>
      </c>
      <c r="AA995">
        <v>315.09521924139398</v>
      </c>
      <c r="AB995">
        <v>331.12885060449702</v>
      </c>
      <c r="AC995">
        <v>341.87258564702898</v>
      </c>
      <c r="AD995">
        <v>341.78821398556801</v>
      </c>
      <c r="AE995">
        <v>342.29956052982999</v>
      </c>
      <c r="AF995">
        <v>336.44224184515201</v>
      </c>
      <c r="AG995">
        <v>342.625774322175</v>
      </c>
      <c r="AH995">
        <v>351.85811453913902</v>
      </c>
      <c r="AI995">
        <v>359.00301968521097</v>
      </c>
      <c r="AJ995">
        <v>373.73839391140598</v>
      </c>
      <c r="AK995">
        <v>415.62888789853503</v>
      </c>
      <c r="AL995">
        <v>472.507275679104</v>
      </c>
      <c r="AM995">
        <v>453.83238570859203</v>
      </c>
      <c r="AN995">
        <v>394.237234049113</v>
      </c>
      <c r="AO995">
        <v>346.98058938519</v>
      </c>
      <c r="AP995">
        <v>304.58075213421898</v>
      </c>
      <c r="AQ995">
        <v>291.33097779474599</v>
      </c>
      <c r="AR995">
        <v>294.09886497388999</v>
      </c>
      <c r="AS995">
        <v>284.588191669298</v>
      </c>
      <c r="AT995">
        <v>291.550033773807</v>
      </c>
      <c r="AU995">
        <v>284.22694979814003</v>
      </c>
      <c r="AV995">
        <v>287.76945342016802</v>
      </c>
      <c r="AW995">
        <v>292.706325810782</v>
      </c>
      <c r="AX995">
        <v>288.508486672684</v>
      </c>
      <c r="AY995">
        <v>290.577121068471</v>
      </c>
      <c r="AZ995">
        <v>290.209829018211</v>
      </c>
      <c r="BA995">
        <v>287.04300790683197</v>
      </c>
      <c r="BB995">
        <v>279.146130638937</v>
      </c>
      <c r="BC995">
        <v>282.79080904180398</v>
      </c>
      <c r="BD995">
        <v>288.98278745140698</v>
      </c>
      <c r="BE995">
        <v>282.63719332337803</v>
      </c>
      <c r="BF995">
        <v>292.48524636196601</v>
      </c>
      <c r="BG995">
        <v>285.84592424980002</v>
      </c>
      <c r="BH995">
        <v>285.17082468828897</v>
      </c>
      <c r="BI995">
        <v>288.69929425232499</v>
      </c>
      <c r="BJ995">
        <v>292.717426802999</v>
      </c>
      <c r="BK995">
        <v>293.32635353326299</v>
      </c>
      <c r="BL995">
        <v>285.32961279348302</v>
      </c>
      <c r="BM995">
        <v>298.11897447372502</v>
      </c>
    </row>
    <row r="996" spans="1:65" x14ac:dyDescent="0.25">
      <c r="A996">
        <v>238.87850467289701</v>
      </c>
      <c r="B996">
        <v>291.33374684440298</v>
      </c>
      <c r="C996">
        <v>286.77289035508801</v>
      </c>
      <c r="D996">
        <v>288.41657486501498</v>
      </c>
      <c r="E996">
        <v>287.55076784578301</v>
      </c>
      <c r="F996">
        <v>292.54255301146299</v>
      </c>
      <c r="G996">
        <v>289.26723280621701</v>
      </c>
      <c r="H996">
        <v>286.74380999226099</v>
      </c>
      <c r="I996">
        <v>288.77007988390397</v>
      </c>
      <c r="J996">
        <v>287.27104832725399</v>
      </c>
      <c r="K996">
        <v>286.41204340359201</v>
      </c>
      <c r="L996">
        <v>282.81731354234898</v>
      </c>
      <c r="M996">
        <v>287.51560077188998</v>
      </c>
      <c r="N996">
        <v>287.33633304319102</v>
      </c>
      <c r="O996">
        <v>294.39208456316197</v>
      </c>
      <c r="P996">
        <v>296.799830792715</v>
      </c>
      <c r="Q996">
        <v>284.64657085929798</v>
      </c>
      <c r="R996">
        <v>281.43017368728601</v>
      </c>
      <c r="S996">
        <v>273.59746772824298</v>
      </c>
      <c r="T996">
        <v>281.32250415193897</v>
      </c>
      <c r="U996">
        <v>294.07125458456102</v>
      </c>
      <c r="V996">
        <v>290.88908837822601</v>
      </c>
      <c r="W996">
        <v>290.73161832458601</v>
      </c>
      <c r="X996">
        <v>293.22428018009703</v>
      </c>
      <c r="Y996">
        <v>291.48128906181603</v>
      </c>
      <c r="Z996">
        <v>298.799671909842</v>
      </c>
      <c r="AA996">
        <v>317.10452463109499</v>
      </c>
      <c r="AB996">
        <v>330.237950417295</v>
      </c>
      <c r="AC996">
        <v>341.33580903395699</v>
      </c>
      <c r="AD996">
        <v>340.68687500349603</v>
      </c>
      <c r="AE996">
        <v>344.20127182340002</v>
      </c>
      <c r="AF996">
        <v>337.63311323684201</v>
      </c>
      <c r="AG996">
        <v>344.08516632090402</v>
      </c>
      <c r="AH996">
        <v>352.284281283045</v>
      </c>
      <c r="AI996">
        <v>360.13002845962097</v>
      </c>
      <c r="AJ996">
        <v>377.866263451961</v>
      </c>
      <c r="AK996">
        <v>418.376595375862</v>
      </c>
      <c r="AL996">
        <v>474.39868292030502</v>
      </c>
      <c r="AM996">
        <v>453.28295045851701</v>
      </c>
      <c r="AN996">
        <v>394.87000748448003</v>
      </c>
      <c r="AO996">
        <v>346.70971922679303</v>
      </c>
      <c r="AP996">
        <v>302.17107226948701</v>
      </c>
      <c r="AQ996">
        <v>290.28992174208599</v>
      </c>
      <c r="AR996">
        <v>291.44183619064501</v>
      </c>
      <c r="AS996">
        <v>285.15777541714999</v>
      </c>
      <c r="AT996">
        <v>291.25884315095198</v>
      </c>
      <c r="AU996">
        <v>283.85717819859798</v>
      </c>
      <c r="AV996">
        <v>285.18172374440798</v>
      </c>
      <c r="AW996">
        <v>292.14976258867102</v>
      </c>
      <c r="AX996">
        <v>289.24527913824897</v>
      </c>
      <c r="AY996">
        <v>292.07807696786</v>
      </c>
      <c r="AZ996">
        <v>289.50053740266799</v>
      </c>
      <c r="BA996">
        <v>287.200044850734</v>
      </c>
      <c r="BB996">
        <v>279.418433585554</v>
      </c>
      <c r="BC996">
        <v>283.285693406132</v>
      </c>
      <c r="BD996">
        <v>290.393526156593</v>
      </c>
      <c r="BE996">
        <v>286.179327371216</v>
      </c>
      <c r="BF996">
        <v>293.06853395074302</v>
      </c>
      <c r="BG996">
        <v>286.691465639478</v>
      </c>
      <c r="BH996">
        <v>285.78379309793399</v>
      </c>
      <c r="BI996">
        <v>288.107573421121</v>
      </c>
      <c r="BJ996">
        <v>291.64904153451801</v>
      </c>
      <c r="BK996">
        <v>293.48420266887001</v>
      </c>
      <c r="BL996">
        <v>289.79290498826401</v>
      </c>
      <c r="BM996">
        <v>295.755306438552</v>
      </c>
    </row>
    <row r="997" spans="1:65" x14ac:dyDescent="0.25">
      <c r="A997">
        <v>239.11882510013299</v>
      </c>
      <c r="B997">
        <v>288.99079449670802</v>
      </c>
      <c r="C997">
        <v>286.141421201024</v>
      </c>
      <c r="D997">
        <v>287.04787462155701</v>
      </c>
      <c r="E997">
        <v>286.91135703353501</v>
      </c>
      <c r="F997">
        <v>294.38155582883599</v>
      </c>
      <c r="G997">
        <v>290.24990584675299</v>
      </c>
      <c r="H997">
        <v>286.07576895917703</v>
      </c>
      <c r="I997">
        <v>289.31897339674299</v>
      </c>
      <c r="J997">
        <v>289.04711718269601</v>
      </c>
      <c r="K997">
        <v>288.61490265103998</v>
      </c>
      <c r="L997">
        <v>283.07387537478098</v>
      </c>
      <c r="M997">
        <v>289.00781313588698</v>
      </c>
      <c r="N997">
        <v>291.6833134547</v>
      </c>
      <c r="O997">
        <v>293.17619438880001</v>
      </c>
      <c r="P997">
        <v>298.22600309310599</v>
      </c>
      <c r="Q997">
        <v>284.315999751167</v>
      </c>
      <c r="R997">
        <v>284.53054408514203</v>
      </c>
      <c r="S997">
        <v>273.16951438697498</v>
      </c>
      <c r="T997">
        <v>282.31043344234502</v>
      </c>
      <c r="U997">
        <v>293.35322734276298</v>
      </c>
      <c r="V997">
        <v>291.79484002824103</v>
      </c>
      <c r="W997">
        <v>292.32449621227101</v>
      </c>
      <c r="X997">
        <v>296.84953994981799</v>
      </c>
      <c r="Y997">
        <v>291.04476032013599</v>
      </c>
      <c r="Z997">
        <v>301.31642392458599</v>
      </c>
      <c r="AA997">
        <v>318.28785916507098</v>
      </c>
      <c r="AB997">
        <v>332.40338272200501</v>
      </c>
      <c r="AC997">
        <v>342.91741563241698</v>
      </c>
      <c r="AD997">
        <v>339.15450655036602</v>
      </c>
      <c r="AE997">
        <v>345.39877642349097</v>
      </c>
      <c r="AF997">
        <v>337.83753106746701</v>
      </c>
      <c r="AG997">
        <v>346.875957172482</v>
      </c>
      <c r="AH997">
        <v>354.43746148123103</v>
      </c>
      <c r="AI997">
        <v>361.94107326908801</v>
      </c>
      <c r="AJ997">
        <v>378.822063339279</v>
      </c>
      <c r="AK997">
        <v>420.66287831481998</v>
      </c>
      <c r="AL997">
        <v>477.77972645338599</v>
      </c>
      <c r="AM997">
        <v>453.81431218396898</v>
      </c>
      <c r="AN997">
        <v>396.05272184445403</v>
      </c>
      <c r="AO997">
        <v>348.876516291065</v>
      </c>
      <c r="AP997">
        <v>302.031988434364</v>
      </c>
      <c r="AQ997">
        <v>290.00246430365303</v>
      </c>
      <c r="AR997">
        <v>290.42866941096298</v>
      </c>
      <c r="AS997">
        <v>285.656150660197</v>
      </c>
      <c r="AT997">
        <v>287.59164077954603</v>
      </c>
      <c r="AU997">
        <v>286.93553116389</v>
      </c>
      <c r="AV997">
        <v>285.43284570960401</v>
      </c>
      <c r="AW997">
        <v>292.41578184360799</v>
      </c>
      <c r="AX997">
        <v>291.00379942594498</v>
      </c>
      <c r="AY997">
        <v>294.43734886286398</v>
      </c>
      <c r="AZ997">
        <v>288.79008071833402</v>
      </c>
      <c r="BA997">
        <v>289.31562485447603</v>
      </c>
      <c r="BB997">
        <v>281.18990493926901</v>
      </c>
      <c r="BC997">
        <v>284.44238394248401</v>
      </c>
      <c r="BD997">
        <v>292.12824645250703</v>
      </c>
      <c r="BE997">
        <v>289.69479603739398</v>
      </c>
      <c r="BF997">
        <v>295.46079532577602</v>
      </c>
      <c r="BG997">
        <v>286.58518405212499</v>
      </c>
      <c r="BH997">
        <v>285.94756148320897</v>
      </c>
      <c r="BI997">
        <v>291.81092394914202</v>
      </c>
      <c r="BJ997">
        <v>292.28554638720999</v>
      </c>
      <c r="BK997">
        <v>293.42233117556799</v>
      </c>
      <c r="BL997">
        <v>291.67434832619</v>
      </c>
      <c r="BM997">
        <v>296.04504291895103</v>
      </c>
    </row>
    <row r="998" spans="1:65" x14ac:dyDescent="0.25">
      <c r="A998">
        <v>239.35914552736901</v>
      </c>
      <c r="B998">
        <v>286.07914320626202</v>
      </c>
      <c r="C998">
        <v>288.36833241151601</v>
      </c>
      <c r="D998">
        <v>287.35564378649599</v>
      </c>
      <c r="E998">
        <v>285.91536335907301</v>
      </c>
      <c r="F998">
        <v>291.02913182003198</v>
      </c>
      <c r="G998">
        <v>290.156314429774</v>
      </c>
      <c r="H998">
        <v>285.08661268758601</v>
      </c>
      <c r="I998">
        <v>287.76391468398901</v>
      </c>
      <c r="J998">
        <v>286.62829252399899</v>
      </c>
      <c r="K998">
        <v>289.79091361517499</v>
      </c>
      <c r="L998">
        <v>283.98189134211299</v>
      </c>
      <c r="M998">
        <v>290.617241664532</v>
      </c>
      <c r="N998">
        <v>292.53602933400703</v>
      </c>
      <c r="O998">
        <v>293.02566318207602</v>
      </c>
      <c r="P998">
        <v>299.04712192987103</v>
      </c>
      <c r="Q998">
        <v>284.46206388748999</v>
      </c>
      <c r="R998">
        <v>285.666169798971</v>
      </c>
      <c r="S998">
        <v>274.26941027809801</v>
      </c>
      <c r="T998">
        <v>284.83051476465602</v>
      </c>
      <c r="U998">
        <v>294.71482406168701</v>
      </c>
      <c r="V998">
        <v>291.20175305801303</v>
      </c>
      <c r="W998">
        <v>294.77926015572302</v>
      </c>
      <c r="X998">
        <v>292.72188186139101</v>
      </c>
      <c r="Y998">
        <v>293.09527123254702</v>
      </c>
      <c r="Z998">
        <v>299.83562472205199</v>
      </c>
      <c r="AA998">
        <v>320.81061683154797</v>
      </c>
      <c r="AB998">
        <v>334.47153315716599</v>
      </c>
      <c r="AC998">
        <v>342.10212166096801</v>
      </c>
      <c r="AD998">
        <v>342.97098679162701</v>
      </c>
      <c r="AE998">
        <v>345.38712414696801</v>
      </c>
      <c r="AF998">
        <v>337.26802403771899</v>
      </c>
      <c r="AG998">
        <v>351.026500329633</v>
      </c>
      <c r="AH998">
        <v>357.32008612783801</v>
      </c>
      <c r="AI998">
        <v>365.94026650218899</v>
      </c>
      <c r="AJ998">
        <v>377.77330328067097</v>
      </c>
      <c r="AK998">
        <v>421.949269305737</v>
      </c>
      <c r="AL998">
        <v>477.75978987150501</v>
      </c>
      <c r="AM998">
        <v>458.30955368939698</v>
      </c>
      <c r="AN998">
        <v>397.14954215324701</v>
      </c>
      <c r="AO998">
        <v>351.14678864029401</v>
      </c>
      <c r="AP998">
        <v>302.166540038981</v>
      </c>
      <c r="AQ998">
        <v>289.00087656978098</v>
      </c>
      <c r="AR998">
        <v>289.61137318420703</v>
      </c>
      <c r="AS998">
        <v>285.79045131358203</v>
      </c>
      <c r="AT998">
        <v>288.71173360096498</v>
      </c>
      <c r="AU998">
        <v>290.777000302217</v>
      </c>
      <c r="AV998">
        <v>284.15508417032203</v>
      </c>
      <c r="AW998">
        <v>289.54721701245899</v>
      </c>
      <c r="AX998">
        <v>291.54641795669801</v>
      </c>
      <c r="AY998">
        <v>293.87815571900001</v>
      </c>
      <c r="AZ998">
        <v>291.39024379614398</v>
      </c>
      <c r="BA998">
        <v>290.02701101960298</v>
      </c>
      <c r="BB998">
        <v>280.11354279154102</v>
      </c>
      <c r="BC998">
        <v>284.098389051889</v>
      </c>
      <c r="BD998">
        <v>293.57486176889802</v>
      </c>
      <c r="BE998">
        <v>287.365505391147</v>
      </c>
      <c r="BF998">
        <v>296.95646305467199</v>
      </c>
      <c r="BG998">
        <v>284.79234354945902</v>
      </c>
      <c r="BH998">
        <v>288.54941926200303</v>
      </c>
      <c r="BI998">
        <v>293.61798059355601</v>
      </c>
      <c r="BJ998">
        <v>292.84522275638602</v>
      </c>
      <c r="BK998">
        <v>293.66229253233399</v>
      </c>
      <c r="BL998">
        <v>291.27153216432998</v>
      </c>
      <c r="BM998">
        <v>294.81153075309402</v>
      </c>
    </row>
    <row r="999" spans="1:65" x14ac:dyDescent="0.25">
      <c r="A999">
        <v>239.59946595460599</v>
      </c>
      <c r="B999">
        <v>284.90818795750698</v>
      </c>
      <c r="C999">
        <v>286.53033665242702</v>
      </c>
      <c r="D999">
        <v>287.23848041623802</v>
      </c>
      <c r="E999">
        <v>288.99841942391299</v>
      </c>
      <c r="F999">
        <v>292.959266372983</v>
      </c>
      <c r="G999">
        <v>289.28585623702998</v>
      </c>
      <c r="H999">
        <v>285.40768694280098</v>
      </c>
      <c r="I999">
        <v>285.382316369671</v>
      </c>
      <c r="J999">
        <v>286.77013310159498</v>
      </c>
      <c r="K999">
        <v>291.79568812171402</v>
      </c>
      <c r="L999">
        <v>283.997736234272</v>
      </c>
      <c r="M999">
        <v>291.08579066946402</v>
      </c>
      <c r="N999">
        <v>292.81774076810399</v>
      </c>
      <c r="O999">
        <v>292.16537256443399</v>
      </c>
      <c r="P999">
        <v>298.667067586857</v>
      </c>
      <c r="Q999">
        <v>284.68648580483699</v>
      </c>
      <c r="R999">
        <v>286.599346351316</v>
      </c>
      <c r="S999">
        <v>276.724043511172</v>
      </c>
      <c r="T999">
        <v>285.41484969111701</v>
      </c>
      <c r="U999">
        <v>296.278837581022</v>
      </c>
      <c r="V999">
        <v>291.52598656067801</v>
      </c>
      <c r="W999">
        <v>294.442628458689</v>
      </c>
      <c r="X999">
        <v>292.035590391119</v>
      </c>
      <c r="Y999">
        <v>293.79402554516599</v>
      </c>
      <c r="Z999">
        <v>299.15399493274401</v>
      </c>
      <c r="AA999">
        <v>319.38784174123498</v>
      </c>
      <c r="AB999">
        <v>334.327842714128</v>
      </c>
      <c r="AC999">
        <v>343.96374277473899</v>
      </c>
      <c r="AD999">
        <v>345.04444441807902</v>
      </c>
      <c r="AE999">
        <v>343.823669831215</v>
      </c>
      <c r="AF999">
        <v>337.43173852589001</v>
      </c>
      <c r="AG999">
        <v>354.53310211909798</v>
      </c>
      <c r="AH999">
        <v>359.21953261243902</v>
      </c>
      <c r="AI999">
        <v>367.65842278300801</v>
      </c>
      <c r="AJ999">
        <v>378.21596948712499</v>
      </c>
      <c r="AK999">
        <v>424.23783460550402</v>
      </c>
      <c r="AL999">
        <v>477.50380813779299</v>
      </c>
      <c r="AM999">
        <v>457.55927081887398</v>
      </c>
      <c r="AN999">
        <v>399.94345403684798</v>
      </c>
      <c r="AO999">
        <v>351.75196891963202</v>
      </c>
      <c r="AP999">
        <v>301.38469477028201</v>
      </c>
      <c r="AQ999">
        <v>289.50080280410401</v>
      </c>
      <c r="AR999">
        <v>290.107721003851</v>
      </c>
      <c r="AS999">
        <v>284.152252454826</v>
      </c>
      <c r="AT999">
        <v>289.16995681067101</v>
      </c>
      <c r="AU999">
        <v>292.01432999098898</v>
      </c>
      <c r="AV999">
        <v>282.08532949142102</v>
      </c>
      <c r="AW999">
        <v>286.52674021622897</v>
      </c>
      <c r="AX999">
        <v>290.88316858220901</v>
      </c>
      <c r="AY999">
        <v>292.60779842367702</v>
      </c>
      <c r="AZ999">
        <v>290.680442081443</v>
      </c>
      <c r="BA999">
        <v>291.28855105961799</v>
      </c>
      <c r="BB999">
        <v>280.82355567295798</v>
      </c>
      <c r="BC999">
        <v>282.23348518163903</v>
      </c>
      <c r="BD999">
        <v>291.73485965215599</v>
      </c>
      <c r="BE999">
        <v>286.81939999308702</v>
      </c>
      <c r="BF999">
        <v>297.08081871664399</v>
      </c>
      <c r="BG999">
        <v>285.366492757451</v>
      </c>
      <c r="BH999">
        <v>287.71680023228299</v>
      </c>
      <c r="BI999">
        <v>293.33432341328802</v>
      </c>
      <c r="BJ999">
        <v>294.78930726769698</v>
      </c>
      <c r="BK999">
        <v>294.23321292416699</v>
      </c>
      <c r="BL999">
        <v>292.91330057297398</v>
      </c>
      <c r="BM999">
        <v>295.15524623079699</v>
      </c>
    </row>
    <row r="1000" spans="1:65" x14ac:dyDescent="0.25">
      <c r="A1000">
        <v>239.839786381842</v>
      </c>
      <c r="B1000">
        <v>285.92943247009401</v>
      </c>
      <c r="C1000">
        <v>284.91746808548697</v>
      </c>
      <c r="D1000">
        <v>290.91542954812297</v>
      </c>
      <c r="E1000">
        <v>292.17632514462201</v>
      </c>
      <c r="F1000">
        <v>295.22276744977103</v>
      </c>
      <c r="G1000">
        <v>288.24027256132098</v>
      </c>
      <c r="H1000">
        <v>287.69360454906803</v>
      </c>
      <c r="I1000">
        <v>284.339233317744</v>
      </c>
      <c r="J1000">
        <v>290.84516952455903</v>
      </c>
      <c r="K1000">
        <v>293.38681083815101</v>
      </c>
      <c r="L1000">
        <v>284.48812649774601</v>
      </c>
      <c r="M1000">
        <v>290.52708365932602</v>
      </c>
      <c r="N1000">
        <v>288.68006450516498</v>
      </c>
      <c r="O1000">
        <v>291.67778562430698</v>
      </c>
      <c r="P1000">
        <v>300.26939725572601</v>
      </c>
      <c r="Q1000">
        <v>286.44159925227501</v>
      </c>
      <c r="R1000">
        <v>285.92002283887501</v>
      </c>
      <c r="S1000">
        <v>278.30686155681201</v>
      </c>
      <c r="T1000">
        <v>285.62163007263803</v>
      </c>
      <c r="U1000">
        <v>295.13695027921</v>
      </c>
      <c r="V1000">
        <v>291.55187878523799</v>
      </c>
      <c r="W1000">
        <v>294.74331209196498</v>
      </c>
      <c r="X1000">
        <v>289.638136004724</v>
      </c>
      <c r="Y1000">
        <v>293.89264533509203</v>
      </c>
      <c r="Z1000">
        <v>300.57789107640798</v>
      </c>
      <c r="AA1000">
        <v>318.000704388141</v>
      </c>
      <c r="AB1000">
        <v>334.04791276119403</v>
      </c>
      <c r="AC1000">
        <v>345.86332356374902</v>
      </c>
      <c r="AD1000">
        <v>345.89072818064301</v>
      </c>
      <c r="AE1000">
        <v>345.64274663756601</v>
      </c>
      <c r="AF1000">
        <v>340.58095746733699</v>
      </c>
      <c r="AG1000">
        <v>354.654257597205</v>
      </c>
      <c r="AH1000">
        <v>361.349236741666</v>
      </c>
      <c r="AI1000">
        <v>368.55944182649699</v>
      </c>
      <c r="AJ1000">
        <v>382.89884070054899</v>
      </c>
      <c r="AK1000">
        <v>427.079658678344</v>
      </c>
      <c r="AL1000">
        <v>481.625017770299</v>
      </c>
      <c r="AM1000">
        <v>456.991485802809</v>
      </c>
      <c r="AN1000">
        <v>400.06680176536997</v>
      </c>
      <c r="AO1000">
        <v>346.43636577957801</v>
      </c>
      <c r="AP1000">
        <v>305.64572377974599</v>
      </c>
      <c r="AQ1000">
        <v>292.24343133176001</v>
      </c>
      <c r="AR1000">
        <v>291.47008506220698</v>
      </c>
      <c r="AS1000">
        <v>285.20391494361598</v>
      </c>
      <c r="AT1000">
        <v>289.31172089776101</v>
      </c>
      <c r="AU1000">
        <v>290.67267968942201</v>
      </c>
      <c r="AV1000">
        <v>283.977961118552</v>
      </c>
      <c r="AW1000">
        <v>285.67159151527102</v>
      </c>
      <c r="AX1000">
        <v>293.26143169876599</v>
      </c>
      <c r="AY1000">
        <v>291.25763182818201</v>
      </c>
      <c r="AZ1000">
        <v>292.97173677823599</v>
      </c>
      <c r="BA1000">
        <v>293.21394986787601</v>
      </c>
      <c r="BB1000">
        <v>282.58465292015001</v>
      </c>
      <c r="BC1000">
        <v>285.875463969723</v>
      </c>
      <c r="BD1000">
        <v>289.84551639885001</v>
      </c>
      <c r="BE1000">
        <v>288.30710664508302</v>
      </c>
      <c r="BF1000">
        <v>299.25212723798597</v>
      </c>
      <c r="BG1000">
        <v>287.10916079056</v>
      </c>
      <c r="BH1000">
        <v>288.21018501285999</v>
      </c>
      <c r="BI1000">
        <v>291.61569424292099</v>
      </c>
      <c r="BJ1000">
        <v>294.99411733170399</v>
      </c>
      <c r="BK1000">
        <v>296.26115347316801</v>
      </c>
      <c r="BL1000">
        <v>292.61320903871399</v>
      </c>
      <c r="BM1000">
        <v>296.79909388730402</v>
      </c>
    </row>
    <row r="1001" spans="1:65" x14ac:dyDescent="0.25">
      <c r="A1001">
        <v>240.08010680907799</v>
      </c>
      <c r="B1001">
        <v>283.70776814516501</v>
      </c>
      <c r="C1001">
        <v>282.61565589814001</v>
      </c>
      <c r="D1001">
        <v>292.49453424055099</v>
      </c>
      <c r="E1001">
        <v>293.47642849067398</v>
      </c>
      <c r="F1001">
        <v>293.56178122340799</v>
      </c>
      <c r="G1001">
        <v>287.79732063895102</v>
      </c>
      <c r="H1001">
        <v>289.40878429418501</v>
      </c>
      <c r="I1001">
        <v>283.38881804490899</v>
      </c>
      <c r="J1001">
        <v>295.18845911537801</v>
      </c>
      <c r="K1001">
        <v>293.28481701713099</v>
      </c>
      <c r="L1001">
        <v>285.33810274311202</v>
      </c>
      <c r="M1001">
        <v>290.52617954933299</v>
      </c>
      <c r="N1001">
        <v>288.44749844350901</v>
      </c>
      <c r="O1001">
        <v>292.24455321332999</v>
      </c>
      <c r="P1001">
        <v>300.39025690416503</v>
      </c>
      <c r="Q1001">
        <v>287.30636780431303</v>
      </c>
      <c r="R1001">
        <v>283.52420758691301</v>
      </c>
      <c r="S1001">
        <v>279.49789913902902</v>
      </c>
      <c r="T1001">
        <v>285.04925854578698</v>
      </c>
      <c r="U1001">
        <v>295.972263227246</v>
      </c>
      <c r="V1001">
        <v>293.08419527720702</v>
      </c>
      <c r="W1001">
        <v>296.19392008472101</v>
      </c>
      <c r="X1001">
        <v>289.40326132746202</v>
      </c>
      <c r="Y1001">
        <v>294.08454461240501</v>
      </c>
      <c r="Z1001">
        <v>298.26788831065801</v>
      </c>
      <c r="AA1001">
        <v>318.60117797394298</v>
      </c>
      <c r="AB1001">
        <v>333.87166369452098</v>
      </c>
      <c r="AC1001">
        <v>347.78804975410901</v>
      </c>
      <c r="AD1001">
        <v>344.99112225810399</v>
      </c>
      <c r="AE1001">
        <v>346.34263487272</v>
      </c>
      <c r="AF1001">
        <v>345.05033153757699</v>
      </c>
      <c r="AG1001">
        <v>355.39042328139101</v>
      </c>
      <c r="AH1001">
        <v>362.61346101561099</v>
      </c>
      <c r="AI1001">
        <v>368.14737630786902</v>
      </c>
      <c r="AJ1001">
        <v>384.68028857181002</v>
      </c>
      <c r="AK1001">
        <v>428.82863782496401</v>
      </c>
      <c r="AL1001">
        <v>480.36619342697998</v>
      </c>
      <c r="AM1001">
        <v>456.87381211479499</v>
      </c>
      <c r="AN1001">
        <v>401.04251609801298</v>
      </c>
      <c r="AO1001">
        <v>344.94874376053002</v>
      </c>
      <c r="AP1001">
        <v>306.99876806023502</v>
      </c>
      <c r="AQ1001">
        <v>295.17486758082498</v>
      </c>
      <c r="AR1001">
        <v>292.45432788830198</v>
      </c>
      <c r="AS1001">
        <v>285.44837278955498</v>
      </c>
      <c r="AT1001">
        <v>288.45187421132198</v>
      </c>
      <c r="AU1001">
        <v>290.68630148301003</v>
      </c>
      <c r="AV1001">
        <v>284.533389059559</v>
      </c>
      <c r="AW1001">
        <v>284.62415200715401</v>
      </c>
      <c r="AX1001">
        <v>293.39410238415599</v>
      </c>
      <c r="AY1001">
        <v>292.71438261557103</v>
      </c>
      <c r="AZ1001">
        <v>292.14668931412001</v>
      </c>
      <c r="BA1001">
        <v>294.54349658961701</v>
      </c>
      <c r="BB1001">
        <v>285.34414478864699</v>
      </c>
      <c r="BC1001">
        <v>287.62213236157299</v>
      </c>
      <c r="BD1001">
        <v>289.37767524057801</v>
      </c>
      <c r="BE1001">
        <v>290.15184846547601</v>
      </c>
      <c r="BF1001">
        <v>298.032958614915</v>
      </c>
      <c r="BG1001">
        <v>289.30411474620399</v>
      </c>
      <c r="BH1001">
        <v>290.03397893961198</v>
      </c>
      <c r="BI1001">
        <v>294.14818247992002</v>
      </c>
      <c r="BJ1001">
        <v>294.315413937286</v>
      </c>
      <c r="BK1001">
        <v>297.29819463223799</v>
      </c>
      <c r="BL1001">
        <v>291.46841778882299</v>
      </c>
      <c r="BM1001">
        <v>296.27018238166198</v>
      </c>
    </row>
    <row r="1002" spans="1:65" x14ac:dyDescent="0.25">
      <c r="A1002">
        <v>240.320427236315</v>
      </c>
      <c r="B1002">
        <v>283.34622091036402</v>
      </c>
      <c r="C1002">
        <v>283.14024018504801</v>
      </c>
      <c r="D1002">
        <v>293.10157234362799</v>
      </c>
      <c r="E1002">
        <v>295.15705714196201</v>
      </c>
      <c r="F1002">
        <v>292.99875069805603</v>
      </c>
      <c r="G1002">
        <v>288.56476683746098</v>
      </c>
      <c r="H1002">
        <v>290.283907518295</v>
      </c>
      <c r="I1002">
        <v>285.11689346855701</v>
      </c>
      <c r="J1002">
        <v>296.78693270419097</v>
      </c>
      <c r="K1002">
        <v>293.59552304146501</v>
      </c>
      <c r="L1002">
        <v>285.79025098884</v>
      </c>
      <c r="M1002">
        <v>290.07296356832501</v>
      </c>
      <c r="N1002">
        <v>290.93276616946901</v>
      </c>
      <c r="O1002">
        <v>292.508240134159</v>
      </c>
      <c r="P1002">
        <v>299.65995371767201</v>
      </c>
      <c r="Q1002">
        <v>287.43293527797402</v>
      </c>
      <c r="R1002">
        <v>286.78024515668898</v>
      </c>
      <c r="S1002">
        <v>280.91562328107301</v>
      </c>
      <c r="T1002">
        <v>284.469329580384</v>
      </c>
      <c r="U1002">
        <v>295.90154045158101</v>
      </c>
      <c r="V1002">
        <v>295.29796681434402</v>
      </c>
      <c r="W1002">
        <v>295.53124634945902</v>
      </c>
      <c r="X1002">
        <v>289.13827654509998</v>
      </c>
      <c r="Y1002">
        <v>295.99361514163797</v>
      </c>
      <c r="Z1002">
        <v>299.98966223721402</v>
      </c>
      <c r="AA1002">
        <v>320.07572384331201</v>
      </c>
      <c r="AB1002">
        <v>337.40161774649198</v>
      </c>
      <c r="AC1002">
        <v>348.21917972289299</v>
      </c>
      <c r="AD1002">
        <v>345.21411528009202</v>
      </c>
      <c r="AE1002">
        <v>344.518900422527</v>
      </c>
      <c r="AF1002">
        <v>346.37472960335202</v>
      </c>
      <c r="AG1002">
        <v>356.37585724370598</v>
      </c>
      <c r="AH1002">
        <v>365.34687988428999</v>
      </c>
      <c r="AI1002">
        <v>369.44657818155099</v>
      </c>
      <c r="AJ1002">
        <v>387.61578239484601</v>
      </c>
      <c r="AK1002">
        <v>433.74167766110099</v>
      </c>
      <c r="AL1002">
        <v>481.98515170875601</v>
      </c>
      <c r="AM1002">
        <v>461.49927708121402</v>
      </c>
      <c r="AN1002">
        <v>399.54705089880201</v>
      </c>
      <c r="AO1002">
        <v>345.75728290200902</v>
      </c>
      <c r="AP1002">
        <v>308.860172018828</v>
      </c>
      <c r="AQ1002">
        <v>296.355233143791</v>
      </c>
      <c r="AR1002">
        <v>292.03644137017602</v>
      </c>
      <c r="AS1002">
        <v>286.91762972618602</v>
      </c>
      <c r="AT1002">
        <v>287.37388198714399</v>
      </c>
      <c r="AU1002">
        <v>291.30785655414098</v>
      </c>
      <c r="AV1002">
        <v>284.25416871506502</v>
      </c>
      <c r="AW1002">
        <v>285.67293422950399</v>
      </c>
      <c r="AX1002">
        <v>294.69587591189901</v>
      </c>
      <c r="AY1002">
        <v>294.23758028492898</v>
      </c>
      <c r="AZ1002">
        <v>293.44397855983402</v>
      </c>
      <c r="BA1002">
        <v>294.99276706250299</v>
      </c>
      <c r="BB1002">
        <v>285.992326962427</v>
      </c>
      <c r="BC1002">
        <v>290.00059570027003</v>
      </c>
      <c r="BD1002">
        <v>289.710275533725</v>
      </c>
      <c r="BE1002">
        <v>290.93066672941302</v>
      </c>
      <c r="BF1002">
        <v>297.77430731362603</v>
      </c>
      <c r="BG1002">
        <v>290.84793909599802</v>
      </c>
      <c r="BH1002">
        <v>292.21120997030499</v>
      </c>
      <c r="BI1002">
        <v>297.17134281076301</v>
      </c>
      <c r="BJ1002">
        <v>294.63775029027698</v>
      </c>
      <c r="BK1002">
        <v>299.26769476114299</v>
      </c>
      <c r="BL1002">
        <v>292.20201136092999</v>
      </c>
      <c r="BM1002">
        <v>294.32961060502799</v>
      </c>
    </row>
    <row r="1003" spans="1:65" x14ac:dyDescent="0.25">
      <c r="A1003">
        <v>240.56074766355101</v>
      </c>
      <c r="B1003">
        <v>283.318864918489</v>
      </c>
      <c r="C1003">
        <v>284.21901550001002</v>
      </c>
      <c r="D1003">
        <v>292.889745797312</v>
      </c>
      <c r="E1003">
        <v>295.67811009327102</v>
      </c>
      <c r="F1003">
        <v>289.75496938674399</v>
      </c>
      <c r="G1003">
        <v>285.34984885506702</v>
      </c>
      <c r="H1003">
        <v>292.348355378544</v>
      </c>
      <c r="I1003">
        <v>289.90831182507497</v>
      </c>
      <c r="J1003">
        <v>294.78352825081402</v>
      </c>
      <c r="K1003">
        <v>294.72312728461497</v>
      </c>
      <c r="L1003">
        <v>286.74870425140199</v>
      </c>
      <c r="M1003">
        <v>289.955602958133</v>
      </c>
      <c r="N1003">
        <v>291.69871084436699</v>
      </c>
      <c r="O1003">
        <v>293.12967623077498</v>
      </c>
      <c r="P1003">
        <v>298.04248000400099</v>
      </c>
      <c r="Q1003">
        <v>289.42971809715402</v>
      </c>
      <c r="R1003">
        <v>287.42015524625401</v>
      </c>
      <c r="S1003">
        <v>281.134367822375</v>
      </c>
      <c r="T1003">
        <v>284.003032057459</v>
      </c>
      <c r="U1003">
        <v>299.780887948893</v>
      </c>
      <c r="V1003">
        <v>294.10454539122202</v>
      </c>
      <c r="W1003">
        <v>295.413044676455</v>
      </c>
      <c r="X1003">
        <v>287.44053853013401</v>
      </c>
      <c r="Y1003">
        <v>297.21423188656797</v>
      </c>
      <c r="Z1003">
        <v>301.192007557458</v>
      </c>
      <c r="AA1003">
        <v>322.99799170789203</v>
      </c>
      <c r="AB1003">
        <v>340.62851174411202</v>
      </c>
      <c r="AC1003">
        <v>348.43822106496202</v>
      </c>
      <c r="AD1003">
        <v>344.387076495744</v>
      </c>
      <c r="AE1003">
        <v>340.63918429437001</v>
      </c>
      <c r="AF1003">
        <v>348.73466453661001</v>
      </c>
      <c r="AG1003">
        <v>355.96698973143799</v>
      </c>
      <c r="AH1003">
        <v>370.68818997219103</v>
      </c>
      <c r="AI1003">
        <v>369.39043130841202</v>
      </c>
      <c r="AJ1003">
        <v>391.519750524345</v>
      </c>
      <c r="AK1003">
        <v>431.42724300332202</v>
      </c>
      <c r="AL1003">
        <v>480.79397497132999</v>
      </c>
      <c r="AM1003">
        <v>459.788329732617</v>
      </c>
      <c r="AN1003">
        <v>398.51266544649002</v>
      </c>
      <c r="AO1003">
        <v>344.85828465815399</v>
      </c>
      <c r="AP1003">
        <v>311.02663386095202</v>
      </c>
      <c r="AQ1003">
        <v>296.33197402684198</v>
      </c>
      <c r="AR1003">
        <v>291.25881071299898</v>
      </c>
      <c r="AS1003">
        <v>287.59051359931698</v>
      </c>
      <c r="AT1003">
        <v>287.187769117306</v>
      </c>
      <c r="AU1003">
        <v>294.60393722459003</v>
      </c>
      <c r="AV1003">
        <v>284.20492749540603</v>
      </c>
      <c r="AW1003">
        <v>287.52192652104401</v>
      </c>
      <c r="AX1003">
        <v>295.88257178749899</v>
      </c>
      <c r="AY1003">
        <v>293.40329777075402</v>
      </c>
      <c r="AZ1003">
        <v>291.06053945633101</v>
      </c>
      <c r="BA1003">
        <v>296.19237155078798</v>
      </c>
      <c r="BB1003">
        <v>288.96360402798001</v>
      </c>
      <c r="BC1003">
        <v>291.60903011530502</v>
      </c>
      <c r="BD1003">
        <v>291.27967584651299</v>
      </c>
      <c r="BE1003">
        <v>291.887840803058</v>
      </c>
      <c r="BF1003">
        <v>296.08466816669102</v>
      </c>
      <c r="BG1003">
        <v>293.26989702021399</v>
      </c>
      <c r="BH1003">
        <v>293.48463958381001</v>
      </c>
      <c r="BI1003">
        <v>299.52512715278601</v>
      </c>
      <c r="BJ1003">
        <v>296.51640972111198</v>
      </c>
      <c r="BK1003">
        <v>301.24399969873201</v>
      </c>
      <c r="BL1003">
        <v>289.01626350692902</v>
      </c>
      <c r="BM1003">
        <v>294.703115363866</v>
      </c>
    </row>
    <row r="1004" spans="1:65" x14ac:dyDescent="0.25">
      <c r="A1004">
        <v>240.801068090787</v>
      </c>
      <c r="B1004">
        <v>285.42139915221998</v>
      </c>
      <c r="C1004">
        <v>284.70375144125597</v>
      </c>
      <c r="D1004">
        <v>293.75375757138198</v>
      </c>
      <c r="E1004">
        <v>297.27102383774798</v>
      </c>
      <c r="F1004">
        <v>290.64874360029302</v>
      </c>
      <c r="G1004">
        <v>284.26437276548398</v>
      </c>
      <c r="H1004">
        <v>294.84392652841899</v>
      </c>
      <c r="I1004">
        <v>290.895771972864</v>
      </c>
      <c r="J1004">
        <v>292.800623872085</v>
      </c>
      <c r="K1004">
        <v>296.515112460978</v>
      </c>
      <c r="L1004">
        <v>285.05706791289202</v>
      </c>
      <c r="M1004">
        <v>290.85869595767599</v>
      </c>
      <c r="N1004">
        <v>290.40206303651098</v>
      </c>
      <c r="O1004">
        <v>293.76397406468101</v>
      </c>
      <c r="P1004">
        <v>295.98832681827201</v>
      </c>
      <c r="Q1004">
        <v>289.18184534462802</v>
      </c>
      <c r="R1004">
        <v>287.877291333823</v>
      </c>
      <c r="S1004">
        <v>284.36472837656601</v>
      </c>
      <c r="T1004">
        <v>284.82314300691201</v>
      </c>
      <c r="U1004">
        <v>300.341148491718</v>
      </c>
      <c r="V1004">
        <v>293.19087199914202</v>
      </c>
      <c r="W1004">
        <v>295.37585366545102</v>
      </c>
      <c r="X1004">
        <v>286.63695686492099</v>
      </c>
      <c r="Y1004">
        <v>298.93613175516901</v>
      </c>
      <c r="Z1004">
        <v>302.378168042254</v>
      </c>
      <c r="AA1004">
        <v>323.40711796365702</v>
      </c>
      <c r="AB1004">
        <v>341.35806270663699</v>
      </c>
      <c r="AC1004">
        <v>349.47876974292501</v>
      </c>
      <c r="AD1004">
        <v>346.50842207639602</v>
      </c>
      <c r="AE1004">
        <v>340.00276166438101</v>
      </c>
      <c r="AF1004">
        <v>349.48924621151798</v>
      </c>
      <c r="AG1004">
        <v>358.59900585204298</v>
      </c>
      <c r="AH1004">
        <v>372.46304412754</v>
      </c>
      <c r="AI1004">
        <v>370.58680014441097</v>
      </c>
      <c r="AJ1004">
        <v>394.693066584848</v>
      </c>
      <c r="AK1004">
        <v>433.735735092455</v>
      </c>
      <c r="AL1004">
        <v>482.795197553908</v>
      </c>
      <c r="AM1004">
        <v>457.62496696695803</v>
      </c>
      <c r="AN1004">
        <v>397.50316660935601</v>
      </c>
      <c r="AO1004">
        <v>343.83504190768002</v>
      </c>
      <c r="AP1004">
        <v>312.60222452374802</v>
      </c>
      <c r="AQ1004">
        <v>297.39074820567799</v>
      </c>
      <c r="AR1004">
        <v>292.282114113256</v>
      </c>
      <c r="AS1004">
        <v>289.21565113384099</v>
      </c>
      <c r="AT1004">
        <v>287.735792540239</v>
      </c>
      <c r="AU1004">
        <v>295.70608586687399</v>
      </c>
      <c r="AV1004">
        <v>283.77578291645102</v>
      </c>
      <c r="AW1004">
        <v>286.37717530878598</v>
      </c>
      <c r="AX1004">
        <v>296.08858363302102</v>
      </c>
      <c r="AY1004">
        <v>294.63790852656598</v>
      </c>
      <c r="AZ1004">
        <v>291.23781043107499</v>
      </c>
      <c r="BA1004">
        <v>297.55757529784199</v>
      </c>
      <c r="BB1004">
        <v>289.34915634441103</v>
      </c>
      <c r="BC1004">
        <v>290.50297895923802</v>
      </c>
      <c r="BD1004">
        <v>291.89868533531802</v>
      </c>
      <c r="BE1004">
        <v>290.00615278748802</v>
      </c>
      <c r="BF1004">
        <v>296.68297230187898</v>
      </c>
      <c r="BG1004">
        <v>293.70199611601998</v>
      </c>
      <c r="BH1004">
        <v>292.92775562089599</v>
      </c>
      <c r="BI1004">
        <v>299.95171602169103</v>
      </c>
      <c r="BJ1004">
        <v>299.434425087732</v>
      </c>
      <c r="BK1004">
        <v>300.49121420195303</v>
      </c>
      <c r="BL1004">
        <v>287.93120806492402</v>
      </c>
      <c r="BM1004">
        <v>298.33227770627201</v>
      </c>
    </row>
    <row r="1005" spans="1:65" x14ac:dyDescent="0.25">
      <c r="A1005">
        <v>241.04138851802401</v>
      </c>
      <c r="B1005">
        <v>287.63222085247702</v>
      </c>
      <c r="C1005">
        <v>284.13321057111602</v>
      </c>
      <c r="D1005">
        <v>294.548370266571</v>
      </c>
      <c r="E1005">
        <v>298.67736985060202</v>
      </c>
      <c r="F1005">
        <v>293.404225384857</v>
      </c>
      <c r="G1005">
        <v>285.90958263632501</v>
      </c>
      <c r="H1005">
        <v>295.96018931556398</v>
      </c>
      <c r="I1005">
        <v>291.641227353575</v>
      </c>
      <c r="J1005">
        <v>291.21359499689697</v>
      </c>
      <c r="K1005">
        <v>295.77026416314499</v>
      </c>
      <c r="L1005">
        <v>286.227332058473</v>
      </c>
      <c r="M1005">
        <v>290.77743458643698</v>
      </c>
      <c r="N1005">
        <v>288.73000118174099</v>
      </c>
      <c r="O1005">
        <v>293.12215153114897</v>
      </c>
      <c r="P1005">
        <v>295.43329080128302</v>
      </c>
      <c r="Q1005">
        <v>288.08002547203398</v>
      </c>
      <c r="R1005">
        <v>286.48042017441998</v>
      </c>
      <c r="S1005">
        <v>286.84373187536403</v>
      </c>
      <c r="T1005">
        <v>285.30021927438099</v>
      </c>
      <c r="U1005">
        <v>300.16318343400599</v>
      </c>
      <c r="V1005">
        <v>291.498385980286</v>
      </c>
      <c r="W1005">
        <v>294.99664891900801</v>
      </c>
      <c r="X1005">
        <v>289.71689918001198</v>
      </c>
      <c r="Y1005">
        <v>300.60999915741399</v>
      </c>
      <c r="Z1005">
        <v>303.98509783718401</v>
      </c>
      <c r="AA1005">
        <v>324.59548004354701</v>
      </c>
      <c r="AB1005">
        <v>343.76763569217002</v>
      </c>
      <c r="AC1005">
        <v>349.56227299448199</v>
      </c>
      <c r="AD1005">
        <v>345.13825525393901</v>
      </c>
      <c r="AE1005">
        <v>341.715194267073</v>
      </c>
      <c r="AF1005">
        <v>350.971468318907</v>
      </c>
      <c r="AG1005">
        <v>360.903668953904</v>
      </c>
      <c r="AH1005">
        <v>374.25151610728</v>
      </c>
      <c r="AI1005">
        <v>372.87290130408002</v>
      </c>
      <c r="AJ1005">
        <v>401.48190953628801</v>
      </c>
      <c r="AK1005">
        <v>441.163291704774</v>
      </c>
      <c r="AL1005">
        <v>487.92185515662601</v>
      </c>
      <c r="AM1005">
        <v>455.12020986802298</v>
      </c>
      <c r="AN1005">
        <v>392.43771294912</v>
      </c>
      <c r="AO1005">
        <v>341.30759606477602</v>
      </c>
      <c r="AP1005">
        <v>311.540285676716</v>
      </c>
      <c r="AQ1005">
        <v>299.17421827838501</v>
      </c>
      <c r="AR1005">
        <v>292.75447812113299</v>
      </c>
      <c r="AS1005">
        <v>290.03852765700299</v>
      </c>
      <c r="AT1005">
        <v>287.23890539252</v>
      </c>
      <c r="AU1005">
        <v>293.83807911584199</v>
      </c>
      <c r="AV1005">
        <v>284.51646822208602</v>
      </c>
      <c r="AW1005">
        <v>289.30844667935099</v>
      </c>
      <c r="AX1005">
        <v>296.79688854490001</v>
      </c>
      <c r="AY1005">
        <v>296.05446284841099</v>
      </c>
      <c r="AZ1005">
        <v>290.82927209778899</v>
      </c>
      <c r="BA1005">
        <v>296.98047656127198</v>
      </c>
      <c r="BB1005">
        <v>290.76124305404699</v>
      </c>
      <c r="BC1005">
        <v>289.90609373249498</v>
      </c>
      <c r="BD1005">
        <v>288.85304161213202</v>
      </c>
      <c r="BE1005">
        <v>289.93886368160298</v>
      </c>
      <c r="BF1005">
        <v>297.21278908145302</v>
      </c>
      <c r="BG1005">
        <v>296.13474167850399</v>
      </c>
      <c r="BH1005">
        <v>293.24908085443002</v>
      </c>
      <c r="BI1005">
        <v>297.10889909730901</v>
      </c>
      <c r="BJ1005">
        <v>301.07927790113803</v>
      </c>
      <c r="BK1005">
        <v>300.76038900223602</v>
      </c>
      <c r="BL1005">
        <v>288.71365822974701</v>
      </c>
      <c r="BM1005">
        <v>299.5437152005</v>
      </c>
    </row>
    <row r="1006" spans="1:65" x14ac:dyDescent="0.25">
      <c r="A1006">
        <v>241.28170894525999</v>
      </c>
      <c r="B1006">
        <v>289.95162638645002</v>
      </c>
      <c r="C1006">
        <v>283.34513292649899</v>
      </c>
      <c r="D1006">
        <v>294.450639702697</v>
      </c>
      <c r="E1006">
        <v>298.59258539702199</v>
      </c>
      <c r="F1006">
        <v>293.35886568661999</v>
      </c>
      <c r="G1006">
        <v>285.75874728410901</v>
      </c>
      <c r="H1006">
        <v>297.798696014016</v>
      </c>
      <c r="I1006">
        <v>292.09675187674998</v>
      </c>
      <c r="J1006">
        <v>291.520081626104</v>
      </c>
      <c r="K1006">
        <v>292.97375357510901</v>
      </c>
      <c r="L1006">
        <v>285.46582551828197</v>
      </c>
      <c r="M1006">
        <v>290.25269047834701</v>
      </c>
      <c r="N1006">
        <v>287.36443465680799</v>
      </c>
      <c r="O1006">
        <v>294.69308120275201</v>
      </c>
      <c r="P1006">
        <v>295.13534196438701</v>
      </c>
      <c r="Q1006">
        <v>288.169214129132</v>
      </c>
      <c r="R1006">
        <v>288.11171729001899</v>
      </c>
      <c r="S1006">
        <v>289.98005733475998</v>
      </c>
      <c r="T1006">
        <v>285.844012059546</v>
      </c>
      <c r="U1006">
        <v>300.80783329064798</v>
      </c>
      <c r="V1006">
        <v>293.41898090359399</v>
      </c>
      <c r="W1006">
        <v>294.49650134618901</v>
      </c>
      <c r="X1006">
        <v>289.36428053310999</v>
      </c>
      <c r="Y1006">
        <v>301.15715253063701</v>
      </c>
      <c r="Z1006">
        <v>303.035686216383</v>
      </c>
      <c r="AA1006">
        <v>324.71603005742799</v>
      </c>
      <c r="AB1006">
        <v>344.688946943335</v>
      </c>
      <c r="AC1006">
        <v>351.29485519263397</v>
      </c>
      <c r="AD1006">
        <v>345.04374228735702</v>
      </c>
      <c r="AE1006">
        <v>341.994824471691</v>
      </c>
      <c r="AF1006">
        <v>354.28603792363998</v>
      </c>
      <c r="AG1006">
        <v>357.87220304877002</v>
      </c>
      <c r="AH1006">
        <v>376.05058722433199</v>
      </c>
      <c r="AI1006">
        <v>371.8003293159</v>
      </c>
      <c r="AJ1006">
        <v>405.90287830395499</v>
      </c>
      <c r="AK1006">
        <v>444.780012741397</v>
      </c>
      <c r="AL1006">
        <v>489.43936191409898</v>
      </c>
      <c r="AM1006">
        <v>453.89222646880501</v>
      </c>
      <c r="AN1006">
        <v>389.47612712574897</v>
      </c>
      <c r="AO1006">
        <v>343.96507800520999</v>
      </c>
      <c r="AP1006">
        <v>310.858884819727</v>
      </c>
      <c r="AQ1006">
        <v>301.63910761281102</v>
      </c>
      <c r="AR1006">
        <v>292.732998854632</v>
      </c>
      <c r="AS1006">
        <v>291.15905038728698</v>
      </c>
      <c r="AT1006">
        <v>286.59666181921</v>
      </c>
      <c r="AU1006">
        <v>294.577853999436</v>
      </c>
      <c r="AV1006">
        <v>285.49819500293103</v>
      </c>
      <c r="AW1006">
        <v>291.48229756911098</v>
      </c>
      <c r="AX1006">
        <v>296.96461061144299</v>
      </c>
      <c r="AY1006">
        <v>297.81738177390798</v>
      </c>
      <c r="AZ1006">
        <v>292.02503272694702</v>
      </c>
      <c r="BA1006">
        <v>298.56030376331699</v>
      </c>
      <c r="BB1006">
        <v>291.80937977651502</v>
      </c>
      <c r="BC1006">
        <v>291.99916577269897</v>
      </c>
      <c r="BD1006">
        <v>287.78651330684102</v>
      </c>
      <c r="BE1006">
        <v>289.472892944026</v>
      </c>
      <c r="BF1006">
        <v>297.20679272509301</v>
      </c>
      <c r="BG1006">
        <v>298.065146120495</v>
      </c>
      <c r="BH1006">
        <v>295.60258947021799</v>
      </c>
      <c r="BI1006">
        <v>297.802653739672</v>
      </c>
      <c r="BJ1006">
        <v>299.98081293137699</v>
      </c>
      <c r="BK1006">
        <v>299.412756401953</v>
      </c>
      <c r="BL1006">
        <v>289.13572566472902</v>
      </c>
      <c r="BM1006">
        <v>300.50256644273099</v>
      </c>
    </row>
    <row r="1007" spans="1:65" x14ac:dyDescent="0.25">
      <c r="A1007">
        <v>241.52202937249601</v>
      </c>
      <c r="B1007">
        <v>289.10727261099697</v>
      </c>
      <c r="C1007">
        <v>281.20531496810003</v>
      </c>
      <c r="D1007">
        <v>294.64357638776403</v>
      </c>
      <c r="E1007">
        <v>297.52582784497702</v>
      </c>
      <c r="F1007">
        <v>292.32295913653797</v>
      </c>
      <c r="G1007">
        <v>288.140007162725</v>
      </c>
      <c r="H1007">
        <v>298.30105162629599</v>
      </c>
      <c r="I1007">
        <v>294.843538796887</v>
      </c>
      <c r="J1007">
        <v>292.488178708188</v>
      </c>
      <c r="K1007">
        <v>291.36239670914301</v>
      </c>
      <c r="L1007">
        <v>285.109443521755</v>
      </c>
      <c r="M1007">
        <v>289.07631568241402</v>
      </c>
      <c r="N1007">
        <v>289.82527549130202</v>
      </c>
      <c r="O1007">
        <v>295.20786347877402</v>
      </c>
      <c r="P1007">
        <v>296.658799477559</v>
      </c>
      <c r="Q1007">
        <v>288.87039671643203</v>
      </c>
      <c r="R1007">
        <v>291.51853223114898</v>
      </c>
      <c r="S1007">
        <v>291.26697572123999</v>
      </c>
      <c r="T1007">
        <v>285.93866014261698</v>
      </c>
      <c r="U1007">
        <v>300.632578133778</v>
      </c>
      <c r="V1007">
        <v>294.85153114601201</v>
      </c>
      <c r="W1007">
        <v>293.135218869006</v>
      </c>
      <c r="X1007">
        <v>290.98363241327797</v>
      </c>
      <c r="Y1007">
        <v>302.49440617494702</v>
      </c>
      <c r="Z1007">
        <v>303.43413822315699</v>
      </c>
      <c r="AA1007">
        <v>326.27394998331602</v>
      </c>
      <c r="AB1007">
        <v>346.742231924301</v>
      </c>
      <c r="AC1007">
        <v>352.35020414824203</v>
      </c>
      <c r="AD1007">
        <v>344.41625294524601</v>
      </c>
      <c r="AE1007">
        <v>341.26897048504298</v>
      </c>
      <c r="AF1007">
        <v>355.15201843870602</v>
      </c>
      <c r="AG1007">
        <v>357.23311967157298</v>
      </c>
      <c r="AH1007">
        <v>379.34277233830699</v>
      </c>
      <c r="AI1007">
        <v>374.35263633450398</v>
      </c>
      <c r="AJ1007">
        <v>411.70698584228097</v>
      </c>
      <c r="AK1007">
        <v>454.77986290319598</v>
      </c>
      <c r="AL1007">
        <v>495.21941109026301</v>
      </c>
      <c r="AM1007">
        <v>457.23673949766402</v>
      </c>
      <c r="AN1007">
        <v>389.356607387976</v>
      </c>
      <c r="AO1007">
        <v>346.08097267223201</v>
      </c>
      <c r="AP1007">
        <v>310.50238477898398</v>
      </c>
      <c r="AQ1007">
        <v>302.84902553568401</v>
      </c>
      <c r="AR1007">
        <v>294.95054166018298</v>
      </c>
      <c r="AS1007">
        <v>292.49232301816602</v>
      </c>
      <c r="AT1007">
        <v>287.49017141444301</v>
      </c>
      <c r="AU1007">
        <v>296.124207948741</v>
      </c>
      <c r="AV1007">
        <v>285.89847904138901</v>
      </c>
      <c r="AW1007">
        <v>290.49307873951699</v>
      </c>
      <c r="AX1007">
        <v>299.44289827575199</v>
      </c>
      <c r="AY1007">
        <v>297.05682033924199</v>
      </c>
      <c r="AZ1007">
        <v>292.50818171081397</v>
      </c>
      <c r="BA1007">
        <v>298.28084163379299</v>
      </c>
      <c r="BB1007">
        <v>290.66614162277801</v>
      </c>
      <c r="BC1007">
        <v>293.24436341197702</v>
      </c>
      <c r="BD1007">
        <v>289.480635583055</v>
      </c>
      <c r="BE1007">
        <v>291.40869891308898</v>
      </c>
      <c r="BF1007">
        <v>295.42938972197601</v>
      </c>
      <c r="BG1007">
        <v>296.617622964784</v>
      </c>
      <c r="BH1007">
        <v>298.23789636509599</v>
      </c>
      <c r="BI1007">
        <v>299.73925993550802</v>
      </c>
      <c r="BJ1007">
        <v>297.33409929813598</v>
      </c>
      <c r="BK1007">
        <v>301.30124935401199</v>
      </c>
      <c r="BL1007">
        <v>292.500804374795</v>
      </c>
      <c r="BM1007">
        <v>299.33301836376</v>
      </c>
    </row>
    <row r="1008" spans="1:65" x14ac:dyDescent="0.25">
      <c r="A1008">
        <v>241.76234979973299</v>
      </c>
      <c r="B1008">
        <v>289.95993215348</v>
      </c>
      <c r="C1008">
        <v>280.513512914508</v>
      </c>
      <c r="D1008">
        <v>295.692751613697</v>
      </c>
      <c r="E1008">
        <v>295.31475158942902</v>
      </c>
      <c r="F1008">
        <v>292.57218104043699</v>
      </c>
      <c r="G1008">
        <v>289.31764298569499</v>
      </c>
      <c r="H1008">
        <v>300.23439974045198</v>
      </c>
      <c r="I1008">
        <v>296.38129215651099</v>
      </c>
      <c r="J1008">
        <v>291.76601501036799</v>
      </c>
      <c r="K1008">
        <v>290.32405557242498</v>
      </c>
      <c r="L1008">
        <v>286.60015888136002</v>
      </c>
      <c r="M1008">
        <v>290.22447698640599</v>
      </c>
      <c r="N1008">
        <v>291.09565433327901</v>
      </c>
      <c r="O1008">
        <v>294.36457370262298</v>
      </c>
      <c r="P1008">
        <v>298.57104983730801</v>
      </c>
      <c r="Q1008">
        <v>290.00442336592403</v>
      </c>
      <c r="R1008">
        <v>293.88212343503199</v>
      </c>
      <c r="S1008">
        <v>292.30340939456102</v>
      </c>
      <c r="T1008">
        <v>286.56041016996897</v>
      </c>
      <c r="U1008">
        <v>300.27980464217097</v>
      </c>
      <c r="V1008">
        <v>294.820632722727</v>
      </c>
      <c r="W1008">
        <v>293.05076163079002</v>
      </c>
      <c r="X1008">
        <v>292.23240831648098</v>
      </c>
      <c r="Y1008">
        <v>305.32819588306597</v>
      </c>
      <c r="Z1008">
        <v>305.86777627356503</v>
      </c>
      <c r="AA1008">
        <v>327.007312967519</v>
      </c>
      <c r="AB1008">
        <v>348.83354314216803</v>
      </c>
      <c r="AC1008">
        <v>352.10667319719897</v>
      </c>
      <c r="AD1008">
        <v>344.86239033931599</v>
      </c>
      <c r="AE1008">
        <v>342.85960441795203</v>
      </c>
      <c r="AF1008">
        <v>355.50973054150103</v>
      </c>
      <c r="AG1008">
        <v>356.71972962367801</v>
      </c>
      <c r="AH1008">
        <v>381.82547440560398</v>
      </c>
      <c r="AI1008">
        <v>377.241805689778</v>
      </c>
      <c r="AJ1008">
        <v>413.65517680734098</v>
      </c>
      <c r="AK1008">
        <v>458.71128578255099</v>
      </c>
      <c r="AL1008">
        <v>497.116491418377</v>
      </c>
      <c r="AM1008">
        <v>455.285635166399</v>
      </c>
      <c r="AN1008">
        <v>390.56838025462298</v>
      </c>
      <c r="AO1008">
        <v>347.70036513045898</v>
      </c>
      <c r="AP1008">
        <v>310.23774365317098</v>
      </c>
      <c r="AQ1008">
        <v>302.00504165972598</v>
      </c>
      <c r="AR1008">
        <v>295.54363550288798</v>
      </c>
      <c r="AS1008">
        <v>293.06643002924898</v>
      </c>
      <c r="AT1008">
        <v>289.64903426600898</v>
      </c>
      <c r="AU1008">
        <v>296.42524923353699</v>
      </c>
      <c r="AV1008">
        <v>286.75990605521503</v>
      </c>
      <c r="AW1008">
        <v>289.69750178713298</v>
      </c>
      <c r="AX1008">
        <v>299.23602059472603</v>
      </c>
      <c r="AY1008">
        <v>297.00421054220402</v>
      </c>
      <c r="AZ1008">
        <v>293.13946493557103</v>
      </c>
      <c r="BA1008">
        <v>299.44362661567499</v>
      </c>
      <c r="BB1008">
        <v>290.968220064435</v>
      </c>
      <c r="BC1008">
        <v>294.467945475958</v>
      </c>
      <c r="BD1008">
        <v>290.75479786705603</v>
      </c>
      <c r="BE1008">
        <v>291.989974406996</v>
      </c>
      <c r="BF1008">
        <v>295.987657329895</v>
      </c>
      <c r="BG1008">
        <v>295.732139075102</v>
      </c>
      <c r="BH1008">
        <v>298.36242117983301</v>
      </c>
      <c r="BI1008">
        <v>298.30381859316299</v>
      </c>
      <c r="BJ1008">
        <v>297.827877294269</v>
      </c>
      <c r="BK1008">
        <v>300.20856762382903</v>
      </c>
      <c r="BL1008">
        <v>294.94132645056902</v>
      </c>
      <c r="BM1008">
        <v>297.80922468236298</v>
      </c>
    </row>
    <row r="1009" spans="1:65" x14ac:dyDescent="0.25">
      <c r="A1009">
        <v>242.002670226969</v>
      </c>
      <c r="B1009">
        <v>289.116212458039</v>
      </c>
      <c r="C1009">
        <v>281.98130576250099</v>
      </c>
      <c r="D1009">
        <v>297.73870500862398</v>
      </c>
      <c r="E1009">
        <v>293.37049892017097</v>
      </c>
      <c r="F1009">
        <v>292.19428083297998</v>
      </c>
      <c r="G1009">
        <v>291.16351282367702</v>
      </c>
      <c r="H1009">
        <v>303.29738487000702</v>
      </c>
      <c r="I1009">
        <v>296.91817222786301</v>
      </c>
      <c r="J1009">
        <v>287.04945165708</v>
      </c>
      <c r="K1009">
        <v>289.91709116242401</v>
      </c>
      <c r="L1009">
        <v>287.740905907647</v>
      </c>
      <c r="M1009">
        <v>289.31624701393798</v>
      </c>
      <c r="N1009">
        <v>287.83173105156698</v>
      </c>
      <c r="O1009">
        <v>295.04578875364001</v>
      </c>
      <c r="P1009">
        <v>299.91061330189001</v>
      </c>
      <c r="Q1009">
        <v>292.11204566289598</v>
      </c>
      <c r="R1009">
        <v>295.743872030597</v>
      </c>
      <c r="S1009">
        <v>291.70238911726699</v>
      </c>
      <c r="T1009">
        <v>285.72856797920002</v>
      </c>
      <c r="U1009">
        <v>301.68029106972602</v>
      </c>
      <c r="V1009">
        <v>294.24627975336</v>
      </c>
      <c r="W1009">
        <v>293.11653862557699</v>
      </c>
      <c r="X1009">
        <v>293.954045904883</v>
      </c>
      <c r="Y1009">
        <v>307.29402199115799</v>
      </c>
      <c r="Z1009">
        <v>310.16861237601302</v>
      </c>
      <c r="AA1009">
        <v>329.13130956817901</v>
      </c>
      <c r="AB1009">
        <v>351.64867151997498</v>
      </c>
      <c r="AC1009">
        <v>354.251249940148</v>
      </c>
      <c r="AD1009">
        <v>348.44724077605002</v>
      </c>
      <c r="AE1009">
        <v>344.13178164270198</v>
      </c>
      <c r="AF1009">
        <v>355.19041788042898</v>
      </c>
      <c r="AG1009">
        <v>358.96965065902498</v>
      </c>
      <c r="AH1009">
        <v>383.52318415241302</v>
      </c>
      <c r="AI1009">
        <v>383.78255373842597</v>
      </c>
      <c r="AJ1009">
        <v>414.37070026696802</v>
      </c>
      <c r="AK1009">
        <v>461.15855379009099</v>
      </c>
      <c r="AL1009">
        <v>500.534350723155</v>
      </c>
      <c r="AM1009">
        <v>455.89816862209898</v>
      </c>
      <c r="AN1009">
        <v>392.65265513066998</v>
      </c>
      <c r="AO1009">
        <v>351.059031292832</v>
      </c>
      <c r="AP1009">
        <v>310.00814441107701</v>
      </c>
      <c r="AQ1009">
        <v>301.85156969029998</v>
      </c>
      <c r="AR1009">
        <v>297.61999691058998</v>
      </c>
      <c r="AS1009">
        <v>293.61588821770198</v>
      </c>
      <c r="AT1009">
        <v>293.36558050801898</v>
      </c>
      <c r="AU1009">
        <v>295.99234443682002</v>
      </c>
      <c r="AV1009">
        <v>291.14814253406797</v>
      </c>
      <c r="AW1009">
        <v>289.88425945165199</v>
      </c>
      <c r="AX1009">
        <v>297.91508657545501</v>
      </c>
      <c r="AY1009">
        <v>297.19245585595502</v>
      </c>
      <c r="AZ1009">
        <v>295.39035588128598</v>
      </c>
      <c r="BA1009">
        <v>299.90330685177202</v>
      </c>
      <c r="BB1009">
        <v>293.40533148233402</v>
      </c>
      <c r="BC1009">
        <v>293.90276805914499</v>
      </c>
      <c r="BD1009">
        <v>289.00221157550499</v>
      </c>
      <c r="BE1009">
        <v>293.665400670618</v>
      </c>
      <c r="BF1009">
        <v>296.30704246392702</v>
      </c>
      <c r="BG1009">
        <v>293.94392449717901</v>
      </c>
      <c r="BH1009">
        <v>297.27010835245699</v>
      </c>
      <c r="BI1009">
        <v>297.39728742318198</v>
      </c>
      <c r="BJ1009">
        <v>300.404334662552</v>
      </c>
      <c r="BK1009">
        <v>297.26442279928898</v>
      </c>
      <c r="BL1009">
        <v>295.81806556743601</v>
      </c>
      <c r="BM1009">
        <v>301.28810820338498</v>
      </c>
    </row>
    <row r="1010" spans="1:65" x14ac:dyDescent="0.25">
      <c r="A1010">
        <v>242.24299065420499</v>
      </c>
      <c r="B1010">
        <v>290.85735977573302</v>
      </c>
      <c r="C1010">
        <v>282.12740827881402</v>
      </c>
      <c r="D1010">
        <v>296.93451994015197</v>
      </c>
      <c r="E1010">
        <v>291.95499080534103</v>
      </c>
      <c r="F1010">
        <v>293.18127449531698</v>
      </c>
      <c r="G1010">
        <v>293.67424254898901</v>
      </c>
      <c r="H1010">
        <v>303.98047196095598</v>
      </c>
      <c r="I1010">
        <v>296.47626468990802</v>
      </c>
      <c r="J1010">
        <v>286.53953864082303</v>
      </c>
      <c r="K1010">
        <v>289.31737829123199</v>
      </c>
      <c r="L1010">
        <v>286.76908497044201</v>
      </c>
      <c r="M1010">
        <v>288.84838789547899</v>
      </c>
      <c r="N1010">
        <v>287.057147709915</v>
      </c>
      <c r="O1010">
        <v>294.092925043901</v>
      </c>
      <c r="P1010">
        <v>300.26441842391301</v>
      </c>
      <c r="Q1010">
        <v>292.61124822712901</v>
      </c>
      <c r="R1010">
        <v>295.916042182213</v>
      </c>
      <c r="S1010">
        <v>291.55321497619502</v>
      </c>
      <c r="T1010">
        <v>286.55127505543197</v>
      </c>
      <c r="U1010">
        <v>299.22895737773399</v>
      </c>
      <c r="V1010">
        <v>293.69919664879802</v>
      </c>
      <c r="W1010">
        <v>293.09522834318199</v>
      </c>
      <c r="X1010">
        <v>294.33524909877599</v>
      </c>
      <c r="Y1010">
        <v>306.06979956287802</v>
      </c>
      <c r="Z1010">
        <v>309.55531975570398</v>
      </c>
      <c r="AA1010">
        <v>328.11035865272299</v>
      </c>
      <c r="AB1010">
        <v>351.75868881448201</v>
      </c>
      <c r="AC1010">
        <v>354.70005613879999</v>
      </c>
      <c r="AD1010">
        <v>351.70294755636598</v>
      </c>
      <c r="AE1010">
        <v>343.20887200755197</v>
      </c>
      <c r="AF1010">
        <v>356.85720132439297</v>
      </c>
      <c r="AG1010">
        <v>361.060734385508</v>
      </c>
      <c r="AH1010">
        <v>384.528043247646</v>
      </c>
      <c r="AI1010">
        <v>389.31077304252</v>
      </c>
      <c r="AJ1010">
        <v>421.89248199499502</v>
      </c>
      <c r="AK1010">
        <v>467.677128978121</v>
      </c>
      <c r="AL1010">
        <v>503.069785430011</v>
      </c>
      <c r="AM1010">
        <v>452.37401810475001</v>
      </c>
      <c r="AN1010">
        <v>389.46625742186802</v>
      </c>
      <c r="AO1010">
        <v>350.41310445857602</v>
      </c>
      <c r="AP1010">
        <v>310.10086174941102</v>
      </c>
      <c r="AQ1010">
        <v>301.96434205899999</v>
      </c>
      <c r="AR1010">
        <v>299.58802774857901</v>
      </c>
      <c r="AS1010">
        <v>294.71235738554202</v>
      </c>
      <c r="AT1010">
        <v>294.49640179474602</v>
      </c>
      <c r="AU1010">
        <v>295.28370697496399</v>
      </c>
      <c r="AV1010">
        <v>292.37074096329798</v>
      </c>
      <c r="AW1010">
        <v>290.41595430844802</v>
      </c>
      <c r="AX1010">
        <v>294.93174601690902</v>
      </c>
      <c r="AY1010">
        <v>297.96847577523198</v>
      </c>
      <c r="AZ1010">
        <v>297.63288398194402</v>
      </c>
      <c r="BA1010">
        <v>298.666660360131</v>
      </c>
      <c r="BB1010">
        <v>294.98216796080101</v>
      </c>
      <c r="BC1010">
        <v>293.37659772875401</v>
      </c>
      <c r="BD1010">
        <v>288.41245403409403</v>
      </c>
      <c r="BE1010">
        <v>293.86228562837999</v>
      </c>
      <c r="BF1010">
        <v>296.854031414639</v>
      </c>
      <c r="BG1010">
        <v>294.15822383159298</v>
      </c>
      <c r="BH1010">
        <v>296.70917421247702</v>
      </c>
      <c r="BI1010">
        <v>295.85031875416001</v>
      </c>
      <c r="BJ1010">
        <v>301.39761758129799</v>
      </c>
      <c r="BK1010">
        <v>294.85159895122399</v>
      </c>
      <c r="BL1010">
        <v>296.78551808260698</v>
      </c>
      <c r="BM1010">
        <v>302.21732968570001</v>
      </c>
    </row>
    <row r="1011" spans="1:65" x14ac:dyDescent="0.25">
      <c r="A1011">
        <v>242.483311081441</v>
      </c>
      <c r="B1011">
        <v>289.74784363577498</v>
      </c>
      <c r="C1011">
        <v>281.71671090337298</v>
      </c>
      <c r="D1011">
        <v>297.57874278092299</v>
      </c>
      <c r="E1011">
        <v>292.66165445659999</v>
      </c>
      <c r="F1011">
        <v>293.94946778583801</v>
      </c>
      <c r="G1011">
        <v>295.31446755373503</v>
      </c>
      <c r="H1011">
        <v>301.85918593259203</v>
      </c>
      <c r="I1011">
        <v>296.337874940615</v>
      </c>
      <c r="J1011">
        <v>286.880420014067</v>
      </c>
      <c r="K1011">
        <v>289.17690174738402</v>
      </c>
      <c r="L1011">
        <v>285.76066258355797</v>
      </c>
      <c r="M1011">
        <v>288.54227183234701</v>
      </c>
      <c r="N1011">
        <v>288.407935115322</v>
      </c>
      <c r="O1011">
        <v>294.81802143917002</v>
      </c>
      <c r="P1011">
        <v>301.75734309740602</v>
      </c>
      <c r="Q1011">
        <v>292.76867451213599</v>
      </c>
      <c r="R1011">
        <v>297.48782573863502</v>
      </c>
      <c r="S1011">
        <v>290.24040328676102</v>
      </c>
      <c r="T1011">
        <v>286.87779767130297</v>
      </c>
      <c r="U1011">
        <v>298.264922978578</v>
      </c>
      <c r="V1011">
        <v>294.36375301005899</v>
      </c>
      <c r="W1011">
        <v>293.90847587239801</v>
      </c>
      <c r="X1011">
        <v>294.30922453154699</v>
      </c>
      <c r="Y1011">
        <v>306.86510115351598</v>
      </c>
      <c r="Z1011">
        <v>309.56904262664898</v>
      </c>
      <c r="AA1011">
        <v>327.33167916768002</v>
      </c>
      <c r="AB1011">
        <v>351.71176806492798</v>
      </c>
      <c r="AC1011">
        <v>355.61941259551702</v>
      </c>
      <c r="AD1011">
        <v>352.665317907977</v>
      </c>
      <c r="AE1011">
        <v>343.21273644573</v>
      </c>
      <c r="AF1011">
        <v>357.268309728112</v>
      </c>
      <c r="AG1011">
        <v>361.27591449314298</v>
      </c>
      <c r="AH1011">
        <v>383.575373556172</v>
      </c>
      <c r="AI1011">
        <v>389.73414203675202</v>
      </c>
      <c r="AJ1011">
        <v>420.784546603065</v>
      </c>
      <c r="AK1011">
        <v>467.000365270347</v>
      </c>
      <c r="AL1011">
        <v>501.738883384102</v>
      </c>
      <c r="AM1011">
        <v>452.60366028028102</v>
      </c>
      <c r="AN1011">
        <v>390.12578401651501</v>
      </c>
      <c r="AO1011">
        <v>351.84965906123398</v>
      </c>
      <c r="AP1011">
        <v>310.08543205094401</v>
      </c>
      <c r="AQ1011">
        <v>301.42305141907002</v>
      </c>
      <c r="AR1011">
        <v>299.73419232872197</v>
      </c>
      <c r="AS1011">
        <v>293.61255040630698</v>
      </c>
      <c r="AT1011">
        <v>293.80858440122603</v>
      </c>
      <c r="AU1011">
        <v>293.56717538921401</v>
      </c>
      <c r="AV1011">
        <v>293.906287825172</v>
      </c>
      <c r="AW1011">
        <v>290.81723806827699</v>
      </c>
      <c r="AX1011">
        <v>295.23717490842398</v>
      </c>
      <c r="AY1011">
        <v>298.24532928214802</v>
      </c>
      <c r="AZ1011">
        <v>297.06465169944698</v>
      </c>
      <c r="BA1011">
        <v>297.80052780086299</v>
      </c>
      <c r="BB1011">
        <v>293.92083491351502</v>
      </c>
      <c r="BC1011">
        <v>294.30116130384903</v>
      </c>
      <c r="BD1011">
        <v>287.48005404430302</v>
      </c>
      <c r="BE1011">
        <v>294.052116097012</v>
      </c>
      <c r="BF1011">
        <v>298.30382739600702</v>
      </c>
      <c r="BG1011">
        <v>294.52608093464801</v>
      </c>
      <c r="BH1011">
        <v>296.19647571447098</v>
      </c>
      <c r="BI1011">
        <v>295.226768777551</v>
      </c>
      <c r="BJ1011">
        <v>300.11823196054303</v>
      </c>
      <c r="BK1011">
        <v>295.08154263848598</v>
      </c>
      <c r="BL1011">
        <v>296.92392813995099</v>
      </c>
      <c r="BM1011">
        <v>302.90294090052498</v>
      </c>
    </row>
    <row r="1012" spans="1:65" x14ac:dyDescent="0.25">
      <c r="A1012">
        <v>242.72363150867801</v>
      </c>
      <c r="B1012">
        <v>287.00569395330098</v>
      </c>
      <c r="C1012">
        <v>281.36860752556998</v>
      </c>
      <c r="D1012">
        <v>299.47243369386899</v>
      </c>
      <c r="E1012">
        <v>292.33768716867701</v>
      </c>
      <c r="F1012">
        <v>293.21324075740398</v>
      </c>
      <c r="G1012">
        <v>297.99581985990602</v>
      </c>
      <c r="H1012">
        <v>298.69269914464599</v>
      </c>
      <c r="I1012">
        <v>295.63447322779098</v>
      </c>
      <c r="J1012">
        <v>287.39123880451098</v>
      </c>
      <c r="K1012">
        <v>287.60651187529902</v>
      </c>
      <c r="L1012">
        <v>287.597338921291</v>
      </c>
      <c r="M1012">
        <v>288.92581252631197</v>
      </c>
      <c r="N1012">
        <v>289.66654940401401</v>
      </c>
      <c r="O1012">
        <v>298.03432451182698</v>
      </c>
      <c r="P1012">
        <v>307.16891224968401</v>
      </c>
      <c r="Q1012">
        <v>293.54801261422801</v>
      </c>
      <c r="R1012">
        <v>298.99208234209902</v>
      </c>
      <c r="S1012">
        <v>286.51181919056103</v>
      </c>
      <c r="T1012">
        <v>285.81365817042899</v>
      </c>
      <c r="U1012">
        <v>297.51585327494001</v>
      </c>
      <c r="V1012">
        <v>296.63969420586398</v>
      </c>
      <c r="W1012">
        <v>294.80479685954901</v>
      </c>
      <c r="X1012">
        <v>294.04024173689402</v>
      </c>
      <c r="Y1012">
        <v>308.103106219425</v>
      </c>
      <c r="Z1012">
        <v>309.65389445606297</v>
      </c>
      <c r="AA1012">
        <v>324.952985445043</v>
      </c>
      <c r="AB1012">
        <v>352.21569883857597</v>
      </c>
      <c r="AC1012">
        <v>356.03151078673</v>
      </c>
      <c r="AD1012">
        <v>353.32351927594902</v>
      </c>
      <c r="AE1012">
        <v>342.48771324676102</v>
      </c>
      <c r="AF1012">
        <v>358.19640929582698</v>
      </c>
      <c r="AG1012">
        <v>364.41348070783198</v>
      </c>
      <c r="AH1012">
        <v>383.86755267078303</v>
      </c>
      <c r="AI1012">
        <v>396.673248740171</v>
      </c>
      <c r="AJ1012">
        <v>427.27899994825998</v>
      </c>
      <c r="AK1012">
        <v>472.50323269832501</v>
      </c>
      <c r="AL1012">
        <v>500.911695937697</v>
      </c>
      <c r="AM1012">
        <v>455.428614314078</v>
      </c>
      <c r="AN1012">
        <v>394.06198341283402</v>
      </c>
      <c r="AO1012">
        <v>355.32728798256301</v>
      </c>
      <c r="AP1012">
        <v>311.18157175570002</v>
      </c>
      <c r="AQ1012">
        <v>300.09985805275102</v>
      </c>
      <c r="AR1012">
        <v>301.142327749598</v>
      </c>
      <c r="AS1012">
        <v>293.23640052599399</v>
      </c>
      <c r="AT1012">
        <v>294.80363426560598</v>
      </c>
      <c r="AU1012">
        <v>293.20176902377102</v>
      </c>
      <c r="AV1012">
        <v>298.37667113283902</v>
      </c>
      <c r="AW1012">
        <v>291.33539916967402</v>
      </c>
      <c r="AX1012">
        <v>294.86542514776801</v>
      </c>
      <c r="AY1012">
        <v>297.32955988905798</v>
      </c>
      <c r="AZ1012">
        <v>293.29280209925702</v>
      </c>
      <c r="BA1012">
        <v>298.71097488832902</v>
      </c>
      <c r="BB1012">
        <v>295.37772367062598</v>
      </c>
      <c r="BC1012">
        <v>296.755547276995</v>
      </c>
      <c r="BD1012">
        <v>288.55925901378299</v>
      </c>
      <c r="BE1012">
        <v>295.96707805576</v>
      </c>
      <c r="BF1012">
        <v>302.29484743925701</v>
      </c>
      <c r="BG1012">
        <v>291.53551496369698</v>
      </c>
      <c r="BH1012">
        <v>296.30979171604599</v>
      </c>
      <c r="BI1012">
        <v>295.203683568793</v>
      </c>
      <c r="BJ1012">
        <v>295.019130967759</v>
      </c>
      <c r="BK1012">
        <v>298.54344674051498</v>
      </c>
      <c r="BL1012">
        <v>299.705197113243</v>
      </c>
      <c r="BM1012">
        <v>302.06435794183301</v>
      </c>
    </row>
    <row r="1013" spans="1:65" x14ac:dyDescent="0.25">
      <c r="A1013">
        <v>242.963951935914</v>
      </c>
      <c r="B1013">
        <v>286.80195388440001</v>
      </c>
      <c r="C1013">
        <v>281.03252734163902</v>
      </c>
      <c r="D1013">
        <v>299.32181825555</v>
      </c>
      <c r="E1013">
        <v>292.44838559969298</v>
      </c>
      <c r="F1013">
        <v>293.12858945155</v>
      </c>
      <c r="G1013">
        <v>297.78906175345401</v>
      </c>
      <c r="H1013">
        <v>298.67603204864901</v>
      </c>
      <c r="I1013">
        <v>295.4952589179</v>
      </c>
      <c r="J1013">
        <v>287.395289379774</v>
      </c>
      <c r="K1013">
        <v>287.50635220247</v>
      </c>
      <c r="L1013">
        <v>287.77708924552002</v>
      </c>
      <c r="M1013">
        <v>288.84385585168701</v>
      </c>
      <c r="N1013">
        <v>289.58513127530398</v>
      </c>
      <c r="O1013">
        <v>298.14144442509098</v>
      </c>
      <c r="P1013">
        <v>307.66522782692499</v>
      </c>
      <c r="Q1013">
        <v>293.74753974945702</v>
      </c>
      <c r="R1013">
        <v>299.30909643765301</v>
      </c>
      <c r="S1013">
        <v>286.34783804153398</v>
      </c>
      <c r="T1013">
        <v>285.51724500952702</v>
      </c>
      <c r="U1013">
        <v>297.28972229536799</v>
      </c>
      <c r="V1013">
        <v>296.76040608097998</v>
      </c>
      <c r="W1013">
        <v>294.573119115493</v>
      </c>
      <c r="X1013">
        <v>293.67543765759598</v>
      </c>
      <c r="Y1013">
        <v>308.01775205872599</v>
      </c>
      <c r="Z1013">
        <v>309.60917668757997</v>
      </c>
      <c r="AA1013">
        <v>324.753287299308</v>
      </c>
      <c r="AB1013">
        <v>352.06338245930903</v>
      </c>
      <c r="AC1013">
        <v>356.06425319971601</v>
      </c>
      <c r="AD1013">
        <v>353.29476751724297</v>
      </c>
      <c r="AE1013">
        <v>342.165329788831</v>
      </c>
      <c r="AF1013">
        <v>358.26545468483101</v>
      </c>
      <c r="AG1013">
        <v>364.50428146420398</v>
      </c>
      <c r="AH1013">
        <v>384.15718454769899</v>
      </c>
      <c r="AI1013">
        <v>396.93184966995301</v>
      </c>
      <c r="AJ1013">
        <v>428.10560772027901</v>
      </c>
      <c r="AK1013">
        <v>472.62169545477298</v>
      </c>
      <c r="AL1013">
        <v>500.21850911506999</v>
      </c>
      <c r="AM1013">
        <v>454.97479664356598</v>
      </c>
      <c r="AN1013">
        <v>393.623559511407</v>
      </c>
      <c r="AO1013">
        <v>355.334576621797</v>
      </c>
      <c r="AP1013">
        <v>311.316857337844</v>
      </c>
      <c r="AQ1013">
        <v>299.89148090829002</v>
      </c>
      <c r="AR1013">
        <v>301.06106417656002</v>
      </c>
      <c r="AS1013">
        <v>293.35457616085802</v>
      </c>
      <c r="AT1013">
        <v>294.96181154880298</v>
      </c>
      <c r="AU1013">
        <v>293.45821141016802</v>
      </c>
      <c r="AV1013">
        <v>298.788561565583</v>
      </c>
      <c r="AW1013">
        <v>291.17590097006803</v>
      </c>
      <c r="AX1013">
        <v>294.62216941236397</v>
      </c>
      <c r="AY1013">
        <v>297.31240695280201</v>
      </c>
      <c r="AZ1013">
        <v>293.02863222440698</v>
      </c>
      <c r="BA1013">
        <v>298.42999674161501</v>
      </c>
      <c r="BB1013">
        <v>295.56585946385201</v>
      </c>
      <c r="BC1013">
        <v>296.84774279085798</v>
      </c>
      <c r="BD1013">
        <v>289.01759594554699</v>
      </c>
      <c r="BE1013">
        <v>295.93713641462102</v>
      </c>
      <c r="BF1013">
        <v>302.17513667607801</v>
      </c>
      <c r="BG1013">
        <v>291.45762675728099</v>
      </c>
      <c r="BH1013">
        <v>296.172504880541</v>
      </c>
      <c r="BI1013">
        <v>295.42164899999199</v>
      </c>
      <c r="BJ1013">
        <v>294.66463203782098</v>
      </c>
      <c r="BK1013">
        <v>298.56148795801897</v>
      </c>
      <c r="BL1013">
        <v>299.99723787251901</v>
      </c>
      <c r="BM1013">
        <v>301.87965760350198</v>
      </c>
    </row>
    <row r="1014" spans="1:65" x14ac:dyDescent="0.25">
      <c r="A1014">
        <v>243.20427236315001</v>
      </c>
      <c r="B1014">
        <v>287.71523937401997</v>
      </c>
      <c r="C1014">
        <v>284.41598666230698</v>
      </c>
      <c r="D1014">
        <v>299.71985129875401</v>
      </c>
      <c r="E1014">
        <v>290.92476620088001</v>
      </c>
      <c r="F1014">
        <v>294.42153796772999</v>
      </c>
      <c r="G1014">
        <v>298.39184192367202</v>
      </c>
      <c r="H1014">
        <v>298.41242782246502</v>
      </c>
      <c r="I1014">
        <v>295.91987398188502</v>
      </c>
      <c r="J1014">
        <v>287.040945296519</v>
      </c>
      <c r="K1014">
        <v>290.55134758137598</v>
      </c>
      <c r="L1014">
        <v>288.090830272071</v>
      </c>
      <c r="M1014">
        <v>288.36118528147301</v>
      </c>
      <c r="N1014">
        <v>290.00346876968899</v>
      </c>
      <c r="O1014">
        <v>299.06261659008999</v>
      </c>
      <c r="P1014">
        <v>307.93160105375802</v>
      </c>
      <c r="Q1014">
        <v>294.05568842730798</v>
      </c>
      <c r="R1014">
        <v>299.02181898353001</v>
      </c>
      <c r="S1014">
        <v>283.33029541317501</v>
      </c>
      <c r="T1014">
        <v>283.06700412443502</v>
      </c>
      <c r="U1014">
        <v>295.91462323774999</v>
      </c>
      <c r="V1014">
        <v>294.29949588952002</v>
      </c>
      <c r="W1014">
        <v>293.751156524843</v>
      </c>
      <c r="X1014">
        <v>294.18620163801199</v>
      </c>
      <c r="Y1014">
        <v>306.71650453586398</v>
      </c>
      <c r="Z1014">
        <v>311.86168087167601</v>
      </c>
      <c r="AA1014">
        <v>326.97040597263998</v>
      </c>
      <c r="AB1014">
        <v>354.143473411228</v>
      </c>
      <c r="AC1014">
        <v>355.56312428296201</v>
      </c>
      <c r="AD1014">
        <v>353.15490994310898</v>
      </c>
      <c r="AE1014">
        <v>341.63008053440302</v>
      </c>
      <c r="AF1014">
        <v>357.56703900818701</v>
      </c>
      <c r="AG1014">
        <v>366.49112423599797</v>
      </c>
      <c r="AH1014">
        <v>384.77786702063099</v>
      </c>
      <c r="AI1014">
        <v>399.17763171743701</v>
      </c>
      <c r="AJ1014">
        <v>431.65572180998703</v>
      </c>
      <c r="AK1014">
        <v>474.01254636267703</v>
      </c>
      <c r="AL1014">
        <v>499.03947900025901</v>
      </c>
      <c r="AM1014">
        <v>451.49313546823902</v>
      </c>
      <c r="AN1014">
        <v>391.62128997524701</v>
      </c>
      <c r="AO1014">
        <v>350.24142080496301</v>
      </c>
      <c r="AP1014">
        <v>314.38987795415602</v>
      </c>
      <c r="AQ1014">
        <v>299.61675615424099</v>
      </c>
      <c r="AR1014">
        <v>300.93921577462902</v>
      </c>
      <c r="AS1014">
        <v>293.13338860290099</v>
      </c>
      <c r="AT1014">
        <v>297.78190081218099</v>
      </c>
      <c r="AU1014">
        <v>291.05365471336199</v>
      </c>
      <c r="AV1014">
        <v>301.45748544705299</v>
      </c>
      <c r="AW1014">
        <v>291.893566422052</v>
      </c>
      <c r="AX1014">
        <v>292.90430792275703</v>
      </c>
      <c r="AY1014">
        <v>297.72318379794899</v>
      </c>
      <c r="AZ1014">
        <v>292.65405892532101</v>
      </c>
      <c r="BA1014">
        <v>295.026541154678</v>
      </c>
      <c r="BB1014">
        <v>299.40827757417901</v>
      </c>
      <c r="BC1014">
        <v>295.12998770888498</v>
      </c>
      <c r="BD1014">
        <v>288.49509235740697</v>
      </c>
      <c r="BE1014">
        <v>298.78262790212301</v>
      </c>
      <c r="BF1014">
        <v>301.10615366531698</v>
      </c>
      <c r="BG1014">
        <v>293.053944242554</v>
      </c>
      <c r="BH1014">
        <v>294.21151732643398</v>
      </c>
      <c r="BI1014">
        <v>297.69952998622102</v>
      </c>
      <c r="BJ1014">
        <v>297.12900352808799</v>
      </c>
      <c r="BK1014">
        <v>297.97217209816199</v>
      </c>
      <c r="BL1014">
        <v>300.49923638971597</v>
      </c>
      <c r="BM1014">
        <v>302.37846612334602</v>
      </c>
    </row>
    <row r="1015" spans="1:65" x14ac:dyDescent="0.25">
      <c r="A1015">
        <v>243.44459279038699</v>
      </c>
      <c r="B1015">
        <v>288.61282944836302</v>
      </c>
      <c r="C1015">
        <v>286.98881971309402</v>
      </c>
      <c r="D1015">
        <v>299.717850533589</v>
      </c>
      <c r="E1015">
        <v>290.66386307599601</v>
      </c>
      <c r="F1015">
        <v>295.64489822199602</v>
      </c>
      <c r="G1015">
        <v>298.83263752237099</v>
      </c>
      <c r="H1015">
        <v>298.08334682482399</v>
      </c>
      <c r="I1015">
        <v>296.093361904414</v>
      </c>
      <c r="J1015">
        <v>287.011553938725</v>
      </c>
      <c r="K1015">
        <v>293.16197136296103</v>
      </c>
      <c r="L1015">
        <v>288.75784496995101</v>
      </c>
      <c r="M1015">
        <v>288.02262097899097</v>
      </c>
      <c r="N1015">
        <v>290.42569410404201</v>
      </c>
      <c r="O1015">
        <v>300.00244584788999</v>
      </c>
      <c r="P1015">
        <v>308.54462714193301</v>
      </c>
      <c r="Q1015">
        <v>294.22681987471299</v>
      </c>
      <c r="R1015">
        <v>299.19493327349198</v>
      </c>
      <c r="S1015">
        <v>281.41601907834098</v>
      </c>
      <c r="T1015">
        <v>281.271525349981</v>
      </c>
      <c r="U1015">
        <v>295.43971546813202</v>
      </c>
      <c r="V1015">
        <v>292.63529205879701</v>
      </c>
      <c r="W1015">
        <v>293.39390855751901</v>
      </c>
      <c r="X1015">
        <v>294.22124300182202</v>
      </c>
      <c r="Y1015">
        <v>305.85761097852998</v>
      </c>
      <c r="Z1015">
        <v>314.022967172101</v>
      </c>
      <c r="AA1015">
        <v>329.08714634660998</v>
      </c>
      <c r="AB1015">
        <v>355.76175745040899</v>
      </c>
      <c r="AC1015">
        <v>355.548658244629</v>
      </c>
      <c r="AD1015">
        <v>353.489877176113</v>
      </c>
      <c r="AE1015">
        <v>341.33564141730398</v>
      </c>
      <c r="AF1015">
        <v>357.59301361689103</v>
      </c>
      <c r="AG1015">
        <v>368.85291488753199</v>
      </c>
      <c r="AH1015">
        <v>386.49914037854899</v>
      </c>
      <c r="AI1015">
        <v>401.49457003420503</v>
      </c>
      <c r="AJ1015">
        <v>436.89802418531298</v>
      </c>
      <c r="AK1015">
        <v>476.16058079949499</v>
      </c>
      <c r="AL1015">
        <v>498.17988490326798</v>
      </c>
      <c r="AM1015">
        <v>448.67914816886901</v>
      </c>
      <c r="AN1015">
        <v>389.574970926947</v>
      </c>
      <c r="AO1015">
        <v>346.72181635062998</v>
      </c>
      <c r="AP1015">
        <v>317.15425534175898</v>
      </c>
      <c r="AQ1015">
        <v>299.52908670511698</v>
      </c>
      <c r="AR1015">
        <v>300.82337735946902</v>
      </c>
      <c r="AS1015">
        <v>292.718389439009</v>
      </c>
      <c r="AT1015">
        <v>299.71628489720899</v>
      </c>
      <c r="AU1015">
        <v>289.64679686052398</v>
      </c>
      <c r="AV1015">
        <v>303.13589181959702</v>
      </c>
      <c r="AW1015">
        <v>292.99676413968598</v>
      </c>
      <c r="AX1015">
        <v>291.26003397775798</v>
      </c>
      <c r="AY1015">
        <v>298.232495292392</v>
      </c>
      <c r="AZ1015">
        <v>292.82296106879801</v>
      </c>
      <c r="BA1015">
        <v>292.42992403557702</v>
      </c>
      <c r="BB1015">
        <v>303.131205283344</v>
      </c>
      <c r="BC1015">
        <v>293.99677067200901</v>
      </c>
      <c r="BD1015">
        <v>288.55798653330203</v>
      </c>
      <c r="BE1015">
        <v>300.90788152738799</v>
      </c>
      <c r="BF1015">
        <v>300.79197321810199</v>
      </c>
      <c r="BG1015">
        <v>294.76272160022802</v>
      </c>
      <c r="BH1015">
        <v>292.62713760569301</v>
      </c>
      <c r="BI1015">
        <v>299.545121547853</v>
      </c>
      <c r="BJ1015">
        <v>298.53811402284401</v>
      </c>
      <c r="BK1015">
        <v>297.84543269235502</v>
      </c>
      <c r="BL1015">
        <v>300.76971983252599</v>
      </c>
      <c r="BM1015">
        <v>302.66979678363401</v>
      </c>
    </row>
    <row r="1016" spans="1:65" x14ac:dyDescent="0.25">
      <c r="A1016">
        <v>243.68491321762301</v>
      </c>
      <c r="B1016">
        <v>288.533568469339</v>
      </c>
      <c r="C1016">
        <v>286.916352327401</v>
      </c>
      <c r="D1016">
        <v>299.63762072124598</v>
      </c>
      <c r="E1016">
        <v>290.79916454648901</v>
      </c>
      <c r="F1016">
        <v>295.73612655254402</v>
      </c>
      <c r="G1016">
        <v>298.73390773156802</v>
      </c>
      <c r="H1016">
        <v>297.98042073910301</v>
      </c>
      <c r="I1016">
        <v>295.89986255163001</v>
      </c>
      <c r="J1016">
        <v>286.968129840399</v>
      </c>
      <c r="K1016">
        <v>293.30046078435299</v>
      </c>
      <c r="L1016">
        <v>288.962676622674</v>
      </c>
      <c r="M1016">
        <v>287.93193507288498</v>
      </c>
      <c r="N1016">
        <v>290.36553082562699</v>
      </c>
      <c r="O1016">
        <v>300.10734617899499</v>
      </c>
      <c r="P1016">
        <v>308.55733297166501</v>
      </c>
      <c r="Q1016">
        <v>294.26800162203898</v>
      </c>
      <c r="R1016">
        <v>299.18296616486998</v>
      </c>
      <c r="S1016">
        <v>281.40225337492899</v>
      </c>
      <c r="T1016">
        <v>281.19199756546698</v>
      </c>
      <c r="U1016">
        <v>295.50287978281699</v>
      </c>
      <c r="V1016">
        <v>292.69219313853301</v>
      </c>
      <c r="W1016">
        <v>293.38107135063098</v>
      </c>
      <c r="X1016">
        <v>293.964761454854</v>
      </c>
      <c r="Y1016">
        <v>305.771655325381</v>
      </c>
      <c r="Z1016">
        <v>314.25045772070598</v>
      </c>
      <c r="AA1016">
        <v>329.17224382055701</v>
      </c>
      <c r="AB1016">
        <v>355.70521448488199</v>
      </c>
      <c r="AC1016">
        <v>355.53073939611301</v>
      </c>
      <c r="AD1016">
        <v>353.471550514993</v>
      </c>
      <c r="AE1016">
        <v>341.23651456697598</v>
      </c>
      <c r="AF1016">
        <v>357.38377005045999</v>
      </c>
      <c r="AG1016">
        <v>368.84677537052897</v>
      </c>
      <c r="AH1016">
        <v>386.53107045196998</v>
      </c>
      <c r="AI1016">
        <v>401.41604867271798</v>
      </c>
      <c r="AJ1016">
        <v>437.020083627612</v>
      </c>
      <c r="AK1016">
        <v>476.09309593299201</v>
      </c>
      <c r="AL1016">
        <v>497.29995742470902</v>
      </c>
      <c r="AM1016">
        <v>448.15169841463302</v>
      </c>
      <c r="AN1016">
        <v>389.144278627218</v>
      </c>
      <c r="AO1016">
        <v>346.72590113839101</v>
      </c>
      <c r="AP1016">
        <v>317.29686024593298</v>
      </c>
      <c r="AQ1016">
        <v>299.426930552432</v>
      </c>
      <c r="AR1016">
        <v>300.76672751092201</v>
      </c>
      <c r="AS1016">
        <v>292.63659203534201</v>
      </c>
      <c r="AT1016">
        <v>299.73797906388899</v>
      </c>
      <c r="AU1016">
        <v>289.50306047428802</v>
      </c>
      <c r="AV1016">
        <v>303.08331499573899</v>
      </c>
      <c r="AW1016">
        <v>293.08537827511901</v>
      </c>
      <c r="AX1016">
        <v>291.37059037664301</v>
      </c>
      <c r="AY1016">
        <v>298.214599990728</v>
      </c>
      <c r="AZ1016">
        <v>292.53872140387301</v>
      </c>
      <c r="BA1016">
        <v>292.35448281478</v>
      </c>
      <c r="BB1016">
        <v>303.18037458389699</v>
      </c>
      <c r="BC1016">
        <v>294.00554083262</v>
      </c>
      <c r="BD1016">
        <v>288.68251742409598</v>
      </c>
      <c r="BE1016">
        <v>300.95748353123702</v>
      </c>
      <c r="BF1016">
        <v>300.83033231507198</v>
      </c>
      <c r="BG1016">
        <v>294.61923640089901</v>
      </c>
      <c r="BH1016">
        <v>292.39073328884598</v>
      </c>
      <c r="BI1016">
        <v>299.48462265291698</v>
      </c>
      <c r="BJ1016">
        <v>298.373904565553</v>
      </c>
      <c r="BK1016">
        <v>298.04449049462602</v>
      </c>
      <c r="BL1016">
        <v>300.67835669907902</v>
      </c>
      <c r="BM1016">
        <v>302.51960834220603</v>
      </c>
    </row>
    <row r="1017" spans="1:65" x14ac:dyDescent="0.25">
      <c r="A1017">
        <v>243.92523364485899</v>
      </c>
      <c r="B1017">
        <v>290.24190437596701</v>
      </c>
      <c r="C1017">
        <v>290.71942093228898</v>
      </c>
      <c r="D1017">
        <v>296.74967989159597</v>
      </c>
      <c r="E1017">
        <v>300.016806960758</v>
      </c>
      <c r="F1017">
        <v>301.50402886465002</v>
      </c>
      <c r="G1017">
        <v>295.10283131463802</v>
      </c>
      <c r="H1017">
        <v>294.035718805177</v>
      </c>
      <c r="I1017">
        <v>297.20046911907201</v>
      </c>
      <c r="J1017">
        <v>289.40987981491901</v>
      </c>
      <c r="K1017">
        <v>296.72300322436399</v>
      </c>
      <c r="L1017">
        <v>291.82561378164797</v>
      </c>
      <c r="M1017">
        <v>291.47595187294098</v>
      </c>
      <c r="N1017">
        <v>297.42894684879798</v>
      </c>
      <c r="O1017">
        <v>300.92899073753898</v>
      </c>
      <c r="P1017">
        <v>309.71425989678397</v>
      </c>
      <c r="Q1017">
        <v>293.48189775808697</v>
      </c>
      <c r="R1017">
        <v>298.713418591932</v>
      </c>
      <c r="S1017">
        <v>285.57494629406301</v>
      </c>
      <c r="T1017">
        <v>282.20996928579899</v>
      </c>
      <c r="U1017">
        <v>297.217077482739</v>
      </c>
      <c r="V1017">
        <v>294.41941945428999</v>
      </c>
      <c r="W1017">
        <v>290.31957645592598</v>
      </c>
      <c r="X1017">
        <v>289.99895335828302</v>
      </c>
      <c r="Y1017">
        <v>305.022490056533</v>
      </c>
      <c r="Z1017">
        <v>314.27880678969399</v>
      </c>
      <c r="AA1017">
        <v>332.76336495036702</v>
      </c>
      <c r="AB1017">
        <v>357.50553004280198</v>
      </c>
      <c r="AC1017">
        <v>356.92792046783802</v>
      </c>
      <c r="AD1017">
        <v>346.58338098892898</v>
      </c>
      <c r="AE1017">
        <v>345.26258127556798</v>
      </c>
      <c r="AF1017">
        <v>355.83383186380797</v>
      </c>
      <c r="AG1017">
        <v>370.17816350414603</v>
      </c>
      <c r="AH1017">
        <v>387.61852825078398</v>
      </c>
      <c r="AI1017">
        <v>399.34895196679702</v>
      </c>
      <c r="AJ1017">
        <v>444.71722924261502</v>
      </c>
      <c r="AK1017">
        <v>484.85242107818402</v>
      </c>
      <c r="AL1017">
        <v>494.41721391490501</v>
      </c>
      <c r="AM1017">
        <v>445.288463634376</v>
      </c>
      <c r="AN1017">
        <v>384.04664244437498</v>
      </c>
      <c r="AO1017">
        <v>346.21807251903698</v>
      </c>
      <c r="AP1017">
        <v>321.44382962780099</v>
      </c>
      <c r="AQ1017">
        <v>298.64888132427097</v>
      </c>
      <c r="AR1017">
        <v>301.832118755794</v>
      </c>
      <c r="AS1017">
        <v>294.91593123874497</v>
      </c>
      <c r="AT1017">
        <v>300.33291389795301</v>
      </c>
      <c r="AU1017">
        <v>290.56626887032598</v>
      </c>
      <c r="AV1017">
        <v>304.39256341000601</v>
      </c>
      <c r="AW1017">
        <v>295.915270618335</v>
      </c>
      <c r="AX1017">
        <v>297.75132699338201</v>
      </c>
      <c r="AY1017">
        <v>300.25284211757099</v>
      </c>
      <c r="AZ1017">
        <v>290.36784800709802</v>
      </c>
      <c r="BA1017">
        <v>292.03680696121501</v>
      </c>
      <c r="BB1017">
        <v>303.18717149376698</v>
      </c>
      <c r="BC1017">
        <v>296.17998082778502</v>
      </c>
      <c r="BD1017">
        <v>295.70347670048801</v>
      </c>
      <c r="BE1017">
        <v>302.79583377624999</v>
      </c>
      <c r="BF1017">
        <v>303.25560479127699</v>
      </c>
      <c r="BG1017">
        <v>296.22745773230798</v>
      </c>
      <c r="BH1017">
        <v>291.98857980777001</v>
      </c>
      <c r="BI1017">
        <v>298.48688351114299</v>
      </c>
      <c r="BJ1017">
        <v>299.70570189102199</v>
      </c>
      <c r="BK1017">
        <v>305.58424306955499</v>
      </c>
      <c r="BL1017">
        <v>304.136753427678</v>
      </c>
      <c r="BM1017">
        <v>302.47809811797703</v>
      </c>
    </row>
    <row r="1018" spans="1:65" x14ac:dyDescent="0.25">
      <c r="A1018">
        <v>244.165554072096</v>
      </c>
      <c r="B1018">
        <v>290.580504908747</v>
      </c>
      <c r="C1018">
        <v>291.40678218353202</v>
      </c>
      <c r="D1018">
        <v>296.44371398306799</v>
      </c>
      <c r="E1018">
        <v>301.21262552487502</v>
      </c>
      <c r="F1018">
        <v>301.96014368060099</v>
      </c>
      <c r="G1018">
        <v>294.76117066787998</v>
      </c>
      <c r="H1018">
        <v>293.19405958717698</v>
      </c>
      <c r="I1018">
        <v>297.32583652480997</v>
      </c>
      <c r="J1018">
        <v>290.05046385736898</v>
      </c>
      <c r="K1018">
        <v>297.08081553007901</v>
      </c>
      <c r="L1018">
        <v>291.55691499270102</v>
      </c>
      <c r="M1018">
        <v>291.76893939068799</v>
      </c>
      <c r="N1018">
        <v>298.33288736825699</v>
      </c>
      <c r="O1018">
        <v>300.85176567253399</v>
      </c>
      <c r="P1018">
        <v>309.840705607747</v>
      </c>
      <c r="Q1018">
        <v>293.48683406183397</v>
      </c>
      <c r="R1018">
        <v>298.744717436249</v>
      </c>
      <c r="S1018">
        <v>285.87359569894301</v>
      </c>
      <c r="T1018">
        <v>282.63001625059701</v>
      </c>
      <c r="U1018">
        <v>297.41875134093601</v>
      </c>
      <c r="V1018">
        <v>294.85792204315999</v>
      </c>
      <c r="W1018">
        <v>289.73803007234602</v>
      </c>
      <c r="X1018">
        <v>290.00200399471203</v>
      </c>
      <c r="Y1018">
        <v>304.92041391352399</v>
      </c>
      <c r="Z1018">
        <v>313.35286736881</v>
      </c>
      <c r="AA1018">
        <v>332.93288835968099</v>
      </c>
      <c r="AB1018">
        <v>357.64789145338301</v>
      </c>
      <c r="AC1018">
        <v>357.27461022834802</v>
      </c>
      <c r="AD1018">
        <v>346.00369290841701</v>
      </c>
      <c r="AE1018">
        <v>345.70500906976702</v>
      </c>
      <c r="AF1018">
        <v>356.17876432806298</v>
      </c>
      <c r="AG1018">
        <v>369.88295957671397</v>
      </c>
      <c r="AH1018">
        <v>387.59463366705597</v>
      </c>
      <c r="AI1018">
        <v>398.72109964134899</v>
      </c>
      <c r="AJ1018">
        <v>444.99670871101</v>
      </c>
      <c r="AK1018">
        <v>485.24522395139701</v>
      </c>
      <c r="AL1018">
        <v>494.43949075284303</v>
      </c>
      <c r="AM1018">
        <v>445.04809058980101</v>
      </c>
      <c r="AN1018">
        <v>383.38682449819697</v>
      </c>
      <c r="AO1018">
        <v>345.708649296266</v>
      </c>
      <c r="AP1018">
        <v>321.76129891858699</v>
      </c>
      <c r="AQ1018">
        <v>298.40662152704698</v>
      </c>
      <c r="AR1018">
        <v>302.323765619423</v>
      </c>
      <c r="AS1018">
        <v>294.98604193212498</v>
      </c>
      <c r="AT1018">
        <v>299.91311914628699</v>
      </c>
      <c r="AU1018">
        <v>290.92548791488002</v>
      </c>
      <c r="AV1018">
        <v>304.69583832981698</v>
      </c>
      <c r="AW1018">
        <v>296.36272908145702</v>
      </c>
      <c r="AX1018">
        <v>298.18446275840103</v>
      </c>
      <c r="AY1018">
        <v>300.94108375188398</v>
      </c>
      <c r="AZ1018">
        <v>290.463218727884</v>
      </c>
      <c r="BA1018">
        <v>291.66087829458701</v>
      </c>
      <c r="BB1018">
        <v>303.28185854721301</v>
      </c>
      <c r="BC1018">
        <v>296.26366670687298</v>
      </c>
      <c r="BD1018">
        <v>296.19091237485299</v>
      </c>
      <c r="BE1018">
        <v>302.80343544152902</v>
      </c>
      <c r="BF1018">
        <v>303.41388691104697</v>
      </c>
      <c r="BG1018">
        <v>296.87015507479998</v>
      </c>
      <c r="BH1018">
        <v>292.39085337217102</v>
      </c>
      <c r="BI1018">
        <v>298.70638762956901</v>
      </c>
      <c r="BJ1018">
        <v>300.19148596537599</v>
      </c>
      <c r="BK1018">
        <v>306.04972911992002</v>
      </c>
      <c r="BL1018">
        <v>304.34310510470902</v>
      </c>
      <c r="BM1018">
        <v>302.79391745114401</v>
      </c>
    </row>
    <row r="1019" spans="1:65" x14ac:dyDescent="0.25">
      <c r="A1019">
        <v>244.40587449933199</v>
      </c>
      <c r="B1019">
        <v>291.14526057654501</v>
      </c>
      <c r="C1019">
        <v>293.38292293252601</v>
      </c>
      <c r="D1019">
        <v>297.43330526848899</v>
      </c>
      <c r="E1019">
        <v>302.38552934136197</v>
      </c>
      <c r="F1019">
        <v>304.30122170022997</v>
      </c>
      <c r="G1019">
        <v>294.54230348553102</v>
      </c>
      <c r="H1019">
        <v>293.42887686611499</v>
      </c>
      <c r="I1019">
        <v>298.87510324766299</v>
      </c>
      <c r="J1019">
        <v>290.69089020708299</v>
      </c>
      <c r="K1019">
        <v>299.109376666456</v>
      </c>
      <c r="L1019">
        <v>293.53754402226201</v>
      </c>
      <c r="M1019">
        <v>292.32580319788599</v>
      </c>
      <c r="N1019">
        <v>299.57276632258402</v>
      </c>
      <c r="O1019">
        <v>301.91576611076101</v>
      </c>
      <c r="P1019">
        <v>309.38760354975801</v>
      </c>
      <c r="Q1019">
        <v>295.36409660493399</v>
      </c>
      <c r="R1019">
        <v>301.60537487422499</v>
      </c>
      <c r="S1019">
        <v>287.230397807504</v>
      </c>
      <c r="T1019">
        <v>284.21893824646401</v>
      </c>
      <c r="U1019">
        <v>297.68924483497</v>
      </c>
      <c r="V1019">
        <v>297.33197604606198</v>
      </c>
      <c r="W1019">
        <v>291.63524624049199</v>
      </c>
      <c r="X1019">
        <v>290.47149573881001</v>
      </c>
      <c r="Y1019">
        <v>304.56609551626099</v>
      </c>
      <c r="Z1019">
        <v>317.15226288169498</v>
      </c>
      <c r="AA1019">
        <v>337.41277359428801</v>
      </c>
      <c r="AB1019">
        <v>359.39402391283897</v>
      </c>
      <c r="AC1019">
        <v>359.727434622332</v>
      </c>
      <c r="AD1019">
        <v>346.37057784685697</v>
      </c>
      <c r="AE1019">
        <v>346.16074303131001</v>
      </c>
      <c r="AF1019">
        <v>359.01566570150902</v>
      </c>
      <c r="AG1019">
        <v>373.17762065834899</v>
      </c>
      <c r="AH1019">
        <v>393.70514234741898</v>
      </c>
      <c r="AI1019">
        <v>400.12553641583997</v>
      </c>
      <c r="AJ1019">
        <v>454.22272265746</v>
      </c>
      <c r="AK1019">
        <v>491.87156246716199</v>
      </c>
      <c r="AL1019">
        <v>500.76853924846102</v>
      </c>
      <c r="AM1019">
        <v>446.53347524743202</v>
      </c>
      <c r="AN1019">
        <v>382.85842142532903</v>
      </c>
      <c r="AO1019">
        <v>345.326802424547</v>
      </c>
      <c r="AP1019">
        <v>323.596184699476</v>
      </c>
      <c r="AQ1019">
        <v>298.74835278117098</v>
      </c>
      <c r="AR1019">
        <v>303.85396020397798</v>
      </c>
      <c r="AS1019">
        <v>294.38241372694603</v>
      </c>
      <c r="AT1019">
        <v>301.74594004155301</v>
      </c>
      <c r="AU1019">
        <v>290.95135892716098</v>
      </c>
      <c r="AV1019">
        <v>305.15159827689399</v>
      </c>
      <c r="AW1019">
        <v>298.36280098227797</v>
      </c>
      <c r="AX1019">
        <v>300.310121829004</v>
      </c>
      <c r="AY1019">
        <v>300.68515972044202</v>
      </c>
      <c r="AZ1019">
        <v>292.71702488381999</v>
      </c>
      <c r="BA1019">
        <v>291.04237059196601</v>
      </c>
      <c r="BB1019">
        <v>303.81481887106003</v>
      </c>
      <c r="BC1019">
        <v>296.14915099544902</v>
      </c>
      <c r="BD1019">
        <v>295.52084463786503</v>
      </c>
      <c r="BE1019">
        <v>302.88032662785503</v>
      </c>
      <c r="BF1019">
        <v>303.361376246411</v>
      </c>
      <c r="BG1019">
        <v>299.38580224077901</v>
      </c>
      <c r="BH1019">
        <v>293.97688614038299</v>
      </c>
      <c r="BI1019">
        <v>298.56819578888098</v>
      </c>
      <c r="BJ1019">
        <v>302.51704743452001</v>
      </c>
      <c r="BK1019">
        <v>304.11099746200898</v>
      </c>
      <c r="BL1019">
        <v>304.30971817657701</v>
      </c>
      <c r="BM1019">
        <v>303.90146120291899</v>
      </c>
    </row>
    <row r="1020" spans="1:65" x14ac:dyDescent="0.25">
      <c r="A1020">
        <v>244.646194926568</v>
      </c>
      <c r="B1020">
        <v>293.95999436214498</v>
      </c>
      <c r="C1020">
        <v>294.39714188394697</v>
      </c>
      <c r="D1020">
        <v>297.95477349609502</v>
      </c>
      <c r="E1020">
        <v>300.07361365926499</v>
      </c>
      <c r="F1020">
        <v>305.691863268193</v>
      </c>
      <c r="G1020">
        <v>294.70763779595399</v>
      </c>
      <c r="H1020">
        <v>295.909742096542</v>
      </c>
      <c r="I1020">
        <v>298.94441362273398</v>
      </c>
      <c r="J1020">
        <v>290.753863417974</v>
      </c>
      <c r="K1020">
        <v>300.74060717878803</v>
      </c>
      <c r="L1020">
        <v>295.38305866900799</v>
      </c>
      <c r="M1020">
        <v>296.061428304255</v>
      </c>
      <c r="N1020">
        <v>299.65688962736903</v>
      </c>
      <c r="O1020">
        <v>302.80401661291103</v>
      </c>
      <c r="P1020">
        <v>306.55651699750098</v>
      </c>
      <c r="Q1020">
        <v>295.981852160622</v>
      </c>
      <c r="R1020">
        <v>301.12368619792198</v>
      </c>
      <c r="S1020">
        <v>291.63550347897501</v>
      </c>
      <c r="T1020">
        <v>285.34054728256302</v>
      </c>
      <c r="U1020">
        <v>297.72501897975502</v>
      </c>
      <c r="V1020">
        <v>299.48885462321903</v>
      </c>
      <c r="W1020">
        <v>293.325941259324</v>
      </c>
      <c r="X1020">
        <v>292.14241808471297</v>
      </c>
      <c r="Y1020">
        <v>301.07133775225498</v>
      </c>
      <c r="Z1020">
        <v>320.982327361079</v>
      </c>
      <c r="AA1020">
        <v>342.22443631070797</v>
      </c>
      <c r="AB1020">
        <v>361.48146596855003</v>
      </c>
      <c r="AC1020">
        <v>359.64143368135302</v>
      </c>
      <c r="AD1020">
        <v>346.99240327842602</v>
      </c>
      <c r="AE1020">
        <v>345.56674620124602</v>
      </c>
      <c r="AF1020">
        <v>359.967963506469</v>
      </c>
      <c r="AG1020">
        <v>373.13518845512198</v>
      </c>
      <c r="AH1020">
        <v>395.56745309003003</v>
      </c>
      <c r="AI1020">
        <v>400.80337006989998</v>
      </c>
      <c r="AJ1020">
        <v>461.93628439171101</v>
      </c>
      <c r="AK1020">
        <v>492.800851018961</v>
      </c>
      <c r="AL1020">
        <v>504.01061211953902</v>
      </c>
      <c r="AM1020">
        <v>444.413101585638</v>
      </c>
      <c r="AN1020">
        <v>382.58919602047803</v>
      </c>
      <c r="AO1020">
        <v>343.50445923148197</v>
      </c>
      <c r="AP1020">
        <v>323.980953741593</v>
      </c>
      <c r="AQ1020">
        <v>297.64822877235298</v>
      </c>
      <c r="AR1020">
        <v>307.30361688656097</v>
      </c>
      <c r="AS1020">
        <v>293.02765867166897</v>
      </c>
      <c r="AT1020">
        <v>304.16942339288499</v>
      </c>
      <c r="AU1020">
        <v>292.05310804332697</v>
      </c>
      <c r="AV1020">
        <v>304.12186133689301</v>
      </c>
      <c r="AW1020">
        <v>301.536429806341</v>
      </c>
      <c r="AX1020">
        <v>303.220374124297</v>
      </c>
      <c r="AY1020">
        <v>299.917529854549</v>
      </c>
      <c r="AZ1020">
        <v>298.33821406683501</v>
      </c>
      <c r="BA1020">
        <v>292.62054181499798</v>
      </c>
      <c r="BB1020">
        <v>306.25306678850097</v>
      </c>
      <c r="BC1020">
        <v>293.40412959072501</v>
      </c>
      <c r="BD1020">
        <v>294.56747442993998</v>
      </c>
      <c r="BE1020">
        <v>302.977301995971</v>
      </c>
      <c r="BF1020">
        <v>303.99293830769801</v>
      </c>
      <c r="BG1020">
        <v>303.12268060507398</v>
      </c>
      <c r="BH1020">
        <v>296.26563504370802</v>
      </c>
      <c r="BI1020">
        <v>302.91413130246099</v>
      </c>
      <c r="BJ1020">
        <v>306.33795661487301</v>
      </c>
      <c r="BK1020">
        <v>303.14548723254597</v>
      </c>
      <c r="BL1020">
        <v>304.77019185164198</v>
      </c>
      <c r="BM1020">
        <v>303.833948656247</v>
      </c>
    </row>
    <row r="1021" spans="1:65" x14ac:dyDescent="0.25">
      <c r="A1021">
        <v>244.88651535380501</v>
      </c>
      <c r="B1021">
        <v>294.58183429519102</v>
      </c>
      <c r="C1021">
        <v>293.81335809856301</v>
      </c>
      <c r="D1021">
        <v>297.92264734936498</v>
      </c>
      <c r="E1021">
        <v>299.54260418535603</v>
      </c>
      <c r="F1021">
        <v>305.58756736160598</v>
      </c>
      <c r="G1021">
        <v>294.43580671935098</v>
      </c>
      <c r="H1021">
        <v>295.57571232128601</v>
      </c>
      <c r="I1021">
        <v>299.26163016784301</v>
      </c>
      <c r="J1021">
        <v>290.01351908399698</v>
      </c>
      <c r="K1021">
        <v>300.22610582201099</v>
      </c>
      <c r="L1021">
        <v>295.176327392122</v>
      </c>
      <c r="M1021">
        <v>297.27818591047497</v>
      </c>
      <c r="N1021">
        <v>299.44988341626998</v>
      </c>
      <c r="O1021">
        <v>302.52381303778799</v>
      </c>
      <c r="P1021">
        <v>306.89044430806302</v>
      </c>
      <c r="Q1021">
        <v>295.44474810095102</v>
      </c>
      <c r="R1021">
        <v>300.20783784371503</v>
      </c>
      <c r="S1021">
        <v>290.78726293960102</v>
      </c>
      <c r="T1021">
        <v>285.27189925825297</v>
      </c>
      <c r="U1021">
        <v>297.91315750349702</v>
      </c>
      <c r="V1021">
        <v>299.92505584768799</v>
      </c>
      <c r="W1021">
        <v>293.90556561179397</v>
      </c>
      <c r="X1021">
        <v>292.81855122978499</v>
      </c>
      <c r="Y1021">
        <v>300.523481095514</v>
      </c>
      <c r="Z1021">
        <v>319.89583550442302</v>
      </c>
      <c r="AA1021">
        <v>342.383826179869</v>
      </c>
      <c r="AB1021">
        <v>360.69224908582498</v>
      </c>
      <c r="AC1021">
        <v>358.89229254891399</v>
      </c>
      <c r="AD1021">
        <v>347.049952724349</v>
      </c>
      <c r="AE1021">
        <v>345.80923253309101</v>
      </c>
      <c r="AF1021">
        <v>359.91035815252502</v>
      </c>
      <c r="AG1021">
        <v>372.426563706244</v>
      </c>
      <c r="AH1021">
        <v>394.47277371156702</v>
      </c>
      <c r="AI1021">
        <v>399.93619252448798</v>
      </c>
      <c r="AJ1021">
        <v>462.40123752402002</v>
      </c>
      <c r="AK1021">
        <v>492.28462700577302</v>
      </c>
      <c r="AL1021">
        <v>499.51897991091198</v>
      </c>
      <c r="AM1021">
        <v>439.408451980015</v>
      </c>
      <c r="AN1021">
        <v>382.23611340955199</v>
      </c>
      <c r="AO1021">
        <v>342.21989402530397</v>
      </c>
      <c r="AP1021">
        <v>323.12307491679798</v>
      </c>
      <c r="AQ1021">
        <v>297.15739995163</v>
      </c>
      <c r="AR1021">
        <v>306.76361807014001</v>
      </c>
      <c r="AS1021">
        <v>293.47855110553297</v>
      </c>
      <c r="AT1021">
        <v>303.765312531951</v>
      </c>
      <c r="AU1021">
        <v>291.82636944922803</v>
      </c>
      <c r="AV1021">
        <v>303.83103616986</v>
      </c>
      <c r="AW1021">
        <v>300.87858417568401</v>
      </c>
      <c r="AX1021">
        <v>303.40310798675699</v>
      </c>
      <c r="AY1021">
        <v>299.409134088825</v>
      </c>
      <c r="AZ1021">
        <v>297.95845190333</v>
      </c>
      <c r="BA1021">
        <v>293.81161550707998</v>
      </c>
      <c r="BB1021">
        <v>305.84216345880401</v>
      </c>
      <c r="BC1021">
        <v>292.81783050005998</v>
      </c>
      <c r="BD1021">
        <v>293.42665498546802</v>
      </c>
      <c r="BE1021">
        <v>302.73569430493802</v>
      </c>
      <c r="BF1021">
        <v>303.48959617338301</v>
      </c>
      <c r="BG1021">
        <v>303.80382228094601</v>
      </c>
      <c r="BH1021">
        <v>296.02502899025399</v>
      </c>
      <c r="BI1021">
        <v>303.26962252831601</v>
      </c>
      <c r="BJ1021">
        <v>306.55843988036798</v>
      </c>
      <c r="BK1021">
        <v>303.503887178284</v>
      </c>
      <c r="BL1021">
        <v>304.45149908600098</v>
      </c>
      <c r="BM1021">
        <v>303.24100533698299</v>
      </c>
    </row>
    <row r="1022" spans="1:65" x14ac:dyDescent="0.25">
      <c r="A1022">
        <v>245.126835781041</v>
      </c>
      <c r="B1022">
        <v>294.84186162978398</v>
      </c>
      <c r="C1022">
        <v>292.99251068215602</v>
      </c>
      <c r="D1022">
        <v>300.33672531212198</v>
      </c>
      <c r="E1022">
        <v>301.605979652337</v>
      </c>
      <c r="F1022">
        <v>304.97745589259603</v>
      </c>
      <c r="G1022">
        <v>295.32275352420999</v>
      </c>
      <c r="H1022">
        <v>294.32789796435901</v>
      </c>
      <c r="I1022">
        <v>298.34697189946701</v>
      </c>
      <c r="J1022">
        <v>292.31324333993098</v>
      </c>
      <c r="K1022">
        <v>299.480671656249</v>
      </c>
      <c r="L1022">
        <v>297.42015478949901</v>
      </c>
      <c r="M1022">
        <v>297.31328877630898</v>
      </c>
      <c r="N1022">
        <v>296.72357327114503</v>
      </c>
      <c r="O1022">
        <v>301.92447697138903</v>
      </c>
      <c r="P1022">
        <v>307.74313168598002</v>
      </c>
      <c r="Q1022">
        <v>296.67321906358097</v>
      </c>
      <c r="R1022">
        <v>299.79527206818398</v>
      </c>
      <c r="S1022">
        <v>291.85622821214702</v>
      </c>
      <c r="T1022">
        <v>288.682357525589</v>
      </c>
      <c r="U1022">
        <v>299.14335875879198</v>
      </c>
      <c r="V1022">
        <v>301.790205235065</v>
      </c>
      <c r="W1022">
        <v>296.77493340112699</v>
      </c>
      <c r="X1022">
        <v>296.59745439883102</v>
      </c>
      <c r="Y1022">
        <v>305.84389496728699</v>
      </c>
      <c r="Z1022">
        <v>318.24548042949601</v>
      </c>
      <c r="AA1022">
        <v>341.0692814569</v>
      </c>
      <c r="AB1022">
        <v>358.790139337141</v>
      </c>
      <c r="AC1022">
        <v>362.24207666607902</v>
      </c>
      <c r="AD1022">
        <v>349.86088322561397</v>
      </c>
      <c r="AE1022">
        <v>347.37010634550097</v>
      </c>
      <c r="AF1022">
        <v>362.75540446938601</v>
      </c>
      <c r="AG1022">
        <v>374.94129716407298</v>
      </c>
      <c r="AH1022">
        <v>394.01800798464501</v>
      </c>
      <c r="AI1022">
        <v>403.047716015265</v>
      </c>
      <c r="AJ1022">
        <v>467.28376576732899</v>
      </c>
      <c r="AK1022">
        <v>495.78811699801099</v>
      </c>
      <c r="AL1022">
        <v>502.63659426613998</v>
      </c>
      <c r="AM1022">
        <v>440.37455103956597</v>
      </c>
      <c r="AN1022">
        <v>384.97567174539302</v>
      </c>
      <c r="AO1022">
        <v>345.64485502469603</v>
      </c>
      <c r="AP1022">
        <v>325.07749208344597</v>
      </c>
      <c r="AQ1022">
        <v>298.64741754563698</v>
      </c>
      <c r="AR1022">
        <v>308.65764305354497</v>
      </c>
      <c r="AS1022">
        <v>297.61720374505501</v>
      </c>
      <c r="AT1022">
        <v>305.00160821490903</v>
      </c>
      <c r="AU1022">
        <v>293.82920330934297</v>
      </c>
      <c r="AV1022">
        <v>305.16122618642902</v>
      </c>
      <c r="AW1022">
        <v>301.424354482117</v>
      </c>
      <c r="AX1022">
        <v>305.08759945367598</v>
      </c>
      <c r="AY1022">
        <v>298.48520891018097</v>
      </c>
      <c r="AZ1022">
        <v>297.53540715150098</v>
      </c>
      <c r="BA1022">
        <v>299.48515762017399</v>
      </c>
      <c r="BB1022">
        <v>303.41290093358299</v>
      </c>
      <c r="BC1022">
        <v>294.50199558292798</v>
      </c>
      <c r="BD1022">
        <v>294.37837590076902</v>
      </c>
      <c r="BE1022">
        <v>302.16208093921102</v>
      </c>
      <c r="BF1022">
        <v>303.109244486975</v>
      </c>
      <c r="BG1022">
        <v>304.60476061807799</v>
      </c>
      <c r="BH1022">
        <v>297.97934384963702</v>
      </c>
      <c r="BI1022">
        <v>300.05613393941098</v>
      </c>
      <c r="BJ1022">
        <v>311.06052586588498</v>
      </c>
      <c r="BK1022">
        <v>304.87539505795201</v>
      </c>
      <c r="BL1022">
        <v>305.86696988281</v>
      </c>
      <c r="BM1022">
        <v>304.36905206843198</v>
      </c>
    </row>
    <row r="1023" spans="1:65" x14ac:dyDescent="0.25">
      <c r="A1023">
        <v>245.36715620827701</v>
      </c>
      <c r="B1023">
        <v>293.33947442906702</v>
      </c>
      <c r="C1023">
        <v>290.392630955085</v>
      </c>
      <c r="D1023">
        <v>301.485254752419</v>
      </c>
      <c r="E1023">
        <v>302.847581635224</v>
      </c>
      <c r="F1023">
        <v>304.63513931330499</v>
      </c>
      <c r="G1023">
        <v>295.87174743831298</v>
      </c>
      <c r="H1023">
        <v>293.67689875339897</v>
      </c>
      <c r="I1023">
        <v>299.40035830831101</v>
      </c>
      <c r="J1023">
        <v>293.82059331159797</v>
      </c>
      <c r="K1023">
        <v>296.58784090939997</v>
      </c>
      <c r="L1023">
        <v>296.09259551017198</v>
      </c>
      <c r="M1023">
        <v>298.58325046165902</v>
      </c>
      <c r="N1023">
        <v>298.57947279319001</v>
      </c>
      <c r="O1023">
        <v>300.62650875994598</v>
      </c>
      <c r="P1023">
        <v>307.22408628197002</v>
      </c>
      <c r="Q1023">
        <v>295.40019866843602</v>
      </c>
      <c r="R1023">
        <v>297.99278398676302</v>
      </c>
      <c r="S1023">
        <v>293.873589171535</v>
      </c>
      <c r="T1023">
        <v>291.73580533340902</v>
      </c>
      <c r="U1023">
        <v>301.34023998551601</v>
      </c>
      <c r="V1023">
        <v>301.76844182526202</v>
      </c>
      <c r="W1023">
        <v>298.24041612002497</v>
      </c>
      <c r="X1023">
        <v>297.98275526080602</v>
      </c>
      <c r="Y1023">
        <v>307.58784503959203</v>
      </c>
      <c r="Z1023">
        <v>319.09759196999698</v>
      </c>
      <c r="AA1023">
        <v>341.17072744131701</v>
      </c>
      <c r="AB1023">
        <v>357.44476325535697</v>
      </c>
      <c r="AC1023">
        <v>362.57960690627903</v>
      </c>
      <c r="AD1023">
        <v>350.92439376941502</v>
      </c>
      <c r="AE1023">
        <v>348.58638534027398</v>
      </c>
      <c r="AF1023">
        <v>362.26291983786098</v>
      </c>
      <c r="AG1023">
        <v>375.96698751880399</v>
      </c>
      <c r="AH1023">
        <v>394.27577964693103</v>
      </c>
      <c r="AI1023">
        <v>401.62646736629699</v>
      </c>
      <c r="AJ1023">
        <v>467.029166257528</v>
      </c>
      <c r="AK1023">
        <v>494.535912262387</v>
      </c>
      <c r="AL1023">
        <v>499.98187321391299</v>
      </c>
      <c r="AM1023">
        <v>441.21055988222901</v>
      </c>
      <c r="AN1023">
        <v>386.93390744230499</v>
      </c>
      <c r="AO1023">
        <v>346.27175952088402</v>
      </c>
      <c r="AP1023">
        <v>324.70720576035598</v>
      </c>
      <c r="AQ1023">
        <v>299.807937606883</v>
      </c>
      <c r="AR1023">
        <v>310.52306824924898</v>
      </c>
      <c r="AS1023">
        <v>297.91992274836701</v>
      </c>
      <c r="AT1023">
        <v>305.455646694454</v>
      </c>
      <c r="AU1023">
        <v>292.73916735718001</v>
      </c>
      <c r="AV1023">
        <v>303.37966498325602</v>
      </c>
      <c r="AW1023">
        <v>302.25613455331398</v>
      </c>
      <c r="AX1023">
        <v>306.054245797882</v>
      </c>
      <c r="AY1023">
        <v>298.27992865834801</v>
      </c>
      <c r="AZ1023">
        <v>297.85720832051999</v>
      </c>
      <c r="BA1023">
        <v>302.75888344011003</v>
      </c>
      <c r="BB1023">
        <v>303.80084853832301</v>
      </c>
      <c r="BC1023">
        <v>295.07170040964797</v>
      </c>
      <c r="BD1023">
        <v>297.14774079765999</v>
      </c>
      <c r="BE1023">
        <v>301.40317472452</v>
      </c>
      <c r="BF1023">
        <v>300.30350250442501</v>
      </c>
      <c r="BG1023">
        <v>306.91500624652298</v>
      </c>
      <c r="BH1023">
        <v>302.9081760967</v>
      </c>
      <c r="BI1023">
        <v>300.03798202337799</v>
      </c>
      <c r="BJ1023">
        <v>313.431962694954</v>
      </c>
      <c r="BK1023">
        <v>305.839197226637</v>
      </c>
      <c r="BL1023">
        <v>306.85199134809102</v>
      </c>
      <c r="BM1023">
        <v>304.091143125271</v>
      </c>
    </row>
    <row r="1024" spans="1:65" x14ac:dyDescent="0.25">
      <c r="A1024">
        <v>245.60747663551399</v>
      </c>
      <c r="B1024">
        <v>294.02992512830201</v>
      </c>
      <c r="C1024">
        <v>288.21238511155798</v>
      </c>
      <c r="D1024">
        <v>305.36395299144601</v>
      </c>
      <c r="E1024">
        <v>300.10747580742498</v>
      </c>
      <c r="F1024">
        <v>304.88974909201198</v>
      </c>
      <c r="G1024">
        <v>298.273939226062</v>
      </c>
      <c r="H1024">
        <v>293.11896336071698</v>
      </c>
      <c r="I1024">
        <v>299.15389912696799</v>
      </c>
      <c r="J1024">
        <v>295.03771387005202</v>
      </c>
      <c r="K1024">
        <v>293.19115798278102</v>
      </c>
      <c r="L1024">
        <v>294.03914355572601</v>
      </c>
      <c r="M1024">
        <v>300.95304381339298</v>
      </c>
      <c r="N1024">
        <v>299.46153455298497</v>
      </c>
      <c r="O1024">
        <v>300.48139522660898</v>
      </c>
      <c r="P1024">
        <v>308.85007808908301</v>
      </c>
      <c r="Q1024">
        <v>297.67228051266102</v>
      </c>
      <c r="R1024">
        <v>298.13270332121198</v>
      </c>
      <c r="S1024">
        <v>294.84128181377702</v>
      </c>
      <c r="T1024">
        <v>291.14412929135301</v>
      </c>
      <c r="U1024">
        <v>299.68423535533702</v>
      </c>
      <c r="V1024">
        <v>303.13336164530898</v>
      </c>
      <c r="W1024">
        <v>301.336019902761</v>
      </c>
      <c r="X1024">
        <v>302.30017528730599</v>
      </c>
      <c r="Y1024">
        <v>308.13811147731002</v>
      </c>
      <c r="Z1024">
        <v>318.93629607581101</v>
      </c>
      <c r="AA1024">
        <v>345.00284734971399</v>
      </c>
      <c r="AB1024">
        <v>355.707560361486</v>
      </c>
      <c r="AC1024">
        <v>363.83576708759199</v>
      </c>
      <c r="AD1024">
        <v>354.23928256189799</v>
      </c>
      <c r="AE1024">
        <v>350.75378339727598</v>
      </c>
      <c r="AF1024">
        <v>368.580013288553</v>
      </c>
      <c r="AG1024">
        <v>378.909866370055</v>
      </c>
      <c r="AH1024">
        <v>401.41004292684102</v>
      </c>
      <c r="AI1024">
        <v>405.509204548181</v>
      </c>
      <c r="AJ1024">
        <v>480.44303741636799</v>
      </c>
      <c r="AK1024">
        <v>506.52809657098197</v>
      </c>
      <c r="AL1024">
        <v>504.13040283993598</v>
      </c>
      <c r="AM1024">
        <v>440.188350088466</v>
      </c>
      <c r="AN1024">
        <v>389.16048154121302</v>
      </c>
      <c r="AO1024">
        <v>343.556231631755</v>
      </c>
      <c r="AP1024">
        <v>323.85304097009202</v>
      </c>
      <c r="AQ1024">
        <v>301.07178232620299</v>
      </c>
      <c r="AR1024">
        <v>310.003851811152</v>
      </c>
      <c r="AS1024">
        <v>298.13581222847699</v>
      </c>
      <c r="AT1024">
        <v>304.55071884452502</v>
      </c>
      <c r="AU1024">
        <v>294.03054104291601</v>
      </c>
      <c r="AV1024">
        <v>306.44263681692598</v>
      </c>
      <c r="AW1024">
        <v>299.00958785010698</v>
      </c>
      <c r="AX1024">
        <v>303.88622881505597</v>
      </c>
      <c r="AY1024">
        <v>297.84159284192702</v>
      </c>
      <c r="AZ1024">
        <v>301.16447466168802</v>
      </c>
      <c r="BA1024">
        <v>303.98174163679801</v>
      </c>
      <c r="BB1024">
        <v>306.399670802944</v>
      </c>
      <c r="BC1024">
        <v>296.825718611757</v>
      </c>
      <c r="BD1024">
        <v>298.499930066758</v>
      </c>
      <c r="BE1024">
        <v>300.77888120254403</v>
      </c>
      <c r="BF1024">
        <v>302.00924848817198</v>
      </c>
      <c r="BG1024">
        <v>309.75671330909</v>
      </c>
      <c r="BH1024">
        <v>305.603851828784</v>
      </c>
      <c r="BI1024">
        <v>304.058921572347</v>
      </c>
      <c r="BJ1024">
        <v>314.89500886969802</v>
      </c>
      <c r="BK1024">
        <v>305.700256898372</v>
      </c>
      <c r="BL1024">
        <v>305.15437156707401</v>
      </c>
      <c r="BM1024">
        <v>305.45114088816098</v>
      </c>
    </row>
    <row r="1025" spans="1:65" x14ac:dyDescent="0.25">
      <c r="A1025">
        <v>245.84779706275</v>
      </c>
      <c r="B1025">
        <v>293.49429515515402</v>
      </c>
      <c r="C1025">
        <v>288.049704313924</v>
      </c>
      <c r="D1025">
        <v>310.03901351030299</v>
      </c>
      <c r="E1025">
        <v>296.60139760150298</v>
      </c>
      <c r="F1025">
        <v>306.11735259017598</v>
      </c>
      <c r="G1025">
        <v>302.17124021425502</v>
      </c>
      <c r="H1025">
        <v>294.15770696799001</v>
      </c>
      <c r="I1025">
        <v>299.59940497418802</v>
      </c>
      <c r="J1025">
        <v>296.01450521899898</v>
      </c>
      <c r="K1025">
        <v>294.78043908415401</v>
      </c>
      <c r="L1025">
        <v>295.65944600350201</v>
      </c>
      <c r="M1025">
        <v>302.68473879527198</v>
      </c>
      <c r="N1025">
        <v>299.40357243979798</v>
      </c>
      <c r="O1025">
        <v>301.53547177060301</v>
      </c>
      <c r="P1025">
        <v>310.45932772931297</v>
      </c>
      <c r="Q1025">
        <v>299.42756039457799</v>
      </c>
      <c r="R1025">
        <v>300.26910698177102</v>
      </c>
      <c r="S1025">
        <v>293.20679311886403</v>
      </c>
      <c r="T1025">
        <v>292.345591573538</v>
      </c>
      <c r="U1025">
        <v>299.99343897283597</v>
      </c>
      <c r="V1025">
        <v>302.85298797738602</v>
      </c>
      <c r="W1025">
        <v>305.16447805232099</v>
      </c>
      <c r="X1025">
        <v>304.046792610419</v>
      </c>
      <c r="Y1025">
        <v>311.08113482062299</v>
      </c>
      <c r="Z1025">
        <v>322.146872751562</v>
      </c>
      <c r="AA1025">
        <v>345.80310193893098</v>
      </c>
      <c r="AB1025">
        <v>354.361339534644</v>
      </c>
      <c r="AC1025">
        <v>363.03900973845998</v>
      </c>
      <c r="AD1025">
        <v>357.79320227170001</v>
      </c>
      <c r="AE1025">
        <v>349.75022310762301</v>
      </c>
      <c r="AF1025">
        <v>370.046575058325</v>
      </c>
      <c r="AG1025">
        <v>380.15575585523101</v>
      </c>
      <c r="AH1025">
        <v>405.69855204279497</v>
      </c>
      <c r="AI1025">
        <v>407.30378471774299</v>
      </c>
      <c r="AJ1025">
        <v>480.90867584938002</v>
      </c>
      <c r="AK1025">
        <v>508.24057281735901</v>
      </c>
      <c r="AL1025">
        <v>505.28040429531399</v>
      </c>
      <c r="AM1025">
        <v>438.19371637718399</v>
      </c>
      <c r="AN1025">
        <v>389.99525559369499</v>
      </c>
      <c r="AO1025">
        <v>343.80663322558797</v>
      </c>
      <c r="AP1025">
        <v>324.26673259599102</v>
      </c>
      <c r="AQ1025">
        <v>301.58016512053399</v>
      </c>
      <c r="AR1025">
        <v>308.35004324083201</v>
      </c>
      <c r="AS1025">
        <v>299.23657010170899</v>
      </c>
      <c r="AT1025">
        <v>302.22446919073002</v>
      </c>
      <c r="AU1025">
        <v>294.84683504307799</v>
      </c>
      <c r="AV1025">
        <v>305.74662410381001</v>
      </c>
      <c r="AW1025">
        <v>302.17265374238599</v>
      </c>
      <c r="AX1025">
        <v>305.876114329399</v>
      </c>
      <c r="AY1025">
        <v>298.98900177336799</v>
      </c>
      <c r="AZ1025">
        <v>303.13112365619799</v>
      </c>
      <c r="BA1025">
        <v>305.879464665603</v>
      </c>
      <c r="BB1025">
        <v>307.81636447581502</v>
      </c>
      <c r="BC1025">
        <v>298.426007652321</v>
      </c>
      <c r="BD1025">
        <v>299.13718584455199</v>
      </c>
      <c r="BE1025">
        <v>299.41701467606998</v>
      </c>
      <c r="BF1025">
        <v>304.43325325752198</v>
      </c>
      <c r="BG1025">
        <v>313.54480105473999</v>
      </c>
      <c r="BH1025">
        <v>306.42418435102098</v>
      </c>
      <c r="BI1025">
        <v>305.50061108002302</v>
      </c>
      <c r="BJ1025">
        <v>315.06879118089199</v>
      </c>
      <c r="BK1025">
        <v>303.26174479172897</v>
      </c>
      <c r="BL1025">
        <v>302.95320215957099</v>
      </c>
      <c r="BM1025">
        <v>305.53695718229898</v>
      </c>
    </row>
    <row r="1026" spans="1:65" x14ac:dyDescent="0.25">
      <c r="A1026">
        <v>246.08811748998599</v>
      </c>
      <c r="B1026">
        <v>292.51659050304801</v>
      </c>
      <c r="C1026">
        <v>286.93182360435998</v>
      </c>
      <c r="D1026">
        <v>311.72399477956401</v>
      </c>
      <c r="E1026">
        <v>294.03608909948798</v>
      </c>
      <c r="F1026">
        <v>304.71695730978098</v>
      </c>
      <c r="G1026">
        <v>304.40092078050498</v>
      </c>
      <c r="H1026">
        <v>295.741743268449</v>
      </c>
      <c r="I1026">
        <v>300.10603954237098</v>
      </c>
      <c r="J1026">
        <v>297.199175133018</v>
      </c>
      <c r="K1026">
        <v>292.98962801702601</v>
      </c>
      <c r="L1026">
        <v>294.79141990033298</v>
      </c>
      <c r="M1026">
        <v>303.69124220229298</v>
      </c>
      <c r="N1026">
        <v>300.37655285771098</v>
      </c>
      <c r="O1026">
        <v>303.253532847325</v>
      </c>
      <c r="P1026">
        <v>311.370126392543</v>
      </c>
      <c r="Q1026">
        <v>299.28528036075801</v>
      </c>
      <c r="R1026">
        <v>297.08797189096401</v>
      </c>
      <c r="S1026">
        <v>291.50304452918198</v>
      </c>
      <c r="T1026">
        <v>292.79036699002802</v>
      </c>
      <c r="U1026">
        <v>303.124716619612</v>
      </c>
      <c r="V1026">
        <v>300.10425880725899</v>
      </c>
      <c r="W1026">
        <v>307.50332652671699</v>
      </c>
      <c r="X1026">
        <v>305.59363975441602</v>
      </c>
      <c r="Y1026">
        <v>312.341311310376</v>
      </c>
      <c r="Z1026">
        <v>322.77483773387399</v>
      </c>
      <c r="AA1026">
        <v>345.78250357110397</v>
      </c>
      <c r="AB1026">
        <v>354.650659883797</v>
      </c>
      <c r="AC1026">
        <v>362.04150839361398</v>
      </c>
      <c r="AD1026">
        <v>358.72795304855299</v>
      </c>
      <c r="AE1026">
        <v>349.56157804639599</v>
      </c>
      <c r="AF1026">
        <v>371.74163312917102</v>
      </c>
      <c r="AG1026">
        <v>382.42892712123302</v>
      </c>
      <c r="AH1026">
        <v>407.34697546725602</v>
      </c>
      <c r="AI1026">
        <v>410.70905133728502</v>
      </c>
      <c r="AJ1026">
        <v>482.65866765661002</v>
      </c>
      <c r="AK1026">
        <v>505.46357685107699</v>
      </c>
      <c r="AL1026">
        <v>499.49953180573601</v>
      </c>
      <c r="AM1026">
        <v>433.63782828059101</v>
      </c>
      <c r="AN1026">
        <v>390.95242906337199</v>
      </c>
      <c r="AO1026">
        <v>342.20039121020397</v>
      </c>
      <c r="AP1026">
        <v>324.54530015193399</v>
      </c>
      <c r="AQ1026">
        <v>305.14623224282798</v>
      </c>
      <c r="AR1026">
        <v>306.23045478571999</v>
      </c>
      <c r="AS1026">
        <v>301.78962493910802</v>
      </c>
      <c r="AT1026">
        <v>301.48634201605699</v>
      </c>
      <c r="AU1026">
        <v>297.234925871212</v>
      </c>
      <c r="AV1026">
        <v>302.73888080121401</v>
      </c>
      <c r="AW1026">
        <v>300.90777138088202</v>
      </c>
      <c r="AX1026">
        <v>306.24084555013502</v>
      </c>
      <c r="AY1026">
        <v>296.774703366533</v>
      </c>
      <c r="AZ1026">
        <v>304.41987851312302</v>
      </c>
      <c r="BA1026">
        <v>306.17048177670398</v>
      </c>
      <c r="BB1026">
        <v>308.01866718848299</v>
      </c>
      <c r="BC1026">
        <v>300.00894999487002</v>
      </c>
      <c r="BD1026">
        <v>302.36770408226499</v>
      </c>
      <c r="BE1026">
        <v>300.77630422855498</v>
      </c>
      <c r="BF1026">
        <v>304.20337792089902</v>
      </c>
      <c r="BG1026">
        <v>315.986451642943</v>
      </c>
      <c r="BH1026">
        <v>308.01837821681801</v>
      </c>
      <c r="BI1026">
        <v>308.06675971468701</v>
      </c>
      <c r="BJ1026">
        <v>315.408566679057</v>
      </c>
      <c r="BK1026">
        <v>306.09400361695498</v>
      </c>
      <c r="BL1026">
        <v>303.19302485337499</v>
      </c>
      <c r="BM1026">
        <v>304.39060603679098</v>
      </c>
    </row>
    <row r="1027" spans="1:65" x14ac:dyDescent="0.25">
      <c r="A1027">
        <v>246.328437917222</v>
      </c>
      <c r="B1027">
        <v>294.39171183514702</v>
      </c>
      <c r="C1027">
        <v>285.60737369928</v>
      </c>
      <c r="D1027">
        <v>312.24233740005701</v>
      </c>
      <c r="E1027">
        <v>296.68727028009602</v>
      </c>
      <c r="F1027">
        <v>304.19393175158802</v>
      </c>
      <c r="G1027">
        <v>306.916512094967</v>
      </c>
      <c r="H1027">
        <v>296.39818098947597</v>
      </c>
      <c r="I1027">
        <v>300.34773440212001</v>
      </c>
      <c r="J1027">
        <v>297.95546905862699</v>
      </c>
      <c r="K1027">
        <v>292.64885802016101</v>
      </c>
      <c r="L1027">
        <v>292.56500688273798</v>
      </c>
      <c r="M1027">
        <v>301.99248237174402</v>
      </c>
      <c r="N1027">
        <v>301.22026549753002</v>
      </c>
      <c r="O1027">
        <v>302.71580553700898</v>
      </c>
      <c r="P1027">
        <v>312.43089648720098</v>
      </c>
      <c r="Q1027">
        <v>303.661006732749</v>
      </c>
      <c r="R1027">
        <v>295.79299203106001</v>
      </c>
      <c r="S1027">
        <v>290.86584373182899</v>
      </c>
      <c r="T1027">
        <v>292.00950711121402</v>
      </c>
      <c r="U1027">
        <v>301.86463227511803</v>
      </c>
      <c r="V1027">
        <v>298.87934522839498</v>
      </c>
      <c r="W1027">
        <v>303.97320683366002</v>
      </c>
      <c r="X1027">
        <v>306.44781191024703</v>
      </c>
      <c r="Y1027">
        <v>314.03343599288303</v>
      </c>
      <c r="Z1027">
        <v>325.18854194638402</v>
      </c>
      <c r="AA1027">
        <v>346.83976402162898</v>
      </c>
      <c r="AB1027">
        <v>356.83637762771099</v>
      </c>
      <c r="AC1027">
        <v>363.877512164373</v>
      </c>
      <c r="AD1027">
        <v>358.02352510407701</v>
      </c>
      <c r="AE1027">
        <v>350.546676838846</v>
      </c>
      <c r="AF1027">
        <v>374.16207870303299</v>
      </c>
      <c r="AG1027">
        <v>384.00619847172698</v>
      </c>
      <c r="AH1027">
        <v>410.65080061334203</v>
      </c>
      <c r="AI1027">
        <v>412.85283555004702</v>
      </c>
      <c r="AJ1027">
        <v>483.049675323087</v>
      </c>
      <c r="AK1027">
        <v>510.44635498206299</v>
      </c>
      <c r="AL1027">
        <v>499.68204687791098</v>
      </c>
      <c r="AM1027">
        <v>434.38991835382802</v>
      </c>
      <c r="AN1027">
        <v>389.16741755589499</v>
      </c>
      <c r="AO1027">
        <v>345.68784154495199</v>
      </c>
      <c r="AP1027">
        <v>326.18692096831199</v>
      </c>
      <c r="AQ1027">
        <v>307.667259260337</v>
      </c>
      <c r="AR1027">
        <v>303.94937911486898</v>
      </c>
      <c r="AS1027">
        <v>302.32436192424501</v>
      </c>
      <c r="AT1027">
        <v>298.70275508143197</v>
      </c>
      <c r="AU1027">
        <v>300.54088402238</v>
      </c>
      <c r="AV1027">
        <v>305.73226553278198</v>
      </c>
      <c r="AW1027">
        <v>303.25053757120401</v>
      </c>
      <c r="AX1027">
        <v>306.22360828251198</v>
      </c>
      <c r="AY1027">
        <v>300.46384408197099</v>
      </c>
      <c r="AZ1027">
        <v>305.73939528325798</v>
      </c>
      <c r="BA1027">
        <v>305.80331980590898</v>
      </c>
      <c r="BB1027">
        <v>307.82279025373498</v>
      </c>
      <c r="BC1027">
        <v>300.66823186493298</v>
      </c>
      <c r="BD1027">
        <v>306.24449428109199</v>
      </c>
      <c r="BE1027">
        <v>302.29694427675798</v>
      </c>
      <c r="BF1027">
        <v>305.41953518016402</v>
      </c>
      <c r="BG1027">
        <v>314.24900306403401</v>
      </c>
      <c r="BH1027">
        <v>306.01830967862298</v>
      </c>
      <c r="BI1027">
        <v>307.309435483409</v>
      </c>
      <c r="BJ1027">
        <v>312.74622845390297</v>
      </c>
      <c r="BK1027">
        <v>308.687165499478</v>
      </c>
      <c r="BL1027">
        <v>303.79739729525699</v>
      </c>
      <c r="BM1027">
        <v>302.40865907932198</v>
      </c>
    </row>
    <row r="1028" spans="1:65" x14ac:dyDescent="0.25">
      <c r="A1028">
        <v>246.56875834445901</v>
      </c>
      <c r="B1028">
        <v>293.46528920978602</v>
      </c>
      <c r="C1028">
        <v>287.25415397129001</v>
      </c>
      <c r="D1028">
        <v>311.4782657467</v>
      </c>
      <c r="E1028">
        <v>298.23801931219202</v>
      </c>
      <c r="F1028">
        <v>302.69782872524797</v>
      </c>
      <c r="G1028">
        <v>306.07854117321398</v>
      </c>
      <c r="H1028">
        <v>295.03724132006897</v>
      </c>
      <c r="I1028">
        <v>302.45319817605201</v>
      </c>
      <c r="J1028">
        <v>300.13964965309299</v>
      </c>
      <c r="K1028">
        <v>292.53650610944402</v>
      </c>
      <c r="L1028">
        <v>294.23642646445398</v>
      </c>
      <c r="M1028">
        <v>298.91383568239598</v>
      </c>
      <c r="N1028">
        <v>300.77712870672002</v>
      </c>
      <c r="O1028">
        <v>302.35405823848401</v>
      </c>
      <c r="P1028">
        <v>312.201206633114</v>
      </c>
      <c r="Q1028">
        <v>303.420350148323</v>
      </c>
      <c r="R1028">
        <v>297.10073633469199</v>
      </c>
      <c r="S1028">
        <v>291.13215946675598</v>
      </c>
      <c r="T1028">
        <v>293.36931830225501</v>
      </c>
      <c r="U1028">
        <v>301.71311907272201</v>
      </c>
      <c r="V1028">
        <v>298.46983915925301</v>
      </c>
      <c r="W1028">
        <v>301.76840262563297</v>
      </c>
      <c r="X1028">
        <v>305.40657317979202</v>
      </c>
      <c r="Y1028">
        <v>316.04492240549803</v>
      </c>
      <c r="Z1028">
        <v>323.95742943796</v>
      </c>
      <c r="AA1028">
        <v>345.97286830811498</v>
      </c>
      <c r="AB1028">
        <v>357.527655541309</v>
      </c>
      <c r="AC1028">
        <v>362.712497335178</v>
      </c>
      <c r="AD1028">
        <v>357.154999600064</v>
      </c>
      <c r="AE1028">
        <v>351.31572238025302</v>
      </c>
      <c r="AF1028">
        <v>372.30961067099003</v>
      </c>
      <c r="AG1028">
        <v>383.91267882055899</v>
      </c>
      <c r="AH1028">
        <v>412.70261188187197</v>
      </c>
      <c r="AI1028">
        <v>415.42986721347302</v>
      </c>
      <c r="AJ1028">
        <v>482.493917527485</v>
      </c>
      <c r="AK1028">
        <v>513.42742462611795</v>
      </c>
      <c r="AL1028">
        <v>497.531959708187</v>
      </c>
      <c r="AM1028">
        <v>435.342808046404</v>
      </c>
      <c r="AN1028">
        <v>386.68589473331002</v>
      </c>
      <c r="AO1028">
        <v>345.82003395144801</v>
      </c>
      <c r="AP1028">
        <v>326.82669311074102</v>
      </c>
      <c r="AQ1028">
        <v>310.91928427846</v>
      </c>
      <c r="AR1028">
        <v>303.841363051288</v>
      </c>
      <c r="AS1028">
        <v>303.46052239409499</v>
      </c>
      <c r="AT1028">
        <v>300.25288542448601</v>
      </c>
      <c r="AU1028">
        <v>301.83926532337102</v>
      </c>
      <c r="AV1028">
        <v>304.61656256235699</v>
      </c>
      <c r="AW1028">
        <v>303.11194538158998</v>
      </c>
      <c r="AX1028">
        <v>304.93713971853998</v>
      </c>
      <c r="AY1028">
        <v>299.18737298541299</v>
      </c>
      <c r="AZ1028">
        <v>306.10110650340698</v>
      </c>
      <c r="BA1028">
        <v>305.521027827431</v>
      </c>
      <c r="BB1028">
        <v>308.74943315546699</v>
      </c>
      <c r="BC1028">
        <v>302.217601350748</v>
      </c>
      <c r="BD1028">
        <v>308.72234195099901</v>
      </c>
      <c r="BE1028">
        <v>302.50657614563897</v>
      </c>
      <c r="BF1028">
        <v>305.58041799035902</v>
      </c>
      <c r="BG1028">
        <v>312.63349110379698</v>
      </c>
      <c r="BH1028">
        <v>306.20624570916698</v>
      </c>
      <c r="BI1028">
        <v>307.24790980090199</v>
      </c>
      <c r="BJ1028">
        <v>310.80704046824502</v>
      </c>
      <c r="BK1028">
        <v>308.90364853762799</v>
      </c>
      <c r="BL1028">
        <v>304.929310555938</v>
      </c>
      <c r="BM1028">
        <v>302.07298658861703</v>
      </c>
    </row>
    <row r="1029" spans="1:65" x14ac:dyDescent="0.25">
      <c r="A1029">
        <v>246.809078771695</v>
      </c>
      <c r="B1029">
        <v>292.03085359575499</v>
      </c>
      <c r="C1029">
        <v>288.89291105830898</v>
      </c>
      <c r="D1029">
        <v>310.59150432471802</v>
      </c>
      <c r="E1029">
        <v>299.508052783138</v>
      </c>
      <c r="F1029">
        <v>303.53241377209901</v>
      </c>
      <c r="G1029">
        <v>304.95415360549299</v>
      </c>
      <c r="H1029">
        <v>293.72380530131699</v>
      </c>
      <c r="I1029">
        <v>305.10715240574302</v>
      </c>
      <c r="J1029">
        <v>301.90535756645602</v>
      </c>
      <c r="K1029">
        <v>292.69646166404101</v>
      </c>
      <c r="L1029">
        <v>295.74611547597698</v>
      </c>
      <c r="M1029">
        <v>298.87845198657601</v>
      </c>
      <c r="N1029">
        <v>299.540641272269</v>
      </c>
      <c r="O1029">
        <v>303.376871413434</v>
      </c>
      <c r="P1029">
        <v>308.75105009415699</v>
      </c>
      <c r="Q1029">
        <v>303.05519565804298</v>
      </c>
      <c r="R1029">
        <v>298.211770879303</v>
      </c>
      <c r="S1029">
        <v>290.58727448356302</v>
      </c>
      <c r="T1029">
        <v>293.75427252988999</v>
      </c>
      <c r="U1029">
        <v>304.14585313957298</v>
      </c>
      <c r="V1029">
        <v>301.03268206380801</v>
      </c>
      <c r="W1029">
        <v>301.29977604378098</v>
      </c>
      <c r="X1029">
        <v>305.39126262797402</v>
      </c>
      <c r="Y1029">
        <v>315.49420444368599</v>
      </c>
      <c r="Z1029">
        <v>326.742182884138</v>
      </c>
      <c r="AA1029">
        <v>348.610050011623</v>
      </c>
      <c r="AB1029">
        <v>356.29353854481298</v>
      </c>
      <c r="AC1029">
        <v>361.59326579983002</v>
      </c>
      <c r="AD1029">
        <v>356.27690130632902</v>
      </c>
      <c r="AE1029">
        <v>353.971252281094</v>
      </c>
      <c r="AF1029">
        <v>374.65357309290403</v>
      </c>
      <c r="AG1029">
        <v>386.26647845321901</v>
      </c>
      <c r="AH1029">
        <v>419.57461432438402</v>
      </c>
      <c r="AI1029">
        <v>418.84755770965501</v>
      </c>
      <c r="AJ1029">
        <v>486.484284933048</v>
      </c>
      <c r="AK1029">
        <v>521.80172269592504</v>
      </c>
      <c r="AL1029">
        <v>498.50570898157298</v>
      </c>
      <c r="AM1029">
        <v>439.83010462111002</v>
      </c>
      <c r="AN1029">
        <v>385.22899755918598</v>
      </c>
      <c r="AO1029">
        <v>346.307573207659</v>
      </c>
      <c r="AP1029">
        <v>325.79618050532599</v>
      </c>
      <c r="AQ1029">
        <v>313.04092520416401</v>
      </c>
      <c r="AR1029">
        <v>304.532599042801</v>
      </c>
      <c r="AS1029">
        <v>301.28668289027502</v>
      </c>
      <c r="AT1029">
        <v>300.84965487775798</v>
      </c>
      <c r="AU1029">
        <v>301.96238641069903</v>
      </c>
      <c r="AV1029">
        <v>304.568596161725</v>
      </c>
      <c r="AW1029">
        <v>303.99513131756902</v>
      </c>
      <c r="AX1029">
        <v>306.50767264190802</v>
      </c>
      <c r="AY1029">
        <v>300.25246573942502</v>
      </c>
      <c r="AZ1029">
        <v>305.47688339532999</v>
      </c>
      <c r="BA1029">
        <v>304.97304047200402</v>
      </c>
      <c r="BB1029">
        <v>306.76608779160398</v>
      </c>
      <c r="BC1029">
        <v>303.029239684277</v>
      </c>
      <c r="BD1029">
        <v>310.60581684688498</v>
      </c>
      <c r="BE1029">
        <v>302.37986471540898</v>
      </c>
      <c r="BF1029">
        <v>305.87271903048099</v>
      </c>
      <c r="BG1029">
        <v>312.12313299499601</v>
      </c>
      <c r="BH1029">
        <v>311.05672900507199</v>
      </c>
      <c r="BI1029">
        <v>304.95956321229698</v>
      </c>
      <c r="BJ1029">
        <v>311.57860226774801</v>
      </c>
      <c r="BK1029">
        <v>309.06348950777499</v>
      </c>
      <c r="BL1029">
        <v>305.305912109198</v>
      </c>
      <c r="BM1029">
        <v>303.89431770980099</v>
      </c>
    </row>
    <row r="1030" spans="1:65" x14ac:dyDescent="0.25">
      <c r="A1030">
        <v>247.04939919893101</v>
      </c>
      <c r="B1030">
        <v>291.747525455313</v>
      </c>
      <c r="C1030">
        <v>290.68417457908998</v>
      </c>
      <c r="D1030">
        <v>310.90846895360301</v>
      </c>
      <c r="E1030">
        <v>300.85264736214299</v>
      </c>
      <c r="F1030">
        <v>304.00764706037103</v>
      </c>
      <c r="G1030">
        <v>304.544774555289</v>
      </c>
      <c r="H1030">
        <v>294.76295697055201</v>
      </c>
      <c r="I1030">
        <v>306.70452590439498</v>
      </c>
      <c r="J1030">
        <v>301.813368057324</v>
      </c>
      <c r="K1030">
        <v>295.10349391450501</v>
      </c>
      <c r="L1030">
        <v>294.78519701495998</v>
      </c>
      <c r="M1030">
        <v>300.64399516867002</v>
      </c>
      <c r="N1030">
        <v>301.04066841909503</v>
      </c>
      <c r="O1030">
        <v>304.41352366405198</v>
      </c>
      <c r="P1030">
        <v>308.45116558717802</v>
      </c>
      <c r="Q1030">
        <v>304.30292219815499</v>
      </c>
      <c r="R1030">
        <v>299.51568174312899</v>
      </c>
      <c r="S1030">
        <v>289.328164949072</v>
      </c>
      <c r="T1030">
        <v>293.55272435505998</v>
      </c>
      <c r="U1030">
        <v>306.28318064847298</v>
      </c>
      <c r="V1030">
        <v>306.02778654370297</v>
      </c>
      <c r="W1030">
        <v>303.85894288663002</v>
      </c>
      <c r="X1030">
        <v>304.83128316105098</v>
      </c>
      <c r="Y1030">
        <v>313.88128583542698</v>
      </c>
      <c r="Z1030">
        <v>328.37315267720101</v>
      </c>
      <c r="AA1030">
        <v>349.80675201343303</v>
      </c>
      <c r="AB1030">
        <v>359.22333363930198</v>
      </c>
      <c r="AC1030">
        <v>361.05922568086402</v>
      </c>
      <c r="AD1030">
        <v>356.26300234080998</v>
      </c>
      <c r="AE1030">
        <v>352.70997488687698</v>
      </c>
      <c r="AF1030">
        <v>380.91290449890499</v>
      </c>
      <c r="AG1030">
        <v>387.18283430505397</v>
      </c>
      <c r="AH1030">
        <v>424.17948865273303</v>
      </c>
      <c r="AI1030">
        <v>421.662259244616</v>
      </c>
      <c r="AJ1030">
        <v>489.97658678857499</v>
      </c>
      <c r="AK1030">
        <v>529.08732837620403</v>
      </c>
      <c r="AL1030">
        <v>500.816397018391</v>
      </c>
      <c r="AM1030">
        <v>440.660196542883</v>
      </c>
      <c r="AN1030">
        <v>385.11818855435098</v>
      </c>
      <c r="AO1030">
        <v>348.25271472861999</v>
      </c>
      <c r="AP1030">
        <v>326.60728412885499</v>
      </c>
      <c r="AQ1030">
        <v>313.25670479345303</v>
      </c>
      <c r="AR1030">
        <v>304.094540629687</v>
      </c>
      <c r="AS1030">
        <v>302.31003401628499</v>
      </c>
      <c r="AT1030">
        <v>299.00365839333301</v>
      </c>
      <c r="AU1030">
        <v>303.85605146871399</v>
      </c>
      <c r="AV1030">
        <v>306.15823473951099</v>
      </c>
      <c r="AW1030">
        <v>303.78496175816099</v>
      </c>
      <c r="AX1030">
        <v>309.20240460443802</v>
      </c>
      <c r="AY1030">
        <v>301.83393020263298</v>
      </c>
      <c r="AZ1030">
        <v>307.16805308939399</v>
      </c>
      <c r="BA1030">
        <v>305.31880947154002</v>
      </c>
      <c r="BB1030">
        <v>307.09713079142301</v>
      </c>
      <c r="BC1030">
        <v>304.86383527905298</v>
      </c>
      <c r="BD1030">
        <v>309.952006911149</v>
      </c>
      <c r="BE1030">
        <v>302.74258422373202</v>
      </c>
      <c r="BF1030">
        <v>307.278447713574</v>
      </c>
      <c r="BG1030">
        <v>308.13859489708801</v>
      </c>
      <c r="BH1030">
        <v>310.63388921397399</v>
      </c>
      <c r="BI1030">
        <v>303.117880249861</v>
      </c>
      <c r="BJ1030">
        <v>309.86086833714398</v>
      </c>
      <c r="BK1030">
        <v>306.53532948684801</v>
      </c>
      <c r="BL1030">
        <v>305.43254284978798</v>
      </c>
      <c r="BM1030">
        <v>302.45748813645702</v>
      </c>
    </row>
    <row r="1031" spans="1:65" x14ac:dyDescent="0.25">
      <c r="A1031">
        <v>247.28971962616799</v>
      </c>
      <c r="B1031">
        <v>295.28264590049702</v>
      </c>
      <c r="C1031">
        <v>295.74596331772898</v>
      </c>
      <c r="D1031">
        <v>310.34435380073802</v>
      </c>
      <c r="E1031">
        <v>302.43418128140598</v>
      </c>
      <c r="F1031">
        <v>305.22689176139102</v>
      </c>
      <c r="G1031">
        <v>303.36386926931402</v>
      </c>
      <c r="H1031">
        <v>296.10082879069898</v>
      </c>
      <c r="I1031">
        <v>306.19803157446802</v>
      </c>
      <c r="J1031">
        <v>300.45261623424301</v>
      </c>
      <c r="K1031">
        <v>299.56364321525001</v>
      </c>
      <c r="L1031">
        <v>297.02041592939997</v>
      </c>
      <c r="M1031">
        <v>303.87869588002798</v>
      </c>
      <c r="N1031">
        <v>299.81563313996702</v>
      </c>
      <c r="O1031">
        <v>306.25511338643201</v>
      </c>
      <c r="P1031">
        <v>307.82796513706501</v>
      </c>
      <c r="Q1031">
        <v>302.80579514049799</v>
      </c>
      <c r="R1031">
        <v>302.371736065405</v>
      </c>
      <c r="S1031">
        <v>288.66902120844901</v>
      </c>
      <c r="T1031">
        <v>295.34854643184599</v>
      </c>
      <c r="U1031">
        <v>310.32809741155899</v>
      </c>
      <c r="V1031">
        <v>306.683282524297</v>
      </c>
      <c r="W1031">
        <v>304.96750666608</v>
      </c>
      <c r="X1031">
        <v>305.480653496218</v>
      </c>
      <c r="Y1031">
        <v>317.805037885329</v>
      </c>
      <c r="Z1031">
        <v>328.27240185334199</v>
      </c>
      <c r="AA1031">
        <v>348.12106388555401</v>
      </c>
      <c r="AB1031">
        <v>360.95391012180102</v>
      </c>
      <c r="AC1031">
        <v>362.50020177668699</v>
      </c>
      <c r="AD1031">
        <v>353.87716082047098</v>
      </c>
      <c r="AE1031">
        <v>353.91738937321298</v>
      </c>
      <c r="AF1031">
        <v>384.63079735615202</v>
      </c>
      <c r="AG1031">
        <v>386.98773045632299</v>
      </c>
      <c r="AH1031">
        <v>427.93794402288597</v>
      </c>
      <c r="AI1031">
        <v>426.025626951204</v>
      </c>
      <c r="AJ1031">
        <v>499.28801540999399</v>
      </c>
      <c r="AK1031">
        <v>534.16127818342102</v>
      </c>
      <c r="AL1031">
        <v>502.67308844799999</v>
      </c>
      <c r="AM1031">
        <v>441.97041147929798</v>
      </c>
      <c r="AN1031">
        <v>385.578624361869</v>
      </c>
      <c r="AO1031">
        <v>348.84803411609602</v>
      </c>
      <c r="AP1031">
        <v>328.92706610198502</v>
      </c>
      <c r="AQ1031">
        <v>312.50618705209899</v>
      </c>
      <c r="AR1031">
        <v>304.862032941358</v>
      </c>
      <c r="AS1031">
        <v>307.09320559084398</v>
      </c>
      <c r="AT1031">
        <v>298.09051799884799</v>
      </c>
      <c r="AU1031">
        <v>304.71299875561101</v>
      </c>
      <c r="AV1031">
        <v>309.22068217715798</v>
      </c>
      <c r="AW1031">
        <v>309.89343365536502</v>
      </c>
      <c r="AX1031">
        <v>309.99024298389401</v>
      </c>
      <c r="AY1031">
        <v>303.35334123013001</v>
      </c>
      <c r="AZ1031">
        <v>311.08391867281603</v>
      </c>
      <c r="BA1031">
        <v>306.43939010753797</v>
      </c>
      <c r="BB1031">
        <v>305.95573582734102</v>
      </c>
      <c r="BC1031">
        <v>304.88575562409397</v>
      </c>
      <c r="BD1031">
        <v>310.19907848534001</v>
      </c>
      <c r="BE1031">
        <v>303.55777671948601</v>
      </c>
      <c r="BF1031">
        <v>307.14835617832699</v>
      </c>
      <c r="BG1031">
        <v>306.02597019041798</v>
      </c>
      <c r="BH1031">
        <v>311.12492601549002</v>
      </c>
      <c r="BI1031">
        <v>301.79616772332298</v>
      </c>
      <c r="BJ1031">
        <v>308.47064185448102</v>
      </c>
      <c r="BK1031">
        <v>309.05719848540002</v>
      </c>
      <c r="BL1031">
        <v>305.70652229019697</v>
      </c>
      <c r="BM1031">
        <v>302.16780092507003</v>
      </c>
    </row>
    <row r="1032" spans="1:65" x14ac:dyDescent="0.25">
      <c r="A1032">
        <v>247.53004005340401</v>
      </c>
      <c r="B1032">
        <v>297.39849248701398</v>
      </c>
      <c r="C1032">
        <v>297.93437512373703</v>
      </c>
      <c r="D1032">
        <v>308.99895711136298</v>
      </c>
      <c r="E1032">
        <v>304.21861882797998</v>
      </c>
      <c r="F1032">
        <v>304.18726721787101</v>
      </c>
      <c r="G1032">
        <v>303.74000575473002</v>
      </c>
      <c r="H1032">
        <v>296.96558501152202</v>
      </c>
      <c r="I1032">
        <v>306.65531679997599</v>
      </c>
      <c r="J1032">
        <v>299.05831554146403</v>
      </c>
      <c r="K1032">
        <v>299.711353247273</v>
      </c>
      <c r="L1032">
        <v>300.76106164315797</v>
      </c>
      <c r="M1032">
        <v>305.65041834884403</v>
      </c>
      <c r="N1032">
        <v>297.90172174534399</v>
      </c>
      <c r="O1032">
        <v>307.67631478639998</v>
      </c>
      <c r="P1032">
        <v>308.43334403466997</v>
      </c>
      <c r="Q1032">
        <v>303.01567803722497</v>
      </c>
      <c r="R1032">
        <v>301.731031024625</v>
      </c>
      <c r="S1032">
        <v>289.12925285506401</v>
      </c>
      <c r="T1032">
        <v>295.28264370059298</v>
      </c>
      <c r="U1032">
        <v>312.17733591826698</v>
      </c>
      <c r="V1032">
        <v>308.24400095304702</v>
      </c>
      <c r="W1032">
        <v>305.83753304339598</v>
      </c>
      <c r="X1032">
        <v>302.59748959866999</v>
      </c>
      <c r="Y1032">
        <v>317.319383755714</v>
      </c>
      <c r="Z1032">
        <v>329.86595703100198</v>
      </c>
      <c r="AA1032">
        <v>349.52951919363198</v>
      </c>
      <c r="AB1032">
        <v>361.750143446572</v>
      </c>
      <c r="AC1032">
        <v>362.589922838186</v>
      </c>
      <c r="AD1032">
        <v>352.53681577988903</v>
      </c>
      <c r="AE1032">
        <v>358.146928422678</v>
      </c>
      <c r="AF1032">
        <v>388.02250788854701</v>
      </c>
      <c r="AG1032">
        <v>387.351360103236</v>
      </c>
      <c r="AH1032">
        <v>428.54908248973999</v>
      </c>
      <c r="AI1032">
        <v>427.553152878947</v>
      </c>
      <c r="AJ1032">
        <v>501.64626468328697</v>
      </c>
      <c r="AK1032">
        <v>536.70979494881703</v>
      </c>
      <c r="AL1032">
        <v>503.38669914571301</v>
      </c>
      <c r="AM1032">
        <v>445.44768264089203</v>
      </c>
      <c r="AN1032">
        <v>385.17115214432903</v>
      </c>
      <c r="AO1032">
        <v>352.43750755628702</v>
      </c>
      <c r="AP1032">
        <v>329.02462932737399</v>
      </c>
      <c r="AQ1032">
        <v>310.64996293977902</v>
      </c>
      <c r="AR1032">
        <v>303.91658269899699</v>
      </c>
      <c r="AS1032">
        <v>307.10535105202899</v>
      </c>
      <c r="AT1032">
        <v>300.90237651071902</v>
      </c>
      <c r="AU1032">
        <v>306.463668220138</v>
      </c>
      <c r="AV1032">
        <v>310.996863581789</v>
      </c>
      <c r="AW1032">
        <v>311.46242056921699</v>
      </c>
      <c r="AX1032">
        <v>311.83390457153001</v>
      </c>
      <c r="AY1032">
        <v>299.41554081822801</v>
      </c>
      <c r="AZ1032">
        <v>312.59695711633998</v>
      </c>
      <c r="BA1032">
        <v>305.12771861987898</v>
      </c>
      <c r="BB1032">
        <v>306.639929851327</v>
      </c>
      <c r="BC1032">
        <v>304.09099272253599</v>
      </c>
      <c r="BD1032">
        <v>311.64162857312499</v>
      </c>
      <c r="BE1032">
        <v>308.260280446396</v>
      </c>
      <c r="BF1032">
        <v>306.385339957013</v>
      </c>
      <c r="BG1032">
        <v>304.72107543421998</v>
      </c>
      <c r="BH1032">
        <v>310.96070733820397</v>
      </c>
      <c r="BI1032">
        <v>300.868375100577</v>
      </c>
      <c r="BJ1032">
        <v>307.19654727800997</v>
      </c>
      <c r="BK1032">
        <v>310.58137935599501</v>
      </c>
      <c r="BL1032">
        <v>305.98710081806303</v>
      </c>
      <c r="BM1032">
        <v>307.71012774722402</v>
      </c>
    </row>
    <row r="1033" spans="1:65" x14ac:dyDescent="0.25">
      <c r="A1033">
        <v>247.77036048063999</v>
      </c>
      <c r="B1033">
        <v>295.822285186317</v>
      </c>
      <c r="C1033">
        <v>299.17348337394401</v>
      </c>
      <c r="D1033">
        <v>307.48401823667098</v>
      </c>
      <c r="E1033">
        <v>304.94391322888401</v>
      </c>
      <c r="F1033">
        <v>302.34096663901698</v>
      </c>
      <c r="G1033">
        <v>303.751477693769</v>
      </c>
      <c r="H1033">
        <v>296.62452942182398</v>
      </c>
      <c r="I1033">
        <v>307.17226713592299</v>
      </c>
      <c r="J1033">
        <v>299.73339152819898</v>
      </c>
      <c r="K1033">
        <v>302.252356879584</v>
      </c>
      <c r="L1033">
        <v>299.37210748150898</v>
      </c>
      <c r="M1033">
        <v>305.82040437662903</v>
      </c>
      <c r="N1033">
        <v>296.423154588344</v>
      </c>
      <c r="O1033">
        <v>310.706349613513</v>
      </c>
      <c r="P1033">
        <v>306.41880934187299</v>
      </c>
      <c r="Q1033">
        <v>302.46350920880599</v>
      </c>
      <c r="R1033">
        <v>301.000768128522</v>
      </c>
      <c r="S1033">
        <v>289.14843989132203</v>
      </c>
      <c r="T1033">
        <v>296.53544442550202</v>
      </c>
      <c r="U1033">
        <v>313.79994219630299</v>
      </c>
      <c r="V1033">
        <v>309.509821430025</v>
      </c>
      <c r="W1033">
        <v>305.82576367697999</v>
      </c>
      <c r="X1033">
        <v>301.19695773095799</v>
      </c>
      <c r="Y1033">
        <v>315.30900965823702</v>
      </c>
      <c r="Z1033">
        <v>329.47269510613501</v>
      </c>
      <c r="AA1033">
        <v>347.29320180984098</v>
      </c>
      <c r="AB1033">
        <v>363.26696121387198</v>
      </c>
      <c r="AC1033">
        <v>365.218264959355</v>
      </c>
      <c r="AD1033">
        <v>353.94279853684498</v>
      </c>
      <c r="AE1033">
        <v>361.48152432587102</v>
      </c>
      <c r="AF1033">
        <v>390.627277437305</v>
      </c>
      <c r="AG1033">
        <v>390.79343422836001</v>
      </c>
      <c r="AH1033">
        <v>428.70850442530502</v>
      </c>
      <c r="AI1033">
        <v>431.03737863418797</v>
      </c>
      <c r="AJ1033">
        <v>510.992502794031</v>
      </c>
      <c r="AK1033">
        <v>543.68843040658805</v>
      </c>
      <c r="AL1033">
        <v>503.84097955969099</v>
      </c>
      <c r="AM1033">
        <v>446.34112070430803</v>
      </c>
      <c r="AN1033">
        <v>381.83011652706102</v>
      </c>
      <c r="AO1033">
        <v>352.863910249914</v>
      </c>
      <c r="AP1033">
        <v>331.36227325271602</v>
      </c>
      <c r="AQ1033">
        <v>310.59635912298199</v>
      </c>
      <c r="AR1033">
        <v>304.82141501519499</v>
      </c>
      <c r="AS1033">
        <v>307.20210289034401</v>
      </c>
      <c r="AT1033">
        <v>301.60984404445003</v>
      </c>
      <c r="AU1033">
        <v>308.94497635270102</v>
      </c>
      <c r="AV1033">
        <v>312.299045793537</v>
      </c>
      <c r="AW1033">
        <v>312.50046678592003</v>
      </c>
      <c r="AX1033">
        <v>311.23202509825097</v>
      </c>
      <c r="AY1033">
        <v>298.47357209704501</v>
      </c>
      <c r="AZ1033">
        <v>315.238082234194</v>
      </c>
      <c r="BA1033">
        <v>306.101013719219</v>
      </c>
      <c r="BB1033">
        <v>309.02844803226202</v>
      </c>
      <c r="BC1033">
        <v>302.653701239599</v>
      </c>
      <c r="BD1033">
        <v>309.99448903799902</v>
      </c>
      <c r="BE1033">
        <v>310.67853673663802</v>
      </c>
      <c r="BF1033">
        <v>305.42714615184701</v>
      </c>
      <c r="BG1033">
        <v>301.61841229799899</v>
      </c>
      <c r="BH1033">
        <v>312.26246106994103</v>
      </c>
      <c r="BI1033">
        <v>301.88331279353099</v>
      </c>
      <c r="BJ1033">
        <v>307.66928058775898</v>
      </c>
      <c r="BK1033">
        <v>310.71813888373299</v>
      </c>
      <c r="BL1033">
        <v>305.01083160458103</v>
      </c>
      <c r="BM1033">
        <v>310.36325599351801</v>
      </c>
    </row>
    <row r="1034" spans="1:65" x14ac:dyDescent="0.25">
      <c r="A1034">
        <v>248.010680907877</v>
      </c>
      <c r="B1034">
        <v>295.01015650285001</v>
      </c>
      <c r="C1034">
        <v>300.02074141526799</v>
      </c>
      <c r="D1034">
        <v>307.33283467895598</v>
      </c>
      <c r="E1034">
        <v>305.80948340369002</v>
      </c>
      <c r="F1034">
        <v>302.79003635994701</v>
      </c>
      <c r="G1034">
        <v>303.56415333476002</v>
      </c>
      <c r="H1034">
        <v>296.93412353920598</v>
      </c>
      <c r="I1034">
        <v>306.35402736258601</v>
      </c>
      <c r="J1034">
        <v>299.93796681399999</v>
      </c>
      <c r="K1034">
        <v>301.38044631704503</v>
      </c>
      <c r="L1034">
        <v>299.32855549644199</v>
      </c>
      <c r="M1034">
        <v>305.667207619885</v>
      </c>
      <c r="N1034">
        <v>296.12458033126802</v>
      </c>
      <c r="O1034">
        <v>309.57166511454602</v>
      </c>
      <c r="P1034">
        <v>305.26890372072802</v>
      </c>
      <c r="Q1034">
        <v>302.57392119955102</v>
      </c>
      <c r="R1034">
        <v>302.30602905045998</v>
      </c>
      <c r="S1034">
        <v>291.95128015553502</v>
      </c>
      <c r="T1034">
        <v>298.23314396524398</v>
      </c>
      <c r="U1034">
        <v>316.47146194419503</v>
      </c>
      <c r="V1034">
        <v>309.72782143260099</v>
      </c>
      <c r="W1034">
        <v>305.907414075921</v>
      </c>
      <c r="X1034">
        <v>301.35910724122198</v>
      </c>
      <c r="Y1034">
        <v>314.662170727025</v>
      </c>
      <c r="Z1034">
        <v>327.99749356477298</v>
      </c>
      <c r="AA1034">
        <v>347.80504719196102</v>
      </c>
      <c r="AB1034">
        <v>363.12547624064501</v>
      </c>
      <c r="AC1034">
        <v>363.571142210208</v>
      </c>
      <c r="AD1034">
        <v>353.71089424066997</v>
      </c>
      <c r="AE1034">
        <v>365.10891307156902</v>
      </c>
      <c r="AF1034">
        <v>395.67036218371902</v>
      </c>
      <c r="AG1034">
        <v>391.90322950535</v>
      </c>
      <c r="AH1034">
        <v>431.573545642037</v>
      </c>
      <c r="AI1034">
        <v>435.56538786884698</v>
      </c>
      <c r="AJ1034">
        <v>522.52473718108399</v>
      </c>
      <c r="AK1034">
        <v>555.96098275757799</v>
      </c>
      <c r="AL1034">
        <v>507.87108404339398</v>
      </c>
      <c r="AM1034">
        <v>448.14445296812698</v>
      </c>
      <c r="AN1034">
        <v>379.88922931074302</v>
      </c>
      <c r="AO1034">
        <v>353.33571575450901</v>
      </c>
      <c r="AP1034">
        <v>329.76853127265002</v>
      </c>
      <c r="AQ1034">
        <v>312.45951056876999</v>
      </c>
      <c r="AR1034">
        <v>308.05817046894202</v>
      </c>
      <c r="AS1034">
        <v>309.67557811216699</v>
      </c>
      <c r="AT1034">
        <v>304.90984587519</v>
      </c>
      <c r="AU1034">
        <v>310.87193557123101</v>
      </c>
      <c r="AV1034">
        <v>315.01538917086202</v>
      </c>
      <c r="AW1034">
        <v>310.95752910386898</v>
      </c>
      <c r="AX1034">
        <v>308.91015490052803</v>
      </c>
      <c r="AY1034">
        <v>297.47584663779003</v>
      </c>
      <c r="AZ1034">
        <v>314.84994990305597</v>
      </c>
      <c r="BA1034">
        <v>307.33686053126098</v>
      </c>
      <c r="BB1034">
        <v>309.03883582107102</v>
      </c>
      <c r="BC1034">
        <v>305.30861405495</v>
      </c>
      <c r="BD1034">
        <v>308.87407484575101</v>
      </c>
      <c r="BE1034">
        <v>311.26951618761802</v>
      </c>
      <c r="BF1034">
        <v>302.86744473791299</v>
      </c>
      <c r="BG1034">
        <v>301.53965828794998</v>
      </c>
      <c r="BH1034">
        <v>314.07841688088303</v>
      </c>
      <c r="BI1034">
        <v>302.84563668753401</v>
      </c>
      <c r="BJ1034">
        <v>309.50364353289399</v>
      </c>
      <c r="BK1034">
        <v>308.75692227859599</v>
      </c>
      <c r="BL1034">
        <v>305.55523637586401</v>
      </c>
      <c r="BM1034">
        <v>311.96286233047402</v>
      </c>
    </row>
    <row r="1035" spans="1:65" x14ac:dyDescent="0.25">
      <c r="A1035">
        <v>248.25100133511299</v>
      </c>
      <c r="B1035">
        <v>291.84192589769498</v>
      </c>
      <c r="C1035">
        <v>301.27059813383499</v>
      </c>
      <c r="D1035">
        <v>307.57551564277901</v>
      </c>
      <c r="E1035">
        <v>303.85082182693998</v>
      </c>
      <c r="F1035">
        <v>304.02094998173197</v>
      </c>
      <c r="G1035">
        <v>303.86480369291002</v>
      </c>
      <c r="H1035">
        <v>298.96355728167998</v>
      </c>
      <c r="I1035">
        <v>306.401755030267</v>
      </c>
      <c r="J1035">
        <v>301.72225927883397</v>
      </c>
      <c r="K1035">
        <v>304.49362567056102</v>
      </c>
      <c r="L1035">
        <v>301.752451300627</v>
      </c>
      <c r="M1035">
        <v>306.05711086719998</v>
      </c>
      <c r="N1035">
        <v>297.401078805368</v>
      </c>
      <c r="O1035">
        <v>308.28347097370897</v>
      </c>
      <c r="P1035">
        <v>305.74385512264399</v>
      </c>
      <c r="Q1035">
        <v>302.01631891783001</v>
      </c>
      <c r="R1035">
        <v>305.21053537992299</v>
      </c>
      <c r="S1035">
        <v>294.01201121194401</v>
      </c>
      <c r="T1035">
        <v>298.74718533034502</v>
      </c>
      <c r="U1035">
        <v>318.41586222772798</v>
      </c>
      <c r="V1035">
        <v>308.51619104089002</v>
      </c>
      <c r="W1035">
        <v>306.55052694872501</v>
      </c>
      <c r="X1035">
        <v>301.60480203816201</v>
      </c>
      <c r="Y1035">
        <v>313.16413446326197</v>
      </c>
      <c r="Z1035">
        <v>330.53981889470901</v>
      </c>
      <c r="AA1035">
        <v>349.05762088292198</v>
      </c>
      <c r="AB1035">
        <v>360.21284054779898</v>
      </c>
      <c r="AC1035">
        <v>364.50823527405299</v>
      </c>
      <c r="AD1035">
        <v>354.78097731571398</v>
      </c>
      <c r="AE1035">
        <v>366.20549837111298</v>
      </c>
      <c r="AF1035">
        <v>398.25560171618503</v>
      </c>
      <c r="AG1035">
        <v>396.34159765413699</v>
      </c>
      <c r="AH1035">
        <v>433.09498872263498</v>
      </c>
      <c r="AI1035">
        <v>437.72884821332599</v>
      </c>
      <c r="AJ1035">
        <v>532.876162124041</v>
      </c>
      <c r="AK1035">
        <v>559.59624958120901</v>
      </c>
      <c r="AL1035">
        <v>508.273598101554</v>
      </c>
      <c r="AM1035">
        <v>443.77389525098999</v>
      </c>
      <c r="AN1035">
        <v>380.20007593865398</v>
      </c>
      <c r="AO1035">
        <v>351.16316280790301</v>
      </c>
      <c r="AP1035">
        <v>328.57449716350197</v>
      </c>
      <c r="AQ1035">
        <v>311.460329938614</v>
      </c>
      <c r="AR1035">
        <v>309.44984622534702</v>
      </c>
      <c r="AS1035">
        <v>313.02224567653798</v>
      </c>
      <c r="AT1035">
        <v>306.313673496604</v>
      </c>
      <c r="AU1035">
        <v>313.47290394950397</v>
      </c>
      <c r="AV1035">
        <v>317.08265591609302</v>
      </c>
      <c r="AW1035">
        <v>311.851942056111</v>
      </c>
      <c r="AX1035">
        <v>311.38065193918402</v>
      </c>
      <c r="AY1035">
        <v>296.38392697529599</v>
      </c>
      <c r="AZ1035">
        <v>316.35156151417698</v>
      </c>
      <c r="BA1035">
        <v>308.97468175506901</v>
      </c>
      <c r="BB1035">
        <v>310.509774964835</v>
      </c>
      <c r="BC1035">
        <v>304.66979649793399</v>
      </c>
      <c r="BD1035">
        <v>306.94704574056999</v>
      </c>
      <c r="BE1035">
        <v>313.711458113775</v>
      </c>
      <c r="BF1035">
        <v>302.77575209104799</v>
      </c>
      <c r="BG1035">
        <v>302.37325365114498</v>
      </c>
      <c r="BH1035">
        <v>316.08646642496501</v>
      </c>
      <c r="BI1035">
        <v>301.35756462667001</v>
      </c>
      <c r="BJ1035">
        <v>313.00233129243202</v>
      </c>
      <c r="BK1035">
        <v>306.42042477071601</v>
      </c>
      <c r="BL1035">
        <v>305.65144586676098</v>
      </c>
      <c r="BM1035">
        <v>315.59419925022399</v>
      </c>
    </row>
    <row r="1036" spans="1:65" x14ac:dyDescent="0.25">
      <c r="A1036">
        <v>248.491321762349</v>
      </c>
      <c r="B1036">
        <v>290.68530546558299</v>
      </c>
      <c r="C1036">
        <v>300.49805806441998</v>
      </c>
      <c r="D1036">
        <v>307.48577896725999</v>
      </c>
      <c r="E1036">
        <v>304.37980276100097</v>
      </c>
      <c r="F1036">
        <v>305.71273936391998</v>
      </c>
      <c r="G1036">
        <v>304.28471312130301</v>
      </c>
      <c r="H1036">
        <v>301.494665920057</v>
      </c>
      <c r="I1036">
        <v>305.83199713700498</v>
      </c>
      <c r="J1036">
        <v>302.66880342502498</v>
      </c>
      <c r="K1036">
        <v>304.98461571372599</v>
      </c>
      <c r="L1036">
        <v>303.25480095290197</v>
      </c>
      <c r="M1036">
        <v>306.01270004915</v>
      </c>
      <c r="N1036">
        <v>299.01928696170802</v>
      </c>
      <c r="O1036">
        <v>306.924790903526</v>
      </c>
      <c r="P1036">
        <v>308.16527439282498</v>
      </c>
      <c r="Q1036">
        <v>304.29922385931599</v>
      </c>
      <c r="R1036">
        <v>306.60302417582</v>
      </c>
      <c r="S1036">
        <v>294.99454705455599</v>
      </c>
      <c r="T1036">
        <v>300.63126881998301</v>
      </c>
      <c r="U1036">
        <v>319.54514102699602</v>
      </c>
      <c r="V1036">
        <v>309.53897323216398</v>
      </c>
      <c r="W1036">
        <v>307.10283187909698</v>
      </c>
      <c r="X1036">
        <v>301.00283906968502</v>
      </c>
      <c r="Y1036">
        <v>311.860069822046</v>
      </c>
      <c r="Z1036">
        <v>331.08535910160202</v>
      </c>
      <c r="AA1036">
        <v>351.04746666016598</v>
      </c>
      <c r="AB1036">
        <v>359.59779119031998</v>
      </c>
      <c r="AC1036">
        <v>366.00581085354401</v>
      </c>
      <c r="AD1036">
        <v>355.56637680966497</v>
      </c>
      <c r="AE1036">
        <v>366.40672192534498</v>
      </c>
      <c r="AF1036">
        <v>399.26017267506501</v>
      </c>
      <c r="AG1036">
        <v>400.97885808775402</v>
      </c>
      <c r="AH1036">
        <v>435.73305715631801</v>
      </c>
      <c r="AI1036">
        <v>441.716567468226</v>
      </c>
      <c r="AJ1036">
        <v>542.22641005049695</v>
      </c>
      <c r="AK1036">
        <v>562.65026856039299</v>
      </c>
      <c r="AL1036">
        <v>509.47590198425502</v>
      </c>
      <c r="AM1036">
        <v>442.63289386128798</v>
      </c>
      <c r="AN1036">
        <v>380.76801321203101</v>
      </c>
      <c r="AO1036">
        <v>351.21610406699602</v>
      </c>
      <c r="AP1036">
        <v>328.52981232239199</v>
      </c>
      <c r="AQ1036">
        <v>310.38234437475899</v>
      </c>
      <c r="AR1036">
        <v>311.33839881329902</v>
      </c>
      <c r="AS1036">
        <v>315.80871062618098</v>
      </c>
      <c r="AT1036">
        <v>306.21980974550098</v>
      </c>
      <c r="AU1036">
        <v>316.22023168826502</v>
      </c>
      <c r="AV1036">
        <v>317.620754371202</v>
      </c>
      <c r="AW1036">
        <v>312.55603912023702</v>
      </c>
      <c r="AX1036">
        <v>312.54039996568599</v>
      </c>
      <c r="AY1036">
        <v>297.013378270212</v>
      </c>
      <c r="AZ1036">
        <v>317.35948775343201</v>
      </c>
      <c r="BA1036">
        <v>311.24546955364002</v>
      </c>
      <c r="BB1036">
        <v>311.014746724887</v>
      </c>
      <c r="BC1036">
        <v>304.100094075367</v>
      </c>
      <c r="BD1036">
        <v>305.66991668675303</v>
      </c>
      <c r="BE1036">
        <v>315.22855681329401</v>
      </c>
      <c r="BF1036">
        <v>303.30697671044499</v>
      </c>
      <c r="BG1036">
        <v>302.861214963137</v>
      </c>
      <c r="BH1036">
        <v>316.77343365399901</v>
      </c>
      <c r="BI1036">
        <v>301.52232940387199</v>
      </c>
      <c r="BJ1036">
        <v>315.11978882402502</v>
      </c>
      <c r="BK1036">
        <v>306.00071955297801</v>
      </c>
      <c r="BL1036">
        <v>305.060545054724</v>
      </c>
      <c r="BM1036">
        <v>316.47778996493599</v>
      </c>
    </row>
    <row r="1037" spans="1:65" x14ac:dyDescent="0.25">
      <c r="A1037">
        <v>248.73164218958601</v>
      </c>
      <c r="B1037">
        <v>291.239256563575</v>
      </c>
      <c r="C1037">
        <v>298.69678024937298</v>
      </c>
      <c r="D1037">
        <v>309.20245726295201</v>
      </c>
      <c r="E1037">
        <v>301.846909139437</v>
      </c>
      <c r="F1037">
        <v>306.45967062938098</v>
      </c>
      <c r="G1037">
        <v>304.32605031067698</v>
      </c>
      <c r="H1037">
        <v>302.30777087176898</v>
      </c>
      <c r="I1037">
        <v>304.87440833496402</v>
      </c>
      <c r="J1037">
        <v>303.13368692190301</v>
      </c>
      <c r="K1037">
        <v>303.64897384833398</v>
      </c>
      <c r="L1037">
        <v>305.84047135015601</v>
      </c>
      <c r="M1037">
        <v>302.87638737474998</v>
      </c>
      <c r="N1037">
        <v>299.70512252099297</v>
      </c>
      <c r="O1037">
        <v>305.65798426412402</v>
      </c>
      <c r="P1037">
        <v>309.21508218586098</v>
      </c>
      <c r="Q1037">
        <v>305.070333257453</v>
      </c>
      <c r="R1037">
        <v>305.80521638437102</v>
      </c>
      <c r="S1037">
        <v>299.13385801363802</v>
      </c>
      <c r="T1037">
        <v>301.28499273561903</v>
      </c>
      <c r="U1037">
        <v>317.83243038794001</v>
      </c>
      <c r="V1037">
        <v>307.81226947173502</v>
      </c>
      <c r="W1037">
        <v>305.08497780169802</v>
      </c>
      <c r="X1037">
        <v>301.73554536409102</v>
      </c>
      <c r="Y1037">
        <v>310.26055689646</v>
      </c>
      <c r="Z1037">
        <v>329.47141616233603</v>
      </c>
      <c r="AA1037">
        <v>352.638291840573</v>
      </c>
      <c r="AB1037">
        <v>357.53233164901098</v>
      </c>
      <c r="AC1037">
        <v>367.097174064304</v>
      </c>
      <c r="AD1037">
        <v>354.97883735334398</v>
      </c>
      <c r="AE1037">
        <v>366.37472596576299</v>
      </c>
      <c r="AF1037">
        <v>396.22087734037598</v>
      </c>
      <c r="AG1037">
        <v>405.33027174489098</v>
      </c>
      <c r="AH1037">
        <v>434.36960084570399</v>
      </c>
      <c r="AI1037">
        <v>448.29322133210701</v>
      </c>
      <c r="AJ1037">
        <v>544.93067210220102</v>
      </c>
      <c r="AK1037">
        <v>556.37797006088397</v>
      </c>
      <c r="AL1037">
        <v>504.73286883116998</v>
      </c>
      <c r="AM1037">
        <v>441.76042097063799</v>
      </c>
      <c r="AN1037">
        <v>380.47038323844799</v>
      </c>
      <c r="AO1037">
        <v>350.02566820642397</v>
      </c>
      <c r="AP1037">
        <v>327.90159708659002</v>
      </c>
      <c r="AQ1037">
        <v>312.73402730274103</v>
      </c>
      <c r="AR1037">
        <v>313.63570905595702</v>
      </c>
      <c r="AS1037">
        <v>316.21676377803601</v>
      </c>
      <c r="AT1037">
        <v>307.10303072253998</v>
      </c>
      <c r="AU1037">
        <v>317.223963104397</v>
      </c>
      <c r="AV1037">
        <v>318.667111785739</v>
      </c>
      <c r="AW1037">
        <v>312.29159988643801</v>
      </c>
      <c r="AX1037">
        <v>312.09565092305098</v>
      </c>
      <c r="AY1037">
        <v>299.52275644699102</v>
      </c>
      <c r="AZ1037">
        <v>315.989296920664</v>
      </c>
      <c r="BA1037">
        <v>311.480257749717</v>
      </c>
      <c r="BB1037">
        <v>310.64312789353698</v>
      </c>
      <c r="BC1037">
        <v>303.74875761172001</v>
      </c>
      <c r="BD1037">
        <v>304.95124215000402</v>
      </c>
      <c r="BE1037">
        <v>314.43800282581202</v>
      </c>
      <c r="BF1037">
        <v>303.334443190505</v>
      </c>
      <c r="BG1037">
        <v>304.12322281284401</v>
      </c>
      <c r="BH1037">
        <v>317.04314236969998</v>
      </c>
      <c r="BI1037">
        <v>306.49552545702602</v>
      </c>
      <c r="BJ1037">
        <v>317.212673130204</v>
      </c>
      <c r="BK1037">
        <v>307.53649553212</v>
      </c>
      <c r="BL1037">
        <v>305.61852747295501</v>
      </c>
      <c r="BM1037">
        <v>318.68976509718499</v>
      </c>
    </row>
    <row r="1038" spans="1:65" x14ac:dyDescent="0.25">
      <c r="A1038">
        <v>248.971962616822</v>
      </c>
      <c r="B1038">
        <v>293.80278197912497</v>
      </c>
      <c r="C1038">
        <v>299.03735276835499</v>
      </c>
      <c r="D1038">
        <v>310.73188040654202</v>
      </c>
      <c r="E1038">
        <v>302.64032991402797</v>
      </c>
      <c r="F1038">
        <v>306.912417435458</v>
      </c>
      <c r="G1038">
        <v>303.768753085448</v>
      </c>
      <c r="H1038">
        <v>305.23667688898098</v>
      </c>
      <c r="I1038">
        <v>305.186580649512</v>
      </c>
      <c r="J1038">
        <v>303.54101177468698</v>
      </c>
      <c r="K1038">
        <v>304.22035970400799</v>
      </c>
      <c r="L1038">
        <v>307.40117294090697</v>
      </c>
      <c r="M1038">
        <v>304.32841530295798</v>
      </c>
      <c r="N1038">
        <v>303.18498389891403</v>
      </c>
      <c r="O1038">
        <v>304.08264464636198</v>
      </c>
      <c r="P1038">
        <v>311.89664140838602</v>
      </c>
      <c r="Q1038">
        <v>307.44236419947299</v>
      </c>
      <c r="R1038">
        <v>307.04291028766801</v>
      </c>
      <c r="S1038">
        <v>304.57376496521101</v>
      </c>
      <c r="T1038">
        <v>305.68493130154599</v>
      </c>
      <c r="U1038">
        <v>316.02315400233402</v>
      </c>
      <c r="V1038">
        <v>307.28501929169897</v>
      </c>
      <c r="W1038">
        <v>306.09294668396399</v>
      </c>
      <c r="X1038">
        <v>303.103738236281</v>
      </c>
      <c r="Y1038">
        <v>309.23904100619399</v>
      </c>
      <c r="Z1038">
        <v>328.49141684121599</v>
      </c>
      <c r="AA1038">
        <v>351.76951602102599</v>
      </c>
      <c r="AB1038">
        <v>356.68223032572598</v>
      </c>
      <c r="AC1038">
        <v>365.54091468183202</v>
      </c>
      <c r="AD1038">
        <v>356.701476303383</v>
      </c>
      <c r="AE1038">
        <v>368.550601445719</v>
      </c>
      <c r="AF1038">
        <v>396.721045563877</v>
      </c>
      <c r="AG1038">
        <v>406.96208595582902</v>
      </c>
      <c r="AH1038">
        <v>435.32632056963303</v>
      </c>
      <c r="AI1038">
        <v>457.48565081961999</v>
      </c>
      <c r="AJ1038">
        <v>551.599508551854</v>
      </c>
      <c r="AK1038">
        <v>559.88549194040604</v>
      </c>
      <c r="AL1038">
        <v>508.112453047869</v>
      </c>
      <c r="AM1038">
        <v>441.03755059067902</v>
      </c>
      <c r="AN1038">
        <v>383.44617444415098</v>
      </c>
      <c r="AO1038">
        <v>351.42257139906798</v>
      </c>
      <c r="AP1038">
        <v>329.76012673053799</v>
      </c>
      <c r="AQ1038">
        <v>316.88756477853099</v>
      </c>
      <c r="AR1038">
        <v>314.08736869463598</v>
      </c>
      <c r="AS1038">
        <v>317.09020963021499</v>
      </c>
      <c r="AT1038">
        <v>310.48750992413301</v>
      </c>
      <c r="AU1038">
        <v>318.8447463416</v>
      </c>
      <c r="AV1038">
        <v>318.32897512068098</v>
      </c>
      <c r="AW1038">
        <v>310.57785803856598</v>
      </c>
      <c r="AX1038">
        <v>310.90913153972298</v>
      </c>
      <c r="AY1038">
        <v>303.41242980872897</v>
      </c>
      <c r="AZ1038">
        <v>316.14011666155898</v>
      </c>
      <c r="BA1038">
        <v>312.90129078172203</v>
      </c>
      <c r="BB1038">
        <v>311.233355931056</v>
      </c>
      <c r="BC1038">
        <v>305.65884117818501</v>
      </c>
      <c r="BD1038">
        <v>305.02455301910697</v>
      </c>
      <c r="BE1038">
        <v>315.13447869089299</v>
      </c>
      <c r="BF1038">
        <v>304.25380434168</v>
      </c>
      <c r="BG1038">
        <v>308.012764715907</v>
      </c>
      <c r="BH1038">
        <v>315.131676294665</v>
      </c>
      <c r="BI1038">
        <v>311.04313781497399</v>
      </c>
      <c r="BJ1038">
        <v>319.44878158330698</v>
      </c>
      <c r="BK1038">
        <v>306.94087981807098</v>
      </c>
      <c r="BL1038">
        <v>308.05632467991802</v>
      </c>
      <c r="BM1038">
        <v>321.14854288524202</v>
      </c>
    </row>
    <row r="1039" spans="1:65" x14ac:dyDescent="0.25">
      <c r="A1039">
        <v>249.21228304405801</v>
      </c>
      <c r="B1039">
        <v>294.23655802757901</v>
      </c>
      <c r="C1039">
        <v>298.24501368160799</v>
      </c>
      <c r="D1039">
        <v>309.004406617212</v>
      </c>
      <c r="E1039">
        <v>304.22471537004702</v>
      </c>
      <c r="F1039">
        <v>306.96770052111299</v>
      </c>
      <c r="G1039">
        <v>302.81839734086299</v>
      </c>
      <c r="H1039">
        <v>306.02046539734101</v>
      </c>
      <c r="I1039">
        <v>305.43303280050401</v>
      </c>
      <c r="J1039">
        <v>306.68389173753098</v>
      </c>
      <c r="K1039">
        <v>306.09492805286698</v>
      </c>
      <c r="L1039">
        <v>306.96827154374301</v>
      </c>
      <c r="M1039">
        <v>305.82223013646399</v>
      </c>
      <c r="N1039">
        <v>305.32817544600698</v>
      </c>
      <c r="O1039">
        <v>302.54415417314101</v>
      </c>
      <c r="P1039">
        <v>313.24824062364399</v>
      </c>
      <c r="Q1039">
        <v>311.22573553840903</v>
      </c>
      <c r="R1039">
        <v>307.63932797846201</v>
      </c>
      <c r="S1039">
        <v>305.664379648455</v>
      </c>
      <c r="T1039">
        <v>306.66017543461498</v>
      </c>
      <c r="U1039">
        <v>314.23981034079299</v>
      </c>
      <c r="V1039">
        <v>306.513569718246</v>
      </c>
      <c r="W1039">
        <v>308.10480656358402</v>
      </c>
      <c r="X1039">
        <v>304.79884992218803</v>
      </c>
      <c r="Y1039">
        <v>309.19130953384303</v>
      </c>
      <c r="Z1039">
        <v>329.415957345989</v>
      </c>
      <c r="AA1039">
        <v>350.67483807157799</v>
      </c>
      <c r="AB1039">
        <v>355.148208619348</v>
      </c>
      <c r="AC1039">
        <v>362.98132006651201</v>
      </c>
      <c r="AD1039">
        <v>357.92502958278601</v>
      </c>
      <c r="AE1039">
        <v>366.87931321079998</v>
      </c>
      <c r="AF1039">
        <v>397.44912786147398</v>
      </c>
      <c r="AG1039">
        <v>404.93893054163902</v>
      </c>
      <c r="AH1039">
        <v>435.30483408675298</v>
      </c>
      <c r="AI1039">
        <v>460.55007745412701</v>
      </c>
      <c r="AJ1039">
        <v>553.77150900009997</v>
      </c>
      <c r="AK1039">
        <v>563.44955120280895</v>
      </c>
      <c r="AL1039">
        <v>512.98104787867601</v>
      </c>
      <c r="AM1039">
        <v>440.35591833093599</v>
      </c>
      <c r="AN1039">
        <v>383.40238524175402</v>
      </c>
      <c r="AO1039">
        <v>350.97105140851602</v>
      </c>
      <c r="AP1039">
        <v>330.71641843626202</v>
      </c>
      <c r="AQ1039">
        <v>319.251858801357</v>
      </c>
      <c r="AR1039">
        <v>315.659858587565</v>
      </c>
      <c r="AS1039">
        <v>315.21311253641198</v>
      </c>
      <c r="AT1039">
        <v>313.41602123101899</v>
      </c>
      <c r="AU1039">
        <v>320.31559932878798</v>
      </c>
      <c r="AV1039">
        <v>316.712839216997</v>
      </c>
      <c r="AW1039">
        <v>308.432619150741</v>
      </c>
      <c r="AX1039">
        <v>307.91046064631797</v>
      </c>
      <c r="AY1039">
        <v>305.60219861711403</v>
      </c>
      <c r="AZ1039">
        <v>317.24746837381599</v>
      </c>
      <c r="BA1039">
        <v>313.83414835964197</v>
      </c>
      <c r="BB1039">
        <v>310.69410020056398</v>
      </c>
      <c r="BC1039">
        <v>308.042263156991</v>
      </c>
      <c r="BD1039">
        <v>304.028407835292</v>
      </c>
      <c r="BE1039">
        <v>314.14838690225702</v>
      </c>
      <c r="BF1039">
        <v>304.863636729353</v>
      </c>
      <c r="BG1039">
        <v>310.07836577307103</v>
      </c>
      <c r="BH1039">
        <v>313.08565145969601</v>
      </c>
      <c r="BI1039">
        <v>312.91325761759299</v>
      </c>
      <c r="BJ1039">
        <v>320.68302403203103</v>
      </c>
      <c r="BK1039">
        <v>302.92652086743999</v>
      </c>
      <c r="BL1039">
        <v>309.411949697171</v>
      </c>
      <c r="BM1039">
        <v>320.26110010023501</v>
      </c>
    </row>
    <row r="1040" spans="1:65" x14ac:dyDescent="0.25">
      <c r="A1040">
        <v>249.45260347129499</v>
      </c>
      <c r="B1040">
        <v>293.54341923149002</v>
      </c>
      <c r="C1040">
        <v>298.86317755762599</v>
      </c>
      <c r="D1040">
        <v>307.92074886121497</v>
      </c>
      <c r="E1040">
        <v>307.79284510946798</v>
      </c>
      <c r="F1040">
        <v>309.76534384474701</v>
      </c>
      <c r="G1040">
        <v>304.67219995949301</v>
      </c>
      <c r="H1040">
        <v>305.16255203020597</v>
      </c>
      <c r="I1040">
        <v>310.98985533921302</v>
      </c>
      <c r="J1040">
        <v>313.04005393926798</v>
      </c>
      <c r="K1040">
        <v>307.75257430021298</v>
      </c>
      <c r="L1040">
        <v>309.65500741387098</v>
      </c>
      <c r="M1040">
        <v>305.760325376536</v>
      </c>
      <c r="N1040">
        <v>308.41454496865902</v>
      </c>
      <c r="O1040">
        <v>306.22047993609999</v>
      </c>
      <c r="P1040">
        <v>314.75767060320101</v>
      </c>
      <c r="Q1040">
        <v>313.02805960128597</v>
      </c>
      <c r="R1040">
        <v>311.44986249167198</v>
      </c>
      <c r="S1040">
        <v>308.25643360681499</v>
      </c>
      <c r="T1040">
        <v>308.30048180974597</v>
      </c>
      <c r="U1040">
        <v>313.77511086788701</v>
      </c>
      <c r="V1040">
        <v>309.313490772394</v>
      </c>
      <c r="W1040">
        <v>308.53448264860401</v>
      </c>
      <c r="X1040">
        <v>311.16352274988901</v>
      </c>
      <c r="Y1040">
        <v>309.56293170943701</v>
      </c>
      <c r="Z1040">
        <v>329.63284102038199</v>
      </c>
      <c r="AA1040">
        <v>357.26708599675402</v>
      </c>
      <c r="AB1040">
        <v>356.446603417934</v>
      </c>
      <c r="AC1040">
        <v>360.49743033572298</v>
      </c>
      <c r="AD1040">
        <v>359.47738961810802</v>
      </c>
      <c r="AE1040">
        <v>368.34688058144701</v>
      </c>
      <c r="AF1040">
        <v>403.374196402547</v>
      </c>
      <c r="AG1040">
        <v>410.83176264171198</v>
      </c>
      <c r="AH1040">
        <v>442.32868361281299</v>
      </c>
      <c r="AI1040">
        <v>471.12729332935601</v>
      </c>
      <c r="AJ1040">
        <v>565.37525367299895</v>
      </c>
      <c r="AK1040">
        <v>567.18971202816203</v>
      </c>
      <c r="AL1040">
        <v>512.49333065261101</v>
      </c>
      <c r="AM1040">
        <v>439.70825675653498</v>
      </c>
      <c r="AN1040">
        <v>384.416966851648</v>
      </c>
      <c r="AO1040">
        <v>351.86572430009801</v>
      </c>
      <c r="AP1040">
        <v>329.78815195230999</v>
      </c>
      <c r="AQ1040">
        <v>322.53945104243701</v>
      </c>
      <c r="AR1040">
        <v>321.09547570077399</v>
      </c>
      <c r="AS1040">
        <v>316.238962573028</v>
      </c>
      <c r="AT1040">
        <v>316.54724563902897</v>
      </c>
      <c r="AU1040">
        <v>321.42462106271199</v>
      </c>
      <c r="AV1040">
        <v>317.98812092636098</v>
      </c>
      <c r="AW1040">
        <v>309.11142396292001</v>
      </c>
      <c r="AX1040">
        <v>307.85091188319097</v>
      </c>
      <c r="AY1040">
        <v>312.24835155233501</v>
      </c>
      <c r="AZ1040">
        <v>313.47155159063101</v>
      </c>
      <c r="BA1040">
        <v>320.13652948518597</v>
      </c>
      <c r="BB1040">
        <v>312.12737457213001</v>
      </c>
      <c r="BC1040">
        <v>307.655394959972</v>
      </c>
      <c r="BD1040">
        <v>305.97104750073999</v>
      </c>
      <c r="BE1040">
        <v>313.80817123654299</v>
      </c>
      <c r="BF1040">
        <v>308.57047609182598</v>
      </c>
      <c r="BG1040">
        <v>314.30519397507101</v>
      </c>
      <c r="BH1040">
        <v>315.02879223528203</v>
      </c>
      <c r="BI1040">
        <v>315.44832933357299</v>
      </c>
      <c r="BJ1040">
        <v>324.82109494682902</v>
      </c>
      <c r="BK1040">
        <v>306.11073462994102</v>
      </c>
      <c r="BL1040">
        <v>310.749207394302</v>
      </c>
      <c r="BM1040">
        <v>324.70026055901798</v>
      </c>
    </row>
    <row r="1041" spans="1:65" x14ac:dyDescent="0.25">
      <c r="A1041">
        <v>249.69292389853101</v>
      </c>
      <c r="B1041">
        <v>294.85407447816601</v>
      </c>
      <c r="C1041">
        <v>299.01938686320199</v>
      </c>
      <c r="D1041">
        <v>310.48308957194399</v>
      </c>
      <c r="E1041">
        <v>308.34867277353698</v>
      </c>
      <c r="F1041">
        <v>311.16231327169203</v>
      </c>
      <c r="G1041">
        <v>303.51291863547601</v>
      </c>
      <c r="H1041">
        <v>307.89979870040401</v>
      </c>
      <c r="I1041">
        <v>313.76899947384902</v>
      </c>
      <c r="J1041">
        <v>314.07422641886899</v>
      </c>
      <c r="K1041">
        <v>310.46985624593401</v>
      </c>
      <c r="L1041">
        <v>313.28477647441201</v>
      </c>
      <c r="M1041">
        <v>306.67513207313698</v>
      </c>
      <c r="N1041">
        <v>308.46098588141803</v>
      </c>
      <c r="O1041">
        <v>308.65260086102199</v>
      </c>
      <c r="P1041">
        <v>315.99184307584699</v>
      </c>
      <c r="Q1041">
        <v>314.38070110831802</v>
      </c>
      <c r="R1041">
        <v>312.365343244337</v>
      </c>
      <c r="S1041">
        <v>309.65778282723898</v>
      </c>
      <c r="T1041">
        <v>307.43526520613898</v>
      </c>
      <c r="U1041">
        <v>314.71521240556598</v>
      </c>
      <c r="V1041">
        <v>311.06731649561698</v>
      </c>
      <c r="W1041">
        <v>309.01343964260701</v>
      </c>
      <c r="X1041">
        <v>314.17607217035697</v>
      </c>
      <c r="Y1041">
        <v>311.48821803120001</v>
      </c>
      <c r="Z1041">
        <v>329.51056854549603</v>
      </c>
      <c r="AA1041">
        <v>359.22861270487198</v>
      </c>
      <c r="AB1041">
        <v>355.98949501323602</v>
      </c>
      <c r="AC1041">
        <v>358.53785767454599</v>
      </c>
      <c r="AD1041">
        <v>358.51525432550602</v>
      </c>
      <c r="AE1041">
        <v>369.86345518827102</v>
      </c>
      <c r="AF1041">
        <v>403.08394779662098</v>
      </c>
      <c r="AG1041">
        <v>411.58249896565502</v>
      </c>
      <c r="AH1041">
        <v>445.98525321146701</v>
      </c>
      <c r="AI1041">
        <v>476.85210794170399</v>
      </c>
      <c r="AJ1041">
        <v>567.09068527255295</v>
      </c>
      <c r="AK1041">
        <v>568.82686091511198</v>
      </c>
      <c r="AL1041">
        <v>514.66818920650803</v>
      </c>
      <c r="AM1041">
        <v>439.66109271134201</v>
      </c>
      <c r="AN1041">
        <v>385.91094015058599</v>
      </c>
      <c r="AO1041">
        <v>349.97957957781199</v>
      </c>
      <c r="AP1041">
        <v>326.73316897515099</v>
      </c>
      <c r="AQ1041">
        <v>322.76161359873203</v>
      </c>
      <c r="AR1041">
        <v>320.58717432935799</v>
      </c>
      <c r="AS1041">
        <v>315.47561549330402</v>
      </c>
      <c r="AT1041">
        <v>319.05223586513898</v>
      </c>
      <c r="AU1041">
        <v>321.16346446180103</v>
      </c>
      <c r="AV1041">
        <v>318.53593804276397</v>
      </c>
      <c r="AW1041">
        <v>309.64651451411902</v>
      </c>
      <c r="AX1041">
        <v>310.065049956341</v>
      </c>
      <c r="AY1041">
        <v>316.50747637790101</v>
      </c>
      <c r="AZ1041">
        <v>311.937036110306</v>
      </c>
      <c r="BA1041">
        <v>321.71468946334602</v>
      </c>
      <c r="BB1041">
        <v>311.99317573798601</v>
      </c>
      <c r="BC1041">
        <v>308.22537601910102</v>
      </c>
      <c r="BD1041">
        <v>309.15205195999499</v>
      </c>
      <c r="BE1041">
        <v>314.01666677717299</v>
      </c>
      <c r="BF1041">
        <v>309.19977116934598</v>
      </c>
      <c r="BG1041">
        <v>318.01664319851199</v>
      </c>
      <c r="BH1041">
        <v>313.97877945025402</v>
      </c>
      <c r="BI1041">
        <v>317.69377282885398</v>
      </c>
      <c r="BJ1041">
        <v>324.62776321526701</v>
      </c>
      <c r="BK1041">
        <v>309.45104649018202</v>
      </c>
      <c r="BL1041">
        <v>313.639749901176</v>
      </c>
      <c r="BM1041">
        <v>326.16052870769801</v>
      </c>
    </row>
    <row r="1042" spans="1:65" x14ac:dyDescent="0.25">
      <c r="A1042">
        <v>249.93324432576699</v>
      </c>
      <c r="B1042">
        <v>296.31836134308702</v>
      </c>
      <c r="C1042">
        <v>298.36539294747797</v>
      </c>
      <c r="D1042">
        <v>310.93408912818899</v>
      </c>
      <c r="E1042">
        <v>312.28263715423299</v>
      </c>
      <c r="F1042">
        <v>315.11047413106797</v>
      </c>
      <c r="G1042">
        <v>307.10848530287399</v>
      </c>
      <c r="H1042">
        <v>309.14491268475302</v>
      </c>
      <c r="I1042">
        <v>317.15537758930401</v>
      </c>
      <c r="J1042">
        <v>313.13909828501397</v>
      </c>
      <c r="K1042">
        <v>309.59706826514702</v>
      </c>
      <c r="L1042">
        <v>313.05656116795399</v>
      </c>
      <c r="M1042">
        <v>308.24144539495398</v>
      </c>
      <c r="N1042">
        <v>308.73883814956503</v>
      </c>
      <c r="O1042">
        <v>309.965617520374</v>
      </c>
      <c r="P1042">
        <v>316.84072352472703</v>
      </c>
      <c r="Q1042">
        <v>313.84843734178401</v>
      </c>
      <c r="R1042">
        <v>310.30098756307899</v>
      </c>
      <c r="S1042">
        <v>309.257245732196</v>
      </c>
      <c r="T1042">
        <v>307.78546128914201</v>
      </c>
      <c r="U1042">
        <v>312.89350150177802</v>
      </c>
      <c r="V1042">
        <v>314.37586927851601</v>
      </c>
      <c r="W1042">
        <v>314.88545237783501</v>
      </c>
      <c r="X1042">
        <v>314.60956786101201</v>
      </c>
      <c r="Y1042">
        <v>315.59903452218498</v>
      </c>
      <c r="Z1042">
        <v>330.01445688231598</v>
      </c>
      <c r="AA1042">
        <v>357.20645624871401</v>
      </c>
      <c r="AB1042">
        <v>358.19862244949599</v>
      </c>
      <c r="AC1042">
        <v>359.62773032170202</v>
      </c>
      <c r="AD1042">
        <v>361.55521426995801</v>
      </c>
      <c r="AE1042">
        <v>371.70416239115502</v>
      </c>
      <c r="AF1042">
        <v>406.94077068397303</v>
      </c>
      <c r="AG1042">
        <v>414.28668916005898</v>
      </c>
      <c r="AH1042">
        <v>452.47453128186697</v>
      </c>
      <c r="AI1042">
        <v>482.29681214951</v>
      </c>
      <c r="AJ1042">
        <v>565.04378155644395</v>
      </c>
      <c r="AK1042">
        <v>560.51159226503603</v>
      </c>
      <c r="AL1042">
        <v>511.42752993207603</v>
      </c>
      <c r="AM1042">
        <v>438.92607905210298</v>
      </c>
      <c r="AN1042">
        <v>384.141779836811</v>
      </c>
      <c r="AO1042">
        <v>352.08568103243499</v>
      </c>
      <c r="AP1042">
        <v>328.72953104366002</v>
      </c>
      <c r="AQ1042">
        <v>322.77626080710797</v>
      </c>
      <c r="AR1042">
        <v>324.43307533611602</v>
      </c>
      <c r="AS1042">
        <v>316.54975175160899</v>
      </c>
      <c r="AT1042">
        <v>320.37097818484199</v>
      </c>
      <c r="AU1042">
        <v>322.65351844861198</v>
      </c>
      <c r="AV1042">
        <v>319.07541579340898</v>
      </c>
      <c r="AW1042">
        <v>313.37742483184701</v>
      </c>
      <c r="AX1042">
        <v>312.154628474351</v>
      </c>
      <c r="AY1042">
        <v>319.645558102412</v>
      </c>
      <c r="AZ1042">
        <v>311.06779866716198</v>
      </c>
      <c r="BA1042">
        <v>321.47817399857502</v>
      </c>
      <c r="BB1042">
        <v>311.72687243903198</v>
      </c>
      <c r="BC1042">
        <v>308.443467928416</v>
      </c>
      <c r="BD1042">
        <v>312.04410676799102</v>
      </c>
      <c r="BE1042">
        <v>317.50512027308599</v>
      </c>
      <c r="BF1042">
        <v>314.40956155204901</v>
      </c>
      <c r="BG1042">
        <v>318.906566986862</v>
      </c>
      <c r="BH1042">
        <v>313.48654090676899</v>
      </c>
      <c r="BI1042">
        <v>323.29748402061603</v>
      </c>
      <c r="BJ1042">
        <v>323.97995527390702</v>
      </c>
      <c r="BK1042">
        <v>314.47742898502003</v>
      </c>
      <c r="BL1042">
        <v>315.00959545424399</v>
      </c>
      <c r="BM1042">
        <v>323.91260731550801</v>
      </c>
    </row>
    <row r="1043" spans="1:65" x14ac:dyDescent="0.25">
      <c r="A1043">
        <v>250.173564753004</v>
      </c>
      <c r="B1043">
        <v>296.53791766292102</v>
      </c>
      <c r="C1043">
        <v>296.994899823369</v>
      </c>
      <c r="D1043">
        <v>309.35797820462699</v>
      </c>
      <c r="E1043">
        <v>311.98073414033598</v>
      </c>
      <c r="F1043">
        <v>318.45627777874302</v>
      </c>
      <c r="G1043">
        <v>305.29274761804402</v>
      </c>
      <c r="H1043">
        <v>310.29536829868698</v>
      </c>
      <c r="I1043">
        <v>318.41413790345598</v>
      </c>
      <c r="J1043">
        <v>314.80333544439497</v>
      </c>
      <c r="K1043">
        <v>312.182863487482</v>
      </c>
      <c r="L1043">
        <v>314.06811230885398</v>
      </c>
      <c r="M1043">
        <v>308.74923548675503</v>
      </c>
      <c r="N1043">
        <v>309.83767614963699</v>
      </c>
      <c r="O1043">
        <v>312.22006479305497</v>
      </c>
      <c r="P1043">
        <v>315.53094718969402</v>
      </c>
      <c r="Q1043">
        <v>314.00618198744701</v>
      </c>
      <c r="R1043">
        <v>309.511378178565</v>
      </c>
      <c r="S1043">
        <v>310.28205234744098</v>
      </c>
      <c r="T1043">
        <v>306.81521354876799</v>
      </c>
      <c r="U1043">
        <v>314.70077016558702</v>
      </c>
      <c r="V1043">
        <v>314.53543858802198</v>
      </c>
      <c r="W1043">
        <v>315.40346965263001</v>
      </c>
      <c r="X1043">
        <v>315.900222325497</v>
      </c>
      <c r="Y1043">
        <v>315.34202124982102</v>
      </c>
      <c r="Z1043">
        <v>330.81361809758903</v>
      </c>
      <c r="AA1043">
        <v>358.270299426176</v>
      </c>
      <c r="AB1043">
        <v>358.07840219469199</v>
      </c>
      <c r="AC1043">
        <v>360.44030098959303</v>
      </c>
      <c r="AD1043">
        <v>361.98515154285502</v>
      </c>
      <c r="AE1043">
        <v>374.98949555377698</v>
      </c>
      <c r="AF1043">
        <v>408.64714027612803</v>
      </c>
      <c r="AG1043">
        <v>412.75574729329998</v>
      </c>
      <c r="AH1043">
        <v>455.00386657695901</v>
      </c>
      <c r="AI1043">
        <v>486.08802171091202</v>
      </c>
      <c r="AJ1043">
        <v>564.54666253824905</v>
      </c>
      <c r="AK1043">
        <v>563.45503754849904</v>
      </c>
      <c r="AL1043">
        <v>514.55409988763495</v>
      </c>
      <c r="AM1043">
        <v>439.745735251084</v>
      </c>
      <c r="AN1043">
        <v>384.24723158510102</v>
      </c>
      <c r="AO1043">
        <v>351.55334447134697</v>
      </c>
      <c r="AP1043">
        <v>329.550763484566</v>
      </c>
      <c r="AQ1043">
        <v>325.485466194705</v>
      </c>
      <c r="AR1043">
        <v>323.91046755511599</v>
      </c>
      <c r="AS1043">
        <v>316.83300658707998</v>
      </c>
      <c r="AT1043">
        <v>323.11022624514999</v>
      </c>
      <c r="AU1043">
        <v>323.47121406911998</v>
      </c>
      <c r="AV1043">
        <v>319.81357360548498</v>
      </c>
      <c r="AW1043">
        <v>314.98826321092798</v>
      </c>
      <c r="AX1043">
        <v>311.64190327823798</v>
      </c>
      <c r="AY1043">
        <v>321.69402530469301</v>
      </c>
      <c r="AZ1043">
        <v>308.928674375642</v>
      </c>
      <c r="BA1043">
        <v>320.05648761714099</v>
      </c>
      <c r="BB1043">
        <v>312.42730660038899</v>
      </c>
      <c r="BC1043">
        <v>308.060874259527</v>
      </c>
      <c r="BD1043">
        <v>315.00442231024903</v>
      </c>
      <c r="BE1043">
        <v>318.34318393095202</v>
      </c>
      <c r="BF1043">
        <v>313.260989007462</v>
      </c>
      <c r="BG1043">
        <v>319.34085783862002</v>
      </c>
      <c r="BH1043">
        <v>313.888998141343</v>
      </c>
      <c r="BI1043">
        <v>324.60882514522098</v>
      </c>
      <c r="BJ1043">
        <v>323.030379801896</v>
      </c>
      <c r="BK1043">
        <v>317.516905513788</v>
      </c>
      <c r="BL1043">
        <v>313.38315791479198</v>
      </c>
      <c r="BM1043">
        <v>324.57859550170298</v>
      </c>
    </row>
    <row r="1044" spans="1:65" x14ac:dyDescent="0.25">
      <c r="A1044">
        <v>250.41388518023999</v>
      </c>
      <c r="B1044">
        <v>294.66409102398097</v>
      </c>
      <c r="C1044">
        <v>298.38248914621698</v>
      </c>
      <c r="D1044">
        <v>307.52514110987499</v>
      </c>
      <c r="E1044">
        <v>312.707060569779</v>
      </c>
      <c r="F1044">
        <v>318.37489737288399</v>
      </c>
      <c r="G1044">
        <v>306.24451355543601</v>
      </c>
      <c r="H1044">
        <v>311.659232622535</v>
      </c>
      <c r="I1044">
        <v>319.210452730702</v>
      </c>
      <c r="J1044">
        <v>316.56704835092597</v>
      </c>
      <c r="K1044">
        <v>314.23677827130598</v>
      </c>
      <c r="L1044">
        <v>313.52851269213602</v>
      </c>
      <c r="M1044">
        <v>311.63225452194098</v>
      </c>
      <c r="N1044">
        <v>310.00348434543901</v>
      </c>
      <c r="O1044">
        <v>313.816407732823</v>
      </c>
      <c r="P1044">
        <v>319.30069237452398</v>
      </c>
      <c r="Q1044">
        <v>316.49822730820699</v>
      </c>
      <c r="R1044">
        <v>310.53983103985303</v>
      </c>
      <c r="S1044">
        <v>311.02183819130897</v>
      </c>
      <c r="T1044">
        <v>305.09185000818599</v>
      </c>
      <c r="U1044">
        <v>316.40290203230398</v>
      </c>
      <c r="V1044">
        <v>313.67683091167601</v>
      </c>
      <c r="W1044">
        <v>314.94170452579198</v>
      </c>
      <c r="X1044">
        <v>318.73602807325699</v>
      </c>
      <c r="Y1044">
        <v>316.93037207208198</v>
      </c>
      <c r="Z1044">
        <v>330.80405162568098</v>
      </c>
      <c r="AA1044">
        <v>356.06022725461798</v>
      </c>
      <c r="AB1044">
        <v>356.29985451495003</v>
      </c>
      <c r="AC1044">
        <v>358.24955761617099</v>
      </c>
      <c r="AD1044">
        <v>359.72015888786399</v>
      </c>
      <c r="AE1044">
        <v>379.90147693631297</v>
      </c>
      <c r="AF1044">
        <v>409.67031395912198</v>
      </c>
      <c r="AG1044">
        <v>409.86031448053501</v>
      </c>
      <c r="AH1044">
        <v>456.31902543101597</v>
      </c>
      <c r="AI1044">
        <v>482.73320226542802</v>
      </c>
      <c r="AJ1044">
        <v>555.146435555165</v>
      </c>
      <c r="AK1044">
        <v>560.49118374054206</v>
      </c>
      <c r="AL1044">
        <v>513.36063491093296</v>
      </c>
      <c r="AM1044">
        <v>437.454838425834</v>
      </c>
      <c r="AN1044">
        <v>382.46970571228002</v>
      </c>
      <c r="AO1044">
        <v>349.65323534430797</v>
      </c>
      <c r="AP1044">
        <v>330.00839008450299</v>
      </c>
      <c r="AQ1044">
        <v>328.92023261778297</v>
      </c>
      <c r="AR1044">
        <v>324.30298932855902</v>
      </c>
      <c r="AS1044">
        <v>316.696517975532</v>
      </c>
      <c r="AT1044">
        <v>325.288566028643</v>
      </c>
      <c r="AU1044">
        <v>322.95824695116801</v>
      </c>
      <c r="AV1044">
        <v>318.42673756007702</v>
      </c>
      <c r="AW1044">
        <v>315.30247828544901</v>
      </c>
      <c r="AX1044">
        <v>312.648053269081</v>
      </c>
      <c r="AY1044">
        <v>323.08390659673302</v>
      </c>
      <c r="AZ1044">
        <v>309.44131158972402</v>
      </c>
      <c r="BA1044">
        <v>321.62043285929599</v>
      </c>
      <c r="BB1044">
        <v>314.76320816920702</v>
      </c>
      <c r="BC1044">
        <v>309.57451580245299</v>
      </c>
      <c r="BD1044">
        <v>315.70841062338002</v>
      </c>
      <c r="BE1044">
        <v>315.164730001252</v>
      </c>
      <c r="BF1044">
        <v>313.51733464108497</v>
      </c>
      <c r="BG1044">
        <v>321.263315046738</v>
      </c>
      <c r="BH1044">
        <v>312.34450538401597</v>
      </c>
      <c r="BI1044">
        <v>322.94747042180501</v>
      </c>
      <c r="BJ1044">
        <v>322.83835938481002</v>
      </c>
      <c r="BK1044">
        <v>319.622464150903</v>
      </c>
      <c r="BL1044">
        <v>314.74810606196297</v>
      </c>
      <c r="BM1044">
        <v>327.68652794055902</v>
      </c>
    </row>
    <row r="1045" spans="1:65" x14ac:dyDescent="0.25">
      <c r="A1045">
        <v>250.654205607476</v>
      </c>
      <c r="B1045">
        <v>294.86093083389198</v>
      </c>
      <c r="C1045">
        <v>300.69280049707402</v>
      </c>
      <c r="D1045">
        <v>309.07742686872899</v>
      </c>
      <c r="E1045">
        <v>312.33672759477599</v>
      </c>
      <c r="F1045">
        <v>318.01689379682603</v>
      </c>
      <c r="G1045">
        <v>308.48403954836198</v>
      </c>
      <c r="H1045">
        <v>312.86828559985003</v>
      </c>
      <c r="I1045">
        <v>320.73146298936098</v>
      </c>
      <c r="J1045">
        <v>319.20874544652702</v>
      </c>
      <c r="K1045">
        <v>315.87736288641503</v>
      </c>
      <c r="L1045">
        <v>312.58212073977802</v>
      </c>
      <c r="M1045">
        <v>314.72671294766701</v>
      </c>
      <c r="N1045">
        <v>311.27215996714</v>
      </c>
      <c r="O1045">
        <v>317.08510536058498</v>
      </c>
      <c r="P1045">
        <v>321.47752475286001</v>
      </c>
      <c r="Q1045">
        <v>316.12600891193199</v>
      </c>
      <c r="R1045">
        <v>311.48823338660401</v>
      </c>
      <c r="S1045">
        <v>312.40658855531399</v>
      </c>
      <c r="T1045">
        <v>309.01057939089799</v>
      </c>
      <c r="U1045">
        <v>316.803289164018</v>
      </c>
      <c r="V1045">
        <v>313.793033877982</v>
      </c>
      <c r="W1045">
        <v>318.285874833891</v>
      </c>
      <c r="X1045">
        <v>319.46756966635297</v>
      </c>
      <c r="Y1045">
        <v>318.74115411628702</v>
      </c>
      <c r="Z1045">
        <v>334.55665576131099</v>
      </c>
      <c r="AA1045">
        <v>358.22927830551401</v>
      </c>
      <c r="AB1045">
        <v>360.07710289658797</v>
      </c>
      <c r="AC1045">
        <v>360.04671804329098</v>
      </c>
      <c r="AD1045">
        <v>363.07315312324698</v>
      </c>
      <c r="AE1045">
        <v>387.96338254525199</v>
      </c>
      <c r="AF1045">
        <v>417.569550478915</v>
      </c>
      <c r="AG1045">
        <v>415.01769131403398</v>
      </c>
      <c r="AH1045">
        <v>464.83231849374198</v>
      </c>
      <c r="AI1045">
        <v>493.13597308598901</v>
      </c>
      <c r="AJ1045">
        <v>567.91452763454799</v>
      </c>
      <c r="AK1045">
        <v>572.131976306816</v>
      </c>
      <c r="AL1045">
        <v>520.04526146838805</v>
      </c>
      <c r="AM1045">
        <v>439.34092176802199</v>
      </c>
      <c r="AN1045">
        <v>380.586644455054</v>
      </c>
      <c r="AO1045">
        <v>349.80952445404199</v>
      </c>
      <c r="AP1045">
        <v>330.32396940981101</v>
      </c>
      <c r="AQ1045">
        <v>329.00561608106</v>
      </c>
      <c r="AR1045">
        <v>329.04156211470001</v>
      </c>
      <c r="AS1045">
        <v>321.15668384701701</v>
      </c>
      <c r="AT1045">
        <v>326.90822140960103</v>
      </c>
      <c r="AU1045">
        <v>327.65598137735299</v>
      </c>
      <c r="AV1045">
        <v>317.31816208949601</v>
      </c>
      <c r="AW1045">
        <v>318.61819596498299</v>
      </c>
      <c r="AX1045">
        <v>314.04318393644002</v>
      </c>
      <c r="AY1045">
        <v>323.025326991984</v>
      </c>
      <c r="AZ1045">
        <v>313.68253867628403</v>
      </c>
      <c r="BA1045">
        <v>318.32426848434199</v>
      </c>
      <c r="BB1045">
        <v>320.189486140356</v>
      </c>
      <c r="BC1045">
        <v>313.17224527778302</v>
      </c>
      <c r="BD1045">
        <v>317.02639179832698</v>
      </c>
      <c r="BE1045">
        <v>313.22691959270702</v>
      </c>
      <c r="BF1045">
        <v>313.716752265693</v>
      </c>
      <c r="BG1045">
        <v>323.58127795169298</v>
      </c>
      <c r="BH1045">
        <v>311.29739505457701</v>
      </c>
      <c r="BI1045">
        <v>321.90152426065998</v>
      </c>
      <c r="BJ1045">
        <v>323.647299100569</v>
      </c>
      <c r="BK1045">
        <v>320.385041423286</v>
      </c>
      <c r="BL1045">
        <v>316.57649889079403</v>
      </c>
      <c r="BM1045">
        <v>328.23431684205502</v>
      </c>
    </row>
    <row r="1046" spans="1:65" x14ac:dyDescent="0.25">
      <c r="A1046">
        <v>250.89452603471199</v>
      </c>
      <c r="B1046">
        <v>296.86751189106701</v>
      </c>
      <c r="C1046">
        <v>304.38282164882702</v>
      </c>
      <c r="D1046">
        <v>310.15238390862402</v>
      </c>
      <c r="E1046">
        <v>312.84086506625198</v>
      </c>
      <c r="F1046">
        <v>318.30419943596598</v>
      </c>
      <c r="G1046">
        <v>309.94911165361202</v>
      </c>
      <c r="H1046">
        <v>311.76830512846902</v>
      </c>
      <c r="I1046">
        <v>321.57327113097398</v>
      </c>
      <c r="J1046">
        <v>321.18168119103899</v>
      </c>
      <c r="K1046">
        <v>316.81118048902499</v>
      </c>
      <c r="L1046">
        <v>316.510356332605</v>
      </c>
      <c r="M1046">
        <v>313.76071368956099</v>
      </c>
      <c r="N1046">
        <v>311.55409677215602</v>
      </c>
      <c r="O1046">
        <v>318.088491968234</v>
      </c>
      <c r="P1046">
        <v>324.60866660628699</v>
      </c>
      <c r="Q1046">
        <v>315.42529461566699</v>
      </c>
      <c r="R1046">
        <v>311.96069043117302</v>
      </c>
      <c r="S1046">
        <v>311.13702906162598</v>
      </c>
      <c r="T1046">
        <v>308.33391917027598</v>
      </c>
      <c r="U1046">
        <v>319.51119595907699</v>
      </c>
      <c r="V1046">
        <v>318.65622432829099</v>
      </c>
      <c r="W1046">
        <v>317.018553828915</v>
      </c>
      <c r="X1046">
        <v>320.30439827927501</v>
      </c>
      <c r="Y1046">
        <v>319.11839677242</v>
      </c>
      <c r="Z1046">
        <v>337.39920769820998</v>
      </c>
      <c r="AA1046">
        <v>359.11295937032401</v>
      </c>
      <c r="AB1046">
        <v>362.98088527551801</v>
      </c>
      <c r="AC1046">
        <v>361.81187087839498</v>
      </c>
      <c r="AD1046">
        <v>362.40704471608399</v>
      </c>
      <c r="AE1046">
        <v>389.16308996763701</v>
      </c>
      <c r="AF1046">
        <v>420.29419850497698</v>
      </c>
      <c r="AG1046">
        <v>418.91433229710498</v>
      </c>
      <c r="AH1046">
        <v>467.78816289025298</v>
      </c>
      <c r="AI1046">
        <v>494.410545907688</v>
      </c>
      <c r="AJ1046">
        <v>570.10646432697604</v>
      </c>
      <c r="AK1046">
        <v>572.39295621590895</v>
      </c>
      <c r="AL1046">
        <v>522.84870067025497</v>
      </c>
      <c r="AM1046">
        <v>437.54861389867102</v>
      </c>
      <c r="AN1046">
        <v>379.22748821392503</v>
      </c>
      <c r="AO1046">
        <v>348.1231415094</v>
      </c>
      <c r="AP1046">
        <v>329.79459450180298</v>
      </c>
      <c r="AQ1046">
        <v>330.81352117660202</v>
      </c>
      <c r="AR1046">
        <v>330.46824861622298</v>
      </c>
      <c r="AS1046">
        <v>324.25786829683102</v>
      </c>
      <c r="AT1046">
        <v>325.947865674441</v>
      </c>
      <c r="AU1046">
        <v>329.821192440993</v>
      </c>
      <c r="AV1046">
        <v>317.97043145885499</v>
      </c>
      <c r="AW1046">
        <v>319.91854883358502</v>
      </c>
      <c r="AX1046">
        <v>316.10144842997897</v>
      </c>
      <c r="AY1046">
        <v>324.54460813982797</v>
      </c>
      <c r="AZ1046">
        <v>312.5042651695</v>
      </c>
      <c r="BA1046">
        <v>318.20957388473897</v>
      </c>
      <c r="BB1046">
        <v>319.23783625970202</v>
      </c>
      <c r="BC1046">
        <v>314.40764081527902</v>
      </c>
      <c r="BD1046">
        <v>317.84691533574198</v>
      </c>
      <c r="BE1046">
        <v>311.42153955987902</v>
      </c>
      <c r="BF1046">
        <v>315.77083789640898</v>
      </c>
      <c r="BG1046">
        <v>324.50629089238299</v>
      </c>
      <c r="BH1046">
        <v>310.28232002069501</v>
      </c>
      <c r="BI1046">
        <v>320.35318713494797</v>
      </c>
      <c r="BJ1046">
        <v>324.52557983144402</v>
      </c>
      <c r="BK1046">
        <v>324.01322073894198</v>
      </c>
      <c r="BL1046">
        <v>318.12575223691402</v>
      </c>
      <c r="BM1046">
        <v>328.74113971190502</v>
      </c>
    </row>
    <row r="1047" spans="1:65" x14ac:dyDescent="0.25">
      <c r="A1047">
        <v>251.134846461949</v>
      </c>
      <c r="B1047">
        <v>297.89437837071</v>
      </c>
      <c r="C1047">
        <v>305.96406973191603</v>
      </c>
      <c r="D1047">
        <v>309.65307762765798</v>
      </c>
      <c r="E1047">
        <v>312.10076880983002</v>
      </c>
      <c r="F1047">
        <v>317.51697607888298</v>
      </c>
      <c r="G1047">
        <v>308.13140977932602</v>
      </c>
      <c r="H1047">
        <v>312.61821494285101</v>
      </c>
      <c r="I1047">
        <v>321.24156263369503</v>
      </c>
      <c r="J1047">
        <v>322.17527364444197</v>
      </c>
      <c r="K1047">
        <v>315.71282757136601</v>
      </c>
      <c r="L1047">
        <v>316.96986582576102</v>
      </c>
      <c r="M1047">
        <v>313.22779730235902</v>
      </c>
      <c r="N1047">
        <v>309.31684838702301</v>
      </c>
      <c r="O1047">
        <v>316.37735096566701</v>
      </c>
      <c r="P1047">
        <v>325.24926477434502</v>
      </c>
      <c r="Q1047">
        <v>314.22605827779302</v>
      </c>
      <c r="R1047">
        <v>313.13838751504602</v>
      </c>
      <c r="S1047">
        <v>309.51906399526001</v>
      </c>
      <c r="T1047">
        <v>308.37422772321003</v>
      </c>
      <c r="U1047">
        <v>320.656036015974</v>
      </c>
      <c r="V1047">
        <v>321.53696979875099</v>
      </c>
      <c r="W1047">
        <v>314.00594817389202</v>
      </c>
      <c r="X1047">
        <v>321.56482021114601</v>
      </c>
      <c r="Y1047">
        <v>320.32732180126698</v>
      </c>
      <c r="Z1047">
        <v>336.41209792757797</v>
      </c>
      <c r="AA1047">
        <v>355.22805509400598</v>
      </c>
      <c r="AB1047">
        <v>363.314756914589</v>
      </c>
      <c r="AC1047">
        <v>363.67750253605999</v>
      </c>
      <c r="AD1047">
        <v>363.86020981290801</v>
      </c>
      <c r="AE1047">
        <v>392.35584011349101</v>
      </c>
      <c r="AF1047">
        <v>425.048343258025</v>
      </c>
      <c r="AG1047">
        <v>424.38984222198098</v>
      </c>
      <c r="AH1047">
        <v>469.51894053725403</v>
      </c>
      <c r="AI1047">
        <v>500.90177904673499</v>
      </c>
      <c r="AJ1047">
        <v>575.34224076511896</v>
      </c>
      <c r="AK1047">
        <v>574.54548598593897</v>
      </c>
      <c r="AL1047">
        <v>526.93018353686796</v>
      </c>
      <c r="AM1047">
        <v>436.47891001211502</v>
      </c>
      <c r="AN1047">
        <v>380.57219998864599</v>
      </c>
      <c r="AO1047">
        <v>346.40273590988102</v>
      </c>
      <c r="AP1047">
        <v>330.59948141838203</v>
      </c>
      <c r="AQ1047">
        <v>332.74543842364699</v>
      </c>
      <c r="AR1047">
        <v>329.20049613871402</v>
      </c>
      <c r="AS1047">
        <v>326.87128015081998</v>
      </c>
      <c r="AT1047">
        <v>327.40885785990201</v>
      </c>
      <c r="AU1047">
        <v>332.65297851809601</v>
      </c>
      <c r="AV1047">
        <v>318.088549435441</v>
      </c>
      <c r="AW1047">
        <v>321.78907806086198</v>
      </c>
      <c r="AX1047">
        <v>317.95608131589199</v>
      </c>
      <c r="AY1047">
        <v>326.44592252883501</v>
      </c>
      <c r="AZ1047">
        <v>312.51166008711499</v>
      </c>
      <c r="BA1047">
        <v>316.08972096677098</v>
      </c>
      <c r="BB1047">
        <v>317.02349005206901</v>
      </c>
      <c r="BC1047">
        <v>315.78262990982802</v>
      </c>
      <c r="BD1047">
        <v>317.22126297460198</v>
      </c>
      <c r="BE1047">
        <v>308.762609187804</v>
      </c>
      <c r="BF1047">
        <v>315.78223056340897</v>
      </c>
      <c r="BG1047">
        <v>324.95353152545403</v>
      </c>
      <c r="BH1047">
        <v>310.38347207067898</v>
      </c>
      <c r="BI1047">
        <v>319.92239655832202</v>
      </c>
      <c r="BJ1047">
        <v>325.58095445395702</v>
      </c>
      <c r="BK1047">
        <v>323.599452692677</v>
      </c>
      <c r="BL1047">
        <v>318.98190188356</v>
      </c>
      <c r="BM1047">
        <v>327.33230565201001</v>
      </c>
    </row>
    <row r="1048" spans="1:65" x14ac:dyDescent="0.25">
      <c r="A1048">
        <v>251.37516688918501</v>
      </c>
      <c r="B1048">
        <v>300.93902149170202</v>
      </c>
      <c r="C1048">
        <v>304.199889092614</v>
      </c>
      <c r="D1048">
        <v>309.57645704043398</v>
      </c>
      <c r="E1048">
        <v>310.85855504086101</v>
      </c>
      <c r="F1048">
        <v>318.70492139389802</v>
      </c>
      <c r="G1048">
        <v>306.60847420566802</v>
      </c>
      <c r="H1048">
        <v>313.52109744512398</v>
      </c>
      <c r="I1048">
        <v>318.22757033531298</v>
      </c>
      <c r="J1048">
        <v>319.16886473532401</v>
      </c>
      <c r="K1048">
        <v>315.16311776466102</v>
      </c>
      <c r="L1048">
        <v>319.62622176051099</v>
      </c>
      <c r="M1048">
        <v>318.43500941211801</v>
      </c>
      <c r="N1048">
        <v>311.38226579137699</v>
      </c>
      <c r="O1048">
        <v>313.338047695868</v>
      </c>
      <c r="P1048">
        <v>325.183254451849</v>
      </c>
      <c r="Q1048">
        <v>314.80698642679198</v>
      </c>
      <c r="R1048">
        <v>313.07812709525598</v>
      </c>
      <c r="S1048">
        <v>307.75918513401001</v>
      </c>
      <c r="T1048">
        <v>311.04956567628398</v>
      </c>
      <c r="U1048">
        <v>318.28831084511501</v>
      </c>
      <c r="V1048">
        <v>321.11145506264302</v>
      </c>
      <c r="W1048">
        <v>313.16569833612402</v>
      </c>
      <c r="X1048">
        <v>316.93953742339897</v>
      </c>
      <c r="Y1048">
        <v>319.35190813037201</v>
      </c>
      <c r="Z1048">
        <v>334.92024561329202</v>
      </c>
      <c r="AA1048">
        <v>355.283285789464</v>
      </c>
      <c r="AB1048">
        <v>361.17577638389002</v>
      </c>
      <c r="AC1048">
        <v>360.57738017092498</v>
      </c>
      <c r="AD1048">
        <v>364.93188522360299</v>
      </c>
      <c r="AE1048">
        <v>392.30342861044102</v>
      </c>
      <c r="AF1048">
        <v>428.409345488376</v>
      </c>
      <c r="AG1048">
        <v>424.97843862857002</v>
      </c>
      <c r="AH1048">
        <v>468.67782356885402</v>
      </c>
      <c r="AI1048">
        <v>498.12558667510598</v>
      </c>
      <c r="AJ1048">
        <v>565.84747030890799</v>
      </c>
      <c r="AK1048">
        <v>570.91800692568199</v>
      </c>
      <c r="AL1048">
        <v>520.380597498724</v>
      </c>
      <c r="AM1048">
        <v>432.105232987124</v>
      </c>
      <c r="AN1048">
        <v>381.58519869328802</v>
      </c>
      <c r="AO1048">
        <v>345.76259959094199</v>
      </c>
      <c r="AP1048">
        <v>333.42854308210201</v>
      </c>
      <c r="AQ1048">
        <v>335.43893104220098</v>
      </c>
      <c r="AR1048">
        <v>332.15452305194702</v>
      </c>
      <c r="AS1048">
        <v>330.49890186061702</v>
      </c>
      <c r="AT1048">
        <v>329.32452823111998</v>
      </c>
      <c r="AU1048">
        <v>334.68237881200503</v>
      </c>
      <c r="AV1048">
        <v>316.04884798404902</v>
      </c>
      <c r="AW1048">
        <v>322.36366753138401</v>
      </c>
      <c r="AX1048">
        <v>316.08694091438798</v>
      </c>
      <c r="AY1048">
        <v>323.615074066619</v>
      </c>
      <c r="AZ1048">
        <v>316.182598567421</v>
      </c>
      <c r="BA1048">
        <v>314.38878636245403</v>
      </c>
      <c r="BB1048">
        <v>321.63265848595501</v>
      </c>
      <c r="BC1048">
        <v>317.35009226312798</v>
      </c>
      <c r="BD1048">
        <v>312.16358910424498</v>
      </c>
      <c r="BE1048">
        <v>304.89916590613802</v>
      </c>
      <c r="BF1048">
        <v>314.92124152987401</v>
      </c>
      <c r="BG1048">
        <v>324.73096122775598</v>
      </c>
      <c r="BH1048">
        <v>311.79921253069398</v>
      </c>
      <c r="BI1048">
        <v>314.86130247917902</v>
      </c>
      <c r="BJ1048">
        <v>327.67127532348297</v>
      </c>
      <c r="BK1048">
        <v>321.45292001058903</v>
      </c>
      <c r="BL1048">
        <v>323.06565705924299</v>
      </c>
      <c r="BM1048">
        <v>324.52993343761</v>
      </c>
    </row>
    <row r="1049" spans="1:65" x14ac:dyDescent="0.25">
      <c r="A1049">
        <v>251.615487316421</v>
      </c>
      <c r="B1049">
        <v>302.23933705902903</v>
      </c>
      <c r="C1049">
        <v>303.657951905782</v>
      </c>
      <c r="D1049">
        <v>309.13358502139698</v>
      </c>
      <c r="E1049">
        <v>310.48073135985902</v>
      </c>
      <c r="F1049">
        <v>318.755265742934</v>
      </c>
      <c r="G1049">
        <v>305.60251528317701</v>
      </c>
      <c r="H1049">
        <v>313.21186792437499</v>
      </c>
      <c r="I1049">
        <v>317.07272829802702</v>
      </c>
      <c r="J1049">
        <v>318.72327757059298</v>
      </c>
      <c r="K1049">
        <v>314.76537570458601</v>
      </c>
      <c r="L1049">
        <v>320.49215241686801</v>
      </c>
      <c r="M1049">
        <v>320.18261837506799</v>
      </c>
      <c r="N1049">
        <v>312.37317236063598</v>
      </c>
      <c r="O1049">
        <v>311.71723243225102</v>
      </c>
      <c r="P1049">
        <v>325.19403683374298</v>
      </c>
      <c r="Q1049">
        <v>314.86668793918699</v>
      </c>
      <c r="R1049">
        <v>313.34933768507102</v>
      </c>
      <c r="S1049">
        <v>306.602748750182</v>
      </c>
      <c r="T1049">
        <v>311.74171000561</v>
      </c>
      <c r="U1049">
        <v>317.11264632874298</v>
      </c>
      <c r="V1049">
        <v>321.17802638488399</v>
      </c>
      <c r="W1049">
        <v>312.27765146520102</v>
      </c>
      <c r="X1049">
        <v>315.44269961933003</v>
      </c>
      <c r="Y1049">
        <v>318.69646673254198</v>
      </c>
      <c r="Z1049">
        <v>333.901456733776</v>
      </c>
      <c r="AA1049">
        <v>355.43288214913002</v>
      </c>
      <c r="AB1049">
        <v>360.34467985761501</v>
      </c>
      <c r="AC1049">
        <v>358.67708982122701</v>
      </c>
      <c r="AD1049">
        <v>364.70612959001301</v>
      </c>
      <c r="AE1049">
        <v>392.38296263372399</v>
      </c>
      <c r="AF1049">
        <v>430.22819127846998</v>
      </c>
      <c r="AG1049">
        <v>424.956625803843</v>
      </c>
      <c r="AH1049">
        <v>466.921157326821</v>
      </c>
      <c r="AI1049">
        <v>496.19333613769601</v>
      </c>
      <c r="AJ1049">
        <v>561.06294728078899</v>
      </c>
      <c r="AK1049">
        <v>568.26053744112198</v>
      </c>
      <c r="AL1049">
        <v>516.79857821457495</v>
      </c>
      <c r="AM1049">
        <v>430.146474829836</v>
      </c>
      <c r="AN1049">
        <v>381.92616474700401</v>
      </c>
      <c r="AO1049">
        <v>345.39236005877802</v>
      </c>
      <c r="AP1049">
        <v>334.773367715581</v>
      </c>
      <c r="AQ1049">
        <v>336.94776943693199</v>
      </c>
      <c r="AR1049">
        <v>333.42689196012401</v>
      </c>
      <c r="AS1049">
        <v>331.34876530773403</v>
      </c>
      <c r="AT1049">
        <v>330.17631207311501</v>
      </c>
      <c r="AU1049">
        <v>335.116364767194</v>
      </c>
      <c r="AV1049">
        <v>315.39833363852898</v>
      </c>
      <c r="AW1049">
        <v>322.75823409392501</v>
      </c>
      <c r="AX1049">
        <v>314.75960967922703</v>
      </c>
      <c r="AY1049">
        <v>322.29817306772401</v>
      </c>
      <c r="AZ1049">
        <v>317.16344182577501</v>
      </c>
      <c r="BA1049">
        <v>313.45828398474703</v>
      </c>
      <c r="BB1049">
        <v>323.52969417417398</v>
      </c>
      <c r="BC1049">
        <v>318.00912523596099</v>
      </c>
      <c r="BD1049">
        <v>310.45309231474698</v>
      </c>
      <c r="BE1049">
        <v>303.08050554260501</v>
      </c>
      <c r="BF1049">
        <v>314.16471026110997</v>
      </c>
      <c r="BG1049">
        <v>324.710508849939</v>
      </c>
      <c r="BH1049">
        <v>312.70687357439903</v>
      </c>
      <c r="BI1049">
        <v>312.67085899700402</v>
      </c>
      <c r="BJ1049">
        <v>328.553166947357</v>
      </c>
      <c r="BK1049">
        <v>319.84047248267598</v>
      </c>
      <c r="BL1049">
        <v>324.50770283767298</v>
      </c>
      <c r="BM1049">
        <v>323.51015634064203</v>
      </c>
    </row>
    <row r="1050" spans="1:65" x14ac:dyDescent="0.25">
      <c r="A1050">
        <v>251.855807743658</v>
      </c>
      <c r="B1050">
        <v>301.02446331501602</v>
      </c>
      <c r="C1050">
        <v>300.78164620941999</v>
      </c>
      <c r="D1050">
        <v>307.50482782438002</v>
      </c>
      <c r="E1050">
        <v>309.79835701081998</v>
      </c>
      <c r="F1050">
        <v>318.29649768446302</v>
      </c>
      <c r="G1050">
        <v>310.76235396641601</v>
      </c>
      <c r="H1050">
        <v>318.43531390395401</v>
      </c>
      <c r="I1050">
        <v>317.913773333753</v>
      </c>
      <c r="J1050">
        <v>317.404820489033</v>
      </c>
      <c r="K1050">
        <v>312.22024130198702</v>
      </c>
      <c r="L1050">
        <v>321.62639606229402</v>
      </c>
      <c r="M1050">
        <v>320.90264360421298</v>
      </c>
      <c r="N1050">
        <v>316.27378394487903</v>
      </c>
      <c r="O1050">
        <v>313.52105270930599</v>
      </c>
      <c r="P1050">
        <v>329.89403709657103</v>
      </c>
      <c r="Q1050">
        <v>315.960934292145</v>
      </c>
      <c r="R1050">
        <v>316.85993399159003</v>
      </c>
      <c r="S1050">
        <v>303.12793873482099</v>
      </c>
      <c r="T1050">
        <v>314.29813922862598</v>
      </c>
      <c r="U1050">
        <v>318.763669299296</v>
      </c>
      <c r="V1050">
        <v>320.17738536961502</v>
      </c>
      <c r="W1050">
        <v>313.26728688693697</v>
      </c>
      <c r="X1050">
        <v>316.41011109690902</v>
      </c>
      <c r="Y1050">
        <v>323.35223974079202</v>
      </c>
      <c r="Z1050">
        <v>334.21779801694498</v>
      </c>
      <c r="AA1050">
        <v>353.44247631887401</v>
      </c>
      <c r="AB1050">
        <v>360.720294638383</v>
      </c>
      <c r="AC1050">
        <v>360.96475385358599</v>
      </c>
      <c r="AD1050">
        <v>364.82916214181</v>
      </c>
      <c r="AE1050">
        <v>398.72479348253501</v>
      </c>
      <c r="AF1050">
        <v>433.38063553625199</v>
      </c>
      <c r="AG1050">
        <v>433.39058410630003</v>
      </c>
      <c r="AH1050">
        <v>474.62846082272102</v>
      </c>
      <c r="AI1050">
        <v>498.16331900722003</v>
      </c>
      <c r="AJ1050">
        <v>572.73229056005505</v>
      </c>
      <c r="AK1050">
        <v>579.05091033225096</v>
      </c>
      <c r="AL1050">
        <v>520.48911071432201</v>
      </c>
      <c r="AM1050">
        <v>436.023910081439</v>
      </c>
      <c r="AN1050">
        <v>377.256669593303</v>
      </c>
      <c r="AO1050">
        <v>344.21138036034398</v>
      </c>
      <c r="AP1050">
        <v>337.64297515410601</v>
      </c>
      <c r="AQ1050">
        <v>333.13003831076298</v>
      </c>
      <c r="AR1050">
        <v>334.814829691233</v>
      </c>
      <c r="AS1050">
        <v>332.205530007817</v>
      </c>
      <c r="AT1050">
        <v>330.36906107980599</v>
      </c>
      <c r="AU1050">
        <v>335.66188549060001</v>
      </c>
      <c r="AV1050">
        <v>318.19046756508402</v>
      </c>
      <c r="AW1050">
        <v>324.47713322009002</v>
      </c>
      <c r="AX1050">
        <v>314.06022725322998</v>
      </c>
      <c r="AY1050">
        <v>325.989755969915</v>
      </c>
      <c r="AZ1050">
        <v>324.32533066360799</v>
      </c>
      <c r="BA1050">
        <v>313.89562016668702</v>
      </c>
      <c r="BB1050">
        <v>324.93037787497599</v>
      </c>
      <c r="BC1050">
        <v>321.14728905459702</v>
      </c>
      <c r="BD1050">
        <v>311.33126562297599</v>
      </c>
      <c r="BE1050">
        <v>306.42953175660199</v>
      </c>
      <c r="BF1050">
        <v>314.692607607063</v>
      </c>
      <c r="BG1050">
        <v>321.89484159649101</v>
      </c>
      <c r="BH1050">
        <v>317.91589739989598</v>
      </c>
      <c r="BI1050">
        <v>314.659788531407</v>
      </c>
      <c r="BJ1050">
        <v>331.136039762601</v>
      </c>
      <c r="BK1050">
        <v>320.53620864610701</v>
      </c>
      <c r="BL1050">
        <v>329.82815993459701</v>
      </c>
      <c r="BM1050">
        <v>327.175901771246</v>
      </c>
    </row>
    <row r="1051" spans="1:65" x14ac:dyDescent="0.25">
      <c r="A1051">
        <v>252.09612817089399</v>
      </c>
      <c r="B1051">
        <v>300.44937435432598</v>
      </c>
      <c r="C1051">
        <v>301.84059661488999</v>
      </c>
      <c r="D1051">
        <v>306.70421413446098</v>
      </c>
      <c r="E1051">
        <v>308.88106914854899</v>
      </c>
      <c r="F1051">
        <v>319.79019205822601</v>
      </c>
      <c r="G1051">
        <v>311.65134861863498</v>
      </c>
      <c r="H1051">
        <v>318.07486692203599</v>
      </c>
      <c r="I1051">
        <v>317.85006224702403</v>
      </c>
      <c r="J1051">
        <v>317.41050838071499</v>
      </c>
      <c r="K1051">
        <v>312.42902810584502</v>
      </c>
      <c r="L1051">
        <v>322.243895671367</v>
      </c>
      <c r="M1051">
        <v>319.70133280392997</v>
      </c>
      <c r="N1051">
        <v>316.49933857350902</v>
      </c>
      <c r="O1051">
        <v>313.65995308267998</v>
      </c>
      <c r="P1051">
        <v>329.77358503815498</v>
      </c>
      <c r="Q1051">
        <v>316.01784035435003</v>
      </c>
      <c r="R1051">
        <v>317.47148149387499</v>
      </c>
      <c r="S1051">
        <v>301.64778314969698</v>
      </c>
      <c r="T1051">
        <v>312.61803715431398</v>
      </c>
      <c r="U1051">
        <v>319.07716645502899</v>
      </c>
      <c r="V1051">
        <v>320.30290372276198</v>
      </c>
      <c r="W1051">
        <v>312.91197550864501</v>
      </c>
      <c r="X1051">
        <v>316.21208790896901</v>
      </c>
      <c r="Y1051">
        <v>323.90599236922202</v>
      </c>
      <c r="Z1051">
        <v>333.42602627216399</v>
      </c>
      <c r="AA1051">
        <v>353.89743546584702</v>
      </c>
      <c r="AB1051">
        <v>362.42790575727702</v>
      </c>
      <c r="AC1051">
        <v>361.002827001642</v>
      </c>
      <c r="AD1051">
        <v>363.766325196992</v>
      </c>
      <c r="AE1051">
        <v>400.64836482529103</v>
      </c>
      <c r="AF1051">
        <v>435.56692518698497</v>
      </c>
      <c r="AG1051">
        <v>434.098121559285</v>
      </c>
      <c r="AH1051">
        <v>476.34368779969202</v>
      </c>
      <c r="AI1051">
        <v>499.39198784458102</v>
      </c>
      <c r="AJ1051">
        <v>577.04023502461405</v>
      </c>
      <c r="AK1051">
        <v>579.318116455172</v>
      </c>
      <c r="AL1051">
        <v>520.28451102933002</v>
      </c>
      <c r="AM1051">
        <v>437.256721986581</v>
      </c>
      <c r="AN1051">
        <v>376.92892293066802</v>
      </c>
      <c r="AO1051">
        <v>343.442812402757</v>
      </c>
      <c r="AP1051">
        <v>338.95812732079202</v>
      </c>
      <c r="AQ1051">
        <v>334.26298116170801</v>
      </c>
      <c r="AR1051">
        <v>334.392127187867</v>
      </c>
      <c r="AS1051">
        <v>331.99976597234797</v>
      </c>
      <c r="AT1051">
        <v>331.60331000919098</v>
      </c>
      <c r="AU1051">
        <v>335.17269813947098</v>
      </c>
      <c r="AV1051">
        <v>319.702123297745</v>
      </c>
      <c r="AW1051">
        <v>325.10882566724399</v>
      </c>
      <c r="AX1051">
        <v>312.61116919148901</v>
      </c>
      <c r="AY1051">
        <v>326.90979671901101</v>
      </c>
      <c r="AZ1051">
        <v>324.29122077855698</v>
      </c>
      <c r="BA1051">
        <v>315.14847123254401</v>
      </c>
      <c r="BB1051">
        <v>323.577896229582</v>
      </c>
      <c r="BC1051">
        <v>320.90732754107302</v>
      </c>
      <c r="BD1051">
        <v>311.074400526685</v>
      </c>
      <c r="BE1051">
        <v>309.11831632042902</v>
      </c>
      <c r="BF1051">
        <v>315.03280637478599</v>
      </c>
      <c r="BG1051">
        <v>320.19244288743198</v>
      </c>
      <c r="BH1051">
        <v>320.07549402434501</v>
      </c>
      <c r="BI1051">
        <v>314.57419382302498</v>
      </c>
      <c r="BJ1051">
        <v>331.25480953383601</v>
      </c>
      <c r="BK1051">
        <v>321.41708211787699</v>
      </c>
      <c r="BL1051">
        <v>329.652611655692</v>
      </c>
      <c r="BM1051">
        <v>328.23503990609498</v>
      </c>
    </row>
    <row r="1052" spans="1:65" x14ac:dyDescent="0.25">
      <c r="A1052">
        <v>252.33644859813</v>
      </c>
      <c r="B1052">
        <v>301.70802456442698</v>
      </c>
      <c r="C1052">
        <v>304.44852988017101</v>
      </c>
      <c r="D1052">
        <v>306.27743007100003</v>
      </c>
      <c r="E1052">
        <v>309.58182636423101</v>
      </c>
      <c r="F1052">
        <v>327.21287101220099</v>
      </c>
      <c r="G1052">
        <v>312.11608058281502</v>
      </c>
      <c r="H1052">
        <v>314.090011908527</v>
      </c>
      <c r="I1052">
        <v>319.49434728790499</v>
      </c>
      <c r="J1052">
        <v>316.52917856060299</v>
      </c>
      <c r="K1052">
        <v>313.72071437378099</v>
      </c>
      <c r="L1052">
        <v>323.56946890199401</v>
      </c>
      <c r="M1052">
        <v>318.73770682943302</v>
      </c>
      <c r="N1052">
        <v>319.88010791958197</v>
      </c>
      <c r="O1052">
        <v>316.16546298616498</v>
      </c>
      <c r="P1052">
        <v>329.66945713725403</v>
      </c>
      <c r="Q1052">
        <v>314.997215126735</v>
      </c>
      <c r="R1052">
        <v>320.30898458214801</v>
      </c>
      <c r="S1052">
        <v>296.33908315704798</v>
      </c>
      <c r="T1052">
        <v>309.56374032656203</v>
      </c>
      <c r="U1052">
        <v>318.022852735752</v>
      </c>
      <c r="V1052">
        <v>320.343246975478</v>
      </c>
      <c r="W1052">
        <v>311.41882185990499</v>
      </c>
      <c r="X1052">
        <v>314.45902527840002</v>
      </c>
      <c r="Y1052">
        <v>325.414753541621</v>
      </c>
      <c r="Z1052">
        <v>330.84901303237802</v>
      </c>
      <c r="AA1052">
        <v>356.39135731123901</v>
      </c>
      <c r="AB1052">
        <v>366.26250673939302</v>
      </c>
      <c r="AC1052">
        <v>360.80492297794302</v>
      </c>
      <c r="AD1052">
        <v>362.93527118215002</v>
      </c>
      <c r="AE1052">
        <v>401.22200123790998</v>
      </c>
      <c r="AF1052">
        <v>437.65825197345299</v>
      </c>
      <c r="AG1052">
        <v>436.95400328692602</v>
      </c>
      <c r="AH1052">
        <v>481.17792604020201</v>
      </c>
      <c r="AI1052">
        <v>503.434063440719</v>
      </c>
      <c r="AJ1052">
        <v>586.86454447124902</v>
      </c>
      <c r="AK1052">
        <v>577.94629554487994</v>
      </c>
      <c r="AL1052">
        <v>521.61049186345701</v>
      </c>
      <c r="AM1052">
        <v>436.89970177038799</v>
      </c>
      <c r="AN1052">
        <v>377.45227759226799</v>
      </c>
      <c r="AO1052">
        <v>344.68021287105699</v>
      </c>
      <c r="AP1052">
        <v>338.18974719461102</v>
      </c>
      <c r="AQ1052">
        <v>335.97808531649298</v>
      </c>
      <c r="AR1052">
        <v>334.413038482042</v>
      </c>
      <c r="AS1052">
        <v>334.13583573851599</v>
      </c>
      <c r="AT1052">
        <v>329.83591257781899</v>
      </c>
      <c r="AU1052">
        <v>339.16567797498902</v>
      </c>
      <c r="AV1052">
        <v>325.87754812071603</v>
      </c>
      <c r="AW1052">
        <v>325.88790051611602</v>
      </c>
      <c r="AX1052">
        <v>314.70586114128201</v>
      </c>
      <c r="AY1052">
        <v>328.12645654652999</v>
      </c>
      <c r="AZ1052">
        <v>323.86590703245002</v>
      </c>
      <c r="BA1052">
        <v>318.002794962579</v>
      </c>
      <c r="BB1052">
        <v>322.80597651538199</v>
      </c>
      <c r="BC1052">
        <v>319.381834471442</v>
      </c>
      <c r="BD1052">
        <v>307.67813385104603</v>
      </c>
      <c r="BE1052">
        <v>318.66204773198598</v>
      </c>
      <c r="BF1052">
        <v>315.24981112726402</v>
      </c>
      <c r="BG1052">
        <v>317.79358107652098</v>
      </c>
      <c r="BH1052">
        <v>322.76171043841703</v>
      </c>
      <c r="BI1052">
        <v>316.13600192429499</v>
      </c>
      <c r="BJ1052">
        <v>330.22858232071002</v>
      </c>
      <c r="BK1052">
        <v>320.50310877351001</v>
      </c>
      <c r="BL1052">
        <v>327.85986104368999</v>
      </c>
      <c r="BM1052">
        <v>328.44063092592501</v>
      </c>
    </row>
    <row r="1053" spans="1:65" x14ac:dyDescent="0.25">
      <c r="A1053">
        <v>252.57676902536701</v>
      </c>
      <c r="B1053">
        <v>300.57210483783598</v>
      </c>
      <c r="C1053">
        <v>303.22817262061898</v>
      </c>
      <c r="D1053">
        <v>308.783138388412</v>
      </c>
      <c r="E1053">
        <v>311.679742656359</v>
      </c>
      <c r="F1053">
        <v>328.195780357339</v>
      </c>
      <c r="G1053">
        <v>314.94007101735798</v>
      </c>
      <c r="H1053">
        <v>314.64962660012702</v>
      </c>
      <c r="I1053">
        <v>318.86151607270602</v>
      </c>
      <c r="J1053">
        <v>316.034626165205</v>
      </c>
      <c r="K1053">
        <v>316.62511167921701</v>
      </c>
      <c r="L1053">
        <v>323.41934853653402</v>
      </c>
      <c r="M1053">
        <v>320.10841355095198</v>
      </c>
      <c r="N1053">
        <v>321.805219830162</v>
      </c>
      <c r="O1053">
        <v>319.55588200739697</v>
      </c>
      <c r="P1053">
        <v>329.85465437836802</v>
      </c>
      <c r="Q1053">
        <v>314.47315193754298</v>
      </c>
      <c r="R1053">
        <v>321.04129980775002</v>
      </c>
      <c r="S1053">
        <v>297.834065069693</v>
      </c>
      <c r="T1053">
        <v>311.58451830360201</v>
      </c>
      <c r="U1053">
        <v>318.17840665971801</v>
      </c>
      <c r="V1053">
        <v>320.09238014819999</v>
      </c>
      <c r="W1053">
        <v>312.07595994459001</v>
      </c>
      <c r="X1053">
        <v>313.57024938305</v>
      </c>
      <c r="Y1053">
        <v>324.91169021731997</v>
      </c>
      <c r="Z1053">
        <v>333.630768615573</v>
      </c>
      <c r="AA1053">
        <v>359.62674579992103</v>
      </c>
      <c r="AB1053">
        <v>363.803057369812</v>
      </c>
      <c r="AC1053">
        <v>359.18439576976198</v>
      </c>
      <c r="AD1053">
        <v>364.10698348010999</v>
      </c>
      <c r="AE1053">
        <v>400.677995907617</v>
      </c>
      <c r="AF1053">
        <v>439.08480239273501</v>
      </c>
      <c r="AG1053">
        <v>435.26722174204099</v>
      </c>
      <c r="AH1053">
        <v>481.52084742653301</v>
      </c>
      <c r="AI1053">
        <v>498.80201813056402</v>
      </c>
      <c r="AJ1053">
        <v>580.54149646291501</v>
      </c>
      <c r="AK1053">
        <v>571.80822849682897</v>
      </c>
      <c r="AL1053">
        <v>517.93428669149398</v>
      </c>
      <c r="AM1053">
        <v>432.79695165184802</v>
      </c>
      <c r="AN1053">
        <v>373.539955897141</v>
      </c>
      <c r="AO1053">
        <v>348.542759439934</v>
      </c>
      <c r="AP1053">
        <v>337.36938255086699</v>
      </c>
      <c r="AQ1053">
        <v>335.12054417538701</v>
      </c>
      <c r="AR1053">
        <v>338.76110272883199</v>
      </c>
      <c r="AS1053">
        <v>335.52261014545098</v>
      </c>
      <c r="AT1053">
        <v>327.74470565620999</v>
      </c>
      <c r="AU1053">
        <v>341.99596960989902</v>
      </c>
      <c r="AV1053">
        <v>327.58088078375403</v>
      </c>
      <c r="AW1053">
        <v>325.07096277066</v>
      </c>
      <c r="AX1053">
        <v>316.08387145237998</v>
      </c>
      <c r="AY1053">
        <v>327.54443799379902</v>
      </c>
      <c r="AZ1053">
        <v>325.725941614813</v>
      </c>
      <c r="BA1053">
        <v>319.63180202722998</v>
      </c>
      <c r="BB1053">
        <v>325.55160266291699</v>
      </c>
      <c r="BC1053">
        <v>318.60544488891702</v>
      </c>
      <c r="BD1053">
        <v>309.59344590686402</v>
      </c>
      <c r="BE1053">
        <v>320.70708090138902</v>
      </c>
      <c r="BF1053">
        <v>315.15264767453999</v>
      </c>
      <c r="BG1053">
        <v>318.77847338031899</v>
      </c>
      <c r="BH1053">
        <v>321.58759676847097</v>
      </c>
      <c r="BI1053">
        <v>316.48726898062802</v>
      </c>
      <c r="BJ1053">
        <v>331.09156107600899</v>
      </c>
      <c r="BK1053">
        <v>321.72567783392901</v>
      </c>
      <c r="BL1053">
        <v>328.004439666846</v>
      </c>
      <c r="BM1053">
        <v>325.758718320664</v>
      </c>
    </row>
    <row r="1054" spans="1:65" x14ac:dyDescent="0.25">
      <c r="A1054">
        <v>252.817089452603</v>
      </c>
      <c r="B1054">
        <v>300.60296884002202</v>
      </c>
      <c r="C1054">
        <v>301.26294733253599</v>
      </c>
      <c r="D1054">
        <v>309.56158875466298</v>
      </c>
      <c r="E1054">
        <v>314.62630579083299</v>
      </c>
      <c r="F1054">
        <v>330.36282436554097</v>
      </c>
      <c r="G1054">
        <v>317.671815678825</v>
      </c>
      <c r="H1054">
        <v>319.17102165460102</v>
      </c>
      <c r="I1054">
        <v>320.56426402890901</v>
      </c>
      <c r="J1054">
        <v>316.79771570289898</v>
      </c>
      <c r="K1054">
        <v>317.62189963754997</v>
      </c>
      <c r="L1054">
        <v>323.304668385262</v>
      </c>
      <c r="M1054">
        <v>324.39844454561597</v>
      </c>
      <c r="N1054">
        <v>321.87160123468101</v>
      </c>
      <c r="O1054">
        <v>322.47868583537098</v>
      </c>
      <c r="P1054">
        <v>326.52364543115402</v>
      </c>
      <c r="Q1054">
        <v>314.54447262026599</v>
      </c>
      <c r="R1054">
        <v>323.82489344166601</v>
      </c>
      <c r="S1054">
        <v>297.51589250056799</v>
      </c>
      <c r="T1054">
        <v>310.90024535454398</v>
      </c>
      <c r="U1054">
        <v>318.58254052904101</v>
      </c>
      <c r="V1054">
        <v>318.86297674979397</v>
      </c>
      <c r="W1054">
        <v>313.16646488676702</v>
      </c>
      <c r="X1054">
        <v>309.17494938800002</v>
      </c>
      <c r="Y1054">
        <v>323.54035863409001</v>
      </c>
      <c r="Z1054">
        <v>331.60240069291302</v>
      </c>
      <c r="AA1054">
        <v>360.20460741659798</v>
      </c>
      <c r="AB1054">
        <v>360.86092120114398</v>
      </c>
      <c r="AC1054">
        <v>358.07660701061297</v>
      </c>
      <c r="AD1054">
        <v>365.69786402125902</v>
      </c>
      <c r="AE1054">
        <v>399.63476198145798</v>
      </c>
      <c r="AF1054">
        <v>440.23448322198101</v>
      </c>
      <c r="AG1054">
        <v>430.54669928641999</v>
      </c>
      <c r="AH1054">
        <v>477.02979331532202</v>
      </c>
      <c r="AI1054">
        <v>495.46414561543099</v>
      </c>
      <c r="AJ1054">
        <v>576.56088083929001</v>
      </c>
      <c r="AK1054">
        <v>569.31367563688696</v>
      </c>
      <c r="AL1054">
        <v>518.16508369237704</v>
      </c>
      <c r="AM1054">
        <v>433.11688492520398</v>
      </c>
      <c r="AN1054">
        <v>371.71489642604701</v>
      </c>
      <c r="AO1054">
        <v>352.266501135</v>
      </c>
      <c r="AP1054">
        <v>336.88816378402902</v>
      </c>
      <c r="AQ1054">
        <v>335.64764422364601</v>
      </c>
      <c r="AR1054">
        <v>339.90604564129802</v>
      </c>
      <c r="AS1054">
        <v>338.536769309188</v>
      </c>
      <c r="AT1054">
        <v>327.327220424693</v>
      </c>
      <c r="AU1054">
        <v>342.87433975774701</v>
      </c>
      <c r="AV1054">
        <v>331.74434759263897</v>
      </c>
      <c r="AW1054">
        <v>326.648648121505</v>
      </c>
      <c r="AX1054">
        <v>317.18589554931799</v>
      </c>
      <c r="AY1054">
        <v>325.23692667245803</v>
      </c>
      <c r="AZ1054">
        <v>326.926175386137</v>
      </c>
      <c r="BA1054">
        <v>320.23876321810599</v>
      </c>
      <c r="BB1054">
        <v>328.92153222869803</v>
      </c>
      <c r="BC1054">
        <v>317.44448574366498</v>
      </c>
      <c r="BD1054">
        <v>309.6313220655</v>
      </c>
      <c r="BE1054">
        <v>321.00790648577703</v>
      </c>
      <c r="BF1054">
        <v>312.32228385647602</v>
      </c>
      <c r="BG1054">
        <v>317.75136790239799</v>
      </c>
      <c r="BH1054">
        <v>324.01632907903303</v>
      </c>
      <c r="BI1054">
        <v>317.79914131462601</v>
      </c>
      <c r="BJ1054">
        <v>335.05310828927298</v>
      </c>
      <c r="BK1054">
        <v>321.89219438479898</v>
      </c>
      <c r="BL1054">
        <v>328.432626149817</v>
      </c>
      <c r="BM1054">
        <v>324.60186333395001</v>
      </c>
    </row>
    <row r="1055" spans="1:65" x14ac:dyDescent="0.25">
      <c r="A1055">
        <v>253.05740987983901</v>
      </c>
      <c r="B1055">
        <v>298.07284231735503</v>
      </c>
      <c r="C1055">
        <v>302.51463872969799</v>
      </c>
      <c r="D1055">
        <v>307.88080913903201</v>
      </c>
      <c r="E1055">
        <v>315.37434648850598</v>
      </c>
      <c r="F1055">
        <v>331.31955945264099</v>
      </c>
      <c r="G1055">
        <v>320.903143302101</v>
      </c>
      <c r="H1055">
        <v>319.28869054852998</v>
      </c>
      <c r="I1055">
        <v>321.38732834157298</v>
      </c>
      <c r="J1055">
        <v>317.704315873052</v>
      </c>
      <c r="K1055">
        <v>319.50594631288499</v>
      </c>
      <c r="L1055">
        <v>321.71061492190103</v>
      </c>
      <c r="M1055">
        <v>325.46408142886798</v>
      </c>
      <c r="N1055">
        <v>320.74093258796501</v>
      </c>
      <c r="O1055">
        <v>323.05339395072701</v>
      </c>
      <c r="P1055">
        <v>325.77180100016398</v>
      </c>
      <c r="Q1055">
        <v>316.08945348747898</v>
      </c>
      <c r="R1055">
        <v>323.53419203889098</v>
      </c>
      <c r="S1055">
        <v>296.40664388693398</v>
      </c>
      <c r="T1055">
        <v>310.98490299753797</v>
      </c>
      <c r="U1055">
        <v>322.099823115216</v>
      </c>
      <c r="V1055">
        <v>317.684804865643</v>
      </c>
      <c r="W1055">
        <v>314.00516641707202</v>
      </c>
      <c r="X1055">
        <v>311.483504200531</v>
      </c>
      <c r="Y1055">
        <v>323.08943913603201</v>
      </c>
      <c r="Z1055">
        <v>332.13931692973699</v>
      </c>
      <c r="AA1055">
        <v>359.427684616769</v>
      </c>
      <c r="AB1055">
        <v>360.44167378671</v>
      </c>
      <c r="AC1055">
        <v>358.32456962343798</v>
      </c>
      <c r="AD1055">
        <v>363.97908530247503</v>
      </c>
      <c r="AE1055">
        <v>404.62641868321799</v>
      </c>
      <c r="AF1055">
        <v>443.83654315993402</v>
      </c>
      <c r="AG1055">
        <v>431.87747585082599</v>
      </c>
      <c r="AH1055">
        <v>484.07643644864902</v>
      </c>
      <c r="AI1055">
        <v>497.650444692409</v>
      </c>
      <c r="AJ1055">
        <v>588.24583283062498</v>
      </c>
      <c r="AK1055">
        <v>577.173187926776</v>
      </c>
      <c r="AL1055">
        <v>529.42319727843301</v>
      </c>
      <c r="AM1055">
        <v>441.953799474324</v>
      </c>
      <c r="AN1055">
        <v>372.46538670711101</v>
      </c>
      <c r="AO1055">
        <v>351.72533565408003</v>
      </c>
      <c r="AP1055">
        <v>337.898410462002</v>
      </c>
      <c r="AQ1055">
        <v>335.87201247297799</v>
      </c>
      <c r="AR1055">
        <v>341.074584956877</v>
      </c>
      <c r="AS1055">
        <v>342.12665729909497</v>
      </c>
      <c r="AT1055">
        <v>329.91352330343102</v>
      </c>
      <c r="AU1055">
        <v>346.05391063144202</v>
      </c>
      <c r="AV1055">
        <v>335.58505250822202</v>
      </c>
      <c r="AW1055">
        <v>328.18993573340401</v>
      </c>
      <c r="AX1055">
        <v>318.12011785067102</v>
      </c>
      <c r="AY1055">
        <v>325.909093538268</v>
      </c>
      <c r="AZ1055">
        <v>326.42604092056098</v>
      </c>
      <c r="BA1055">
        <v>321.00669344653397</v>
      </c>
      <c r="BB1055">
        <v>327.61534030809997</v>
      </c>
      <c r="BC1055">
        <v>319.096006116571</v>
      </c>
      <c r="BD1055">
        <v>311.17221902405902</v>
      </c>
      <c r="BE1055">
        <v>323.54026451079</v>
      </c>
      <c r="BF1055">
        <v>312.19520080439401</v>
      </c>
      <c r="BG1055">
        <v>320.29830622219998</v>
      </c>
      <c r="BH1055">
        <v>324.060763281113</v>
      </c>
      <c r="BI1055">
        <v>319.18506153959697</v>
      </c>
      <c r="BJ1055">
        <v>334.09846844914199</v>
      </c>
      <c r="BK1055">
        <v>324.13443378615199</v>
      </c>
      <c r="BL1055">
        <v>327.98465025892801</v>
      </c>
      <c r="BM1055">
        <v>325.768725848766</v>
      </c>
    </row>
    <row r="1056" spans="1:65" x14ac:dyDescent="0.25">
      <c r="A1056">
        <v>253.29773030707599</v>
      </c>
      <c r="B1056">
        <v>299.94279817952298</v>
      </c>
      <c r="C1056">
        <v>305.248888615483</v>
      </c>
      <c r="D1056">
        <v>306.12258840937699</v>
      </c>
      <c r="E1056">
        <v>317.007827560588</v>
      </c>
      <c r="F1056">
        <v>332.01387174503299</v>
      </c>
      <c r="G1056">
        <v>321.30664353408503</v>
      </c>
      <c r="H1056">
        <v>316.63556096935298</v>
      </c>
      <c r="I1056">
        <v>320.88356815715798</v>
      </c>
      <c r="J1056">
        <v>323.75347440919302</v>
      </c>
      <c r="K1056">
        <v>319.33720055155197</v>
      </c>
      <c r="L1056">
        <v>318.28069902244903</v>
      </c>
      <c r="M1056">
        <v>324.75614617485599</v>
      </c>
      <c r="N1056">
        <v>321.55455701396698</v>
      </c>
      <c r="O1056">
        <v>323.90745910384402</v>
      </c>
      <c r="P1056">
        <v>327.18351758961302</v>
      </c>
      <c r="Q1056">
        <v>316.752956671346</v>
      </c>
      <c r="R1056">
        <v>322.549393491545</v>
      </c>
      <c r="S1056">
        <v>298.04832278672097</v>
      </c>
      <c r="T1056">
        <v>310.39343590901501</v>
      </c>
      <c r="U1056">
        <v>324.14332488883701</v>
      </c>
      <c r="V1056">
        <v>318.49105017484101</v>
      </c>
      <c r="W1056">
        <v>318.12387020247502</v>
      </c>
      <c r="X1056">
        <v>312.75952588177</v>
      </c>
      <c r="Y1056">
        <v>323.772381917019</v>
      </c>
      <c r="Z1056">
        <v>331.65099962861899</v>
      </c>
      <c r="AA1056">
        <v>364.07432556049298</v>
      </c>
      <c r="AB1056">
        <v>361.17261531070801</v>
      </c>
      <c r="AC1056">
        <v>359.06163624908601</v>
      </c>
      <c r="AD1056">
        <v>366.65022695279299</v>
      </c>
      <c r="AE1056">
        <v>408.99649771103401</v>
      </c>
      <c r="AF1056">
        <v>449.98564091501999</v>
      </c>
      <c r="AG1056">
        <v>433.28410722055497</v>
      </c>
      <c r="AH1056">
        <v>486.25848334159502</v>
      </c>
      <c r="AI1056">
        <v>502.44071229611001</v>
      </c>
      <c r="AJ1056">
        <v>595.33732207994501</v>
      </c>
      <c r="AK1056">
        <v>579.02931832585205</v>
      </c>
      <c r="AL1056">
        <v>529.74935783074704</v>
      </c>
      <c r="AM1056">
        <v>443.88224624283799</v>
      </c>
      <c r="AN1056">
        <v>372.81770893888802</v>
      </c>
      <c r="AO1056">
        <v>352.37190498765699</v>
      </c>
      <c r="AP1056">
        <v>338.03382584891</v>
      </c>
      <c r="AQ1056">
        <v>338.908773006209</v>
      </c>
      <c r="AR1056">
        <v>342.42564048709801</v>
      </c>
      <c r="AS1056">
        <v>340.95941889382402</v>
      </c>
      <c r="AT1056">
        <v>330.61984907977899</v>
      </c>
      <c r="AU1056">
        <v>344.060084659106</v>
      </c>
      <c r="AV1056">
        <v>337.63595849615001</v>
      </c>
      <c r="AW1056">
        <v>329.710563855011</v>
      </c>
      <c r="AX1056">
        <v>320.60931091408401</v>
      </c>
      <c r="AY1056">
        <v>326.51965367156299</v>
      </c>
      <c r="AZ1056">
        <v>325.80586168113598</v>
      </c>
      <c r="BA1056">
        <v>322.25468648044398</v>
      </c>
      <c r="BB1056">
        <v>327.82506271544202</v>
      </c>
      <c r="BC1056">
        <v>318.59206936382202</v>
      </c>
      <c r="BD1056">
        <v>312.65563780820702</v>
      </c>
      <c r="BE1056">
        <v>324.49108821632399</v>
      </c>
      <c r="BF1056">
        <v>314.81147913504202</v>
      </c>
      <c r="BG1056">
        <v>317.80884127558801</v>
      </c>
      <c r="BH1056">
        <v>324.88588340339402</v>
      </c>
      <c r="BI1056">
        <v>321.32043754020998</v>
      </c>
      <c r="BJ1056">
        <v>335.698623431866</v>
      </c>
      <c r="BK1056">
        <v>324.47154744193898</v>
      </c>
      <c r="BL1056">
        <v>328.08342282312498</v>
      </c>
      <c r="BM1056">
        <v>327.15487657003001</v>
      </c>
    </row>
    <row r="1057" spans="1:65" x14ac:dyDescent="0.25">
      <c r="A1057">
        <v>253.53805073431201</v>
      </c>
      <c r="B1057">
        <v>301.46196816002703</v>
      </c>
      <c r="C1057">
        <v>307.30850117708599</v>
      </c>
      <c r="D1057">
        <v>309.419101664886</v>
      </c>
      <c r="E1057">
        <v>317.65656282394099</v>
      </c>
      <c r="F1057">
        <v>333.293808577074</v>
      </c>
      <c r="G1057">
        <v>321.074400789457</v>
      </c>
      <c r="H1057">
        <v>314.80671557135901</v>
      </c>
      <c r="I1057">
        <v>318.60696966044702</v>
      </c>
      <c r="J1057">
        <v>325.75842107034902</v>
      </c>
      <c r="K1057">
        <v>321.009078742344</v>
      </c>
      <c r="L1057">
        <v>317.071305480327</v>
      </c>
      <c r="M1057">
        <v>323.90234909328302</v>
      </c>
      <c r="N1057">
        <v>320.68709857894902</v>
      </c>
      <c r="O1057">
        <v>325.28577383402501</v>
      </c>
      <c r="P1057">
        <v>327.951646579596</v>
      </c>
      <c r="Q1057">
        <v>317.46212911457701</v>
      </c>
      <c r="R1057">
        <v>322.15554257978698</v>
      </c>
      <c r="S1057">
        <v>299.98525623082099</v>
      </c>
      <c r="T1057">
        <v>310.42689926527902</v>
      </c>
      <c r="U1057">
        <v>325.22184805157701</v>
      </c>
      <c r="V1057">
        <v>319.91015200439602</v>
      </c>
      <c r="W1057">
        <v>318.88634095115498</v>
      </c>
      <c r="X1057">
        <v>313.48875195854203</v>
      </c>
      <c r="Y1057">
        <v>322.39603619196902</v>
      </c>
      <c r="Z1057">
        <v>332.58927650822301</v>
      </c>
      <c r="AA1057">
        <v>366.392166144935</v>
      </c>
      <c r="AB1057">
        <v>360.27500362591297</v>
      </c>
      <c r="AC1057">
        <v>358.71376129508599</v>
      </c>
      <c r="AD1057">
        <v>370.24510394036002</v>
      </c>
      <c r="AE1057">
        <v>411.614760734382</v>
      </c>
      <c r="AF1057">
        <v>456.07080477813099</v>
      </c>
      <c r="AG1057">
        <v>435.20916894927302</v>
      </c>
      <c r="AH1057">
        <v>489.61458454346501</v>
      </c>
      <c r="AI1057">
        <v>510.92204670683799</v>
      </c>
      <c r="AJ1057">
        <v>599.61742074225901</v>
      </c>
      <c r="AK1057">
        <v>581.32181762514494</v>
      </c>
      <c r="AL1057">
        <v>528.91200731668903</v>
      </c>
      <c r="AM1057">
        <v>444.02974240298198</v>
      </c>
      <c r="AN1057">
        <v>374.69376065505702</v>
      </c>
      <c r="AO1057">
        <v>353.22475985690699</v>
      </c>
      <c r="AP1057">
        <v>340.530551026654</v>
      </c>
      <c r="AQ1057">
        <v>343.512997556926</v>
      </c>
      <c r="AR1057">
        <v>345.083556900818</v>
      </c>
      <c r="AS1057">
        <v>343.163382941907</v>
      </c>
      <c r="AT1057">
        <v>331.32778420115301</v>
      </c>
      <c r="AU1057">
        <v>345.54240612218803</v>
      </c>
      <c r="AV1057">
        <v>336.85307710711498</v>
      </c>
      <c r="AW1057">
        <v>329.251465970335</v>
      </c>
      <c r="AX1057">
        <v>322.23384218027599</v>
      </c>
      <c r="AY1057">
        <v>323.86118171658302</v>
      </c>
      <c r="AZ1057">
        <v>325.83108248371798</v>
      </c>
      <c r="BA1057">
        <v>325.26601294414701</v>
      </c>
      <c r="BB1057">
        <v>327.11963706841601</v>
      </c>
      <c r="BC1057">
        <v>317.866721220888</v>
      </c>
      <c r="BD1057">
        <v>315.02465283572099</v>
      </c>
      <c r="BE1057">
        <v>323.56359131433902</v>
      </c>
      <c r="BF1057">
        <v>317.24406512209299</v>
      </c>
      <c r="BG1057">
        <v>318.61606760252999</v>
      </c>
      <c r="BH1057">
        <v>324.508587636269</v>
      </c>
      <c r="BI1057">
        <v>322.26497268923401</v>
      </c>
      <c r="BJ1057">
        <v>336.988034637287</v>
      </c>
      <c r="BK1057">
        <v>326.83391585835699</v>
      </c>
      <c r="BL1057">
        <v>327.87774144252199</v>
      </c>
      <c r="BM1057">
        <v>326.932622582666</v>
      </c>
    </row>
    <row r="1058" spans="1:65" x14ac:dyDescent="0.25">
      <c r="A1058">
        <v>253.77837116154799</v>
      </c>
      <c r="B1058">
        <v>301.359850058848</v>
      </c>
      <c r="C1058">
        <v>305.57056114909801</v>
      </c>
      <c r="D1058">
        <v>314.07272822485902</v>
      </c>
      <c r="E1058">
        <v>319.32562427144398</v>
      </c>
      <c r="F1058">
        <v>333.68016934807503</v>
      </c>
      <c r="G1058">
        <v>321.43112325077999</v>
      </c>
      <c r="H1058">
        <v>316.50565843717101</v>
      </c>
      <c r="I1058">
        <v>317.88430411857001</v>
      </c>
      <c r="J1058">
        <v>327.86373554652999</v>
      </c>
      <c r="K1058">
        <v>321.16356584526301</v>
      </c>
      <c r="L1058">
        <v>318.60575157543298</v>
      </c>
      <c r="M1058">
        <v>326.34266023096598</v>
      </c>
      <c r="N1058">
        <v>320.59511886778603</v>
      </c>
      <c r="O1058">
        <v>327.35959190602199</v>
      </c>
      <c r="P1058">
        <v>330.46401124790901</v>
      </c>
      <c r="Q1058">
        <v>319.06968840155599</v>
      </c>
      <c r="R1058">
        <v>323.04381746640701</v>
      </c>
      <c r="S1058">
        <v>304.88895899948699</v>
      </c>
      <c r="T1058">
        <v>313.22306494016198</v>
      </c>
      <c r="U1058">
        <v>327.02418633309799</v>
      </c>
      <c r="V1058">
        <v>316.73513892914099</v>
      </c>
      <c r="W1058">
        <v>316.00618295066698</v>
      </c>
      <c r="X1058">
        <v>317.24793390995501</v>
      </c>
      <c r="Y1058">
        <v>325.69830943720899</v>
      </c>
      <c r="Z1058">
        <v>337.06922110784899</v>
      </c>
      <c r="AA1058">
        <v>364.58168428491598</v>
      </c>
      <c r="AB1058">
        <v>355.09709175329698</v>
      </c>
      <c r="AC1058">
        <v>353.61451272962898</v>
      </c>
      <c r="AD1058">
        <v>375.86630670587999</v>
      </c>
      <c r="AE1058">
        <v>416.41408626589498</v>
      </c>
      <c r="AF1058">
        <v>461.37291523593501</v>
      </c>
      <c r="AG1058">
        <v>441.18690772082903</v>
      </c>
      <c r="AH1058">
        <v>490.95696927636902</v>
      </c>
      <c r="AI1058">
        <v>511.601769902542</v>
      </c>
      <c r="AJ1058">
        <v>595.56598587136398</v>
      </c>
      <c r="AK1058">
        <v>576.46856526966303</v>
      </c>
      <c r="AL1058">
        <v>525.94019870822501</v>
      </c>
      <c r="AM1058">
        <v>441.98132370234998</v>
      </c>
      <c r="AN1058">
        <v>372.74548963882199</v>
      </c>
      <c r="AO1058">
        <v>356.09579125246802</v>
      </c>
      <c r="AP1058">
        <v>337.11063292707001</v>
      </c>
      <c r="AQ1058">
        <v>343.55640924683399</v>
      </c>
      <c r="AR1058">
        <v>348.37693534928701</v>
      </c>
      <c r="AS1058">
        <v>345.42437703310901</v>
      </c>
      <c r="AT1058">
        <v>333.53391260707701</v>
      </c>
      <c r="AU1058">
        <v>350.32634496345401</v>
      </c>
      <c r="AV1058">
        <v>339.05051420308598</v>
      </c>
      <c r="AW1058">
        <v>330.41872151797497</v>
      </c>
      <c r="AX1058">
        <v>324.17633584343201</v>
      </c>
      <c r="AY1058">
        <v>324.83392010614102</v>
      </c>
      <c r="AZ1058">
        <v>328.78841879581398</v>
      </c>
      <c r="BA1058">
        <v>328.89203184122198</v>
      </c>
      <c r="BB1058">
        <v>331.355064593897</v>
      </c>
      <c r="BC1058">
        <v>318.831880457149</v>
      </c>
      <c r="BD1058">
        <v>322.52476211241799</v>
      </c>
      <c r="BE1058">
        <v>322.67515811316201</v>
      </c>
      <c r="BF1058">
        <v>322.26939860094399</v>
      </c>
      <c r="BG1058">
        <v>320.09885449378299</v>
      </c>
      <c r="BH1058">
        <v>323.60372820078902</v>
      </c>
      <c r="BI1058">
        <v>325.50416799745398</v>
      </c>
      <c r="BJ1058">
        <v>336.81606105597399</v>
      </c>
      <c r="BK1058">
        <v>327.873144959039</v>
      </c>
      <c r="BL1058">
        <v>327.73936170523302</v>
      </c>
      <c r="BM1058">
        <v>330.53288907508801</v>
      </c>
    </row>
    <row r="1059" spans="1:65" x14ac:dyDescent="0.25">
      <c r="A1059">
        <v>254.018691588785</v>
      </c>
      <c r="B1059">
        <v>301.01667323155402</v>
      </c>
      <c r="C1059">
        <v>308.28809201124602</v>
      </c>
      <c r="D1059">
        <v>317.64410969929003</v>
      </c>
      <c r="E1059">
        <v>319.51400942089498</v>
      </c>
      <c r="F1059">
        <v>333.311197044045</v>
      </c>
      <c r="G1059">
        <v>323.314469076406</v>
      </c>
      <c r="H1059">
        <v>316.44992301000201</v>
      </c>
      <c r="I1059">
        <v>317.26765479886302</v>
      </c>
      <c r="J1059">
        <v>330.35236541926997</v>
      </c>
      <c r="K1059">
        <v>323.09020122513101</v>
      </c>
      <c r="L1059">
        <v>319.45211001781001</v>
      </c>
      <c r="M1059">
        <v>326.38650689463702</v>
      </c>
      <c r="N1059">
        <v>319.38013879227401</v>
      </c>
      <c r="O1059">
        <v>326.93397800241002</v>
      </c>
      <c r="P1059">
        <v>329.83460304433601</v>
      </c>
      <c r="Q1059">
        <v>319.72361019610702</v>
      </c>
      <c r="R1059">
        <v>322.93751364067799</v>
      </c>
      <c r="S1059">
        <v>307.07539698502399</v>
      </c>
      <c r="T1059">
        <v>313.37547141368901</v>
      </c>
      <c r="U1059">
        <v>326.75119631474399</v>
      </c>
      <c r="V1059">
        <v>315.60383973905601</v>
      </c>
      <c r="W1059">
        <v>316.78355357807601</v>
      </c>
      <c r="X1059">
        <v>318.45704213732199</v>
      </c>
      <c r="Y1059">
        <v>324.33583469950503</v>
      </c>
      <c r="Z1059">
        <v>338.20742169037601</v>
      </c>
      <c r="AA1059">
        <v>362.87886870169302</v>
      </c>
      <c r="AB1059">
        <v>355.22882668970402</v>
      </c>
      <c r="AC1059">
        <v>352.212868787579</v>
      </c>
      <c r="AD1059">
        <v>376.52284501527299</v>
      </c>
      <c r="AE1059">
        <v>414.91267062710602</v>
      </c>
      <c r="AF1059">
        <v>459.86118942037399</v>
      </c>
      <c r="AG1059">
        <v>440.58623040611599</v>
      </c>
      <c r="AH1059">
        <v>486.441897734848</v>
      </c>
      <c r="AI1059">
        <v>510.35239525160603</v>
      </c>
      <c r="AJ1059">
        <v>589.52938647044095</v>
      </c>
      <c r="AK1059">
        <v>573.81537494694305</v>
      </c>
      <c r="AL1059">
        <v>521.58775551677002</v>
      </c>
      <c r="AM1059">
        <v>441.67239164088602</v>
      </c>
      <c r="AN1059">
        <v>376.12287533530599</v>
      </c>
      <c r="AO1059">
        <v>355.19546309934702</v>
      </c>
      <c r="AP1059">
        <v>336.88525503463802</v>
      </c>
      <c r="AQ1059">
        <v>347.82576346379102</v>
      </c>
      <c r="AR1059">
        <v>349.365546472733</v>
      </c>
      <c r="AS1059">
        <v>345.04611929520701</v>
      </c>
      <c r="AT1059">
        <v>334.349454495651</v>
      </c>
      <c r="AU1059">
        <v>351.58405904755898</v>
      </c>
      <c r="AV1059">
        <v>342.29986573104702</v>
      </c>
      <c r="AW1059">
        <v>333.02931993124002</v>
      </c>
      <c r="AX1059">
        <v>321.73235539529998</v>
      </c>
      <c r="AY1059">
        <v>324.13917864852402</v>
      </c>
      <c r="AZ1059">
        <v>328.128599576044</v>
      </c>
      <c r="BA1059">
        <v>329.714374728998</v>
      </c>
      <c r="BB1059">
        <v>330.56657750238298</v>
      </c>
      <c r="BC1059">
        <v>318.84982302172301</v>
      </c>
      <c r="BD1059">
        <v>323.09667624127201</v>
      </c>
      <c r="BE1059">
        <v>321.30368126173403</v>
      </c>
      <c r="BF1059">
        <v>325.99894385226099</v>
      </c>
      <c r="BG1059">
        <v>320.59766617800102</v>
      </c>
      <c r="BH1059">
        <v>325.85143311094703</v>
      </c>
      <c r="BI1059">
        <v>325.41728475503999</v>
      </c>
      <c r="BJ1059">
        <v>336.96234635442499</v>
      </c>
      <c r="BK1059">
        <v>331.34554403962102</v>
      </c>
      <c r="BL1059">
        <v>329.48969918730103</v>
      </c>
      <c r="BM1059">
        <v>331.731828043527</v>
      </c>
    </row>
    <row r="1060" spans="1:65" x14ac:dyDescent="0.25">
      <c r="A1060">
        <v>254.25901201602099</v>
      </c>
      <c r="B1060">
        <v>304.74616101899198</v>
      </c>
      <c r="C1060">
        <v>309.80515577049903</v>
      </c>
      <c r="D1060">
        <v>318.48601756610901</v>
      </c>
      <c r="E1060">
        <v>316.88488882324702</v>
      </c>
      <c r="F1060">
        <v>332.09657282993402</v>
      </c>
      <c r="G1060">
        <v>324.21257636854801</v>
      </c>
      <c r="H1060">
        <v>318.82195513234001</v>
      </c>
      <c r="I1060">
        <v>314.20818362834302</v>
      </c>
      <c r="J1060">
        <v>331.868934237784</v>
      </c>
      <c r="K1060">
        <v>322.34011575777998</v>
      </c>
      <c r="L1060">
        <v>321.45394250157699</v>
      </c>
      <c r="M1060">
        <v>326.30088747076098</v>
      </c>
      <c r="N1060">
        <v>316.18413002998898</v>
      </c>
      <c r="O1060">
        <v>324.07901328315597</v>
      </c>
      <c r="P1060">
        <v>330.028889824808</v>
      </c>
      <c r="Q1060">
        <v>320.03615875294298</v>
      </c>
      <c r="R1060">
        <v>321.74705028825798</v>
      </c>
      <c r="S1060">
        <v>308.58821601191403</v>
      </c>
      <c r="T1060">
        <v>312.17757192513</v>
      </c>
      <c r="U1060">
        <v>326.865857825474</v>
      </c>
      <c r="V1060">
        <v>313.14949025291497</v>
      </c>
      <c r="W1060">
        <v>318.53819351759699</v>
      </c>
      <c r="X1060">
        <v>314.93655038207601</v>
      </c>
      <c r="Y1060">
        <v>322.56358254585803</v>
      </c>
      <c r="Z1060">
        <v>339.89937202730403</v>
      </c>
      <c r="AA1060">
        <v>362.25108513635598</v>
      </c>
      <c r="AB1060">
        <v>357.067814550121</v>
      </c>
      <c r="AC1060">
        <v>351.96432154244798</v>
      </c>
      <c r="AD1060">
        <v>378.374604694423</v>
      </c>
      <c r="AE1060">
        <v>418.45269217050298</v>
      </c>
      <c r="AF1060">
        <v>463.87102074060999</v>
      </c>
      <c r="AG1060">
        <v>441.75128938779699</v>
      </c>
      <c r="AH1060">
        <v>488.760841923741</v>
      </c>
      <c r="AI1060">
        <v>514.17365936393298</v>
      </c>
      <c r="AJ1060">
        <v>594.75395655215095</v>
      </c>
      <c r="AK1060">
        <v>577.18244800717605</v>
      </c>
      <c r="AL1060">
        <v>523.48953686914001</v>
      </c>
      <c r="AM1060">
        <v>448.30003627234902</v>
      </c>
      <c r="AN1060">
        <v>379.79005972307999</v>
      </c>
      <c r="AO1060">
        <v>354.89993469763101</v>
      </c>
      <c r="AP1060">
        <v>341.96043831314802</v>
      </c>
      <c r="AQ1060">
        <v>350.87157714976001</v>
      </c>
      <c r="AR1060">
        <v>351.24059647029497</v>
      </c>
      <c r="AS1060">
        <v>345.53655422833998</v>
      </c>
      <c r="AT1060">
        <v>339.07001343834997</v>
      </c>
      <c r="AU1060">
        <v>349.28940195034397</v>
      </c>
      <c r="AV1060">
        <v>344.64842922441602</v>
      </c>
      <c r="AW1060">
        <v>334.77935127424098</v>
      </c>
      <c r="AX1060">
        <v>322.77189726644099</v>
      </c>
      <c r="AY1060">
        <v>323.947169732605</v>
      </c>
      <c r="AZ1060">
        <v>330.28320683969798</v>
      </c>
      <c r="BA1060">
        <v>330.85834793840201</v>
      </c>
      <c r="BB1060">
        <v>326.62394601917498</v>
      </c>
      <c r="BC1060">
        <v>320.06133472831698</v>
      </c>
      <c r="BD1060">
        <v>325.47584787689101</v>
      </c>
      <c r="BE1060">
        <v>319.30427936176397</v>
      </c>
      <c r="BF1060">
        <v>330.37209827368798</v>
      </c>
      <c r="BG1060">
        <v>319.45456931803898</v>
      </c>
      <c r="BH1060">
        <v>331.42222489370698</v>
      </c>
      <c r="BI1060">
        <v>325.914434758737</v>
      </c>
      <c r="BJ1060">
        <v>338.15082006512</v>
      </c>
      <c r="BK1060">
        <v>333.13897928419698</v>
      </c>
      <c r="BL1060">
        <v>334.17519550350198</v>
      </c>
      <c r="BM1060">
        <v>333.66872578316202</v>
      </c>
    </row>
    <row r="1061" spans="1:65" x14ac:dyDescent="0.25">
      <c r="A1061">
        <v>254.499332443257</v>
      </c>
      <c r="B1061">
        <v>303.129444191137</v>
      </c>
      <c r="C1061">
        <v>309.039183958541</v>
      </c>
      <c r="D1061">
        <v>319.600678168804</v>
      </c>
      <c r="E1061">
        <v>312.97616184695801</v>
      </c>
      <c r="F1061">
        <v>331.05886586123</v>
      </c>
      <c r="G1061">
        <v>325.52261379512601</v>
      </c>
      <c r="H1061">
        <v>318.79153746594102</v>
      </c>
      <c r="I1061">
        <v>315.54612976335699</v>
      </c>
      <c r="J1061">
        <v>330.106747832336</v>
      </c>
      <c r="K1061">
        <v>322.25969634772599</v>
      </c>
      <c r="L1061">
        <v>321.34088940717299</v>
      </c>
      <c r="M1061">
        <v>327.94605860942198</v>
      </c>
      <c r="N1061">
        <v>317.09231534569602</v>
      </c>
      <c r="O1061">
        <v>322.17529692842402</v>
      </c>
      <c r="P1061">
        <v>330.843259715351</v>
      </c>
      <c r="Q1061">
        <v>322.062054224029</v>
      </c>
      <c r="R1061">
        <v>322.592855840548</v>
      </c>
      <c r="S1061">
        <v>308.59587444092</v>
      </c>
      <c r="T1061">
        <v>310.85167518353899</v>
      </c>
      <c r="U1061">
        <v>326.65331165045501</v>
      </c>
      <c r="V1061">
        <v>311.20604935198799</v>
      </c>
      <c r="W1061">
        <v>317.92835308197601</v>
      </c>
      <c r="X1061">
        <v>316.210992127309</v>
      </c>
      <c r="Y1061">
        <v>321.15735337999803</v>
      </c>
      <c r="Z1061">
        <v>340.40910299972802</v>
      </c>
      <c r="AA1061">
        <v>362.20357088373498</v>
      </c>
      <c r="AB1061">
        <v>358.106298691669</v>
      </c>
      <c r="AC1061">
        <v>353.14369604314902</v>
      </c>
      <c r="AD1061">
        <v>378.73211028574599</v>
      </c>
      <c r="AE1061">
        <v>426.21702377983502</v>
      </c>
      <c r="AF1061">
        <v>474.125342807099</v>
      </c>
      <c r="AG1061">
        <v>452.35276238516599</v>
      </c>
      <c r="AH1061">
        <v>496.75383256793998</v>
      </c>
      <c r="AI1061">
        <v>523.93138110449297</v>
      </c>
      <c r="AJ1061">
        <v>601.03582508216198</v>
      </c>
      <c r="AK1061">
        <v>586.88189757101804</v>
      </c>
      <c r="AL1061">
        <v>523.38387437182803</v>
      </c>
      <c r="AM1061">
        <v>453.28405619764698</v>
      </c>
      <c r="AN1061">
        <v>382.91639460795398</v>
      </c>
      <c r="AO1061">
        <v>356.572142562691</v>
      </c>
      <c r="AP1061">
        <v>345.43818710875598</v>
      </c>
      <c r="AQ1061">
        <v>353.28216255527599</v>
      </c>
      <c r="AR1061">
        <v>355.02698694208601</v>
      </c>
      <c r="AS1061">
        <v>349.17614743602098</v>
      </c>
      <c r="AT1061">
        <v>342.74675295424902</v>
      </c>
      <c r="AU1061">
        <v>345.46881619125401</v>
      </c>
      <c r="AV1061">
        <v>346.19565336881902</v>
      </c>
      <c r="AW1061">
        <v>337.60910792755999</v>
      </c>
      <c r="AX1061">
        <v>326.90813869954701</v>
      </c>
      <c r="AY1061">
        <v>327.04382003109203</v>
      </c>
      <c r="AZ1061">
        <v>334.80127043046798</v>
      </c>
      <c r="BA1061">
        <v>335.37617723140897</v>
      </c>
      <c r="BB1061">
        <v>326.12834092902699</v>
      </c>
      <c r="BC1061">
        <v>321.75432866181899</v>
      </c>
      <c r="BD1061">
        <v>329.29024431590898</v>
      </c>
      <c r="BE1061">
        <v>318.75991433818098</v>
      </c>
      <c r="BF1061">
        <v>335.00237874039698</v>
      </c>
      <c r="BG1061">
        <v>319.00525855487399</v>
      </c>
      <c r="BH1061">
        <v>334.43600044535702</v>
      </c>
      <c r="BI1061">
        <v>329.966907307013</v>
      </c>
      <c r="BJ1061">
        <v>340.46103855394801</v>
      </c>
      <c r="BK1061">
        <v>334.50789751863601</v>
      </c>
      <c r="BL1061">
        <v>335.47244393210099</v>
      </c>
      <c r="BM1061">
        <v>336.37981586323298</v>
      </c>
    </row>
    <row r="1062" spans="1:65" x14ac:dyDescent="0.25">
      <c r="A1062">
        <v>254.73965287049299</v>
      </c>
      <c r="B1062">
        <v>303.814674549671</v>
      </c>
      <c r="C1062">
        <v>308.761293807828</v>
      </c>
      <c r="D1062">
        <v>320.84683034181</v>
      </c>
      <c r="E1062">
        <v>310.198369327801</v>
      </c>
      <c r="F1062">
        <v>330.67098620754302</v>
      </c>
      <c r="G1062">
        <v>327.71720135645398</v>
      </c>
      <c r="H1062">
        <v>319.41782583484598</v>
      </c>
      <c r="I1062">
        <v>315.22619003680597</v>
      </c>
      <c r="J1062">
        <v>331.12491790349799</v>
      </c>
      <c r="K1062">
        <v>323.26248703186599</v>
      </c>
      <c r="L1062">
        <v>319.76391866303101</v>
      </c>
      <c r="M1062">
        <v>328.01866560945899</v>
      </c>
      <c r="N1062">
        <v>317.41487537484699</v>
      </c>
      <c r="O1062">
        <v>321.192567960801</v>
      </c>
      <c r="P1062">
        <v>334.47066049918999</v>
      </c>
      <c r="Q1062">
        <v>323.951909638487</v>
      </c>
      <c r="R1062">
        <v>322.64236463622302</v>
      </c>
      <c r="S1062">
        <v>308.32318416012401</v>
      </c>
      <c r="T1062">
        <v>313.39039757509698</v>
      </c>
      <c r="U1062">
        <v>328.56145132903703</v>
      </c>
      <c r="V1062">
        <v>311.55927851751602</v>
      </c>
      <c r="W1062">
        <v>319.07918298107398</v>
      </c>
      <c r="X1062">
        <v>317.950564134366</v>
      </c>
      <c r="Y1062">
        <v>323.15255678514302</v>
      </c>
      <c r="Z1062">
        <v>341.93244614696698</v>
      </c>
      <c r="AA1062">
        <v>364.82053818023297</v>
      </c>
      <c r="AB1062">
        <v>354.33209905771702</v>
      </c>
      <c r="AC1062">
        <v>353.65392933494002</v>
      </c>
      <c r="AD1062">
        <v>383.643057862776</v>
      </c>
      <c r="AE1062">
        <v>433.55029668305798</v>
      </c>
      <c r="AF1062">
        <v>481.07457970505499</v>
      </c>
      <c r="AG1062">
        <v>463.44164332261801</v>
      </c>
      <c r="AH1062">
        <v>503.14507149331098</v>
      </c>
      <c r="AI1062">
        <v>533.40733490416198</v>
      </c>
      <c r="AJ1062">
        <v>602.85203462347602</v>
      </c>
      <c r="AK1062">
        <v>594.96680108974795</v>
      </c>
      <c r="AL1062">
        <v>522.40909832356999</v>
      </c>
      <c r="AM1062">
        <v>450.30314202281397</v>
      </c>
      <c r="AN1062">
        <v>386.25246335711898</v>
      </c>
      <c r="AO1062">
        <v>356.705400078845</v>
      </c>
      <c r="AP1062">
        <v>348.91087210411803</v>
      </c>
      <c r="AQ1062">
        <v>355.08533784673301</v>
      </c>
      <c r="AR1062">
        <v>358.303678924981</v>
      </c>
      <c r="AS1062">
        <v>349.82612773402099</v>
      </c>
      <c r="AT1062">
        <v>344.08104530208601</v>
      </c>
      <c r="AU1062">
        <v>346.04910325622899</v>
      </c>
      <c r="AV1062">
        <v>348.39692271916903</v>
      </c>
      <c r="AW1062">
        <v>339.640007363439</v>
      </c>
      <c r="AX1062">
        <v>328.729538990886</v>
      </c>
      <c r="AY1062">
        <v>330.74046834467202</v>
      </c>
      <c r="AZ1062">
        <v>338.77668662008</v>
      </c>
      <c r="BA1062">
        <v>339.742010030232</v>
      </c>
      <c r="BB1062">
        <v>324.42558411753799</v>
      </c>
      <c r="BC1062">
        <v>322.65385507441198</v>
      </c>
      <c r="BD1062">
        <v>330.85072839627702</v>
      </c>
      <c r="BE1062">
        <v>321.79247902825801</v>
      </c>
      <c r="BF1062">
        <v>337.75768291351699</v>
      </c>
      <c r="BG1062">
        <v>319.18522976889898</v>
      </c>
      <c r="BH1062">
        <v>332.87328007978198</v>
      </c>
      <c r="BI1062">
        <v>330.59432388734598</v>
      </c>
      <c r="BJ1062">
        <v>342.033420825858</v>
      </c>
      <c r="BK1062">
        <v>334.26579504376798</v>
      </c>
      <c r="BL1062">
        <v>338.45835114928798</v>
      </c>
      <c r="BM1062">
        <v>337.89335054456899</v>
      </c>
    </row>
    <row r="1063" spans="1:65" x14ac:dyDescent="0.25">
      <c r="A1063">
        <v>254.97997329773</v>
      </c>
      <c r="B1063">
        <v>303.45148412026299</v>
      </c>
      <c r="C1063">
        <v>306.75900889637899</v>
      </c>
      <c r="D1063">
        <v>319.85849557151602</v>
      </c>
      <c r="E1063">
        <v>312.787870088528</v>
      </c>
      <c r="F1063">
        <v>331.56757447731098</v>
      </c>
      <c r="G1063">
        <v>328.77867259273103</v>
      </c>
      <c r="H1063">
        <v>323.95625653502998</v>
      </c>
      <c r="I1063">
        <v>321.42893194018899</v>
      </c>
      <c r="J1063">
        <v>328.935464251822</v>
      </c>
      <c r="K1063">
        <v>327.57585406129402</v>
      </c>
      <c r="L1063">
        <v>320.805997400173</v>
      </c>
      <c r="M1063">
        <v>331.64708404989301</v>
      </c>
      <c r="N1063">
        <v>319.980633253858</v>
      </c>
      <c r="O1063">
        <v>321.25549651865299</v>
      </c>
      <c r="P1063">
        <v>337.88208757295803</v>
      </c>
      <c r="Q1063">
        <v>321.79452452819999</v>
      </c>
      <c r="R1063">
        <v>324.06788191954098</v>
      </c>
      <c r="S1063">
        <v>306.07973623903598</v>
      </c>
      <c r="T1063">
        <v>312.30300909139697</v>
      </c>
      <c r="U1063">
        <v>326.33912660589101</v>
      </c>
      <c r="V1063">
        <v>314.365508339462</v>
      </c>
      <c r="W1063">
        <v>319.38674784989701</v>
      </c>
      <c r="X1063">
        <v>318.43330103508998</v>
      </c>
      <c r="Y1063">
        <v>322.40795837087302</v>
      </c>
      <c r="Z1063">
        <v>346.03023164195503</v>
      </c>
      <c r="AA1063">
        <v>360.14216311735697</v>
      </c>
      <c r="AB1063">
        <v>358.543837477176</v>
      </c>
      <c r="AC1063">
        <v>354.42030889248701</v>
      </c>
      <c r="AD1063">
        <v>385.792023140335</v>
      </c>
      <c r="AE1063">
        <v>439.96032468272</v>
      </c>
      <c r="AF1063">
        <v>484.76299363722802</v>
      </c>
      <c r="AG1063">
        <v>468.71797241807798</v>
      </c>
      <c r="AH1063">
        <v>504.56573781273198</v>
      </c>
      <c r="AI1063">
        <v>534.40962405385801</v>
      </c>
      <c r="AJ1063">
        <v>600.268627792389</v>
      </c>
      <c r="AK1063">
        <v>593.40705086626997</v>
      </c>
      <c r="AL1063">
        <v>515.83216387434697</v>
      </c>
      <c r="AM1063">
        <v>445.59037692933498</v>
      </c>
      <c r="AN1063">
        <v>385.15221343930898</v>
      </c>
      <c r="AO1063">
        <v>358.17251985218297</v>
      </c>
      <c r="AP1063">
        <v>351.079866772716</v>
      </c>
      <c r="AQ1063">
        <v>356.13522911105599</v>
      </c>
      <c r="AR1063">
        <v>360.84114275796799</v>
      </c>
      <c r="AS1063">
        <v>354.653705507854</v>
      </c>
      <c r="AT1063">
        <v>347.94998723401898</v>
      </c>
      <c r="AU1063">
        <v>344.61585658798498</v>
      </c>
      <c r="AV1063">
        <v>352.36953685215099</v>
      </c>
      <c r="AW1063">
        <v>340.56632037550298</v>
      </c>
      <c r="AX1063">
        <v>329.37231710319799</v>
      </c>
      <c r="AY1063">
        <v>332.69334075468902</v>
      </c>
      <c r="AZ1063">
        <v>338.02545891195399</v>
      </c>
      <c r="BA1063">
        <v>341.42469792356798</v>
      </c>
      <c r="BB1063">
        <v>323.80938577509301</v>
      </c>
      <c r="BC1063">
        <v>324.78517362804001</v>
      </c>
      <c r="BD1063">
        <v>331.68349613279202</v>
      </c>
      <c r="BE1063">
        <v>324.252957039666</v>
      </c>
      <c r="BF1063">
        <v>339.51601109485</v>
      </c>
      <c r="BG1063">
        <v>324.97605296141302</v>
      </c>
      <c r="BH1063">
        <v>334.592912021524</v>
      </c>
      <c r="BI1063">
        <v>332.45083883355102</v>
      </c>
      <c r="BJ1063">
        <v>344.73541847327999</v>
      </c>
      <c r="BK1063">
        <v>333.70826327605602</v>
      </c>
      <c r="BL1063">
        <v>342.13057535890601</v>
      </c>
      <c r="BM1063">
        <v>339.430443244</v>
      </c>
    </row>
    <row r="1064" spans="1:65" x14ac:dyDescent="0.25">
      <c r="A1064">
        <v>255.22029372496601</v>
      </c>
      <c r="B1064">
        <v>304.34946686511103</v>
      </c>
      <c r="C1064">
        <v>305.96031925365099</v>
      </c>
      <c r="D1064">
        <v>318.06870771976702</v>
      </c>
      <c r="E1064">
        <v>317.01205155090099</v>
      </c>
      <c r="F1064">
        <v>334.68791409539801</v>
      </c>
      <c r="G1064">
        <v>329.52603039883797</v>
      </c>
      <c r="H1064">
        <v>326.21211011682698</v>
      </c>
      <c r="I1064">
        <v>324.28206810642001</v>
      </c>
      <c r="J1064">
        <v>326.18979097670501</v>
      </c>
      <c r="K1064">
        <v>328.43654975969099</v>
      </c>
      <c r="L1064">
        <v>320.85367015061399</v>
      </c>
      <c r="M1064">
        <v>333.647433781058</v>
      </c>
      <c r="N1064">
        <v>321.46196859321401</v>
      </c>
      <c r="O1064">
        <v>321.90838832608699</v>
      </c>
      <c r="P1064">
        <v>339.25645607195997</v>
      </c>
      <c r="Q1064">
        <v>318.78732330002498</v>
      </c>
      <c r="R1064">
        <v>323.26616710015998</v>
      </c>
      <c r="S1064">
        <v>303.57340699255002</v>
      </c>
      <c r="T1064">
        <v>313.16718275226202</v>
      </c>
      <c r="U1064">
        <v>325.29245487864802</v>
      </c>
      <c r="V1064">
        <v>318.76837571626203</v>
      </c>
      <c r="W1064">
        <v>318.99032591727598</v>
      </c>
      <c r="X1064">
        <v>315.56185574191397</v>
      </c>
      <c r="Y1064">
        <v>322.016543358148</v>
      </c>
      <c r="Z1064">
        <v>347.14299247685801</v>
      </c>
      <c r="AA1064">
        <v>358.85752371406102</v>
      </c>
      <c r="AB1064">
        <v>360.02273803334299</v>
      </c>
      <c r="AC1064">
        <v>355.56990839727399</v>
      </c>
      <c r="AD1064">
        <v>384.807469591288</v>
      </c>
      <c r="AE1064">
        <v>437.98783737227598</v>
      </c>
      <c r="AF1064">
        <v>480.78845514924598</v>
      </c>
      <c r="AG1064">
        <v>466.978876724401</v>
      </c>
      <c r="AH1064">
        <v>500.74921913471002</v>
      </c>
      <c r="AI1064">
        <v>529.24342123185795</v>
      </c>
      <c r="AJ1064">
        <v>582.47890117360805</v>
      </c>
      <c r="AK1064">
        <v>582.65755717240097</v>
      </c>
      <c r="AL1064">
        <v>507.38582017322602</v>
      </c>
      <c r="AM1064">
        <v>441.16590982346901</v>
      </c>
      <c r="AN1064">
        <v>385.72265197523097</v>
      </c>
      <c r="AO1064">
        <v>357.55882109197</v>
      </c>
      <c r="AP1064">
        <v>356.41666000310897</v>
      </c>
      <c r="AQ1064">
        <v>359.04415342666601</v>
      </c>
      <c r="AR1064">
        <v>362.53735589494198</v>
      </c>
      <c r="AS1064">
        <v>359.325522753987</v>
      </c>
      <c r="AT1064">
        <v>351.94074433937197</v>
      </c>
      <c r="AU1064">
        <v>343.91647066624802</v>
      </c>
      <c r="AV1064">
        <v>354.47531888646398</v>
      </c>
      <c r="AW1064">
        <v>344.68071796032302</v>
      </c>
      <c r="AX1064">
        <v>332.78021637591598</v>
      </c>
      <c r="AY1064">
        <v>330.54939259986799</v>
      </c>
      <c r="AZ1064">
        <v>337.78580956932598</v>
      </c>
      <c r="BA1064">
        <v>341.54499103046697</v>
      </c>
      <c r="BB1064">
        <v>321.99237546548602</v>
      </c>
      <c r="BC1064">
        <v>325.53397665772502</v>
      </c>
      <c r="BD1064">
        <v>334.079148215636</v>
      </c>
      <c r="BE1064">
        <v>325.50491913604702</v>
      </c>
      <c r="BF1064">
        <v>339.76125943278498</v>
      </c>
      <c r="BG1064">
        <v>327.46387358983401</v>
      </c>
      <c r="BH1064">
        <v>333.68012014527102</v>
      </c>
      <c r="BI1064">
        <v>330.90236408386198</v>
      </c>
      <c r="BJ1064">
        <v>344.88608507651202</v>
      </c>
      <c r="BK1064">
        <v>333.544417486334</v>
      </c>
      <c r="BL1064">
        <v>346.22147744496101</v>
      </c>
      <c r="BM1064">
        <v>337.92631951094</v>
      </c>
    </row>
    <row r="1065" spans="1:65" x14ac:dyDescent="0.25">
      <c r="A1065">
        <v>255.460614152202</v>
      </c>
      <c r="B1065">
        <v>305.724175625756</v>
      </c>
      <c r="C1065">
        <v>304.40166997774998</v>
      </c>
      <c r="D1065">
        <v>315.84038816989602</v>
      </c>
      <c r="E1065">
        <v>319.46696702017601</v>
      </c>
      <c r="F1065">
        <v>334.31827701101599</v>
      </c>
      <c r="G1065">
        <v>331.39306497177603</v>
      </c>
      <c r="H1065">
        <v>325.41921601928902</v>
      </c>
      <c r="I1065">
        <v>325.369288927127</v>
      </c>
      <c r="J1065">
        <v>322.22116044572402</v>
      </c>
      <c r="K1065">
        <v>328.46197114420301</v>
      </c>
      <c r="L1065">
        <v>322.368213676219</v>
      </c>
      <c r="M1065">
        <v>334.63128561082402</v>
      </c>
      <c r="N1065">
        <v>325.83174285948797</v>
      </c>
      <c r="O1065">
        <v>322.79160000947502</v>
      </c>
      <c r="P1065">
        <v>339.14364626589003</v>
      </c>
      <c r="Q1065">
        <v>319.681993858368</v>
      </c>
      <c r="R1065">
        <v>323.57520443260199</v>
      </c>
      <c r="S1065">
        <v>304.86875487028402</v>
      </c>
      <c r="T1065">
        <v>312.98983329977801</v>
      </c>
      <c r="U1065">
        <v>324.56234868125898</v>
      </c>
      <c r="V1065">
        <v>321.67982603034699</v>
      </c>
      <c r="W1065">
        <v>319.52532767304399</v>
      </c>
      <c r="X1065">
        <v>312.43186194004602</v>
      </c>
      <c r="Y1065">
        <v>324.30369502092498</v>
      </c>
      <c r="Z1065">
        <v>350.57049618915198</v>
      </c>
      <c r="AA1065">
        <v>357.39610364403802</v>
      </c>
      <c r="AB1065">
        <v>356.69518546028002</v>
      </c>
      <c r="AC1065">
        <v>353.66837368062897</v>
      </c>
      <c r="AD1065">
        <v>383.213606289241</v>
      </c>
      <c r="AE1065">
        <v>436.61780537733398</v>
      </c>
      <c r="AF1065">
        <v>480.49699164345998</v>
      </c>
      <c r="AG1065">
        <v>467.10589726272798</v>
      </c>
      <c r="AH1065">
        <v>502.79550804612899</v>
      </c>
      <c r="AI1065">
        <v>528.83738540501201</v>
      </c>
      <c r="AJ1065">
        <v>582.92064991539598</v>
      </c>
      <c r="AK1065">
        <v>580.90167404460999</v>
      </c>
      <c r="AL1065">
        <v>508.94472870680403</v>
      </c>
      <c r="AM1065">
        <v>440.24022296414</v>
      </c>
      <c r="AN1065">
        <v>388.86664885723701</v>
      </c>
      <c r="AO1065">
        <v>357.92078586771203</v>
      </c>
      <c r="AP1065">
        <v>356.73820201250197</v>
      </c>
      <c r="AQ1065">
        <v>359.28885055247798</v>
      </c>
      <c r="AR1065">
        <v>365.87937573188998</v>
      </c>
      <c r="AS1065">
        <v>362.908461986948</v>
      </c>
      <c r="AT1065">
        <v>352.61574338491999</v>
      </c>
      <c r="AU1065">
        <v>343.80973278393901</v>
      </c>
      <c r="AV1065">
        <v>356.218907127205</v>
      </c>
      <c r="AW1065">
        <v>349.35934187698001</v>
      </c>
      <c r="AX1065">
        <v>334.39000677897798</v>
      </c>
      <c r="AY1065">
        <v>334.722590226227</v>
      </c>
      <c r="AZ1065">
        <v>338.30831216621402</v>
      </c>
      <c r="BA1065">
        <v>343.16084227946197</v>
      </c>
      <c r="BB1065">
        <v>323.36097436647702</v>
      </c>
      <c r="BC1065">
        <v>323.30391270746799</v>
      </c>
      <c r="BD1065">
        <v>332.772325612283</v>
      </c>
      <c r="BE1065">
        <v>324.51569381001701</v>
      </c>
      <c r="BF1065">
        <v>338.26301261811699</v>
      </c>
      <c r="BG1065">
        <v>329.023839015313</v>
      </c>
      <c r="BH1065">
        <v>334.17416065570001</v>
      </c>
      <c r="BI1065">
        <v>329.89250433771599</v>
      </c>
      <c r="BJ1065">
        <v>348.65864731626198</v>
      </c>
      <c r="BK1065">
        <v>337.22208125378802</v>
      </c>
      <c r="BL1065">
        <v>348.38227708663698</v>
      </c>
      <c r="BM1065">
        <v>340.93900409480301</v>
      </c>
    </row>
    <row r="1066" spans="1:65" x14ac:dyDescent="0.25">
      <c r="A1066">
        <v>255.70093457943901</v>
      </c>
      <c r="B1066">
        <v>305.76169612108799</v>
      </c>
      <c r="C1066">
        <v>302.65390334835803</v>
      </c>
      <c r="D1066">
        <v>316.87054159131799</v>
      </c>
      <c r="E1066">
        <v>317.25153326448202</v>
      </c>
      <c r="F1066">
        <v>333.610219638871</v>
      </c>
      <c r="G1066">
        <v>328.93615327374198</v>
      </c>
      <c r="H1066">
        <v>324.57305133888298</v>
      </c>
      <c r="I1066">
        <v>324.455847631572</v>
      </c>
      <c r="J1066">
        <v>322.39596153658402</v>
      </c>
      <c r="K1066">
        <v>328.90243785950599</v>
      </c>
      <c r="L1066">
        <v>323.012809425402</v>
      </c>
      <c r="M1066">
        <v>335.00974766555697</v>
      </c>
      <c r="N1066">
        <v>328.31164768677098</v>
      </c>
      <c r="O1066">
        <v>324.37466333036002</v>
      </c>
      <c r="P1066">
        <v>339.52419332683598</v>
      </c>
      <c r="Q1066">
        <v>318.73815994725197</v>
      </c>
      <c r="R1066">
        <v>324.74066294174798</v>
      </c>
      <c r="S1066">
        <v>303.89661526315899</v>
      </c>
      <c r="T1066">
        <v>311.65414969047703</v>
      </c>
      <c r="U1066">
        <v>324.573778341604</v>
      </c>
      <c r="V1066">
        <v>324.33110538610902</v>
      </c>
      <c r="W1066">
        <v>319.56393971727601</v>
      </c>
      <c r="X1066">
        <v>312.84898987762301</v>
      </c>
      <c r="Y1066">
        <v>325.49699858531699</v>
      </c>
      <c r="Z1066">
        <v>352.36945601343501</v>
      </c>
      <c r="AA1066">
        <v>357.186207303309</v>
      </c>
      <c r="AB1066">
        <v>355.25218035163601</v>
      </c>
      <c r="AC1066">
        <v>353.73981789382998</v>
      </c>
      <c r="AD1066">
        <v>383.86807389673498</v>
      </c>
      <c r="AE1066">
        <v>440.62724150770902</v>
      </c>
      <c r="AF1066">
        <v>487.41637521460399</v>
      </c>
      <c r="AG1066">
        <v>470.77612094829402</v>
      </c>
      <c r="AH1066">
        <v>509.826211301255</v>
      </c>
      <c r="AI1066">
        <v>536.49790478461102</v>
      </c>
      <c r="AJ1066">
        <v>591.61449318108896</v>
      </c>
      <c r="AK1066">
        <v>585.36355116010498</v>
      </c>
      <c r="AL1066">
        <v>512.70132658938803</v>
      </c>
      <c r="AM1066">
        <v>439.52590296099498</v>
      </c>
      <c r="AN1066">
        <v>387.41693081564898</v>
      </c>
      <c r="AO1066">
        <v>356.79959278060801</v>
      </c>
      <c r="AP1066">
        <v>359.53211180917299</v>
      </c>
      <c r="AQ1066">
        <v>360.400626275462</v>
      </c>
      <c r="AR1066">
        <v>370.50291184336902</v>
      </c>
      <c r="AS1066">
        <v>366.78274912394699</v>
      </c>
      <c r="AT1066">
        <v>353.12720931803301</v>
      </c>
      <c r="AU1066">
        <v>343.04382861634201</v>
      </c>
      <c r="AV1066">
        <v>354.988066437653</v>
      </c>
      <c r="AW1066">
        <v>351.04906621202798</v>
      </c>
      <c r="AX1066">
        <v>335.80304590044199</v>
      </c>
      <c r="AY1066">
        <v>335.52784623357098</v>
      </c>
      <c r="AZ1066">
        <v>337.02227978439498</v>
      </c>
      <c r="BA1066">
        <v>343.74627601895202</v>
      </c>
      <c r="BB1066">
        <v>323.63177198392799</v>
      </c>
      <c r="BC1066">
        <v>323.21445434558302</v>
      </c>
      <c r="BD1066">
        <v>334.02552044731698</v>
      </c>
      <c r="BE1066">
        <v>322.682099778718</v>
      </c>
      <c r="BF1066">
        <v>335.899386289429</v>
      </c>
      <c r="BG1066">
        <v>332.12594039213599</v>
      </c>
      <c r="BH1066">
        <v>333.01050727742802</v>
      </c>
      <c r="BI1066">
        <v>331.04951084634303</v>
      </c>
      <c r="BJ1066">
        <v>348.94075507574399</v>
      </c>
      <c r="BK1066">
        <v>337.31579909259602</v>
      </c>
      <c r="BL1066">
        <v>350.15179827761398</v>
      </c>
      <c r="BM1066">
        <v>344.10449956698199</v>
      </c>
    </row>
    <row r="1067" spans="1:65" x14ac:dyDescent="0.25">
      <c r="A1067">
        <v>255.94125500667499</v>
      </c>
      <c r="B1067">
        <v>304.04624502826999</v>
      </c>
      <c r="C1067">
        <v>300.88669812271002</v>
      </c>
      <c r="D1067">
        <v>318.78677746859898</v>
      </c>
      <c r="E1067">
        <v>316.3545881718</v>
      </c>
      <c r="F1067">
        <v>333.120960884765</v>
      </c>
      <c r="G1067">
        <v>326.17936272953801</v>
      </c>
      <c r="H1067">
        <v>324.33855713047598</v>
      </c>
      <c r="I1067">
        <v>324.23848468211702</v>
      </c>
      <c r="J1067">
        <v>323.87912804638898</v>
      </c>
      <c r="K1067">
        <v>330.948992383833</v>
      </c>
      <c r="L1067">
        <v>324.612473552616</v>
      </c>
      <c r="M1067">
        <v>335.20849000190901</v>
      </c>
      <c r="N1067">
        <v>331.992769728582</v>
      </c>
      <c r="O1067">
        <v>325.65855029907101</v>
      </c>
      <c r="P1067">
        <v>338.96712613153801</v>
      </c>
      <c r="Q1067">
        <v>317.07602735396898</v>
      </c>
      <c r="R1067">
        <v>325.61314304514201</v>
      </c>
      <c r="S1067">
        <v>302.54387837508199</v>
      </c>
      <c r="T1067">
        <v>310.75536842395599</v>
      </c>
      <c r="U1067">
        <v>325.65206089803399</v>
      </c>
      <c r="V1067">
        <v>327.99561426495802</v>
      </c>
      <c r="W1067">
        <v>319.45217470662402</v>
      </c>
      <c r="X1067">
        <v>314.89739657446898</v>
      </c>
      <c r="Y1067">
        <v>325.65649174774302</v>
      </c>
      <c r="Z1067">
        <v>352.94577317399398</v>
      </c>
      <c r="AA1067">
        <v>357.28006803157001</v>
      </c>
      <c r="AB1067">
        <v>355.36445512213101</v>
      </c>
      <c r="AC1067">
        <v>355.48356742196199</v>
      </c>
      <c r="AD1067">
        <v>385.00819129534898</v>
      </c>
      <c r="AE1067">
        <v>446.75791704937097</v>
      </c>
      <c r="AF1067">
        <v>497.78190940009898</v>
      </c>
      <c r="AG1067">
        <v>476.67554990998798</v>
      </c>
      <c r="AH1067">
        <v>518.882277478844</v>
      </c>
      <c r="AI1067">
        <v>546.61626019313803</v>
      </c>
      <c r="AJ1067">
        <v>600.83486559843595</v>
      </c>
      <c r="AK1067">
        <v>589.98929993609795</v>
      </c>
      <c r="AL1067">
        <v>514.95682112568704</v>
      </c>
      <c r="AM1067">
        <v>437.24909674327802</v>
      </c>
      <c r="AN1067">
        <v>384.21134411516101</v>
      </c>
      <c r="AO1067">
        <v>354.35209684794398</v>
      </c>
      <c r="AP1067">
        <v>363.60155347901298</v>
      </c>
      <c r="AQ1067">
        <v>363.22309912058103</v>
      </c>
      <c r="AR1067">
        <v>375.081068409409</v>
      </c>
      <c r="AS1067">
        <v>369.33335777782702</v>
      </c>
      <c r="AT1067">
        <v>353.44647339123998</v>
      </c>
      <c r="AU1067">
        <v>343.60418474602</v>
      </c>
      <c r="AV1067">
        <v>353.60714587829898</v>
      </c>
      <c r="AW1067">
        <v>351.13871946336701</v>
      </c>
      <c r="AX1067">
        <v>336.70580403764802</v>
      </c>
      <c r="AY1067">
        <v>335.31662174469301</v>
      </c>
      <c r="AZ1067">
        <v>335.09228463091398</v>
      </c>
      <c r="BA1067">
        <v>344.79907440413803</v>
      </c>
      <c r="BB1067">
        <v>324.45121710475098</v>
      </c>
      <c r="BC1067">
        <v>324.99195990069001</v>
      </c>
      <c r="BD1067">
        <v>335.64054364434702</v>
      </c>
      <c r="BE1067">
        <v>321.645410583174</v>
      </c>
      <c r="BF1067">
        <v>332.50957233353603</v>
      </c>
      <c r="BG1067">
        <v>337.33938629920698</v>
      </c>
      <c r="BH1067">
        <v>330.92817774706401</v>
      </c>
      <c r="BI1067">
        <v>332.6086809263</v>
      </c>
      <c r="BJ1067">
        <v>348.15584728323898</v>
      </c>
      <c r="BK1067">
        <v>337.84912631980001</v>
      </c>
      <c r="BL1067">
        <v>350.86653703431</v>
      </c>
      <c r="BM1067">
        <v>347.46089578125498</v>
      </c>
    </row>
    <row r="1068" spans="1:65" x14ac:dyDescent="0.25">
      <c r="A1068">
        <v>256.18157543391101</v>
      </c>
      <c r="B1068">
        <v>308.74104116298503</v>
      </c>
      <c r="C1068">
        <v>298.422252740315</v>
      </c>
      <c r="D1068">
        <v>322.29157504018201</v>
      </c>
      <c r="E1068">
        <v>324.070412247842</v>
      </c>
      <c r="F1068">
        <v>336.06481248193597</v>
      </c>
      <c r="G1068">
        <v>327.496196448521</v>
      </c>
      <c r="H1068">
        <v>323.50176076123199</v>
      </c>
      <c r="I1068">
        <v>327.81469102853902</v>
      </c>
      <c r="J1068">
        <v>325.763561115855</v>
      </c>
      <c r="K1068">
        <v>333.10521182257401</v>
      </c>
      <c r="L1068">
        <v>327.56448741251899</v>
      </c>
      <c r="M1068">
        <v>335.71228378984699</v>
      </c>
      <c r="N1068">
        <v>336.75945443507101</v>
      </c>
      <c r="O1068">
        <v>328.428521850126</v>
      </c>
      <c r="P1068">
        <v>341.89837886934498</v>
      </c>
      <c r="Q1068">
        <v>319.22030587794302</v>
      </c>
      <c r="R1068">
        <v>323.50767999003199</v>
      </c>
      <c r="S1068">
        <v>308.233522612081</v>
      </c>
      <c r="T1068">
        <v>312.85889101324</v>
      </c>
      <c r="U1068">
        <v>325.362027058688</v>
      </c>
      <c r="V1068">
        <v>328.88086413926499</v>
      </c>
      <c r="W1068">
        <v>318.73850553138101</v>
      </c>
      <c r="X1068">
        <v>314.12425313089301</v>
      </c>
      <c r="Y1068">
        <v>329.13371654127002</v>
      </c>
      <c r="Z1068">
        <v>357.02717140752497</v>
      </c>
      <c r="AA1068">
        <v>353.05621207795099</v>
      </c>
      <c r="AB1068">
        <v>355.66467690277102</v>
      </c>
      <c r="AC1068">
        <v>356.512986926444</v>
      </c>
      <c r="AD1068">
        <v>390.269454112392</v>
      </c>
      <c r="AE1068">
        <v>454.90568035474797</v>
      </c>
      <c r="AF1068">
        <v>507.58209060382399</v>
      </c>
      <c r="AG1068">
        <v>485.48807622283903</v>
      </c>
      <c r="AH1068">
        <v>527.06411993228096</v>
      </c>
      <c r="AI1068">
        <v>551.97305776081703</v>
      </c>
      <c r="AJ1068">
        <v>607.02501408897001</v>
      </c>
      <c r="AK1068">
        <v>577.34319730411596</v>
      </c>
      <c r="AL1068">
        <v>517.79568158991196</v>
      </c>
      <c r="AM1068">
        <v>430.74143707840199</v>
      </c>
      <c r="AN1068">
        <v>380.63412294241999</v>
      </c>
      <c r="AO1068">
        <v>355.917016216663</v>
      </c>
      <c r="AP1068">
        <v>366.45949845337998</v>
      </c>
      <c r="AQ1068">
        <v>364.42277494129701</v>
      </c>
      <c r="AR1068">
        <v>379.55500048496702</v>
      </c>
      <c r="AS1068">
        <v>370.24606440119101</v>
      </c>
      <c r="AT1068">
        <v>355.34057451276499</v>
      </c>
      <c r="AU1068">
        <v>352.28157270320298</v>
      </c>
      <c r="AV1068">
        <v>357.98076465129299</v>
      </c>
      <c r="AW1068">
        <v>357.89957460167602</v>
      </c>
      <c r="AX1068">
        <v>338.23444274670999</v>
      </c>
      <c r="AY1068">
        <v>331.61610434232102</v>
      </c>
      <c r="AZ1068">
        <v>335.29851910524502</v>
      </c>
      <c r="BA1068">
        <v>343.556084577023</v>
      </c>
      <c r="BB1068">
        <v>327.67702581764701</v>
      </c>
      <c r="BC1068">
        <v>327.21657154832701</v>
      </c>
      <c r="BD1068">
        <v>335.55936074977399</v>
      </c>
      <c r="BE1068">
        <v>321.920179980238</v>
      </c>
      <c r="BF1068">
        <v>331.27239916677098</v>
      </c>
      <c r="BG1068">
        <v>338.34512805333497</v>
      </c>
      <c r="BH1068">
        <v>331.31897743625501</v>
      </c>
      <c r="BI1068">
        <v>332.77194867561599</v>
      </c>
      <c r="BJ1068">
        <v>348.76119480813497</v>
      </c>
      <c r="BK1068">
        <v>336.88159058999798</v>
      </c>
      <c r="BL1068">
        <v>349.59578484414698</v>
      </c>
      <c r="BM1068">
        <v>347.509040127091</v>
      </c>
    </row>
    <row r="1069" spans="1:65" x14ac:dyDescent="0.25">
      <c r="A1069">
        <v>256.42189586114802</v>
      </c>
      <c r="B1069">
        <v>306.757529468222</v>
      </c>
      <c r="C1069">
        <v>301.40462327332102</v>
      </c>
      <c r="D1069">
        <v>323.86181690611102</v>
      </c>
      <c r="E1069">
        <v>323.85552112906902</v>
      </c>
      <c r="F1069">
        <v>335.15958205832999</v>
      </c>
      <c r="G1069">
        <v>328.66795917847998</v>
      </c>
      <c r="H1069">
        <v>322.93841096538699</v>
      </c>
      <c r="I1069">
        <v>328.82104743730298</v>
      </c>
      <c r="J1069">
        <v>326.93405369410101</v>
      </c>
      <c r="K1069">
        <v>333.47070855350398</v>
      </c>
      <c r="L1069">
        <v>328.12922690581399</v>
      </c>
      <c r="M1069">
        <v>332.35597196891001</v>
      </c>
      <c r="N1069">
        <v>338.06605311041801</v>
      </c>
      <c r="O1069">
        <v>329.11730954682901</v>
      </c>
      <c r="P1069">
        <v>337.75026541301202</v>
      </c>
      <c r="Q1069">
        <v>319.712427452204</v>
      </c>
      <c r="R1069">
        <v>323.48713016089698</v>
      </c>
      <c r="S1069">
        <v>308.316117235452</v>
      </c>
      <c r="T1069">
        <v>314.23171742110401</v>
      </c>
      <c r="U1069">
        <v>328.42091887806203</v>
      </c>
      <c r="V1069">
        <v>329.11340466041099</v>
      </c>
      <c r="W1069">
        <v>318.430768670558</v>
      </c>
      <c r="X1069">
        <v>314.53490727459803</v>
      </c>
      <c r="Y1069">
        <v>330.92380395033302</v>
      </c>
      <c r="Z1069">
        <v>356.60758672112303</v>
      </c>
      <c r="AA1069">
        <v>351.84033575808701</v>
      </c>
      <c r="AB1069">
        <v>357.639976838731</v>
      </c>
      <c r="AC1069">
        <v>357.93667844369799</v>
      </c>
      <c r="AD1069">
        <v>390.14563520468698</v>
      </c>
      <c r="AE1069">
        <v>454.64556772092101</v>
      </c>
      <c r="AF1069">
        <v>497.98312946248802</v>
      </c>
      <c r="AG1069">
        <v>479.994603241368</v>
      </c>
      <c r="AH1069">
        <v>521.22964534104301</v>
      </c>
      <c r="AI1069">
        <v>543.14028559208202</v>
      </c>
      <c r="AJ1069">
        <v>587.54850521367803</v>
      </c>
      <c r="AK1069">
        <v>559.271385113203</v>
      </c>
      <c r="AL1069">
        <v>513.29546414628101</v>
      </c>
      <c r="AM1069">
        <v>426.821962185399</v>
      </c>
      <c r="AN1069">
        <v>381.50432414961801</v>
      </c>
      <c r="AO1069">
        <v>354.476900428102</v>
      </c>
      <c r="AP1069">
        <v>368.147879116436</v>
      </c>
      <c r="AQ1069">
        <v>369.89839189109699</v>
      </c>
      <c r="AR1069">
        <v>382.78095948457502</v>
      </c>
      <c r="AS1069">
        <v>370.60753276074001</v>
      </c>
      <c r="AT1069">
        <v>358.52432423961602</v>
      </c>
      <c r="AU1069">
        <v>356.18240204693399</v>
      </c>
      <c r="AV1069">
        <v>361.75400723396598</v>
      </c>
      <c r="AW1069">
        <v>360.04819115965699</v>
      </c>
      <c r="AX1069">
        <v>342.98169341188702</v>
      </c>
      <c r="AY1069">
        <v>331.56324012026101</v>
      </c>
      <c r="AZ1069">
        <v>334.98421648839002</v>
      </c>
      <c r="BA1069">
        <v>342.94476931758999</v>
      </c>
      <c r="BB1069">
        <v>327.55603313782899</v>
      </c>
      <c r="BC1069">
        <v>329.047931253451</v>
      </c>
      <c r="BD1069">
        <v>336.69755484459301</v>
      </c>
      <c r="BE1069">
        <v>322.99380255914701</v>
      </c>
      <c r="BF1069">
        <v>331.21960847052202</v>
      </c>
      <c r="BG1069">
        <v>338.13951419569099</v>
      </c>
      <c r="BH1069">
        <v>328.18876731580599</v>
      </c>
      <c r="BI1069">
        <v>332.42055186039801</v>
      </c>
      <c r="BJ1069">
        <v>347.43128819777701</v>
      </c>
      <c r="BK1069">
        <v>341.10323447174801</v>
      </c>
      <c r="BL1069">
        <v>348.44305055492998</v>
      </c>
      <c r="BM1069">
        <v>351.26287882000298</v>
      </c>
    </row>
    <row r="1070" spans="1:65" x14ac:dyDescent="0.25">
      <c r="A1070">
        <v>256.662216288384</v>
      </c>
      <c r="B1070">
        <v>305.98598242124598</v>
      </c>
      <c r="C1070">
        <v>301.90837233425299</v>
      </c>
      <c r="D1070">
        <v>324.33833396313702</v>
      </c>
      <c r="E1070">
        <v>323.37333591942399</v>
      </c>
      <c r="F1070">
        <v>334.23032552259002</v>
      </c>
      <c r="G1070">
        <v>329.78570249236702</v>
      </c>
      <c r="H1070">
        <v>323.58951522819399</v>
      </c>
      <c r="I1070">
        <v>328.18809446625897</v>
      </c>
      <c r="J1070">
        <v>328.71843334849501</v>
      </c>
      <c r="K1070">
        <v>335.299680609527</v>
      </c>
      <c r="L1070">
        <v>328.91983272716197</v>
      </c>
      <c r="M1070">
        <v>332.11995956596201</v>
      </c>
      <c r="N1070">
        <v>339.47025421629399</v>
      </c>
      <c r="O1070">
        <v>331.810082594211</v>
      </c>
      <c r="P1070">
        <v>335.29583053497402</v>
      </c>
      <c r="Q1070">
        <v>319.83451878943401</v>
      </c>
      <c r="R1070">
        <v>322.96696045016398</v>
      </c>
      <c r="S1070">
        <v>309.17980725107498</v>
      </c>
      <c r="T1070">
        <v>315.33513547989003</v>
      </c>
      <c r="U1070">
        <v>329.97143703893897</v>
      </c>
      <c r="V1070">
        <v>328.44376368425901</v>
      </c>
      <c r="W1070">
        <v>319.37471714901199</v>
      </c>
      <c r="X1070">
        <v>315.626696836284</v>
      </c>
      <c r="Y1070">
        <v>331.73753959660002</v>
      </c>
      <c r="Z1070">
        <v>357.78613184593797</v>
      </c>
      <c r="AA1070">
        <v>349.80623329340301</v>
      </c>
      <c r="AB1070">
        <v>358.24139270456698</v>
      </c>
      <c r="AC1070">
        <v>359.16829015217598</v>
      </c>
      <c r="AD1070">
        <v>389.50267616878398</v>
      </c>
      <c r="AE1070">
        <v>455.58594732532401</v>
      </c>
      <c r="AF1070">
        <v>495.33532360284801</v>
      </c>
      <c r="AG1070">
        <v>476.57134743601199</v>
      </c>
      <c r="AH1070">
        <v>519.62045055298995</v>
      </c>
      <c r="AI1070">
        <v>540.49690852167396</v>
      </c>
      <c r="AJ1070">
        <v>584.339748997063</v>
      </c>
      <c r="AK1070">
        <v>555.44459307489501</v>
      </c>
      <c r="AL1070">
        <v>512.22645284759994</v>
      </c>
      <c r="AM1070">
        <v>425.60632673734602</v>
      </c>
      <c r="AN1070">
        <v>381.17790510964602</v>
      </c>
      <c r="AO1070">
        <v>356.19857296019501</v>
      </c>
      <c r="AP1070">
        <v>370.74171832823703</v>
      </c>
      <c r="AQ1070">
        <v>372.98611604257798</v>
      </c>
      <c r="AR1070">
        <v>385.74637477477899</v>
      </c>
      <c r="AS1070">
        <v>371.25025319599399</v>
      </c>
      <c r="AT1070">
        <v>362.473172395956</v>
      </c>
      <c r="AU1070">
        <v>360.99724360887899</v>
      </c>
      <c r="AV1070">
        <v>364.89874554081501</v>
      </c>
      <c r="AW1070">
        <v>360.99517829455101</v>
      </c>
      <c r="AX1070">
        <v>343.97592061798503</v>
      </c>
      <c r="AY1070">
        <v>332.68425902095697</v>
      </c>
      <c r="AZ1070">
        <v>334.18478569050399</v>
      </c>
      <c r="BA1070">
        <v>343.13166925846201</v>
      </c>
      <c r="BB1070">
        <v>329.74724401222301</v>
      </c>
      <c r="BC1070">
        <v>331.04767415344702</v>
      </c>
      <c r="BD1070">
        <v>336.31763242343698</v>
      </c>
      <c r="BE1070">
        <v>323.94043383091798</v>
      </c>
      <c r="BF1070">
        <v>329.987681331028</v>
      </c>
      <c r="BG1070">
        <v>338.59241669732597</v>
      </c>
      <c r="BH1070">
        <v>328.23041550409698</v>
      </c>
      <c r="BI1070">
        <v>333.39840439578398</v>
      </c>
      <c r="BJ1070">
        <v>348.07905451533298</v>
      </c>
      <c r="BK1070">
        <v>343.80537279439699</v>
      </c>
      <c r="BL1070">
        <v>348.66066855007801</v>
      </c>
      <c r="BM1070">
        <v>354.75673209470102</v>
      </c>
    </row>
    <row r="1071" spans="1:65" x14ac:dyDescent="0.25">
      <c r="A1071">
        <v>256.90253671561999</v>
      </c>
      <c r="B1071">
        <v>306.22895344897699</v>
      </c>
      <c r="C1071">
        <v>300.80705569682698</v>
      </c>
      <c r="D1071">
        <v>326.46697537788498</v>
      </c>
      <c r="E1071">
        <v>321.83492208269899</v>
      </c>
      <c r="F1071">
        <v>334.78012713475101</v>
      </c>
      <c r="G1071">
        <v>329.387020429936</v>
      </c>
      <c r="H1071">
        <v>322.77723595433002</v>
      </c>
      <c r="I1071">
        <v>325.02160053729699</v>
      </c>
      <c r="J1071">
        <v>331.95183500834202</v>
      </c>
      <c r="K1071">
        <v>337.73528338959102</v>
      </c>
      <c r="L1071">
        <v>328.928126582061</v>
      </c>
      <c r="M1071">
        <v>335.995703089323</v>
      </c>
      <c r="N1071">
        <v>343.68404697487102</v>
      </c>
      <c r="O1071">
        <v>333.42328925641999</v>
      </c>
      <c r="P1071">
        <v>336.31728487172899</v>
      </c>
      <c r="Q1071">
        <v>323.047620553125</v>
      </c>
      <c r="R1071">
        <v>324.119965243607</v>
      </c>
      <c r="S1071">
        <v>311.29657539035099</v>
      </c>
      <c r="T1071">
        <v>316.58894355508102</v>
      </c>
      <c r="U1071">
        <v>331.20961556386499</v>
      </c>
      <c r="V1071">
        <v>325.17728284283697</v>
      </c>
      <c r="W1071">
        <v>319.43929670426797</v>
      </c>
      <c r="X1071">
        <v>316.68301745061598</v>
      </c>
      <c r="Y1071">
        <v>333.91092046408102</v>
      </c>
      <c r="Z1071">
        <v>357.91818068956502</v>
      </c>
      <c r="AA1071">
        <v>346.97374248416997</v>
      </c>
      <c r="AB1071">
        <v>353.06876181071198</v>
      </c>
      <c r="AC1071">
        <v>359.11645294450398</v>
      </c>
      <c r="AD1071">
        <v>387.93295844887302</v>
      </c>
      <c r="AE1071">
        <v>459.12807512960597</v>
      </c>
      <c r="AF1071">
        <v>502.24051910379097</v>
      </c>
      <c r="AG1071">
        <v>480.22762895409301</v>
      </c>
      <c r="AH1071">
        <v>522.38813965007</v>
      </c>
      <c r="AI1071">
        <v>543.52780752211697</v>
      </c>
      <c r="AJ1071">
        <v>587.09356204243204</v>
      </c>
      <c r="AK1071">
        <v>556.09833800352806</v>
      </c>
      <c r="AL1071">
        <v>510.74636246543099</v>
      </c>
      <c r="AM1071">
        <v>423.93998851978398</v>
      </c>
      <c r="AN1071">
        <v>379.42409616589498</v>
      </c>
      <c r="AO1071">
        <v>358.94308854769201</v>
      </c>
      <c r="AP1071">
        <v>374.06251812726401</v>
      </c>
      <c r="AQ1071">
        <v>373.41947559584798</v>
      </c>
      <c r="AR1071">
        <v>386.46983597516299</v>
      </c>
      <c r="AS1071">
        <v>372.53120091437802</v>
      </c>
      <c r="AT1071">
        <v>366.713304867349</v>
      </c>
      <c r="AU1071">
        <v>367.77759977978002</v>
      </c>
      <c r="AV1071">
        <v>366.68484290638202</v>
      </c>
      <c r="AW1071">
        <v>359.15408788018902</v>
      </c>
      <c r="AX1071">
        <v>341.17825442934799</v>
      </c>
      <c r="AY1071">
        <v>333.72837248429897</v>
      </c>
      <c r="AZ1071">
        <v>333.917092868042</v>
      </c>
      <c r="BA1071">
        <v>344.74400911138599</v>
      </c>
      <c r="BB1071">
        <v>335.16558810036901</v>
      </c>
      <c r="BC1071">
        <v>332.77991640602198</v>
      </c>
      <c r="BD1071">
        <v>335.05654987904398</v>
      </c>
      <c r="BE1071">
        <v>323.64031565629</v>
      </c>
      <c r="BF1071">
        <v>326.97449300014301</v>
      </c>
      <c r="BG1071">
        <v>340.95883115144397</v>
      </c>
      <c r="BH1071">
        <v>330.34743877780897</v>
      </c>
      <c r="BI1071">
        <v>334.30539063869003</v>
      </c>
      <c r="BJ1071">
        <v>348.72163247404501</v>
      </c>
      <c r="BK1071">
        <v>342.82757757408598</v>
      </c>
      <c r="BL1071">
        <v>347.38793152432999</v>
      </c>
      <c r="BM1071">
        <v>357.91859539976298</v>
      </c>
    </row>
    <row r="1072" spans="1:65" x14ac:dyDescent="0.25">
      <c r="A1072">
        <v>257.142857142857</v>
      </c>
      <c r="B1072">
        <v>306.339418323541</v>
      </c>
      <c r="C1072">
        <v>299.219767376947</v>
      </c>
      <c r="D1072">
        <v>329.204875233601</v>
      </c>
      <c r="E1072">
        <v>323.21855696644798</v>
      </c>
      <c r="F1072">
        <v>336.69781384738599</v>
      </c>
      <c r="G1072">
        <v>331.18645673968803</v>
      </c>
      <c r="H1072">
        <v>322.99486013793501</v>
      </c>
      <c r="I1072">
        <v>326.65447939968101</v>
      </c>
      <c r="J1072">
        <v>335.39483170884802</v>
      </c>
      <c r="K1072">
        <v>338.252475449087</v>
      </c>
      <c r="L1072">
        <v>327.96103328398601</v>
      </c>
      <c r="M1072">
        <v>339.03083248302102</v>
      </c>
      <c r="N1072">
        <v>345.87559315343498</v>
      </c>
      <c r="O1072">
        <v>334.750297422176</v>
      </c>
      <c r="P1072">
        <v>335.53523494669298</v>
      </c>
      <c r="Q1072">
        <v>322.85119511605097</v>
      </c>
      <c r="R1072">
        <v>320.044533167358</v>
      </c>
      <c r="S1072">
        <v>311.58185320579798</v>
      </c>
      <c r="T1072">
        <v>319.35762734212</v>
      </c>
      <c r="U1072">
        <v>332.93060130663901</v>
      </c>
      <c r="V1072">
        <v>324.80245779451798</v>
      </c>
      <c r="W1072">
        <v>321.13499405740799</v>
      </c>
      <c r="X1072">
        <v>317.83951647826501</v>
      </c>
      <c r="Y1072">
        <v>334.727880007838</v>
      </c>
      <c r="Z1072">
        <v>355.24272957793698</v>
      </c>
      <c r="AA1072">
        <v>347.30161766798199</v>
      </c>
      <c r="AB1072">
        <v>356.35746582732003</v>
      </c>
      <c r="AC1072">
        <v>364.451217318376</v>
      </c>
      <c r="AD1072">
        <v>394.270615535866</v>
      </c>
      <c r="AE1072">
        <v>468.92392163496999</v>
      </c>
      <c r="AF1072">
        <v>512.130249277134</v>
      </c>
      <c r="AG1072">
        <v>484.74345541390198</v>
      </c>
      <c r="AH1072">
        <v>531.14033968170099</v>
      </c>
      <c r="AI1072">
        <v>553.94590579794703</v>
      </c>
      <c r="AJ1072">
        <v>592.25074448875603</v>
      </c>
      <c r="AK1072">
        <v>561.61428858199895</v>
      </c>
      <c r="AL1072">
        <v>514.09995444129299</v>
      </c>
      <c r="AM1072">
        <v>423.08109352619101</v>
      </c>
      <c r="AN1072">
        <v>374.35442565094701</v>
      </c>
      <c r="AO1072">
        <v>363.01474815499199</v>
      </c>
      <c r="AP1072">
        <v>380.08832451541002</v>
      </c>
      <c r="AQ1072">
        <v>378.83104043320998</v>
      </c>
      <c r="AR1072">
        <v>391.85050439337402</v>
      </c>
      <c r="AS1072">
        <v>380.012176591713</v>
      </c>
      <c r="AT1072">
        <v>372.42713407832002</v>
      </c>
      <c r="AU1072">
        <v>372.42396432079698</v>
      </c>
      <c r="AV1072">
        <v>372.27980195019398</v>
      </c>
      <c r="AW1072">
        <v>359.15985664604</v>
      </c>
      <c r="AX1072">
        <v>345.62571248703802</v>
      </c>
      <c r="AY1072">
        <v>332.804161469863</v>
      </c>
      <c r="AZ1072">
        <v>336.327989869004</v>
      </c>
      <c r="BA1072">
        <v>344.68443364964702</v>
      </c>
      <c r="BB1072">
        <v>334.69047628458998</v>
      </c>
      <c r="BC1072">
        <v>335.34769115473199</v>
      </c>
      <c r="BD1072">
        <v>334.02194205537802</v>
      </c>
      <c r="BE1072">
        <v>326.06484024973599</v>
      </c>
      <c r="BF1072">
        <v>326.79092112707201</v>
      </c>
      <c r="BG1072">
        <v>338.43045914583502</v>
      </c>
      <c r="BH1072">
        <v>330.97487116250602</v>
      </c>
      <c r="BI1072">
        <v>338.20436591474203</v>
      </c>
      <c r="BJ1072">
        <v>349.670273475317</v>
      </c>
      <c r="BK1072">
        <v>340.63328794436501</v>
      </c>
      <c r="BL1072">
        <v>350.71640224024497</v>
      </c>
      <c r="BM1072">
        <v>355.39498165152497</v>
      </c>
    </row>
    <row r="1073" spans="1:65" x14ac:dyDescent="0.25">
      <c r="A1073">
        <v>257.38317757009298</v>
      </c>
      <c r="B1073">
        <v>309.49551996104799</v>
      </c>
      <c r="C1073">
        <v>302.11231862184002</v>
      </c>
      <c r="D1073">
        <v>332.72912109929098</v>
      </c>
      <c r="E1073">
        <v>328.69037914176698</v>
      </c>
      <c r="F1073">
        <v>339.60208068260499</v>
      </c>
      <c r="G1073">
        <v>334.51887113438198</v>
      </c>
      <c r="H1073">
        <v>325.88978982435799</v>
      </c>
      <c r="I1073">
        <v>327.51602746088702</v>
      </c>
      <c r="J1073">
        <v>333.50659245720601</v>
      </c>
      <c r="K1073">
        <v>341.51471164797999</v>
      </c>
      <c r="L1073">
        <v>327.11490010993299</v>
      </c>
      <c r="M1073">
        <v>340.43861564305598</v>
      </c>
      <c r="N1073">
        <v>348.08225792905301</v>
      </c>
      <c r="O1073">
        <v>339.536864596844</v>
      </c>
      <c r="P1073">
        <v>334.44157343686697</v>
      </c>
      <c r="Q1073">
        <v>323.47682380663099</v>
      </c>
      <c r="R1073">
        <v>323.30193660712001</v>
      </c>
      <c r="S1073">
        <v>315.62931794788199</v>
      </c>
      <c r="T1073">
        <v>319.40931141044302</v>
      </c>
      <c r="U1073">
        <v>329.82280190012</v>
      </c>
      <c r="V1073">
        <v>324.27345189405003</v>
      </c>
      <c r="W1073">
        <v>323.15528191032502</v>
      </c>
      <c r="X1073">
        <v>318.01358821536797</v>
      </c>
      <c r="Y1073">
        <v>341.43864899777799</v>
      </c>
      <c r="Z1073">
        <v>354.935943759032</v>
      </c>
      <c r="AA1073">
        <v>348.21478797505898</v>
      </c>
      <c r="AB1073">
        <v>356.57456974553702</v>
      </c>
      <c r="AC1073">
        <v>362.55728393357799</v>
      </c>
      <c r="AD1073">
        <v>399.63175484905901</v>
      </c>
      <c r="AE1073">
        <v>478.769225745288</v>
      </c>
      <c r="AF1073">
        <v>522.35347282744794</v>
      </c>
      <c r="AG1073">
        <v>491.27641159493999</v>
      </c>
      <c r="AH1073">
        <v>541.45139148860903</v>
      </c>
      <c r="AI1073">
        <v>558.58460149245798</v>
      </c>
      <c r="AJ1073">
        <v>598.33786945126303</v>
      </c>
      <c r="AK1073">
        <v>562.25895702672801</v>
      </c>
      <c r="AL1073">
        <v>511.31160812412497</v>
      </c>
      <c r="AM1073">
        <v>420.23272612776401</v>
      </c>
      <c r="AN1073">
        <v>374.72267084133</v>
      </c>
      <c r="AO1073">
        <v>371.00045925805398</v>
      </c>
      <c r="AP1073">
        <v>380.58132292676601</v>
      </c>
      <c r="AQ1073">
        <v>383.07294140265799</v>
      </c>
      <c r="AR1073">
        <v>396.01495876292802</v>
      </c>
      <c r="AS1073">
        <v>389.67532016363998</v>
      </c>
      <c r="AT1073">
        <v>377.656384504031</v>
      </c>
      <c r="AU1073">
        <v>372.81383123363702</v>
      </c>
      <c r="AV1073">
        <v>374.77670990461502</v>
      </c>
      <c r="AW1073">
        <v>361.62593617287899</v>
      </c>
      <c r="AX1073">
        <v>351.86205303574798</v>
      </c>
      <c r="AY1073">
        <v>336.816029952934</v>
      </c>
      <c r="AZ1073">
        <v>338.565953862333</v>
      </c>
      <c r="BA1073">
        <v>342.19530491252101</v>
      </c>
      <c r="BB1073">
        <v>339.099487270456</v>
      </c>
      <c r="BC1073">
        <v>334.51218663475299</v>
      </c>
      <c r="BD1073">
        <v>332.06377475440598</v>
      </c>
      <c r="BE1073">
        <v>328.43798800270599</v>
      </c>
      <c r="BF1073">
        <v>326.83350729777999</v>
      </c>
      <c r="BG1073">
        <v>334.16078082922701</v>
      </c>
      <c r="BH1073">
        <v>335.057542599854</v>
      </c>
      <c r="BI1073">
        <v>338.993954237146</v>
      </c>
      <c r="BJ1073">
        <v>356.71615195561998</v>
      </c>
      <c r="BK1073">
        <v>341.08763493408202</v>
      </c>
      <c r="BL1073">
        <v>356.433270013857</v>
      </c>
      <c r="BM1073">
        <v>355.570816486978</v>
      </c>
    </row>
    <row r="1074" spans="1:65" x14ac:dyDescent="0.25">
      <c r="A1074">
        <v>257.62349799732903</v>
      </c>
      <c r="B1074">
        <v>312.01788758026902</v>
      </c>
      <c r="C1074">
        <v>303.55684744009699</v>
      </c>
      <c r="D1074">
        <v>332.91542295315497</v>
      </c>
      <c r="E1074">
        <v>328.333277113539</v>
      </c>
      <c r="F1074">
        <v>341.23738190089301</v>
      </c>
      <c r="G1074">
        <v>331.99865747341698</v>
      </c>
      <c r="H1074">
        <v>329.95459432346098</v>
      </c>
      <c r="I1074">
        <v>328.38885176870002</v>
      </c>
      <c r="J1074">
        <v>335.03964054838298</v>
      </c>
      <c r="K1074">
        <v>341.980531235304</v>
      </c>
      <c r="L1074">
        <v>332.05350768841799</v>
      </c>
      <c r="M1074">
        <v>339.79740453485698</v>
      </c>
      <c r="N1074">
        <v>350.68946999445399</v>
      </c>
      <c r="O1074">
        <v>339.88745599639998</v>
      </c>
      <c r="P1074">
        <v>334.08943852232801</v>
      </c>
      <c r="Q1074">
        <v>324.36666846676599</v>
      </c>
      <c r="R1074">
        <v>324.33541059065101</v>
      </c>
      <c r="S1074">
        <v>316.64934211639599</v>
      </c>
      <c r="T1074">
        <v>322.30374597331598</v>
      </c>
      <c r="U1074">
        <v>330.82169850437998</v>
      </c>
      <c r="V1074">
        <v>325.33034189234797</v>
      </c>
      <c r="W1074">
        <v>325.751600117142</v>
      </c>
      <c r="X1074">
        <v>319.92202900211498</v>
      </c>
      <c r="Y1074">
        <v>340.02611432705299</v>
      </c>
      <c r="Z1074">
        <v>354.78659146764198</v>
      </c>
      <c r="AA1074">
        <v>350.31837378376002</v>
      </c>
      <c r="AB1074">
        <v>357.86332489616001</v>
      </c>
      <c r="AC1074">
        <v>362.82266993401697</v>
      </c>
      <c r="AD1074">
        <v>399.71485283538999</v>
      </c>
      <c r="AE1074">
        <v>478.97567598087898</v>
      </c>
      <c r="AF1074">
        <v>520.18540782919194</v>
      </c>
      <c r="AG1074">
        <v>491.56278735307501</v>
      </c>
      <c r="AH1074">
        <v>538.24902021079299</v>
      </c>
      <c r="AI1074">
        <v>546.64637444714299</v>
      </c>
      <c r="AJ1074">
        <v>587.53291937556799</v>
      </c>
      <c r="AK1074">
        <v>554.68402087476295</v>
      </c>
      <c r="AL1074">
        <v>496.72282748668198</v>
      </c>
      <c r="AM1074">
        <v>413.840727673674</v>
      </c>
      <c r="AN1074">
        <v>375.01541404287798</v>
      </c>
      <c r="AO1074">
        <v>372.77288072271</v>
      </c>
      <c r="AP1074">
        <v>384.49188557721698</v>
      </c>
      <c r="AQ1074">
        <v>389.53844700924702</v>
      </c>
      <c r="AR1074">
        <v>400.450409415899</v>
      </c>
      <c r="AS1074">
        <v>391.69469743337498</v>
      </c>
      <c r="AT1074">
        <v>385.39246384095298</v>
      </c>
      <c r="AU1074">
        <v>378.06299221424399</v>
      </c>
      <c r="AV1074">
        <v>376.50628017786801</v>
      </c>
      <c r="AW1074">
        <v>361.84845712275802</v>
      </c>
      <c r="AX1074">
        <v>353.33623745611999</v>
      </c>
      <c r="AY1074">
        <v>341.677467038788</v>
      </c>
      <c r="AZ1074">
        <v>341.84959048538201</v>
      </c>
      <c r="BA1074">
        <v>344.83130319057898</v>
      </c>
      <c r="BB1074">
        <v>343.50979083768198</v>
      </c>
      <c r="BC1074">
        <v>332.03037958086799</v>
      </c>
      <c r="BD1074">
        <v>330.96856214739</v>
      </c>
      <c r="BE1074">
        <v>327.846252828925</v>
      </c>
      <c r="BF1074">
        <v>328.67525701597998</v>
      </c>
      <c r="BG1074">
        <v>336.35202024870102</v>
      </c>
      <c r="BH1074">
        <v>331.16138805112098</v>
      </c>
      <c r="BI1074">
        <v>338.03372269898199</v>
      </c>
      <c r="BJ1074">
        <v>361.72129710574001</v>
      </c>
      <c r="BK1074">
        <v>341.85382868276901</v>
      </c>
      <c r="BL1074">
        <v>358.318467595301</v>
      </c>
      <c r="BM1074">
        <v>356.08049220531302</v>
      </c>
    </row>
    <row r="1075" spans="1:65" x14ac:dyDescent="0.25">
      <c r="A1075">
        <v>257.86381842456598</v>
      </c>
      <c r="B1075">
        <v>310.26803886199201</v>
      </c>
      <c r="C1075">
        <v>303.213466704258</v>
      </c>
      <c r="D1075">
        <v>333.73857249920701</v>
      </c>
      <c r="E1075">
        <v>330.18656430388597</v>
      </c>
      <c r="F1075">
        <v>342.42307662304</v>
      </c>
      <c r="G1075">
        <v>330.50867556734698</v>
      </c>
      <c r="H1075">
        <v>330.43996159220802</v>
      </c>
      <c r="I1075">
        <v>325.187700256656</v>
      </c>
      <c r="J1075">
        <v>336.01889351797001</v>
      </c>
      <c r="K1075">
        <v>342.65673806638</v>
      </c>
      <c r="L1075">
        <v>331.60766349362899</v>
      </c>
      <c r="M1075">
        <v>339.93721354818098</v>
      </c>
      <c r="N1075">
        <v>351.73082384476203</v>
      </c>
      <c r="O1075">
        <v>339.883128757951</v>
      </c>
      <c r="P1075">
        <v>333.90839473932601</v>
      </c>
      <c r="Q1075">
        <v>324.119903009133</v>
      </c>
      <c r="R1075">
        <v>324.66440499836</v>
      </c>
      <c r="S1075">
        <v>316.98214637872502</v>
      </c>
      <c r="T1075">
        <v>323.701281584941</v>
      </c>
      <c r="U1075">
        <v>329.521784909286</v>
      </c>
      <c r="V1075">
        <v>327.30609579990102</v>
      </c>
      <c r="W1075">
        <v>325.91730307676602</v>
      </c>
      <c r="X1075">
        <v>319.31988822724099</v>
      </c>
      <c r="Y1075">
        <v>340.57135350511902</v>
      </c>
      <c r="Z1075">
        <v>351.975903711527</v>
      </c>
      <c r="AA1075">
        <v>350.50924063497399</v>
      </c>
      <c r="AB1075">
        <v>359.29969237287298</v>
      </c>
      <c r="AC1075">
        <v>362.21597989463999</v>
      </c>
      <c r="AD1075">
        <v>396.52946700907597</v>
      </c>
      <c r="AE1075">
        <v>474.486376638406</v>
      </c>
      <c r="AF1075">
        <v>519.53459486484201</v>
      </c>
      <c r="AG1075">
        <v>483.25998973915199</v>
      </c>
      <c r="AH1075">
        <v>532.82795171637702</v>
      </c>
      <c r="AI1075">
        <v>535.98079298341702</v>
      </c>
      <c r="AJ1075">
        <v>578.78097624326699</v>
      </c>
      <c r="AK1075">
        <v>546.68861458250205</v>
      </c>
      <c r="AL1075">
        <v>489.00050856229802</v>
      </c>
      <c r="AM1075">
        <v>412.23354640427999</v>
      </c>
      <c r="AN1075">
        <v>372.75598484530298</v>
      </c>
      <c r="AO1075">
        <v>373.72830108831403</v>
      </c>
      <c r="AP1075">
        <v>387.475184554034</v>
      </c>
      <c r="AQ1075">
        <v>392.26163471086898</v>
      </c>
      <c r="AR1075">
        <v>404.909762698836</v>
      </c>
      <c r="AS1075">
        <v>396.82244874305701</v>
      </c>
      <c r="AT1075">
        <v>392.87825116077499</v>
      </c>
      <c r="AU1075">
        <v>383.40892191989502</v>
      </c>
      <c r="AV1075">
        <v>376.30655209112899</v>
      </c>
      <c r="AW1075">
        <v>363.09780774607202</v>
      </c>
      <c r="AX1075">
        <v>353.42127344742698</v>
      </c>
      <c r="AY1075">
        <v>343.04215627524201</v>
      </c>
      <c r="AZ1075">
        <v>342.72414914262401</v>
      </c>
      <c r="BA1075">
        <v>346.66552165374401</v>
      </c>
      <c r="BB1075">
        <v>345.13149276056998</v>
      </c>
      <c r="BC1075">
        <v>332.37204825314501</v>
      </c>
      <c r="BD1075">
        <v>331.30976139462899</v>
      </c>
      <c r="BE1075">
        <v>328.35391495296398</v>
      </c>
      <c r="BF1075">
        <v>327.54441885394499</v>
      </c>
      <c r="BG1075">
        <v>339.17474231315799</v>
      </c>
      <c r="BH1075">
        <v>329.39062684352598</v>
      </c>
      <c r="BI1075">
        <v>336.41960887125703</v>
      </c>
      <c r="BJ1075">
        <v>364.86490225579797</v>
      </c>
      <c r="BK1075">
        <v>344.437819079463</v>
      </c>
      <c r="BL1075">
        <v>363.14040419296202</v>
      </c>
      <c r="BM1075">
        <v>356.46581017474603</v>
      </c>
    </row>
    <row r="1076" spans="1:65" x14ac:dyDescent="0.25">
      <c r="A1076">
        <v>258.10413885180202</v>
      </c>
      <c r="B1076">
        <v>309.33862799479499</v>
      </c>
      <c r="C1076">
        <v>304.21061543224198</v>
      </c>
      <c r="D1076">
        <v>335.26723657922003</v>
      </c>
      <c r="E1076">
        <v>332.62698747136699</v>
      </c>
      <c r="F1076">
        <v>343.32706929914599</v>
      </c>
      <c r="G1076">
        <v>329.20851184054601</v>
      </c>
      <c r="H1076">
        <v>331.15072175414599</v>
      </c>
      <c r="I1076">
        <v>322.05018037851403</v>
      </c>
      <c r="J1076">
        <v>336.91466134920103</v>
      </c>
      <c r="K1076">
        <v>344.526425597816</v>
      </c>
      <c r="L1076">
        <v>334.78359690972502</v>
      </c>
      <c r="M1076">
        <v>338.383644759493</v>
      </c>
      <c r="N1076">
        <v>354.036196410206</v>
      </c>
      <c r="O1076">
        <v>343.53842577709497</v>
      </c>
      <c r="P1076">
        <v>334.06207244787998</v>
      </c>
      <c r="Q1076">
        <v>325.21966757576098</v>
      </c>
      <c r="R1076">
        <v>326.19196371570399</v>
      </c>
      <c r="S1076">
        <v>318.695317264202</v>
      </c>
      <c r="T1076">
        <v>324.83497094839203</v>
      </c>
      <c r="U1076">
        <v>327.09697268372099</v>
      </c>
      <c r="V1076">
        <v>330.42478104552902</v>
      </c>
      <c r="W1076">
        <v>328.28031227893001</v>
      </c>
      <c r="X1076">
        <v>319.23298074790398</v>
      </c>
      <c r="Y1076">
        <v>342.32126133498298</v>
      </c>
      <c r="Z1076">
        <v>349.76038280021203</v>
      </c>
      <c r="AA1076">
        <v>350.23986285926799</v>
      </c>
      <c r="AB1076">
        <v>361.15217957272</v>
      </c>
      <c r="AC1076">
        <v>360.68171794583498</v>
      </c>
      <c r="AD1076">
        <v>397.825046165853</v>
      </c>
      <c r="AE1076">
        <v>478.91965000170899</v>
      </c>
      <c r="AF1076">
        <v>530.53898507325596</v>
      </c>
      <c r="AG1076">
        <v>485.991148106602</v>
      </c>
      <c r="AH1076">
        <v>540.81475516859803</v>
      </c>
      <c r="AI1076">
        <v>545.48937975448302</v>
      </c>
      <c r="AJ1076">
        <v>583.58738385523498</v>
      </c>
      <c r="AK1076">
        <v>549.53592928099204</v>
      </c>
      <c r="AL1076">
        <v>491.322793378087</v>
      </c>
      <c r="AM1076">
        <v>413.972271510322</v>
      </c>
      <c r="AN1076">
        <v>375.06843430737899</v>
      </c>
      <c r="AO1076">
        <v>374.30979823587597</v>
      </c>
      <c r="AP1076">
        <v>391.93838126845401</v>
      </c>
      <c r="AQ1076">
        <v>394.15409118964197</v>
      </c>
      <c r="AR1076">
        <v>408.30149612266302</v>
      </c>
      <c r="AS1076">
        <v>404.10553319243201</v>
      </c>
      <c r="AT1076">
        <v>398.58632222989399</v>
      </c>
      <c r="AU1076">
        <v>390.10784574603503</v>
      </c>
      <c r="AV1076">
        <v>378.754475067577</v>
      </c>
      <c r="AW1076">
        <v>364.489976294423</v>
      </c>
      <c r="AX1076">
        <v>353.97025092336099</v>
      </c>
      <c r="AY1076">
        <v>343.54899229355499</v>
      </c>
      <c r="AZ1076">
        <v>342.738822754757</v>
      </c>
      <c r="BA1076">
        <v>348.88904366512702</v>
      </c>
      <c r="BB1076">
        <v>346.644292238476</v>
      </c>
      <c r="BC1076">
        <v>333.15027608274301</v>
      </c>
      <c r="BD1076">
        <v>331.92355903676201</v>
      </c>
      <c r="BE1076">
        <v>327.72862802291701</v>
      </c>
      <c r="BF1076">
        <v>326.52710194175398</v>
      </c>
      <c r="BG1076">
        <v>341.09188753934001</v>
      </c>
      <c r="BH1076">
        <v>331.60628576654</v>
      </c>
      <c r="BI1076">
        <v>336.59820078041002</v>
      </c>
      <c r="BJ1076">
        <v>365.91434471447798</v>
      </c>
      <c r="BK1076">
        <v>346.76666708361802</v>
      </c>
      <c r="BL1076">
        <v>364.71769217482898</v>
      </c>
      <c r="BM1076">
        <v>355.572364347828</v>
      </c>
    </row>
    <row r="1077" spans="1:65" x14ac:dyDescent="0.25">
      <c r="A1077">
        <v>258.34445927903801</v>
      </c>
      <c r="B1077">
        <v>309.09108783811303</v>
      </c>
      <c r="C1077">
        <v>309.01516357198801</v>
      </c>
      <c r="D1077">
        <v>340.67922772602498</v>
      </c>
      <c r="E1077">
        <v>338.88199022605801</v>
      </c>
      <c r="F1077">
        <v>344.30865617153398</v>
      </c>
      <c r="G1077">
        <v>328.66038709328802</v>
      </c>
      <c r="H1077">
        <v>331.84133212069599</v>
      </c>
      <c r="I1077">
        <v>325.79212533909902</v>
      </c>
      <c r="J1077">
        <v>336.11773915899801</v>
      </c>
      <c r="K1077">
        <v>341.294228303978</v>
      </c>
      <c r="L1077">
        <v>336.23788790896901</v>
      </c>
      <c r="M1077">
        <v>341.12569800179398</v>
      </c>
      <c r="N1077">
        <v>353.84220454868898</v>
      </c>
      <c r="O1077">
        <v>343.36243478270899</v>
      </c>
      <c r="P1077">
        <v>339.21390660639702</v>
      </c>
      <c r="Q1077">
        <v>326.37577330352599</v>
      </c>
      <c r="R1077">
        <v>332.86613360736902</v>
      </c>
      <c r="S1077">
        <v>320.63895277943101</v>
      </c>
      <c r="T1077">
        <v>324.01840793205503</v>
      </c>
      <c r="U1077">
        <v>325.46691036869998</v>
      </c>
      <c r="V1077">
        <v>332.60224897561801</v>
      </c>
      <c r="W1077">
        <v>328.14810239487798</v>
      </c>
      <c r="X1077">
        <v>324.56763008057499</v>
      </c>
      <c r="Y1077">
        <v>341.82980154955601</v>
      </c>
      <c r="Z1077">
        <v>350.366914350424</v>
      </c>
      <c r="AA1077">
        <v>353.38677923428298</v>
      </c>
      <c r="AB1077">
        <v>360.00387789025899</v>
      </c>
      <c r="AC1077">
        <v>360.13564475032302</v>
      </c>
      <c r="AD1077">
        <v>401.87969846401597</v>
      </c>
      <c r="AE1077">
        <v>484.61484100764301</v>
      </c>
      <c r="AF1077">
        <v>541.11497726947198</v>
      </c>
      <c r="AG1077">
        <v>492.25929644339101</v>
      </c>
      <c r="AH1077">
        <v>547.20398822229799</v>
      </c>
      <c r="AI1077">
        <v>553.07117364830697</v>
      </c>
      <c r="AJ1077">
        <v>587.68907435292795</v>
      </c>
      <c r="AK1077">
        <v>550.92142677263496</v>
      </c>
      <c r="AL1077">
        <v>492.09448184072198</v>
      </c>
      <c r="AM1077">
        <v>417.83665955567199</v>
      </c>
      <c r="AN1077">
        <v>379.29006227728598</v>
      </c>
      <c r="AO1077">
        <v>376.419511933899</v>
      </c>
      <c r="AP1077">
        <v>394.52623329468997</v>
      </c>
      <c r="AQ1077">
        <v>402.481828111634</v>
      </c>
      <c r="AR1077">
        <v>413.90566594622402</v>
      </c>
      <c r="AS1077">
        <v>416.46263111712</v>
      </c>
      <c r="AT1077">
        <v>404.52168704599802</v>
      </c>
      <c r="AU1077">
        <v>398.924918452425</v>
      </c>
      <c r="AV1077">
        <v>382.71099717478501</v>
      </c>
      <c r="AW1077">
        <v>370.70960818025497</v>
      </c>
      <c r="AX1077">
        <v>359.85109379482998</v>
      </c>
      <c r="AY1077">
        <v>346.97686036039499</v>
      </c>
      <c r="AZ1077">
        <v>346.32384619025203</v>
      </c>
      <c r="BA1077">
        <v>350.78348101764101</v>
      </c>
      <c r="BB1077">
        <v>346.310902488137</v>
      </c>
      <c r="BC1077">
        <v>332.755538174729</v>
      </c>
      <c r="BD1077">
        <v>333.971285586921</v>
      </c>
      <c r="BE1077">
        <v>330.03369682867498</v>
      </c>
      <c r="BF1077">
        <v>330.71775312139602</v>
      </c>
      <c r="BG1077">
        <v>339.31066548287902</v>
      </c>
      <c r="BH1077">
        <v>336.51518429742498</v>
      </c>
      <c r="BI1077">
        <v>334.89618572319199</v>
      </c>
      <c r="BJ1077">
        <v>367.15878238334602</v>
      </c>
      <c r="BK1077">
        <v>349.23627351338502</v>
      </c>
      <c r="BL1077">
        <v>363.46532239727202</v>
      </c>
      <c r="BM1077">
        <v>356.39565913581902</v>
      </c>
    </row>
    <row r="1078" spans="1:65" x14ac:dyDescent="0.25">
      <c r="A1078">
        <v>258.58477970627501</v>
      </c>
      <c r="B1078">
        <v>311.32691134184199</v>
      </c>
      <c r="C1078">
        <v>312.81527386231897</v>
      </c>
      <c r="D1078">
        <v>343.449583962291</v>
      </c>
      <c r="E1078">
        <v>343.92570078543997</v>
      </c>
      <c r="F1078">
        <v>345.05979028942397</v>
      </c>
      <c r="G1078">
        <v>328.47810493890398</v>
      </c>
      <c r="H1078">
        <v>334.90267274337202</v>
      </c>
      <c r="I1078">
        <v>327.75416019492201</v>
      </c>
      <c r="J1078">
        <v>335.540752140949</v>
      </c>
      <c r="K1078">
        <v>347.66293743302703</v>
      </c>
      <c r="L1078">
        <v>341.34382024271298</v>
      </c>
      <c r="M1078">
        <v>341.38989885820001</v>
      </c>
      <c r="N1078">
        <v>356.55408141471401</v>
      </c>
      <c r="O1078">
        <v>343.10103380283402</v>
      </c>
      <c r="P1078">
        <v>341.22518138754299</v>
      </c>
      <c r="Q1078">
        <v>325.00645223935197</v>
      </c>
      <c r="R1078">
        <v>336.56293738854498</v>
      </c>
      <c r="S1078">
        <v>320.7665569614</v>
      </c>
      <c r="T1078">
        <v>326.44754565398603</v>
      </c>
      <c r="U1078">
        <v>324.16293158185698</v>
      </c>
      <c r="V1078">
        <v>332.27636486706501</v>
      </c>
      <c r="W1078">
        <v>333.32748170100001</v>
      </c>
      <c r="X1078">
        <v>322.852955941424</v>
      </c>
      <c r="Y1078">
        <v>343.35194533137701</v>
      </c>
      <c r="Z1078">
        <v>350.26720019265701</v>
      </c>
      <c r="AA1078">
        <v>352.79987831142103</v>
      </c>
      <c r="AB1078">
        <v>358.60087765157101</v>
      </c>
      <c r="AC1078">
        <v>359.437129414575</v>
      </c>
      <c r="AD1078">
        <v>410.48139358543602</v>
      </c>
      <c r="AE1078">
        <v>496.20998634746201</v>
      </c>
      <c r="AF1078">
        <v>559.22375193034895</v>
      </c>
      <c r="AG1078">
        <v>496.89775360965001</v>
      </c>
      <c r="AH1078">
        <v>548.11862736712601</v>
      </c>
      <c r="AI1078">
        <v>550.036627023964</v>
      </c>
      <c r="AJ1078">
        <v>584.91869923173397</v>
      </c>
      <c r="AK1078">
        <v>543.17047914597697</v>
      </c>
      <c r="AL1078">
        <v>484.98849146873602</v>
      </c>
      <c r="AM1078">
        <v>417.51544807528802</v>
      </c>
      <c r="AN1078">
        <v>382.11794588826001</v>
      </c>
      <c r="AO1078">
        <v>381.40638044451902</v>
      </c>
      <c r="AP1078">
        <v>396.52321133685399</v>
      </c>
      <c r="AQ1078">
        <v>405.24765322366397</v>
      </c>
      <c r="AR1078">
        <v>429.08425157757898</v>
      </c>
      <c r="AS1078">
        <v>422.75635899029299</v>
      </c>
      <c r="AT1078">
        <v>403.57757896932497</v>
      </c>
      <c r="AU1078">
        <v>405.66204096496301</v>
      </c>
      <c r="AV1078">
        <v>382.53941557123898</v>
      </c>
      <c r="AW1078">
        <v>373.84217538959501</v>
      </c>
      <c r="AX1078">
        <v>358.34211947014597</v>
      </c>
      <c r="AY1078">
        <v>350.06497996030203</v>
      </c>
      <c r="AZ1078">
        <v>352.63232153728501</v>
      </c>
      <c r="BA1078">
        <v>353.79861308900598</v>
      </c>
      <c r="BB1078">
        <v>349.67558126276901</v>
      </c>
      <c r="BC1078">
        <v>333.81107284168598</v>
      </c>
      <c r="BD1078">
        <v>336.380137361663</v>
      </c>
      <c r="BE1078">
        <v>334.03178395621802</v>
      </c>
      <c r="BF1078">
        <v>338.56748468733798</v>
      </c>
      <c r="BG1078">
        <v>341.21261822797101</v>
      </c>
      <c r="BH1078">
        <v>339.76921206165002</v>
      </c>
      <c r="BI1078">
        <v>333.64209746604701</v>
      </c>
      <c r="BJ1078">
        <v>371.186900111179</v>
      </c>
      <c r="BK1078">
        <v>352.096890931237</v>
      </c>
      <c r="BL1078">
        <v>367.23284184063999</v>
      </c>
      <c r="BM1078">
        <v>358.74635442229197</v>
      </c>
    </row>
    <row r="1079" spans="1:65" x14ac:dyDescent="0.25">
      <c r="A1079">
        <v>258.825100133511</v>
      </c>
      <c r="B1079">
        <v>311.62587791473101</v>
      </c>
      <c r="C1079">
        <v>309.25502076704402</v>
      </c>
      <c r="D1079">
        <v>346.14637057128198</v>
      </c>
      <c r="E1079">
        <v>346.44849754119099</v>
      </c>
      <c r="F1079">
        <v>345.161767927087</v>
      </c>
      <c r="G1079">
        <v>329.24098098541998</v>
      </c>
      <c r="H1079">
        <v>335.70396278771801</v>
      </c>
      <c r="I1079">
        <v>326.18220735860302</v>
      </c>
      <c r="J1079">
        <v>340.953635330542</v>
      </c>
      <c r="K1079">
        <v>348.01655311736903</v>
      </c>
      <c r="L1079">
        <v>346.06737135089799</v>
      </c>
      <c r="M1079">
        <v>340.52449541532002</v>
      </c>
      <c r="N1079">
        <v>352.29347883265802</v>
      </c>
      <c r="O1079">
        <v>345.941413296853</v>
      </c>
      <c r="P1079">
        <v>345.07611215730998</v>
      </c>
      <c r="Q1079">
        <v>327.73210986605801</v>
      </c>
      <c r="R1079">
        <v>337.25274490131102</v>
      </c>
      <c r="S1079">
        <v>320.52344050162202</v>
      </c>
      <c r="T1079">
        <v>328.254573900438</v>
      </c>
      <c r="U1079">
        <v>328.0183990726</v>
      </c>
      <c r="V1079">
        <v>336.07745982002001</v>
      </c>
      <c r="W1079">
        <v>332.53096042480303</v>
      </c>
      <c r="X1079">
        <v>322.89648680863201</v>
      </c>
      <c r="Y1079">
        <v>341.86848767705499</v>
      </c>
      <c r="Z1079">
        <v>351.39293191979499</v>
      </c>
      <c r="AA1079">
        <v>355.62427540449801</v>
      </c>
      <c r="AB1079">
        <v>361.33938597757202</v>
      </c>
      <c r="AC1079">
        <v>363.14538701522298</v>
      </c>
      <c r="AD1079">
        <v>412.10590680007999</v>
      </c>
      <c r="AE1079">
        <v>500.57956882163802</v>
      </c>
      <c r="AF1079">
        <v>567.22866141607005</v>
      </c>
      <c r="AG1079">
        <v>508.09607890484801</v>
      </c>
      <c r="AH1079">
        <v>549.346879739315</v>
      </c>
      <c r="AI1079">
        <v>545.25801563363405</v>
      </c>
      <c r="AJ1079">
        <v>575.06698647465203</v>
      </c>
      <c r="AK1079">
        <v>539.98741817617395</v>
      </c>
      <c r="AL1079">
        <v>485.33128862375997</v>
      </c>
      <c r="AM1079">
        <v>419.14144065834302</v>
      </c>
      <c r="AN1079">
        <v>383.43893571646203</v>
      </c>
      <c r="AO1079">
        <v>387.67634672477601</v>
      </c>
      <c r="AP1079">
        <v>403.97995507030703</v>
      </c>
      <c r="AQ1079">
        <v>416.50107948312501</v>
      </c>
      <c r="AR1079">
        <v>437.76074887729999</v>
      </c>
      <c r="AS1079">
        <v>430.51024712924198</v>
      </c>
      <c r="AT1079">
        <v>412.07487410968702</v>
      </c>
      <c r="AU1079">
        <v>418.02812799867399</v>
      </c>
      <c r="AV1079">
        <v>389.72358373884299</v>
      </c>
      <c r="AW1079">
        <v>375.03530123649699</v>
      </c>
      <c r="AX1079">
        <v>358.86927951776403</v>
      </c>
      <c r="AY1079">
        <v>351.65900085475499</v>
      </c>
      <c r="AZ1079">
        <v>354.30014217745003</v>
      </c>
      <c r="BA1079">
        <v>359.05988216750302</v>
      </c>
      <c r="BB1079">
        <v>350.12591139253101</v>
      </c>
      <c r="BC1079">
        <v>336.11647671293002</v>
      </c>
      <c r="BD1079">
        <v>341.90652684499702</v>
      </c>
      <c r="BE1079">
        <v>336.65366461358002</v>
      </c>
      <c r="BF1079">
        <v>340.31784941274998</v>
      </c>
      <c r="BG1079">
        <v>344.177472705588</v>
      </c>
      <c r="BH1079">
        <v>339.17406750029301</v>
      </c>
      <c r="BI1079">
        <v>334.87268393393401</v>
      </c>
      <c r="BJ1079">
        <v>368.23907989504897</v>
      </c>
      <c r="BK1079">
        <v>360.80359420899202</v>
      </c>
      <c r="BL1079">
        <v>369.056133283164</v>
      </c>
      <c r="BM1079">
        <v>361.74540613189203</v>
      </c>
    </row>
    <row r="1080" spans="1:65" x14ac:dyDescent="0.25">
      <c r="A1080">
        <v>259.06542056074699</v>
      </c>
      <c r="B1080">
        <v>307.88715869769197</v>
      </c>
      <c r="C1080">
        <v>311.49872017473001</v>
      </c>
      <c r="D1080">
        <v>347.32380703577701</v>
      </c>
      <c r="E1080">
        <v>348.95571664966002</v>
      </c>
      <c r="F1080">
        <v>344.40397760721498</v>
      </c>
      <c r="G1080">
        <v>331.99020956667101</v>
      </c>
      <c r="H1080">
        <v>333.56771357104202</v>
      </c>
      <c r="I1080">
        <v>326.61870235585701</v>
      </c>
      <c r="J1080">
        <v>342.13103368725001</v>
      </c>
      <c r="K1080">
        <v>350.082877854674</v>
      </c>
      <c r="L1080">
        <v>349.10823403743501</v>
      </c>
      <c r="M1080">
        <v>341.36363680307301</v>
      </c>
      <c r="N1080">
        <v>353.583670985114</v>
      </c>
      <c r="O1080">
        <v>350.48408709969698</v>
      </c>
      <c r="P1080">
        <v>343.96930338680198</v>
      </c>
      <c r="Q1080">
        <v>327.56085820762098</v>
      </c>
      <c r="R1080">
        <v>338.548147577485</v>
      </c>
      <c r="S1080">
        <v>320.46723458493</v>
      </c>
      <c r="T1080">
        <v>328.07395807551302</v>
      </c>
      <c r="U1080">
        <v>324.767730263364</v>
      </c>
      <c r="V1080">
        <v>335.48052927788001</v>
      </c>
      <c r="W1080">
        <v>332.00759531413399</v>
      </c>
      <c r="X1080">
        <v>322.80022298414099</v>
      </c>
      <c r="Y1080">
        <v>340.92586303582499</v>
      </c>
      <c r="Z1080">
        <v>352.45003824422002</v>
      </c>
      <c r="AA1080">
        <v>354.38652798222398</v>
      </c>
      <c r="AB1080">
        <v>356.37652202230498</v>
      </c>
      <c r="AC1080">
        <v>360.83313950884298</v>
      </c>
      <c r="AD1080">
        <v>408.64337542239502</v>
      </c>
      <c r="AE1080">
        <v>490.94137613752298</v>
      </c>
      <c r="AF1080">
        <v>554.651126777635</v>
      </c>
      <c r="AG1080">
        <v>494.43118119753899</v>
      </c>
      <c r="AH1080">
        <v>538.64209617103597</v>
      </c>
      <c r="AI1080">
        <v>528.42022954715799</v>
      </c>
      <c r="AJ1080">
        <v>552.61508429217997</v>
      </c>
      <c r="AK1080">
        <v>526.802547486408</v>
      </c>
      <c r="AL1080">
        <v>475.110830726198</v>
      </c>
      <c r="AM1080">
        <v>419.64048326749202</v>
      </c>
      <c r="AN1080">
        <v>384.68155414713198</v>
      </c>
      <c r="AO1080">
        <v>389.293928621362</v>
      </c>
      <c r="AP1080">
        <v>404.27803084308698</v>
      </c>
      <c r="AQ1080">
        <v>423.36904302998198</v>
      </c>
      <c r="AR1080">
        <v>449.06566911109798</v>
      </c>
      <c r="AS1080">
        <v>436.030997585129</v>
      </c>
      <c r="AT1080">
        <v>419.08241117321398</v>
      </c>
      <c r="AU1080">
        <v>429.26082682202201</v>
      </c>
      <c r="AV1080">
        <v>394.29677085549997</v>
      </c>
      <c r="AW1080">
        <v>380.6604497541</v>
      </c>
      <c r="AX1080">
        <v>358.28159848219298</v>
      </c>
      <c r="AY1080">
        <v>354.12133905410298</v>
      </c>
      <c r="AZ1080">
        <v>354.51880840128302</v>
      </c>
      <c r="BA1080">
        <v>367.60652143866702</v>
      </c>
      <c r="BB1080">
        <v>352.96911069360499</v>
      </c>
      <c r="BC1080">
        <v>341.30192227439602</v>
      </c>
      <c r="BD1080">
        <v>341.55161476463599</v>
      </c>
      <c r="BE1080">
        <v>336.61669741951602</v>
      </c>
      <c r="BF1080">
        <v>341.14375841451601</v>
      </c>
      <c r="BG1080">
        <v>344.58342167004798</v>
      </c>
      <c r="BH1080">
        <v>339.82963403283799</v>
      </c>
      <c r="BI1080">
        <v>332.06272851198298</v>
      </c>
      <c r="BJ1080">
        <v>365.63963589249403</v>
      </c>
      <c r="BK1080">
        <v>358.822729545539</v>
      </c>
      <c r="BL1080">
        <v>371.20480389817101</v>
      </c>
      <c r="BM1080">
        <v>363.74347447383599</v>
      </c>
    </row>
    <row r="1081" spans="1:65" x14ac:dyDescent="0.25">
      <c r="A1081">
        <v>259.305740987984</v>
      </c>
      <c r="B1081">
        <v>305.56975126930701</v>
      </c>
      <c r="C1081">
        <v>311.50695176577199</v>
      </c>
      <c r="D1081">
        <v>350.45823147420401</v>
      </c>
      <c r="E1081">
        <v>351.69962511241903</v>
      </c>
      <c r="F1081">
        <v>343.63138378052901</v>
      </c>
      <c r="G1081">
        <v>332.96783460010101</v>
      </c>
      <c r="H1081">
        <v>333.59663998076002</v>
      </c>
      <c r="I1081">
        <v>327.862684846962</v>
      </c>
      <c r="J1081">
        <v>342.06933125990901</v>
      </c>
      <c r="K1081">
        <v>352.44798351264302</v>
      </c>
      <c r="L1081">
        <v>351.39465657199702</v>
      </c>
      <c r="M1081">
        <v>345.68668415572699</v>
      </c>
      <c r="N1081">
        <v>355.29058734949001</v>
      </c>
      <c r="O1081">
        <v>355.59982862096399</v>
      </c>
      <c r="P1081">
        <v>344.81120910185803</v>
      </c>
      <c r="Q1081">
        <v>330.95137504666098</v>
      </c>
      <c r="R1081">
        <v>338.34419441432601</v>
      </c>
      <c r="S1081">
        <v>321.584647062442</v>
      </c>
      <c r="T1081">
        <v>329.109574006451</v>
      </c>
      <c r="U1081">
        <v>321.05429180380298</v>
      </c>
      <c r="V1081">
        <v>335.112066901758</v>
      </c>
      <c r="W1081">
        <v>333.27442948150298</v>
      </c>
      <c r="X1081">
        <v>325.25448598700098</v>
      </c>
      <c r="Y1081">
        <v>339.47282073732799</v>
      </c>
      <c r="Z1081">
        <v>351.87313505200501</v>
      </c>
      <c r="AA1081">
        <v>354.08068900311798</v>
      </c>
      <c r="AB1081">
        <v>353.64442443165302</v>
      </c>
      <c r="AC1081">
        <v>360.14933195250802</v>
      </c>
      <c r="AD1081">
        <v>413.168419757891</v>
      </c>
      <c r="AE1081">
        <v>500.314450856897</v>
      </c>
      <c r="AF1081">
        <v>562.02857163899898</v>
      </c>
      <c r="AG1081">
        <v>501.30617722343902</v>
      </c>
      <c r="AH1081">
        <v>543.96797689943696</v>
      </c>
      <c r="AI1081">
        <v>535.25206501701496</v>
      </c>
      <c r="AJ1081">
        <v>559.17672712025296</v>
      </c>
      <c r="AK1081">
        <v>530.60997292035597</v>
      </c>
      <c r="AL1081">
        <v>481.189783861362</v>
      </c>
      <c r="AM1081">
        <v>424.11649758984998</v>
      </c>
      <c r="AN1081">
        <v>385.45481079561699</v>
      </c>
      <c r="AO1081">
        <v>395.21463565921903</v>
      </c>
      <c r="AP1081">
        <v>412.31800470527202</v>
      </c>
      <c r="AQ1081">
        <v>432.95713235649799</v>
      </c>
      <c r="AR1081">
        <v>461.93141382260001</v>
      </c>
      <c r="AS1081">
        <v>449.649338133551</v>
      </c>
      <c r="AT1081">
        <v>426.71432810438301</v>
      </c>
      <c r="AU1081">
        <v>438.52075552220498</v>
      </c>
      <c r="AV1081">
        <v>405.55944712706099</v>
      </c>
      <c r="AW1081">
        <v>386.655641175835</v>
      </c>
      <c r="AX1081">
        <v>365.05876215517998</v>
      </c>
      <c r="AY1081">
        <v>354.98206997036198</v>
      </c>
      <c r="AZ1081">
        <v>358.03777071470603</v>
      </c>
      <c r="BA1081">
        <v>373.15067965428199</v>
      </c>
      <c r="BB1081">
        <v>355.55866508247198</v>
      </c>
      <c r="BC1081">
        <v>344.71554121082897</v>
      </c>
      <c r="BD1081">
        <v>343.27784273862</v>
      </c>
      <c r="BE1081">
        <v>337.76659919859497</v>
      </c>
      <c r="BF1081">
        <v>341.449900544277</v>
      </c>
      <c r="BG1081">
        <v>344.73582039254802</v>
      </c>
      <c r="BH1081">
        <v>344.855310823688</v>
      </c>
      <c r="BI1081">
        <v>333.31099825345802</v>
      </c>
      <c r="BJ1081">
        <v>362.11977208959098</v>
      </c>
      <c r="BK1081">
        <v>357.02219761445002</v>
      </c>
      <c r="BL1081">
        <v>372.77261112393899</v>
      </c>
      <c r="BM1081">
        <v>365.973382705392</v>
      </c>
    </row>
    <row r="1082" spans="1:65" x14ac:dyDescent="0.25">
      <c r="A1082">
        <v>259.54606141521998</v>
      </c>
      <c r="B1082">
        <v>306.801710134416</v>
      </c>
      <c r="C1082">
        <v>312.66137872797202</v>
      </c>
      <c r="D1082">
        <v>351.96983010057397</v>
      </c>
      <c r="E1082">
        <v>356.77057546765701</v>
      </c>
      <c r="F1082">
        <v>345.46725510716101</v>
      </c>
      <c r="G1082">
        <v>332.756144285669</v>
      </c>
      <c r="H1082">
        <v>333.32401641437502</v>
      </c>
      <c r="I1082">
        <v>330.58118808483403</v>
      </c>
      <c r="J1082">
        <v>342.99146486025103</v>
      </c>
      <c r="K1082">
        <v>352.66112619642701</v>
      </c>
      <c r="L1082">
        <v>350.56469547169598</v>
      </c>
      <c r="M1082">
        <v>350.88664398970201</v>
      </c>
      <c r="N1082">
        <v>356.93219431460102</v>
      </c>
      <c r="O1082">
        <v>355.09141893131198</v>
      </c>
      <c r="P1082">
        <v>348.00512028041101</v>
      </c>
      <c r="Q1082">
        <v>331.60751722216702</v>
      </c>
      <c r="R1082">
        <v>338.23236462449501</v>
      </c>
      <c r="S1082">
        <v>321.98888484055499</v>
      </c>
      <c r="T1082">
        <v>331.15830574049198</v>
      </c>
      <c r="U1082">
        <v>319.90226947078997</v>
      </c>
      <c r="V1082">
        <v>333.84274574311701</v>
      </c>
      <c r="W1082">
        <v>331.48082108189601</v>
      </c>
      <c r="X1082">
        <v>322.78483114412302</v>
      </c>
      <c r="Y1082">
        <v>341.32355895654302</v>
      </c>
      <c r="Z1082">
        <v>355.805275474079</v>
      </c>
      <c r="AA1082">
        <v>356.34661053585899</v>
      </c>
      <c r="AB1082">
        <v>352.64818958131099</v>
      </c>
      <c r="AC1082">
        <v>363.36640378922601</v>
      </c>
      <c r="AD1082">
        <v>414.81993103550298</v>
      </c>
      <c r="AE1082">
        <v>513.28828893889397</v>
      </c>
      <c r="AF1082">
        <v>576.68776584640204</v>
      </c>
      <c r="AG1082">
        <v>508.862565071353</v>
      </c>
      <c r="AH1082">
        <v>549.66902883894898</v>
      </c>
      <c r="AI1082">
        <v>536.342186908538</v>
      </c>
      <c r="AJ1082">
        <v>570.43505117167899</v>
      </c>
      <c r="AK1082">
        <v>532.73219033088503</v>
      </c>
      <c r="AL1082">
        <v>489.749998769961</v>
      </c>
      <c r="AM1082">
        <v>425.00275832875298</v>
      </c>
      <c r="AN1082">
        <v>386.27279344426398</v>
      </c>
      <c r="AO1082">
        <v>403.676183108766</v>
      </c>
      <c r="AP1082">
        <v>423.68892555922002</v>
      </c>
      <c r="AQ1082">
        <v>449.37210337945601</v>
      </c>
      <c r="AR1082">
        <v>478.11609344065101</v>
      </c>
      <c r="AS1082">
        <v>462.89225896058502</v>
      </c>
      <c r="AT1082">
        <v>437.78787920869001</v>
      </c>
      <c r="AU1082">
        <v>447.71437780217798</v>
      </c>
      <c r="AV1082">
        <v>415.07941970787999</v>
      </c>
      <c r="AW1082">
        <v>393.58067520393701</v>
      </c>
      <c r="AX1082">
        <v>372.65055438121999</v>
      </c>
      <c r="AY1082">
        <v>358.12930978294401</v>
      </c>
      <c r="AZ1082">
        <v>362.452564464011</v>
      </c>
      <c r="BA1082">
        <v>375.41704059159099</v>
      </c>
      <c r="BB1082">
        <v>360.76057238891798</v>
      </c>
      <c r="BC1082">
        <v>347.73718105461597</v>
      </c>
      <c r="BD1082">
        <v>345.28430636897201</v>
      </c>
      <c r="BE1082">
        <v>342.95453203222701</v>
      </c>
      <c r="BF1082">
        <v>342.37517583728999</v>
      </c>
      <c r="BG1082">
        <v>343.94553844270098</v>
      </c>
      <c r="BH1082">
        <v>349.95445227513699</v>
      </c>
      <c r="BI1082">
        <v>337.91657928426099</v>
      </c>
      <c r="BJ1082">
        <v>362.13495229995698</v>
      </c>
      <c r="BK1082">
        <v>354.19196823115601</v>
      </c>
      <c r="BL1082">
        <v>378.252462528948</v>
      </c>
      <c r="BM1082">
        <v>367.705378279402</v>
      </c>
    </row>
    <row r="1083" spans="1:65" x14ac:dyDescent="0.25">
      <c r="A1083">
        <v>259.78638184245602</v>
      </c>
      <c r="B1083">
        <v>309.60280117172402</v>
      </c>
      <c r="C1083">
        <v>310.04005352858098</v>
      </c>
      <c r="D1083">
        <v>347.73090683371998</v>
      </c>
      <c r="E1083">
        <v>361.18201811955998</v>
      </c>
      <c r="F1083">
        <v>348.93006752419001</v>
      </c>
      <c r="G1083">
        <v>333.58200667035601</v>
      </c>
      <c r="H1083">
        <v>332.58654343802198</v>
      </c>
      <c r="I1083">
        <v>330.71225420275499</v>
      </c>
      <c r="J1083">
        <v>340.91594104060198</v>
      </c>
      <c r="K1083">
        <v>356.66190894362802</v>
      </c>
      <c r="L1083">
        <v>355.34782711305201</v>
      </c>
      <c r="M1083">
        <v>354.99913011542901</v>
      </c>
      <c r="N1083">
        <v>361.86095846719502</v>
      </c>
      <c r="O1083">
        <v>357.61116595808301</v>
      </c>
      <c r="P1083">
        <v>347.61858746116297</v>
      </c>
      <c r="Q1083">
        <v>334.16236473837</v>
      </c>
      <c r="R1083">
        <v>335.31153720797801</v>
      </c>
      <c r="S1083">
        <v>320.07224570524397</v>
      </c>
      <c r="T1083">
        <v>332.257750339739</v>
      </c>
      <c r="U1083">
        <v>323.90252631483798</v>
      </c>
      <c r="V1083">
        <v>331.96206990817001</v>
      </c>
      <c r="W1083">
        <v>331.08184519150899</v>
      </c>
      <c r="X1083">
        <v>320.76985828409101</v>
      </c>
      <c r="Y1083">
        <v>345.52981638598101</v>
      </c>
      <c r="Z1083">
        <v>356.53871104868398</v>
      </c>
      <c r="AA1083">
        <v>360.013232215134</v>
      </c>
      <c r="AB1083">
        <v>352.84867340154898</v>
      </c>
      <c r="AC1083">
        <v>367.42750907262501</v>
      </c>
      <c r="AD1083">
        <v>421.068362709371</v>
      </c>
      <c r="AE1083">
        <v>525.70543249000298</v>
      </c>
      <c r="AF1083">
        <v>600.18024317661695</v>
      </c>
      <c r="AG1083">
        <v>521.99465506428101</v>
      </c>
      <c r="AH1083">
        <v>563.49274002157495</v>
      </c>
      <c r="AI1083">
        <v>542.10170074622397</v>
      </c>
      <c r="AJ1083">
        <v>580.40112600200803</v>
      </c>
      <c r="AK1083">
        <v>538.75438421112199</v>
      </c>
      <c r="AL1083">
        <v>496.78596933196701</v>
      </c>
      <c r="AM1083">
        <v>421.019028960963</v>
      </c>
      <c r="AN1083">
        <v>388.13749932210999</v>
      </c>
      <c r="AO1083">
        <v>407.778611951426</v>
      </c>
      <c r="AP1083">
        <v>435.44700339257798</v>
      </c>
      <c r="AQ1083">
        <v>465.081524968645</v>
      </c>
      <c r="AR1083">
        <v>493.66804006135197</v>
      </c>
      <c r="AS1083">
        <v>478.36877958089298</v>
      </c>
      <c r="AT1083">
        <v>450.52507864977099</v>
      </c>
      <c r="AU1083">
        <v>456.65842452810602</v>
      </c>
      <c r="AV1083">
        <v>425.79307468068799</v>
      </c>
      <c r="AW1083">
        <v>396.95122093213399</v>
      </c>
      <c r="AX1083">
        <v>375.95692069505202</v>
      </c>
      <c r="AY1083">
        <v>358.50733347296301</v>
      </c>
      <c r="AZ1083">
        <v>368.31180423621998</v>
      </c>
      <c r="BA1083">
        <v>377.40233681882</v>
      </c>
      <c r="BB1083">
        <v>367.41549796014499</v>
      </c>
      <c r="BC1083">
        <v>349.07976322324498</v>
      </c>
      <c r="BD1083">
        <v>348.89416297834799</v>
      </c>
      <c r="BE1083">
        <v>344.24400097388002</v>
      </c>
      <c r="BF1083">
        <v>340.93988152733999</v>
      </c>
      <c r="BG1083">
        <v>343.86925322978698</v>
      </c>
      <c r="BH1083">
        <v>349.87260276410802</v>
      </c>
      <c r="BI1083">
        <v>342.94911600722099</v>
      </c>
      <c r="BJ1083">
        <v>365.75179331138298</v>
      </c>
      <c r="BK1083">
        <v>355.00248958577998</v>
      </c>
      <c r="BL1083">
        <v>381.95197753776398</v>
      </c>
      <c r="BM1083">
        <v>371.80513206223299</v>
      </c>
    </row>
    <row r="1084" spans="1:65" x14ac:dyDescent="0.25">
      <c r="A1084">
        <v>260.02670226969201</v>
      </c>
      <c r="B1084">
        <v>309.87087603113298</v>
      </c>
      <c r="C1084">
        <v>308.39082622973899</v>
      </c>
      <c r="D1084">
        <v>347.66895413306202</v>
      </c>
      <c r="E1084">
        <v>362.35749348876601</v>
      </c>
      <c r="F1084">
        <v>353.23581885452001</v>
      </c>
      <c r="G1084">
        <v>333.23538354587299</v>
      </c>
      <c r="H1084">
        <v>334.48744839811297</v>
      </c>
      <c r="I1084">
        <v>334.03199739675102</v>
      </c>
      <c r="J1084">
        <v>341.30450150896598</v>
      </c>
      <c r="K1084">
        <v>354.08737705952399</v>
      </c>
      <c r="L1084">
        <v>361.061345878878</v>
      </c>
      <c r="M1084">
        <v>359.51889721387499</v>
      </c>
      <c r="N1084">
        <v>366.87231648781699</v>
      </c>
      <c r="O1084">
        <v>361.26243627680202</v>
      </c>
      <c r="P1084">
        <v>346.02962163459898</v>
      </c>
      <c r="Q1084">
        <v>335.609032377137</v>
      </c>
      <c r="R1084">
        <v>333.88893064371399</v>
      </c>
      <c r="S1084">
        <v>323.36710011144697</v>
      </c>
      <c r="T1084">
        <v>333.92800309105797</v>
      </c>
      <c r="U1084">
        <v>326.42924869925997</v>
      </c>
      <c r="V1084">
        <v>332.96109328873001</v>
      </c>
      <c r="W1084">
        <v>329.52364034968798</v>
      </c>
      <c r="X1084">
        <v>326.505581012363</v>
      </c>
      <c r="Y1084">
        <v>350.94126149335898</v>
      </c>
      <c r="Z1084">
        <v>358.33528604764803</v>
      </c>
      <c r="AA1084">
        <v>361.94500666398301</v>
      </c>
      <c r="AB1084">
        <v>355.10314877998201</v>
      </c>
      <c r="AC1084">
        <v>369.02140649431999</v>
      </c>
      <c r="AD1084">
        <v>423.47762136102602</v>
      </c>
      <c r="AE1084">
        <v>528.42342839182595</v>
      </c>
      <c r="AF1084">
        <v>590.05458091690798</v>
      </c>
      <c r="AG1084">
        <v>525.953705686283</v>
      </c>
      <c r="AH1084">
        <v>562.45078414148804</v>
      </c>
      <c r="AI1084">
        <v>545.68944804777095</v>
      </c>
      <c r="AJ1084">
        <v>574.31599873247205</v>
      </c>
      <c r="AK1084">
        <v>534.05410973304299</v>
      </c>
      <c r="AL1084">
        <v>491.45812719636899</v>
      </c>
      <c r="AM1084">
        <v>416.618580527159</v>
      </c>
      <c r="AN1084">
        <v>388.67512183905598</v>
      </c>
      <c r="AO1084">
        <v>409.13181439568302</v>
      </c>
      <c r="AP1084">
        <v>441.688952537327</v>
      </c>
      <c r="AQ1084">
        <v>476.06957828403199</v>
      </c>
      <c r="AR1084">
        <v>495.98708892728303</v>
      </c>
      <c r="AS1084">
        <v>483.29170446163999</v>
      </c>
      <c r="AT1084">
        <v>460.11499152184399</v>
      </c>
      <c r="AU1084">
        <v>460.46783475447597</v>
      </c>
      <c r="AV1084">
        <v>436.87184125987102</v>
      </c>
      <c r="AW1084">
        <v>403.27386727810801</v>
      </c>
      <c r="AX1084">
        <v>384.45395909918398</v>
      </c>
      <c r="AY1084">
        <v>361.830167663331</v>
      </c>
      <c r="AZ1084">
        <v>370.55802981068399</v>
      </c>
      <c r="BA1084">
        <v>381.34793842779999</v>
      </c>
      <c r="BB1084">
        <v>370.03329401280098</v>
      </c>
      <c r="BC1084">
        <v>350.46399726028</v>
      </c>
      <c r="BD1084">
        <v>348.758792559173</v>
      </c>
      <c r="BE1084">
        <v>342.109850411906</v>
      </c>
      <c r="BF1084">
        <v>339.869890160404</v>
      </c>
      <c r="BG1084">
        <v>343.63899322457797</v>
      </c>
      <c r="BH1084">
        <v>354.35628363240698</v>
      </c>
      <c r="BI1084">
        <v>348.44805551393802</v>
      </c>
      <c r="BJ1084">
        <v>368.56571818267901</v>
      </c>
      <c r="BK1084">
        <v>357.200252891172</v>
      </c>
      <c r="BL1084">
        <v>386.18935183117202</v>
      </c>
      <c r="BM1084">
        <v>374.40334934332799</v>
      </c>
    </row>
    <row r="1085" spans="1:65" x14ac:dyDescent="0.25">
      <c r="A1085">
        <v>260.26702269692902</v>
      </c>
      <c r="B1085">
        <v>307.83318333941003</v>
      </c>
      <c r="C1085">
        <v>306.83647754217901</v>
      </c>
      <c r="D1085">
        <v>348.52157157129</v>
      </c>
      <c r="E1085">
        <v>364.34358283949399</v>
      </c>
      <c r="F1085">
        <v>358.86320026105699</v>
      </c>
      <c r="G1085">
        <v>332.73060102956401</v>
      </c>
      <c r="H1085">
        <v>336.06300826785298</v>
      </c>
      <c r="I1085">
        <v>334.625598078579</v>
      </c>
      <c r="J1085">
        <v>344.28294616188902</v>
      </c>
      <c r="K1085">
        <v>352.09843082074201</v>
      </c>
      <c r="L1085">
        <v>362.40752488515</v>
      </c>
      <c r="M1085">
        <v>361.396957065479</v>
      </c>
      <c r="N1085">
        <v>366.84631525885902</v>
      </c>
      <c r="O1085">
        <v>361.72754686235498</v>
      </c>
      <c r="P1085">
        <v>347.45102373074798</v>
      </c>
      <c r="Q1085">
        <v>336.27417866978601</v>
      </c>
      <c r="R1085">
        <v>332.730895918643</v>
      </c>
      <c r="S1085">
        <v>322.60296538700902</v>
      </c>
      <c r="T1085">
        <v>334.77568980928402</v>
      </c>
      <c r="U1085">
        <v>324.21858189685099</v>
      </c>
      <c r="V1085">
        <v>331.39023082701101</v>
      </c>
      <c r="W1085">
        <v>329.89459546499597</v>
      </c>
      <c r="X1085">
        <v>328.10511788451299</v>
      </c>
      <c r="Y1085">
        <v>350.81591379117998</v>
      </c>
      <c r="Z1085">
        <v>354.09997082129797</v>
      </c>
      <c r="AA1085">
        <v>360.56529364146598</v>
      </c>
      <c r="AB1085">
        <v>352.57266893343802</v>
      </c>
      <c r="AC1085">
        <v>365.68109439716801</v>
      </c>
      <c r="AD1085">
        <v>419.37046233621902</v>
      </c>
      <c r="AE1085">
        <v>515.28619392293501</v>
      </c>
      <c r="AF1085">
        <v>567.13833779020104</v>
      </c>
      <c r="AG1085">
        <v>506.74597162812802</v>
      </c>
      <c r="AH1085">
        <v>543.59348027828503</v>
      </c>
      <c r="AI1085">
        <v>528.53504819102602</v>
      </c>
      <c r="AJ1085">
        <v>551.85598503218102</v>
      </c>
      <c r="AK1085">
        <v>516.76401414294196</v>
      </c>
      <c r="AL1085">
        <v>476.41099622298299</v>
      </c>
      <c r="AM1085">
        <v>407.61527636282102</v>
      </c>
      <c r="AN1085">
        <v>390.008235807971</v>
      </c>
      <c r="AO1085">
        <v>407.324689522619</v>
      </c>
      <c r="AP1085">
        <v>443.84284311892998</v>
      </c>
      <c r="AQ1085">
        <v>479.53458301843398</v>
      </c>
      <c r="AR1085">
        <v>501.07030211078097</v>
      </c>
      <c r="AS1085">
        <v>488.66244506191902</v>
      </c>
      <c r="AT1085">
        <v>471.30859737758902</v>
      </c>
      <c r="AU1085">
        <v>468.40431329240198</v>
      </c>
      <c r="AV1085">
        <v>444.12063192074203</v>
      </c>
      <c r="AW1085">
        <v>413.04605706541298</v>
      </c>
      <c r="AX1085">
        <v>391.06954711181999</v>
      </c>
      <c r="AY1085">
        <v>363.95651695963602</v>
      </c>
      <c r="AZ1085">
        <v>372.10867267763598</v>
      </c>
      <c r="BA1085">
        <v>386.04810478499599</v>
      </c>
      <c r="BB1085">
        <v>372.79918982227701</v>
      </c>
      <c r="BC1085">
        <v>349.88069399435898</v>
      </c>
      <c r="BD1085">
        <v>346.53522898540399</v>
      </c>
      <c r="BE1085">
        <v>343.09079535164699</v>
      </c>
      <c r="BF1085">
        <v>337.67088740300801</v>
      </c>
      <c r="BG1085">
        <v>342.24500406521099</v>
      </c>
      <c r="BH1085">
        <v>353.328908853418</v>
      </c>
      <c r="BI1085">
        <v>348.71368158292302</v>
      </c>
      <c r="BJ1085">
        <v>369.53059984701099</v>
      </c>
      <c r="BK1085">
        <v>353.34520852195902</v>
      </c>
      <c r="BL1085">
        <v>387.90264210317298</v>
      </c>
      <c r="BM1085">
        <v>375.45864731936302</v>
      </c>
    </row>
    <row r="1086" spans="1:65" x14ac:dyDescent="0.25">
      <c r="A1086">
        <v>260.507343124165</v>
      </c>
      <c r="B1086">
        <v>309.74977805168999</v>
      </c>
      <c r="C1086">
        <v>303.87950875866602</v>
      </c>
      <c r="D1086">
        <v>351.39184686113998</v>
      </c>
      <c r="E1086">
        <v>366.24184238026203</v>
      </c>
      <c r="F1086">
        <v>359.76367177343099</v>
      </c>
      <c r="G1086">
        <v>331.91045669105199</v>
      </c>
      <c r="H1086">
        <v>336.53391516760701</v>
      </c>
      <c r="I1086">
        <v>334.85841201266999</v>
      </c>
      <c r="J1086">
        <v>346.47140989178502</v>
      </c>
      <c r="K1086">
        <v>350.243987184746</v>
      </c>
      <c r="L1086">
        <v>363.99986432129202</v>
      </c>
      <c r="M1086">
        <v>366.03960554635597</v>
      </c>
      <c r="N1086">
        <v>369.46992451723003</v>
      </c>
      <c r="O1086">
        <v>362.91578725880601</v>
      </c>
      <c r="P1086">
        <v>345.45022428589903</v>
      </c>
      <c r="Q1086">
        <v>337.34286763508197</v>
      </c>
      <c r="R1086">
        <v>330.12628094323998</v>
      </c>
      <c r="S1086">
        <v>322.92672311438099</v>
      </c>
      <c r="T1086">
        <v>332.93728021251201</v>
      </c>
      <c r="U1086">
        <v>326.40131813500602</v>
      </c>
      <c r="V1086">
        <v>329.68067728524602</v>
      </c>
      <c r="W1086">
        <v>330.49587191836099</v>
      </c>
      <c r="X1086">
        <v>328.85633690549702</v>
      </c>
      <c r="Y1086">
        <v>349.16459251370998</v>
      </c>
      <c r="Z1086">
        <v>352.54890471866298</v>
      </c>
      <c r="AA1086">
        <v>361.601126839747</v>
      </c>
      <c r="AB1086">
        <v>353.22041906244698</v>
      </c>
      <c r="AC1086">
        <v>362.718649006926</v>
      </c>
      <c r="AD1086">
        <v>419.88898735578198</v>
      </c>
      <c r="AE1086">
        <v>522.14621796774304</v>
      </c>
      <c r="AF1086">
        <v>573.22966039069797</v>
      </c>
      <c r="AG1086">
        <v>512.24875484132099</v>
      </c>
      <c r="AH1086">
        <v>545.60059560306001</v>
      </c>
      <c r="AI1086">
        <v>532.80754055997704</v>
      </c>
      <c r="AJ1086">
        <v>555.23409608351096</v>
      </c>
      <c r="AK1086">
        <v>518.97477900914203</v>
      </c>
      <c r="AL1086">
        <v>475.73301327925702</v>
      </c>
      <c r="AM1086">
        <v>409.04598929743702</v>
      </c>
      <c r="AN1086">
        <v>392.65809850091898</v>
      </c>
      <c r="AO1086">
        <v>411.97391838144199</v>
      </c>
      <c r="AP1086">
        <v>455.96225191982001</v>
      </c>
      <c r="AQ1086">
        <v>493.52578112500601</v>
      </c>
      <c r="AR1086">
        <v>514.80686256905699</v>
      </c>
      <c r="AS1086">
        <v>504.53534568681403</v>
      </c>
      <c r="AT1086">
        <v>486.54433911900998</v>
      </c>
      <c r="AU1086">
        <v>479.87433426567299</v>
      </c>
      <c r="AV1086">
        <v>457.62176562747999</v>
      </c>
      <c r="AW1086">
        <v>421.808799277037</v>
      </c>
      <c r="AX1086">
        <v>399.55814872578799</v>
      </c>
      <c r="AY1086">
        <v>367.49007179337099</v>
      </c>
      <c r="AZ1086">
        <v>374.296063610734</v>
      </c>
      <c r="BA1086">
        <v>391.822361347114</v>
      </c>
      <c r="BB1086">
        <v>377.07284049503602</v>
      </c>
      <c r="BC1086">
        <v>351.74617221578899</v>
      </c>
      <c r="BD1086">
        <v>346.43269284460899</v>
      </c>
      <c r="BE1086">
        <v>342.51108061181202</v>
      </c>
      <c r="BF1086">
        <v>336.30514342528198</v>
      </c>
      <c r="BG1086">
        <v>343.54820777432002</v>
      </c>
      <c r="BH1086">
        <v>352.212848609476</v>
      </c>
      <c r="BI1086">
        <v>349.19106497693201</v>
      </c>
      <c r="BJ1086">
        <v>373.20957107564698</v>
      </c>
      <c r="BK1086">
        <v>352.87463338646</v>
      </c>
      <c r="BL1086">
        <v>389.27922899254901</v>
      </c>
      <c r="BM1086">
        <v>376.778668604529</v>
      </c>
    </row>
    <row r="1087" spans="1:65" x14ac:dyDescent="0.25">
      <c r="A1087">
        <v>260.74766355140099</v>
      </c>
      <c r="B1087">
        <v>311.529212976351</v>
      </c>
      <c r="C1087">
        <v>304.41194492456998</v>
      </c>
      <c r="D1087">
        <v>353.637196503121</v>
      </c>
      <c r="E1087">
        <v>369.49878384612902</v>
      </c>
      <c r="F1087">
        <v>360.77823535354202</v>
      </c>
      <c r="G1087">
        <v>329.82288870621898</v>
      </c>
      <c r="H1087">
        <v>338.18652385160698</v>
      </c>
      <c r="I1087">
        <v>334.707030301896</v>
      </c>
      <c r="J1087">
        <v>345.435155391249</v>
      </c>
      <c r="K1087">
        <v>350.94972815504502</v>
      </c>
      <c r="L1087">
        <v>364.12440592511098</v>
      </c>
      <c r="M1087">
        <v>369.65485674886997</v>
      </c>
      <c r="N1087">
        <v>375.60323276971297</v>
      </c>
      <c r="O1087">
        <v>360.62440087377399</v>
      </c>
      <c r="P1087">
        <v>344.147798060002</v>
      </c>
      <c r="Q1087">
        <v>338.35575382856001</v>
      </c>
      <c r="R1087">
        <v>328.73385940611399</v>
      </c>
      <c r="S1087">
        <v>324.21184349670301</v>
      </c>
      <c r="T1087">
        <v>331.236885707233</v>
      </c>
      <c r="U1087">
        <v>331.62360486954702</v>
      </c>
      <c r="V1087">
        <v>330.080966594431</v>
      </c>
      <c r="W1087">
        <v>329.25090844207801</v>
      </c>
      <c r="X1087">
        <v>328.89181474628799</v>
      </c>
      <c r="Y1087">
        <v>347.35237584126997</v>
      </c>
      <c r="Z1087">
        <v>352.57462532659298</v>
      </c>
      <c r="AA1087">
        <v>359.337907278329</v>
      </c>
      <c r="AB1087">
        <v>353.98216907869403</v>
      </c>
      <c r="AC1087">
        <v>358.25526298174998</v>
      </c>
      <c r="AD1087">
        <v>420.99626841780901</v>
      </c>
      <c r="AE1087">
        <v>533.29708860662504</v>
      </c>
      <c r="AF1087">
        <v>588.08278630164796</v>
      </c>
      <c r="AG1087">
        <v>520.79570663833999</v>
      </c>
      <c r="AH1087">
        <v>551.50017758184697</v>
      </c>
      <c r="AI1087">
        <v>541.36714053471098</v>
      </c>
      <c r="AJ1087">
        <v>561.87566537329894</v>
      </c>
      <c r="AK1087">
        <v>521.35366139027803</v>
      </c>
      <c r="AL1087">
        <v>476.418416839575</v>
      </c>
      <c r="AM1087">
        <v>409.40896772448502</v>
      </c>
      <c r="AN1087">
        <v>396.482258181124</v>
      </c>
      <c r="AO1087">
        <v>420.26290097526999</v>
      </c>
      <c r="AP1087">
        <v>471.61540242028099</v>
      </c>
      <c r="AQ1087">
        <v>519.30228222121605</v>
      </c>
      <c r="AR1087">
        <v>541.02143222990003</v>
      </c>
      <c r="AS1087">
        <v>530.84430196701101</v>
      </c>
      <c r="AT1087">
        <v>513.201841042669</v>
      </c>
      <c r="AU1087">
        <v>498.02501109659801</v>
      </c>
      <c r="AV1087">
        <v>475.37427678535499</v>
      </c>
      <c r="AW1087">
        <v>432.13041124269398</v>
      </c>
      <c r="AX1087">
        <v>407.30548149377103</v>
      </c>
      <c r="AY1087">
        <v>374.15634501668501</v>
      </c>
      <c r="AZ1087">
        <v>376.81912172380402</v>
      </c>
      <c r="BA1087">
        <v>394.84081433384603</v>
      </c>
      <c r="BB1087">
        <v>382.04553609356901</v>
      </c>
      <c r="BC1087">
        <v>352.57750986178002</v>
      </c>
      <c r="BD1087">
        <v>348.62036810257899</v>
      </c>
      <c r="BE1087">
        <v>342.21779460400398</v>
      </c>
      <c r="BF1087">
        <v>336.32488013380998</v>
      </c>
      <c r="BG1087">
        <v>345.41003752623197</v>
      </c>
      <c r="BH1087">
        <v>351.35449361270997</v>
      </c>
      <c r="BI1087">
        <v>350.11334951183301</v>
      </c>
      <c r="BJ1087">
        <v>377.34905984638101</v>
      </c>
      <c r="BK1087">
        <v>354.85204418666399</v>
      </c>
      <c r="BL1087">
        <v>390.70463685508599</v>
      </c>
      <c r="BM1087">
        <v>378.449201457095</v>
      </c>
    </row>
    <row r="1088" spans="1:65" x14ac:dyDescent="0.25">
      <c r="A1088">
        <v>260.987983978638</v>
      </c>
      <c r="B1088">
        <v>311.71024189653701</v>
      </c>
      <c r="C1088">
        <v>304.31883241371702</v>
      </c>
      <c r="D1088">
        <v>356.06903047224199</v>
      </c>
      <c r="E1088">
        <v>370.65724460490497</v>
      </c>
      <c r="F1088">
        <v>363.86311453157901</v>
      </c>
      <c r="G1088">
        <v>331.80377637188599</v>
      </c>
      <c r="H1088">
        <v>343.36043486275298</v>
      </c>
      <c r="I1088">
        <v>336.28729268250902</v>
      </c>
      <c r="J1088">
        <v>347.671961454891</v>
      </c>
      <c r="K1088">
        <v>353.48924963308002</v>
      </c>
      <c r="L1088">
        <v>366.790507207301</v>
      </c>
      <c r="M1088">
        <v>372.45877392341202</v>
      </c>
      <c r="N1088">
        <v>384.86215804999</v>
      </c>
      <c r="O1088">
        <v>358.58808219202598</v>
      </c>
      <c r="P1088">
        <v>346.08068838632698</v>
      </c>
      <c r="Q1088">
        <v>342.64910678280802</v>
      </c>
      <c r="R1088">
        <v>330.36892516079399</v>
      </c>
      <c r="S1088">
        <v>325.84709047995199</v>
      </c>
      <c r="T1088">
        <v>330.85318878967399</v>
      </c>
      <c r="U1088">
        <v>334.73368245793398</v>
      </c>
      <c r="V1088">
        <v>329.67866558126298</v>
      </c>
      <c r="W1088">
        <v>327.05936700031702</v>
      </c>
      <c r="X1088">
        <v>333.45291594963999</v>
      </c>
      <c r="Y1088">
        <v>346.552782057488</v>
      </c>
      <c r="Z1088">
        <v>350.22130601100599</v>
      </c>
      <c r="AA1088">
        <v>357.85363955882002</v>
      </c>
      <c r="AB1088">
        <v>353.663210556335</v>
      </c>
      <c r="AC1088">
        <v>359.33970189067799</v>
      </c>
      <c r="AD1088">
        <v>427.89415640297</v>
      </c>
      <c r="AE1088">
        <v>550.85815668409998</v>
      </c>
      <c r="AF1088">
        <v>607.99771850755894</v>
      </c>
      <c r="AG1088">
        <v>537.82571923433295</v>
      </c>
      <c r="AH1088">
        <v>568.32631447432698</v>
      </c>
      <c r="AI1088">
        <v>559.25803470627795</v>
      </c>
      <c r="AJ1088">
        <v>569.50679073705498</v>
      </c>
      <c r="AK1088">
        <v>530.12428185172303</v>
      </c>
      <c r="AL1088">
        <v>472.77097463437099</v>
      </c>
      <c r="AM1088">
        <v>410.327989265187</v>
      </c>
      <c r="AN1088">
        <v>401.92145337232398</v>
      </c>
      <c r="AO1088">
        <v>429.62952177701601</v>
      </c>
      <c r="AP1088">
        <v>490.52021005972603</v>
      </c>
      <c r="AQ1088">
        <v>543.92311244706104</v>
      </c>
      <c r="AR1088">
        <v>574.43867348290996</v>
      </c>
      <c r="AS1088">
        <v>564.72601945918302</v>
      </c>
      <c r="AT1088">
        <v>540.34345779083606</v>
      </c>
      <c r="AU1088">
        <v>518.27760124263398</v>
      </c>
      <c r="AV1088">
        <v>489.43477316721498</v>
      </c>
      <c r="AW1088">
        <v>444.35553218559397</v>
      </c>
      <c r="AX1088">
        <v>412.22831025879498</v>
      </c>
      <c r="AY1088">
        <v>378.46303540640901</v>
      </c>
      <c r="AZ1088">
        <v>379.487152642171</v>
      </c>
      <c r="BA1088">
        <v>396.35186818915702</v>
      </c>
      <c r="BB1088">
        <v>386.51472630917999</v>
      </c>
      <c r="BC1088">
        <v>352.99580044174201</v>
      </c>
      <c r="BD1088">
        <v>350.21925216661401</v>
      </c>
      <c r="BE1088">
        <v>344.53878673333702</v>
      </c>
      <c r="BF1088">
        <v>337.73144405046401</v>
      </c>
      <c r="BG1088">
        <v>349.46007943940702</v>
      </c>
      <c r="BH1088">
        <v>349.33057819354701</v>
      </c>
      <c r="BI1088">
        <v>349.11284289986901</v>
      </c>
      <c r="BJ1088">
        <v>381.05834322223899</v>
      </c>
      <c r="BK1088">
        <v>360.574864774898</v>
      </c>
      <c r="BL1088">
        <v>388.78741937646998</v>
      </c>
      <c r="BM1088">
        <v>379.27070010794199</v>
      </c>
    </row>
    <row r="1089" spans="1:65" x14ac:dyDescent="0.25">
      <c r="A1089">
        <v>261.22830440587398</v>
      </c>
      <c r="B1089">
        <v>310.24310990617602</v>
      </c>
      <c r="C1089">
        <v>301.29623605531498</v>
      </c>
      <c r="D1089">
        <v>361.10111377893099</v>
      </c>
      <c r="E1089">
        <v>373.47884260777101</v>
      </c>
      <c r="F1089">
        <v>366.29291552926901</v>
      </c>
      <c r="G1089">
        <v>334.84225302765998</v>
      </c>
      <c r="H1089">
        <v>344.606995938382</v>
      </c>
      <c r="I1089">
        <v>340.96034398983102</v>
      </c>
      <c r="J1089">
        <v>355.43571417518302</v>
      </c>
      <c r="K1089">
        <v>358.44718098789002</v>
      </c>
      <c r="L1089">
        <v>370.34264100306001</v>
      </c>
      <c r="M1089">
        <v>372.13255732530502</v>
      </c>
      <c r="N1089">
        <v>398.15362067669002</v>
      </c>
      <c r="O1089">
        <v>360.74474198030401</v>
      </c>
      <c r="P1089">
        <v>351.744199544997</v>
      </c>
      <c r="Q1089">
        <v>345.70645411725297</v>
      </c>
      <c r="R1089">
        <v>333.77854632018301</v>
      </c>
      <c r="S1089">
        <v>326.52258227256499</v>
      </c>
      <c r="T1089">
        <v>331.63247813922698</v>
      </c>
      <c r="U1089">
        <v>334.059100079465</v>
      </c>
      <c r="V1089">
        <v>330.41583748432498</v>
      </c>
      <c r="W1089">
        <v>329.36828417572298</v>
      </c>
      <c r="X1089">
        <v>333.59613349452098</v>
      </c>
      <c r="Y1089">
        <v>345.91647381516202</v>
      </c>
      <c r="Z1089">
        <v>348.58847839511401</v>
      </c>
      <c r="AA1089">
        <v>354.438580237368</v>
      </c>
      <c r="AB1089">
        <v>357.55456772364499</v>
      </c>
      <c r="AC1089">
        <v>360.19294958172998</v>
      </c>
      <c r="AD1089">
        <v>436.09122309812398</v>
      </c>
      <c r="AE1089">
        <v>567.25935442398099</v>
      </c>
      <c r="AF1089">
        <v>614.57815736503198</v>
      </c>
      <c r="AG1089">
        <v>556.12815343613704</v>
      </c>
      <c r="AH1089">
        <v>570.05087523152702</v>
      </c>
      <c r="AI1089">
        <v>565.56671321213003</v>
      </c>
      <c r="AJ1089">
        <v>564.65216833824695</v>
      </c>
      <c r="AK1089">
        <v>520.84876129824102</v>
      </c>
      <c r="AL1089">
        <v>461.81066722558597</v>
      </c>
      <c r="AM1089">
        <v>413.262061152635</v>
      </c>
      <c r="AN1089">
        <v>405.46735304184398</v>
      </c>
      <c r="AO1089">
        <v>444.07878475581202</v>
      </c>
      <c r="AP1089">
        <v>506.84269018249501</v>
      </c>
      <c r="AQ1089">
        <v>566.422424984847</v>
      </c>
      <c r="AR1089">
        <v>608.79656571932799</v>
      </c>
      <c r="AS1089">
        <v>595.62701998666103</v>
      </c>
      <c r="AT1089">
        <v>562.10167637880295</v>
      </c>
      <c r="AU1089">
        <v>537.31316775653102</v>
      </c>
      <c r="AV1089">
        <v>502.78508723362103</v>
      </c>
      <c r="AW1089">
        <v>452.79883007991998</v>
      </c>
      <c r="AX1089">
        <v>416.450720010591</v>
      </c>
      <c r="AY1089">
        <v>384.85667630848098</v>
      </c>
      <c r="AZ1089">
        <v>385.83105396412498</v>
      </c>
      <c r="BA1089">
        <v>399.47776952409799</v>
      </c>
      <c r="BB1089">
        <v>390.25104001882698</v>
      </c>
      <c r="BC1089">
        <v>359.563358567308</v>
      </c>
      <c r="BD1089">
        <v>346.31323336784698</v>
      </c>
      <c r="BE1089">
        <v>349.37049149756302</v>
      </c>
      <c r="BF1089">
        <v>342.831236192723</v>
      </c>
      <c r="BG1089">
        <v>354.45588102400899</v>
      </c>
      <c r="BH1089">
        <v>351.07988879578699</v>
      </c>
      <c r="BI1089">
        <v>348.38831951317701</v>
      </c>
      <c r="BJ1089">
        <v>386.00252276855099</v>
      </c>
      <c r="BK1089">
        <v>365.516953655115</v>
      </c>
      <c r="BL1089">
        <v>390.12328897327399</v>
      </c>
      <c r="BM1089">
        <v>375.68133735806998</v>
      </c>
    </row>
    <row r="1090" spans="1:65" x14ac:dyDescent="0.25">
      <c r="A1090">
        <v>261.46862483311003</v>
      </c>
      <c r="B1090">
        <v>305.39062356922398</v>
      </c>
      <c r="C1090">
        <v>301.46093549995101</v>
      </c>
      <c r="D1090">
        <v>363.89196249098399</v>
      </c>
      <c r="E1090">
        <v>375.64998849482998</v>
      </c>
      <c r="F1090">
        <v>368.54998073758202</v>
      </c>
      <c r="G1090">
        <v>336.53778826840801</v>
      </c>
      <c r="H1090">
        <v>343.70430277809999</v>
      </c>
      <c r="I1090">
        <v>339.22178230261602</v>
      </c>
      <c r="J1090">
        <v>356.850913203647</v>
      </c>
      <c r="K1090">
        <v>360.02129216639003</v>
      </c>
      <c r="L1090">
        <v>368.61991203439698</v>
      </c>
      <c r="M1090">
        <v>370.63323010455099</v>
      </c>
      <c r="N1090">
        <v>401.60948731082999</v>
      </c>
      <c r="O1090">
        <v>359.89875004851098</v>
      </c>
      <c r="P1090">
        <v>354.50621560589298</v>
      </c>
      <c r="Q1090">
        <v>348.75225730660298</v>
      </c>
      <c r="R1090">
        <v>335.218119620408</v>
      </c>
      <c r="S1090">
        <v>325.20220711248902</v>
      </c>
      <c r="T1090">
        <v>331.45715737472398</v>
      </c>
      <c r="U1090">
        <v>330.760502075555</v>
      </c>
      <c r="V1090">
        <v>330.98760841332398</v>
      </c>
      <c r="W1090">
        <v>329.42614840602999</v>
      </c>
      <c r="X1090">
        <v>331.83623247423299</v>
      </c>
      <c r="Y1090">
        <v>342.61202404869101</v>
      </c>
      <c r="Z1090">
        <v>345.10781564546699</v>
      </c>
      <c r="AA1090">
        <v>354.86543413531899</v>
      </c>
      <c r="AB1090">
        <v>360.22229522514101</v>
      </c>
      <c r="AC1090">
        <v>357.243250332088</v>
      </c>
      <c r="AD1090">
        <v>428.48769284961497</v>
      </c>
      <c r="AE1090">
        <v>550.99226969978997</v>
      </c>
      <c r="AF1090">
        <v>600.23874596169696</v>
      </c>
      <c r="AG1090">
        <v>544.69872650762795</v>
      </c>
      <c r="AH1090">
        <v>552.938826888775</v>
      </c>
      <c r="AI1090">
        <v>545.60388696402401</v>
      </c>
      <c r="AJ1090">
        <v>540.94288305044097</v>
      </c>
      <c r="AK1090">
        <v>502.31289489585299</v>
      </c>
      <c r="AL1090">
        <v>449.39124052256398</v>
      </c>
      <c r="AM1090">
        <v>408.81583811419898</v>
      </c>
      <c r="AN1090">
        <v>405.54930620378599</v>
      </c>
      <c r="AO1090">
        <v>449.960076124213</v>
      </c>
      <c r="AP1090">
        <v>513.47092096338997</v>
      </c>
      <c r="AQ1090">
        <v>577.636404457357</v>
      </c>
      <c r="AR1090">
        <v>625.14950564057801</v>
      </c>
      <c r="AS1090">
        <v>611.96474808212702</v>
      </c>
      <c r="AT1090">
        <v>576.46738491662904</v>
      </c>
      <c r="AU1090">
        <v>551.83651567829099</v>
      </c>
      <c r="AV1090">
        <v>510.146952832816</v>
      </c>
      <c r="AW1090">
        <v>457.688022957415</v>
      </c>
      <c r="AX1090">
        <v>416.43989825545702</v>
      </c>
      <c r="AY1090">
        <v>388.67353457979402</v>
      </c>
      <c r="AZ1090">
        <v>391.55932118517597</v>
      </c>
      <c r="BA1090">
        <v>400.50234723250202</v>
      </c>
      <c r="BB1090">
        <v>394.66962690464499</v>
      </c>
      <c r="BC1090">
        <v>364.02388207625802</v>
      </c>
      <c r="BD1090">
        <v>344.88401411786901</v>
      </c>
      <c r="BE1090">
        <v>351.47510485084399</v>
      </c>
      <c r="BF1090">
        <v>342.42228995213901</v>
      </c>
      <c r="BG1090">
        <v>357.77683152491301</v>
      </c>
      <c r="BH1090">
        <v>350.04034215182298</v>
      </c>
      <c r="BI1090">
        <v>349.18993116939401</v>
      </c>
      <c r="BJ1090">
        <v>387.34625757876398</v>
      </c>
      <c r="BK1090">
        <v>366.82948687156397</v>
      </c>
      <c r="BL1090">
        <v>390.952902553191</v>
      </c>
      <c r="BM1090">
        <v>373.97519553742899</v>
      </c>
    </row>
    <row r="1091" spans="1:65" x14ac:dyDescent="0.25">
      <c r="A1091">
        <v>261.70894526034698</v>
      </c>
      <c r="B1091">
        <v>302.72387810697097</v>
      </c>
      <c r="C1091">
        <v>304.53610602762001</v>
      </c>
      <c r="D1091">
        <v>365.53594040732702</v>
      </c>
      <c r="E1091">
        <v>383.99620972601502</v>
      </c>
      <c r="F1091">
        <v>372.46836096170398</v>
      </c>
      <c r="G1091">
        <v>337.053914631775</v>
      </c>
      <c r="H1091">
        <v>343.25227623937201</v>
      </c>
      <c r="I1091">
        <v>340.71632920339499</v>
      </c>
      <c r="J1091">
        <v>356.04673418835398</v>
      </c>
      <c r="K1091">
        <v>360.62183171558502</v>
      </c>
      <c r="L1091">
        <v>370.18120600339302</v>
      </c>
      <c r="M1091">
        <v>369.79570458140802</v>
      </c>
      <c r="N1091">
        <v>400.64264215304797</v>
      </c>
      <c r="O1091">
        <v>357.63863005702598</v>
      </c>
      <c r="P1091">
        <v>354.142437535498</v>
      </c>
      <c r="Q1091">
        <v>350.40567825624498</v>
      </c>
      <c r="R1091">
        <v>338.21304819996601</v>
      </c>
      <c r="S1091">
        <v>326.64459960104398</v>
      </c>
      <c r="T1091">
        <v>332.496470685026</v>
      </c>
      <c r="U1091">
        <v>331.90169905943799</v>
      </c>
      <c r="V1091">
        <v>332.04073987398999</v>
      </c>
      <c r="W1091">
        <v>329.96336216663201</v>
      </c>
      <c r="X1091">
        <v>331.65470841145998</v>
      </c>
      <c r="Y1091">
        <v>340.62807732996498</v>
      </c>
      <c r="Z1091">
        <v>348.426537600865</v>
      </c>
      <c r="AA1091">
        <v>356.12439738231097</v>
      </c>
      <c r="AB1091">
        <v>362.07092317568799</v>
      </c>
      <c r="AC1091">
        <v>354.76131980244401</v>
      </c>
      <c r="AD1091">
        <v>427.48796176494801</v>
      </c>
      <c r="AE1091">
        <v>545.19021239434403</v>
      </c>
      <c r="AF1091">
        <v>592.10233803258802</v>
      </c>
      <c r="AG1091">
        <v>537.65244930452104</v>
      </c>
      <c r="AH1091">
        <v>544.40317746002597</v>
      </c>
      <c r="AI1091">
        <v>538.26393297129005</v>
      </c>
      <c r="AJ1091">
        <v>534.41880678622294</v>
      </c>
      <c r="AK1091">
        <v>495.23209209520297</v>
      </c>
      <c r="AL1091">
        <v>448.32812845706002</v>
      </c>
      <c r="AM1091">
        <v>406.308383635116</v>
      </c>
      <c r="AN1091">
        <v>405.45728887859099</v>
      </c>
      <c r="AO1091">
        <v>450.09410118886302</v>
      </c>
      <c r="AP1091">
        <v>517.09055150678</v>
      </c>
      <c r="AQ1091">
        <v>576.68595190748101</v>
      </c>
      <c r="AR1091">
        <v>625.66488711888201</v>
      </c>
      <c r="AS1091">
        <v>613.50296194657801</v>
      </c>
      <c r="AT1091">
        <v>580.78285939504894</v>
      </c>
      <c r="AU1091">
        <v>558.69801819198096</v>
      </c>
      <c r="AV1091">
        <v>510.93951542160301</v>
      </c>
      <c r="AW1091">
        <v>460.68101012612902</v>
      </c>
      <c r="AX1091">
        <v>416.32378613340398</v>
      </c>
      <c r="AY1091">
        <v>390.02566542147599</v>
      </c>
      <c r="AZ1091">
        <v>394.54150654856397</v>
      </c>
      <c r="BA1091">
        <v>399.34696547335301</v>
      </c>
      <c r="BB1091">
        <v>395.27789051222402</v>
      </c>
      <c r="BC1091">
        <v>364.738040047472</v>
      </c>
      <c r="BD1091">
        <v>345.18977922110298</v>
      </c>
      <c r="BE1091">
        <v>351.62276149659402</v>
      </c>
      <c r="BF1091">
        <v>340.61190769863902</v>
      </c>
      <c r="BG1091">
        <v>360.62793819687198</v>
      </c>
      <c r="BH1091">
        <v>350.716251428048</v>
      </c>
      <c r="BI1091">
        <v>350.48162561455098</v>
      </c>
      <c r="BJ1091">
        <v>392.64032819515398</v>
      </c>
      <c r="BK1091">
        <v>372.01563304855398</v>
      </c>
      <c r="BL1091">
        <v>393.25540714451802</v>
      </c>
      <c r="BM1091">
        <v>374.20722821740299</v>
      </c>
    </row>
    <row r="1092" spans="1:65" x14ac:dyDescent="0.25">
      <c r="A1092">
        <v>261.94926568758302</v>
      </c>
      <c r="B1092">
        <v>302.59939256818399</v>
      </c>
      <c r="C1092">
        <v>310.32297154179901</v>
      </c>
      <c r="D1092">
        <v>367.47691462195502</v>
      </c>
      <c r="E1092">
        <v>388.29867284096701</v>
      </c>
      <c r="F1092">
        <v>373.65776461997098</v>
      </c>
      <c r="G1092">
        <v>332.84538184865397</v>
      </c>
      <c r="H1092">
        <v>340.90651005583697</v>
      </c>
      <c r="I1092">
        <v>344.37619320650498</v>
      </c>
      <c r="J1092">
        <v>351.43479025751498</v>
      </c>
      <c r="K1092">
        <v>363.46630901691998</v>
      </c>
      <c r="L1092">
        <v>372.24300490229399</v>
      </c>
      <c r="M1092">
        <v>374.23188969434898</v>
      </c>
      <c r="N1092">
        <v>408.65142033463798</v>
      </c>
      <c r="O1092">
        <v>361.73781185789801</v>
      </c>
      <c r="P1092">
        <v>358.65670159757701</v>
      </c>
      <c r="Q1092">
        <v>349.70835446429999</v>
      </c>
      <c r="R1092">
        <v>342.27813611072401</v>
      </c>
      <c r="S1092">
        <v>324.84402841129298</v>
      </c>
      <c r="T1092">
        <v>332.612379458519</v>
      </c>
      <c r="U1092">
        <v>333.22386028357897</v>
      </c>
      <c r="V1092">
        <v>332.979380009414</v>
      </c>
      <c r="W1092">
        <v>331.16907671521898</v>
      </c>
      <c r="X1092">
        <v>330.270758302285</v>
      </c>
      <c r="Y1092">
        <v>340.23496986038401</v>
      </c>
      <c r="Z1092">
        <v>348.31813580476398</v>
      </c>
      <c r="AA1092">
        <v>352.39693802821</v>
      </c>
      <c r="AB1092">
        <v>361.693613836552</v>
      </c>
      <c r="AC1092">
        <v>352.38178089320002</v>
      </c>
      <c r="AD1092">
        <v>431.79040809104799</v>
      </c>
      <c r="AE1092">
        <v>554.70618517999606</v>
      </c>
      <c r="AF1092">
        <v>616.31269836711795</v>
      </c>
      <c r="AG1092">
        <v>542.56811427765103</v>
      </c>
      <c r="AH1092">
        <v>553.21151965215995</v>
      </c>
      <c r="AI1092">
        <v>540.19948275939805</v>
      </c>
      <c r="AJ1092">
        <v>540.20499022849401</v>
      </c>
      <c r="AK1092">
        <v>496.17527895054502</v>
      </c>
      <c r="AL1092">
        <v>451.03399983666901</v>
      </c>
      <c r="AM1092">
        <v>408.34952152083901</v>
      </c>
      <c r="AN1092">
        <v>409.71432707534302</v>
      </c>
      <c r="AO1092">
        <v>462.54975367675797</v>
      </c>
      <c r="AP1092">
        <v>541.82300919713396</v>
      </c>
      <c r="AQ1092">
        <v>613.35590428130104</v>
      </c>
      <c r="AR1092">
        <v>671.76376546201902</v>
      </c>
      <c r="AS1092">
        <v>663.31376755194503</v>
      </c>
      <c r="AT1092">
        <v>631.91762178716601</v>
      </c>
      <c r="AU1092">
        <v>597.83727123460801</v>
      </c>
      <c r="AV1092">
        <v>537.70120585151403</v>
      </c>
      <c r="AW1092">
        <v>484.27922797589702</v>
      </c>
      <c r="AX1092">
        <v>425.75213327865299</v>
      </c>
      <c r="AY1092">
        <v>392.21821868667098</v>
      </c>
      <c r="AZ1092">
        <v>398.33333074283399</v>
      </c>
      <c r="BA1092">
        <v>407.37962506747198</v>
      </c>
      <c r="BB1092">
        <v>404.99578818170397</v>
      </c>
      <c r="BC1092">
        <v>367.141812521372</v>
      </c>
      <c r="BD1092">
        <v>346.33410883351701</v>
      </c>
      <c r="BE1092">
        <v>351.16487875856899</v>
      </c>
      <c r="BF1092">
        <v>338.68026889261398</v>
      </c>
      <c r="BG1092">
        <v>359.95443571565897</v>
      </c>
      <c r="BH1092">
        <v>354.70108203767899</v>
      </c>
      <c r="BI1092">
        <v>351.30748744467201</v>
      </c>
      <c r="BJ1092">
        <v>397.91098982289702</v>
      </c>
      <c r="BK1092">
        <v>370.61225127245598</v>
      </c>
      <c r="BL1092">
        <v>394.35264090873102</v>
      </c>
      <c r="BM1092">
        <v>373.92995868235101</v>
      </c>
    </row>
    <row r="1093" spans="1:65" x14ac:dyDescent="0.25">
      <c r="A1093">
        <v>262.18958611481901</v>
      </c>
      <c r="B1093">
        <v>304.95395180692498</v>
      </c>
      <c r="C1093">
        <v>309.73970570427599</v>
      </c>
      <c r="D1093">
        <v>367.59773301120998</v>
      </c>
      <c r="E1093">
        <v>387.30804872935897</v>
      </c>
      <c r="F1093">
        <v>377.597126270925</v>
      </c>
      <c r="G1093">
        <v>332.53517290150802</v>
      </c>
      <c r="H1093">
        <v>341.23676144080002</v>
      </c>
      <c r="I1093">
        <v>349.98866706787402</v>
      </c>
      <c r="J1093">
        <v>353.67321292206799</v>
      </c>
      <c r="K1093">
        <v>366.35472955183201</v>
      </c>
      <c r="L1093">
        <v>376.58759859713302</v>
      </c>
      <c r="M1093">
        <v>381.63577437492103</v>
      </c>
      <c r="N1093">
        <v>420.81496812659202</v>
      </c>
      <c r="O1093">
        <v>365.75082324092699</v>
      </c>
      <c r="P1093">
        <v>362.73073523965098</v>
      </c>
      <c r="Q1093">
        <v>348.972633990887</v>
      </c>
      <c r="R1093">
        <v>340.48933103541498</v>
      </c>
      <c r="S1093">
        <v>325.04772523552998</v>
      </c>
      <c r="T1093">
        <v>333.43507560780199</v>
      </c>
      <c r="U1093">
        <v>331.66529436983802</v>
      </c>
      <c r="V1093">
        <v>330.83830299885301</v>
      </c>
      <c r="W1093">
        <v>330.52552486868598</v>
      </c>
      <c r="X1093">
        <v>332.516422875817</v>
      </c>
      <c r="Y1093">
        <v>341.95847833987301</v>
      </c>
      <c r="Z1093">
        <v>347.65382337243102</v>
      </c>
      <c r="AA1093">
        <v>354.08833105524099</v>
      </c>
      <c r="AB1093">
        <v>364.04414081605103</v>
      </c>
      <c r="AC1093">
        <v>352.072427706074</v>
      </c>
      <c r="AD1093">
        <v>439.31401885200398</v>
      </c>
      <c r="AE1093">
        <v>574.52501403330905</v>
      </c>
      <c r="AF1093">
        <v>643.39200197120601</v>
      </c>
      <c r="AG1093">
        <v>553.64386664119399</v>
      </c>
      <c r="AH1093">
        <v>569.45074375875697</v>
      </c>
      <c r="AI1093">
        <v>553.57948162581602</v>
      </c>
      <c r="AJ1093">
        <v>553.20329535580595</v>
      </c>
      <c r="AK1093">
        <v>501.696615523025</v>
      </c>
      <c r="AL1093">
        <v>455.93919951528699</v>
      </c>
      <c r="AM1093">
        <v>410.98101657869398</v>
      </c>
      <c r="AN1093">
        <v>412.59985599499902</v>
      </c>
      <c r="AO1093">
        <v>480.44447579074898</v>
      </c>
      <c r="AP1093">
        <v>581.929979134831</v>
      </c>
      <c r="AQ1093">
        <v>664.17365664114902</v>
      </c>
      <c r="AR1093">
        <v>737.35939153734398</v>
      </c>
      <c r="AS1093">
        <v>726.28282735960499</v>
      </c>
      <c r="AT1093">
        <v>691.62058265686403</v>
      </c>
      <c r="AU1093">
        <v>651.03163354919502</v>
      </c>
      <c r="AV1093">
        <v>575.54255221660901</v>
      </c>
      <c r="AW1093">
        <v>506.57198856867302</v>
      </c>
      <c r="AX1093">
        <v>431.57534725006798</v>
      </c>
      <c r="AY1093">
        <v>399.42081734465103</v>
      </c>
      <c r="AZ1093">
        <v>405.44782732212798</v>
      </c>
      <c r="BA1093">
        <v>414.11727055625897</v>
      </c>
      <c r="BB1093">
        <v>409.74293583844701</v>
      </c>
      <c r="BC1093">
        <v>367.065527559803</v>
      </c>
      <c r="BD1093">
        <v>352.33228101449203</v>
      </c>
      <c r="BE1093">
        <v>354.08790579371401</v>
      </c>
      <c r="BF1093">
        <v>342.36376928461198</v>
      </c>
      <c r="BG1093">
        <v>361.02643818088598</v>
      </c>
      <c r="BH1093">
        <v>358.15071755346003</v>
      </c>
      <c r="BI1093">
        <v>352.40687087867798</v>
      </c>
      <c r="BJ1093">
        <v>399.64523298489098</v>
      </c>
      <c r="BK1093">
        <v>369.275222936783</v>
      </c>
      <c r="BL1093">
        <v>392.29709117456599</v>
      </c>
      <c r="BM1093">
        <v>375.44528209216401</v>
      </c>
    </row>
    <row r="1094" spans="1:65" x14ac:dyDescent="0.25">
      <c r="A1094">
        <v>262.42990654205602</v>
      </c>
      <c r="B1094">
        <v>309.12731183365702</v>
      </c>
      <c r="C1094">
        <v>310.17240259497203</v>
      </c>
      <c r="D1094">
        <v>368.78369240228102</v>
      </c>
      <c r="E1094">
        <v>386.99153390895498</v>
      </c>
      <c r="F1094">
        <v>382.29746400585998</v>
      </c>
      <c r="G1094">
        <v>332.73834952816799</v>
      </c>
      <c r="H1094">
        <v>339.10878794842802</v>
      </c>
      <c r="I1094">
        <v>354.91504820975302</v>
      </c>
      <c r="J1094">
        <v>360.74545315405101</v>
      </c>
      <c r="K1094">
        <v>369.189115445965</v>
      </c>
      <c r="L1094">
        <v>386.24069484875201</v>
      </c>
      <c r="M1094">
        <v>390.62005755981102</v>
      </c>
      <c r="N1094">
        <v>429.60476407537902</v>
      </c>
      <c r="O1094">
        <v>374.448383278834</v>
      </c>
      <c r="P1094">
        <v>364.87155051841501</v>
      </c>
      <c r="Q1094">
        <v>345.99423693536698</v>
      </c>
      <c r="R1094">
        <v>339.28687616795901</v>
      </c>
      <c r="S1094">
        <v>326.76750080961199</v>
      </c>
      <c r="T1094">
        <v>334.47435045280099</v>
      </c>
      <c r="U1094">
        <v>333.17475274212899</v>
      </c>
      <c r="V1094">
        <v>334.09131320226101</v>
      </c>
      <c r="W1094">
        <v>331.76020100823899</v>
      </c>
      <c r="X1094">
        <v>332.07586567282499</v>
      </c>
      <c r="Y1094">
        <v>346.53383453376199</v>
      </c>
      <c r="Z1094">
        <v>349.53849633753498</v>
      </c>
      <c r="AA1094">
        <v>353.04109142803998</v>
      </c>
      <c r="AB1094">
        <v>363.46604298368499</v>
      </c>
      <c r="AC1094">
        <v>349.40479690025199</v>
      </c>
      <c r="AD1094">
        <v>446.33150649789701</v>
      </c>
      <c r="AE1094">
        <v>580.60552858101403</v>
      </c>
      <c r="AF1094">
        <v>656.64714829109801</v>
      </c>
      <c r="AG1094">
        <v>567.26799799220305</v>
      </c>
      <c r="AH1094">
        <v>572.10779556539399</v>
      </c>
      <c r="AI1094">
        <v>553.78074200270999</v>
      </c>
      <c r="AJ1094">
        <v>546.99326515626205</v>
      </c>
      <c r="AK1094">
        <v>491.69765549063101</v>
      </c>
      <c r="AL1094">
        <v>455.80000343543998</v>
      </c>
      <c r="AM1094">
        <v>414.07758523035898</v>
      </c>
      <c r="AN1094">
        <v>416.39387126575599</v>
      </c>
      <c r="AO1094">
        <v>495.46822907674903</v>
      </c>
      <c r="AP1094">
        <v>614.05670217839599</v>
      </c>
      <c r="AQ1094">
        <v>715.85427112627895</v>
      </c>
      <c r="AR1094">
        <v>794.16790017481298</v>
      </c>
      <c r="AS1094">
        <v>786.61211720017104</v>
      </c>
      <c r="AT1094">
        <v>746.95257125488797</v>
      </c>
      <c r="AU1094">
        <v>701.736501399492</v>
      </c>
      <c r="AV1094">
        <v>611.43520807537402</v>
      </c>
      <c r="AW1094">
        <v>528.91384932719598</v>
      </c>
      <c r="AX1094">
        <v>437.147741747618</v>
      </c>
      <c r="AY1094">
        <v>406.20723260197599</v>
      </c>
      <c r="AZ1094">
        <v>413.085235821803</v>
      </c>
      <c r="BA1094">
        <v>419.13365325537802</v>
      </c>
      <c r="BB1094">
        <v>411.723802778204</v>
      </c>
      <c r="BC1094">
        <v>373.26258853835799</v>
      </c>
      <c r="BD1094">
        <v>355.33626527543998</v>
      </c>
      <c r="BE1094">
        <v>357.14021151555102</v>
      </c>
      <c r="BF1094">
        <v>342.32881138123997</v>
      </c>
      <c r="BG1094">
        <v>363.06068177792997</v>
      </c>
      <c r="BH1094">
        <v>359.81069885278498</v>
      </c>
      <c r="BI1094">
        <v>357.06686182517097</v>
      </c>
      <c r="BJ1094">
        <v>405.77717262784898</v>
      </c>
      <c r="BK1094">
        <v>370.65197395681798</v>
      </c>
      <c r="BL1094">
        <v>394.32544472744598</v>
      </c>
      <c r="BM1094">
        <v>375.18679913064602</v>
      </c>
    </row>
    <row r="1095" spans="1:65" x14ac:dyDescent="0.25">
      <c r="A1095">
        <v>262.670226969292</v>
      </c>
      <c r="B1095">
        <v>309.80866908737499</v>
      </c>
      <c r="C1095">
        <v>313.84277948937699</v>
      </c>
      <c r="D1095">
        <v>370.34027901638899</v>
      </c>
      <c r="E1095">
        <v>389.51530799969697</v>
      </c>
      <c r="F1095">
        <v>381.93741154771999</v>
      </c>
      <c r="G1095">
        <v>330.78256357722802</v>
      </c>
      <c r="H1095">
        <v>338.10992622678401</v>
      </c>
      <c r="I1095">
        <v>356.36270880981101</v>
      </c>
      <c r="J1095">
        <v>359.76862091907702</v>
      </c>
      <c r="K1095">
        <v>366.87353447115498</v>
      </c>
      <c r="L1095">
        <v>390.05703552665</v>
      </c>
      <c r="M1095">
        <v>394.39189791337998</v>
      </c>
      <c r="N1095">
        <v>428.21810245478599</v>
      </c>
      <c r="O1095">
        <v>374.85587372484503</v>
      </c>
      <c r="P1095">
        <v>364.043323516908</v>
      </c>
      <c r="Q1095">
        <v>343.16752361976501</v>
      </c>
      <c r="R1095">
        <v>340.02154928694</v>
      </c>
      <c r="S1095">
        <v>325.29634058531798</v>
      </c>
      <c r="T1095">
        <v>335.04577157255198</v>
      </c>
      <c r="U1095">
        <v>331.81175843392299</v>
      </c>
      <c r="V1095">
        <v>335.791146877259</v>
      </c>
      <c r="W1095">
        <v>331.43504843485601</v>
      </c>
      <c r="X1095">
        <v>331.08904013390998</v>
      </c>
      <c r="Y1095">
        <v>347.09190126256698</v>
      </c>
      <c r="Z1095">
        <v>349.27740068526498</v>
      </c>
      <c r="AA1095">
        <v>352.66962357255801</v>
      </c>
      <c r="AB1095">
        <v>361.24550980878001</v>
      </c>
      <c r="AC1095">
        <v>345.73761595021898</v>
      </c>
      <c r="AD1095">
        <v>440.28249458711701</v>
      </c>
      <c r="AE1095">
        <v>562.15158733936698</v>
      </c>
      <c r="AF1095">
        <v>638.08604248801998</v>
      </c>
      <c r="AG1095">
        <v>548.04726737099702</v>
      </c>
      <c r="AH1095">
        <v>552.80571290709497</v>
      </c>
      <c r="AI1095">
        <v>533.394538094268</v>
      </c>
      <c r="AJ1095">
        <v>527.366785211859</v>
      </c>
      <c r="AK1095">
        <v>476.403371705707</v>
      </c>
      <c r="AL1095">
        <v>448.37862067766798</v>
      </c>
      <c r="AM1095">
        <v>409.80298204975003</v>
      </c>
      <c r="AN1095">
        <v>414.41320429902697</v>
      </c>
      <c r="AO1095">
        <v>493.14925162915102</v>
      </c>
      <c r="AP1095">
        <v>622.68852229392905</v>
      </c>
      <c r="AQ1095">
        <v>731.18000992480097</v>
      </c>
      <c r="AR1095">
        <v>808.92393559940695</v>
      </c>
      <c r="AS1095">
        <v>802.56341049668697</v>
      </c>
      <c r="AT1095">
        <v>765.47274582042496</v>
      </c>
      <c r="AU1095">
        <v>723.76270758738701</v>
      </c>
      <c r="AV1095">
        <v>627.87445886944897</v>
      </c>
      <c r="AW1095">
        <v>544.50711629067996</v>
      </c>
      <c r="AX1095">
        <v>444.04858973329698</v>
      </c>
      <c r="AY1095">
        <v>412.54484487193298</v>
      </c>
      <c r="AZ1095">
        <v>414.20262898129698</v>
      </c>
      <c r="BA1095">
        <v>421.51532069589598</v>
      </c>
      <c r="BB1095">
        <v>413.19854376401099</v>
      </c>
      <c r="BC1095">
        <v>373.75400753332798</v>
      </c>
      <c r="BD1095">
        <v>359.06980459437398</v>
      </c>
      <c r="BE1095">
        <v>358.36052681118599</v>
      </c>
      <c r="BF1095">
        <v>343.05081707336399</v>
      </c>
      <c r="BG1095">
        <v>363.68016137509301</v>
      </c>
      <c r="BH1095">
        <v>362.59117257060302</v>
      </c>
      <c r="BI1095">
        <v>360.73399953813703</v>
      </c>
      <c r="BJ1095">
        <v>406.53018931752302</v>
      </c>
      <c r="BK1095">
        <v>371.30262629722898</v>
      </c>
      <c r="BL1095">
        <v>393.75880020363797</v>
      </c>
      <c r="BM1095">
        <v>378.12846391544099</v>
      </c>
    </row>
    <row r="1096" spans="1:65" x14ac:dyDescent="0.25">
      <c r="A1096">
        <v>262.91054739652799</v>
      </c>
      <c r="B1096">
        <v>312.82742404296403</v>
      </c>
      <c r="C1096">
        <v>313.28832208942703</v>
      </c>
      <c r="D1096">
        <v>372.440273126401</v>
      </c>
      <c r="E1096">
        <v>394.43004603818599</v>
      </c>
      <c r="F1096">
        <v>383.45575174577402</v>
      </c>
      <c r="G1096">
        <v>329.46902731621702</v>
      </c>
      <c r="H1096">
        <v>339.93980858154498</v>
      </c>
      <c r="I1096">
        <v>355.81016583663802</v>
      </c>
      <c r="J1096">
        <v>360.87366513753398</v>
      </c>
      <c r="K1096">
        <v>370.02507270295399</v>
      </c>
      <c r="L1096">
        <v>391.87549636322098</v>
      </c>
      <c r="M1096">
        <v>397.84190142232899</v>
      </c>
      <c r="N1096">
        <v>430.743740282315</v>
      </c>
      <c r="O1096">
        <v>375.04510394217499</v>
      </c>
      <c r="P1096">
        <v>364.695363698341</v>
      </c>
      <c r="Q1096">
        <v>342.72793920681698</v>
      </c>
      <c r="R1096">
        <v>338.33260840828598</v>
      </c>
      <c r="S1096">
        <v>322.80271183103901</v>
      </c>
      <c r="T1096">
        <v>335.23734305380498</v>
      </c>
      <c r="U1096">
        <v>334.11503363202598</v>
      </c>
      <c r="V1096">
        <v>335.90436506941103</v>
      </c>
      <c r="W1096">
        <v>332.05774168407999</v>
      </c>
      <c r="X1096">
        <v>329.71473131211002</v>
      </c>
      <c r="Y1096">
        <v>346.82605228186998</v>
      </c>
      <c r="Z1096">
        <v>350.72568034847001</v>
      </c>
      <c r="AA1096">
        <v>350.42110679675397</v>
      </c>
      <c r="AB1096">
        <v>359.439452637496</v>
      </c>
      <c r="AC1096">
        <v>346.39623910215198</v>
      </c>
      <c r="AD1096">
        <v>438.67180087181902</v>
      </c>
      <c r="AE1096">
        <v>562.24927773715297</v>
      </c>
      <c r="AF1096">
        <v>641.47244215190699</v>
      </c>
      <c r="AG1096">
        <v>546.31643643209202</v>
      </c>
      <c r="AH1096">
        <v>553.10085266421004</v>
      </c>
      <c r="AI1096">
        <v>532.86741878072303</v>
      </c>
      <c r="AJ1096">
        <v>526.59794525642906</v>
      </c>
      <c r="AK1096">
        <v>474.36709070183701</v>
      </c>
      <c r="AL1096">
        <v>448.28393724009698</v>
      </c>
      <c r="AM1096">
        <v>407.509390693726</v>
      </c>
      <c r="AN1096">
        <v>419.05680945648601</v>
      </c>
      <c r="AO1096">
        <v>499.73945482092</v>
      </c>
      <c r="AP1096">
        <v>631.88150475001805</v>
      </c>
      <c r="AQ1096">
        <v>747.63472252946201</v>
      </c>
      <c r="AR1096">
        <v>825.73342073850802</v>
      </c>
      <c r="AS1096">
        <v>827.247503838071</v>
      </c>
      <c r="AT1096">
        <v>785.699908980185</v>
      </c>
      <c r="AU1096">
        <v>746.37497186563598</v>
      </c>
      <c r="AV1096">
        <v>645.25771536922105</v>
      </c>
      <c r="AW1096">
        <v>562.18831639401901</v>
      </c>
      <c r="AX1096">
        <v>452.03884175478299</v>
      </c>
      <c r="AY1096">
        <v>416.29343601186702</v>
      </c>
      <c r="AZ1096">
        <v>416.02111958394698</v>
      </c>
      <c r="BA1096">
        <v>425.29089447781598</v>
      </c>
      <c r="BB1096">
        <v>416.65170805280798</v>
      </c>
      <c r="BC1096">
        <v>375.48920455176398</v>
      </c>
      <c r="BD1096">
        <v>362.74692632240902</v>
      </c>
      <c r="BE1096">
        <v>355.83297428265899</v>
      </c>
      <c r="BF1096">
        <v>345.03232773668498</v>
      </c>
      <c r="BG1096">
        <v>360.70107586430998</v>
      </c>
      <c r="BH1096">
        <v>363.59162402210501</v>
      </c>
      <c r="BI1096">
        <v>361.16163256132899</v>
      </c>
      <c r="BJ1096">
        <v>409.33314722269898</v>
      </c>
      <c r="BK1096">
        <v>369.168090583663</v>
      </c>
      <c r="BL1096">
        <v>394.20482245114698</v>
      </c>
      <c r="BM1096">
        <v>381.89065657136803</v>
      </c>
    </row>
    <row r="1097" spans="1:65" x14ac:dyDescent="0.25">
      <c r="A1097">
        <v>263.150867823765</v>
      </c>
      <c r="B1097">
        <v>314.52247204568903</v>
      </c>
      <c r="C1097">
        <v>313.045524511449</v>
      </c>
      <c r="D1097">
        <v>376.66975348877702</v>
      </c>
      <c r="E1097">
        <v>398.10348312040998</v>
      </c>
      <c r="F1097">
        <v>387.338012439328</v>
      </c>
      <c r="G1097">
        <v>329.89325453274301</v>
      </c>
      <c r="H1097">
        <v>343.90640500288998</v>
      </c>
      <c r="I1097">
        <v>355.22157632080399</v>
      </c>
      <c r="J1097">
        <v>365.99288192834001</v>
      </c>
      <c r="K1097">
        <v>373.59475449718701</v>
      </c>
      <c r="L1097">
        <v>394.66271205001499</v>
      </c>
      <c r="M1097">
        <v>402.10717989341498</v>
      </c>
      <c r="N1097">
        <v>441.62234952890498</v>
      </c>
      <c r="O1097">
        <v>376.24972655208097</v>
      </c>
      <c r="P1097">
        <v>367.05985494857202</v>
      </c>
      <c r="Q1097">
        <v>342.91417886887598</v>
      </c>
      <c r="R1097">
        <v>337.83891346242001</v>
      </c>
      <c r="S1097">
        <v>320.36237519466198</v>
      </c>
      <c r="T1097">
        <v>333.65722210904698</v>
      </c>
      <c r="U1097">
        <v>336.36244999959803</v>
      </c>
      <c r="V1097">
        <v>335.63749874787698</v>
      </c>
      <c r="W1097">
        <v>335.323162968254</v>
      </c>
      <c r="X1097">
        <v>331.69620141540503</v>
      </c>
      <c r="Y1097">
        <v>348.36968001883503</v>
      </c>
      <c r="Z1097">
        <v>353.71711127975999</v>
      </c>
      <c r="AA1097">
        <v>347.78021720478603</v>
      </c>
      <c r="AB1097">
        <v>357.95593512489802</v>
      </c>
      <c r="AC1097">
        <v>349.08365990627198</v>
      </c>
      <c r="AD1097">
        <v>439.51521599077699</v>
      </c>
      <c r="AE1097">
        <v>567.55737264067102</v>
      </c>
      <c r="AF1097">
        <v>651.97891169590605</v>
      </c>
      <c r="AG1097">
        <v>548.15377229053399</v>
      </c>
      <c r="AH1097">
        <v>556.71218751683398</v>
      </c>
      <c r="AI1097">
        <v>534.82087831739102</v>
      </c>
      <c r="AJ1097">
        <v>528.98668682284006</v>
      </c>
      <c r="AK1097">
        <v>475.59752212907398</v>
      </c>
      <c r="AL1097">
        <v>448.27805317909701</v>
      </c>
      <c r="AM1097">
        <v>409.71452753923802</v>
      </c>
      <c r="AN1097">
        <v>422.73670712568202</v>
      </c>
      <c r="AO1097">
        <v>509.58640882867098</v>
      </c>
      <c r="AP1097">
        <v>647.814525803224</v>
      </c>
      <c r="AQ1097">
        <v>780.49837084700596</v>
      </c>
      <c r="AR1097">
        <v>860.40303996147497</v>
      </c>
      <c r="AS1097">
        <v>872.27080394993402</v>
      </c>
      <c r="AT1097">
        <v>823.40123909796205</v>
      </c>
      <c r="AU1097">
        <v>787.47088362233205</v>
      </c>
      <c r="AV1097">
        <v>677.22762240703298</v>
      </c>
      <c r="AW1097">
        <v>582.99359084046603</v>
      </c>
      <c r="AX1097">
        <v>461.97276878274101</v>
      </c>
      <c r="AY1097">
        <v>420.33275107580403</v>
      </c>
      <c r="AZ1097">
        <v>422.33684602172298</v>
      </c>
      <c r="BA1097">
        <v>432.73380608593601</v>
      </c>
      <c r="BB1097">
        <v>424.44046185714399</v>
      </c>
      <c r="BC1097">
        <v>382.73432939120698</v>
      </c>
      <c r="BD1097">
        <v>367.29824685336501</v>
      </c>
      <c r="BE1097">
        <v>355.58210024024203</v>
      </c>
      <c r="BF1097">
        <v>349.31041247329603</v>
      </c>
      <c r="BG1097">
        <v>360.895568270284</v>
      </c>
      <c r="BH1097">
        <v>364.880755265147</v>
      </c>
      <c r="BI1097">
        <v>359.929645008308</v>
      </c>
      <c r="BJ1097">
        <v>413.01270409362201</v>
      </c>
      <c r="BK1097">
        <v>369.78047173060497</v>
      </c>
      <c r="BL1097">
        <v>396.282334112174</v>
      </c>
      <c r="BM1097">
        <v>383.27171167471403</v>
      </c>
    </row>
    <row r="1098" spans="1:65" x14ac:dyDescent="0.25">
      <c r="A1098">
        <v>263.39118825100098</v>
      </c>
      <c r="B1098">
        <v>312.02712607730098</v>
      </c>
      <c r="C1098">
        <v>315.740760700468</v>
      </c>
      <c r="D1098">
        <v>381.73364586200699</v>
      </c>
      <c r="E1098">
        <v>399.765596325106</v>
      </c>
      <c r="F1098">
        <v>398.66984548552898</v>
      </c>
      <c r="G1098">
        <v>332.73537963486399</v>
      </c>
      <c r="H1098">
        <v>343.83902970198199</v>
      </c>
      <c r="I1098">
        <v>357.27626071815098</v>
      </c>
      <c r="J1098">
        <v>373.30963247614801</v>
      </c>
      <c r="K1098">
        <v>380.80589908285202</v>
      </c>
      <c r="L1098">
        <v>401.69611841590603</v>
      </c>
      <c r="M1098">
        <v>412.14877534632302</v>
      </c>
      <c r="N1098">
        <v>462.22378784096799</v>
      </c>
      <c r="O1098">
        <v>379.57185142824801</v>
      </c>
      <c r="P1098">
        <v>367.85516420013801</v>
      </c>
      <c r="Q1098">
        <v>344.71649216497599</v>
      </c>
      <c r="R1098">
        <v>336.47256297792899</v>
      </c>
      <c r="S1098">
        <v>321.44001274298301</v>
      </c>
      <c r="T1098">
        <v>331.36636202238702</v>
      </c>
      <c r="U1098">
        <v>338.56113397405102</v>
      </c>
      <c r="V1098">
        <v>334.59702916106698</v>
      </c>
      <c r="W1098">
        <v>340.28906382768901</v>
      </c>
      <c r="X1098">
        <v>330.47004528431</v>
      </c>
      <c r="Y1098">
        <v>348.77321331387299</v>
      </c>
      <c r="Z1098">
        <v>357.35203840921002</v>
      </c>
      <c r="AA1098">
        <v>351.41478014966702</v>
      </c>
      <c r="AB1098">
        <v>356.77614561601501</v>
      </c>
      <c r="AC1098">
        <v>354.17862498876002</v>
      </c>
      <c r="AD1098">
        <v>445.49699970296302</v>
      </c>
      <c r="AE1098">
        <v>583.03208936222904</v>
      </c>
      <c r="AF1098">
        <v>672.07445258532596</v>
      </c>
      <c r="AG1098">
        <v>559.18406369653496</v>
      </c>
      <c r="AH1098">
        <v>566.33783978992597</v>
      </c>
      <c r="AI1098">
        <v>539.85346661811298</v>
      </c>
      <c r="AJ1098">
        <v>531.119936262897</v>
      </c>
      <c r="AK1098">
        <v>474.85966307881603</v>
      </c>
      <c r="AL1098">
        <v>447.97921247774502</v>
      </c>
      <c r="AM1098">
        <v>410.73120660054502</v>
      </c>
      <c r="AN1098">
        <v>426.71130239818001</v>
      </c>
      <c r="AO1098">
        <v>535.637080533671</v>
      </c>
      <c r="AP1098">
        <v>690.46925106395497</v>
      </c>
      <c r="AQ1098">
        <v>862.52021007470603</v>
      </c>
      <c r="AR1098">
        <v>968.65738698594998</v>
      </c>
      <c r="AS1098">
        <v>984.73422945667801</v>
      </c>
      <c r="AT1098">
        <v>918.13725449237495</v>
      </c>
      <c r="AU1098">
        <v>887.04125167090501</v>
      </c>
      <c r="AV1098">
        <v>757.21169272565203</v>
      </c>
      <c r="AW1098">
        <v>622.15958374139996</v>
      </c>
      <c r="AX1098">
        <v>479.11297174959998</v>
      </c>
      <c r="AY1098">
        <v>431.04628289884403</v>
      </c>
      <c r="AZ1098">
        <v>430.13227534727798</v>
      </c>
      <c r="BA1098">
        <v>446.92239381594902</v>
      </c>
      <c r="BB1098">
        <v>434.416068997477</v>
      </c>
      <c r="BC1098">
        <v>394.00292421750999</v>
      </c>
      <c r="BD1098">
        <v>374.31974459615299</v>
      </c>
      <c r="BE1098">
        <v>357.57089747837699</v>
      </c>
      <c r="BF1098">
        <v>357.62479294615298</v>
      </c>
      <c r="BG1098">
        <v>362.84848925353498</v>
      </c>
      <c r="BH1098">
        <v>367.747300265386</v>
      </c>
      <c r="BI1098">
        <v>360.08943469106998</v>
      </c>
      <c r="BJ1098">
        <v>418.685800062704</v>
      </c>
      <c r="BK1098">
        <v>375.87450546502902</v>
      </c>
      <c r="BL1098">
        <v>399.55482998654702</v>
      </c>
      <c r="BM1098">
        <v>381.07851156856401</v>
      </c>
    </row>
    <row r="1099" spans="1:65" x14ac:dyDescent="0.25">
      <c r="A1099">
        <v>263.63150867823703</v>
      </c>
      <c r="B1099">
        <v>309.12140048410203</v>
      </c>
      <c r="C1099">
        <v>320.08110090108698</v>
      </c>
      <c r="D1099">
        <v>388.21109774576098</v>
      </c>
      <c r="E1099">
        <v>407.01323853923799</v>
      </c>
      <c r="F1099">
        <v>401.761575847693</v>
      </c>
      <c r="G1099">
        <v>333.04203771003802</v>
      </c>
      <c r="H1099">
        <v>345.199367261774</v>
      </c>
      <c r="I1099">
        <v>354.85780521641698</v>
      </c>
      <c r="J1099">
        <v>378.25751515188699</v>
      </c>
      <c r="K1099">
        <v>388.06595743612399</v>
      </c>
      <c r="L1099">
        <v>419.34633705997601</v>
      </c>
      <c r="M1099">
        <v>430.61568930101902</v>
      </c>
      <c r="N1099">
        <v>489.27181645257502</v>
      </c>
      <c r="O1099">
        <v>389.93212706219498</v>
      </c>
      <c r="P1099">
        <v>367.180278134714</v>
      </c>
      <c r="Q1099">
        <v>348.98842864804698</v>
      </c>
      <c r="R1099">
        <v>341.49641404022998</v>
      </c>
      <c r="S1099">
        <v>322.392458376896</v>
      </c>
      <c r="T1099">
        <v>332.04476185857902</v>
      </c>
      <c r="U1099">
        <v>339.52685274841599</v>
      </c>
      <c r="V1099">
        <v>337.86345097017499</v>
      </c>
      <c r="W1099">
        <v>342.024473228391</v>
      </c>
      <c r="X1099">
        <v>330.34861723985199</v>
      </c>
      <c r="Y1099">
        <v>348.96405662683298</v>
      </c>
      <c r="Z1099">
        <v>362.755028448536</v>
      </c>
      <c r="AA1099">
        <v>352.62641969980399</v>
      </c>
      <c r="AB1099">
        <v>358.95027280634099</v>
      </c>
      <c r="AC1099">
        <v>357.20371586001102</v>
      </c>
      <c r="AD1099">
        <v>453.99124784682499</v>
      </c>
      <c r="AE1099">
        <v>600.91173287733204</v>
      </c>
      <c r="AF1099">
        <v>690.92468348540604</v>
      </c>
      <c r="AG1099">
        <v>578.41483470921901</v>
      </c>
      <c r="AH1099">
        <v>569.08580924511898</v>
      </c>
      <c r="AI1099">
        <v>538.27543651598796</v>
      </c>
      <c r="AJ1099">
        <v>524.48283559980598</v>
      </c>
      <c r="AK1099">
        <v>468.99157887291199</v>
      </c>
      <c r="AL1099">
        <v>446.38577260311598</v>
      </c>
      <c r="AM1099">
        <v>408.39625001968699</v>
      </c>
      <c r="AN1099">
        <v>434.29966699383698</v>
      </c>
      <c r="AO1099">
        <v>561.71439035047297</v>
      </c>
      <c r="AP1099">
        <v>746.02101624805096</v>
      </c>
      <c r="AQ1099">
        <v>956.81071854151503</v>
      </c>
      <c r="AR1099">
        <v>1088.74450873609</v>
      </c>
      <c r="AS1099">
        <v>1100.88158249397</v>
      </c>
      <c r="AT1099">
        <v>1020.10725792547</v>
      </c>
      <c r="AU1099">
        <v>987.91283508490596</v>
      </c>
      <c r="AV1099">
        <v>836.83246362376201</v>
      </c>
      <c r="AW1099">
        <v>658.51214096526996</v>
      </c>
      <c r="AX1099">
        <v>490.57193159849498</v>
      </c>
      <c r="AY1099">
        <v>441.86639897444701</v>
      </c>
      <c r="AZ1099">
        <v>437.140518704812</v>
      </c>
      <c r="BA1099">
        <v>453.95924070261901</v>
      </c>
      <c r="BB1099">
        <v>435.87765473795099</v>
      </c>
      <c r="BC1099">
        <v>401.53978607749002</v>
      </c>
      <c r="BD1099">
        <v>379.63161223891802</v>
      </c>
      <c r="BE1099">
        <v>365.57459620205401</v>
      </c>
      <c r="BF1099">
        <v>362.31615395011897</v>
      </c>
      <c r="BG1099">
        <v>367.06590916052801</v>
      </c>
      <c r="BH1099">
        <v>373.859603429711</v>
      </c>
      <c r="BI1099">
        <v>360.16725070810998</v>
      </c>
      <c r="BJ1099">
        <v>426.91471642260802</v>
      </c>
      <c r="BK1099">
        <v>380.16249840762703</v>
      </c>
      <c r="BL1099">
        <v>397.18258090555901</v>
      </c>
      <c r="BM1099">
        <v>378.97112373465598</v>
      </c>
    </row>
    <row r="1100" spans="1:65" x14ac:dyDescent="0.25">
      <c r="A1100">
        <v>263.87182910547398</v>
      </c>
      <c r="B1100">
        <v>307.79678971180601</v>
      </c>
      <c r="C1100">
        <v>322.37577282004401</v>
      </c>
      <c r="D1100">
        <v>392.45064358758901</v>
      </c>
      <c r="E1100">
        <v>413.93394647615099</v>
      </c>
      <c r="F1100">
        <v>406.78488748570402</v>
      </c>
      <c r="G1100">
        <v>333.09643716845602</v>
      </c>
      <c r="H1100">
        <v>346.37391875821697</v>
      </c>
      <c r="I1100">
        <v>351.142429541301</v>
      </c>
      <c r="J1100">
        <v>375.20593921388001</v>
      </c>
      <c r="K1100">
        <v>391.63302897811701</v>
      </c>
      <c r="L1100">
        <v>429.33859770025703</v>
      </c>
      <c r="M1100">
        <v>434.47582860635202</v>
      </c>
      <c r="N1100">
        <v>497.20385744485702</v>
      </c>
      <c r="O1100">
        <v>395.29140402083698</v>
      </c>
      <c r="P1100">
        <v>362.04060562097601</v>
      </c>
      <c r="Q1100">
        <v>348.06201255693702</v>
      </c>
      <c r="R1100">
        <v>344.65771658902497</v>
      </c>
      <c r="S1100">
        <v>319.97864831242202</v>
      </c>
      <c r="T1100">
        <v>328.55699192317797</v>
      </c>
      <c r="U1100">
        <v>340.64381083667001</v>
      </c>
      <c r="V1100">
        <v>333.47540896888103</v>
      </c>
      <c r="W1100">
        <v>341.35225985660702</v>
      </c>
      <c r="X1100">
        <v>329.85758144931498</v>
      </c>
      <c r="Y1100">
        <v>346.015156159463</v>
      </c>
      <c r="Z1100">
        <v>363.33807096690902</v>
      </c>
      <c r="AA1100">
        <v>355.021019199629</v>
      </c>
      <c r="AB1100">
        <v>356.407169305666</v>
      </c>
      <c r="AC1100">
        <v>358.179110243715</v>
      </c>
      <c r="AD1100">
        <v>447.252506948796</v>
      </c>
      <c r="AE1100">
        <v>583.74096751936395</v>
      </c>
      <c r="AF1100">
        <v>665.05265532594399</v>
      </c>
      <c r="AG1100">
        <v>560.21559958974603</v>
      </c>
      <c r="AH1100">
        <v>549.99786101309098</v>
      </c>
      <c r="AI1100">
        <v>518.81223602252601</v>
      </c>
      <c r="AJ1100">
        <v>504.96962307733702</v>
      </c>
      <c r="AK1100">
        <v>457.99014664355599</v>
      </c>
      <c r="AL1100">
        <v>434.243646722797</v>
      </c>
      <c r="AM1100">
        <v>400.01116385113602</v>
      </c>
      <c r="AN1100">
        <v>432.80320424886997</v>
      </c>
      <c r="AO1100">
        <v>568.91981179132904</v>
      </c>
      <c r="AP1100">
        <v>751.44643057371104</v>
      </c>
      <c r="AQ1100">
        <v>969.15089403656305</v>
      </c>
      <c r="AR1100">
        <v>1112.85877203019</v>
      </c>
      <c r="AS1100">
        <v>1122.4542353207</v>
      </c>
      <c r="AT1100">
        <v>1044.13229993911</v>
      </c>
      <c r="AU1100">
        <v>1012.37672509239</v>
      </c>
      <c r="AV1100">
        <v>858.42608516134499</v>
      </c>
      <c r="AW1100">
        <v>669.42070491072104</v>
      </c>
      <c r="AX1100">
        <v>494.76852508133101</v>
      </c>
      <c r="AY1100">
        <v>443.70556953106598</v>
      </c>
      <c r="AZ1100">
        <v>437.71488150903502</v>
      </c>
      <c r="BA1100">
        <v>457.24971758838899</v>
      </c>
      <c r="BB1100">
        <v>441.00535779802698</v>
      </c>
      <c r="BC1100">
        <v>404.96875037170702</v>
      </c>
      <c r="BD1100">
        <v>382.22885425545297</v>
      </c>
      <c r="BE1100">
        <v>364.74496945530899</v>
      </c>
      <c r="BF1100">
        <v>362.45122626314799</v>
      </c>
      <c r="BG1100">
        <v>365.93377392484399</v>
      </c>
      <c r="BH1100">
        <v>378.733648778386</v>
      </c>
      <c r="BI1100">
        <v>359.279737312257</v>
      </c>
      <c r="BJ1100">
        <v>428.37474448110697</v>
      </c>
      <c r="BK1100">
        <v>380.69973425750601</v>
      </c>
      <c r="BL1100">
        <v>399.99798206418501</v>
      </c>
      <c r="BM1100">
        <v>376.09273562009002</v>
      </c>
    </row>
    <row r="1101" spans="1:65" x14ac:dyDescent="0.25">
      <c r="A1101">
        <v>264.11214953271002</v>
      </c>
      <c r="B1101">
        <v>306.27198306071</v>
      </c>
      <c r="C1101">
        <v>322.88745739967902</v>
      </c>
      <c r="D1101">
        <v>396.626113478766</v>
      </c>
      <c r="E1101">
        <v>413.32499238380302</v>
      </c>
      <c r="F1101">
        <v>410.08754373815901</v>
      </c>
      <c r="G1101">
        <v>335.22609259187999</v>
      </c>
      <c r="H1101">
        <v>345.27027755345603</v>
      </c>
      <c r="I1101">
        <v>351.97545936858398</v>
      </c>
      <c r="J1101">
        <v>373.847128956397</v>
      </c>
      <c r="K1101">
        <v>394.01536725753698</v>
      </c>
      <c r="L1101">
        <v>430.51054187692</v>
      </c>
      <c r="M1101">
        <v>433.22076741902998</v>
      </c>
      <c r="N1101">
        <v>498.613034499641</v>
      </c>
      <c r="O1101">
        <v>394.81561151077398</v>
      </c>
      <c r="P1101">
        <v>367.15605175710402</v>
      </c>
      <c r="Q1101">
        <v>347.664003591528</v>
      </c>
      <c r="R1101">
        <v>346.64960722453998</v>
      </c>
      <c r="S1101">
        <v>318.58083036246597</v>
      </c>
      <c r="T1101">
        <v>327.22127957294299</v>
      </c>
      <c r="U1101">
        <v>341.13147443572302</v>
      </c>
      <c r="V1101">
        <v>330.97320717485002</v>
      </c>
      <c r="W1101">
        <v>342.20384673118701</v>
      </c>
      <c r="X1101">
        <v>329.46108023343402</v>
      </c>
      <c r="Y1101">
        <v>346.57710429444001</v>
      </c>
      <c r="Z1101">
        <v>364.59644510219601</v>
      </c>
      <c r="AA1101">
        <v>352.63408355397598</v>
      </c>
      <c r="AB1101">
        <v>355.54357078350199</v>
      </c>
      <c r="AC1101">
        <v>361.11418815790398</v>
      </c>
      <c r="AD1101">
        <v>446.11145781971902</v>
      </c>
      <c r="AE1101">
        <v>579.13890839197995</v>
      </c>
      <c r="AF1101">
        <v>663.18760583892299</v>
      </c>
      <c r="AG1101">
        <v>556.32421817027898</v>
      </c>
      <c r="AH1101">
        <v>549.26434122044498</v>
      </c>
      <c r="AI1101">
        <v>511.66278995551198</v>
      </c>
      <c r="AJ1101">
        <v>503.206067092674</v>
      </c>
      <c r="AK1101">
        <v>456.05677109322801</v>
      </c>
      <c r="AL1101">
        <v>433.26269223379501</v>
      </c>
      <c r="AM1101">
        <v>397.954127434361</v>
      </c>
      <c r="AN1101">
        <v>435.23894647731998</v>
      </c>
      <c r="AO1101">
        <v>574.04766799116203</v>
      </c>
      <c r="AP1101">
        <v>753.75183192862596</v>
      </c>
      <c r="AQ1101">
        <v>974.65235365275896</v>
      </c>
      <c r="AR1101">
        <v>1119.84097059844</v>
      </c>
      <c r="AS1101">
        <v>1133.0013871718199</v>
      </c>
      <c r="AT1101">
        <v>1053.3653307023301</v>
      </c>
      <c r="AU1101">
        <v>1017.03552878358</v>
      </c>
      <c r="AV1101">
        <v>868.01019406553098</v>
      </c>
      <c r="AW1101">
        <v>673.58727149921594</v>
      </c>
      <c r="AX1101">
        <v>497.48500088599201</v>
      </c>
      <c r="AY1101">
        <v>446.021655725188</v>
      </c>
      <c r="AZ1101">
        <v>437.34279616813899</v>
      </c>
      <c r="BA1101">
        <v>458.174348103071</v>
      </c>
      <c r="BB1101">
        <v>447.50325417403099</v>
      </c>
      <c r="BC1101">
        <v>407.448251576784</v>
      </c>
      <c r="BD1101">
        <v>383.54093472351201</v>
      </c>
      <c r="BE1101">
        <v>362.67275446364602</v>
      </c>
      <c r="BF1101">
        <v>362.775300296708</v>
      </c>
      <c r="BG1101">
        <v>367.01378692220402</v>
      </c>
      <c r="BH1101">
        <v>376.11052000487598</v>
      </c>
      <c r="BI1101">
        <v>359.33358294930798</v>
      </c>
      <c r="BJ1101">
        <v>428.69516706632203</v>
      </c>
      <c r="BK1101">
        <v>380.11237793880701</v>
      </c>
      <c r="BL1101">
        <v>399.91772902219702</v>
      </c>
      <c r="BM1101">
        <v>375.498581800409</v>
      </c>
    </row>
    <row r="1102" spans="1:65" x14ac:dyDescent="0.25">
      <c r="A1102">
        <v>264.35246995994601</v>
      </c>
      <c r="B1102">
        <v>306.87148271715898</v>
      </c>
      <c r="C1102">
        <v>320.80641002172098</v>
      </c>
      <c r="D1102">
        <v>398.97270878147998</v>
      </c>
      <c r="E1102">
        <v>411.42272349014399</v>
      </c>
      <c r="F1102">
        <v>417.21283716157097</v>
      </c>
      <c r="G1102">
        <v>337.65311139423801</v>
      </c>
      <c r="H1102">
        <v>347.455935599469</v>
      </c>
      <c r="I1102">
        <v>354.26213521966201</v>
      </c>
      <c r="J1102">
        <v>377.66477909832003</v>
      </c>
      <c r="K1102">
        <v>394.43202020728501</v>
      </c>
      <c r="L1102">
        <v>434.34568238351801</v>
      </c>
      <c r="M1102">
        <v>437.59956141645</v>
      </c>
      <c r="N1102">
        <v>506.85387889873903</v>
      </c>
      <c r="O1102">
        <v>398.584204165931</v>
      </c>
      <c r="P1102">
        <v>370.290406989085</v>
      </c>
      <c r="Q1102">
        <v>348.64953663047299</v>
      </c>
      <c r="R1102">
        <v>348.25709562247602</v>
      </c>
      <c r="S1102">
        <v>320.04872754283099</v>
      </c>
      <c r="T1102">
        <v>325.35205996625001</v>
      </c>
      <c r="U1102">
        <v>343.10543316341898</v>
      </c>
      <c r="V1102">
        <v>329.21983121224298</v>
      </c>
      <c r="W1102">
        <v>343.63471859934498</v>
      </c>
      <c r="X1102">
        <v>332.72871672965601</v>
      </c>
      <c r="Y1102">
        <v>346.51249007251602</v>
      </c>
      <c r="Z1102">
        <v>365.77482080573799</v>
      </c>
      <c r="AA1102">
        <v>350.57024308015502</v>
      </c>
      <c r="AB1102">
        <v>357.70684586116403</v>
      </c>
      <c r="AC1102">
        <v>364.00221716643301</v>
      </c>
      <c r="AD1102">
        <v>449.47209834880999</v>
      </c>
      <c r="AE1102">
        <v>581.21703427140096</v>
      </c>
      <c r="AF1102">
        <v>666.39965923792101</v>
      </c>
      <c r="AG1102">
        <v>559.35373938672205</v>
      </c>
      <c r="AH1102">
        <v>552.74746654214903</v>
      </c>
      <c r="AI1102">
        <v>511.28469122809997</v>
      </c>
      <c r="AJ1102">
        <v>503.51303214812702</v>
      </c>
      <c r="AK1102">
        <v>456.91086466629002</v>
      </c>
      <c r="AL1102">
        <v>433.04073147320503</v>
      </c>
      <c r="AM1102">
        <v>400.228995319636</v>
      </c>
      <c r="AN1102">
        <v>439.93518423965298</v>
      </c>
      <c r="AO1102">
        <v>580.74485456845798</v>
      </c>
      <c r="AP1102">
        <v>767.61153809451298</v>
      </c>
      <c r="AQ1102">
        <v>996.40751174930995</v>
      </c>
      <c r="AR1102">
        <v>1148.4762795105701</v>
      </c>
      <c r="AS1102">
        <v>1159.80546751156</v>
      </c>
      <c r="AT1102">
        <v>1079.6778844221501</v>
      </c>
      <c r="AU1102">
        <v>1039.0277102218799</v>
      </c>
      <c r="AV1102">
        <v>886.141215513014</v>
      </c>
      <c r="AW1102">
        <v>681.91142063193399</v>
      </c>
      <c r="AX1102">
        <v>502.20057944722498</v>
      </c>
      <c r="AY1102">
        <v>451.31255998250202</v>
      </c>
      <c r="AZ1102">
        <v>442.084726710263</v>
      </c>
      <c r="BA1102">
        <v>462.87805926976699</v>
      </c>
      <c r="BB1102">
        <v>453.75525207396203</v>
      </c>
      <c r="BC1102">
        <v>411.02773482978898</v>
      </c>
      <c r="BD1102">
        <v>386.75560321500097</v>
      </c>
      <c r="BE1102">
        <v>362.910497136949</v>
      </c>
      <c r="BF1102">
        <v>363.91531065612202</v>
      </c>
      <c r="BG1102">
        <v>368.88200651396397</v>
      </c>
      <c r="BH1102">
        <v>373.74410028772598</v>
      </c>
      <c r="BI1102">
        <v>358.36946271717102</v>
      </c>
      <c r="BJ1102">
        <v>428.09627786942502</v>
      </c>
      <c r="BK1102">
        <v>383.62681861571002</v>
      </c>
      <c r="BL1102">
        <v>404.05739560769001</v>
      </c>
      <c r="BM1102">
        <v>375.36656427864898</v>
      </c>
    </row>
    <row r="1103" spans="1:65" x14ac:dyDescent="0.25">
      <c r="A1103">
        <v>264.59279038718199</v>
      </c>
      <c r="B1103">
        <v>305.87926006338</v>
      </c>
      <c r="C1103">
        <v>319.70338534192098</v>
      </c>
      <c r="D1103">
        <v>401.92130154172401</v>
      </c>
      <c r="E1103">
        <v>409.69175422366902</v>
      </c>
      <c r="F1103">
        <v>422.33431200091297</v>
      </c>
      <c r="G1103">
        <v>340.128563716364</v>
      </c>
      <c r="H1103">
        <v>346.625320004473</v>
      </c>
      <c r="I1103">
        <v>360.00488384432401</v>
      </c>
      <c r="J1103">
        <v>384.88948772688502</v>
      </c>
      <c r="K1103">
        <v>401.30550954885098</v>
      </c>
      <c r="L1103">
        <v>449.21774235456002</v>
      </c>
      <c r="M1103">
        <v>455.26793266030302</v>
      </c>
      <c r="N1103">
        <v>530.65099394374101</v>
      </c>
      <c r="O1103">
        <v>409.74293815727702</v>
      </c>
      <c r="P1103">
        <v>372.31066601475902</v>
      </c>
      <c r="Q1103">
        <v>348.66616328827098</v>
      </c>
      <c r="R1103">
        <v>351.95023588660399</v>
      </c>
      <c r="S1103">
        <v>323.710015543103</v>
      </c>
      <c r="T1103">
        <v>328.45336132927798</v>
      </c>
      <c r="U1103">
        <v>345.55550766823399</v>
      </c>
      <c r="V1103">
        <v>331.73532403495199</v>
      </c>
      <c r="W1103">
        <v>343.121938746853</v>
      </c>
      <c r="X1103">
        <v>334.86600083402197</v>
      </c>
      <c r="Y1103">
        <v>345.42745019282802</v>
      </c>
      <c r="Z1103">
        <v>364.62787444620801</v>
      </c>
      <c r="AA1103">
        <v>352.056312319651</v>
      </c>
      <c r="AB1103">
        <v>359.34053499789002</v>
      </c>
      <c r="AC1103">
        <v>366.76003181785501</v>
      </c>
      <c r="AD1103">
        <v>460.75474365233401</v>
      </c>
      <c r="AE1103">
        <v>604.08055604215099</v>
      </c>
      <c r="AF1103">
        <v>688.23996776750801</v>
      </c>
      <c r="AG1103">
        <v>573.91693315510099</v>
      </c>
      <c r="AH1103">
        <v>566.58990210545301</v>
      </c>
      <c r="AI1103">
        <v>516.93872653846199</v>
      </c>
      <c r="AJ1103">
        <v>511.77037682166502</v>
      </c>
      <c r="AK1103">
        <v>459.12604513211301</v>
      </c>
      <c r="AL1103">
        <v>440.27782593124698</v>
      </c>
      <c r="AM1103">
        <v>407.99084011152502</v>
      </c>
      <c r="AN1103">
        <v>455.17068132262699</v>
      </c>
      <c r="AO1103">
        <v>605.11159145545798</v>
      </c>
      <c r="AP1103">
        <v>830.90498021499695</v>
      </c>
      <c r="AQ1103">
        <v>1094.5773467220299</v>
      </c>
      <c r="AR1103">
        <v>1283.35832680065</v>
      </c>
      <c r="AS1103">
        <v>1292.76179106993</v>
      </c>
      <c r="AT1103">
        <v>1197.10253799208</v>
      </c>
      <c r="AU1103">
        <v>1164.6230723643901</v>
      </c>
      <c r="AV1103">
        <v>982.01349880849295</v>
      </c>
      <c r="AW1103">
        <v>739.56282244721797</v>
      </c>
      <c r="AX1103">
        <v>520.73241842485197</v>
      </c>
      <c r="AY1103">
        <v>467.21061647232102</v>
      </c>
      <c r="AZ1103">
        <v>460.57329497966299</v>
      </c>
      <c r="BA1103">
        <v>477.95618071860099</v>
      </c>
      <c r="BB1103">
        <v>472.44854806107702</v>
      </c>
      <c r="BC1103">
        <v>419.56887107148702</v>
      </c>
      <c r="BD1103">
        <v>392.78819012844798</v>
      </c>
      <c r="BE1103">
        <v>369.90061554799399</v>
      </c>
      <c r="BF1103">
        <v>364.54117546962698</v>
      </c>
      <c r="BG1103">
        <v>372.02250906983699</v>
      </c>
      <c r="BH1103">
        <v>377.00757137056303</v>
      </c>
      <c r="BI1103">
        <v>361.91826319069799</v>
      </c>
      <c r="BJ1103">
        <v>424.80273320402102</v>
      </c>
      <c r="BK1103">
        <v>386.466420790678</v>
      </c>
      <c r="BL1103">
        <v>403.97024775825901</v>
      </c>
      <c r="BM1103">
        <v>377.513001684556</v>
      </c>
    </row>
    <row r="1104" spans="1:65" x14ac:dyDescent="0.25">
      <c r="A1104">
        <v>264.833110814419</v>
      </c>
      <c r="B1104">
        <v>306.46468767571599</v>
      </c>
      <c r="C1104">
        <v>314.21329406774697</v>
      </c>
      <c r="D1104">
        <v>406.86538139529398</v>
      </c>
      <c r="E1104">
        <v>416.41260166119702</v>
      </c>
      <c r="F1104">
        <v>426.83553221604001</v>
      </c>
      <c r="G1104">
        <v>343.41389774247301</v>
      </c>
      <c r="H1104">
        <v>353.79331842401501</v>
      </c>
      <c r="I1104">
        <v>365.93551832967103</v>
      </c>
      <c r="J1104">
        <v>393.17340419816497</v>
      </c>
      <c r="K1104">
        <v>410.90156123580698</v>
      </c>
      <c r="L1104">
        <v>477.53180725433799</v>
      </c>
      <c r="M1104">
        <v>483.68599435405599</v>
      </c>
      <c r="N1104">
        <v>579.04079962495496</v>
      </c>
      <c r="O1104">
        <v>438.19954735731801</v>
      </c>
      <c r="P1104">
        <v>377.17593731534498</v>
      </c>
      <c r="Q1104">
        <v>352.177191945255</v>
      </c>
      <c r="R1104">
        <v>359.08342803888002</v>
      </c>
      <c r="S1104">
        <v>326.73980756163502</v>
      </c>
      <c r="T1104">
        <v>334.93482433253303</v>
      </c>
      <c r="U1104">
        <v>343.63428573464802</v>
      </c>
      <c r="V1104">
        <v>338.267013297392</v>
      </c>
      <c r="W1104">
        <v>344.45149793506698</v>
      </c>
      <c r="X1104">
        <v>339.35378734802299</v>
      </c>
      <c r="Y1104">
        <v>347.153692003998</v>
      </c>
      <c r="Z1104">
        <v>370.300480696325</v>
      </c>
      <c r="AA1104">
        <v>356.27959699519698</v>
      </c>
      <c r="AB1104">
        <v>361.08998635206001</v>
      </c>
      <c r="AC1104">
        <v>368.87184916140097</v>
      </c>
      <c r="AD1104">
        <v>472.57710518239099</v>
      </c>
      <c r="AE1104">
        <v>628.00189049571895</v>
      </c>
      <c r="AF1104">
        <v>706.86071596878196</v>
      </c>
      <c r="AG1104">
        <v>592.80262706196504</v>
      </c>
      <c r="AH1104">
        <v>571.92208773719199</v>
      </c>
      <c r="AI1104">
        <v>523.92193368619405</v>
      </c>
      <c r="AJ1104">
        <v>518.05525394765095</v>
      </c>
      <c r="AK1104">
        <v>458.92346607567299</v>
      </c>
      <c r="AL1104">
        <v>445.16038997302297</v>
      </c>
      <c r="AM1104">
        <v>413.73930780016201</v>
      </c>
      <c r="AN1104">
        <v>471.89277621135199</v>
      </c>
      <c r="AO1104">
        <v>649.04368007256403</v>
      </c>
      <c r="AP1104">
        <v>925.04442603753898</v>
      </c>
      <c r="AQ1104">
        <v>1237.5520324629099</v>
      </c>
      <c r="AR1104">
        <v>1477.6723551779701</v>
      </c>
      <c r="AS1104">
        <v>1499.3745796133701</v>
      </c>
      <c r="AT1104">
        <v>1369.3785943615601</v>
      </c>
      <c r="AU1104">
        <v>1349.52533205803</v>
      </c>
      <c r="AV1104">
        <v>1124.1950069309401</v>
      </c>
      <c r="AW1104">
        <v>819.060837520012</v>
      </c>
      <c r="AX1104">
        <v>543.85661057690697</v>
      </c>
      <c r="AY1104">
        <v>481.016057864049</v>
      </c>
      <c r="AZ1104">
        <v>485.08261446106798</v>
      </c>
      <c r="BA1104">
        <v>484.10365571266198</v>
      </c>
      <c r="BB1104">
        <v>488.54296547372599</v>
      </c>
      <c r="BC1104">
        <v>428.973655213283</v>
      </c>
      <c r="BD1104">
        <v>401.84015386340297</v>
      </c>
      <c r="BE1104">
        <v>377.57498278733198</v>
      </c>
      <c r="BF1104">
        <v>363.871684578398</v>
      </c>
      <c r="BG1104">
        <v>376.84876981120601</v>
      </c>
      <c r="BH1104">
        <v>378.86317141198401</v>
      </c>
      <c r="BI1104">
        <v>371.04855015680999</v>
      </c>
      <c r="BJ1104">
        <v>424.982923193901</v>
      </c>
      <c r="BK1104">
        <v>384.99378102922901</v>
      </c>
      <c r="BL1104">
        <v>411.07919259018098</v>
      </c>
      <c r="BM1104">
        <v>380.75425364773599</v>
      </c>
    </row>
    <row r="1105" spans="1:65" x14ac:dyDescent="0.25">
      <c r="A1105">
        <v>265.07343124165499</v>
      </c>
      <c r="B1105">
        <v>306.71765298914698</v>
      </c>
      <c r="C1105">
        <v>311.39111203984999</v>
      </c>
      <c r="D1105">
        <v>412.92528069512599</v>
      </c>
      <c r="E1105">
        <v>420.46053617988201</v>
      </c>
      <c r="F1105">
        <v>438.66626924392602</v>
      </c>
      <c r="G1105">
        <v>345.20524553404198</v>
      </c>
      <c r="H1105">
        <v>353.64461698677002</v>
      </c>
      <c r="I1105">
        <v>365.78904113760501</v>
      </c>
      <c r="J1105">
        <v>391.849592250618</v>
      </c>
      <c r="K1105">
        <v>404.32726531660398</v>
      </c>
      <c r="L1105">
        <v>473.790217181412</v>
      </c>
      <c r="M1105">
        <v>476.24723615002603</v>
      </c>
      <c r="N1105">
        <v>572.46073809178199</v>
      </c>
      <c r="O1105">
        <v>435.518240329501</v>
      </c>
      <c r="P1105">
        <v>374.528901081247</v>
      </c>
      <c r="Q1105">
        <v>350.05663596888797</v>
      </c>
      <c r="R1105">
        <v>357.40384263575203</v>
      </c>
      <c r="S1105">
        <v>326.308313549638</v>
      </c>
      <c r="T1105">
        <v>334.73792154181803</v>
      </c>
      <c r="U1105">
        <v>341.798265698097</v>
      </c>
      <c r="V1105">
        <v>338.30763038568801</v>
      </c>
      <c r="W1105">
        <v>343.61028507612599</v>
      </c>
      <c r="X1105">
        <v>340.55796258015903</v>
      </c>
      <c r="Y1105">
        <v>344.28974542800398</v>
      </c>
      <c r="Z1105">
        <v>370.02914192116702</v>
      </c>
      <c r="AA1105">
        <v>352.87573068494498</v>
      </c>
      <c r="AB1105">
        <v>360.38568649689802</v>
      </c>
      <c r="AC1105">
        <v>366.68865833652501</v>
      </c>
      <c r="AD1105">
        <v>460.41732123950101</v>
      </c>
      <c r="AE1105">
        <v>588.61923503455</v>
      </c>
      <c r="AF1105">
        <v>657.44672034096004</v>
      </c>
      <c r="AG1105">
        <v>563.50405343020498</v>
      </c>
      <c r="AH1105">
        <v>545.62736479398905</v>
      </c>
      <c r="AI1105">
        <v>498.35884171297499</v>
      </c>
      <c r="AJ1105">
        <v>498.716920357177</v>
      </c>
      <c r="AK1105">
        <v>439.237863899361</v>
      </c>
      <c r="AL1105">
        <v>431.35737502685998</v>
      </c>
      <c r="AM1105">
        <v>406.41496757505001</v>
      </c>
      <c r="AN1105">
        <v>471.99189091820398</v>
      </c>
      <c r="AO1105">
        <v>634.421114981183</v>
      </c>
      <c r="AP1105">
        <v>898.47586437161101</v>
      </c>
      <c r="AQ1105">
        <v>1192.0644176651399</v>
      </c>
      <c r="AR1105">
        <v>1434.19750739811</v>
      </c>
      <c r="AS1105">
        <v>1466.5121410977199</v>
      </c>
      <c r="AT1105">
        <v>1344.62349036107</v>
      </c>
      <c r="AU1105">
        <v>1331.6150357026199</v>
      </c>
      <c r="AV1105">
        <v>1107.10428152698</v>
      </c>
      <c r="AW1105">
        <v>804.53660871591796</v>
      </c>
      <c r="AX1105">
        <v>538.96767878672301</v>
      </c>
      <c r="AY1105">
        <v>478.17929115523498</v>
      </c>
      <c r="AZ1105">
        <v>481.70929398312597</v>
      </c>
      <c r="BA1105">
        <v>474.80842503190598</v>
      </c>
      <c r="BB1105">
        <v>484.56828573481602</v>
      </c>
      <c r="BC1105">
        <v>424.898200666641</v>
      </c>
      <c r="BD1105">
        <v>397.43167402437302</v>
      </c>
      <c r="BE1105">
        <v>375.04278304332001</v>
      </c>
      <c r="BF1105">
        <v>362.23205849129403</v>
      </c>
      <c r="BG1105">
        <v>373.02489303425301</v>
      </c>
      <c r="BH1105">
        <v>371.86733318150999</v>
      </c>
      <c r="BI1105">
        <v>372.27212688313301</v>
      </c>
      <c r="BJ1105">
        <v>421.57332738712</v>
      </c>
      <c r="BK1105">
        <v>388.25047521579</v>
      </c>
      <c r="BL1105">
        <v>415.46410475513898</v>
      </c>
      <c r="BM1105">
        <v>385.00084781407702</v>
      </c>
    </row>
    <row r="1106" spans="1:65" x14ac:dyDescent="0.25">
      <c r="A1106">
        <v>265.31375166889097</v>
      </c>
      <c r="B1106">
        <v>308.84182950462298</v>
      </c>
      <c r="C1106">
        <v>310.12378095562798</v>
      </c>
      <c r="D1106">
        <v>412.64473411381999</v>
      </c>
      <c r="E1106">
        <v>420.652153039815</v>
      </c>
      <c r="F1106">
        <v>443.26508498274501</v>
      </c>
      <c r="G1106">
        <v>341.38519627567098</v>
      </c>
      <c r="H1106">
        <v>353.99071323980701</v>
      </c>
      <c r="I1106">
        <v>366.10329009429103</v>
      </c>
      <c r="J1106">
        <v>390.04928342689499</v>
      </c>
      <c r="K1106">
        <v>404.830359903577</v>
      </c>
      <c r="L1106">
        <v>469.19856170723699</v>
      </c>
      <c r="M1106">
        <v>475.163106402165</v>
      </c>
      <c r="N1106">
        <v>570.13506052409002</v>
      </c>
      <c r="O1106">
        <v>433.28637617536998</v>
      </c>
      <c r="P1106">
        <v>374.14909504057101</v>
      </c>
      <c r="Q1106">
        <v>346.44570164348602</v>
      </c>
      <c r="R1106">
        <v>353.324518548318</v>
      </c>
      <c r="S1106">
        <v>324.77448183732298</v>
      </c>
      <c r="T1106">
        <v>335.93613709317702</v>
      </c>
      <c r="U1106">
        <v>342.31684768717298</v>
      </c>
      <c r="V1106">
        <v>338.96211310526598</v>
      </c>
      <c r="W1106">
        <v>342.06778700805501</v>
      </c>
      <c r="X1106">
        <v>343.718765435097</v>
      </c>
      <c r="Y1106">
        <v>343.73327213481701</v>
      </c>
      <c r="Z1106">
        <v>365.76989166705403</v>
      </c>
      <c r="AA1106">
        <v>352.697672563136</v>
      </c>
      <c r="AB1106">
        <v>361.28773441689799</v>
      </c>
      <c r="AC1106">
        <v>366.46490400386199</v>
      </c>
      <c r="AD1106">
        <v>458.98685724634799</v>
      </c>
      <c r="AE1106">
        <v>583.69334311051102</v>
      </c>
      <c r="AF1106">
        <v>650.39562796762004</v>
      </c>
      <c r="AG1106">
        <v>554.14121451254402</v>
      </c>
      <c r="AH1106">
        <v>544.39965389896804</v>
      </c>
      <c r="AI1106">
        <v>494.90623641420802</v>
      </c>
      <c r="AJ1106">
        <v>495.70536238015302</v>
      </c>
      <c r="AK1106">
        <v>435.35368923498697</v>
      </c>
      <c r="AL1106">
        <v>428.40304778099897</v>
      </c>
      <c r="AM1106">
        <v>406.36846142370001</v>
      </c>
      <c r="AN1106">
        <v>468.61725512487698</v>
      </c>
      <c r="AO1106">
        <v>629.94859414208202</v>
      </c>
      <c r="AP1106">
        <v>891.36131580200799</v>
      </c>
      <c r="AQ1106">
        <v>1184.6001711690001</v>
      </c>
      <c r="AR1106">
        <v>1422.3239703571501</v>
      </c>
      <c r="AS1106">
        <v>1459.3795524166601</v>
      </c>
      <c r="AT1106">
        <v>1338.6616401482599</v>
      </c>
      <c r="AU1106">
        <v>1326.09054425104</v>
      </c>
      <c r="AV1106">
        <v>1100.64386724263</v>
      </c>
      <c r="AW1106">
        <v>801.812204119591</v>
      </c>
      <c r="AX1106">
        <v>539.85073976903004</v>
      </c>
      <c r="AY1106">
        <v>478.109731685631</v>
      </c>
      <c r="AZ1106">
        <v>481.30675569979502</v>
      </c>
      <c r="BA1106">
        <v>475.63886411995202</v>
      </c>
      <c r="BB1106">
        <v>487.67066727447099</v>
      </c>
      <c r="BC1106">
        <v>422.137817567978</v>
      </c>
      <c r="BD1106">
        <v>394.919597170602</v>
      </c>
      <c r="BE1106">
        <v>371.96877532140098</v>
      </c>
      <c r="BF1106">
        <v>358.13573071173897</v>
      </c>
      <c r="BG1106">
        <v>372.47473222820503</v>
      </c>
      <c r="BH1106">
        <v>366.30702223814899</v>
      </c>
      <c r="BI1106">
        <v>373.66498450181098</v>
      </c>
      <c r="BJ1106">
        <v>415.87816792992999</v>
      </c>
      <c r="BK1106">
        <v>389.654281244586</v>
      </c>
      <c r="BL1106">
        <v>414.429076033142</v>
      </c>
      <c r="BM1106">
        <v>385.46483807675003</v>
      </c>
    </row>
    <row r="1107" spans="1:65" x14ac:dyDescent="0.25">
      <c r="A1107">
        <v>265.55407209612798</v>
      </c>
      <c r="B1107">
        <v>313.94336542850499</v>
      </c>
      <c r="C1107">
        <v>315.20466007518201</v>
      </c>
      <c r="D1107">
        <v>412.67606908876201</v>
      </c>
      <c r="E1107">
        <v>422.93930246682697</v>
      </c>
      <c r="F1107">
        <v>451.33510961734299</v>
      </c>
      <c r="G1107">
        <v>344.31819502117401</v>
      </c>
      <c r="H1107">
        <v>355.62398167191299</v>
      </c>
      <c r="I1107">
        <v>368.43317389432099</v>
      </c>
      <c r="J1107">
        <v>390.65368343955703</v>
      </c>
      <c r="K1107">
        <v>410.26413696627799</v>
      </c>
      <c r="L1107">
        <v>471.45686689982102</v>
      </c>
      <c r="M1107">
        <v>479.58223956274702</v>
      </c>
      <c r="N1107">
        <v>575.30012932992599</v>
      </c>
      <c r="O1107">
        <v>433.92917527680299</v>
      </c>
      <c r="P1107">
        <v>375.29545313233598</v>
      </c>
      <c r="Q1107">
        <v>348.21982948920299</v>
      </c>
      <c r="R1107">
        <v>348.805506398994</v>
      </c>
      <c r="S1107">
        <v>326.29127618374201</v>
      </c>
      <c r="T1107">
        <v>337.635002481605</v>
      </c>
      <c r="U1107">
        <v>344.66936440980101</v>
      </c>
      <c r="V1107">
        <v>344.515877583492</v>
      </c>
      <c r="W1107">
        <v>342.51471551076901</v>
      </c>
      <c r="X1107">
        <v>344.420545951105</v>
      </c>
      <c r="Y1107">
        <v>343.42557805267501</v>
      </c>
      <c r="Z1107">
        <v>364.31252088263102</v>
      </c>
      <c r="AA1107">
        <v>357.443171241313</v>
      </c>
      <c r="AB1107">
        <v>363.58342381822303</v>
      </c>
      <c r="AC1107">
        <v>365.52240243698498</v>
      </c>
      <c r="AD1107">
        <v>460.54416953411197</v>
      </c>
      <c r="AE1107">
        <v>587.09678042052496</v>
      </c>
      <c r="AF1107">
        <v>653.65311179068794</v>
      </c>
      <c r="AG1107">
        <v>556.49112940450004</v>
      </c>
      <c r="AH1107">
        <v>545.22154961015997</v>
      </c>
      <c r="AI1107">
        <v>501.58682900846298</v>
      </c>
      <c r="AJ1107">
        <v>497.98717277511798</v>
      </c>
      <c r="AK1107">
        <v>436.36580942935501</v>
      </c>
      <c r="AL1107">
        <v>427.63693805699199</v>
      </c>
      <c r="AM1107">
        <v>407.30124599254702</v>
      </c>
      <c r="AN1107">
        <v>471.281539240234</v>
      </c>
      <c r="AO1107">
        <v>632.11083394560603</v>
      </c>
      <c r="AP1107">
        <v>895.28121329373096</v>
      </c>
      <c r="AQ1107">
        <v>1194.18642909556</v>
      </c>
      <c r="AR1107">
        <v>1429.3100512451199</v>
      </c>
      <c r="AS1107">
        <v>1467.9778808220301</v>
      </c>
      <c r="AT1107">
        <v>1347.79038041738</v>
      </c>
      <c r="AU1107">
        <v>1332.4465179067899</v>
      </c>
      <c r="AV1107">
        <v>1103.6506704733299</v>
      </c>
      <c r="AW1107">
        <v>805.63593318297796</v>
      </c>
      <c r="AX1107">
        <v>547.63619277585099</v>
      </c>
      <c r="AY1107">
        <v>482.520184379998</v>
      </c>
      <c r="AZ1107">
        <v>485.95812642516398</v>
      </c>
      <c r="BA1107">
        <v>481.10836807104198</v>
      </c>
      <c r="BB1107">
        <v>490.19407704507898</v>
      </c>
      <c r="BC1107">
        <v>421.94429868033001</v>
      </c>
      <c r="BD1107">
        <v>391.915419433002</v>
      </c>
      <c r="BE1107">
        <v>372.12223927944399</v>
      </c>
      <c r="BF1107">
        <v>357.56475116275698</v>
      </c>
      <c r="BG1107">
        <v>374.16247447260798</v>
      </c>
      <c r="BH1107">
        <v>364.46209844015698</v>
      </c>
      <c r="BI1107">
        <v>370.92832245752601</v>
      </c>
      <c r="BJ1107">
        <v>412.07174736668298</v>
      </c>
      <c r="BK1107">
        <v>389.734720908344</v>
      </c>
      <c r="BL1107">
        <v>416.513012339076</v>
      </c>
      <c r="BM1107">
        <v>385.04809543208802</v>
      </c>
    </row>
    <row r="1108" spans="1:65" x14ac:dyDescent="0.25">
      <c r="A1108">
        <v>265.79439252336402</v>
      </c>
      <c r="B1108">
        <v>316.31742771708298</v>
      </c>
      <c r="C1108">
        <v>320.157120276086</v>
      </c>
      <c r="D1108">
        <v>413.717467552004</v>
      </c>
      <c r="E1108">
        <v>425.44698706056499</v>
      </c>
      <c r="F1108">
        <v>457.22700303156699</v>
      </c>
      <c r="G1108">
        <v>346.58158981434798</v>
      </c>
      <c r="H1108">
        <v>355.40269032725797</v>
      </c>
      <c r="I1108">
        <v>372.99557300972498</v>
      </c>
      <c r="J1108">
        <v>392.40310155871202</v>
      </c>
      <c r="K1108">
        <v>417.71784666420501</v>
      </c>
      <c r="L1108">
        <v>482.13125437240802</v>
      </c>
      <c r="M1108">
        <v>498.49234921507599</v>
      </c>
      <c r="N1108">
        <v>604.15080630903606</v>
      </c>
      <c r="O1108">
        <v>444.667140298861</v>
      </c>
      <c r="P1108">
        <v>378.70393729079098</v>
      </c>
      <c r="Q1108">
        <v>351.666745108025</v>
      </c>
      <c r="R1108">
        <v>349.79032263303299</v>
      </c>
      <c r="S1108">
        <v>327.66074029126202</v>
      </c>
      <c r="T1108">
        <v>340.99365520830497</v>
      </c>
      <c r="U1108">
        <v>348.09912904321402</v>
      </c>
      <c r="V1108">
        <v>348.46461112000799</v>
      </c>
      <c r="W1108">
        <v>344.09841141858902</v>
      </c>
      <c r="X1108">
        <v>345.58696278737699</v>
      </c>
      <c r="Y1108">
        <v>344.52100384276702</v>
      </c>
      <c r="Z1108">
        <v>366.42949651890802</v>
      </c>
      <c r="AA1108">
        <v>363.33382357663203</v>
      </c>
      <c r="AB1108">
        <v>359.30873591856499</v>
      </c>
      <c r="AC1108">
        <v>364.02003105238401</v>
      </c>
      <c r="AD1108">
        <v>469.21084098556503</v>
      </c>
      <c r="AE1108">
        <v>598.39424714825395</v>
      </c>
      <c r="AF1108">
        <v>667.97398291951697</v>
      </c>
      <c r="AG1108">
        <v>560.85398244471503</v>
      </c>
      <c r="AH1108">
        <v>549.04447466777003</v>
      </c>
      <c r="AI1108">
        <v>510.08260873142899</v>
      </c>
      <c r="AJ1108">
        <v>501.92108821324302</v>
      </c>
      <c r="AK1108">
        <v>439.10823775128301</v>
      </c>
      <c r="AL1108">
        <v>428.08302821821599</v>
      </c>
      <c r="AM1108">
        <v>411.90492315745303</v>
      </c>
      <c r="AN1108">
        <v>484.330272655741</v>
      </c>
      <c r="AO1108">
        <v>651.35587254553195</v>
      </c>
      <c r="AP1108">
        <v>928.22099758956494</v>
      </c>
      <c r="AQ1108">
        <v>1240.85396233086</v>
      </c>
      <c r="AR1108">
        <v>1486.5332196445199</v>
      </c>
      <c r="AS1108">
        <v>1532.67674584665</v>
      </c>
      <c r="AT1108">
        <v>1407.74453732866</v>
      </c>
      <c r="AU1108">
        <v>1393.0716191014101</v>
      </c>
      <c r="AV1108">
        <v>1149.1900431546301</v>
      </c>
      <c r="AW1108">
        <v>833.30252908429304</v>
      </c>
      <c r="AX1108">
        <v>559.356951551409</v>
      </c>
      <c r="AY1108">
        <v>489.59796825766199</v>
      </c>
      <c r="AZ1108">
        <v>495.62598528567202</v>
      </c>
      <c r="BA1108">
        <v>489.00064067513898</v>
      </c>
      <c r="BB1108">
        <v>499.54130762004502</v>
      </c>
      <c r="BC1108">
        <v>423.75944296919198</v>
      </c>
      <c r="BD1108">
        <v>395.83136933957599</v>
      </c>
      <c r="BE1108">
        <v>380.29475429793899</v>
      </c>
      <c r="BF1108">
        <v>356.09249344089102</v>
      </c>
      <c r="BG1108">
        <v>376.83747086374899</v>
      </c>
      <c r="BH1108">
        <v>367.00991745163799</v>
      </c>
      <c r="BI1108">
        <v>368.13634909654598</v>
      </c>
      <c r="BJ1108">
        <v>409.91472150193601</v>
      </c>
      <c r="BK1108">
        <v>390.18348936971802</v>
      </c>
      <c r="BL1108">
        <v>413.525316342944</v>
      </c>
      <c r="BM1108">
        <v>380.81885195794399</v>
      </c>
    </row>
    <row r="1109" spans="1:65" x14ac:dyDescent="0.25">
      <c r="A1109">
        <v>266.03471295060001</v>
      </c>
      <c r="B1109">
        <v>322.467880802644</v>
      </c>
      <c r="C1109">
        <v>322.879641186377</v>
      </c>
      <c r="D1109">
        <v>417.11174277267298</v>
      </c>
      <c r="E1109">
        <v>427.25412544695303</v>
      </c>
      <c r="F1109">
        <v>463.526152922812</v>
      </c>
      <c r="G1109">
        <v>347.15260136583402</v>
      </c>
      <c r="H1109">
        <v>357.91727688473497</v>
      </c>
      <c r="I1109">
        <v>375.03400554980101</v>
      </c>
      <c r="J1109">
        <v>400.60940445408499</v>
      </c>
      <c r="K1109">
        <v>444.03982549901599</v>
      </c>
      <c r="L1109">
        <v>512.94185614005301</v>
      </c>
      <c r="M1109">
        <v>542.44354182909001</v>
      </c>
      <c r="N1109">
        <v>680.85677509033803</v>
      </c>
      <c r="O1109">
        <v>475.904689752671</v>
      </c>
      <c r="P1109">
        <v>393.48525253041402</v>
      </c>
      <c r="Q1109">
        <v>363.876990760176</v>
      </c>
      <c r="R1109">
        <v>351.418311388316</v>
      </c>
      <c r="S1109">
        <v>329.53117235824499</v>
      </c>
      <c r="T1109">
        <v>343.98382189753198</v>
      </c>
      <c r="U1109">
        <v>348.92374215543401</v>
      </c>
      <c r="V1109">
        <v>351.58089384327701</v>
      </c>
      <c r="W1109">
        <v>347.50438046423898</v>
      </c>
      <c r="X1109">
        <v>347.56571884240401</v>
      </c>
      <c r="Y1109">
        <v>351.82664409431902</v>
      </c>
      <c r="Z1109">
        <v>369.54943500179598</v>
      </c>
      <c r="AA1109">
        <v>369.70707731118398</v>
      </c>
      <c r="AB1109">
        <v>362.22785318096697</v>
      </c>
      <c r="AC1109">
        <v>366.37289564057897</v>
      </c>
      <c r="AD1109">
        <v>486.75539057833601</v>
      </c>
      <c r="AE1109">
        <v>628.01812738123601</v>
      </c>
      <c r="AF1109">
        <v>706.80917223966003</v>
      </c>
      <c r="AG1109">
        <v>583.72131257718297</v>
      </c>
      <c r="AH1109">
        <v>564.40485431534103</v>
      </c>
      <c r="AI1109">
        <v>522.273844789902</v>
      </c>
      <c r="AJ1109">
        <v>508.41071439202301</v>
      </c>
      <c r="AK1109">
        <v>448.86399612915898</v>
      </c>
      <c r="AL1109">
        <v>428.45050443077002</v>
      </c>
      <c r="AM1109">
        <v>418.31541724385499</v>
      </c>
      <c r="AN1109">
        <v>512.07973563017902</v>
      </c>
      <c r="AO1109">
        <v>728.55696710568395</v>
      </c>
      <c r="AP1109">
        <v>1052.7400723081701</v>
      </c>
      <c r="AQ1109">
        <v>1401.63970774989</v>
      </c>
      <c r="AR1109">
        <v>1660.77233957712</v>
      </c>
      <c r="AS1109">
        <v>1728.5851253768001</v>
      </c>
      <c r="AT1109">
        <v>1618.4000428229001</v>
      </c>
      <c r="AU1109">
        <v>1563.41573339512</v>
      </c>
      <c r="AV1109">
        <v>1286.62590778105</v>
      </c>
      <c r="AW1109">
        <v>902.35713753626703</v>
      </c>
      <c r="AX1109">
        <v>582.73731874846703</v>
      </c>
      <c r="AY1109">
        <v>516.61885886658195</v>
      </c>
      <c r="AZ1109">
        <v>510.66360126121401</v>
      </c>
      <c r="BA1109">
        <v>501.38863744484797</v>
      </c>
      <c r="BB1109">
        <v>516.48109685859197</v>
      </c>
      <c r="BC1109">
        <v>433.84810706316898</v>
      </c>
      <c r="BD1109">
        <v>410.05324434379799</v>
      </c>
      <c r="BE1109">
        <v>386.17064750239803</v>
      </c>
      <c r="BF1109">
        <v>360.29112787061399</v>
      </c>
      <c r="BG1109">
        <v>380.32750604030201</v>
      </c>
      <c r="BH1109">
        <v>370.072308111962</v>
      </c>
      <c r="BI1109">
        <v>366.36010017556299</v>
      </c>
      <c r="BJ1109">
        <v>415.09387678584602</v>
      </c>
      <c r="BK1109">
        <v>392.35871711666499</v>
      </c>
      <c r="BL1109">
        <v>413.17704435709197</v>
      </c>
      <c r="BM1109">
        <v>379.71495976601602</v>
      </c>
    </row>
    <row r="1110" spans="1:65" x14ac:dyDescent="0.25">
      <c r="A1110">
        <v>266.27503337783702</v>
      </c>
      <c r="B1110">
        <v>323.952639635666</v>
      </c>
      <c r="C1110">
        <v>322.76695484202202</v>
      </c>
      <c r="D1110">
        <v>422.04675632019598</v>
      </c>
      <c r="E1110">
        <v>426.90706558662703</v>
      </c>
      <c r="F1110">
        <v>471.886770781677</v>
      </c>
      <c r="G1110">
        <v>341.52718280820301</v>
      </c>
      <c r="H1110">
        <v>355.12564520187999</v>
      </c>
      <c r="I1110">
        <v>377.42378548338098</v>
      </c>
      <c r="J1110">
        <v>398.67649181042901</v>
      </c>
      <c r="K1110">
        <v>454.26931933419303</v>
      </c>
      <c r="L1110">
        <v>512.18941534937699</v>
      </c>
      <c r="M1110">
        <v>545.662481950038</v>
      </c>
      <c r="N1110">
        <v>688.90339126628305</v>
      </c>
      <c r="O1110">
        <v>478.76173491387198</v>
      </c>
      <c r="P1110">
        <v>398.10016965874303</v>
      </c>
      <c r="Q1110">
        <v>364.40115817045398</v>
      </c>
      <c r="R1110">
        <v>351.75190287666999</v>
      </c>
      <c r="S1110">
        <v>328.41435992560099</v>
      </c>
      <c r="T1110">
        <v>342.276387219502</v>
      </c>
      <c r="U1110">
        <v>351.54704836966698</v>
      </c>
      <c r="V1110">
        <v>347.30881539199999</v>
      </c>
      <c r="W1110">
        <v>345.688534803881</v>
      </c>
      <c r="X1110">
        <v>345.31855026619297</v>
      </c>
      <c r="Y1110">
        <v>356.27088431024902</v>
      </c>
      <c r="Z1110">
        <v>365.70384690710301</v>
      </c>
      <c r="AA1110">
        <v>367.99428672547901</v>
      </c>
      <c r="AB1110">
        <v>361.59938299700298</v>
      </c>
      <c r="AC1110">
        <v>362.61064165699401</v>
      </c>
      <c r="AD1110">
        <v>478.66083952061001</v>
      </c>
      <c r="AE1110">
        <v>602.73238321137399</v>
      </c>
      <c r="AF1110">
        <v>676.29868879222602</v>
      </c>
      <c r="AG1110">
        <v>559.29601298328896</v>
      </c>
      <c r="AH1110">
        <v>538.58080604557097</v>
      </c>
      <c r="AI1110">
        <v>499.10919141684701</v>
      </c>
      <c r="AJ1110">
        <v>486.61296268250197</v>
      </c>
      <c r="AK1110">
        <v>437.729894788151</v>
      </c>
      <c r="AL1110">
        <v>418.35801616793202</v>
      </c>
      <c r="AM1110">
        <v>414.09179956182697</v>
      </c>
      <c r="AN1110">
        <v>517.63095625788299</v>
      </c>
      <c r="AO1110">
        <v>738.58042399845203</v>
      </c>
      <c r="AP1110">
        <v>1052.42686628962</v>
      </c>
      <c r="AQ1110">
        <v>1381.3226193128401</v>
      </c>
      <c r="AR1110">
        <v>1599.9426573723299</v>
      </c>
      <c r="AS1110">
        <v>1670.80168345212</v>
      </c>
      <c r="AT1110">
        <v>1588.9821151866799</v>
      </c>
      <c r="AU1110">
        <v>1523.9836423085601</v>
      </c>
      <c r="AV1110">
        <v>1249.4841230084401</v>
      </c>
      <c r="AW1110">
        <v>892.10493970504604</v>
      </c>
      <c r="AX1110">
        <v>578.11423519918901</v>
      </c>
      <c r="AY1110">
        <v>519.89056279698696</v>
      </c>
      <c r="AZ1110">
        <v>508.70928199435201</v>
      </c>
      <c r="BA1110">
        <v>500.89307389224302</v>
      </c>
      <c r="BB1110">
        <v>515.04877747382295</v>
      </c>
      <c r="BC1110">
        <v>432.01992152638701</v>
      </c>
      <c r="BD1110">
        <v>408.975923415355</v>
      </c>
      <c r="BE1110">
        <v>385.92609802869299</v>
      </c>
      <c r="BF1110">
        <v>361.20904844628899</v>
      </c>
      <c r="BG1110">
        <v>378.98706702045502</v>
      </c>
      <c r="BH1110">
        <v>368.30289441912799</v>
      </c>
      <c r="BI1110">
        <v>359.86575795215799</v>
      </c>
      <c r="BJ1110">
        <v>415.45187671889499</v>
      </c>
      <c r="BK1110">
        <v>396.55958808998503</v>
      </c>
      <c r="BL1110">
        <v>408.13541128230997</v>
      </c>
      <c r="BM1110">
        <v>374.139605534601</v>
      </c>
    </row>
    <row r="1111" spans="1:65" x14ac:dyDescent="0.25">
      <c r="A1111">
        <v>266.515353805073</v>
      </c>
      <c r="B1111">
        <v>322.41766854214302</v>
      </c>
      <c r="C1111">
        <v>321.416630987171</v>
      </c>
      <c r="D1111">
        <v>426.60182067901201</v>
      </c>
      <c r="E1111">
        <v>430.47939071289198</v>
      </c>
      <c r="F1111">
        <v>475.51609745016401</v>
      </c>
      <c r="G1111">
        <v>340.72849937256302</v>
      </c>
      <c r="H1111">
        <v>353.45133802631898</v>
      </c>
      <c r="I1111">
        <v>375.54376452997502</v>
      </c>
      <c r="J1111">
        <v>394.37182337891801</v>
      </c>
      <c r="K1111">
        <v>450.02644587280002</v>
      </c>
      <c r="L1111">
        <v>503.51687641165898</v>
      </c>
      <c r="M1111">
        <v>536.28247551777997</v>
      </c>
      <c r="N1111">
        <v>672.88288230782302</v>
      </c>
      <c r="O1111">
        <v>472.756287606988</v>
      </c>
      <c r="P1111">
        <v>394.96586978402598</v>
      </c>
      <c r="Q1111">
        <v>361.06337946829098</v>
      </c>
      <c r="R1111">
        <v>350.070813996445</v>
      </c>
      <c r="S1111">
        <v>327.800206382157</v>
      </c>
      <c r="T1111">
        <v>341.67496280295001</v>
      </c>
      <c r="U1111">
        <v>351.54983563898998</v>
      </c>
      <c r="V1111">
        <v>345.19998380744698</v>
      </c>
      <c r="W1111">
        <v>345.83080851817499</v>
      </c>
      <c r="X1111">
        <v>344.12690578476298</v>
      </c>
      <c r="Y1111">
        <v>356.306257171737</v>
      </c>
      <c r="Z1111">
        <v>365.16899377028301</v>
      </c>
      <c r="AA1111">
        <v>366.7363410817</v>
      </c>
      <c r="AB1111">
        <v>359.522328011144</v>
      </c>
      <c r="AC1111">
        <v>360.161817882756</v>
      </c>
      <c r="AD1111">
        <v>471.98500149595299</v>
      </c>
      <c r="AE1111">
        <v>588.67888503461597</v>
      </c>
      <c r="AF1111">
        <v>660.18831640393103</v>
      </c>
      <c r="AG1111">
        <v>545.08497918952901</v>
      </c>
      <c r="AH1111">
        <v>527.29737102161698</v>
      </c>
      <c r="AI1111">
        <v>490.65763122943503</v>
      </c>
      <c r="AJ1111">
        <v>478.62317525549599</v>
      </c>
      <c r="AK1111">
        <v>435.49111534488998</v>
      </c>
      <c r="AL1111">
        <v>415.55805336272999</v>
      </c>
      <c r="AM1111">
        <v>412.56447204777498</v>
      </c>
      <c r="AN1111">
        <v>511.360696202486</v>
      </c>
      <c r="AO1111">
        <v>720.17110379585995</v>
      </c>
      <c r="AP1111">
        <v>1018.0587382047</v>
      </c>
      <c r="AQ1111">
        <v>1331.73476537028</v>
      </c>
      <c r="AR1111">
        <v>1536.12585575922</v>
      </c>
      <c r="AS1111">
        <v>1605.8197247220901</v>
      </c>
      <c r="AT1111">
        <v>1530.0009527018101</v>
      </c>
      <c r="AU1111">
        <v>1467.4902122036899</v>
      </c>
      <c r="AV1111">
        <v>1207.82845739185</v>
      </c>
      <c r="AW1111">
        <v>869.27667751379795</v>
      </c>
      <c r="AX1111">
        <v>568.46851891227595</v>
      </c>
      <c r="AY1111">
        <v>513.66235160917802</v>
      </c>
      <c r="AZ1111">
        <v>502.178263794364</v>
      </c>
      <c r="BA1111">
        <v>493.52012706686799</v>
      </c>
      <c r="BB1111">
        <v>508.28770049342103</v>
      </c>
      <c r="BC1111">
        <v>427.18533278321598</v>
      </c>
      <c r="BD1111">
        <v>406.49977676244498</v>
      </c>
      <c r="BE1111">
        <v>383.77481857681403</v>
      </c>
      <c r="BF1111">
        <v>358.977365836442</v>
      </c>
      <c r="BG1111">
        <v>376.76052512725403</v>
      </c>
      <c r="BH1111">
        <v>366.89330217501498</v>
      </c>
      <c r="BI1111">
        <v>359.57984928865602</v>
      </c>
      <c r="BJ1111">
        <v>418.05060207730401</v>
      </c>
      <c r="BK1111">
        <v>398.21450589064898</v>
      </c>
      <c r="BL1111">
        <v>409.430201028444</v>
      </c>
      <c r="BM1111">
        <v>375.29007935798302</v>
      </c>
    </row>
    <row r="1112" spans="1:65" x14ac:dyDescent="0.25">
      <c r="A1112">
        <v>266.75567423230899</v>
      </c>
      <c r="B1112">
        <v>318.58067452246797</v>
      </c>
      <c r="C1112">
        <v>320.58077782950397</v>
      </c>
      <c r="D1112">
        <v>433.71879017683199</v>
      </c>
      <c r="E1112">
        <v>431.00266940994601</v>
      </c>
      <c r="F1112">
        <v>476.10040626148702</v>
      </c>
      <c r="G1112">
        <v>341.87360651956101</v>
      </c>
      <c r="H1112">
        <v>347.10384503246098</v>
      </c>
      <c r="I1112">
        <v>377.651268358717</v>
      </c>
      <c r="J1112">
        <v>396.87300622179498</v>
      </c>
      <c r="K1112">
        <v>445.114891496513</v>
      </c>
      <c r="L1112">
        <v>497.09236808393899</v>
      </c>
      <c r="M1112">
        <v>532.369215018879</v>
      </c>
      <c r="N1112">
        <v>665.75491117711294</v>
      </c>
      <c r="O1112">
        <v>469.01102288432202</v>
      </c>
      <c r="P1112">
        <v>389.266483476134</v>
      </c>
      <c r="Q1112">
        <v>358.67969122137799</v>
      </c>
      <c r="R1112">
        <v>350.16926228163197</v>
      </c>
      <c r="S1112">
        <v>328.05770912967199</v>
      </c>
      <c r="T1112">
        <v>339.77185957923302</v>
      </c>
      <c r="U1112">
        <v>347.37099793521799</v>
      </c>
      <c r="V1112">
        <v>339.55826296255799</v>
      </c>
      <c r="W1112">
        <v>344.06960733527399</v>
      </c>
      <c r="X1112">
        <v>339.52077690781698</v>
      </c>
      <c r="Y1112">
        <v>358.155833673448</v>
      </c>
      <c r="Z1112">
        <v>360.99876354559001</v>
      </c>
      <c r="AA1112">
        <v>365.32226048890499</v>
      </c>
      <c r="AB1112">
        <v>353.52399834718</v>
      </c>
      <c r="AC1112">
        <v>358.42876356137401</v>
      </c>
      <c r="AD1112">
        <v>467.91073795443202</v>
      </c>
      <c r="AE1112">
        <v>581.61384309984396</v>
      </c>
      <c r="AF1112">
        <v>649.93228803570196</v>
      </c>
      <c r="AG1112">
        <v>539.01192321282201</v>
      </c>
      <c r="AH1112">
        <v>522.10969499596501</v>
      </c>
      <c r="AI1112">
        <v>484.21435164494198</v>
      </c>
      <c r="AJ1112">
        <v>473.12930547104099</v>
      </c>
      <c r="AK1112">
        <v>440.88858354532601</v>
      </c>
      <c r="AL1112">
        <v>414.84877193767397</v>
      </c>
      <c r="AM1112">
        <v>411.05764611128399</v>
      </c>
      <c r="AN1112">
        <v>508.10244385999101</v>
      </c>
      <c r="AO1112">
        <v>710.65789879262297</v>
      </c>
      <c r="AP1112">
        <v>999.108808143386</v>
      </c>
      <c r="AQ1112">
        <v>1301.2695386512</v>
      </c>
      <c r="AR1112">
        <v>1499.05575615629</v>
      </c>
      <c r="AS1112">
        <v>1564.69899180533</v>
      </c>
      <c r="AT1112">
        <v>1489.26307685747</v>
      </c>
      <c r="AU1112">
        <v>1430.3923406337501</v>
      </c>
      <c r="AV1112">
        <v>1181.5320377512801</v>
      </c>
      <c r="AW1112">
        <v>850.04879961818904</v>
      </c>
      <c r="AX1112">
        <v>560.37003880642999</v>
      </c>
      <c r="AY1112">
        <v>510.938647181546</v>
      </c>
      <c r="AZ1112">
        <v>500.11922456508199</v>
      </c>
      <c r="BA1112">
        <v>488.43955562025099</v>
      </c>
      <c r="BB1112">
        <v>504.68343463759902</v>
      </c>
      <c r="BC1112">
        <v>418.61645640827999</v>
      </c>
      <c r="BD1112">
        <v>404.94979545197299</v>
      </c>
      <c r="BE1112">
        <v>378.82156265503102</v>
      </c>
      <c r="BF1112">
        <v>355.60726536655699</v>
      </c>
      <c r="BG1112">
        <v>372.758857620333</v>
      </c>
      <c r="BH1112">
        <v>364.539481583434</v>
      </c>
      <c r="BI1112">
        <v>359.947235713726</v>
      </c>
      <c r="BJ1112">
        <v>417.92714308718303</v>
      </c>
      <c r="BK1112">
        <v>397.81432650570599</v>
      </c>
      <c r="BL1112">
        <v>407.874858165219</v>
      </c>
      <c r="BM1112">
        <v>375.746279061135</v>
      </c>
    </row>
    <row r="1113" spans="1:65" x14ac:dyDescent="0.25">
      <c r="A1113">
        <v>266.995994659546</v>
      </c>
      <c r="B1113">
        <v>315.92073737885499</v>
      </c>
      <c r="C1113">
        <v>320.15726408759099</v>
      </c>
      <c r="D1113">
        <v>444.25759996654301</v>
      </c>
      <c r="E1113">
        <v>436.41115112456498</v>
      </c>
      <c r="F1113">
        <v>475.78839360129899</v>
      </c>
      <c r="G1113">
        <v>341.075808451348</v>
      </c>
      <c r="H1113">
        <v>343.05859847364098</v>
      </c>
      <c r="I1113">
        <v>377.23037546350298</v>
      </c>
      <c r="J1113">
        <v>399.90771579078103</v>
      </c>
      <c r="K1113">
        <v>443.81963552817399</v>
      </c>
      <c r="L1113">
        <v>504.201886272595</v>
      </c>
      <c r="M1113">
        <v>533.15500503428098</v>
      </c>
      <c r="N1113">
        <v>679.60326249132095</v>
      </c>
      <c r="O1113">
        <v>475.45388494645402</v>
      </c>
      <c r="P1113">
        <v>389.60247903089203</v>
      </c>
      <c r="Q1113">
        <v>361.52687382933499</v>
      </c>
      <c r="R1113">
        <v>352.75240509552299</v>
      </c>
      <c r="S1113">
        <v>333.67809272730602</v>
      </c>
      <c r="T1113">
        <v>339.30702809779399</v>
      </c>
      <c r="U1113">
        <v>346.51627300192899</v>
      </c>
      <c r="V1113">
        <v>337.17238032993902</v>
      </c>
      <c r="W1113">
        <v>345.77617053924303</v>
      </c>
      <c r="X1113">
        <v>337.39255830540202</v>
      </c>
      <c r="Y1113">
        <v>359.140522436156</v>
      </c>
      <c r="Z1113">
        <v>362.34924583760801</v>
      </c>
      <c r="AA1113">
        <v>358.07369592990602</v>
      </c>
      <c r="AB1113">
        <v>352.141843009502</v>
      </c>
      <c r="AC1113">
        <v>359.78797240108901</v>
      </c>
      <c r="AD1113">
        <v>466.82461104887199</v>
      </c>
      <c r="AE1113">
        <v>584.72891927328396</v>
      </c>
      <c r="AF1113">
        <v>652.99766078910102</v>
      </c>
      <c r="AG1113">
        <v>537.88006776595705</v>
      </c>
      <c r="AH1113">
        <v>522.45971929542497</v>
      </c>
      <c r="AI1113">
        <v>478.83589783732702</v>
      </c>
      <c r="AJ1113">
        <v>471.115385704728</v>
      </c>
      <c r="AK1113">
        <v>449.22663706149001</v>
      </c>
      <c r="AL1113">
        <v>420.79432779855199</v>
      </c>
      <c r="AM1113">
        <v>412.76995463552697</v>
      </c>
      <c r="AN1113">
        <v>510.90027843874498</v>
      </c>
      <c r="AO1113">
        <v>723.04727945662103</v>
      </c>
      <c r="AP1113">
        <v>1007.39490997246</v>
      </c>
      <c r="AQ1113">
        <v>1306.81928458121</v>
      </c>
      <c r="AR1113">
        <v>1511.0478689696999</v>
      </c>
      <c r="AS1113">
        <v>1571.6518973954901</v>
      </c>
      <c r="AT1113">
        <v>1491.17977052842</v>
      </c>
      <c r="AU1113">
        <v>1433.10455448728</v>
      </c>
      <c r="AV1113">
        <v>1181.4566837254199</v>
      </c>
      <c r="AW1113">
        <v>856.36996225266205</v>
      </c>
      <c r="AX1113">
        <v>559.37590419334401</v>
      </c>
      <c r="AY1113">
        <v>509.17690740335701</v>
      </c>
      <c r="AZ1113">
        <v>504.67887415205598</v>
      </c>
      <c r="BA1113">
        <v>488.78535673570002</v>
      </c>
      <c r="BB1113">
        <v>505.89584010131802</v>
      </c>
      <c r="BC1113">
        <v>422.15430111727699</v>
      </c>
      <c r="BD1113">
        <v>406.639980546586</v>
      </c>
      <c r="BE1113">
        <v>379.879367432886</v>
      </c>
      <c r="BF1113">
        <v>356.97487497902898</v>
      </c>
      <c r="BG1113">
        <v>368.729044172839</v>
      </c>
      <c r="BH1113">
        <v>365.64763971501702</v>
      </c>
      <c r="BI1113">
        <v>359.70161215280001</v>
      </c>
      <c r="BJ1113">
        <v>417.70092735495302</v>
      </c>
      <c r="BK1113">
        <v>399.89698155767297</v>
      </c>
      <c r="BL1113">
        <v>401.343776463582</v>
      </c>
      <c r="BM1113">
        <v>377.59535522589698</v>
      </c>
    </row>
    <row r="1114" spans="1:65" x14ac:dyDescent="0.25">
      <c r="A1114">
        <v>267.23631508678199</v>
      </c>
      <c r="B1114">
        <v>313.09575807447999</v>
      </c>
      <c r="C1114">
        <v>320.450769210749</v>
      </c>
      <c r="D1114">
        <v>447.46349328477601</v>
      </c>
      <c r="E1114">
        <v>444.18370408511998</v>
      </c>
      <c r="F1114">
        <v>474.862958209395</v>
      </c>
      <c r="G1114">
        <v>341.42226722272</v>
      </c>
      <c r="H1114">
        <v>348.35235810079598</v>
      </c>
      <c r="I1114">
        <v>381.73206378090902</v>
      </c>
      <c r="J1114">
        <v>407.952777810886</v>
      </c>
      <c r="K1114">
        <v>465.89875757413603</v>
      </c>
      <c r="L1114">
        <v>541.10338926922202</v>
      </c>
      <c r="M1114">
        <v>572.59669535958301</v>
      </c>
      <c r="N1114">
        <v>761.15310453847098</v>
      </c>
      <c r="O1114">
        <v>508.24466814886199</v>
      </c>
      <c r="P1114">
        <v>393.95297450068898</v>
      </c>
      <c r="Q1114">
        <v>364.89349871614797</v>
      </c>
      <c r="R1114">
        <v>359.29967726998302</v>
      </c>
      <c r="S1114">
        <v>343.330468359078</v>
      </c>
      <c r="T1114">
        <v>338.20787386976201</v>
      </c>
      <c r="U1114">
        <v>343.061808584228</v>
      </c>
      <c r="V1114">
        <v>333.815011559401</v>
      </c>
      <c r="W1114">
        <v>346.20561621140899</v>
      </c>
      <c r="X1114">
        <v>335.10243911557001</v>
      </c>
      <c r="Y1114">
        <v>361.25171644165999</v>
      </c>
      <c r="Z1114">
        <v>362.97788705393998</v>
      </c>
      <c r="AA1114">
        <v>356.30816780794402</v>
      </c>
      <c r="AB1114">
        <v>360.81337986148299</v>
      </c>
      <c r="AC1114">
        <v>364.83524348638701</v>
      </c>
      <c r="AD1114">
        <v>481.04946482833401</v>
      </c>
      <c r="AE1114">
        <v>622.83306777863902</v>
      </c>
      <c r="AF1114">
        <v>697.39714124109696</v>
      </c>
      <c r="AG1114">
        <v>562.39582058077599</v>
      </c>
      <c r="AH1114">
        <v>545.26921306061604</v>
      </c>
      <c r="AI1114">
        <v>488.56429999854203</v>
      </c>
      <c r="AJ1114">
        <v>483.80075597741597</v>
      </c>
      <c r="AK1114">
        <v>457.65515890687499</v>
      </c>
      <c r="AL1114">
        <v>435.16059234403502</v>
      </c>
      <c r="AM1114">
        <v>423.17321224345</v>
      </c>
      <c r="AN1114">
        <v>540.07181713383795</v>
      </c>
      <c r="AO1114">
        <v>790.43038366509097</v>
      </c>
      <c r="AP1114">
        <v>1095.4728243437801</v>
      </c>
      <c r="AQ1114">
        <v>1428.79436027989</v>
      </c>
      <c r="AR1114">
        <v>1641.3300711204499</v>
      </c>
      <c r="AS1114">
        <v>1696.0103955383599</v>
      </c>
      <c r="AT1114">
        <v>1583.68799735171</v>
      </c>
      <c r="AU1114">
        <v>1539.39928533482</v>
      </c>
      <c r="AV1114">
        <v>1261.6023760589401</v>
      </c>
      <c r="AW1114">
        <v>914.28456634626696</v>
      </c>
      <c r="AX1114">
        <v>587.95369939813099</v>
      </c>
      <c r="AY1114">
        <v>525.26082644675296</v>
      </c>
      <c r="AZ1114">
        <v>522.85987946678301</v>
      </c>
      <c r="BA1114">
        <v>499.56738207119901</v>
      </c>
      <c r="BB1114">
        <v>512.97287108148203</v>
      </c>
      <c r="BC1114">
        <v>433.488482624281</v>
      </c>
      <c r="BD1114">
        <v>407.88867243678101</v>
      </c>
      <c r="BE1114">
        <v>383.88249164561103</v>
      </c>
      <c r="BF1114">
        <v>361.04686111100102</v>
      </c>
      <c r="BG1114">
        <v>370.80850682069502</v>
      </c>
      <c r="BH1114">
        <v>373.41692639191098</v>
      </c>
      <c r="BI1114">
        <v>366.55761052406302</v>
      </c>
      <c r="BJ1114">
        <v>422.75318844829002</v>
      </c>
      <c r="BK1114">
        <v>400.34829969587599</v>
      </c>
      <c r="BL1114">
        <v>403.57015166003401</v>
      </c>
      <c r="BM1114">
        <v>381.06528677198901</v>
      </c>
    </row>
    <row r="1115" spans="1:65" x14ac:dyDescent="0.25">
      <c r="A1115">
        <v>267.47663551401803</v>
      </c>
      <c r="B1115">
        <v>314.14895526833101</v>
      </c>
      <c r="C1115">
        <v>321.533187492747</v>
      </c>
      <c r="D1115">
        <v>447.95462603069802</v>
      </c>
      <c r="E1115">
        <v>450.77345226998801</v>
      </c>
      <c r="F1115">
        <v>478.74755026338198</v>
      </c>
      <c r="G1115">
        <v>353.700691859335</v>
      </c>
      <c r="H1115">
        <v>356.85491836915702</v>
      </c>
      <c r="I1115">
        <v>380.959153584283</v>
      </c>
      <c r="J1115">
        <v>403.16745241525803</v>
      </c>
      <c r="K1115">
        <v>457.81384218407402</v>
      </c>
      <c r="L1115">
        <v>541.88867975474398</v>
      </c>
      <c r="M1115">
        <v>568.16334207074794</v>
      </c>
      <c r="N1115">
        <v>763.97238936496603</v>
      </c>
      <c r="O1115">
        <v>499.04952721809201</v>
      </c>
      <c r="P1115">
        <v>393.565643502819</v>
      </c>
      <c r="Q1115">
        <v>361.53761089778601</v>
      </c>
      <c r="R1115">
        <v>358.23710577895702</v>
      </c>
      <c r="S1115">
        <v>347.941557711249</v>
      </c>
      <c r="T1115">
        <v>336.63293628251103</v>
      </c>
      <c r="U1115">
        <v>342.19172973703797</v>
      </c>
      <c r="V1115">
        <v>329.89327525154101</v>
      </c>
      <c r="W1115">
        <v>343.909711936897</v>
      </c>
      <c r="X1115">
        <v>333.90534545010001</v>
      </c>
      <c r="Y1115">
        <v>358.80963251457899</v>
      </c>
      <c r="Z1115">
        <v>357.454923650583</v>
      </c>
      <c r="AA1115">
        <v>355.16453637319103</v>
      </c>
      <c r="AB1115">
        <v>358.373659046824</v>
      </c>
      <c r="AC1115">
        <v>360.58474801465297</v>
      </c>
      <c r="AD1115">
        <v>470.84663746457102</v>
      </c>
      <c r="AE1115">
        <v>601.15640302935196</v>
      </c>
      <c r="AF1115">
        <v>670.96848332839602</v>
      </c>
      <c r="AG1115">
        <v>546.71752914659999</v>
      </c>
      <c r="AH1115">
        <v>530.65464238617903</v>
      </c>
      <c r="AI1115">
        <v>473.53008478301098</v>
      </c>
      <c r="AJ1115">
        <v>468.897085427641</v>
      </c>
      <c r="AK1115">
        <v>447.373927795025</v>
      </c>
      <c r="AL1115">
        <v>429.66236486110103</v>
      </c>
      <c r="AM1115">
        <v>421.387966546043</v>
      </c>
      <c r="AN1115">
        <v>542.35920595395805</v>
      </c>
      <c r="AO1115">
        <v>783.75233991979599</v>
      </c>
      <c r="AP1115">
        <v>1036.3862908170399</v>
      </c>
      <c r="AQ1115">
        <v>1343.66896107607</v>
      </c>
      <c r="AR1115">
        <v>1507.8088905745799</v>
      </c>
      <c r="AS1115">
        <v>1530.6399218151701</v>
      </c>
      <c r="AT1115">
        <v>1411.22882474174</v>
      </c>
      <c r="AU1115">
        <v>1399.34452368853</v>
      </c>
      <c r="AV1115">
        <v>1168.0163369496299</v>
      </c>
      <c r="AW1115">
        <v>870.22565377630303</v>
      </c>
      <c r="AX1115">
        <v>589.202965762801</v>
      </c>
      <c r="AY1115">
        <v>508.972776967019</v>
      </c>
      <c r="AZ1115">
        <v>515.338903518091</v>
      </c>
      <c r="BA1115">
        <v>488.10296083809101</v>
      </c>
      <c r="BB1115">
        <v>496.93866485076302</v>
      </c>
      <c r="BC1115">
        <v>421.318372733312</v>
      </c>
      <c r="BD1115">
        <v>389.80799000479402</v>
      </c>
      <c r="BE1115">
        <v>380.36200504588101</v>
      </c>
      <c r="BF1115">
        <v>355.63531216993903</v>
      </c>
      <c r="BG1115">
        <v>373.40272226793599</v>
      </c>
      <c r="BH1115">
        <v>374.00573361204499</v>
      </c>
      <c r="BI1115">
        <v>370.81441195184902</v>
      </c>
      <c r="BJ1115">
        <v>420.65105874576699</v>
      </c>
      <c r="BK1115">
        <v>397.233733531111</v>
      </c>
      <c r="BL1115">
        <v>407.04365690902398</v>
      </c>
      <c r="BM1115">
        <v>384.25859240521498</v>
      </c>
    </row>
    <row r="1116" spans="1:65" x14ac:dyDescent="0.25">
      <c r="A1116">
        <v>267.71695594125498</v>
      </c>
      <c r="B1116">
        <v>313.94696549597103</v>
      </c>
      <c r="C1116">
        <v>321.87943633845799</v>
      </c>
      <c r="D1116">
        <v>448.49651920134301</v>
      </c>
      <c r="E1116">
        <v>450.96145918416101</v>
      </c>
      <c r="F1116">
        <v>478.98820484417502</v>
      </c>
      <c r="G1116">
        <v>354.06519524856901</v>
      </c>
      <c r="H1116">
        <v>356.366465478919</v>
      </c>
      <c r="I1116">
        <v>379.37036929945401</v>
      </c>
      <c r="J1116">
        <v>401.79820423393397</v>
      </c>
      <c r="K1116">
        <v>455.74617575212</v>
      </c>
      <c r="L1116">
        <v>539.26609789833799</v>
      </c>
      <c r="M1116">
        <v>565.366089958359</v>
      </c>
      <c r="N1116">
        <v>759.785359258379</v>
      </c>
      <c r="O1116">
        <v>497.10577885545598</v>
      </c>
      <c r="P1116">
        <v>392.78568756073201</v>
      </c>
      <c r="Q1116">
        <v>361.23253024872901</v>
      </c>
      <c r="R1116">
        <v>357.31650957757603</v>
      </c>
      <c r="S1116">
        <v>347.80559382553997</v>
      </c>
      <c r="T1116">
        <v>336.559790052648</v>
      </c>
      <c r="U1116">
        <v>341.52947198631102</v>
      </c>
      <c r="V1116">
        <v>329.52620498943401</v>
      </c>
      <c r="W1116">
        <v>343.43324934101503</v>
      </c>
      <c r="X1116">
        <v>333.80857224135099</v>
      </c>
      <c r="Y1116">
        <v>357.88403930905901</v>
      </c>
      <c r="Z1116">
        <v>357.06656252756699</v>
      </c>
      <c r="AA1116">
        <v>354.70541398617002</v>
      </c>
      <c r="AB1116">
        <v>358.22893149045899</v>
      </c>
      <c r="AC1116">
        <v>359.76434162362699</v>
      </c>
      <c r="AD1116">
        <v>467.59821438245098</v>
      </c>
      <c r="AE1116">
        <v>596.25247968297504</v>
      </c>
      <c r="AF1116">
        <v>665.60022083532999</v>
      </c>
      <c r="AG1116">
        <v>541.48469303123102</v>
      </c>
      <c r="AH1116">
        <v>527.89121490928403</v>
      </c>
      <c r="AI1116">
        <v>471.41735196403698</v>
      </c>
      <c r="AJ1116">
        <v>467.032378667155</v>
      </c>
      <c r="AK1116">
        <v>446.68468613131</v>
      </c>
      <c r="AL1116">
        <v>428.40834078229301</v>
      </c>
      <c r="AM1116">
        <v>420.99818948678399</v>
      </c>
      <c r="AN1116">
        <v>539.21322727898303</v>
      </c>
      <c r="AO1116">
        <v>776.95650009763699</v>
      </c>
      <c r="AP1116">
        <v>1023.22270862264</v>
      </c>
      <c r="AQ1116">
        <v>1325.06224378507</v>
      </c>
      <c r="AR1116">
        <v>1483.2211877873799</v>
      </c>
      <c r="AS1116">
        <v>1506.83257154128</v>
      </c>
      <c r="AT1116">
        <v>1388.1507084227401</v>
      </c>
      <c r="AU1116">
        <v>1378.2549661201699</v>
      </c>
      <c r="AV1116">
        <v>1153.4188082124499</v>
      </c>
      <c r="AW1116">
        <v>861.12403676576002</v>
      </c>
      <c r="AX1116">
        <v>586.24531784128396</v>
      </c>
      <c r="AY1116">
        <v>506.64816282185802</v>
      </c>
      <c r="AZ1116">
        <v>512.99240507593095</v>
      </c>
      <c r="BA1116">
        <v>486.120516707447</v>
      </c>
      <c r="BB1116">
        <v>495.34652814164502</v>
      </c>
      <c r="BC1116">
        <v>419.66471343050802</v>
      </c>
      <c r="BD1116">
        <v>387.99860217674598</v>
      </c>
      <c r="BE1116">
        <v>379.347723307308</v>
      </c>
      <c r="BF1116">
        <v>354.32729342608701</v>
      </c>
      <c r="BG1116">
        <v>371.61771806045601</v>
      </c>
      <c r="BH1116">
        <v>372.96065338758302</v>
      </c>
      <c r="BI1116">
        <v>369.64534830657999</v>
      </c>
      <c r="BJ1116">
        <v>420.13045097465903</v>
      </c>
      <c r="BK1116">
        <v>396.47666342271401</v>
      </c>
      <c r="BL1116">
        <v>407.05854286452501</v>
      </c>
      <c r="BM1116">
        <v>384.77941764659897</v>
      </c>
    </row>
    <row r="1117" spans="1:65" x14ac:dyDescent="0.25">
      <c r="A1117">
        <v>267.95727636849102</v>
      </c>
      <c r="B1117">
        <v>313.94696549597103</v>
      </c>
      <c r="C1117">
        <v>321.87943633845799</v>
      </c>
      <c r="D1117">
        <v>448.49651920134301</v>
      </c>
      <c r="E1117">
        <v>450.96145918416101</v>
      </c>
      <c r="F1117">
        <v>478.98820484417502</v>
      </c>
      <c r="G1117">
        <v>354.06519524856901</v>
      </c>
      <c r="H1117">
        <v>356.366465478919</v>
      </c>
      <c r="I1117">
        <v>379.37036929945401</v>
      </c>
      <c r="J1117">
        <v>401.79820423393397</v>
      </c>
      <c r="K1117">
        <v>455.74617575212</v>
      </c>
      <c r="L1117">
        <v>539.26609789833799</v>
      </c>
      <c r="M1117">
        <v>565.366089958359</v>
      </c>
      <c r="N1117">
        <v>759.785359258379</v>
      </c>
      <c r="O1117">
        <v>497.10577885545598</v>
      </c>
      <c r="P1117">
        <v>392.78568756073201</v>
      </c>
      <c r="Q1117">
        <v>361.23253024872901</v>
      </c>
      <c r="R1117">
        <v>357.31650957757603</v>
      </c>
      <c r="S1117">
        <v>347.80559382553997</v>
      </c>
      <c r="T1117">
        <v>336.559790052648</v>
      </c>
      <c r="U1117">
        <v>341.52947198631102</v>
      </c>
      <c r="V1117">
        <v>329.52620498943401</v>
      </c>
      <c r="W1117">
        <v>343.43324934101503</v>
      </c>
      <c r="X1117">
        <v>333.80857224135099</v>
      </c>
      <c r="Y1117">
        <v>357.88403930905901</v>
      </c>
      <c r="Z1117">
        <v>357.06656252756699</v>
      </c>
      <c r="AA1117">
        <v>354.70541398617002</v>
      </c>
      <c r="AB1117">
        <v>358.22893149045899</v>
      </c>
      <c r="AC1117">
        <v>359.76434162362699</v>
      </c>
      <c r="AD1117">
        <v>467.59821438245098</v>
      </c>
      <c r="AE1117">
        <v>596.25247968297504</v>
      </c>
      <c r="AF1117">
        <v>665.60022083532999</v>
      </c>
      <c r="AG1117">
        <v>541.48469303123102</v>
      </c>
      <c r="AH1117">
        <v>527.89121490928403</v>
      </c>
      <c r="AI1117">
        <v>471.41735196403698</v>
      </c>
      <c r="AJ1117">
        <v>467.032378667155</v>
      </c>
      <c r="AK1117">
        <v>446.68468613131</v>
      </c>
      <c r="AL1117">
        <v>428.40834078229301</v>
      </c>
      <c r="AM1117">
        <v>420.99818948678399</v>
      </c>
      <c r="AN1117">
        <v>539.21322727898303</v>
      </c>
      <c r="AO1117">
        <v>776.95650009763699</v>
      </c>
      <c r="AP1117">
        <v>1023.22270862264</v>
      </c>
      <c r="AQ1117">
        <v>1325.06224378507</v>
      </c>
      <c r="AR1117">
        <v>1483.2211877873799</v>
      </c>
      <c r="AS1117">
        <v>1506.83257154128</v>
      </c>
      <c r="AT1117">
        <v>1388.1507084227401</v>
      </c>
      <c r="AU1117">
        <v>1378.2549661201699</v>
      </c>
      <c r="AV1117">
        <v>1153.4188082124499</v>
      </c>
      <c r="AW1117">
        <v>861.12403676576002</v>
      </c>
      <c r="AX1117">
        <v>586.24531784128396</v>
      </c>
      <c r="AY1117">
        <v>506.64816282185802</v>
      </c>
      <c r="AZ1117">
        <v>512.99240507593095</v>
      </c>
      <c r="BA1117">
        <v>486.120516707447</v>
      </c>
      <c r="BB1117">
        <v>495.34652814164502</v>
      </c>
      <c r="BC1117">
        <v>419.66471343050802</v>
      </c>
      <c r="BD1117">
        <v>387.99860217674598</v>
      </c>
      <c r="BE1117">
        <v>379.347723307308</v>
      </c>
      <c r="BF1117">
        <v>354.32729342608701</v>
      </c>
      <c r="BG1117">
        <v>371.61771806045601</v>
      </c>
      <c r="BH1117">
        <v>372.96065338758302</v>
      </c>
      <c r="BI1117">
        <v>369.64534830657999</v>
      </c>
      <c r="BJ1117">
        <v>420.13045097465903</v>
      </c>
      <c r="BK1117">
        <v>396.47666342271401</v>
      </c>
      <c r="BL1117">
        <v>407.05854286452501</v>
      </c>
      <c r="BM1117">
        <v>384.77941764659897</v>
      </c>
    </row>
    <row r="1118" spans="1:65" x14ac:dyDescent="0.25">
      <c r="A1118">
        <v>268.19759679572701</v>
      </c>
      <c r="B1118">
        <v>314.068515942163</v>
      </c>
      <c r="C1118">
        <v>322.15083371125502</v>
      </c>
      <c r="D1118">
        <v>445.66757496392597</v>
      </c>
      <c r="E1118">
        <v>453.71328998443897</v>
      </c>
      <c r="F1118">
        <v>483.399481955184</v>
      </c>
      <c r="G1118">
        <v>351.453249917042</v>
      </c>
      <c r="H1118">
        <v>355.73061096639799</v>
      </c>
      <c r="I1118">
        <v>374.46354693713897</v>
      </c>
      <c r="J1118">
        <v>398.10216528745599</v>
      </c>
      <c r="K1118">
        <v>448.74908949227</v>
      </c>
      <c r="L1118">
        <v>528.13194294268396</v>
      </c>
      <c r="M1118">
        <v>552.93901124110403</v>
      </c>
      <c r="N1118">
        <v>735.34623452253402</v>
      </c>
      <c r="O1118">
        <v>489.04229029590499</v>
      </c>
      <c r="P1118">
        <v>390.90166695942798</v>
      </c>
      <c r="Q1118">
        <v>361.71178098915198</v>
      </c>
      <c r="R1118">
        <v>354.95860080797598</v>
      </c>
      <c r="S1118">
        <v>345.36944784180798</v>
      </c>
      <c r="T1118">
        <v>333.40736524170399</v>
      </c>
      <c r="U1118">
        <v>343.80488486021198</v>
      </c>
      <c r="V1118">
        <v>331.97663096459701</v>
      </c>
      <c r="W1118">
        <v>342.85885013481999</v>
      </c>
      <c r="X1118">
        <v>335.09495006492199</v>
      </c>
      <c r="Y1118">
        <v>354.969729017985</v>
      </c>
      <c r="Z1118">
        <v>355.10848328996099</v>
      </c>
      <c r="AA1118">
        <v>353.22022874241298</v>
      </c>
      <c r="AB1118">
        <v>357.82132885837302</v>
      </c>
      <c r="AC1118">
        <v>357.57136800373701</v>
      </c>
      <c r="AD1118">
        <v>460.57710565017999</v>
      </c>
      <c r="AE1118">
        <v>583.65753227754897</v>
      </c>
      <c r="AF1118">
        <v>648.09209103644696</v>
      </c>
      <c r="AG1118">
        <v>532.59997466969799</v>
      </c>
      <c r="AH1118">
        <v>518.03587132641098</v>
      </c>
      <c r="AI1118">
        <v>464.95829181522299</v>
      </c>
      <c r="AJ1118">
        <v>463.162942029661</v>
      </c>
      <c r="AK1118">
        <v>436.589744726182</v>
      </c>
      <c r="AL1118">
        <v>421.53656159420598</v>
      </c>
      <c r="AM1118">
        <v>415.97481683938798</v>
      </c>
      <c r="AN1118">
        <v>527.63564042694895</v>
      </c>
      <c r="AO1118">
        <v>752.54023182318497</v>
      </c>
      <c r="AP1118">
        <v>985.65381347070502</v>
      </c>
      <c r="AQ1118">
        <v>1265.1542436934401</v>
      </c>
      <c r="AR1118">
        <v>1413.77419172546</v>
      </c>
      <c r="AS1118">
        <v>1437.5714390605001</v>
      </c>
      <c r="AT1118">
        <v>1326.20655299129</v>
      </c>
      <c r="AU1118">
        <v>1315.073433259</v>
      </c>
      <c r="AV1118">
        <v>1104.7872010286201</v>
      </c>
      <c r="AW1118">
        <v>829.56601441753696</v>
      </c>
      <c r="AX1118">
        <v>575.39776174482904</v>
      </c>
      <c r="AY1118">
        <v>498.17015124017701</v>
      </c>
      <c r="AZ1118">
        <v>504.48039053117299</v>
      </c>
      <c r="BA1118">
        <v>479.11335853294798</v>
      </c>
      <c r="BB1118">
        <v>485.42963306150199</v>
      </c>
      <c r="BC1118">
        <v>417.78718674066198</v>
      </c>
      <c r="BD1118">
        <v>385.37670426557702</v>
      </c>
      <c r="BE1118">
        <v>378.06470618268798</v>
      </c>
      <c r="BF1118">
        <v>355.57617230242499</v>
      </c>
      <c r="BG1118">
        <v>368.52063877957698</v>
      </c>
      <c r="BH1118">
        <v>369.51540098205197</v>
      </c>
      <c r="BI1118">
        <v>368.17499701598803</v>
      </c>
      <c r="BJ1118">
        <v>423.77866821873999</v>
      </c>
      <c r="BK1118">
        <v>394.86819956837701</v>
      </c>
      <c r="BL1118">
        <v>404.590435104101</v>
      </c>
      <c r="BM1118">
        <v>382.64796574635699</v>
      </c>
    </row>
    <row r="1119" spans="1:65" x14ac:dyDescent="0.25">
      <c r="A1119">
        <v>268.43791722296299</v>
      </c>
      <c r="B1119">
        <v>320.016050168074</v>
      </c>
      <c r="C1119">
        <v>326.11175812173099</v>
      </c>
      <c r="D1119">
        <v>434.49062403754402</v>
      </c>
      <c r="E1119">
        <v>453.01357568918201</v>
      </c>
      <c r="F1119">
        <v>478.95341083478797</v>
      </c>
      <c r="G1119">
        <v>350.43169439902499</v>
      </c>
      <c r="H1119">
        <v>358.71216406331399</v>
      </c>
      <c r="I1119">
        <v>374.788433153737</v>
      </c>
      <c r="J1119">
        <v>402.40274023906801</v>
      </c>
      <c r="K1119">
        <v>457.99576132678999</v>
      </c>
      <c r="L1119">
        <v>543.45765231022597</v>
      </c>
      <c r="M1119">
        <v>576.59771644693103</v>
      </c>
      <c r="N1119">
        <v>756.216239733164</v>
      </c>
      <c r="O1119">
        <v>502.03507976340501</v>
      </c>
      <c r="P1119">
        <v>392.96250209307402</v>
      </c>
      <c r="Q1119">
        <v>367.81209002813398</v>
      </c>
      <c r="R1119">
        <v>360.80181118291898</v>
      </c>
      <c r="S1119">
        <v>341.09724741894598</v>
      </c>
      <c r="T1119">
        <v>331.64030055913503</v>
      </c>
      <c r="U1119">
        <v>348.78045338589499</v>
      </c>
      <c r="V1119">
        <v>338.81811124944801</v>
      </c>
      <c r="W1119">
        <v>343.13782770686299</v>
      </c>
      <c r="X1119">
        <v>340.70892498693001</v>
      </c>
      <c r="Y1119">
        <v>359.90953996053003</v>
      </c>
      <c r="Z1119">
        <v>355.70696333599398</v>
      </c>
      <c r="AA1119">
        <v>354.26405027150901</v>
      </c>
      <c r="AB1119">
        <v>359.085270523649</v>
      </c>
      <c r="AC1119">
        <v>360.70547111447701</v>
      </c>
      <c r="AD1119">
        <v>466.23455004299097</v>
      </c>
      <c r="AE1119">
        <v>597.17432784498897</v>
      </c>
      <c r="AF1119">
        <v>654.18653826344098</v>
      </c>
      <c r="AG1119">
        <v>551.03320064818195</v>
      </c>
      <c r="AH1119">
        <v>519.55715007503704</v>
      </c>
      <c r="AI1119">
        <v>473.05527677615299</v>
      </c>
      <c r="AJ1119">
        <v>473.39597655097702</v>
      </c>
      <c r="AK1119">
        <v>429.46030610447002</v>
      </c>
      <c r="AL1119">
        <v>418.56898500144098</v>
      </c>
      <c r="AM1119">
        <v>418.84356286650899</v>
      </c>
      <c r="AN1119">
        <v>551.92123787830303</v>
      </c>
      <c r="AO1119">
        <v>771.223296814626</v>
      </c>
      <c r="AP1119">
        <v>1019.99076239822</v>
      </c>
      <c r="AQ1119">
        <v>1294.78876077122</v>
      </c>
      <c r="AR1119">
        <v>1425.56372814261</v>
      </c>
      <c r="AS1119">
        <v>1438.0985182511499</v>
      </c>
      <c r="AT1119">
        <v>1329.5351645846899</v>
      </c>
      <c r="AU1119">
        <v>1316.16627149786</v>
      </c>
      <c r="AV1119">
        <v>1109.93455481365</v>
      </c>
      <c r="AW1119">
        <v>830.80965183487103</v>
      </c>
      <c r="AX1119">
        <v>578.81015798271903</v>
      </c>
      <c r="AY1119">
        <v>501.38041080573402</v>
      </c>
      <c r="AZ1119">
        <v>503.38036649320497</v>
      </c>
      <c r="BA1119">
        <v>477.41357285363802</v>
      </c>
      <c r="BB1119">
        <v>484.23512222836803</v>
      </c>
      <c r="BC1119">
        <v>420.927583091641</v>
      </c>
      <c r="BD1119">
        <v>385.25121603034802</v>
      </c>
      <c r="BE1119">
        <v>383.98407700172203</v>
      </c>
      <c r="BF1119">
        <v>350.437745831884</v>
      </c>
      <c r="BG1119">
        <v>373.03655829203899</v>
      </c>
      <c r="BH1119">
        <v>373.26824126366199</v>
      </c>
      <c r="BI1119">
        <v>368.506557025456</v>
      </c>
      <c r="BJ1119">
        <v>423.54197365062498</v>
      </c>
      <c r="BK1119">
        <v>389.09761629215501</v>
      </c>
      <c r="BL1119">
        <v>398.98952478132099</v>
      </c>
      <c r="BM1119">
        <v>372.61779498468002</v>
      </c>
    </row>
    <row r="1120" spans="1:65" x14ac:dyDescent="0.25">
      <c r="A1120">
        <v>268.6782376502</v>
      </c>
      <c r="B1120">
        <v>319.84627929414</v>
      </c>
      <c r="C1120">
        <v>324.35144854014698</v>
      </c>
      <c r="D1120">
        <v>439.61064752670097</v>
      </c>
      <c r="E1120">
        <v>452.13280017474102</v>
      </c>
      <c r="F1120">
        <v>481.41686805413502</v>
      </c>
      <c r="G1120">
        <v>345.82778606694001</v>
      </c>
      <c r="H1120">
        <v>362.30466694524398</v>
      </c>
      <c r="I1120">
        <v>377.08227305020802</v>
      </c>
      <c r="J1120">
        <v>401.561299454714</v>
      </c>
      <c r="K1120">
        <v>455.69603638571101</v>
      </c>
      <c r="L1120">
        <v>535.55605117200105</v>
      </c>
      <c r="M1120">
        <v>558.22712204092204</v>
      </c>
      <c r="N1120">
        <v>724.68592422564802</v>
      </c>
      <c r="O1120">
        <v>496.113314688895</v>
      </c>
      <c r="P1120">
        <v>388.14926088021002</v>
      </c>
      <c r="Q1120">
        <v>376.93914664475699</v>
      </c>
      <c r="R1120">
        <v>361.99420038076801</v>
      </c>
      <c r="S1120">
        <v>343.27920875952702</v>
      </c>
      <c r="T1120">
        <v>333.11811448818003</v>
      </c>
      <c r="U1120">
        <v>352.68018638312401</v>
      </c>
      <c r="V1120">
        <v>342.94633341717702</v>
      </c>
      <c r="W1120">
        <v>341.28331779437502</v>
      </c>
      <c r="X1120">
        <v>347.73163852382902</v>
      </c>
      <c r="Y1120">
        <v>365.01708642226799</v>
      </c>
      <c r="Z1120">
        <v>365.506722571289</v>
      </c>
      <c r="AA1120">
        <v>354.76829042552703</v>
      </c>
      <c r="AB1120">
        <v>361.37275874882602</v>
      </c>
      <c r="AC1120">
        <v>361.93261374990198</v>
      </c>
      <c r="AD1120">
        <v>457.01236001406801</v>
      </c>
      <c r="AE1120">
        <v>597.83297625530702</v>
      </c>
      <c r="AF1120">
        <v>634.61869679318704</v>
      </c>
      <c r="AG1120">
        <v>543.71742440036405</v>
      </c>
      <c r="AH1120">
        <v>512.49635068358498</v>
      </c>
      <c r="AI1120">
        <v>472.64215053797602</v>
      </c>
      <c r="AJ1120">
        <v>467.30092062570901</v>
      </c>
      <c r="AK1120">
        <v>421.51311410388001</v>
      </c>
      <c r="AL1120">
        <v>411.79801303102698</v>
      </c>
      <c r="AM1120">
        <v>419.31318376781502</v>
      </c>
      <c r="AN1120">
        <v>580.61890922012606</v>
      </c>
      <c r="AO1120">
        <v>771.26954282670204</v>
      </c>
      <c r="AP1120">
        <v>984.476893736389</v>
      </c>
      <c r="AQ1120">
        <v>1200.5295020189701</v>
      </c>
      <c r="AR1120">
        <v>1249.29783467826</v>
      </c>
      <c r="AS1120">
        <v>1204.7833494619099</v>
      </c>
      <c r="AT1120">
        <v>1131.6471269994499</v>
      </c>
      <c r="AU1120">
        <v>1100.6294603337101</v>
      </c>
      <c r="AV1120">
        <v>945.55340961543197</v>
      </c>
      <c r="AW1120">
        <v>725.936825737508</v>
      </c>
      <c r="AX1120">
        <v>538.33569187381795</v>
      </c>
      <c r="AY1120">
        <v>481.68775348558103</v>
      </c>
      <c r="AZ1120">
        <v>473.523108956692</v>
      </c>
      <c r="BA1120">
        <v>453.37809103579701</v>
      </c>
      <c r="BB1120">
        <v>464.51569678995997</v>
      </c>
      <c r="BC1120">
        <v>405.20493294830999</v>
      </c>
      <c r="BD1120">
        <v>385.43821295509201</v>
      </c>
      <c r="BE1120">
        <v>379.22754498843199</v>
      </c>
      <c r="BF1120">
        <v>347.88715426857698</v>
      </c>
      <c r="BG1120">
        <v>370.67310479812897</v>
      </c>
      <c r="BH1120">
        <v>370.682694948853</v>
      </c>
      <c r="BI1120">
        <v>365.223450576613</v>
      </c>
      <c r="BJ1120">
        <v>420.42146291565598</v>
      </c>
      <c r="BK1120">
        <v>388.51796162942298</v>
      </c>
      <c r="BL1120">
        <v>397.11825110053297</v>
      </c>
      <c r="BM1120">
        <v>365.21964756742898</v>
      </c>
    </row>
    <row r="1121" spans="1:65" x14ac:dyDescent="0.25">
      <c r="A1121">
        <v>268.91855807743599</v>
      </c>
      <c r="B1121">
        <v>319.49544428923201</v>
      </c>
      <c r="C1121">
        <v>324.13728281666903</v>
      </c>
      <c r="D1121">
        <v>440.39942287901602</v>
      </c>
      <c r="E1121">
        <v>452.14064769111502</v>
      </c>
      <c r="F1121">
        <v>481.22337061743701</v>
      </c>
      <c r="G1121">
        <v>344.36496850513703</v>
      </c>
      <c r="H1121">
        <v>361.06579189983</v>
      </c>
      <c r="I1121">
        <v>376.53213374127199</v>
      </c>
      <c r="J1121">
        <v>400.14422070260503</v>
      </c>
      <c r="K1121">
        <v>453.21201435143098</v>
      </c>
      <c r="L1121">
        <v>531.58843489992705</v>
      </c>
      <c r="M1121">
        <v>553.61889688572001</v>
      </c>
      <c r="N1121">
        <v>716.42443007755605</v>
      </c>
      <c r="O1121">
        <v>493.65128656607601</v>
      </c>
      <c r="P1121">
        <v>386.79620771454302</v>
      </c>
      <c r="Q1121">
        <v>376.37423223277301</v>
      </c>
      <c r="R1121">
        <v>361.50936325087901</v>
      </c>
      <c r="S1121">
        <v>342.88735679765398</v>
      </c>
      <c r="T1121">
        <v>332.32270569411901</v>
      </c>
      <c r="U1121">
        <v>352.38121859624499</v>
      </c>
      <c r="V1121">
        <v>342.57985400013399</v>
      </c>
      <c r="W1121">
        <v>341.01463989917499</v>
      </c>
      <c r="X1121">
        <v>347.67578166640402</v>
      </c>
      <c r="Y1121">
        <v>364.64683129395002</v>
      </c>
      <c r="Z1121">
        <v>365.538432955894</v>
      </c>
      <c r="AA1121">
        <v>354.37729062755801</v>
      </c>
      <c r="AB1121">
        <v>360.96117099556398</v>
      </c>
      <c r="AC1121">
        <v>361.52827801716302</v>
      </c>
      <c r="AD1121">
        <v>453.94096163989798</v>
      </c>
      <c r="AE1121">
        <v>593.11818267932199</v>
      </c>
      <c r="AF1121">
        <v>628.09601827653898</v>
      </c>
      <c r="AG1121">
        <v>538.17549843382903</v>
      </c>
      <c r="AH1121">
        <v>509.017411722769</v>
      </c>
      <c r="AI1121">
        <v>470.68618201869401</v>
      </c>
      <c r="AJ1121">
        <v>465.21354372091002</v>
      </c>
      <c r="AK1121">
        <v>420.381499947652</v>
      </c>
      <c r="AL1121">
        <v>410.707233112815</v>
      </c>
      <c r="AM1121">
        <v>418.01094823906698</v>
      </c>
      <c r="AN1121">
        <v>578.11685630276202</v>
      </c>
      <c r="AO1121">
        <v>761.07800501040799</v>
      </c>
      <c r="AP1121">
        <v>967.52834748473697</v>
      </c>
      <c r="AQ1121">
        <v>1173.0170116052</v>
      </c>
      <c r="AR1121">
        <v>1215.8347179310199</v>
      </c>
      <c r="AS1121">
        <v>1171.82245963073</v>
      </c>
      <c r="AT1121">
        <v>1099.45199629678</v>
      </c>
      <c r="AU1121">
        <v>1069.05511670381</v>
      </c>
      <c r="AV1121">
        <v>920.82973343024696</v>
      </c>
      <c r="AW1121">
        <v>711.73045198812099</v>
      </c>
      <c r="AX1121">
        <v>531.65285285454297</v>
      </c>
      <c r="AY1121">
        <v>478.357723500585</v>
      </c>
      <c r="AZ1121">
        <v>469.47868301703397</v>
      </c>
      <c r="BA1121">
        <v>450.42124002109801</v>
      </c>
      <c r="BB1121">
        <v>461.31123613825298</v>
      </c>
      <c r="BC1121">
        <v>402.468020188602</v>
      </c>
      <c r="BD1121">
        <v>384.44487382267903</v>
      </c>
      <c r="BE1121">
        <v>377.97536675210802</v>
      </c>
      <c r="BF1121">
        <v>347.10047245009702</v>
      </c>
      <c r="BG1121">
        <v>368.98909076757099</v>
      </c>
      <c r="BH1121">
        <v>369.23840949784397</v>
      </c>
      <c r="BI1121">
        <v>363.94324462837102</v>
      </c>
      <c r="BJ1121">
        <v>420.11393473723001</v>
      </c>
      <c r="BK1121">
        <v>388.37461803140098</v>
      </c>
      <c r="BL1121">
        <v>396.80219549619301</v>
      </c>
      <c r="BM1121">
        <v>364.83390926199098</v>
      </c>
    </row>
    <row r="1122" spans="1:65" x14ac:dyDescent="0.25">
      <c r="A1122">
        <v>269.15887850467197</v>
      </c>
      <c r="B1122">
        <v>319.49544428923201</v>
      </c>
      <c r="C1122">
        <v>324.13728281666903</v>
      </c>
      <c r="D1122">
        <v>440.39942287901602</v>
      </c>
      <c r="E1122">
        <v>452.14064769111502</v>
      </c>
      <c r="F1122">
        <v>481.22337061743701</v>
      </c>
      <c r="G1122">
        <v>344.36496850513703</v>
      </c>
      <c r="H1122">
        <v>361.06579189983</v>
      </c>
      <c r="I1122">
        <v>376.53213374127199</v>
      </c>
      <c r="J1122">
        <v>400.14422070260503</v>
      </c>
      <c r="K1122">
        <v>453.21201435143098</v>
      </c>
      <c r="L1122">
        <v>531.58843489992705</v>
      </c>
      <c r="M1122">
        <v>553.61889688572001</v>
      </c>
      <c r="N1122">
        <v>716.42443007755605</v>
      </c>
      <c r="O1122">
        <v>493.65128656607601</v>
      </c>
      <c r="P1122">
        <v>386.79620771454302</v>
      </c>
      <c r="Q1122">
        <v>376.37423223277301</v>
      </c>
      <c r="R1122">
        <v>361.50936325087901</v>
      </c>
      <c r="S1122">
        <v>342.88735679765398</v>
      </c>
      <c r="T1122">
        <v>332.32270569411901</v>
      </c>
      <c r="U1122">
        <v>352.38121859624499</v>
      </c>
      <c r="V1122">
        <v>342.57985400013399</v>
      </c>
      <c r="W1122">
        <v>341.01463989917499</v>
      </c>
      <c r="X1122">
        <v>347.67578166640402</v>
      </c>
      <c r="Y1122">
        <v>364.64683129395002</v>
      </c>
      <c r="Z1122">
        <v>365.538432955894</v>
      </c>
      <c r="AA1122">
        <v>354.37729062755801</v>
      </c>
      <c r="AB1122">
        <v>360.96117099556398</v>
      </c>
      <c r="AC1122">
        <v>361.52827801716302</v>
      </c>
      <c r="AD1122">
        <v>453.94096163989798</v>
      </c>
      <c r="AE1122">
        <v>593.11818267932199</v>
      </c>
      <c r="AF1122">
        <v>628.09601827653898</v>
      </c>
      <c r="AG1122">
        <v>538.17549843382903</v>
      </c>
      <c r="AH1122">
        <v>509.017411722769</v>
      </c>
      <c r="AI1122">
        <v>470.68618201869401</v>
      </c>
      <c r="AJ1122">
        <v>465.21354372091002</v>
      </c>
      <c r="AK1122">
        <v>420.381499947652</v>
      </c>
      <c r="AL1122">
        <v>410.707233112815</v>
      </c>
      <c r="AM1122">
        <v>418.01094823906698</v>
      </c>
      <c r="AN1122">
        <v>578.11685630276202</v>
      </c>
      <c r="AO1122">
        <v>761.07800501040799</v>
      </c>
      <c r="AP1122">
        <v>967.52834748473697</v>
      </c>
      <c r="AQ1122">
        <v>1173.0170116052</v>
      </c>
      <c r="AR1122">
        <v>1215.8347179310199</v>
      </c>
      <c r="AS1122">
        <v>1171.82245963073</v>
      </c>
      <c r="AT1122">
        <v>1099.45199629678</v>
      </c>
      <c r="AU1122">
        <v>1069.05511670381</v>
      </c>
      <c r="AV1122">
        <v>920.82973343024696</v>
      </c>
      <c r="AW1122">
        <v>711.73045198812099</v>
      </c>
      <c r="AX1122">
        <v>531.65285285454297</v>
      </c>
      <c r="AY1122">
        <v>478.357723500585</v>
      </c>
      <c r="AZ1122">
        <v>469.47868301703397</v>
      </c>
      <c r="BA1122">
        <v>450.42124002109801</v>
      </c>
      <c r="BB1122">
        <v>461.31123613825298</v>
      </c>
      <c r="BC1122">
        <v>402.468020188602</v>
      </c>
      <c r="BD1122">
        <v>384.44487382267903</v>
      </c>
      <c r="BE1122">
        <v>377.97536675210802</v>
      </c>
      <c r="BF1122">
        <v>347.10047245009702</v>
      </c>
      <c r="BG1122">
        <v>368.98909076757099</v>
      </c>
      <c r="BH1122">
        <v>369.23840949784397</v>
      </c>
      <c r="BI1122">
        <v>363.94324462837102</v>
      </c>
      <c r="BJ1122">
        <v>420.11393473723001</v>
      </c>
      <c r="BK1122">
        <v>388.37461803140098</v>
      </c>
      <c r="BL1122">
        <v>396.80219549619301</v>
      </c>
      <c r="BM1122">
        <v>364.83390926199098</v>
      </c>
    </row>
    <row r="1123" spans="1:65" x14ac:dyDescent="0.25">
      <c r="A1123">
        <v>269.39919893190898</v>
      </c>
      <c r="B1123">
        <v>319.49544428923201</v>
      </c>
      <c r="C1123">
        <v>324.13728281666903</v>
      </c>
      <c r="D1123">
        <v>440.39942287901602</v>
      </c>
      <c r="E1123">
        <v>452.14064769111502</v>
      </c>
      <c r="F1123">
        <v>481.22337061743701</v>
      </c>
      <c r="G1123">
        <v>344.36496850513703</v>
      </c>
      <c r="H1123">
        <v>361.06579189983</v>
      </c>
      <c r="I1123">
        <v>376.53213374127199</v>
      </c>
      <c r="J1123">
        <v>400.14422070260503</v>
      </c>
      <c r="K1123">
        <v>453.21201435143098</v>
      </c>
      <c r="L1123">
        <v>531.58843489992705</v>
      </c>
      <c r="M1123">
        <v>553.61889688572001</v>
      </c>
      <c r="N1123">
        <v>716.42443007755605</v>
      </c>
      <c r="O1123">
        <v>493.65128656607601</v>
      </c>
      <c r="P1123">
        <v>386.79620771454302</v>
      </c>
      <c r="Q1123">
        <v>376.37423223277301</v>
      </c>
      <c r="R1123">
        <v>361.50936325087901</v>
      </c>
      <c r="S1123">
        <v>342.88735679765398</v>
      </c>
      <c r="T1123">
        <v>332.32270569411901</v>
      </c>
      <c r="U1123">
        <v>352.38121859624499</v>
      </c>
      <c r="V1123">
        <v>342.57985400013399</v>
      </c>
      <c r="W1123">
        <v>341.01463989917499</v>
      </c>
      <c r="X1123">
        <v>347.67578166640402</v>
      </c>
      <c r="Y1123">
        <v>364.64683129395002</v>
      </c>
      <c r="Z1123">
        <v>365.538432955894</v>
      </c>
      <c r="AA1123">
        <v>354.37729062755801</v>
      </c>
      <c r="AB1123">
        <v>360.96117099556398</v>
      </c>
      <c r="AC1123">
        <v>361.52827801716302</v>
      </c>
      <c r="AD1123">
        <v>453.94096163989798</v>
      </c>
      <c r="AE1123">
        <v>593.11818267932199</v>
      </c>
      <c r="AF1123">
        <v>628.09601827653898</v>
      </c>
      <c r="AG1123">
        <v>538.17549843382903</v>
      </c>
      <c r="AH1123">
        <v>509.017411722769</v>
      </c>
      <c r="AI1123">
        <v>470.68618201869401</v>
      </c>
      <c r="AJ1123">
        <v>465.21354372091002</v>
      </c>
      <c r="AK1123">
        <v>420.381499947652</v>
      </c>
      <c r="AL1123">
        <v>410.707233112815</v>
      </c>
      <c r="AM1123">
        <v>418.01094823906698</v>
      </c>
      <c r="AN1123">
        <v>578.11685630276202</v>
      </c>
      <c r="AO1123">
        <v>761.07800501040799</v>
      </c>
      <c r="AP1123">
        <v>967.52834748473697</v>
      </c>
      <c r="AQ1123">
        <v>1173.0170116052</v>
      </c>
      <c r="AR1123">
        <v>1215.8347179310199</v>
      </c>
      <c r="AS1123">
        <v>1171.82245963073</v>
      </c>
      <c r="AT1123">
        <v>1099.45199629678</v>
      </c>
      <c r="AU1123">
        <v>1069.05511670381</v>
      </c>
      <c r="AV1123">
        <v>920.82973343024696</v>
      </c>
      <c r="AW1123">
        <v>711.73045198812099</v>
      </c>
      <c r="AX1123">
        <v>531.65285285454297</v>
      </c>
      <c r="AY1123">
        <v>478.357723500585</v>
      </c>
      <c r="AZ1123">
        <v>469.47868301703397</v>
      </c>
      <c r="BA1123">
        <v>450.42124002109801</v>
      </c>
      <c r="BB1123">
        <v>461.31123613825298</v>
      </c>
      <c r="BC1123">
        <v>402.468020188602</v>
      </c>
      <c r="BD1123">
        <v>384.44487382267903</v>
      </c>
      <c r="BE1123">
        <v>377.97536675210802</v>
      </c>
      <c r="BF1123">
        <v>347.10047245009702</v>
      </c>
      <c r="BG1123">
        <v>368.98909076757099</v>
      </c>
      <c r="BH1123">
        <v>369.23840949784397</v>
      </c>
      <c r="BI1123">
        <v>363.94324462837102</v>
      </c>
      <c r="BJ1123">
        <v>420.11393473723001</v>
      </c>
      <c r="BK1123">
        <v>388.37461803140098</v>
      </c>
      <c r="BL1123">
        <v>396.80219549619301</v>
      </c>
      <c r="BM1123">
        <v>364.83390926199098</v>
      </c>
    </row>
    <row r="1124" spans="1:65" x14ac:dyDescent="0.25">
      <c r="A1124">
        <v>269.63951935914503</v>
      </c>
      <c r="B1124">
        <v>319.06455140553697</v>
      </c>
      <c r="C1124">
        <v>324.46625377069802</v>
      </c>
      <c r="D1124">
        <v>439.77434430333602</v>
      </c>
      <c r="E1124">
        <v>452.03275921481099</v>
      </c>
      <c r="F1124">
        <v>480.89446597963899</v>
      </c>
      <c r="G1124">
        <v>343.92100385808197</v>
      </c>
      <c r="H1124">
        <v>360.87412114857102</v>
      </c>
      <c r="I1124">
        <v>376.38290053117902</v>
      </c>
      <c r="J1124">
        <v>399.870900786584</v>
      </c>
      <c r="K1124">
        <v>452.22611801516098</v>
      </c>
      <c r="L1124">
        <v>530.23377769639706</v>
      </c>
      <c r="M1124">
        <v>551.83041308602196</v>
      </c>
      <c r="N1124">
        <v>712.81244969242096</v>
      </c>
      <c r="O1124">
        <v>492.17008532629302</v>
      </c>
      <c r="P1124">
        <v>386.77389485324801</v>
      </c>
      <c r="Q1124">
        <v>375.818843460165</v>
      </c>
      <c r="R1124">
        <v>361.41556871888702</v>
      </c>
      <c r="S1124">
        <v>342.93137382965301</v>
      </c>
      <c r="T1124">
        <v>332.32926784014501</v>
      </c>
      <c r="U1124">
        <v>352.03384806921599</v>
      </c>
      <c r="V1124">
        <v>342.73442838598203</v>
      </c>
      <c r="W1124">
        <v>340.61260153768097</v>
      </c>
      <c r="X1124">
        <v>347.22859161420701</v>
      </c>
      <c r="Y1124">
        <v>364.42357629466198</v>
      </c>
      <c r="Z1124">
        <v>365.27805413481298</v>
      </c>
      <c r="AA1124">
        <v>354.59173648027797</v>
      </c>
      <c r="AB1124">
        <v>361.074740751116</v>
      </c>
      <c r="AC1124">
        <v>361.48391475618803</v>
      </c>
      <c r="AD1124">
        <v>452.64727654298298</v>
      </c>
      <c r="AE1124">
        <v>591.45538230277202</v>
      </c>
      <c r="AF1124">
        <v>625.53755527758005</v>
      </c>
      <c r="AG1124">
        <v>536.38406082205802</v>
      </c>
      <c r="AH1124">
        <v>507.29241662031802</v>
      </c>
      <c r="AI1124">
        <v>469.44775560218</v>
      </c>
      <c r="AJ1124">
        <v>464.15547268718097</v>
      </c>
      <c r="AK1124">
        <v>419.78614948828903</v>
      </c>
      <c r="AL1124">
        <v>410.31752532078298</v>
      </c>
      <c r="AM1124">
        <v>417.07129455139398</v>
      </c>
      <c r="AN1124">
        <v>575.792932821455</v>
      </c>
      <c r="AO1124">
        <v>757.51482921415004</v>
      </c>
      <c r="AP1124">
        <v>962.05571289897705</v>
      </c>
      <c r="AQ1124">
        <v>1165.9240089770201</v>
      </c>
      <c r="AR1124">
        <v>1208.32149355415</v>
      </c>
      <c r="AS1124">
        <v>1164.60294389555</v>
      </c>
      <c r="AT1124">
        <v>1092.9325909540401</v>
      </c>
      <c r="AU1124">
        <v>1062.2908462616699</v>
      </c>
      <c r="AV1124">
        <v>915.67713991463495</v>
      </c>
      <c r="AW1124">
        <v>708.95010377424103</v>
      </c>
      <c r="AX1124">
        <v>529.78386198749899</v>
      </c>
      <c r="AY1124">
        <v>476.61870621721403</v>
      </c>
      <c r="AZ1124">
        <v>468.202143408984</v>
      </c>
      <c r="BA1124">
        <v>449.81769978190198</v>
      </c>
      <c r="BB1124">
        <v>460.57087083292203</v>
      </c>
      <c r="BC1124">
        <v>401.89988797913003</v>
      </c>
      <c r="BD1124">
        <v>383.91184816742998</v>
      </c>
      <c r="BE1124">
        <v>377.13261552475598</v>
      </c>
      <c r="BF1124">
        <v>346.53595416042401</v>
      </c>
      <c r="BG1124">
        <v>368.89339448379701</v>
      </c>
      <c r="BH1124">
        <v>369.73735328186302</v>
      </c>
      <c r="BI1124">
        <v>363.53259700731201</v>
      </c>
      <c r="BJ1124">
        <v>419.41194367409798</v>
      </c>
      <c r="BK1124">
        <v>388.44317927340501</v>
      </c>
      <c r="BL1124">
        <v>396.79004819361899</v>
      </c>
      <c r="BM1124">
        <v>364.51542757051698</v>
      </c>
    </row>
    <row r="1125" spans="1:65" x14ac:dyDescent="0.25">
      <c r="A1125">
        <v>269.87983978638101</v>
      </c>
      <c r="B1125">
        <v>313.73640102799698</v>
      </c>
      <c r="C1125">
        <v>333.33095932001402</v>
      </c>
      <c r="D1125">
        <v>418.37347062024401</v>
      </c>
      <c r="E1125">
        <v>428.36320783846401</v>
      </c>
      <c r="F1125">
        <v>462.66287851626402</v>
      </c>
      <c r="G1125">
        <v>343.501638329439</v>
      </c>
      <c r="H1125">
        <v>367.47702348476298</v>
      </c>
      <c r="I1125">
        <v>381.90774975406998</v>
      </c>
      <c r="J1125">
        <v>403.86199258386898</v>
      </c>
      <c r="K1125">
        <v>437.798529357657</v>
      </c>
      <c r="L1125">
        <v>498.44737224384698</v>
      </c>
      <c r="M1125">
        <v>521.79947765168401</v>
      </c>
      <c r="N1125">
        <v>653.55034682368898</v>
      </c>
      <c r="O1125">
        <v>458.95420843234899</v>
      </c>
      <c r="P1125">
        <v>381.52815133815102</v>
      </c>
      <c r="Q1125">
        <v>364.11523343326502</v>
      </c>
      <c r="R1125">
        <v>348.172751632759</v>
      </c>
      <c r="S1125">
        <v>345.05060265288398</v>
      </c>
      <c r="T1125">
        <v>325.620752800763</v>
      </c>
      <c r="U1125">
        <v>340.044146459346</v>
      </c>
      <c r="V1125">
        <v>340.28222974034298</v>
      </c>
      <c r="W1125">
        <v>345.36182416610802</v>
      </c>
      <c r="X1125">
        <v>342.67088710178001</v>
      </c>
      <c r="Y1125">
        <v>351.90547009930299</v>
      </c>
      <c r="Z1125">
        <v>355.80328712533702</v>
      </c>
      <c r="AA1125">
        <v>360.48002117657802</v>
      </c>
      <c r="AB1125">
        <v>358.575218113429</v>
      </c>
      <c r="AC1125">
        <v>363.97018811258903</v>
      </c>
      <c r="AD1125">
        <v>445.42874276414301</v>
      </c>
      <c r="AE1125">
        <v>558.00828300402895</v>
      </c>
      <c r="AF1125">
        <v>606.83929389755201</v>
      </c>
      <c r="AG1125">
        <v>512.40840927516103</v>
      </c>
      <c r="AH1125">
        <v>488.31278175810797</v>
      </c>
      <c r="AI1125">
        <v>442.20293522689099</v>
      </c>
      <c r="AJ1125">
        <v>441.431974058967</v>
      </c>
      <c r="AK1125">
        <v>411.51806375274799</v>
      </c>
      <c r="AL1125">
        <v>389.94665096202101</v>
      </c>
      <c r="AM1125">
        <v>416.70669008624202</v>
      </c>
      <c r="AN1125">
        <v>565.34880184453198</v>
      </c>
      <c r="AO1125">
        <v>743.01219909522501</v>
      </c>
      <c r="AP1125">
        <v>877.39438719176599</v>
      </c>
      <c r="AQ1125">
        <v>1012.00165849546</v>
      </c>
      <c r="AR1125">
        <v>981.31363113278303</v>
      </c>
      <c r="AS1125">
        <v>913.32561500739303</v>
      </c>
      <c r="AT1125">
        <v>862.28124504073105</v>
      </c>
      <c r="AU1125">
        <v>815.01650423203603</v>
      </c>
      <c r="AV1125">
        <v>713.61603846523997</v>
      </c>
      <c r="AW1125">
        <v>597.04284145650399</v>
      </c>
      <c r="AX1125">
        <v>478.42321136125202</v>
      </c>
      <c r="AY1125">
        <v>434.482214530178</v>
      </c>
      <c r="AZ1125">
        <v>435.45592229786098</v>
      </c>
      <c r="BA1125">
        <v>436.25199558450998</v>
      </c>
      <c r="BB1125">
        <v>433.63896747275697</v>
      </c>
      <c r="BC1125">
        <v>393.00096808614097</v>
      </c>
      <c r="BD1125">
        <v>368.31388666580199</v>
      </c>
      <c r="BE1125">
        <v>361.35591451646002</v>
      </c>
      <c r="BF1125">
        <v>344.35274033274101</v>
      </c>
      <c r="BG1125">
        <v>373.87961884941598</v>
      </c>
      <c r="BH1125">
        <v>363.89007454130302</v>
      </c>
      <c r="BI1125">
        <v>355.20945457607098</v>
      </c>
      <c r="BJ1125">
        <v>408.143058259013</v>
      </c>
      <c r="BK1125">
        <v>391.67946211894099</v>
      </c>
      <c r="BL1125">
        <v>391.85095210377301</v>
      </c>
      <c r="BM1125">
        <v>366.35151160683102</v>
      </c>
    </row>
    <row r="1126" spans="1:65" x14ac:dyDescent="0.25">
      <c r="A1126">
        <v>270.12016021361802</v>
      </c>
      <c r="B1126">
        <v>313.36127298104998</v>
      </c>
      <c r="C1126">
        <v>334.08986260464701</v>
      </c>
      <c r="D1126">
        <v>417.688841322906</v>
      </c>
      <c r="E1126">
        <v>426.78647412608899</v>
      </c>
      <c r="F1126">
        <v>461.88547122431203</v>
      </c>
      <c r="G1126">
        <v>344.16428967676097</v>
      </c>
      <c r="H1126">
        <v>366.99340255559599</v>
      </c>
      <c r="I1126">
        <v>381.64679439821799</v>
      </c>
      <c r="J1126">
        <v>403.83137553678199</v>
      </c>
      <c r="K1126">
        <v>434.24006179055198</v>
      </c>
      <c r="L1126">
        <v>492.460441346138</v>
      </c>
      <c r="M1126">
        <v>516.47950029988397</v>
      </c>
      <c r="N1126">
        <v>640.95222317716798</v>
      </c>
      <c r="O1126">
        <v>453.70845499855398</v>
      </c>
      <c r="P1126">
        <v>379.79394442164198</v>
      </c>
      <c r="Q1126">
        <v>362.86109094398398</v>
      </c>
      <c r="R1126">
        <v>346.27865334090399</v>
      </c>
      <c r="S1126">
        <v>344.293013298993</v>
      </c>
      <c r="T1126">
        <v>324.67387049937901</v>
      </c>
      <c r="U1126">
        <v>339.10976302663403</v>
      </c>
      <c r="V1126">
        <v>340.19761134080301</v>
      </c>
      <c r="W1126">
        <v>346.71253128883001</v>
      </c>
      <c r="X1126">
        <v>342.782825442768</v>
      </c>
      <c r="Y1126">
        <v>351.03760397414601</v>
      </c>
      <c r="Z1126">
        <v>353.91660518886101</v>
      </c>
      <c r="AA1126">
        <v>360.68435124211499</v>
      </c>
      <c r="AB1126">
        <v>357.57138466748899</v>
      </c>
      <c r="AC1126">
        <v>364.21548644612398</v>
      </c>
      <c r="AD1126">
        <v>443.98117866279</v>
      </c>
      <c r="AE1126">
        <v>551.31461953384496</v>
      </c>
      <c r="AF1126">
        <v>601.43087756279999</v>
      </c>
      <c r="AG1126">
        <v>508.88275265549299</v>
      </c>
      <c r="AH1126">
        <v>484.05684712174701</v>
      </c>
      <c r="AI1126">
        <v>438.10042540119503</v>
      </c>
      <c r="AJ1126">
        <v>438.547911983451</v>
      </c>
      <c r="AK1126">
        <v>410.128112642715</v>
      </c>
      <c r="AL1126">
        <v>386.96840116794198</v>
      </c>
      <c r="AM1126">
        <v>416.81535910124802</v>
      </c>
      <c r="AN1126">
        <v>562.81319475883504</v>
      </c>
      <c r="AO1126">
        <v>736.39936580336803</v>
      </c>
      <c r="AP1126">
        <v>861.15154268483798</v>
      </c>
      <c r="AQ1126">
        <v>983.85620343437404</v>
      </c>
      <c r="AR1126">
        <v>941.64076305267804</v>
      </c>
      <c r="AS1126">
        <v>870.68538892901097</v>
      </c>
      <c r="AT1126">
        <v>823.22229111366505</v>
      </c>
      <c r="AU1126">
        <v>775.11522057467801</v>
      </c>
      <c r="AV1126">
        <v>681.88041793991897</v>
      </c>
      <c r="AW1126">
        <v>578.174748576865</v>
      </c>
      <c r="AX1126">
        <v>471.64287756795102</v>
      </c>
      <c r="AY1126">
        <v>429.18337873023</v>
      </c>
      <c r="AZ1126">
        <v>430.55691969007898</v>
      </c>
      <c r="BA1126">
        <v>433.38839356741897</v>
      </c>
      <c r="BB1126">
        <v>429.31014693981001</v>
      </c>
      <c r="BC1126">
        <v>391.213911075586</v>
      </c>
      <c r="BD1126">
        <v>366.18781296806202</v>
      </c>
      <c r="BE1126">
        <v>360.10441274042603</v>
      </c>
      <c r="BF1126">
        <v>344.301741264405</v>
      </c>
      <c r="BG1126">
        <v>373.94885724238799</v>
      </c>
      <c r="BH1126">
        <v>362.33671902666902</v>
      </c>
      <c r="BI1126">
        <v>354.60759010593301</v>
      </c>
      <c r="BJ1126">
        <v>408.36624978403398</v>
      </c>
      <c r="BK1126">
        <v>392.41463771013798</v>
      </c>
      <c r="BL1126">
        <v>391.74334536171602</v>
      </c>
      <c r="BM1126">
        <v>367.15873449049599</v>
      </c>
    </row>
    <row r="1127" spans="1:65" x14ac:dyDescent="0.25">
      <c r="A1127">
        <v>270.36048064085401</v>
      </c>
      <c r="B1127">
        <v>313.36127298104998</v>
      </c>
      <c r="C1127">
        <v>334.08986260464701</v>
      </c>
      <c r="D1127">
        <v>417.688841322906</v>
      </c>
      <c r="E1127">
        <v>426.78647412608899</v>
      </c>
      <c r="F1127">
        <v>461.88547122431203</v>
      </c>
      <c r="G1127">
        <v>344.16428967676097</v>
      </c>
      <c r="H1127">
        <v>366.99340255559599</v>
      </c>
      <c r="I1127">
        <v>381.64679439821799</v>
      </c>
      <c r="J1127">
        <v>403.83137553678199</v>
      </c>
      <c r="K1127">
        <v>434.24006179055198</v>
      </c>
      <c r="L1127">
        <v>492.460441346138</v>
      </c>
      <c r="M1127">
        <v>516.47950029988397</v>
      </c>
      <c r="N1127">
        <v>640.95222317716798</v>
      </c>
      <c r="O1127">
        <v>453.70845499855398</v>
      </c>
      <c r="P1127">
        <v>379.79394442164198</v>
      </c>
      <c r="Q1127">
        <v>362.86109094398398</v>
      </c>
      <c r="R1127">
        <v>346.27865334090399</v>
      </c>
      <c r="S1127">
        <v>344.293013298993</v>
      </c>
      <c r="T1127">
        <v>324.67387049937901</v>
      </c>
      <c r="U1127">
        <v>339.10976302663403</v>
      </c>
      <c r="V1127">
        <v>340.19761134080301</v>
      </c>
      <c r="W1127">
        <v>346.71253128883001</v>
      </c>
      <c r="X1127">
        <v>342.782825442768</v>
      </c>
      <c r="Y1127">
        <v>351.03760397414601</v>
      </c>
      <c r="Z1127">
        <v>353.91660518886101</v>
      </c>
      <c r="AA1127">
        <v>360.68435124211499</v>
      </c>
      <c r="AB1127">
        <v>357.57138466748899</v>
      </c>
      <c r="AC1127">
        <v>364.21548644612398</v>
      </c>
      <c r="AD1127">
        <v>443.98117866279</v>
      </c>
      <c r="AE1127">
        <v>551.31461953384496</v>
      </c>
      <c r="AF1127">
        <v>601.43087756279999</v>
      </c>
      <c r="AG1127">
        <v>508.88275265549299</v>
      </c>
      <c r="AH1127">
        <v>484.05684712174701</v>
      </c>
      <c r="AI1127">
        <v>438.10042540119503</v>
      </c>
      <c r="AJ1127">
        <v>438.547911983451</v>
      </c>
      <c r="AK1127">
        <v>410.128112642715</v>
      </c>
      <c r="AL1127">
        <v>386.96840116794198</v>
      </c>
      <c r="AM1127">
        <v>416.81535910124802</v>
      </c>
      <c r="AN1127">
        <v>562.81319475883504</v>
      </c>
      <c r="AO1127">
        <v>736.39936580336803</v>
      </c>
      <c r="AP1127">
        <v>861.15154268483798</v>
      </c>
      <c r="AQ1127">
        <v>983.85620343437404</v>
      </c>
      <c r="AR1127">
        <v>941.64076305267804</v>
      </c>
      <c r="AS1127">
        <v>870.68538892901097</v>
      </c>
      <c r="AT1127">
        <v>823.22229111366505</v>
      </c>
      <c r="AU1127">
        <v>775.11522057467801</v>
      </c>
      <c r="AV1127">
        <v>681.88041793991897</v>
      </c>
      <c r="AW1127">
        <v>578.174748576865</v>
      </c>
      <c r="AX1127">
        <v>471.64287756795102</v>
      </c>
      <c r="AY1127">
        <v>429.18337873023</v>
      </c>
      <c r="AZ1127">
        <v>430.55691969007898</v>
      </c>
      <c r="BA1127">
        <v>433.38839356741897</v>
      </c>
      <c r="BB1127">
        <v>429.31014693981001</v>
      </c>
      <c r="BC1127">
        <v>391.213911075586</v>
      </c>
      <c r="BD1127">
        <v>366.18781296806202</v>
      </c>
      <c r="BE1127">
        <v>360.10441274042603</v>
      </c>
      <c r="BF1127">
        <v>344.301741264405</v>
      </c>
      <c r="BG1127">
        <v>373.94885724238799</v>
      </c>
      <c r="BH1127">
        <v>362.33671902666902</v>
      </c>
      <c r="BI1127">
        <v>354.60759010593301</v>
      </c>
      <c r="BJ1127">
        <v>408.36624978403398</v>
      </c>
      <c r="BK1127">
        <v>392.41463771013798</v>
      </c>
      <c r="BL1127">
        <v>391.74334536171602</v>
      </c>
      <c r="BM1127">
        <v>367.15873449049599</v>
      </c>
    </row>
    <row r="1128" spans="1:65" x14ac:dyDescent="0.25">
      <c r="A1128">
        <v>270.60080106808999</v>
      </c>
      <c r="B1128">
        <v>313.36127298104998</v>
      </c>
      <c r="C1128">
        <v>334.08986260464701</v>
      </c>
      <c r="D1128">
        <v>417.688841322906</v>
      </c>
      <c r="E1128">
        <v>426.78647412608899</v>
      </c>
      <c r="F1128">
        <v>461.88547122431203</v>
      </c>
      <c r="G1128">
        <v>344.16428967676097</v>
      </c>
      <c r="H1128">
        <v>366.99340255559599</v>
      </c>
      <c r="I1128">
        <v>381.64679439821799</v>
      </c>
      <c r="J1128">
        <v>403.83137553678199</v>
      </c>
      <c r="K1128">
        <v>434.24006179055198</v>
      </c>
      <c r="L1128">
        <v>492.460441346138</v>
      </c>
      <c r="M1128">
        <v>516.47950029988397</v>
      </c>
      <c r="N1128">
        <v>640.95222317716798</v>
      </c>
      <c r="O1128">
        <v>453.70845499855398</v>
      </c>
      <c r="P1128">
        <v>379.79394442164198</v>
      </c>
      <c r="Q1128">
        <v>362.86109094398398</v>
      </c>
      <c r="R1128">
        <v>346.27865334090399</v>
      </c>
      <c r="S1128">
        <v>344.293013298993</v>
      </c>
      <c r="T1128">
        <v>324.67387049937901</v>
      </c>
      <c r="U1128">
        <v>339.10976302663403</v>
      </c>
      <c r="V1128">
        <v>340.19761134080301</v>
      </c>
      <c r="W1128">
        <v>346.71253128883001</v>
      </c>
      <c r="X1128">
        <v>342.782825442768</v>
      </c>
      <c r="Y1128">
        <v>351.03760397414601</v>
      </c>
      <c r="Z1128">
        <v>353.91660518886101</v>
      </c>
      <c r="AA1128">
        <v>360.68435124211499</v>
      </c>
      <c r="AB1128">
        <v>357.57138466748899</v>
      </c>
      <c r="AC1128">
        <v>364.21548644612398</v>
      </c>
      <c r="AD1128">
        <v>443.98117866279</v>
      </c>
      <c r="AE1128">
        <v>551.31461953384496</v>
      </c>
      <c r="AF1128">
        <v>601.43087756279999</v>
      </c>
      <c r="AG1128">
        <v>508.88275265549299</v>
      </c>
      <c r="AH1128">
        <v>484.05684712174701</v>
      </c>
      <c r="AI1128">
        <v>438.10042540119503</v>
      </c>
      <c r="AJ1128">
        <v>438.547911983451</v>
      </c>
      <c r="AK1128">
        <v>410.128112642715</v>
      </c>
      <c r="AL1128">
        <v>386.96840116794198</v>
      </c>
      <c r="AM1128">
        <v>416.81535910124802</v>
      </c>
      <c r="AN1128">
        <v>562.81319475883504</v>
      </c>
      <c r="AO1128">
        <v>736.39936580336803</v>
      </c>
      <c r="AP1128">
        <v>861.15154268483798</v>
      </c>
      <c r="AQ1128">
        <v>983.85620343437404</v>
      </c>
      <c r="AR1128">
        <v>941.64076305267804</v>
      </c>
      <c r="AS1128">
        <v>870.68538892901097</v>
      </c>
      <c r="AT1128">
        <v>823.22229111366505</v>
      </c>
      <c r="AU1128">
        <v>775.11522057467801</v>
      </c>
      <c r="AV1128">
        <v>681.88041793991897</v>
      </c>
      <c r="AW1128">
        <v>578.174748576865</v>
      </c>
      <c r="AX1128">
        <v>471.64287756795102</v>
      </c>
      <c r="AY1128">
        <v>429.18337873023</v>
      </c>
      <c r="AZ1128">
        <v>430.55691969007898</v>
      </c>
      <c r="BA1128">
        <v>433.38839356741897</v>
      </c>
      <c r="BB1128">
        <v>429.31014693981001</v>
      </c>
      <c r="BC1128">
        <v>391.213911075586</v>
      </c>
      <c r="BD1128">
        <v>366.18781296806202</v>
      </c>
      <c r="BE1128">
        <v>360.10441274042603</v>
      </c>
      <c r="BF1128">
        <v>344.301741264405</v>
      </c>
      <c r="BG1128">
        <v>373.94885724238799</v>
      </c>
      <c r="BH1128">
        <v>362.33671902666902</v>
      </c>
      <c r="BI1128">
        <v>354.60759010593301</v>
      </c>
      <c r="BJ1128">
        <v>408.36624978403398</v>
      </c>
      <c r="BK1128">
        <v>392.41463771013798</v>
      </c>
      <c r="BL1128">
        <v>391.74334536171602</v>
      </c>
      <c r="BM1128">
        <v>367.15873449049599</v>
      </c>
    </row>
    <row r="1129" spans="1:65" x14ac:dyDescent="0.25">
      <c r="A1129">
        <v>270.841121495327</v>
      </c>
      <c r="B1129">
        <v>313.36127298104998</v>
      </c>
      <c r="C1129">
        <v>334.08986260464701</v>
      </c>
      <c r="D1129">
        <v>417.688841322906</v>
      </c>
      <c r="E1129">
        <v>426.78647412608899</v>
      </c>
      <c r="F1129">
        <v>461.88547122431203</v>
      </c>
      <c r="G1129">
        <v>344.16428967676097</v>
      </c>
      <c r="H1129">
        <v>366.99340255559599</v>
      </c>
      <c r="I1129">
        <v>381.64679439821799</v>
      </c>
      <c r="J1129">
        <v>403.83137553678199</v>
      </c>
      <c r="K1129">
        <v>434.24006179055198</v>
      </c>
      <c r="L1129">
        <v>492.460441346138</v>
      </c>
      <c r="M1129">
        <v>516.47950029988397</v>
      </c>
      <c r="N1129">
        <v>640.95222317716798</v>
      </c>
      <c r="O1129">
        <v>453.70845499855398</v>
      </c>
      <c r="P1129">
        <v>379.79394442164198</v>
      </c>
      <c r="Q1129">
        <v>362.86109094398398</v>
      </c>
      <c r="R1129">
        <v>346.27865334090399</v>
      </c>
      <c r="S1129">
        <v>344.293013298993</v>
      </c>
      <c r="T1129">
        <v>324.67387049937901</v>
      </c>
      <c r="U1129">
        <v>339.10976302663403</v>
      </c>
      <c r="V1129">
        <v>340.19761134080301</v>
      </c>
      <c r="W1129">
        <v>346.71253128883001</v>
      </c>
      <c r="X1129">
        <v>342.782825442768</v>
      </c>
      <c r="Y1129">
        <v>351.03760397414601</v>
      </c>
      <c r="Z1129">
        <v>353.91660518886101</v>
      </c>
      <c r="AA1129">
        <v>360.68435124211499</v>
      </c>
      <c r="AB1129">
        <v>357.57138466748899</v>
      </c>
      <c r="AC1129">
        <v>364.21548644612398</v>
      </c>
      <c r="AD1129">
        <v>443.98117866279</v>
      </c>
      <c r="AE1129">
        <v>551.31461953384496</v>
      </c>
      <c r="AF1129">
        <v>601.43087756279999</v>
      </c>
      <c r="AG1129">
        <v>508.88275265549299</v>
      </c>
      <c r="AH1129">
        <v>484.05684712174701</v>
      </c>
      <c r="AI1129">
        <v>438.10042540119503</v>
      </c>
      <c r="AJ1129">
        <v>438.547911983451</v>
      </c>
      <c r="AK1129">
        <v>410.128112642715</v>
      </c>
      <c r="AL1129">
        <v>386.96840116794198</v>
      </c>
      <c r="AM1129">
        <v>416.81535910124802</v>
      </c>
      <c r="AN1129">
        <v>562.81319475883504</v>
      </c>
      <c r="AO1129">
        <v>736.39936580336803</v>
      </c>
      <c r="AP1129">
        <v>861.15154268483798</v>
      </c>
      <c r="AQ1129">
        <v>983.85620343437404</v>
      </c>
      <c r="AR1129">
        <v>941.64076305267804</v>
      </c>
      <c r="AS1129">
        <v>870.68538892901097</v>
      </c>
      <c r="AT1129">
        <v>823.22229111366505</v>
      </c>
      <c r="AU1129">
        <v>775.11522057467801</v>
      </c>
      <c r="AV1129">
        <v>681.88041793991897</v>
      </c>
      <c r="AW1129">
        <v>578.174748576865</v>
      </c>
      <c r="AX1129">
        <v>471.64287756795102</v>
      </c>
      <c r="AY1129">
        <v>429.18337873023</v>
      </c>
      <c r="AZ1129">
        <v>430.55691969007898</v>
      </c>
      <c r="BA1129">
        <v>433.38839356741897</v>
      </c>
      <c r="BB1129">
        <v>429.31014693981001</v>
      </c>
      <c r="BC1129">
        <v>391.213911075586</v>
      </c>
      <c r="BD1129">
        <v>366.18781296806202</v>
      </c>
      <c r="BE1129">
        <v>360.10441274042603</v>
      </c>
      <c r="BF1129">
        <v>344.301741264405</v>
      </c>
      <c r="BG1129">
        <v>373.94885724238799</v>
      </c>
      <c r="BH1129">
        <v>362.33671902666902</v>
      </c>
      <c r="BI1129">
        <v>354.60759010593301</v>
      </c>
      <c r="BJ1129">
        <v>408.36624978403398</v>
      </c>
      <c r="BK1129">
        <v>392.41463771013798</v>
      </c>
      <c r="BL1129">
        <v>391.74334536171602</v>
      </c>
      <c r="BM1129">
        <v>367.15873449049599</v>
      </c>
    </row>
    <row r="1130" spans="1:65" x14ac:dyDescent="0.25">
      <c r="A1130">
        <v>271.08144192256299</v>
      </c>
      <c r="B1130">
        <v>314.80029191972699</v>
      </c>
      <c r="C1130">
        <v>330.29822506177902</v>
      </c>
      <c r="D1130">
        <v>404.732356817138</v>
      </c>
      <c r="E1130">
        <v>424.39230659666703</v>
      </c>
      <c r="F1130">
        <v>456.63706522342801</v>
      </c>
      <c r="G1130">
        <v>347.22539208203699</v>
      </c>
      <c r="H1130">
        <v>368.62767004441798</v>
      </c>
      <c r="I1130">
        <v>377.34879991762801</v>
      </c>
      <c r="J1130">
        <v>399.362724946448</v>
      </c>
      <c r="K1130">
        <v>425.86787267667899</v>
      </c>
      <c r="L1130">
        <v>471.550705384575</v>
      </c>
      <c r="M1130">
        <v>483.56162006862297</v>
      </c>
      <c r="N1130">
        <v>591.58574493407696</v>
      </c>
      <c r="O1130">
        <v>437.67895101968998</v>
      </c>
      <c r="P1130">
        <v>381.02715636937103</v>
      </c>
      <c r="Q1130">
        <v>355.175178587706</v>
      </c>
      <c r="R1130">
        <v>348.01179340835</v>
      </c>
      <c r="S1130">
        <v>339.782520754453</v>
      </c>
      <c r="T1130">
        <v>333.44080634926001</v>
      </c>
      <c r="U1130">
        <v>344.95112148406002</v>
      </c>
      <c r="V1130">
        <v>340.549400450191</v>
      </c>
      <c r="W1130">
        <v>343.28225689927899</v>
      </c>
      <c r="X1130">
        <v>339.34159487640102</v>
      </c>
      <c r="Y1130">
        <v>349.243047662766</v>
      </c>
      <c r="Z1130">
        <v>351.662032820391</v>
      </c>
      <c r="AA1130">
        <v>357.31437791808901</v>
      </c>
      <c r="AB1130">
        <v>359.052266257452</v>
      </c>
      <c r="AC1130">
        <v>363.45359052773199</v>
      </c>
      <c r="AD1130">
        <v>437.84894503425397</v>
      </c>
      <c r="AE1130">
        <v>542.32898905116701</v>
      </c>
      <c r="AF1130">
        <v>584.072695114471</v>
      </c>
      <c r="AG1130">
        <v>492.63917486921503</v>
      </c>
      <c r="AH1130">
        <v>473.68317123323902</v>
      </c>
      <c r="AI1130">
        <v>437.28031502340502</v>
      </c>
      <c r="AJ1130">
        <v>434.72395835455501</v>
      </c>
      <c r="AK1130">
        <v>409.14703292187698</v>
      </c>
      <c r="AL1130">
        <v>391.30041773084798</v>
      </c>
      <c r="AM1130">
        <v>419.26127218048202</v>
      </c>
      <c r="AN1130">
        <v>568.53546104412101</v>
      </c>
      <c r="AO1130">
        <v>705.03223590384698</v>
      </c>
      <c r="AP1130">
        <v>808.77507870798797</v>
      </c>
      <c r="AQ1130">
        <v>876.52569740418005</v>
      </c>
      <c r="AR1130">
        <v>800.75444605134305</v>
      </c>
      <c r="AS1130">
        <v>756.56393357745196</v>
      </c>
      <c r="AT1130">
        <v>711.61041671120404</v>
      </c>
      <c r="AU1130">
        <v>671.64673517307597</v>
      </c>
      <c r="AV1130">
        <v>601.49482839395</v>
      </c>
      <c r="AW1130">
        <v>531.11239707598304</v>
      </c>
      <c r="AX1130">
        <v>452.88706668835698</v>
      </c>
      <c r="AY1130">
        <v>417.69659840401198</v>
      </c>
      <c r="AZ1130">
        <v>419.58564352401402</v>
      </c>
      <c r="BA1130">
        <v>416.71500629390198</v>
      </c>
      <c r="BB1130">
        <v>410.47900172473697</v>
      </c>
      <c r="BC1130">
        <v>377.398019110451</v>
      </c>
      <c r="BD1130">
        <v>363.671944761779</v>
      </c>
      <c r="BE1130">
        <v>351.579493084982</v>
      </c>
      <c r="BF1130">
        <v>342.68045307599698</v>
      </c>
      <c r="BG1130">
        <v>367.06965614914702</v>
      </c>
      <c r="BH1130">
        <v>365.38187651718602</v>
      </c>
      <c r="BI1130">
        <v>355.41828549179002</v>
      </c>
      <c r="BJ1130">
        <v>405.56664245318899</v>
      </c>
      <c r="BK1130">
        <v>395.77206255017802</v>
      </c>
      <c r="BL1130">
        <v>386.15367284295002</v>
      </c>
      <c r="BM1130">
        <v>364.95085244120497</v>
      </c>
    </row>
    <row r="1131" spans="1:65" x14ac:dyDescent="0.25">
      <c r="A1131">
        <v>271.32176234979897</v>
      </c>
      <c r="B1131">
        <v>318.019797890353</v>
      </c>
      <c r="C1131">
        <v>321.396941266851</v>
      </c>
      <c r="D1131">
        <v>383.15892375358402</v>
      </c>
      <c r="E1131">
        <v>426.10993473972098</v>
      </c>
      <c r="F1131">
        <v>438.58381847177202</v>
      </c>
      <c r="G1131">
        <v>353.98608508088</v>
      </c>
      <c r="H1131">
        <v>360.065585187198</v>
      </c>
      <c r="I1131">
        <v>365.59429736909902</v>
      </c>
      <c r="J1131">
        <v>391.48822069561999</v>
      </c>
      <c r="K1131">
        <v>415.060009337802</v>
      </c>
      <c r="L1131">
        <v>452.80368406173602</v>
      </c>
      <c r="M1131">
        <v>450.84827333692601</v>
      </c>
      <c r="N1131">
        <v>540.22749137402297</v>
      </c>
      <c r="O1131">
        <v>421.28653003660003</v>
      </c>
      <c r="P1131">
        <v>374.58789652860997</v>
      </c>
      <c r="Q1131">
        <v>349.830264713811</v>
      </c>
      <c r="R1131">
        <v>343.44573169221297</v>
      </c>
      <c r="S1131">
        <v>333.812323456596</v>
      </c>
      <c r="T1131">
        <v>337.84167980725402</v>
      </c>
      <c r="U1131">
        <v>352.51888221987298</v>
      </c>
      <c r="V1131">
        <v>343.88782349251198</v>
      </c>
      <c r="W1131">
        <v>344.37760793895399</v>
      </c>
      <c r="X1131">
        <v>337.027401724296</v>
      </c>
      <c r="Y1131">
        <v>348.44855126937603</v>
      </c>
      <c r="Z1131">
        <v>350.87548371896202</v>
      </c>
      <c r="AA1131">
        <v>352.17889130371202</v>
      </c>
      <c r="AB1131">
        <v>356.07003003045401</v>
      </c>
      <c r="AC1131">
        <v>363.62311255769299</v>
      </c>
      <c r="AD1131">
        <v>432.10741107689603</v>
      </c>
      <c r="AE1131">
        <v>528.16256062447701</v>
      </c>
      <c r="AF1131">
        <v>560.35363114251095</v>
      </c>
      <c r="AG1131">
        <v>471.293792109675</v>
      </c>
      <c r="AH1131">
        <v>456.59688026029801</v>
      </c>
      <c r="AI1131">
        <v>429.762705559464</v>
      </c>
      <c r="AJ1131">
        <v>429.68278118885303</v>
      </c>
      <c r="AK1131">
        <v>399.85317138766402</v>
      </c>
      <c r="AL1131">
        <v>398.65481228216902</v>
      </c>
      <c r="AM1131">
        <v>418.97626994537399</v>
      </c>
      <c r="AN1131">
        <v>561.30139521832996</v>
      </c>
      <c r="AO1131">
        <v>655.95880107545997</v>
      </c>
      <c r="AP1131">
        <v>753.74955098155601</v>
      </c>
      <c r="AQ1131">
        <v>776.47068104641596</v>
      </c>
      <c r="AR1131">
        <v>688.31521688503005</v>
      </c>
      <c r="AS1131">
        <v>658.38927925166104</v>
      </c>
      <c r="AT1131">
        <v>615.96127194260998</v>
      </c>
      <c r="AU1131">
        <v>596.74356527410805</v>
      </c>
      <c r="AV1131">
        <v>542.27600542885602</v>
      </c>
      <c r="AW1131">
        <v>482.94504289311402</v>
      </c>
      <c r="AX1131">
        <v>434.5579692156</v>
      </c>
      <c r="AY1131">
        <v>413.36168269801902</v>
      </c>
      <c r="AZ1131">
        <v>406.04906104410799</v>
      </c>
      <c r="BA1131">
        <v>397.92070814684001</v>
      </c>
      <c r="BB1131">
        <v>392.69298337354797</v>
      </c>
      <c r="BC1131">
        <v>364.33660116678402</v>
      </c>
      <c r="BD1131">
        <v>360.79369587081499</v>
      </c>
      <c r="BE1131">
        <v>346.02354537414902</v>
      </c>
      <c r="BF1131">
        <v>340.75703768227902</v>
      </c>
      <c r="BG1131">
        <v>355.48303881503102</v>
      </c>
      <c r="BH1131">
        <v>371.997878563629</v>
      </c>
      <c r="BI1131">
        <v>356.09839242612998</v>
      </c>
      <c r="BJ1131">
        <v>405.09642699589</v>
      </c>
      <c r="BK1131">
        <v>399.69695333769499</v>
      </c>
      <c r="BL1131">
        <v>377.37649893855598</v>
      </c>
      <c r="BM1131">
        <v>356.85942952441098</v>
      </c>
    </row>
    <row r="1132" spans="1:65" x14ac:dyDescent="0.25">
      <c r="A1132">
        <v>271.56208277703598</v>
      </c>
      <c r="B1132">
        <v>320.098662572916</v>
      </c>
      <c r="C1132">
        <v>319.817629618642</v>
      </c>
      <c r="D1132">
        <v>377.57578680715801</v>
      </c>
      <c r="E1132">
        <v>421.18793335057097</v>
      </c>
      <c r="F1132">
        <v>430.965363658694</v>
      </c>
      <c r="G1132">
        <v>357.07623641781998</v>
      </c>
      <c r="H1132">
        <v>359.99424964206099</v>
      </c>
      <c r="I1132">
        <v>364.73177761336001</v>
      </c>
      <c r="J1132">
        <v>392.14858732552602</v>
      </c>
      <c r="K1132">
        <v>417.47587309171797</v>
      </c>
      <c r="L1132">
        <v>455.07039477511501</v>
      </c>
      <c r="M1132">
        <v>456.36743733851699</v>
      </c>
      <c r="N1132">
        <v>549.98969614826206</v>
      </c>
      <c r="O1132">
        <v>424.37853245338198</v>
      </c>
      <c r="P1132">
        <v>373.94554145169798</v>
      </c>
      <c r="Q1132">
        <v>350.166880105345</v>
      </c>
      <c r="R1132">
        <v>343.086823754281</v>
      </c>
      <c r="S1132">
        <v>333.058412860045</v>
      </c>
      <c r="T1132">
        <v>339.98170671576298</v>
      </c>
      <c r="U1132">
        <v>353.97302396220101</v>
      </c>
      <c r="V1132">
        <v>344.10222219205798</v>
      </c>
      <c r="W1132">
        <v>346.51337625587098</v>
      </c>
      <c r="X1132">
        <v>338.43118172800803</v>
      </c>
      <c r="Y1132">
        <v>349.75471460016502</v>
      </c>
      <c r="Z1132">
        <v>351.86287798118298</v>
      </c>
      <c r="AA1132">
        <v>351.75189488333899</v>
      </c>
      <c r="AB1132">
        <v>354.63449772176602</v>
      </c>
      <c r="AC1132">
        <v>366.04950888836902</v>
      </c>
      <c r="AD1132">
        <v>435.611237188102</v>
      </c>
      <c r="AE1132">
        <v>533.098166512592</v>
      </c>
      <c r="AF1132">
        <v>569.527000943183</v>
      </c>
      <c r="AG1132">
        <v>476.03905830758401</v>
      </c>
      <c r="AH1132">
        <v>461.84728204085599</v>
      </c>
      <c r="AI1132">
        <v>433.274137099097</v>
      </c>
      <c r="AJ1132">
        <v>432.18130015531301</v>
      </c>
      <c r="AK1132">
        <v>402.77183292689199</v>
      </c>
      <c r="AL1132">
        <v>400.92371668895498</v>
      </c>
      <c r="AM1132">
        <v>422.26835691469103</v>
      </c>
      <c r="AN1132">
        <v>572.05681554597902</v>
      </c>
      <c r="AO1132">
        <v>667.13160307595001</v>
      </c>
      <c r="AP1132">
        <v>770.96831099869701</v>
      </c>
      <c r="AQ1132">
        <v>792.83237692274201</v>
      </c>
      <c r="AR1132">
        <v>702.89799311589695</v>
      </c>
      <c r="AS1132">
        <v>670.63972914854696</v>
      </c>
      <c r="AT1132">
        <v>625.06046330213201</v>
      </c>
      <c r="AU1132">
        <v>609.380567831436</v>
      </c>
      <c r="AV1132">
        <v>550.99858307601596</v>
      </c>
      <c r="AW1132">
        <v>486.49368691440498</v>
      </c>
      <c r="AX1132">
        <v>436.84917108843302</v>
      </c>
      <c r="AY1132">
        <v>418.04075018502999</v>
      </c>
      <c r="AZ1132">
        <v>407.573432655989</v>
      </c>
      <c r="BA1132">
        <v>397.28294512773903</v>
      </c>
      <c r="BB1132">
        <v>393.02344061560501</v>
      </c>
      <c r="BC1132">
        <v>364.146284243823</v>
      </c>
      <c r="BD1132">
        <v>362.04035718128301</v>
      </c>
      <c r="BE1132">
        <v>347.72920543404001</v>
      </c>
      <c r="BF1132">
        <v>342.33263609250798</v>
      </c>
      <c r="BG1132">
        <v>354.99225032173001</v>
      </c>
      <c r="BH1132">
        <v>370.946707569441</v>
      </c>
      <c r="BI1132">
        <v>358.75814651378403</v>
      </c>
      <c r="BJ1132">
        <v>405.04456773521201</v>
      </c>
      <c r="BK1132">
        <v>400.15994443194</v>
      </c>
      <c r="BL1132">
        <v>373.17505196178598</v>
      </c>
      <c r="BM1132">
        <v>354.58660232496402</v>
      </c>
    </row>
    <row r="1133" spans="1:65" x14ac:dyDescent="0.25">
      <c r="A1133">
        <v>271.80240320427203</v>
      </c>
      <c r="B1133">
        <v>320.098662572916</v>
      </c>
      <c r="C1133">
        <v>319.817629618642</v>
      </c>
      <c r="D1133">
        <v>377.57578680715801</v>
      </c>
      <c r="E1133">
        <v>421.18793335057097</v>
      </c>
      <c r="F1133">
        <v>430.965363658694</v>
      </c>
      <c r="G1133">
        <v>357.07623641781998</v>
      </c>
      <c r="H1133">
        <v>359.99424964206099</v>
      </c>
      <c r="I1133">
        <v>364.73177761336001</v>
      </c>
      <c r="J1133">
        <v>392.14858732552602</v>
      </c>
      <c r="K1133">
        <v>417.47587309171797</v>
      </c>
      <c r="L1133">
        <v>455.07039477511501</v>
      </c>
      <c r="M1133">
        <v>456.36743733851699</v>
      </c>
      <c r="N1133">
        <v>549.98969614826206</v>
      </c>
      <c r="O1133">
        <v>424.37853245338198</v>
      </c>
      <c r="P1133">
        <v>373.94554145169798</v>
      </c>
      <c r="Q1133">
        <v>350.166880105345</v>
      </c>
      <c r="R1133">
        <v>343.086823754281</v>
      </c>
      <c r="S1133">
        <v>333.058412860045</v>
      </c>
      <c r="T1133">
        <v>339.98170671576298</v>
      </c>
      <c r="U1133">
        <v>353.97302396220101</v>
      </c>
      <c r="V1133">
        <v>344.10222219205798</v>
      </c>
      <c r="W1133">
        <v>346.51337625587098</v>
      </c>
      <c r="X1133">
        <v>338.43118172800803</v>
      </c>
      <c r="Y1133">
        <v>349.75471460016502</v>
      </c>
      <c r="Z1133">
        <v>351.86287798118298</v>
      </c>
      <c r="AA1133">
        <v>351.75189488333899</v>
      </c>
      <c r="AB1133">
        <v>354.63449772176602</v>
      </c>
      <c r="AC1133">
        <v>366.04950888836902</v>
      </c>
      <c r="AD1133">
        <v>435.611237188102</v>
      </c>
      <c r="AE1133">
        <v>533.098166512592</v>
      </c>
      <c r="AF1133">
        <v>569.527000943183</v>
      </c>
      <c r="AG1133">
        <v>476.03905830758401</v>
      </c>
      <c r="AH1133">
        <v>461.84728204085599</v>
      </c>
      <c r="AI1133">
        <v>433.274137099097</v>
      </c>
      <c r="AJ1133">
        <v>432.18130015531301</v>
      </c>
      <c r="AK1133">
        <v>402.77183292689199</v>
      </c>
      <c r="AL1133">
        <v>400.92371668895498</v>
      </c>
      <c r="AM1133">
        <v>422.26835691469103</v>
      </c>
      <c r="AN1133">
        <v>572.05681554597902</v>
      </c>
      <c r="AO1133">
        <v>667.13160307595001</v>
      </c>
      <c r="AP1133">
        <v>770.96831099869701</v>
      </c>
      <c r="AQ1133">
        <v>792.83237692274201</v>
      </c>
      <c r="AR1133">
        <v>702.89799311589695</v>
      </c>
      <c r="AS1133">
        <v>670.63972914854696</v>
      </c>
      <c r="AT1133">
        <v>625.06046330213201</v>
      </c>
      <c r="AU1133">
        <v>609.380567831436</v>
      </c>
      <c r="AV1133">
        <v>550.99858307601596</v>
      </c>
      <c r="AW1133">
        <v>486.49368691440498</v>
      </c>
      <c r="AX1133">
        <v>436.84917108843302</v>
      </c>
      <c r="AY1133">
        <v>418.04075018502999</v>
      </c>
      <c r="AZ1133">
        <v>407.573432655989</v>
      </c>
      <c r="BA1133">
        <v>397.28294512773903</v>
      </c>
      <c r="BB1133">
        <v>393.02344061560501</v>
      </c>
      <c r="BC1133">
        <v>364.146284243823</v>
      </c>
      <c r="BD1133">
        <v>362.04035718128301</v>
      </c>
      <c r="BE1133">
        <v>347.72920543404001</v>
      </c>
      <c r="BF1133">
        <v>342.33263609250798</v>
      </c>
      <c r="BG1133">
        <v>354.99225032173001</v>
      </c>
      <c r="BH1133">
        <v>370.946707569441</v>
      </c>
      <c r="BI1133">
        <v>358.75814651378403</v>
      </c>
      <c r="BJ1133">
        <v>405.04456773521201</v>
      </c>
      <c r="BK1133">
        <v>400.15994443194</v>
      </c>
      <c r="BL1133">
        <v>373.17505196178598</v>
      </c>
      <c r="BM1133">
        <v>354.58660232496402</v>
      </c>
    </row>
    <row r="1134" spans="1:65" x14ac:dyDescent="0.25">
      <c r="A1134">
        <v>272.04272363150801</v>
      </c>
      <c r="B1134">
        <v>320.098662572916</v>
      </c>
      <c r="C1134">
        <v>319.817629618642</v>
      </c>
      <c r="D1134">
        <v>377.57578680715801</v>
      </c>
      <c r="E1134">
        <v>421.18793335057097</v>
      </c>
      <c r="F1134">
        <v>430.965363658694</v>
      </c>
      <c r="G1134">
        <v>357.07623641781998</v>
      </c>
      <c r="H1134">
        <v>359.99424964206099</v>
      </c>
      <c r="I1134">
        <v>364.73177761336001</v>
      </c>
      <c r="J1134">
        <v>392.14858732552602</v>
      </c>
      <c r="K1134">
        <v>417.47587309171797</v>
      </c>
      <c r="L1134">
        <v>455.07039477511501</v>
      </c>
      <c r="M1134">
        <v>456.36743733851699</v>
      </c>
      <c r="N1134">
        <v>549.98969614826206</v>
      </c>
      <c r="O1134">
        <v>424.37853245338198</v>
      </c>
      <c r="P1134">
        <v>373.94554145169798</v>
      </c>
      <c r="Q1134">
        <v>350.166880105345</v>
      </c>
      <c r="R1134">
        <v>343.086823754281</v>
      </c>
      <c r="S1134">
        <v>333.058412860045</v>
      </c>
      <c r="T1134">
        <v>339.98170671576298</v>
      </c>
      <c r="U1134">
        <v>353.97302396220101</v>
      </c>
      <c r="V1134">
        <v>344.10222219205798</v>
      </c>
      <c r="W1134">
        <v>346.51337625587098</v>
      </c>
      <c r="X1134">
        <v>338.43118172800803</v>
      </c>
      <c r="Y1134">
        <v>349.75471460016502</v>
      </c>
      <c r="Z1134">
        <v>351.86287798118298</v>
      </c>
      <c r="AA1134">
        <v>351.75189488333899</v>
      </c>
      <c r="AB1134">
        <v>354.63449772176602</v>
      </c>
      <c r="AC1134">
        <v>366.04950888836902</v>
      </c>
      <c r="AD1134">
        <v>435.611237188102</v>
      </c>
      <c r="AE1134">
        <v>533.098166512592</v>
      </c>
      <c r="AF1134">
        <v>569.527000943183</v>
      </c>
      <c r="AG1134">
        <v>476.03905830758401</v>
      </c>
      <c r="AH1134">
        <v>461.84728204085599</v>
      </c>
      <c r="AI1134">
        <v>433.274137099097</v>
      </c>
      <c r="AJ1134">
        <v>432.18130015531301</v>
      </c>
      <c r="AK1134">
        <v>402.77183292689199</v>
      </c>
      <c r="AL1134">
        <v>400.92371668895498</v>
      </c>
      <c r="AM1134">
        <v>422.26835691469103</v>
      </c>
      <c r="AN1134">
        <v>572.05681554597902</v>
      </c>
      <c r="AO1134">
        <v>667.13160307595001</v>
      </c>
      <c r="AP1134">
        <v>770.96831099869701</v>
      </c>
      <c r="AQ1134">
        <v>792.83237692274201</v>
      </c>
      <c r="AR1134">
        <v>702.89799311589695</v>
      </c>
      <c r="AS1134">
        <v>670.63972914854696</v>
      </c>
      <c r="AT1134">
        <v>625.06046330213201</v>
      </c>
      <c r="AU1134">
        <v>609.380567831436</v>
      </c>
      <c r="AV1134">
        <v>550.99858307601596</v>
      </c>
      <c r="AW1134">
        <v>486.49368691440498</v>
      </c>
      <c r="AX1134">
        <v>436.84917108843302</v>
      </c>
      <c r="AY1134">
        <v>418.04075018502999</v>
      </c>
      <c r="AZ1134">
        <v>407.573432655989</v>
      </c>
      <c r="BA1134">
        <v>397.28294512773903</v>
      </c>
      <c r="BB1134">
        <v>393.02344061560501</v>
      </c>
      <c r="BC1134">
        <v>364.146284243823</v>
      </c>
      <c r="BD1134">
        <v>362.04035718128301</v>
      </c>
      <c r="BE1134">
        <v>347.72920543404001</v>
      </c>
      <c r="BF1134">
        <v>342.33263609250798</v>
      </c>
      <c r="BG1134">
        <v>354.99225032173001</v>
      </c>
      <c r="BH1134">
        <v>370.946707569441</v>
      </c>
      <c r="BI1134">
        <v>358.75814651378403</v>
      </c>
      <c r="BJ1134">
        <v>405.04456773521201</v>
      </c>
      <c r="BK1134">
        <v>400.15994443194</v>
      </c>
      <c r="BL1134">
        <v>373.17505196178598</v>
      </c>
      <c r="BM1134">
        <v>354.58660232496402</v>
      </c>
    </row>
    <row r="1135" spans="1:65" x14ac:dyDescent="0.25">
      <c r="A1135">
        <v>272.28304405874502</v>
      </c>
      <c r="B1135">
        <v>321.50559332433198</v>
      </c>
      <c r="C1135">
        <v>324.304722283876</v>
      </c>
      <c r="D1135">
        <v>376.45836910748699</v>
      </c>
      <c r="E1135">
        <v>419.572896884557</v>
      </c>
      <c r="F1135">
        <v>425.31468828193499</v>
      </c>
      <c r="G1135">
        <v>359.00022671478303</v>
      </c>
      <c r="H1135">
        <v>358.46359154353303</v>
      </c>
      <c r="I1135">
        <v>367.18923496630902</v>
      </c>
      <c r="J1135">
        <v>387.51884051665797</v>
      </c>
      <c r="K1135">
        <v>416.53038338111799</v>
      </c>
      <c r="L1135">
        <v>451.00757665953103</v>
      </c>
      <c r="M1135">
        <v>449.57714384074598</v>
      </c>
      <c r="N1135">
        <v>530.88777248355905</v>
      </c>
      <c r="O1135">
        <v>416.14779602072502</v>
      </c>
      <c r="P1135">
        <v>374.37359767209</v>
      </c>
      <c r="Q1135">
        <v>351.259708347063</v>
      </c>
      <c r="R1135">
        <v>343.79697806171902</v>
      </c>
      <c r="S1135">
        <v>336.57774196715297</v>
      </c>
      <c r="T1135">
        <v>337.93352537549703</v>
      </c>
      <c r="U1135">
        <v>351.50842537642001</v>
      </c>
      <c r="V1135">
        <v>346.30421300234002</v>
      </c>
      <c r="W1135">
        <v>348.65433347331901</v>
      </c>
      <c r="X1135">
        <v>336.92795787614898</v>
      </c>
      <c r="Y1135">
        <v>352.60079533226701</v>
      </c>
      <c r="Z1135">
        <v>351.76703433042599</v>
      </c>
      <c r="AA1135">
        <v>353.11831824047903</v>
      </c>
      <c r="AB1135">
        <v>355.730635590985</v>
      </c>
      <c r="AC1135">
        <v>364.46860370750198</v>
      </c>
      <c r="AD1135">
        <v>434.15087041118198</v>
      </c>
      <c r="AE1135">
        <v>531.677209697438</v>
      </c>
      <c r="AF1135">
        <v>566.05593683877805</v>
      </c>
      <c r="AG1135">
        <v>472.99430838164199</v>
      </c>
      <c r="AH1135">
        <v>461.34146857140797</v>
      </c>
      <c r="AI1135">
        <v>433.51414281315101</v>
      </c>
      <c r="AJ1135">
        <v>433.85603508309902</v>
      </c>
      <c r="AK1135">
        <v>403.15867576374097</v>
      </c>
      <c r="AL1135">
        <v>400.05996304923201</v>
      </c>
      <c r="AM1135">
        <v>429.269467285269</v>
      </c>
      <c r="AN1135">
        <v>583.70017002613201</v>
      </c>
      <c r="AO1135">
        <v>661.99945715993704</v>
      </c>
      <c r="AP1135">
        <v>749.02145221809405</v>
      </c>
      <c r="AQ1135">
        <v>774.14929255719801</v>
      </c>
      <c r="AR1135">
        <v>672.09298597751797</v>
      </c>
      <c r="AS1135">
        <v>636.31309217121895</v>
      </c>
      <c r="AT1135">
        <v>595.20189240240904</v>
      </c>
      <c r="AU1135">
        <v>578.91860511384698</v>
      </c>
      <c r="AV1135">
        <v>527.71833774945003</v>
      </c>
      <c r="AW1135">
        <v>476.29884634808298</v>
      </c>
      <c r="AX1135">
        <v>426.058202813246</v>
      </c>
      <c r="AY1135">
        <v>413.96882145670901</v>
      </c>
      <c r="AZ1135">
        <v>403.27914233065599</v>
      </c>
      <c r="BA1135">
        <v>394.64845543931398</v>
      </c>
      <c r="BB1135">
        <v>389.44310145058802</v>
      </c>
      <c r="BC1135">
        <v>365.35215587825797</v>
      </c>
      <c r="BD1135">
        <v>358.52988851023503</v>
      </c>
      <c r="BE1135">
        <v>345.83274621207403</v>
      </c>
      <c r="BF1135">
        <v>341.75768090052702</v>
      </c>
      <c r="BG1135">
        <v>352.54392615364299</v>
      </c>
      <c r="BH1135">
        <v>368.48238161228102</v>
      </c>
      <c r="BI1135">
        <v>359.78251189255798</v>
      </c>
      <c r="BJ1135">
        <v>402.03445091099002</v>
      </c>
      <c r="BK1135">
        <v>396.70036626829898</v>
      </c>
      <c r="BL1135">
        <v>372.65227223431202</v>
      </c>
      <c r="BM1135">
        <v>356.30690307496599</v>
      </c>
    </row>
    <row r="1136" spans="1:65" x14ac:dyDescent="0.25">
      <c r="A1136">
        <v>272.52336448598101</v>
      </c>
      <c r="B1136">
        <v>318.830959279578</v>
      </c>
      <c r="C1136">
        <v>329.323112933755</v>
      </c>
      <c r="D1136">
        <v>374.13209461113098</v>
      </c>
      <c r="E1136">
        <v>416.60422931893203</v>
      </c>
      <c r="F1136">
        <v>413.372025803881</v>
      </c>
      <c r="G1136">
        <v>348.24673306976098</v>
      </c>
      <c r="H1136">
        <v>348.77758759185798</v>
      </c>
      <c r="I1136">
        <v>356.71440003325301</v>
      </c>
      <c r="J1136">
        <v>374.99598923455602</v>
      </c>
      <c r="K1136">
        <v>398.54222740612198</v>
      </c>
      <c r="L1136">
        <v>418.96066098281</v>
      </c>
      <c r="M1136">
        <v>425.29491439505102</v>
      </c>
      <c r="N1136">
        <v>472.16812851955598</v>
      </c>
      <c r="O1136">
        <v>395.23126583600401</v>
      </c>
      <c r="P1136">
        <v>366.727158030753</v>
      </c>
      <c r="Q1136">
        <v>345.300184784213</v>
      </c>
      <c r="R1136">
        <v>343.595103447155</v>
      </c>
      <c r="S1136">
        <v>328.30315572387002</v>
      </c>
      <c r="T1136">
        <v>331.58839474246099</v>
      </c>
      <c r="U1136">
        <v>344.21653049727399</v>
      </c>
      <c r="V1136">
        <v>347.18406838883999</v>
      </c>
      <c r="W1136">
        <v>350.84671708824999</v>
      </c>
      <c r="X1136">
        <v>332.90328621649098</v>
      </c>
      <c r="Y1136">
        <v>353.88432231917699</v>
      </c>
      <c r="Z1136">
        <v>348.12812923284702</v>
      </c>
      <c r="AA1136">
        <v>349.23740056365801</v>
      </c>
      <c r="AB1136">
        <v>352.59079164008398</v>
      </c>
      <c r="AC1136">
        <v>360.45551689855898</v>
      </c>
      <c r="AD1136">
        <v>422.92632068738999</v>
      </c>
      <c r="AE1136">
        <v>498.90818417953699</v>
      </c>
      <c r="AF1136">
        <v>525.32068236184102</v>
      </c>
      <c r="AG1136">
        <v>444.52897036280598</v>
      </c>
      <c r="AH1136">
        <v>444.30511590276302</v>
      </c>
      <c r="AI1136">
        <v>424.443304971901</v>
      </c>
      <c r="AJ1136">
        <v>423.385210539426</v>
      </c>
      <c r="AK1136">
        <v>392.82580925648301</v>
      </c>
      <c r="AL1136">
        <v>395.65734653795403</v>
      </c>
      <c r="AM1136">
        <v>427.58304490530799</v>
      </c>
      <c r="AN1136">
        <v>558.16807842951505</v>
      </c>
      <c r="AO1136">
        <v>599.11706469618605</v>
      </c>
      <c r="AP1136">
        <v>654.95540731131996</v>
      </c>
      <c r="AQ1136">
        <v>682.39271926410697</v>
      </c>
      <c r="AR1136">
        <v>574.265274770367</v>
      </c>
      <c r="AS1136">
        <v>548.22757843847603</v>
      </c>
      <c r="AT1136">
        <v>517.91226945853396</v>
      </c>
      <c r="AU1136">
        <v>497.34861768164001</v>
      </c>
      <c r="AV1136">
        <v>470.08969503986401</v>
      </c>
      <c r="AW1136">
        <v>440.92522977318799</v>
      </c>
      <c r="AX1136">
        <v>402.005029539178</v>
      </c>
      <c r="AY1136">
        <v>390.85825153205798</v>
      </c>
      <c r="AZ1136">
        <v>387.34471807781</v>
      </c>
      <c r="BA1136">
        <v>382.78114934104099</v>
      </c>
      <c r="BB1136">
        <v>374.59712828150901</v>
      </c>
      <c r="BC1136">
        <v>365.169878818901</v>
      </c>
      <c r="BD1136">
        <v>352.66632438928599</v>
      </c>
      <c r="BE1136">
        <v>341.39560438949098</v>
      </c>
      <c r="BF1136">
        <v>339.92849480929499</v>
      </c>
      <c r="BG1136">
        <v>348.56185809174798</v>
      </c>
      <c r="BH1136">
        <v>363.10599809465401</v>
      </c>
      <c r="BI1136">
        <v>353.58291545098302</v>
      </c>
      <c r="BJ1136">
        <v>399.66648360433697</v>
      </c>
      <c r="BK1136">
        <v>389.18344508232201</v>
      </c>
      <c r="BL1136">
        <v>369.56985467841901</v>
      </c>
      <c r="BM1136">
        <v>352.57026588766098</v>
      </c>
    </row>
    <row r="1137" spans="1:65" x14ac:dyDescent="0.25">
      <c r="A1137">
        <v>272.76368491321699</v>
      </c>
      <c r="B1137">
        <v>319.33562403213801</v>
      </c>
      <c r="C1137">
        <v>329.57442475880703</v>
      </c>
      <c r="D1137">
        <v>368.40497694927001</v>
      </c>
      <c r="E1137">
        <v>406.03669235882199</v>
      </c>
      <c r="F1137">
        <v>407.42383942884499</v>
      </c>
      <c r="G1137">
        <v>345.83895347784198</v>
      </c>
      <c r="H1137">
        <v>347.55917227811801</v>
      </c>
      <c r="I1137">
        <v>354.52773627239498</v>
      </c>
      <c r="J1137">
        <v>364.86374885605198</v>
      </c>
      <c r="K1137">
        <v>390.05936869278401</v>
      </c>
      <c r="L1137">
        <v>406.06008951767598</v>
      </c>
      <c r="M1137">
        <v>417.68722206108703</v>
      </c>
      <c r="N1137">
        <v>453.12627299996598</v>
      </c>
      <c r="O1137">
        <v>387.24440555687499</v>
      </c>
      <c r="P1137">
        <v>365.89069927012901</v>
      </c>
      <c r="Q1137">
        <v>341.91270307314301</v>
      </c>
      <c r="R1137">
        <v>347.73941043933303</v>
      </c>
      <c r="S1137">
        <v>326.10291376754401</v>
      </c>
      <c r="T1137">
        <v>332.58619193604301</v>
      </c>
      <c r="U1137">
        <v>347.258273265431</v>
      </c>
      <c r="V1137">
        <v>343.52552261869198</v>
      </c>
      <c r="W1137">
        <v>345.53085465204902</v>
      </c>
      <c r="X1137">
        <v>329.38228205218599</v>
      </c>
      <c r="Y1137">
        <v>351.049640273286</v>
      </c>
      <c r="Z1137">
        <v>344.64954927307201</v>
      </c>
      <c r="AA1137">
        <v>347.63839810842501</v>
      </c>
      <c r="AB1137">
        <v>350.66805933109299</v>
      </c>
      <c r="AC1137">
        <v>360.731681341193</v>
      </c>
      <c r="AD1137">
        <v>416.36863537471299</v>
      </c>
      <c r="AE1137">
        <v>488.70521850455702</v>
      </c>
      <c r="AF1137">
        <v>519.99944471213303</v>
      </c>
      <c r="AG1137">
        <v>439.14877833925902</v>
      </c>
      <c r="AH1137">
        <v>440.718160017976</v>
      </c>
      <c r="AI1137">
        <v>423.75182971796198</v>
      </c>
      <c r="AJ1137">
        <v>415.94161175267601</v>
      </c>
      <c r="AK1137">
        <v>390.32218922568302</v>
      </c>
      <c r="AL1137">
        <v>398.72819250664298</v>
      </c>
      <c r="AM1137">
        <v>430.25002755351898</v>
      </c>
      <c r="AN1137">
        <v>552.19151111857695</v>
      </c>
      <c r="AO1137">
        <v>590.67082591768201</v>
      </c>
      <c r="AP1137">
        <v>637.55497438208704</v>
      </c>
      <c r="AQ1137">
        <v>666.70836168933397</v>
      </c>
      <c r="AR1137">
        <v>564.07808366825702</v>
      </c>
      <c r="AS1137">
        <v>537.46167424063401</v>
      </c>
      <c r="AT1137">
        <v>505.53262072351703</v>
      </c>
      <c r="AU1137">
        <v>480.36400190986302</v>
      </c>
      <c r="AV1137">
        <v>462.28283703814498</v>
      </c>
      <c r="AW1137">
        <v>442.16423896150502</v>
      </c>
      <c r="AX1137">
        <v>397.579211693898</v>
      </c>
      <c r="AY1137">
        <v>384.18738301656703</v>
      </c>
      <c r="AZ1137">
        <v>380.99305014947902</v>
      </c>
      <c r="BA1137">
        <v>378.116459349737</v>
      </c>
      <c r="BB1137">
        <v>373.58087921516602</v>
      </c>
      <c r="BC1137">
        <v>363.85360213078502</v>
      </c>
      <c r="BD1137">
        <v>350.65545456689102</v>
      </c>
      <c r="BE1137">
        <v>343.30851022868501</v>
      </c>
      <c r="BF1137">
        <v>345.875692232321</v>
      </c>
      <c r="BG1137">
        <v>345.93593841329101</v>
      </c>
      <c r="BH1137">
        <v>357.70819911424502</v>
      </c>
      <c r="BI1137">
        <v>353.09723460075799</v>
      </c>
      <c r="BJ1137">
        <v>396.816213070358</v>
      </c>
      <c r="BK1137">
        <v>391.37251320633101</v>
      </c>
      <c r="BL1137">
        <v>365.30324693826299</v>
      </c>
      <c r="BM1137">
        <v>351.68092075838598</v>
      </c>
    </row>
    <row r="1138" spans="1:65" x14ac:dyDescent="0.25">
      <c r="A1138">
        <v>273.00400534045298</v>
      </c>
      <c r="B1138">
        <v>320.88799341967899</v>
      </c>
      <c r="C1138">
        <v>330.28289181753598</v>
      </c>
      <c r="D1138">
        <v>363.30915959848397</v>
      </c>
      <c r="E1138">
        <v>398.50450648019</v>
      </c>
      <c r="F1138">
        <v>403.07513605724699</v>
      </c>
      <c r="G1138">
        <v>344.59676529091098</v>
      </c>
      <c r="H1138">
        <v>348.76391061697598</v>
      </c>
      <c r="I1138">
        <v>359.662927586715</v>
      </c>
      <c r="J1138">
        <v>365.33170565184702</v>
      </c>
      <c r="K1138">
        <v>388.44768137771501</v>
      </c>
      <c r="L1138">
        <v>406.93783075649799</v>
      </c>
      <c r="M1138">
        <v>416.637778465922</v>
      </c>
      <c r="N1138">
        <v>455.78848019091402</v>
      </c>
      <c r="O1138">
        <v>389.55107206980898</v>
      </c>
      <c r="P1138">
        <v>366.341691017686</v>
      </c>
      <c r="Q1138">
        <v>341.926885728912</v>
      </c>
      <c r="R1138">
        <v>352.86815720631699</v>
      </c>
      <c r="S1138">
        <v>325.83463339488799</v>
      </c>
      <c r="T1138">
        <v>329.97068222038899</v>
      </c>
      <c r="U1138">
        <v>345.37192323340997</v>
      </c>
      <c r="V1138">
        <v>342.65154855943501</v>
      </c>
      <c r="W1138">
        <v>345.35003480207598</v>
      </c>
      <c r="X1138">
        <v>328.39436735197501</v>
      </c>
      <c r="Y1138">
        <v>346.54623327927601</v>
      </c>
      <c r="Z1138">
        <v>343.10186943341898</v>
      </c>
      <c r="AA1138">
        <v>345.316425045605</v>
      </c>
      <c r="AB1138">
        <v>353.32865131153301</v>
      </c>
      <c r="AC1138">
        <v>360.93139222222402</v>
      </c>
      <c r="AD1138">
        <v>422.78511561950398</v>
      </c>
      <c r="AE1138">
        <v>494.17268148802202</v>
      </c>
      <c r="AF1138">
        <v>531.47855184365403</v>
      </c>
      <c r="AG1138">
        <v>445.32431882327302</v>
      </c>
      <c r="AH1138">
        <v>446.94710013094402</v>
      </c>
      <c r="AI1138">
        <v>431.66261974873902</v>
      </c>
      <c r="AJ1138">
        <v>418.95782332955002</v>
      </c>
      <c r="AK1138">
        <v>390.57398031014498</v>
      </c>
      <c r="AL1138">
        <v>398.95342022770598</v>
      </c>
      <c r="AM1138">
        <v>434.44914640619402</v>
      </c>
      <c r="AN1138">
        <v>562.93529621379798</v>
      </c>
      <c r="AO1138">
        <v>607.87834154493999</v>
      </c>
      <c r="AP1138">
        <v>650.02272616649498</v>
      </c>
      <c r="AQ1138">
        <v>680.71324333580799</v>
      </c>
      <c r="AR1138">
        <v>571.267313231245</v>
      </c>
      <c r="AS1138">
        <v>546.11303690259103</v>
      </c>
      <c r="AT1138">
        <v>511.50059710030098</v>
      </c>
      <c r="AU1138">
        <v>483.80907235117297</v>
      </c>
      <c r="AV1138">
        <v>463.97102297480802</v>
      </c>
      <c r="AW1138">
        <v>445.83470073300799</v>
      </c>
      <c r="AX1138">
        <v>399.067284270762</v>
      </c>
      <c r="AY1138">
        <v>383.39888346468899</v>
      </c>
      <c r="AZ1138">
        <v>382.72254168275498</v>
      </c>
      <c r="BA1138">
        <v>376.42469131547898</v>
      </c>
      <c r="BB1138">
        <v>373.96254801739002</v>
      </c>
      <c r="BC1138">
        <v>366.35765847866497</v>
      </c>
      <c r="BD1138">
        <v>351.18147260451701</v>
      </c>
      <c r="BE1138">
        <v>344.89029625516201</v>
      </c>
      <c r="BF1138">
        <v>345.24357975140902</v>
      </c>
      <c r="BG1138">
        <v>348.76886262621201</v>
      </c>
      <c r="BH1138">
        <v>355.55066909102197</v>
      </c>
      <c r="BI1138">
        <v>348.99768393847899</v>
      </c>
      <c r="BJ1138">
        <v>389.191307512138</v>
      </c>
      <c r="BK1138">
        <v>389.75478663526201</v>
      </c>
      <c r="BL1138">
        <v>365.98274748057003</v>
      </c>
      <c r="BM1138">
        <v>352.87274211360699</v>
      </c>
    </row>
    <row r="1139" spans="1:65" x14ac:dyDescent="0.25">
      <c r="A1139">
        <v>273.24432576768999</v>
      </c>
      <c r="B1139">
        <v>321.26847807340698</v>
      </c>
      <c r="C1139">
        <v>330.621076332813</v>
      </c>
      <c r="D1139">
        <v>362.74508080834499</v>
      </c>
      <c r="E1139">
        <v>397.514549560148</v>
      </c>
      <c r="F1139">
        <v>401.99157727937097</v>
      </c>
      <c r="G1139">
        <v>344.73368791331001</v>
      </c>
      <c r="H1139">
        <v>349.26330964687901</v>
      </c>
      <c r="I1139">
        <v>360.327799725322</v>
      </c>
      <c r="J1139">
        <v>365.64087194531498</v>
      </c>
      <c r="K1139">
        <v>390.00183191458501</v>
      </c>
      <c r="L1139">
        <v>408.796074615512</v>
      </c>
      <c r="M1139">
        <v>417.04546903785803</v>
      </c>
      <c r="N1139">
        <v>458.15756332704399</v>
      </c>
      <c r="O1139">
        <v>390.76592083032199</v>
      </c>
      <c r="P1139">
        <v>366.97673847085599</v>
      </c>
      <c r="Q1139">
        <v>342.61737763201501</v>
      </c>
      <c r="R1139">
        <v>353.12020236933898</v>
      </c>
      <c r="S1139">
        <v>326.320623902926</v>
      </c>
      <c r="T1139">
        <v>329.61859662779301</v>
      </c>
      <c r="U1139">
        <v>345.12203296113501</v>
      </c>
      <c r="V1139">
        <v>342.32879365558102</v>
      </c>
      <c r="W1139">
        <v>345.069923391278</v>
      </c>
      <c r="X1139">
        <v>328.12301713372699</v>
      </c>
      <c r="Y1139">
        <v>346.43585418734602</v>
      </c>
      <c r="Z1139">
        <v>342.32593421636602</v>
      </c>
      <c r="AA1139">
        <v>344.60280256416598</v>
      </c>
      <c r="AB1139">
        <v>353.75104640523199</v>
      </c>
      <c r="AC1139">
        <v>360.50817566129598</v>
      </c>
      <c r="AD1139">
        <v>424.41008872669101</v>
      </c>
      <c r="AE1139">
        <v>496.92997920322699</v>
      </c>
      <c r="AF1139">
        <v>534.591395018208</v>
      </c>
      <c r="AG1139">
        <v>447.04258063334697</v>
      </c>
      <c r="AH1139">
        <v>448.68192685457302</v>
      </c>
      <c r="AI1139">
        <v>433.20047868315299</v>
      </c>
      <c r="AJ1139">
        <v>419.79766922136798</v>
      </c>
      <c r="AK1139">
        <v>390.99083938123999</v>
      </c>
      <c r="AL1139">
        <v>399.72366188391999</v>
      </c>
      <c r="AM1139">
        <v>436.390721100191</v>
      </c>
      <c r="AN1139">
        <v>567.306868410118</v>
      </c>
      <c r="AO1139">
        <v>614.15797865283105</v>
      </c>
      <c r="AP1139">
        <v>656.43309399311704</v>
      </c>
      <c r="AQ1139">
        <v>687.95152124039805</v>
      </c>
      <c r="AR1139">
        <v>576.16915494383102</v>
      </c>
      <c r="AS1139">
        <v>550.253408865903</v>
      </c>
      <c r="AT1139">
        <v>515.05004509781497</v>
      </c>
      <c r="AU1139">
        <v>486.17066059404101</v>
      </c>
      <c r="AV1139">
        <v>465.82603404711</v>
      </c>
      <c r="AW1139">
        <v>447.75160611505902</v>
      </c>
      <c r="AX1139">
        <v>400.158276798857</v>
      </c>
      <c r="AY1139">
        <v>383.16524131989502</v>
      </c>
      <c r="AZ1139">
        <v>383.22163691282299</v>
      </c>
      <c r="BA1139">
        <v>376.86967208438898</v>
      </c>
      <c r="BB1139">
        <v>374.27310050794802</v>
      </c>
      <c r="BC1139">
        <v>366.919574315293</v>
      </c>
      <c r="BD1139">
        <v>351.35979379315302</v>
      </c>
      <c r="BE1139">
        <v>344.92329132560297</v>
      </c>
      <c r="BF1139">
        <v>344.92352915291502</v>
      </c>
      <c r="BG1139">
        <v>348.53385532201798</v>
      </c>
      <c r="BH1139">
        <v>355.08374905162202</v>
      </c>
      <c r="BI1139">
        <v>347.418392033744</v>
      </c>
      <c r="BJ1139">
        <v>387.98618309449</v>
      </c>
      <c r="BK1139">
        <v>388.27176624433997</v>
      </c>
      <c r="BL1139">
        <v>365.58185533390503</v>
      </c>
      <c r="BM1139">
        <v>353.30363671479</v>
      </c>
    </row>
    <row r="1140" spans="1:65" x14ac:dyDescent="0.25">
      <c r="A1140">
        <v>273.48464619492597</v>
      </c>
      <c r="B1140">
        <v>323.14248485477401</v>
      </c>
      <c r="C1140">
        <v>326.000035925563</v>
      </c>
      <c r="D1140">
        <v>362.81389017003698</v>
      </c>
      <c r="E1140">
        <v>400.61448442529701</v>
      </c>
      <c r="F1140">
        <v>398.48731191454198</v>
      </c>
      <c r="G1140">
        <v>342.73148820153699</v>
      </c>
      <c r="H1140">
        <v>352.10888231095697</v>
      </c>
      <c r="I1140">
        <v>357.92319515379501</v>
      </c>
      <c r="J1140">
        <v>370.06549707811399</v>
      </c>
      <c r="K1140">
        <v>386.36964144449701</v>
      </c>
      <c r="L1140">
        <v>405.09359981300997</v>
      </c>
      <c r="M1140">
        <v>412.86564285832401</v>
      </c>
      <c r="N1140">
        <v>452.93641965997898</v>
      </c>
      <c r="O1140">
        <v>387.46705487669902</v>
      </c>
      <c r="P1140">
        <v>367.92620045390402</v>
      </c>
      <c r="Q1140">
        <v>344.85890478136798</v>
      </c>
      <c r="R1140">
        <v>354.92368225066502</v>
      </c>
      <c r="S1140">
        <v>323.79951370624798</v>
      </c>
      <c r="T1140">
        <v>330.20110006052698</v>
      </c>
      <c r="U1140">
        <v>347.437181566687</v>
      </c>
      <c r="V1140">
        <v>342.78011992483499</v>
      </c>
      <c r="W1140">
        <v>344.02705452435799</v>
      </c>
      <c r="X1140">
        <v>331.96176513684497</v>
      </c>
      <c r="Y1140">
        <v>349.20278326409402</v>
      </c>
      <c r="Z1140">
        <v>343.38056417632703</v>
      </c>
      <c r="AA1140">
        <v>345.833137895763</v>
      </c>
      <c r="AB1140">
        <v>354.80788034595503</v>
      </c>
      <c r="AC1140">
        <v>361.835388418376</v>
      </c>
      <c r="AD1140">
        <v>427.64910628905199</v>
      </c>
      <c r="AE1140">
        <v>499.36206879300101</v>
      </c>
      <c r="AF1140">
        <v>538.18467095557799</v>
      </c>
      <c r="AG1140">
        <v>449.548192248551</v>
      </c>
      <c r="AH1140">
        <v>450.11334912489701</v>
      </c>
      <c r="AI1140">
        <v>436.05948405720602</v>
      </c>
      <c r="AJ1140">
        <v>420.74103555467502</v>
      </c>
      <c r="AK1140">
        <v>393.33342910618597</v>
      </c>
      <c r="AL1140">
        <v>401.51944596431298</v>
      </c>
      <c r="AM1140">
        <v>441.25027623827498</v>
      </c>
      <c r="AN1140">
        <v>568.50696716851996</v>
      </c>
      <c r="AO1140">
        <v>616.98457214368295</v>
      </c>
      <c r="AP1140">
        <v>655.05977839252296</v>
      </c>
      <c r="AQ1140">
        <v>685.67797089889996</v>
      </c>
      <c r="AR1140">
        <v>572.62959628804595</v>
      </c>
      <c r="AS1140">
        <v>543.09008167203604</v>
      </c>
      <c r="AT1140">
        <v>509.71721822681798</v>
      </c>
      <c r="AU1140">
        <v>480.63384688660898</v>
      </c>
      <c r="AV1140">
        <v>460.11549615787402</v>
      </c>
      <c r="AW1140">
        <v>438.86722202747899</v>
      </c>
      <c r="AX1140">
        <v>397.75198874195502</v>
      </c>
      <c r="AY1140">
        <v>381.89103427852001</v>
      </c>
      <c r="AZ1140">
        <v>381.04116185546098</v>
      </c>
      <c r="BA1140">
        <v>376.32160149837802</v>
      </c>
      <c r="BB1140">
        <v>373.60075334400699</v>
      </c>
      <c r="BC1140">
        <v>365.81426557615299</v>
      </c>
      <c r="BD1140">
        <v>351.69511867252601</v>
      </c>
      <c r="BE1140">
        <v>349.51223758517102</v>
      </c>
      <c r="BF1140">
        <v>345.056077513952</v>
      </c>
      <c r="BG1140">
        <v>347.96257177383899</v>
      </c>
      <c r="BH1140">
        <v>355.529360407475</v>
      </c>
      <c r="BI1140">
        <v>349.97511630503999</v>
      </c>
      <c r="BJ1140">
        <v>385.63179414504901</v>
      </c>
      <c r="BK1140">
        <v>385.545463491254</v>
      </c>
      <c r="BL1140">
        <v>364.66917082334902</v>
      </c>
      <c r="BM1140">
        <v>357.30399781137498</v>
      </c>
    </row>
    <row r="1141" spans="1:65" x14ac:dyDescent="0.25">
      <c r="A1141">
        <v>273.72496662216201</v>
      </c>
      <c r="B1141">
        <v>323.71876306915999</v>
      </c>
      <c r="C1141">
        <v>320.17090822995402</v>
      </c>
      <c r="D1141">
        <v>354.81082106605697</v>
      </c>
      <c r="E1141">
        <v>401.76373497717998</v>
      </c>
      <c r="F1141">
        <v>395.25110680061698</v>
      </c>
      <c r="G1141">
        <v>340.34389312290699</v>
      </c>
      <c r="H1141">
        <v>347.88471486449203</v>
      </c>
      <c r="I1141">
        <v>351.65312593895902</v>
      </c>
      <c r="J1141">
        <v>369.46452133046199</v>
      </c>
      <c r="K1141">
        <v>374.65872449175299</v>
      </c>
      <c r="L1141">
        <v>393.079070656699</v>
      </c>
      <c r="M1141">
        <v>401.95361935548499</v>
      </c>
      <c r="N1141">
        <v>435.678686222995</v>
      </c>
      <c r="O1141">
        <v>376.240721705483</v>
      </c>
      <c r="P1141">
        <v>364.76083026532302</v>
      </c>
      <c r="Q1141">
        <v>342.40803978262102</v>
      </c>
      <c r="R1141">
        <v>351.32844406943298</v>
      </c>
      <c r="S1141">
        <v>320.85878387879899</v>
      </c>
      <c r="T1141">
        <v>322.484549931701</v>
      </c>
      <c r="U1141">
        <v>346.14198288462501</v>
      </c>
      <c r="V1141">
        <v>339.31314741850701</v>
      </c>
      <c r="W1141">
        <v>337.62659600824799</v>
      </c>
      <c r="X1141">
        <v>331.890710004048</v>
      </c>
      <c r="Y1141">
        <v>341.50334379152599</v>
      </c>
      <c r="Z1141">
        <v>341.65891511531203</v>
      </c>
      <c r="AA1141">
        <v>343.44961961926401</v>
      </c>
      <c r="AB1141">
        <v>350.48213669907199</v>
      </c>
      <c r="AC1141">
        <v>361.3815776125</v>
      </c>
      <c r="AD1141">
        <v>415.88529537536999</v>
      </c>
      <c r="AE1141">
        <v>481.28716354806102</v>
      </c>
      <c r="AF1141">
        <v>517.85499718215999</v>
      </c>
      <c r="AG1141">
        <v>434.68001805913798</v>
      </c>
      <c r="AH1141">
        <v>437.575511054017</v>
      </c>
      <c r="AI1141">
        <v>426.06997705971003</v>
      </c>
      <c r="AJ1141">
        <v>412.86367901712401</v>
      </c>
      <c r="AK1141">
        <v>388.55862842809398</v>
      </c>
      <c r="AL1141">
        <v>400.079029598354</v>
      </c>
      <c r="AM1141">
        <v>439.55865812646698</v>
      </c>
      <c r="AN1141">
        <v>538.93495492081195</v>
      </c>
      <c r="AO1141">
        <v>578.34368302430403</v>
      </c>
      <c r="AP1141">
        <v>606.33081823750103</v>
      </c>
      <c r="AQ1141">
        <v>611.17073135409601</v>
      </c>
      <c r="AR1141">
        <v>523.37918337655503</v>
      </c>
      <c r="AS1141">
        <v>496.40238350841099</v>
      </c>
      <c r="AT1141">
        <v>471.59231312691497</v>
      </c>
      <c r="AU1141">
        <v>447.87498443058598</v>
      </c>
      <c r="AV1141">
        <v>433.377218116682</v>
      </c>
      <c r="AW1141">
        <v>411.35058474519099</v>
      </c>
      <c r="AX1141">
        <v>393.92915069553698</v>
      </c>
      <c r="AY1141">
        <v>376.76470904456602</v>
      </c>
      <c r="AZ1141">
        <v>373.44792588064598</v>
      </c>
      <c r="BA1141">
        <v>368.24426872175098</v>
      </c>
      <c r="BB1141">
        <v>367.47647000895</v>
      </c>
      <c r="BC1141">
        <v>355.86226993779297</v>
      </c>
      <c r="BD1141">
        <v>346.42355325666398</v>
      </c>
      <c r="BE1141">
        <v>347.50414057996397</v>
      </c>
      <c r="BF1141">
        <v>344.74393658326102</v>
      </c>
      <c r="BG1141">
        <v>344.28891075491498</v>
      </c>
      <c r="BH1141">
        <v>350.38838204695298</v>
      </c>
      <c r="BI1141">
        <v>343.12794999479001</v>
      </c>
      <c r="BJ1141">
        <v>377.91793937200902</v>
      </c>
      <c r="BK1141">
        <v>384.63853722774201</v>
      </c>
      <c r="BL1141">
        <v>362.41176999872101</v>
      </c>
      <c r="BM1141">
        <v>355.16129400094002</v>
      </c>
    </row>
    <row r="1142" spans="1:65" x14ac:dyDescent="0.25">
      <c r="A1142">
        <v>273.96528704939902</v>
      </c>
      <c r="B1142">
        <v>319.67617153134302</v>
      </c>
      <c r="C1142">
        <v>317.12857611050998</v>
      </c>
      <c r="D1142">
        <v>349.15552819788599</v>
      </c>
      <c r="E1142">
        <v>401.39964355281597</v>
      </c>
      <c r="F1142">
        <v>394.908750989677</v>
      </c>
      <c r="G1142">
        <v>344.48765465394001</v>
      </c>
      <c r="H1142">
        <v>348.11878287177598</v>
      </c>
      <c r="I1142">
        <v>355.18258394414198</v>
      </c>
      <c r="J1142">
        <v>362.61387712624497</v>
      </c>
      <c r="K1142">
        <v>365.74583656701799</v>
      </c>
      <c r="L1142">
        <v>388.08911414189998</v>
      </c>
      <c r="M1142">
        <v>391.35455057208202</v>
      </c>
      <c r="N1142">
        <v>421.67618990769603</v>
      </c>
      <c r="O1142">
        <v>367.783209682662</v>
      </c>
      <c r="P1142">
        <v>362.443190154403</v>
      </c>
      <c r="Q1142">
        <v>338.551005074952</v>
      </c>
      <c r="R1142">
        <v>349.60180069166603</v>
      </c>
      <c r="S1142">
        <v>321.256406069798</v>
      </c>
      <c r="T1142">
        <v>319.68995841311602</v>
      </c>
      <c r="U1142">
        <v>344.473703267563</v>
      </c>
      <c r="V1142">
        <v>336.23339822519802</v>
      </c>
      <c r="W1142">
        <v>332.74405159842399</v>
      </c>
      <c r="X1142">
        <v>331.05436116010401</v>
      </c>
      <c r="Y1142">
        <v>340.437477505201</v>
      </c>
      <c r="Z1142">
        <v>339.49374191756101</v>
      </c>
      <c r="AA1142">
        <v>344.44106854173202</v>
      </c>
      <c r="AB1142">
        <v>348.21426239052602</v>
      </c>
      <c r="AC1142">
        <v>356.368074776772</v>
      </c>
      <c r="AD1142">
        <v>408.038867396559</v>
      </c>
      <c r="AE1142">
        <v>469.00679140728602</v>
      </c>
      <c r="AF1142">
        <v>497.32175825652803</v>
      </c>
      <c r="AG1142">
        <v>428.10561928582098</v>
      </c>
      <c r="AH1142">
        <v>427.95539808768899</v>
      </c>
      <c r="AI1142">
        <v>420.03254297368898</v>
      </c>
      <c r="AJ1142">
        <v>412.44836999894602</v>
      </c>
      <c r="AK1142">
        <v>388.45262606451303</v>
      </c>
      <c r="AL1142">
        <v>398.038877572545</v>
      </c>
      <c r="AM1142">
        <v>433.96912842717899</v>
      </c>
      <c r="AN1142">
        <v>525.52614372565301</v>
      </c>
      <c r="AO1142">
        <v>560.80900540305902</v>
      </c>
      <c r="AP1142">
        <v>574.19772790144702</v>
      </c>
      <c r="AQ1142">
        <v>572.59406217143601</v>
      </c>
      <c r="AR1142">
        <v>498.871296137748</v>
      </c>
      <c r="AS1142">
        <v>476.97313795068197</v>
      </c>
      <c r="AT1142">
        <v>455.930358785012</v>
      </c>
      <c r="AU1142">
        <v>433.60737176410498</v>
      </c>
      <c r="AV1142">
        <v>419.11509249408402</v>
      </c>
      <c r="AW1142">
        <v>402.20587873109599</v>
      </c>
      <c r="AX1142">
        <v>385.19001254338099</v>
      </c>
      <c r="AY1142">
        <v>376.46536687624399</v>
      </c>
      <c r="AZ1142">
        <v>371.19113182368699</v>
      </c>
      <c r="BA1142">
        <v>364.21523484687299</v>
      </c>
      <c r="BB1142">
        <v>363.57683676212599</v>
      </c>
      <c r="BC1142">
        <v>350.39889762353801</v>
      </c>
      <c r="BD1142">
        <v>342.78819139285002</v>
      </c>
      <c r="BE1142">
        <v>344.186501159702</v>
      </c>
      <c r="BF1142">
        <v>345.15475370415999</v>
      </c>
      <c r="BG1142">
        <v>341.215120962161</v>
      </c>
      <c r="BH1142">
        <v>347.34422011873301</v>
      </c>
      <c r="BI1142">
        <v>345.387268262009</v>
      </c>
      <c r="BJ1142">
        <v>372.24726277997502</v>
      </c>
      <c r="BK1142">
        <v>382.86039855687102</v>
      </c>
      <c r="BL1142">
        <v>360.14918134306401</v>
      </c>
      <c r="BM1142">
        <v>351.45184379947801</v>
      </c>
    </row>
    <row r="1143" spans="1:65" x14ac:dyDescent="0.25">
      <c r="A1143">
        <v>274.20560747663501</v>
      </c>
      <c r="B1143">
        <v>317.787664975849</v>
      </c>
      <c r="C1143">
        <v>313.763231931821</v>
      </c>
      <c r="D1143">
        <v>344.28964081978398</v>
      </c>
      <c r="E1143">
        <v>401.56558019061401</v>
      </c>
      <c r="F1143">
        <v>392.34023330668799</v>
      </c>
      <c r="G1143">
        <v>344.52311675724502</v>
      </c>
      <c r="H1143">
        <v>346.23316871099701</v>
      </c>
      <c r="I1143">
        <v>354.623108311826</v>
      </c>
      <c r="J1143">
        <v>365.92269139868699</v>
      </c>
      <c r="K1143">
        <v>363.397366944125</v>
      </c>
      <c r="L1143">
        <v>388.79161487561697</v>
      </c>
      <c r="M1143">
        <v>384.66796543912898</v>
      </c>
      <c r="N1143">
        <v>420.20033442863502</v>
      </c>
      <c r="O1143">
        <v>362.81087304493298</v>
      </c>
      <c r="P1143">
        <v>361.67102316178898</v>
      </c>
      <c r="Q1143">
        <v>339.57299697904602</v>
      </c>
      <c r="R1143">
        <v>346.93206365982701</v>
      </c>
      <c r="S1143">
        <v>323.37640672614202</v>
      </c>
      <c r="T1143">
        <v>321.823059144556</v>
      </c>
      <c r="U1143">
        <v>340.928770930035</v>
      </c>
      <c r="V1143">
        <v>339.97624314718001</v>
      </c>
      <c r="W1143">
        <v>332.36745565822201</v>
      </c>
      <c r="X1143">
        <v>333.04754813907101</v>
      </c>
      <c r="Y1143">
        <v>339.442646099679</v>
      </c>
      <c r="Z1143">
        <v>338.50940597561703</v>
      </c>
      <c r="AA1143">
        <v>344.93034388207002</v>
      </c>
      <c r="AB1143">
        <v>349.785607573248</v>
      </c>
      <c r="AC1143">
        <v>355.91275960501702</v>
      </c>
      <c r="AD1143">
        <v>406.66091669212801</v>
      </c>
      <c r="AE1143">
        <v>466.05109080583497</v>
      </c>
      <c r="AF1143">
        <v>489.06060641053898</v>
      </c>
      <c r="AG1143">
        <v>425.63408437768697</v>
      </c>
      <c r="AH1143">
        <v>422.77622868006603</v>
      </c>
      <c r="AI1143">
        <v>421.50244856973302</v>
      </c>
      <c r="AJ1143">
        <v>412.54120376444899</v>
      </c>
      <c r="AK1143">
        <v>390.28328493863597</v>
      </c>
      <c r="AL1143">
        <v>392.09000398383699</v>
      </c>
      <c r="AM1143">
        <v>431.75220201202097</v>
      </c>
      <c r="AN1143">
        <v>522.51752852883305</v>
      </c>
      <c r="AO1143">
        <v>557.859789883899</v>
      </c>
      <c r="AP1143">
        <v>566.64612384683596</v>
      </c>
      <c r="AQ1143">
        <v>566.58766295460998</v>
      </c>
      <c r="AR1143">
        <v>491.43279197357202</v>
      </c>
      <c r="AS1143">
        <v>468.47531836765802</v>
      </c>
      <c r="AT1143">
        <v>453.613373510256</v>
      </c>
      <c r="AU1143">
        <v>431.53621342274198</v>
      </c>
      <c r="AV1143">
        <v>413.82418417339602</v>
      </c>
      <c r="AW1143">
        <v>397.52573490226399</v>
      </c>
      <c r="AX1143">
        <v>381.19402784275297</v>
      </c>
      <c r="AY1143">
        <v>372.97786560375999</v>
      </c>
      <c r="AZ1143">
        <v>370.82637164757398</v>
      </c>
      <c r="BA1143">
        <v>362.73488602213303</v>
      </c>
      <c r="BB1143">
        <v>357.36553154617201</v>
      </c>
      <c r="BC1143">
        <v>348.17295544702398</v>
      </c>
      <c r="BD1143">
        <v>344.752804785362</v>
      </c>
      <c r="BE1143">
        <v>344.96154679908102</v>
      </c>
      <c r="BF1143">
        <v>343.69878143940502</v>
      </c>
      <c r="BG1143">
        <v>339.84743860755998</v>
      </c>
      <c r="BH1143">
        <v>348.43608226671898</v>
      </c>
      <c r="BI1143">
        <v>349.29475612815202</v>
      </c>
      <c r="BJ1143">
        <v>368.85733927424002</v>
      </c>
      <c r="BK1143">
        <v>384.91428800435398</v>
      </c>
      <c r="BL1143">
        <v>358.87644902034799</v>
      </c>
      <c r="BM1143">
        <v>348.81839969249398</v>
      </c>
    </row>
    <row r="1144" spans="1:65" x14ac:dyDescent="0.25">
      <c r="A1144">
        <v>274.445927903871</v>
      </c>
      <c r="B1144">
        <v>316.847609308703</v>
      </c>
      <c r="C1144">
        <v>315.63013160327</v>
      </c>
      <c r="D1144">
        <v>343.96681510524297</v>
      </c>
      <c r="E1144">
        <v>402.27959954440797</v>
      </c>
      <c r="F1144">
        <v>386.36861301839798</v>
      </c>
      <c r="G1144">
        <v>343.35863413564999</v>
      </c>
      <c r="H1144">
        <v>347.39501947741002</v>
      </c>
      <c r="I1144">
        <v>352.51606663223299</v>
      </c>
      <c r="J1144">
        <v>368.37955940851401</v>
      </c>
      <c r="K1144">
        <v>363.15078549939301</v>
      </c>
      <c r="L1144">
        <v>386.93858256452</v>
      </c>
      <c r="M1144">
        <v>383.999031395884</v>
      </c>
      <c r="N1144">
        <v>416.06804837903798</v>
      </c>
      <c r="O1144">
        <v>361.546969058108</v>
      </c>
      <c r="P1144">
        <v>360.03208508363798</v>
      </c>
      <c r="Q1144">
        <v>339.32552090757798</v>
      </c>
      <c r="R1144">
        <v>344.22827780334802</v>
      </c>
      <c r="S1144">
        <v>323.17159347684998</v>
      </c>
      <c r="T1144">
        <v>323.84806540163498</v>
      </c>
      <c r="U1144">
        <v>338.98043059623097</v>
      </c>
      <c r="V1144">
        <v>341.16740653408101</v>
      </c>
      <c r="W1144">
        <v>335.44786925651601</v>
      </c>
      <c r="X1144">
        <v>336.10071249105101</v>
      </c>
      <c r="Y1144">
        <v>339.88417448001701</v>
      </c>
      <c r="Z1144">
        <v>338.665424285656</v>
      </c>
      <c r="AA1144">
        <v>345.31358729944799</v>
      </c>
      <c r="AB1144">
        <v>351.65362821569698</v>
      </c>
      <c r="AC1144">
        <v>355.27940721358499</v>
      </c>
      <c r="AD1144">
        <v>406.00251746546297</v>
      </c>
      <c r="AE1144">
        <v>467.37660011351801</v>
      </c>
      <c r="AF1144">
        <v>489.31256587783798</v>
      </c>
      <c r="AG1144">
        <v>424.31189850395202</v>
      </c>
      <c r="AH1144">
        <v>423.34367067175202</v>
      </c>
      <c r="AI1144">
        <v>422.45524035483697</v>
      </c>
      <c r="AJ1144">
        <v>414.38033388209999</v>
      </c>
      <c r="AK1144">
        <v>391.05787263119203</v>
      </c>
      <c r="AL1144">
        <v>387.83723057142601</v>
      </c>
      <c r="AM1144">
        <v>431.97724529560298</v>
      </c>
      <c r="AN1144">
        <v>522.57796380723903</v>
      </c>
      <c r="AO1144">
        <v>557.785993710806</v>
      </c>
      <c r="AP1144">
        <v>568.50226138017001</v>
      </c>
      <c r="AQ1144">
        <v>569.81056452777705</v>
      </c>
      <c r="AR1144">
        <v>488.188592417422</v>
      </c>
      <c r="AS1144">
        <v>465.30437343246098</v>
      </c>
      <c r="AT1144">
        <v>455.60939715187197</v>
      </c>
      <c r="AU1144">
        <v>429.42557963615701</v>
      </c>
      <c r="AV1144">
        <v>412.82515260254098</v>
      </c>
      <c r="AW1144">
        <v>393.287666637489</v>
      </c>
      <c r="AX1144">
        <v>383.10232538244901</v>
      </c>
      <c r="AY1144">
        <v>372.76875363375802</v>
      </c>
      <c r="AZ1144">
        <v>373.409017265552</v>
      </c>
      <c r="BA1144">
        <v>364.94873226985902</v>
      </c>
      <c r="BB1144">
        <v>353.25681264193798</v>
      </c>
      <c r="BC1144">
        <v>349.12729361828099</v>
      </c>
      <c r="BD1144">
        <v>343.98608773552002</v>
      </c>
      <c r="BE1144">
        <v>343.14483386667001</v>
      </c>
      <c r="BF1144">
        <v>344.13467476600999</v>
      </c>
      <c r="BG1144">
        <v>339.88034919016599</v>
      </c>
      <c r="BH1144">
        <v>350.72061731423702</v>
      </c>
      <c r="BI1144">
        <v>349.733036973222</v>
      </c>
      <c r="BJ1144">
        <v>366.64670980948603</v>
      </c>
      <c r="BK1144">
        <v>382.29523840022199</v>
      </c>
      <c r="BL1144">
        <v>355.64806404966401</v>
      </c>
      <c r="BM1144">
        <v>345.57067811980198</v>
      </c>
    </row>
    <row r="1145" spans="1:65" x14ac:dyDescent="0.25">
      <c r="A1145">
        <v>274.686248331108</v>
      </c>
      <c r="B1145">
        <v>317.56884856286803</v>
      </c>
      <c r="C1145">
        <v>317.33734740152698</v>
      </c>
      <c r="D1145">
        <v>341.89962365414902</v>
      </c>
      <c r="E1145">
        <v>400.58608983389797</v>
      </c>
      <c r="F1145">
        <v>380.582033991873</v>
      </c>
      <c r="G1145">
        <v>348.38856563248999</v>
      </c>
      <c r="H1145">
        <v>349.386824534781</v>
      </c>
      <c r="I1145">
        <v>357.34706044831</v>
      </c>
      <c r="J1145">
        <v>370.59175077180902</v>
      </c>
      <c r="K1145">
        <v>365.69811763266</v>
      </c>
      <c r="L1145">
        <v>389.049220248886</v>
      </c>
      <c r="M1145">
        <v>385.37499384289799</v>
      </c>
      <c r="N1145">
        <v>413.36783762660002</v>
      </c>
      <c r="O1145">
        <v>361.99817339699803</v>
      </c>
      <c r="P1145">
        <v>361.050677296934</v>
      </c>
      <c r="Q1145">
        <v>340.07130852681502</v>
      </c>
      <c r="R1145">
        <v>343.96043758884599</v>
      </c>
      <c r="S1145">
        <v>322.563338934917</v>
      </c>
      <c r="T1145">
        <v>324.184186667723</v>
      </c>
      <c r="U1145">
        <v>340.91522369460301</v>
      </c>
      <c r="V1145">
        <v>338.68076721571902</v>
      </c>
      <c r="W1145">
        <v>337.760126516056</v>
      </c>
      <c r="X1145">
        <v>339.80040284143899</v>
      </c>
      <c r="Y1145">
        <v>338.01282343446002</v>
      </c>
      <c r="Z1145">
        <v>340.157461180008</v>
      </c>
      <c r="AA1145">
        <v>347.01269831370399</v>
      </c>
      <c r="AB1145">
        <v>352.25374303399298</v>
      </c>
      <c r="AC1145">
        <v>355.04523616731501</v>
      </c>
      <c r="AD1145">
        <v>412.10513141144799</v>
      </c>
      <c r="AE1145">
        <v>468.88613389793397</v>
      </c>
      <c r="AF1145">
        <v>491.45381330082398</v>
      </c>
      <c r="AG1145">
        <v>426.45077403225002</v>
      </c>
      <c r="AH1145">
        <v>425.39430203569401</v>
      </c>
      <c r="AI1145">
        <v>423.56514306542499</v>
      </c>
      <c r="AJ1145">
        <v>422.22769289417698</v>
      </c>
      <c r="AK1145">
        <v>394.75874483224601</v>
      </c>
      <c r="AL1145">
        <v>389.25954856244101</v>
      </c>
      <c r="AM1145">
        <v>438.98147710107401</v>
      </c>
      <c r="AN1145">
        <v>533.38877333775702</v>
      </c>
      <c r="AO1145">
        <v>570.32860164812303</v>
      </c>
      <c r="AP1145">
        <v>579.20270444069797</v>
      </c>
      <c r="AQ1145">
        <v>582.13943364418799</v>
      </c>
      <c r="AR1145">
        <v>489.50672395029</v>
      </c>
      <c r="AS1145">
        <v>469.22008648937998</v>
      </c>
      <c r="AT1145">
        <v>457.94041213276103</v>
      </c>
      <c r="AU1145">
        <v>432.01149564750602</v>
      </c>
      <c r="AV1145">
        <v>416.99582443089997</v>
      </c>
      <c r="AW1145">
        <v>398.53076797404202</v>
      </c>
      <c r="AX1145">
        <v>383.54015161216</v>
      </c>
      <c r="AY1145">
        <v>373.99400705846398</v>
      </c>
      <c r="AZ1145">
        <v>375.23724679071802</v>
      </c>
      <c r="BA1145">
        <v>368.023084910546</v>
      </c>
      <c r="BB1145">
        <v>356.899364844307</v>
      </c>
      <c r="BC1145">
        <v>351.972150334231</v>
      </c>
      <c r="BD1145">
        <v>343.98249103144502</v>
      </c>
      <c r="BE1145">
        <v>342.20768362836901</v>
      </c>
      <c r="BF1145">
        <v>343.56701037585799</v>
      </c>
      <c r="BG1145">
        <v>343.00120931694102</v>
      </c>
      <c r="BH1145">
        <v>351.740365313994</v>
      </c>
      <c r="BI1145">
        <v>350.06075893700199</v>
      </c>
      <c r="BJ1145">
        <v>366.122968426299</v>
      </c>
      <c r="BK1145">
        <v>383.97936953486698</v>
      </c>
      <c r="BL1145">
        <v>356.655575602206</v>
      </c>
      <c r="BM1145">
        <v>345.66887535620401</v>
      </c>
    </row>
    <row r="1146" spans="1:65" x14ac:dyDescent="0.25">
      <c r="A1146">
        <v>274.92656875834399</v>
      </c>
      <c r="B1146">
        <v>314.33936922384498</v>
      </c>
      <c r="C1146">
        <v>320.75287197248002</v>
      </c>
      <c r="D1146">
        <v>342.954786014658</v>
      </c>
      <c r="E1146">
        <v>393.82275341725699</v>
      </c>
      <c r="F1146">
        <v>375.18829461892199</v>
      </c>
      <c r="G1146">
        <v>347.33966749680297</v>
      </c>
      <c r="H1146">
        <v>345.230510113886</v>
      </c>
      <c r="I1146">
        <v>356.81490873161601</v>
      </c>
      <c r="J1146">
        <v>362.72008132585199</v>
      </c>
      <c r="K1146">
        <v>362.07034714022399</v>
      </c>
      <c r="L1146">
        <v>390.07881135467602</v>
      </c>
      <c r="M1146">
        <v>383.94359696662002</v>
      </c>
      <c r="N1146">
        <v>406.09631429567702</v>
      </c>
      <c r="O1146">
        <v>364.18884750161101</v>
      </c>
      <c r="P1146">
        <v>354.71775612288002</v>
      </c>
      <c r="Q1146">
        <v>340.47213803687401</v>
      </c>
      <c r="R1146">
        <v>340.25514019567203</v>
      </c>
      <c r="S1146">
        <v>320.04634152070798</v>
      </c>
      <c r="T1146">
        <v>325.24749046574601</v>
      </c>
      <c r="U1146">
        <v>338.53383656152999</v>
      </c>
      <c r="V1146">
        <v>333.50510118429997</v>
      </c>
      <c r="W1146">
        <v>340.363427522932</v>
      </c>
      <c r="X1146">
        <v>337.31609432536999</v>
      </c>
      <c r="Y1146">
        <v>329.13373241839599</v>
      </c>
      <c r="Z1146">
        <v>338.28319220972401</v>
      </c>
      <c r="AA1146">
        <v>344.94824773001199</v>
      </c>
      <c r="AB1146">
        <v>348.40387328258299</v>
      </c>
      <c r="AC1146">
        <v>357.90906437271502</v>
      </c>
      <c r="AD1146">
        <v>412.26474859228898</v>
      </c>
      <c r="AE1146">
        <v>456.386465203547</v>
      </c>
      <c r="AF1146">
        <v>479.69061740454998</v>
      </c>
      <c r="AG1146">
        <v>419.62866435631599</v>
      </c>
      <c r="AH1146">
        <v>418.51221264504801</v>
      </c>
      <c r="AI1146">
        <v>421.31589742838401</v>
      </c>
      <c r="AJ1146">
        <v>419.544771577289</v>
      </c>
      <c r="AK1146">
        <v>392.24401720508001</v>
      </c>
      <c r="AL1146">
        <v>387.49442606134801</v>
      </c>
      <c r="AM1146">
        <v>444.23511365141599</v>
      </c>
      <c r="AN1146">
        <v>527.303173023098</v>
      </c>
      <c r="AO1146">
        <v>548.50701831431195</v>
      </c>
      <c r="AP1146">
        <v>559.21727012398605</v>
      </c>
      <c r="AQ1146">
        <v>552.89010046089902</v>
      </c>
      <c r="AR1146">
        <v>461.412030349708</v>
      </c>
      <c r="AS1146">
        <v>444.549141317124</v>
      </c>
      <c r="AT1146">
        <v>435.42648686954198</v>
      </c>
      <c r="AU1146">
        <v>417.78167408232201</v>
      </c>
      <c r="AV1146">
        <v>402.87057228393098</v>
      </c>
      <c r="AW1146">
        <v>400.31320641203098</v>
      </c>
      <c r="AX1146">
        <v>379.83800762181301</v>
      </c>
      <c r="AY1146">
        <v>368.62941553018197</v>
      </c>
      <c r="AZ1146">
        <v>372.56349881568298</v>
      </c>
      <c r="BA1146">
        <v>363.580547549264</v>
      </c>
      <c r="BB1146">
        <v>352.93872913003497</v>
      </c>
      <c r="BC1146">
        <v>352.73173383026199</v>
      </c>
      <c r="BD1146">
        <v>340.31338422309602</v>
      </c>
      <c r="BE1146">
        <v>336.749943134864</v>
      </c>
      <c r="BF1146">
        <v>341.56557947975301</v>
      </c>
      <c r="BG1146">
        <v>341.95295652756403</v>
      </c>
      <c r="BH1146">
        <v>353.44650636509198</v>
      </c>
      <c r="BI1146">
        <v>348.873583028101</v>
      </c>
      <c r="BJ1146">
        <v>360.98732799529699</v>
      </c>
      <c r="BK1146">
        <v>385.30078379223499</v>
      </c>
      <c r="BL1146">
        <v>354.87407794050398</v>
      </c>
      <c r="BM1146">
        <v>341.00970659949098</v>
      </c>
    </row>
    <row r="1147" spans="1:65" x14ac:dyDescent="0.25">
      <c r="A1147">
        <v>275.16688918557998</v>
      </c>
      <c r="B1147">
        <v>312.39938354900602</v>
      </c>
      <c r="C1147">
        <v>319.65662181399301</v>
      </c>
      <c r="D1147">
        <v>345.82678384082402</v>
      </c>
      <c r="E1147">
        <v>390.246546389625</v>
      </c>
      <c r="F1147">
        <v>371.54343194668098</v>
      </c>
      <c r="G1147">
        <v>343.16157524724701</v>
      </c>
      <c r="H1147">
        <v>345.16512709705398</v>
      </c>
      <c r="I1147">
        <v>352.78665212501198</v>
      </c>
      <c r="J1147">
        <v>359.99878037472598</v>
      </c>
      <c r="K1147">
        <v>354.95207558356799</v>
      </c>
      <c r="L1147">
        <v>381.53956082960201</v>
      </c>
      <c r="M1147">
        <v>376.39443230321399</v>
      </c>
      <c r="N1147">
        <v>393.90664863348502</v>
      </c>
      <c r="O1147">
        <v>360.05412044738802</v>
      </c>
      <c r="P1147">
        <v>353.516746308302</v>
      </c>
      <c r="Q1147">
        <v>337.60300161684597</v>
      </c>
      <c r="R1147">
        <v>339.9200470518</v>
      </c>
      <c r="S1147">
        <v>320.228460529752</v>
      </c>
      <c r="T1147">
        <v>325.55806725686898</v>
      </c>
      <c r="U1147">
        <v>338.96451171159902</v>
      </c>
      <c r="V1147">
        <v>330.83861121293302</v>
      </c>
      <c r="W1147">
        <v>338.55851104500402</v>
      </c>
      <c r="X1147">
        <v>337.75554620662598</v>
      </c>
      <c r="Y1147">
        <v>327.636038096405</v>
      </c>
      <c r="Z1147">
        <v>336.033105073147</v>
      </c>
      <c r="AA1147">
        <v>346.61778684761401</v>
      </c>
      <c r="AB1147">
        <v>347.83936973951</v>
      </c>
      <c r="AC1147">
        <v>357.649391002274</v>
      </c>
      <c r="AD1147">
        <v>405.80507564072502</v>
      </c>
      <c r="AE1147">
        <v>443.19067227379003</v>
      </c>
      <c r="AF1147">
        <v>462.30236876603902</v>
      </c>
      <c r="AG1147">
        <v>408.73143029618097</v>
      </c>
      <c r="AH1147">
        <v>414.544088707188</v>
      </c>
      <c r="AI1147">
        <v>413.50643983868798</v>
      </c>
      <c r="AJ1147">
        <v>410.772023047061</v>
      </c>
      <c r="AK1147">
        <v>389.71798551396802</v>
      </c>
      <c r="AL1147">
        <v>380.26882037971598</v>
      </c>
      <c r="AM1147">
        <v>437.81636032508601</v>
      </c>
      <c r="AN1147">
        <v>510.89429218315502</v>
      </c>
      <c r="AO1147">
        <v>524.89825488717895</v>
      </c>
      <c r="AP1147">
        <v>528.77298917788005</v>
      </c>
      <c r="AQ1147">
        <v>522.53475803895196</v>
      </c>
      <c r="AR1147">
        <v>442.92302187668099</v>
      </c>
      <c r="AS1147">
        <v>425.26564935263798</v>
      </c>
      <c r="AT1147">
        <v>418.88967648523402</v>
      </c>
      <c r="AU1147">
        <v>406.93659901062102</v>
      </c>
      <c r="AV1147">
        <v>392.445023217813</v>
      </c>
      <c r="AW1147">
        <v>399.05136000782898</v>
      </c>
      <c r="AX1147">
        <v>371.79845471320999</v>
      </c>
      <c r="AY1147">
        <v>361.27165594505402</v>
      </c>
      <c r="AZ1147">
        <v>370.55730734577497</v>
      </c>
      <c r="BA1147">
        <v>359.78281740405203</v>
      </c>
      <c r="BB1147">
        <v>349.08186900285199</v>
      </c>
      <c r="BC1147">
        <v>351.60384448405102</v>
      </c>
      <c r="BD1147">
        <v>341.54017510432101</v>
      </c>
      <c r="BE1147">
        <v>336.05366147273003</v>
      </c>
      <c r="BF1147">
        <v>336.57731443673799</v>
      </c>
      <c r="BG1147">
        <v>339.91919487842699</v>
      </c>
      <c r="BH1147">
        <v>354.26912190773999</v>
      </c>
      <c r="BI1147">
        <v>350.04827085837201</v>
      </c>
      <c r="BJ1147">
        <v>361.42780817779197</v>
      </c>
      <c r="BK1147">
        <v>382.96105251240903</v>
      </c>
      <c r="BL1147">
        <v>354.57173405766599</v>
      </c>
      <c r="BM1147">
        <v>343.72377536306698</v>
      </c>
    </row>
    <row r="1148" spans="1:65" x14ac:dyDescent="0.25">
      <c r="A1148">
        <v>275.40720961281698</v>
      </c>
      <c r="B1148">
        <v>314.83310259881</v>
      </c>
      <c r="C1148">
        <v>317.54600815465199</v>
      </c>
      <c r="D1148">
        <v>345.50851847315403</v>
      </c>
      <c r="E1148">
        <v>389.41553184266297</v>
      </c>
      <c r="F1148">
        <v>368.06189785362398</v>
      </c>
      <c r="G1148">
        <v>340.00405936707801</v>
      </c>
      <c r="H1148">
        <v>344.84858593733202</v>
      </c>
      <c r="I1148">
        <v>352.91595254731698</v>
      </c>
      <c r="J1148">
        <v>362.14462331988602</v>
      </c>
      <c r="K1148">
        <v>350.22692859724401</v>
      </c>
      <c r="L1148">
        <v>373.32728914425502</v>
      </c>
      <c r="M1148">
        <v>367.94855322363497</v>
      </c>
      <c r="N1148">
        <v>384.78522507145402</v>
      </c>
      <c r="O1148">
        <v>358.40516925716099</v>
      </c>
      <c r="P1148">
        <v>351.55188039633703</v>
      </c>
      <c r="Q1148">
        <v>335.593653927633</v>
      </c>
      <c r="R1148">
        <v>338.08795339722298</v>
      </c>
      <c r="S1148">
        <v>322.43420920378998</v>
      </c>
      <c r="T1148">
        <v>327.77054710275303</v>
      </c>
      <c r="U1148">
        <v>338.08067136367202</v>
      </c>
      <c r="V1148">
        <v>333.044388290629</v>
      </c>
      <c r="W1148">
        <v>339.02903681955002</v>
      </c>
      <c r="X1148">
        <v>338.37756701235497</v>
      </c>
      <c r="Y1148">
        <v>327.93552021657501</v>
      </c>
      <c r="Z1148">
        <v>336.042254350934</v>
      </c>
      <c r="AA1148">
        <v>343.97923129893201</v>
      </c>
      <c r="AB1148">
        <v>346.36503632718097</v>
      </c>
      <c r="AC1148">
        <v>360.29904805377498</v>
      </c>
      <c r="AD1148">
        <v>402.29101838054299</v>
      </c>
      <c r="AE1148">
        <v>438.22084452638597</v>
      </c>
      <c r="AF1148">
        <v>459.28126135675501</v>
      </c>
      <c r="AG1148">
        <v>405.546395082907</v>
      </c>
      <c r="AH1148">
        <v>410.74399607603402</v>
      </c>
      <c r="AI1148">
        <v>408.10923917998201</v>
      </c>
      <c r="AJ1148">
        <v>405.80200033967401</v>
      </c>
      <c r="AK1148">
        <v>388.18344819719999</v>
      </c>
      <c r="AL1148">
        <v>378.07280989981501</v>
      </c>
      <c r="AM1148">
        <v>436.00579333265</v>
      </c>
      <c r="AN1148">
        <v>501.820673861562</v>
      </c>
      <c r="AO1148">
        <v>513.12573356193604</v>
      </c>
      <c r="AP1148">
        <v>519.72350246446797</v>
      </c>
      <c r="AQ1148">
        <v>514.15097560584798</v>
      </c>
      <c r="AR1148">
        <v>437.17112685484199</v>
      </c>
      <c r="AS1148">
        <v>418.94917639714498</v>
      </c>
      <c r="AT1148">
        <v>408.79268045188297</v>
      </c>
      <c r="AU1148">
        <v>401.63149054502998</v>
      </c>
      <c r="AV1148">
        <v>388.93556508655399</v>
      </c>
      <c r="AW1148">
        <v>395.327358551776</v>
      </c>
      <c r="AX1148">
        <v>367.269861908216</v>
      </c>
      <c r="AY1148">
        <v>363.35947714597899</v>
      </c>
      <c r="AZ1148">
        <v>368.27791676255401</v>
      </c>
      <c r="BA1148">
        <v>358.00153381624</v>
      </c>
      <c r="BB1148">
        <v>350.83894569534999</v>
      </c>
      <c r="BC1148">
        <v>349.66263728712801</v>
      </c>
      <c r="BD1148">
        <v>342.91116805352499</v>
      </c>
      <c r="BE1148">
        <v>334.348544974432</v>
      </c>
      <c r="BF1148">
        <v>333.78729313108499</v>
      </c>
      <c r="BG1148">
        <v>340.20376448951998</v>
      </c>
      <c r="BH1148">
        <v>353.15544772603602</v>
      </c>
      <c r="BI1148">
        <v>350.48687045256798</v>
      </c>
      <c r="BJ1148">
        <v>363.21972779255299</v>
      </c>
      <c r="BK1148">
        <v>385.51878358033201</v>
      </c>
      <c r="BL1148">
        <v>356.40249162321999</v>
      </c>
      <c r="BM1148">
        <v>344.495610564618</v>
      </c>
    </row>
    <row r="1149" spans="1:65" x14ac:dyDescent="0.25">
      <c r="A1149">
        <v>275.64753004005303</v>
      </c>
      <c r="B1149">
        <v>314.97271361900903</v>
      </c>
      <c r="C1149">
        <v>318.56798660471799</v>
      </c>
      <c r="D1149">
        <v>345.43261708081502</v>
      </c>
      <c r="E1149">
        <v>386.20057405404901</v>
      </c>
      <c r="F1149">
        <v>365.08204275874903</v>
      </c>
      <c r="G1149">
        <v>337.736542601216</v>
      </c>
      <c r="H1149">
        <v>345.06685779236</v>
      </c>
      <c r="I1149">
        <v>351.89075236865801</v>
      </c>
      <c r="J1149">
        <v>364.70099161163301</v>
      </c>
      <c r="K1149">
        <v>349.20922087140701</v>
      </c>
      <c r="L1149">
        <v>368.64337984330501</v>
      </c>
      <c r="M1149">
        <v>365.08985541096803</v>
      </c>
      <c r="N1149">
        <v>380.810972849054</v>
      </c>
      <c r="O1149">
        <v>358.40341169960197</v>
      </c>
      <c r="P1149">
        <v>348.697205807025</v>
      </c>
      <c r="Q1149">
        <v>335.17706192500702</v>
      </c>
      <c r="R1149">
        <v>335.44808034257198</v>
      </c>
      <c r="S1149">
        <v>323.521180236004</v>
      </c>
      <c r="T1149">
        <v>325.35863634369099</v>
      </c>
      <c r="U1149">
        <v>338.18632640452802</v>
      </c>
      <c r="V1149">
        <v>334.951091557756</v>
      </c>
      <c r="W1149">
        <v>342.62732942250801</v>
      </c>
      <c r="X1149">
        <v>336.766061356796</v>
      </c>
      <c r="Y1149">
        <v>330.21230746517199</v>
      </c>
      <c r="Z1149">
        <v>334.86407530480801</v>
      </c>
      <c r="AA1149">
        <v>345.219676851484</v>
      </c>
      <c r="AB1149">
        <v>343.49686153694103</v>
      </c>
      <c r="AC1149">
        <v>359.60203002362999</v>
      </c>
      <c r="AD1149">
        <v>401.29294627027599</v>
      </c>
      <c r="AE1149">
        <v>436.56038686659701</v>
      </c>
      <c r="AF1149">
        <v>459.90047401534099</v>
      </c>
      <c r="AG1149">
        <v>406.07709060888601</v>
      </c>
      <c r="AH1149">
        <v>408.32179296808198</v>
      </c>
      <c r="AI1149">
        <v>404.124902089405</v>
      </c>
      <c r="AJ1149">
        <v>401.79101076228397</v>
      </c>
      <c r="AK1149">
        <v>388.22360348543401</v>
      </c>
      <c r="AL1149">
        <v>375.35017655056203</v>
      </c>
      <c r="AM1149">
        <v>434.18378275442802</v>
      </c>
      <c r="AN1149">
        <v>499.97600258911001</v>
      </c>
      <c r="AO1149">
        <v>506.41050665877498</v>
      </c>
      <c r="AP1149">
        <v>518.47986441899297</v>
      </c>
      <c r="AQ1149">
        <v>510.33615743068299</v>
      </c>
      <c r="AR1149">
        <v>432.49096091784799</v>
      </c>
      <c r="AS1149">
        <v>413.595892577575</v>
      </c>
      <c r="AT1149">
        <v>404.047835750339</v>
      </c>
      <c r="AU1149">
        <v>398.47907019797299</v>
      </c>
      <c r="AV1149">
        <v>387.20838210146297</v>
      </c>
      <c r="AW1149">
        <v>393.313040378587</v>
      </c>
      <c r="AX1149">
        <v>366.83974706024799</v>
      </c>
      <c r="AY1149">
        <v>362.347865134019</v>
      </c>
      <c r="AZ1149">
        <v>367.29525710753501</v>
      </c>
      <c r="BA1149">
        <v>355.89645463982703</v>
      </c>
      <c r="BB1149">
        <v>351.97988274650299</v>
      </c>
      <c r="BC1149">
        <v>350.03015463033398</v>
      </c>
      <c r="BD1149">
        <v>341.99655909186998</v>
      </c>
      <c r="BE1149">
        <v>333.524353878223</v>
      </c>
      <c r="BF1149">
        <v>334.55886084494102</v>
      </c>
      <c r="BG1149">
        <v>338.734877076494</v>
      </c>
      <c r="BH1149">
        <v>350.682787694696</v>
      </c>
      <c r="BI1149">
        <v>348.43308406889997</v>
      </c>
      <c r="BJ1149">
        <v>364.25012920822297</v>
      </c>
      <c r="BK1149">
        <v>383.90262623646601</v>
      </c>
      <c r="BL1149">
        <v>357.26800136929597</v>
      </c>
      <c r="BM1149">
        <v>344.41451936131301</v>
      </c>
    </row>
    <row r="1150" spans="1:65" x14ac:dyDescent="0.25">
      <c r="A1150">
        <v>275.88785046728901</v>
      </c>
      <c r="B1150">
        <v>314.46737487735601</v>
      </c>
      <c r="C1150">
        <v>320.39387695326099</v>
      </c>
      <c r="D1150">
        <v>343.88793851502101</v>
      </c>
      <c r="E1150">
        <v>386.64981416506799</v>
      </c>
      <c r="F1150">
        <v>361.69844652118599</v>
      </c>
      <c r="G1150">
        <v>338.17271042262598</v>
      </c>
      <c r="H1150">
        <v>344.42989824075897</v>
      </c>
      <c r="I1150">
        <v>354.75066343062002</v>
      </c>
      <c r="J1150">
        <v>363.80672160023897</v>
      </c>
      <c r="K1150">
        <v>350.04214707327702</v>
      </c>
      <c r="L1150">
        <v>364.82319408790499</v>
      </c>
      <c r="M1150">
        <v>368.88481321473603</v>
      </c>
      <c r="N1150">
        <v>376.853384338588</v>
      </c>
      <c r="O1150">
        <v>353.71630080786503</v>
      </c>
      <c r="P1150">
        <v>350.23264765286098</v>
      </c>
      <c r="Q1150">
        <v>334.27306992157997</v>
      </c>
      <c r="R1150">
        <v>337.89879009007899</v>
      </c>
      <c r="S1150">
        <v>325.85438347963799</v>
      </c>
      <c r="T1150">
        <v>322.51286371958798</v>
      </c>
      <c r="U1150">
        <v>335.63765868518101</v>
      </c>
      <c r="V1150">
        <v>336.50598222797601</v>
      </c>
      <c r="W1150">
        <v>342.63888804254401</v>
      </c>
      <c r="X1150">
        <v>337.81653953457902</v>
      </c>
      <c r="Y1150">
        <v>333.09959730179798</v>
      </c>
      <c r="Z1150">
        <v>335.49945664813799</v>
      </c>
      <c r="AA1150">
        <v>343.48463054095799</v>
      </c>
      <c r="AB1150">
        <v>340.339397146468</v>
      </c>
      <c r="AC1150">
        <v>359.89937310114999</v>
      </c>
      <c r="AD1150">
        <v>403.47673691810598</v>
      </c>
      <c r="AE1150">
        <v>440.30920170852499</v>
      </c>
      <c r="AF1150">
        <v>457.83674195839399</v>
      </c>
      <c r="AG1150">
        <v>410.11118556668299</v>
      </c>
      <c r="AH1150">
        <v>415.35253532678399</v>
      </c>
      <c r="AI1150">
        <v>403.45879495201302</v>
      </c>
      <c r="AJ1150">
        <v>400.50533712421498</v>
      </c>
      <c r="AK1150">
        <v>392.84975403727799</v>
      </c>
      <c r="AL1150">
        <v>376.14934417872399</v>
      </c>
      <c r="AM1150">
        <v>439.60863984139701</v>
      </c>
      <c r="AN1150">
        <v>502.665850410242</v>
      </c>
      <c r="AO1150">
        <v>506.27155133456102</v>
      </c>
      <c r="AP1150">
        <v>520.87766652093205</v>
      </c>
      <c r="AQ1150">
        <v>510.156459696924</v>
      </c>
      <c r="AR1150">
        <v>430.31280425264902</v>
      </c>
      <c r="AS1150">
        <v>411.66560439177903</v>
      </c>
      <c r="AT1150">
        <v>399.11091768610299</v>
      </c>
      <c r="AU1150">
        <v>398.42659789955297</v>
      </c>
      <c r="AV1150">
        <v>383.127560956737</v>
      </c>
      <c r="AW1150">
        <v>391.34332234250002</v>
      </c>
      <c r="AX1150">
        <v>365.848769148126</v>
      </c>
      <c r="AY1150">
        <v>359.633559172182</v>
      </c>
      <c r="AZ1150">
        <v>365.20486349555603</v>
      </c>
      <c r="BA1150">
        <v>355.613564810377</v>
      </c>
      <c r="BB1150">
        <v>354.63171628440699</v>
      </c>
      <c r="BC1150">
        <v>349.96916253319</v>
      </c>
      <c r="BD1150">
        <v>345.31860059067901</v>
      </c>
      <c r="BE1150">
        <v>335.68895785424297</v>
      </c>
      <c r="BF1150">
        <v>337.79483170087201</v>
      </c>
      <c r="BG1150">
        <v>341.51973751762</v>
      </c>
      <c r="BH1150">
        <v>351.77989185528003</v>
      </c>
      <c r="BI1150">
        <v>349.31851100218898</v>
      </c>
      <c r="BJ1150">
        <v>363.93946926456903</v>
      </c>
      <c r="BK1150">
        <v>385.38352311021998</v>
      </c>
      <c r="BL1150">
        <v>356.23839079832902</v>
      </c>
      <c r="BM1150">
        <v>341.66198452383901</v>
      </c>
    </row>
    <row r="1151" spans="1:65" x14ac:dyDescent="0.25">
      <c r="A1151">
        <v>276.12817089452602</v>
      </c>
      <c r="B1151">
        <v>313.72264920676298</v>
      </c>
      <c r="C1151">
        <v>319.81723345996602</v>
      </c>
      <c r="D1151">
        <v>340.44398413485698</v>
      </c>
      <c r="E1151">
        <v>381.115069700064</v>
      </c>
      <c r="F1151">
        <v>357.376814912474</v>
      </c>
      <c r="G1151">
        <v>333.98219756546899</v>
      </c>
      <c r="H1151">
        <v>341.35786982652002</v>
      </c>
      <c r="I1151">
        <v>349.771545382738</v>
      </c>
      <c r="J1151">
        <v>357.13000028196302</v>
      </c>
      <c r="K1151">
        <v>357.03440361364</v>
      </c>
      <c r="L1151">
        <v>365.27359669717299</v>
      </c>
      <c r="M1151">
        <v>367.60229546884602</v>
      </c>
      <c r="N1151">
        <v>372.20717730627598</v>
      </c>
      <c r="O1151">
        <v>353.39679383341303</v>
      </c>
      <c r="P1151">
        <v>345.987379626787</v>
      </c>
      <c r="Q1151">
        <v>334.27870135458801</v>
      </c>
      <c r="R1151">
        <v>336.38175216080998</v>
      </c>
      <c r="S1151">
        <v>325.77902844999198</v>
      </c>
      <c r="T1151">
        <v>324.21687522985502</v>
      </c>
      <c r="U1151">
        <v>333.320127211878</v>
      </c>
      <c r="V1151">
        <v>342.69232260331398</v>
      </c>
      <c r="W1151">
        <v>337.49859799961399</v>
      </c>
      <c r="X1151">
        <v>335.964147119362</v>
      </c>
      <c r="Y1151">
        <v>336.964657860751</v>
      </c>
      <c r="Z1151">
        <v>333.67123134640099</v>
      </c>
      <c r="AA1151">
        <v>343.88791333979901</v>
      </c>
      <c r="AB1151">
        <v>341.31409464194797</v>
      </c>
      <c r="AC1151">
        <v>360.82278117063498</v>
      </c>
      <c r="AD1151">
        <v>403.247084025692</v>
      </c>
      <c r="AE1151">
        <v>449.82579144563903</v>
      </c>
      <c r="AF1151">
        <v>455.64705317145899</v>
      </c>
      <c r="AG1151">
        <v>405.52867157695499</v>
      </c>
      <c r="AH1151">
        <v>418.045310601788</v>
      </c>
      <c r="AI1151">
        <v>403.54465535290302</v>
      </c>
      <c r="AJ1151">
        <v>395.43974706342402</v>
      </c>
      <c r="AK1151">
        <v>393.59340960664298</v>
      </c>
      <c r="AL1151">
        <v>376.24612217480001</v>
      </c>
      <c r="AM1151">
        <v>443.81989540988098</v>
      </c>
      <c r="AN1151">
        <v>502.303765497173</v>
      </c>
      <c r="AO1151">
        <v>500.40566098326599</v>
      </c>
      <c r="AP1151">
        <v>508.25411883166498</v>
      </c>
      <c r="AQ1151">
        <v>493.94462163672</v>
      </c>
      <c r="AR1151">
        <v>424.04202408930399</v>
      </c>
      <c r="AS1151">
        <v>403.08059100179401</v>
      </c>
      <c r="AT1151">
        <v>394.13410539533402</v>
      </c>
      <c r="AU1151">
        <v>392.50220496982001</v>
      </c>
      <c r="AV1151">
        <v>375.86351036688399</v>
      </c>
      <c r="AW1151">
        <v>383.20442614882501</v>
      </c>
      <c r="AX1151">
        <v>361.846580359391</v>
      </c>
      <c r="AY1151">
        <v>356.82306854774401</v>
      </c>
      <c r="AZ1151">
        <v>361.16089929848403</v>
      </c>
      <c r="BA1151">
        <v>355.43583147000999</v>
      </c>
      <c r="BB1151">
        <v>352.01289223472702</v>
      </c>
      <c r="BC1151">
        <v>344.44644291639798</v>
      </c>
      <c r="BD1151">
        <v>348.59791388584398</v>
      </c>
      <c r="BE1151">
        <v>330.042947113747</v>
      </c>
      <c r="BF1151">
        <v>336.39752597978901</v>
      </c>
      <c r="BG1151">
        <v>338.99731603650702</v>
      </c>
      <c r="BH1151">
        <v>350.534076110981</v>
      </c>
      <c r="BI1151">
        <v>351.16425569468902</v>
      </c>
      <c r="BJ1151">
        <v>364.05324468267202</v>
      </c>
      <c r="BK1151">
        <v>382.36564741912099</v>
      </c>
      <c r="BL1151">
        <v>355.19379836618998</v>
      </c>
      <c r="BM1151">
        <v>340.55694311164302</v>
      </c>
    </row>
    <row r="1152" spans="1:65" x14ac:dyDescent="0.25">
      <c r="A1152">
        <v>276.36849132176201</v>
      </c>
      <c r="B1152">
        <v>320.23476242819697</v>
      </c>
      <c r="C1152">
        <v>321.55964804745702</v>
      </c>
      <c r="D1152">
        <v>335.49014549332202</v>
      </c>
      <c r="E1152">
        <v>378.92541121238798</v>
      </c>
      <c r="F1152">
        <v>355.44447761281799</v>
      </c>
      <c r="G1152">
        <v>331.438669265491</v>
      </c>
      <c r="H1152">
        <v>338.72324091801602</v>
      </c>
      <c r="I1152">
        <v>348.59383614365601</v>
      </c>
      <c r="J1152">
        <v>356.694360306367</v>
      </c>
      <c r="K1152">
        <v>355.550669061902</v>
      </c>
      <c r="L1152">
        <v>364.02258949477499</v>
      </c>
      <c r="M1152">
        <v>367.80879965912499</v>
      </c>
      <c r="N1152">
        <v>371.18910338643002</v>
      </c>
      <c r="O1152">
        <v>353.77848145166797</v>
      </c>
      <c r="P1152">
        <v>341.66208040941399</v>
      </c>
      <c r="Q1152">
        <v>330.47525650494299</v>
      </c>
      <c r="R1152">
        <v>336.58795845797403</v>
      </c>
      <c r="S1152">
        <v>328.23913853466098</v>
      </c>
      <c r="T1152">
        <v>324.44068487945901</v>
      </c>
      <c r="U1152">
        <v>335.37793278717299</v>
      </c>
      <c r="V1152">
        <v>345.94117156292702</v>
      </c>
      <c r="W1152">
        <v>334.558264587726</v>
      </c>
      <c r="X1152">
        <v>334.712722243673</v>
      </c>
      <c r="Y1152">
        <v>341.45788959555603</v>
      </c>
      <c r="Z1152">
        <v>334.70367932643899</v>
      </c>
      <c r="AA1152">
        <v>341.32006598046098</v>
      </c>
      <c r="AB1152">
        <v>340.78766265835299</v>
      </c>
      <c r="AC1152">
        <v>357.47876307376498</v>
      </c>
      <c r="AD1152">
        <v>399.92973654170402</v>
      </c>
      <c r="AE1152">
        <v>446.05580259172899</v>
      </c>
      <c r="AF1152">
        <v>451.65240369046398</v>
      </c>
      <c r="AG1152">
        <v>399.96520390796798</v>
      </c>
      <c r="AH1152">
        <v>410.49956020904301</v>
      </c>
      <c r="AI1152">
        <v>401.57067934119902</v>
      </c>
      <c r="AJ1152">
        <v>393.15456624500399</v>
      </c>
      <c r="AK1152">
        <v>394.72855742897099</v>
      </c>
      <c r="AL1152">
        <v>376.60064992507603</v>
      </c>
      <c r="AM1152">
        <v>436.53999217854101</v>
      </c>
      <c r="AN1152">
        <v>489.08460480696698</v>
      </c>
      <c r="AO1152">
        <v>490.42462508210298</v>
      </c>
      <c r="AP1152">
        <v>491.43686517993001</v>
      </c>
      <c r="AQ1152">
        <v>481.15519533146499</v>
      </c>
      <c r="AR1152">
        <v>416.43697292289897</v>
      </c>
      <c r="AS1152">
        <v>397.20637424320199</v>
      </c>
      <c r="AT1152">
        <v>386.34529431075799</v>
      </c>
      <c r="AU1152">
        <v>387.32765467224999</v>
      </c>
      <c r="AV1152">
        <v>371.56193939009103</v>
      </c>
      <c r="AW1152">
        <v>373.571928928749</v>
      </c>
      <c r="AX1152">
        <v>360.39577410074997</v>
      </c>
      <c r="AY1152">
        <v>354.50809867433099</v>
      </c>
      <c r="AZ1152">
        <v>354.525642120545</v>
      </c>
      <c r="BA1152">
        <v>354.73246357107303</v>
      </c>
      <c r="BB1152">
        <v>350.06079628801501</v>
      </c>
      <c r="BC1152">
        <v>343.779001979491</v>
      </c>
      <c r="BD1152">
        <v>349.461123748592</v>
      </c>
      <c r="BE1152">
        <v>331.14738189616901</v>
      </c>
      <c r="BF1152">
        <v>337.5186984252</v>
      </c>
      <c r="BG1152">
        <v>337.95975629254599</v>
      </c>
      <c r="BH1152">
        <v>343.19463362172797</v>
      </c>
      <c r="BI1152">
        <v>346.22843895156001</v>
      </c>
      <c r="BJ1152">
        <v>363.06772200693001</v>
      </c>
      <c r="BK1152">
        <v>380.58726094278899</v>
      </c>
      <c r="BL1152">
        <v>353.77238565477302</v>
      </c>
      <c r="BM1152">
        <v>339.665237537199</v>
      </c>
    </row>
    <row r="1153" spans="1:65" x14ac:dyDescent="0.25">
      <c r="A1153">
        <v>276.60881174899799</v>
      </c>
      <c r="B1153">
        <v>321.57850118684001</v>
      </c>
      <c r="C1153">
        <v>321.445055135563</v>
      </c>
      <c r="D1153">
        <v>331.99589395317901</v>
      </c>
      <c r="E1153">
        <v>379.54450651571301</v>
      </c>
      <c r="F1153">
        <v>353.29342582364899</v>
      </c>
      <c r="G1153">
        <v>333.53319932474102</v>
      </c>
      <c r="H1153">
        <v>339.85525037432598</v>
      </c>
      <c r="I1153">
        <v>348.09408832814597</v>
      </c>
      <c r="J1153">
        <v>354.31412899467801</v>
      </c>
      <c r="K1153">
        <v>356.39684329334699</v>
      </c>
      <c r="L1153">
        <v>364.45588621379898</v>
      </c>
      <c r="M1153">
        <v>366.93653189452698</v>
      </c>
      <c r="N1153">
        <v>369.23803175811599</v>
      </c>
      <c r="O1153">
        <v>354.47885844716501</v>
      </c>
      <c r="P1153">
        <v>337.90025212626</v>
      </c>
      <c r="Q1153">
        <v>333.72210859358898</v>
      </c>
      <c r="R1153">
        <v>335.78354152902699</v>
      </c>
      <c r="S1153">
        <v>326.60354135763498</v>
      </c>
      <c r="T1153">
        <v>324.75901894248</v>
      </c>
      <c r="U1153">
        <v>337.74088444202602</v>
      </c>
      <c r="V1153">
        <v>347.60403775283203</v>
      </c>
      <c r="W1153">
        <v>333.12672004187198</v>
      </c>
      <c r="X1153">
        <v>335.68179405816699</v>
      </c>
      <c r="Y1153">
        <v>341.157447812089</v>
      </c>
      <c r="Z1153">
        <v>334.79362951409001</v>
      </c>
      <c r="AA1153">
        <v>338.18573670486597</v>
      </c>
      <c r="AB1153">
        <v>336.589258522715</v>
      </c>
      <c r="AC1153">
        <v>352.74340096530398</v>
      </c>
      <c r="AD1153">
        <v>400.35753430826901</v>
      </c>
      <c r="AE1153">
        <v>440.421748317891</v>
      </c>
      <c r="AF1153">
        <v>443.91544556462702</v>
      </c>
      <c r="AG1153">
        <v>395.137029101363</v>
      </c>
      <c r="AH1153">
        <v>406.60127594879401</v>
      </c>
      <c r="AI1153">
        <v>401.52689719146599</v>
      </c>
      <c r="AJ1153">
        <v>391.98544202254101</v>
      </c>
      <c r="AK1153">
        <v>389.834919044694</v>
      </c>
      <c r="AL1153">
        <v>377.12421216754899</v>
      </c>
      <c r="AM1153">
        <v>431.218301582739</v>
      </c>
      <c r="AN1153">
        <v>480.183698708375</v>
      </c>
      <c r="AO1153">
        <v>479.82385612616298</v>
      </c>
      <c r="AP1153">
        <v>482.97134508123997</v>
      </c>
      <c r="AQ1153">
        <v>469.15496876168402</v>
      </c>
      <c r="AR1153">
        <v>410.54563118680699</v>
      </c>
      <c r="AS1153">
        <v>391.40336045871697</v>
      </c>
      <c r="AT1153">
        <v>381.15382916524402</v>
      </c>
      <c r="AU1153">
        <v>383.26663904493199</v>
      </c>
      <c r="AV1153">
        <v>368.91345788000598</v>
      </c>
      <c r="AW1153">
        <v>364.948711549802</v>
      </c>
      <c r="AX1153">
        <v>357.97612805288099</v>
      </c>
      <c r="AY1153">
        <v>352.669668922178</v>
      </c>
      <c r="AZ1153">
        <v>353.50792112281101</v>
      </c>
      <c r="BA1153">
        <v>353.60270262398899</v>
      </c>
      <c r="BB1153">
        <v>347.528056308423</v>
      </c>
      <c r="BC1153">
        <v>342.75393401980602</v>
      </c>
      <c r="BD1153">
        <v>351.15391360432699</v>
      </c>
      <c r="BE1153">
        <v>330.62204900361201</v>
      </c>
      <c r="BF1153">
        <v>339.63013464094001</v>
      </c>
      <c r="BG1153">
        <v>336.021552852051</v>
      </c>
      <c r="BH1153">
        <v>340.64357279362099</v>
      </c>
      <c r="BI1153">
        <v>346.68169271370698</v>
      </c>
      <c r="BJ1153">
        <v>360.99187459944102</v>
      </c>
      <c r="BK1153">
        <v>380.97452010123499</v>
      </c>
      <c r="BL1153">
        <v>350.18881435637599</v>
      </c>
      <c r="BM1153">
        <v>338.95286613498303</v>
      </c>
    </row>
    <row r="1154" spans="1:65" x14ac:dyDescent="0.25">
      <c r="A1154">
        <v>276.849132176235</v>
      </c>
      <c r="B1154">
        <v>323.77322556303102</v>
      </c>
      <c r="C1154">
        <v>323.51953251725899</v>
      </c>
      <c r="D1154">
        <v>332.485890790761</v>
      </c>
      <c r="E1154">
        <v>377.65428249617099</v>
      </c>
      <c r="F1154">
        <v>351.963939308585</v>
      </c>
      <c r="G1154">
        <v>333.57252288055003</v>
      </c>
      <c r="H1154">
        <v>340.78883973272298</v>
      </c>
      <c r="I1154">
        <v>344.863824665435</v>
      </c>
      <c r="J1154">
        <v>351.90466786371098</v>
      </c>
      <c r="K1154">
        <v>357.73485010668901</v>
      </c>
      <c r="L1154">
        <v>363.58040381460199</v>
      </c>
      <c r="M1154">
        <v>366.569890851038</v>
      </c>
      <c r="N1154">
        <v>366.04206698216399</v>
      </c>
      <c r="O1154">
        <v>352.65756988785398</v>
      </c>
      <c r="P1154">
        <v>335.62017607914498</v>
      </c>
      <c r="Q1154">
        <v>336.16447071512601</v>
      </c>
      <c r="R1154">
        <v>334.28580147176802</v>
      </c>
      <c r="S1154">
        <v>324.58433310804702</v>
      </c>
      <c r="T1154">
        <v>324.480839529359</v>
      </c>
      <c r="U1154">
        <v>338.94516754531298</v>
      </c>
      <c r="V1154">
        <v>346.14860331993299</v>
      </c>
      <c r="W1154">
        <v>333.789152068617</v>
      </c>
      <c r="X1154">
        <v>337.53246069532599</v>
      </c>
      <c r="Y1154">
        <v>341.29122551540303</v>
      </c>
      <c r="Z1154">
        <v>334.52242207362298</v>
      </c>
      <c r="AA1154">
        <v>339.06519069237999</v>
      </c>
      <c r="AB1154">
        <v>335.74482972428098</v>
      </c>
      <c r="AC1154">
        <v>350.44825663022999</v>
      </c>
      <c r="AD1154">
        <v>398.23868939720097</v>
      </c>
      <c r="AE1154">
        <v>435.52273743191699</v>
      </c>
      <c r="AF1154">
        <v>438.15579923486598</v>
      </c>
      <c r="AG1154">
        <v>390.70366214720701</v>
      </c>
      <c r="AH1154">
        <v>405.65269300048101</v>
      </c>
      <c r="AI1154">
        <v>401.312477709674</v>
      </c>
      <c r="AJ1154">
        <v>390.294125726348</v>
      </c>
      <c r="AK1154">
        <v>385.64598070504297</v>
      </c>
      <c r="AL1154">
        <v>378.97340124372801</v>
      </c>
      <c r="AM1154">
        <v>426.62509019368798</v>
      </c>
      <c r="AN1154">
        <v>479.59292871779701</v>
      </c>
      <c r="AO1154">
        <v>475.41106958157201</v>
      </c>
      <c r="AP1154">
        <v>476.72970257568602</v>
      </c>
      <c r="AQ1154">
        <v>461.419213099621</v>
      </c>
      <c r="AR1154">
        <v>408.37382386010898</v>
      </c>
      <c r="AS1154">
        <v>385.77262236652001</v>
      </c>
      <c r="AT1154">
        <v>379.161232977064</v>
      </c>
      <c r="AU1154">
        <v>379.92779039357299</v>
      </c>
      <c r="AV1154">
        <v>369.90847906928502</v>
      </c>
      <c r="AW1154">
        <v>358.44506190986601</v>
      </c>
      <c r="AX1154">
        <v>358.07188640727702</v>
      </c>
      <c r="AY1154">
        <v>349.36749718367003</v>
      </c>
      <c r="AZ1154">
        <v>353.05765004877202</v>
      </c>
      <c r="BA1154">
        <v>352.32566421020903</v>
      </c>
      <c r="BB1154">
        <v>345.55046105588701</v>
      </c>
      <c r="BC1154">
        <v>341.64998921403298</v>
      </c>
      <c r="BD1154">
        <v>350.82258391929798</v>
      </c>
      <c r="BE1154">
        <v>332.123681841554</v>
      </c>
      <c r="BF1154">
        <v>339.742185933033</v>
      </c>
      <c r="BG1154">
        <v>336.61701684380898</v>
      </c>
      <c r="BH1154">
        <v>338.28495129203299</v>
      </c>
      <c r="BI1154">
        <v>346.53680664918198</v>
      </c>
      <c r="BJ1154">
        <v>357.19257956703098</v>
      </c>
      <c r="BK1154">
        <v>379.31334193413301</v>
      </c>
      <c r="BL1154">
        <v>345.79177737664003</v>
      </c>
      <c r="BM1154">
        <v>337.53961416199098</v>
      </c>
    </row>
    <row r="1155" spans="1:65" x14ac:dyDescent="0.25">
      <c r="A1155">
        <v>277.08945260347099</v>
      </c>
      <c r="B1155">
        <v>322.95378061662899</v>
      </c>
      <c r="C1155">
        <v>324.49496030156098</v>
      </c>
      <c r="D1155">
        <v>332.44351602641098</v>
      </c>
      <c r="E1155">
        <v>377.669421749923</v>
      </c>
      <c r="F1155">
        <v>352.31829568325202</v>
      </c>
      <c r="G1155">
        <v>335.35231100385897</v>
      </c>
      <c r="H1155">
        <v>340.11420086781902</v>
      </c>
      <c r="I1155">
        <v>343.61860729540899</v>
      </c>
      <c r="J1155">
        <v>353.275439675212</v>
      </c>
      <c r="K1155">
        <v>359.94053369519798</v>
      </c>
      <c r="L1155">
        <v>361.83759267863098</v>
      </c>
      <c r="M1155">
        <v>364.92606993251201</v>
      </c>
      <c r="N1155">
        <v>363.38099975695297</v>
      </c>
      <c r="O1155">
        <v>348.81981097684002</v>
      </c>
      <c r="P1155">
        <v>333.50961746316699</v>
      </c>
      <c r="Q1155">
        <v>336.89461608725298</v>
      </c>
      <c r="R1155">
        <v>334.650760224468</v>
      </c>
      <c r="S1155">
        <v>327.43965681261801</v>
      </c>
      <c r="T1155">
        <v>327.75575497594701</v>
      </c>
      <c r="U1155">
        <v>340.94746087972999</v>
      </c>
      <c r="V1155">
        <v>343.80417581601802</v>
      </c>
      <c r="W1155">
        <v>332.00000453274799</v>
      </c>
      <c r="X1155">
        <v>338.645578803582</v>
      </c>
      <c r="Y1155">
        <v>338.953737726849</v>
      </c>
      <c r="Z1155">
        <v>335.19553622376299</v>
      </c>
      <c r="AA1155">
        <v>339.48500516936201</v>
      </c>
      <c r="AB1155">
        <v>342.108847129845</v>
      </c>
      <c r="AC1155">
        <v>349.77302934816203</v>
      </c>
      <c r="AD1155">
        <v>397.57900984447599</v>
      </c>
      <c r="AE1155">
        <v>434.67521093976001</v>
      </c>
      <c r="AF1155">
        <v>438.58398209687499</v>
      </c>
      <c r="AG1155">
        <v>390.54329068255998</v>
      </c>
      <c r="AH1155">
        <v>404.71834253796402</v>
      </c>
      <c r="AI1155">
        <v>397.56359320026399</v>
      </c>
      <c r="AJ1155">
        <v>391.41061103981099</v>
      </c>
      <c r="AK1155">
        <v>385.07006160725399</v>
      </c>
      <c r="AL1155">
        <v>380.44398060819299</v>
      </c>
      <c r="AM1155">
        <v>427.24075242232999</v>
      </c>
      <c r="AN1155">
        <v>478.08334293711198</v>
      </c>
      <c r="AO1155">
        <v>473.46908217691799</v>
      </c>
      <c r="AP1155">
        <v>473.06292956786899</v>
      </c>
      <c r="AQ1155">
        <v>457.93195919760598</v>
      </c>
      <c r="AR1155">
        <v>409.655847544702</v>
      </c>
      <c r="AS1155">
        <v>384.69910653418401</v>
      </c>
      <c r="AT1155">
        <v>379.30686159826098</v>
      </c>
      <c r="AU1155">
        <v>379.163915394708</v>
      </c>
      <c r="AV1155">
        <v>370.03334990261601</v>
      </c>
      <c r="AW1155">
        <v>357.31254642788002</v>
      </c>
      <c r="AX1155">
        <v>357.71264616207998</v>
      </c>
      <c r="AY1155">
        <v>349.45327772927402</v>
      </c>
      <c r="AZ1155">
        <v>353.00083803874702</v>
      </c>
      <c r="BA1155">
        <v>354.58435475986403</v>
      </c>
      <c r="BB1155">
        <v>347.586940948181</v>
      </c>
      <c r="BC1155">
        <v>339.66312657337897</v>
      </c>
      <c r="BD1155">
        <v>349.58469488682198</v>
      </c>
      <c r="BE1155">
        <v>334.51264896745198</v>
      </c>
      <c r="BF1155">
        <v>342.05135082101401</v>
      </c>
      <c r="BG1155">
        <v>341.25012041652502</v>
      </c>
      <c r="BH1155">
        <v>338.87651931777702</v>
      </c>
      <c r="BI1155">
        <v>345.40535312373299</v>
      </c>
      <c r="BJ1155">
        <v>355.26745259036198</v>
      </c>
      <c r="BK1155">
        <v>377.92206612358001</v>
      </c>
      <c r="BL1155">
        <v>345.38876429203202</v>
      </c>
      <c r="BM1155">
        <v>339.30559274554003</v>
      </c>
    </row>
    <row r="1156" spans="1:65" x14ac:dyDescent="0.25">
      <c r="A1156">
        <v>277.32977303070697</v>
      </c>
      <c r="B1156">
        <v>319.97865287030498</v>
      </c>
      <c r="C1156">
        <v>322.80754775979801</v>
      </c>
      <c r="D1156">
        <v>332.482781061433</v>
      </c>
      <c r="E1156">
        <v>370.37742067329498</v>
      </c>
      <c r="F1156">
        <v>352.38780196717499</v>
      </c>
      <c r="G1156">
        <v>334.64745527669299</v>
      </c>
      <c r="H1156">
        <v>339.29992907150699</v>
      </c>
      <c r="I1156">
        <v>340.91436900512502</v>
      </c>
      <c r="J1156">
        <v>353.597402351455</v>
      </c>
      <c r="K1156">
        <v>357.726084603826</v>
      </c>
      <c r="L1156">
        <v>357.94433981512702</v>
      </c>
      <c r="M1156">
        <v>361.417817004428</v>
      </c>
      <c r="N1156">
        <v>360.37743306508298</v>
      </c>
      <c r="O1156">
        <v>349.61819327492998</v>
      </c>
      <c r="P1156">
        <v>333.51320287764997</v>
      </c>
      <c r="Q1156">
        <v>337.05962358102403</v>
      </c>
      <c r="R1156">
        <v>341.103512025432</v>
      </c>
      <c r="S1156">
        <v>327.02258228109702</v>
      </c>
      <c r="T1156">
        <v>328.60364728196498</v>
      </c>
      <c r="U1156">
        <v>342.494395191715</v>
      </c>
      <c r="V1156">
        <v>342.272354339115</v>
      </c>
      <c r="W1156">
        <v>327.85867379599199</v>
      </c>
      <c r="X1156">
        <v>336.82866209067998</v>
      </c>
      <c r="Y1156">
        <v>331.46079556352299</v>
      </c>
      <c r="Z1156">
        <v>332.59576507595301</v>
      </c>
      <c r="AA1156">
        <v>339.96486750494603</v>
      </c>
      <c r="AB1156">
        <v>345.07706532007199</v>
      </c>
      <c r="AC1156">
        <v>349.09038852986703</v>
      </c>
      <c r="AD1156">
        <v>399.42823670440799</v>
      </c>
      <c r="AE1156">
        <v>433.65376969211098</v>
      </c>
      <c r="AF1156">
        <v>436.45720804196299</v>
      </c>
      <c r="AG1156">
        <v>393.02488764998998</v>
      </c>
      <c r="AH1156">
        <v>402.30959118101299</v>
      </c>
      <c r="AI1156">
        <v>392.91880518045002</v>
      </c>
      <c r="AJ1156">
        <v>389.28027950522198</v>
      </c>
      <c r="AK1156">
        <v>380.76561843475099</v>
      </c>
      <c r="AL1156">
        <v>384.87368248931199</v>
      </c>
      <c r="AM1156">
        <v>430.57272200289901</v>
      </c>
      <c r="AN1156">
        <v>477.13485527310701</v>
      </c>
      <c r="AO1156">
        <v>478.25790051192701</v>
      </c>
      <c r="AP1156">
        <v>465.87212746940099</v>
      </c>
      <c r="AQ1156">
        <v>444.54928712785602</v>
      </c>
      <c r="AR1156">
        <v>400.34946720993503</v>
      </c>
      <c r="AS1156">
        <v>382.10959818766202</v>
      </c>
      <c r="AT1156">
        <v>376.412244056291</v>
      </c>
      <c r="AU1156">
        <v>376.15772823841701</v>
      </c>
      <c r="AV1156">
        <v>370.04408499516302</v>
      </c>
      <c r="AW1156">
        <v>353.87375541160202</v>
      </c>
      <c r="AX1156">
        <v>356.59410255052398</v>
      </c>
      <c r="AY1156">
        <v>351.11013797669398</v>
      </c>
      <c r="AZ1156">
        <v>352.44545906753098</v>
      </c>
      <c r="BA1156">
        <v>355.90274581168802</v>
      </c>
      <c r="BB1156">
        <v>347.15493373719897</v>
      </c>
      <c r="BC1156">
        <v>339.81169351651101</v>
      </c>
      <c r="BD1156">
        <v>345.109668130523</v>
      </c>
      <c r="BE1156">
        <v>333.38158234776699</v>
      </c>
      <c r="BF1156">
        <v>339.017373514236</v>
      </c>
      <c r="BG1156">
        <v>346.26045236092398</v>
      </c>
      <c r="BH1156">
        <v>341.19814626686701</v>
      </c>
      <c r="BI1156">
        <v>340.37358494673202</v>
      </c>
      <c r="BJ1156">
        <v>353.74148388867701</v>
      </c>
      <c r="BK1156">
        <v>378.52762109510098</v>
      </c>
      <c r="BL1156">
        <v>348.16392543578701</v>
      </c>
      <c r="BM1156">
        <v>340.08013657628902</v>
      </c>
    </row>
    <row r="1157" spans="1:65" x14ac:dyDescent="0.25">
      <c r="A1157">
        <v>277.57009345794302</v>
      </c>
      <c r="B1157">
        <v>319.83102847179902</v>
      </c>
      <c r="C1157">
        <v>320.42755778363397</v>
      </c>
      <c r="D1157">
        <v>334.39284959254098</v>
      </c>
      <c r="E1157">
        <v>366.57752741127598</v>
      </c>
      <c r="F1157">
        <v>349.137795945383</v>
      </c>
      <c r="G1157">
        <v>333.45466624551301</v>
      </c>
      <c r="H1157">
        <v>344.49976981781299</v>
      </c>
      <c r="I1157">
        <v>339.85342289735399</v>
      </c>
      <c r="J1157">
        <v>353.18517821183502</v>
      </c>
      <c r="K1157">
        <v>353.22966501484098</v>
      </c>
      <c r="L1157">
        <v>354.67539303405903</v>
      </c>
      <c r="M1157">
        <v>355.47636361376601</v>
      </c>
      <c r="N1157">
        <v>359.07174707473803</v>
      </c>
      <c r="O1157">
        <v>349.62824438788999</v>
      </c>
      <c r="P1157">
        <v>336.15501574714898</v>
      </c>
      <c r="Q1157">
        <v>339.16616893880803</v>
      </c>
      <c r="R1157">
        <v>338.41933259870302</v>
      </c>
      <c r="S1157">
        <v>324.67525258106298</v>
      </c>
      <c r="T1157">
        <v>327.52882827214398</v>
      </c>
      <c r="U1157">
        <v>342.377863579723</v>
      </c>
      <c r="V1157">
        <v>341.17830923824198</v>
      </c>
      <c r="W1157">
        <v>327.59612384689899</v>
      </c>
      <c r="X1157">
        <v>334.32057787756003</v>
      </c>
      <c r="Y1157">
        <v>332.61608866410398</v>
      </c>
      <c r="Z1157">
        <v>334.41616285383299</v>
      </c>
      <c r="AA1157">
        <v>340.21460769919202</v>
      </c>
      <c r="AB1157">
        <v>347.49758695424498</v>
      </c>
      <c r="AC1157">
        <v>348.08913612029102</v>
      </c>
      <c r="AD1157">
        <v>393.85480113638499</v>
      </c>
      <c r="AE1157">
        <v>426.98092894027002</v>
      </c>
      <c r="AF1157">
        <v>433.08613276913599</v>
      </c>
      <c r="AG1157">
        <v>389.46036155740398</v>
      </c>
      <c r="AH1157">
        <v>397.11284245556402</v>
      </c>
      <c r="AI1157">
        <v>390.319779560359</v>
      </c>
      <c r="AJ1157">
        <v>385.03127728492098</v>
      </c>
      <c r="AK1157">
        <v>373.58348614708598</v>
      </c>
      <c r="AL1157">
        <v>384.05220618877701</v>
      </c>
      <c r="AM1157">
        <v>428.55051761065602</v>
      </c>
      <c r="AN1157">
        <v>471.96107561015998</v>
      </c>
      <c r="AO1157">
        <v>471.79497315368798</v>
      </c>
      <c r="AP1157">
        <v>457.83711489239698</v>
      </c>
      <c r="AQ1157">
        <v>431.40059714499199</v>
      </c>
      <c r="AR1157">
        <v>389.91914199663501</v>
      </c>
      <c r="AS1157">
        <v>377.77002801728798</v>
      </c>
      <c r="AT1157">
        <v>373.77250056320003</v>
      </c>
      <c r="AU1157">
        <v>368.13634474450402</v>
      </c>
      <c r="AV1157">
        <v>367.29844401048501</v>
      </c>
      <c r="AW1157">
        <v>347.32140722367501</v>
      </c>
      <c r="AX1157">
        <v>352.39569958995298</v>
      </c>
      <c r="AY1157">
        <v>348.83151984360001</v>
      </c>
      <c r="AZ1157">
        <v>353.64958740046899</v>
      </c>
      <c r="BA1157">
        <v>355.06341165909902</v>
      </c>
      <c r="BB1157">
        <v>346.04291708918299</v>
      </c>
      <c r="BC1157">
        <v>337.99742877281398</v>
      </c>
      <c r="BD1157">
        <v>338.97948427560402</v>
      </c>
      <c r="BE1157">
        <v>335.800791915947</v>
      </c>
      <c r="BF1157">
        <v>337.04403976342002</v>
      </c>
      <c r="BG1157">
        <v>347.37893302015902</v>
      </c>
      <c r="BH1157">
        <v>335.48562943789398</v>
      </c>
      <c r="BI1157">
        <v>334.90403968712599</v>
      </c>
      <c r="BJ1157">
        <v>351.46547842878698</v>
      </c>
      <c r="BK1157">
        <v>382.52630068244201</v>
      </c>
      <c r="BL1157">
        <v>351.21071604102201</v>
      </c>
      <c r="BM1157">
        <v>340.65979303553598</v>
      </c>
    </row>
    <row r="1158" spans="1:65" x14ac:dyDescent="0.25">
      <c r="A1158">
        <v>277.81041388518003</v>
      </c>
      <c r="B1158">
        <v>318.82710908750198</v>
      </c>
      <c r="C1158">
        <v>321.06394622821801</v>
      </c>
      <c r="D1158">
        <v>335.44665863162498</v>
      </c>
      <c r="E1158">
        <v>368.12292788822299</v>
      </c>
      <c r="F1158">
        <v>345.00830333200099</v>
      </c>
      <c r="G1158">
        <v>333.547011707031</v>
      </c>
      <c r="H1158">
        <v>345.262522188155</v>
      </c>
      <c r="I1158">
        <v>339.69565336945101</v>
      </c>
      <c r="J1158">
        <v>356.05963617703702</v>
      </c>
      <c r="K1158">
        <v>353.20817046343001</v>
      </c>
      <c r="L1158">
        <v>353.87740428225601</v>
      </c>
      <c r="M1158">
        <v>350.084490774524</v>
      </c>
      <c r="N1158">
        <v>360.17531698463898</v>
      </c>
      <c r="O1158">
        <v>347.28380317419197</v>
      </c>
      <c r="P1158">
        <v>342.68928567880698</v>
      </c>
      <c r="Q1158">
        <v>341.30317736045703</v>
      </c>
      <c r="R1158">
        <v>335.111401093925</v>
      </c>
      <c r="S1158">
        <v>322.11390752299502</v>
      </c>
      <c r="T1158">
        <v>331.222209439832</v>
      </c>
      <c r="U1158">
        <v>339.35769916108399</v>
      </c>
      <c r="V1158">
        <v>338.54665707742703</v>
      </c>
      <c r="W1158">
        <v>327.43043275047501</v>
      </c>
      <c r="X1158">
        <v>333.089526355251</v>
      </c>
      <c r="Y1158">
        <v>334.33758013017803</v>
      </c>
      <c r="Z1158">
        <v>336.01127977122098</v>
      </c>
      <c r="AA1158">
        <v>341.75745336149799</v>
      </c>
      <c r="AB1158">
        <v>347.24954805904002</v>
      </c>
      <c r="AC1158">
        <v>348.488922642587</v>
      </c>
      <c r="AD1158">
        <v>390.50864194331098</v>
      </c>
      <c r="AE1158">
        <v>421.60094228020102</v>
      </c>
      <c r="AF1158">
        <v>429.07879262169899</v>
      </c>
      <c r="AG1158">
        <v>391.01118556291601</v>
      </c>
      <c r="AH1158">
        <v>394.66600606460202</v>
      </c>
      <c r="AI1158">
        <v>389.90995288521702</v>
      </c>
      <c r="AJ1158">
        <v>383.60442631995301</v>
      </c>
      <c r="AK1158">
        <v>371.09592291181002</v>
      </c>
      <c r="AL1158">
        <v>384.81990669848</v>
      </c>
      <c r="AM1158">
        <v>424.964325758413</v>
      </c>
      <c r="AN1158">
        <v>467.74970614549102</v>
      </c>
      <c r="AO1158">
        <v>466.612676057268</v>
      </c>
      <c r="AP1158">
        <v>450.12598332952098</v>
      </c>
      <c r="AQ1158">
        <v>420.51799593569001</v>
      </c>
      <c r="AR1158">
        <v>389.70111027681003</v>
      </c>
      <c r="AS1158">
        <v>375.36945715888203</v>
      </c>
      <c r="AT1158">
        <v>374.133774857893</v>
      </c>
      <c r="AU1158">
        <v>366.48126676200701</v>
      </c>
      <c r="AV1158">
        <v>362.483963625223</v>
      </c>
      <c r="AW1158">
        <v>348.01496269897098</v>
      </c>
      <c r="AX1158">
        <v>352.002732192336</v>
      </c>
      <c r="AY1158">
        <v>346.593018819603</v>
      </c>
      <c r="AZ1158">
        <v>358.00187079909898</v>
      </c>
      <c r="BA1158">
        <v>352.47816862866802</v>
      </c>
      <c r="BB1158">
        <v>347.31563686874301</v>
      </c>
      <c r="BC1158">
        <v>335.30826237975998</v>
      </c>
      <c r="BD1158">
        <v>338.58182839989797</v>
      </c>
      <c r="BE1158">
        <v>337.02258773018701</v>
      </c>
      <c r="BF1158">
        <v>335.840768327695</v>
      </c>
      <c r="BG1158">
        <v>345.92926402574102</v>
      </c>
      <c r="BH1158">
        <v>336.374555380473</v>
      </c>
      <c r="BI1158">
        <v>335.348883399069</v>
      </c>
      <c r="BJ1158">
        <v>350.63515707395402</v>
      </c>
      <c r="BK1158">
        <v>380.609862791122</v>
      </c>
      <c r="BL1158">
        <v>352.264011035024</v>
      </c>
      <c r="BM1158">
        <v>339.64203700270298</v>
      </c>
    </row>
    <row r="1159" spans="1:65" x14ac:dyDescent="0.25">
      <c r="A1159">
        <v>278.05073431241601</v>
      </c>
      <c r="B1159">
        <v>318.80987597555497</v>
      </c>
      <c r="C1159">
        <v>321.35988307145902</v>
      </c>
      <c r="D1159">
        <v>338.69768799408399</v>
      </c>
      <c r="E1159">
        <v>365.881114532298</v>
      </c>
      <c r="F1159">
        <v>345.314745976371</v>
      </c>
      <c r="G1159">
        <v>331.28557185248502</v>
      </c>
      <c r="H1159">
        <v>344.31726416302303</v>
      </c>
      <c r="I1159">
        <v>339.55878214504901</v>
      </c>
      <c r="J1159">
        <v>358.88050253902901</v>
      </c>
      <c r="K1159">
        <v>352.12862412536401</v>
      </c>
      <c r="L1159">
        <v>350.44497556147201</v>
      </c>
      <c r="M1159">
        <v>347.39408435894302</v>
      </c>
      <c r="N1159">
        <v>362.41208996917698</v>
      </c>
      <c r="O1159">
        <v>346.15426294228803</v>
      </c>
      <c r="P1159">
        <v>344.33298409128997</v>
      </c>
      <c r="Q1159">
        <v>341.29332182551298</v>
      </c>
      <c r="R1159">
        <v>333.498130837178</v>
      </c>
      <c r="S1159">
        <v>323.10435413508702</v>
      </c>
      <c r="T1159">
        <v>332.93767303347198</v>
      </c>
      <c r="U1159">
        <v>337.48507295848799</v>
      </c>
      <c r="V1159">
        <v>336.97826261190102</v>
      </c>
      <c r="W1159">
        <v>329.401448990353</v>
      </c>
      <c r="X1159">
        <v>331.47097888791302</v>
      </c>
      <c r="Y1159">
        <v>335.34103684047301</v>
      </c>
      <c r="Z1159">
        <v>338.654552499582</v>
      </c>
      <c r="AA1159">
        <v>340.56415867927302</v>
      </c>
      <c r="AB1159">
        <v>351.61097596598199</v>
      </c>
      <c r="AC1159">
        <v>350.53116165764499</v>
      </c>
      <c r="AD1159">
        <v>387.03008275231099</v>
      </c>
      <c r="AE1159">
        <v>420.006984914329</v>
      </c>
      <c r="AF1159">
        <v>426.57441861958199</v>
      </c>
      <c r="AG1159">
        <v>394.18314857338999</v>
      </c>
      <c r="AH1159">
        <v>393.392410522918</v>
      </c>
      <c r="AI1159">
        <v>388.081661020225</v>
      </c>
      <c r="AJ1159">
        <v>382.34201877981297</v>
      </c>
      <c r="AK1159">
        <v>371.37916311427801</v>
      </c>
      <c r="AL1159">
        <v>386.044804022655</v>
      </c>
      <c r="AM1159">
        <v>424.33049232936702</v>
      </c>
      <c r="AN1159">
        <v>468.202313342428</v>
      </c>
      <c r="AO1159">
        <v>466.46104076154802</v>
      </c>
      <c r="AP1159">
        <v>443.84840600436399</v>
      </c>
      <c r="AQ1159">
        <v>416.99732099729101</v>
      </c>
      <c r="AR1159">
        <v>390.53006132371701</v>
      </c>
      <c r="AS1159">
        <v>375.55764338758701</v>
      </c>
      <c r="AT1159">
        <v>375.18329750130698</v>
      </c>
      <c r="AU1159">
        <v>365.86690592196999</v>
      </c>
      <c r="AV1159">
        <v>360.29706448723698</v>
      </c>
      <c r="AW1159">
        <v>347.00132768423299</v>
      </c>
      <c r="AX1159">
        <v>353.13179106046402</v>
      </c>
      <c r="AY1159">
        <v>348.41907589979797</v>
      </c>
      <c r="AZ1159">
        <v>357.214704444353</v>
      </c>
      <c r="BA1159">
        <v>352.12808392564199</v>
      </c>
      <c r="BB1159">
        <v>348.45493756995302</v>
      </c>
      <c r="BC1159">
        <v>335.782785126725</v>
      </c>
      <c r="BD1159">
        <v>337.97854832305399</v>
      </c>
      <c r="BE1159">
        <v>340.54232818101798</v>
      </c>
      <c r="BF1159">
        <v>334.999180038502</v>
      </c>
      <c r="BG1159">
        <v>347.46640194207299</v>
      </c>
      <c r="BH1159">
        <v>338.52082381975799</v>
      </c>
      <c r="BI1159">
        <v>332.61362493797702</v>
      </c>
      <c r="BJ1159">
        <v>351.39589661001298</v>
      </c>
      <c r="BK1159">
        <v>377.25851001712402</v>
      </c>
      <c r="BL1159">
        <v>355.098239917927</v>
      </c>
      <c r="BM1159">
        <v>337.836779749615</v>
      </c>
    </row>
    <row r="1160" spans="1:65" x14ac:dyDescent="0.25">
      <c r="A1160">
        <v>278.291054739652</v>
      </c>
      <c r="B1160">
        <v>315.33434732976599</v>
      </c>
      <c r="C1160">
        <v>320.181205032729</v>
      </c>
      <c r="D1160">
        <v>339.177478069534</v>
      </c>
      <c r="E1160">
        <v>365.18639945475201</v>
      </c>
      <c r="F1160">
        <v>347.097688754763</v>
      </c>
      <c r="G1160">
        <v>330.99864752956802</v>
      </c>
      <c r="H1160">
        <v>340.12309017627803</v>
      </c>
      <c r="I1160">
        <v>341.148069581264</v>
      </c>
      <c r="J1160">
        <v>359.08044824515298</v>
      </c>
      <c r="K1160">
        <v>352.35772602141202</v>
      </c>
      <c r="L1160">
        <v>349.62632189934402</v>
      </c>
      <c r="M1160">
        <v>347.06192873841798</v>
      </c>
      <c r="N1160">
        <v>362.34392581221601</v>
      </c>
      <c r="O1160">
        <v>344.648168659644</v>
      </c>
      <c r="P1160">
        <v>343.20609174064901</v>
      </c>
      <c r="Q1160">
        <v>341.42728263884999</v>
      </c>
      <c r="R1160">
        <v>335.28315350943302</v>
      </c>
      <c r="S1160">
        <v>325.31671246346002</v>
      </c>
      <c r="T1160">
        <v>335.90285053091998</v>
      </c>
      <c r="U1160">
        <v>337.82031238932501</v>
      </c>
      <c r="V1160">
        <v>335.11869223887402</v>
      </c>
      <c r="W1160">
        <v>331.12939620361402</v>
      </c>
      <c r="X1160">
        <v>332.68294210600999</v>
      </c>
      <c r="Y1160">
        <v>335.37299416036501</v>
      </c>
      <c r="Z1160">
        <v>341.59351401174803</v>
      </c>
      <c r="AA1160">
        <v>342.31542766710498</v>
      </c>
      <c r="AB1160">
        <v>352.75033222738102</v>
      </c>
      <c r="AC1160">
        <v>353.39588237838802</v>
      </c>
      <c r="AD1160">
        <v>386.50530610462499</v>
      </c>
      <c r="AE1160">
        <v>417.69140638063698</v>
      </c>
      <c r="AF1160">
        <v>425.02071786687998</v>
      </c>
      <c r="AG1160">
        <v>394.695218550346</v>
      </c>
      <c r="AH1160">
        <v>392.62425643907102</v>
      </c>
      <c r="AI1160">
        <v>387.74350725037999</v>
      </c>
      <c r="AJ1160">
        <v>381.22527738555499</v>
      </c>
      <c r="AK1160">
        <v>371.990301359304</v>
      </c>
      <c r="AL1160">
        <v>384.64920476699501</v>
      </c>
      <c r="AM1160">
        <v>423.30185095765103</v>
      </c>
      <c r="AN1160">
        <v>461.63453217477701</v>
      </c>
      <c r="AO1160">
        <v>463.22872185330198</v>
      </c>
      <c r="AP1160">
        <v>440.05469015247797</v>
      </c>
      <c r="AQ1160">
        <v>413.82092907165298</v>
      </c>
      <c r="AR1160">
        <v>387.75509938028802</v>
      </c>
      <c r="AS1160">
        <v>376.57585331636801</v>
      </c>
      <c r="AT1160">
        <v>373.96507396923198</v>
      </c>
      <c r="AU1160">
        <v>363.75264371377602</v>
      </c>
      <c r="AV1160">
        <v>357.94032084930802</v>
      </c>
      <c r="AW1160">
        <v>346.39231270374597</v>
      </c>
      <c r="AX1160">
        <v>353.105052748253</v>
      </c>
      <c r="AY1160">
        <v>348.766527350785</v>
      </c>
      <c r="AZ1160">
        <v>355.23054835603898</v>
      </c>
      <c r="BA1160">
        <v>353.40044798573501</v>
      </c>
      <c r="BB1160">
        <v>348.37479322315698</v>
      </c>
      <c r="BC1160">
        <v>337.65762321554899</v>
      </c>
      <c r="BD1160">
        <v>336.01713115052399</v>
      </c>
      <c r="BE1160">
        <v>340.94768280075698</v>
      </c>
      <c r="BF1160">
        <v>334.57567570205799</v>
      </c>
      <c r="BG1160">
        <v>348.412057295794</v>
      </c>
      <c r="BH1160">
        <v>340.13953481906299</v>
      </c>
      <c r="BI1160">
        <v>330.92354699625599</v>
      </c>
      <c r="BJ1160">
        <v>352.894621481672</v>
      </c>
      <c r="BK1160">
        <v>375.38211165281899</v>
      </c>
      <c r="BL1160">
        <v>355.83806061074102</v>
      </c>
      <c r="BM1160">
        <v>336.94067541588902</v>
      </c>
    </row>
    <row r="1161" spans="1:65" x14ac:dyDescent="0.25">
      <c r="A1161">
        <v>278.53137516688901</v>
      </c>
      <c r="B1161">
        <v>312.074225658724</v>
      </c>
      <c r="C1161">
        <v>318.96453541873001</v>
      </c>
      <c r="D1161">
        <v>340.48965097354198</v>
      </c>
      <c r="E1161">
        <v>368.25258129866501</v>
      </c>
      <c r="F1161">
        <v>348.00386588127799</v>
      </c>
      <c r="G1161">
        <v>334.124514279273</v>
      </c>
      <c r="H1161">
        <v>338.07365515255401</v>
      </c>
      <c r="I1161">
        <v>340.614832398467</v>
      </c>
      <c r="J1161">
        <v>355.27596627075297</v>
      </c>
      <c r="K1161">
        <v>350.94974405630001</v>
      </c>
      <c r="L1161">
        <v>350.03516738088302</v>
      </c>
      <c r="M1161">
        <v>346.62167106942098</v>
      </c>
      <c r="N1161">
        <v>361.12069781423298</v>
      </c>
      <c r="O1161">
        <v>340.75974688592203</v>
      </c>
      <c r="P1161">
        <v>344.51683282056001</v>
      </c>
      <c r="Q1161">
        <v>343.73709344676303</v>
      </c>
      <c r="R1161">
        <v>333.73607388767499</v>
      </c>
      <c r="S1161">
        <v>321.42894510793099</v>
      </c>
      <c r="T1161">
        <v>335.89727444741698</v>
      </c>
      <c r="U1161">
        <v>337.62645687034899</v>
      </c>
      <c r="V1161">
        <v>331.235776149061</v>
      </c>
      <c r="W1161">
        <v>330.55124657282101</v>
      </c>
      <c r="X1161">
        <v>338.347196010338</v>
      </c>
      <c r="Y1161">
        <v>338.46424799478501</v>
      </c>
      <c r="Z1161">
        <v>343.86931873906298</v>
      </c>
      <c r="AA1161">
        <v>343.27889808771801</v>
      </c>
      <c r="AB1161">
        <v>355.66849784385499</v>
      </c>
      <c r="AC1161">
        <v>352.35963290066502</v>
      </c>
      <c r="AD1161">
        <v>388.74244571554902</v>
      </c>
      <c r="AE1161">
        <v>419.632773625119</v>
      </c>
      <c r="AF1161">
        <v>420.97230860218599</v>
      </c>
      <c r="AG1161">
        <v>394.30513383480798</v>
      </c>
      <c r="AH1161">
        <v>395.54965762229</v>
      </c>
      <c r="AI1161">
        <v>389.66303497100398</v>
      </c>
      <c r="AJ1161">
        <v>382.80169267321298</v>
      </c>
      <c r="AK1161">
        <v>376.98279623419501</v>
      </c>
      <c r="AL1161">
        <v>379.71216950939203</v>
      </c>
      <c r="AM1161">
        <v>424.70389479676197</v>
      </c>
      <c r="AN1161">
        <v>457.247570442609</v>
      </c>
      <c r="AO1161">
        <v>458.41471534933402</v>
      </c>
      <c r="AP1161">
        <v>439.73786980596998</v>
      </c>
      <c r="AQ1161">
        <v>411.87107720275498</v>
      </c>
      <c r="AR1161">
        <v>381.63671141874499</v>
      </c>
      <c r="AS1161">
        <v>373.44534125667099</v>
      </c>
      <c r="AT1161">
        <v>371.062234001805</v>
      </c>
      <c r="AU1161">
        <v>361.28937002381798</v>
      </c>
      <c r="AV1161">
        <v>354.14298329672499</v>
      </c>
      <c r="AW1161">
        <v>343.97121384273902</v>
      </c>
      <c r="AX1161">
        <v>352.23932801415901</v>
      </c>
      <c r="AY1161">
        <v>347.160627980225</v>
      </c>
      <c r="AZ1161">
        <v>352.43596490861103</v>
      </c>
      <c r="BA1161">
        <v>351.22685133828298</v>
      </c>
      <c r="BB1161">
        <v>343.630982199458</v>
      </c>
      <c r="BC1161">
        <v>339.974736617259</v>
      </c>
      <c r="BD1161">
        <v>335.68472877157598</v>
      </c>
      <c r="BE1161">
        <v>342.48191237265797</v>
      </c>
      <c r="BF1161">
        <v>333.95412709646399</v>
      </c>
      <c r="BG1161">
        <v>348.60250641938802</v>
      </c>
      <c r="BH1161">
        <v>338.573015787565</v>
      </c>
      <c r="BI1161">
        <v>330.172195304426</v>
      </c>
      <c r="BJ1161">
        <v>352.74251094067898</v>
      </c>
      <c r="BK1161">
        <v>371.74859470816898</v>
      </c>
      <c r="BL1161">
        <v>355.61301107974401</v>
      </c>
      <c r="BM1161">
        <v>336.26721955129699</v>
      </c>
    </row>
    <row r="1162" spans="1:65" x14ac:dyDescent="0.25">
      <c r="A1162">
        <v>278.77169559412499</v>
      </c>
      <c r="B1162">
        <v>308.60088843329999</v>
      </c>
      <c r="C1162">
        <v>320.399280140332</v>
      </c>
      <c r="D1162">
        <v>342.846043991378</v>
      </c>
      <c r="E1162">
        <v>367.29158924558999</v>
      </c>
      <c r="F1162">
        <v>346.76477508980599</v>
      </c>
      <c r="G1162">
        <v>335.28577427696001</v>
      </c>
      <c r="H1162">
        <v>333.712646387841</v>
      </c>
      <c r="I1162">
        <v>340.87703938828503</v>
      </c>
      <c r="J1162">
        <v>351.52945227090697</v>
      </c>
      <c r="K1162">
        <v>345.66684054976201</v>
      </c>
      <c r="L1162">
        <v>342.759336505102</v>
      </c>
      <c r="M1162">
        <v>346.970434934823</v>
      </c>
      <c r="N1162">
        <v>361.30246073256001</v>
      </c>
      <c r="O1162">
        <v>340.46767458096002</v>
      </c>
      <c r="P1162">
        <v>339.95022885845202</v>
      </c>
      <c r="Q1162">
        <v>345.64474254883697</v>
      </c>
      <c r="R1162">
        <v>328.25239482691097</v>
      </c>
      <c r="S1162">
        <v>316.840037428632</v>
      </c>
      <c r="T1162">
        <v>334.364613151257</v>
      </c>
      <c r="U1162">
        <v>337.53586751427798</v>
      </c>
      <c r="V1162">
        <v>330.72243924303899</v>
      </c>
      <c r="W1162">
        <v>333.29033583323502</v>
      </c>
      <c r="X1162">
        <v>341.15626126917601</v>
      </c>
      <c r="Y1162">
        <v>339.58666932771598</v>
      </c>
      <c r="Z1162">
        <v>344.42857466139799</v>
      </c>
      <c r="AA1162">
        <v>344.06514186501403</v>
      </c>
      <c r="AB1162">
        <v>352.650010013589</v>
      </c>
      <c r="AC1162">
        <v>353.02830878807799</v>
      </c>
      <c r="AD1162">
        <v>389.52894003850002</v>
      </c>
      <c r="AE1162">
        <v>414.74668234416902</v>
      </c>
      <c r="AF1162">
        <v>417.60923595395099</v>
      </c>
      <c r="AG1162">
        <v>391.82705702026601</v>
      </c>
      <c r="AH1162">
        <v>391.834193925904</v>
      </c>
      <c r="AI1162">
        <v>388.65902818259798</v>
      </c>
      <c r="AJ1162">
        <v>383.52808366763497</v>
      </c>
      <c r="AK1162">
        <v>378.40264595123898</v>
      </c>
      <c r="AL1162">
        <v>377.839406065145</v>
      </c>
      <c r="AM1162">
        <v>425.58490301657201</v>
      </c>
      <c r="AN1162">
        <v>447.619424502698</v>
      </c>
      <c r="AO1162">
        <v>451.143607203253</v>
      </c>
      <c r="AP1162">
        <v>433.56762734150101</v>
      </c>
      <c r="AQ1162">
        <v>403.716250256129</v>
      </c>
      <c r="AR1162">
        <v>379.84007387305797</v>
      </c>
      <c r="AS1162">
        <v>369.97749986559199</v>
      </c>
      <c r="AT1162">
        <v>364.31614425549998</v>
      </c>
      <c r="AU1162">
        <v>358.75186154415002</v>
      </c>
      <c r="AV1162">
        <v>349.387609220071</v>
      </c>
      <c r="AW1162">
        <v>343.18141620844398</v>
      </c>
      <c r="AX1162">
        <v>352.71348196853802</v>
      </c>
      <c r="AY1162">
        <v>346.439848646445</v>
      </c>
      <c r="AZ1162">
        <v>348.22286866867199</v>
      </c>
      <c r="BA1162">
        <v>347.30276990068802</v>
      </c>
      <c r="BB1162">
        <v>342.39816894832398</v>
      </c>
      <c r="BC1162">
        <v>341.99732810970499</v>
      </c>
      <c r="BD1162">
        <v>336.20950080082002</v>
      </c>
      <c r="BE1162">
        <v>343.44765363659599</v>
      </c>
      <c r="BF1162">
        <v>333.72132603394402</v>
      </c>
      <c r="BG1162">
        <v>347.598786834789</v>
      </c>
      <c r="BH1162">
        <v>336.93164370225799</v>
      </c>
      <c r="BI1162">
        <v>331.82955768074902</v>
      </c>
      <c r="BJ1162">
        <v>353.06404954963602</v>
      </c>
      <c r="BK1162">
        <v>367.999240321576</v>
      </c>
      <c r="BL1162">
        <v>353.807317954751</v>
      </c>
      <c r="BM1162">
        <v>335.698184187077</v>
      </c>
    </row>
    <row r="1163" spans="1:65" x14ac:dyDescent="0.25">
      <c r="A1163">
        <v>279.01201602136098</v>
      </c>
      <c r="B1163">
        <v>307.19935906774202</v>
      </c>
      <c r="C1163">
        <v>319.53865578429702</v>
      </c>
      <c r="D1163">
        <v>342.10410221919801</v>
      </c>
      <c r="E1163">
        <v>364.04400672625502</v>
      </c>
      <c r="F1163">
        <v>347.077198142464</v>
      </c>
      <c r="G1163">
        <v>334.54668957420199</v>
      </c>
      <c r="H1163">
        <v>332.15261660008503</v>
      </c>
      <c r="I1163">
        <v>339.22666543444001</v>
      </c>
      <c r="J1163">
        <v>349.833927685432</v>
      </c>
      <c r="K1163">
        <v>343.472937868217</v>
      </c>
      <c r="L1163">
        <v>340.56128134645598</v>
      </c>
      <c r="M1163">
        <v>346.56315695110402</v>
      </c>
      <c r="N1163">
        <v>362.30220417776701</v>
      </c>
      <c r="O1163">
        <v>338.14928068343397</v>
      </c>
      <c r="P1163">
        <v>337.10988017981902</v>
      </c>
      <c r="Q1163">
        <v>343.15728727686297</v>
      </c>
      <c r="R1163">
        <v>328.273129695595</v>
      </c>
      <c r="S1163">
        <v>317.910253773482</v>
      </c>
      <c r="T1163">
        <v>333.07003810378001</v>
      </c>
      <c r="U1163">
        <v>338.91161325846599</v>
      </c>
      <c r="V1163">
        <v>332.76334447851002</v>
      </c>
      <c r="W1163">
        <v>333.29715152499801</v>
      </c>
      <c r="X1163">
        <v>338.55351313215499</v>
      </c>
      <c r="Y1163">
        <v>343.102733552551</v>
      </c>
      <c r="Z1163">
        <v>347.15358242994898</v>
      </c>
      <c r="AA1163">
        <v>345.71688850562299</v>
      </c>
      <c r="AB1163">
        <v>351.60344666996798</v>
      </c>
      <c r="AC1163">
        <v>355.73179466404503</v>
      </c>
      <c r="AD1163">
        <v>389.15257585568799</v>
      </c>
      <c r="AE1163">
        <v>410.57755250973003</v>
      </c>
      <c r="AF1163">
        <v>415.370535067606</v>
      </c>
      <c r="AG1163">
        <v>389.87364310278201</v>
      </c>
      <c r="AH1163">
        <v>389.85124004466297</v>
      </c>
      <c r="AI1163">
        <v>386.24490655078898</v>
      </c>
      <c r="AJ1163">
        <v>384.72509319448397</v>
      </c>
      <c r="AK1163">
        <v>376.40611589542402</v>
      </c>
      <c r="AL1163">
        <v>374.32831560249201</v>
      </c>
      <c r="AM1163">
        <v>424.55080407913999</v>
      </c>
      <c r="AN1163">
        <v>442.59292914205201</v>
      </c>
      <c r="AO1163">
        <v>446.16624933007</v>
      </c>
      <c r="AP1163">
        <v>430.40774177768901</v>
      </c>
      <c r="AQ1163">
        <v>395.35449626336901</v>
      </c>
      <c r="AR1163">
        <v>379.61621466000503</v>
      </c>
      <c r="AS1163">
        <v>366.56479150203103</v>
      </c>
      <c r="AT1163">
        <v>359.95341087528101</v>
      </c>
      <c r="AU1163">
        <v>356.297268129651</v>
      </c>
      <c r="AV1163">
        <v>348.55339171521098</v>
      </c>
      <c r="AW1163">
        <v>342.36359595536499</v>
      </c>
      <c r="AX1163">
        <v>353.38732483537001</v>
      </c>
      <c r="AY1163">
        <v>349.37111888570502</v>
      </c>
      <c r="AZ1163">
        <v>347.07687666796699</v>
      </c>
      <c r="BA1163">
        <v>349.86933234393302</v>
      </c>
      <c r="BB1163">
        <v>343.19883971922201</v>
      </c>
      <c r="BC1163">
        <v>344.24447260404401</v>
      </c>
      <c r="BD1163">
        <v>337.56917089175602</v>
      </c>
      <c r="BE1163">
        <v>343.332429113035</v>
      </c>
      <c r="BF1163">
        <v>333.59954431139897</v>
      </c>
      <c r="BG1163">
        <v>348.02566794068503</v>
      </c>
      <c r="BH1163">
        <v>338.54980993969502</v>
      </c>
      <c r="BI1163">
        <v>334.301369656627</v>
      </c>
      <c r="BJ1163">
        <v>350.86160584803002</v>
      </c>
      <c r="BK1163">
        <v>362.82818888445502</v>
      </c>
      <c r="BL1163">
        <v>353.36274699560602</v>
      </c>
      <c r="BM1163">
        <v>333.90709975653601</v>
      </c>
    </row>
    <row r="1164" spans="1:65" x14ac:dyDescent="0.25">
      <c r="A1164">
        <v>279.25233644859799</v>
      </c>
      <c r="B1164">
        <v>307.99744198822998</v>
      </c>
      <c r="C1164">
        <v>319.35356601255302</v>
      </c>
      <c r="D1164">
        <v>340.817061683573</v>
      </c>
      <c r="E1164">
        <v>361.54871285153001</v>
      </c>
      <c r="F1164">
        <v>347.68774372852897</v>
      </c>
      <c r="G1164">
        <v>335.42230571860102</v>
      </c>
      <c r="H1164">
        <v>330.824978152629</v>
      </c>
      <c r="I1164">
        <v>336.20628687367702</v>
      </c>
      <c r="J1164">
        <v>347.22199694203101</v>
      </c>
      <c r="K1164">
        <v>344.60222358805902</v>
      </c>
      <c r="L1164">
        <v>340.64317533573001</v>
      </c>
      <c r="M1164">
        <v>346.30637072208299</v>
      </c>
      <c r="N1164">
        <v>361.83565958729798</v>
      </c>
      <c r="O1164">
        <v>334.96566719396498</v>
      </c>
      <c r="P1164">
        <v>333.79339646011999</v>
      </c>
      <c r="Q1164">
        <v>338.62836496456299</v>
      </c>
      <c r="R1164">
        <v>331.53803015518201</v>
      </c>
      <c r="S1164">
        <v>321.51531920097602</v>
      </c>
      <c r="T1164">
        <v>330.58597492777301</v>
      </c>
      <c r="U1164">
        <v>340.64474323880501</v>
      </c>
      <c r="V1164">
        <v>329.72956011342399</v>
      </c>
      <c r="W1164">
        <v>333.58193177232499</v>
      </c>
      <c r="X1164">
        <v>337.40420611647301</v>
      </c>
      <c r="Y1164">
        <v>344.81967302671598</v>
      </c>
      <c r="Z1164">
        <v>346.934415717391</v>
      </c>
      <c r="AA1164">
        <v>345.93930631665899</v>
      </c>
      <c r="AB1164">
        <v>353.48812656975701</v>
      </c>
      <c r="AC1164">
        <v>353.44812841157602</v>
      </c>
      <c r="AD1164">
        <v>387.678067783958</v>
      </c>
      <c r="AE1164">
        <v>406.94525363729201</v>
      </c>
      <c r="AF1164">
        <v>409.480118520286</v>
      </c>
      <c r="AG1164">
        <v>386.11820547095601</v>
      </c>
      <c r="AH1164">
        <v>389.99943547025902</v>
      </c>
      <c r="AI1164">
        <v>382.85352998455897</v>
      </c>
      <c r="AJ1164">
        <v>382.04138936884902</v>
      </c>
      <c r="AK1164">
        <v>375.91833601178803</v>
      </c>
      <c r="AL1164">
        <v>371.72169646787899</v>
      </c>
      <c r="AM1164">
        <v>421.10319927229199</v>
      </c>
      <c r="AN1164">
        <v>439.71168683472098</v>
      </c>
      <c r="AO1164">
        <v>436.76324945539102</v>
      </c>
      <c r="AP1164">
        <v>425.40471806157598</v>
      </c>
      <c r="AQ1164">
        <v>391.95455412969199</v>
      </c>
      <c r="AR1164">
        <v>378.10241983253002</v>
      </c>
      <c r="AS1164">
        <v>364.21444836557902</v>
      </c>
      <c r="AT1164">
        <v>354.35613885799597</v>
      </c>
      <c r="AU1164">
        <v>353.68042731384702</v>
      </c>
      <c r="AV1164">
        <v>349.01760306606002</v>
      </c>
      <c r="AW1164">
        <v>343.22700206844303</v>
      </c>
      <c r="AX1164">
        <v>351.33450328377199</v>
      </c>
      <c r="AY1164">
        <v>350.93473086866999</v>
      </c>
      <c r="AZ1164">
        <v>344.09565231422499</v>
      </c>
      <c r="BA1164">
        <v>347.28222698090099</v>
      </c>
      <c r="BB1164">
        <v>342.41959831678798</v>
      </c>
      <c r="BC1164">
        <v>348.53738922145902</v>
      </c>
      <c r="BD1164">
        <v>338.630158918993</v>
      </c>
      <c r="BE1164">
        <v>342.56478537370901</v>
      </c>
      <c r="BF1164">
        <v>333.54601524011201</v>
      </c>
      <c r="BG1164">
        <v>350.879271873763</v>
      </c>
      <c r="BH1164">
        <v>340.611689617715</v>
      </c>
      <c r="BI1164">
        <v>333.98182528048102</v>
      </c>
      <c r="BJ1164">
        <v>348.00835936856498</v>
      </c>
      <c r="BK1164">
        <v>358.33755391496601</v>
      </c>
      <c r="BL1164">
        <v>348.66314627532802</v>
      </c>
      <c r="BM1164">
        <v>331.60781998813297</v>
      </c>
    </row>
    <row r="1165" spans="1:65" x14ac:dyDescent="0.25">
      <c r="A1165">
        <v>279.49265687583397</v>
      </c>
      <c r="B1165">
        <v>309.82839926726302</v>
      </c>
      <c r="C1165">
        <v>320.48872268511099</v>
      </c>
      <c r="D1165">
        <v>339.03964126650402</v>
      </c>
      <c r="E1165">
        <v>359.94863345197598</v>
      </c>
      <c r="F1165">
        <v>347.97583090177801</v>
      </c>
      <c r="G1165">
        <v>338.35910465806001</v>
      </c>
      <c r="H1165">
        <v>334.065290179464</v>
      </c>
      <c r="I1165">
        <v>337.77975139528701</v>
      </c>
      <c r="J1165">
        <v>345.25597862563399</v>
      </c>
      <c r="K1165">
        <v>344.13082162811702</v>
      </c>
      <c r="L1165">
        <v>341.71969255889098</v>
      </c>
      <c r="M1165">
        <v>347.30117388727098</v>
      </c>
      <c r="N1165">
        <v>360.79042255361702</v>
      </c>
      <c r="O1165">
        <v>336.09179649837603</v>
      </c>
      <c r="P1165">
        <v>333.47292716638702</v>
      </c>
      <c r="Q1165">
        <v>338.34159426269201</v>
      </c>
      <c r="R1165">
        <v>334.94976619899001</v>
      </c>
      <c r="S1165">
        <v>322.49727146817901</v>
      </c>
      <c r="T1165">
        <v>330.66414967123598</v>
      </c>
      <c r="U1165">
        <v>340.44968135057599</v>
      </c>
      <c r="V1165">
        <v>330.334774151631</v>
      </c>
      <c r="W1165">
        <v>331.47634370978301</v>
      </c>
      <c r="X1165">
        <v>339.426932814211</v>
      </c>
      <c r="Y1165">
        <v>342.31679577448</v>
      </c>
      <c r="Z1165">
        <v>345.65712797240298</v>
      </c>
      <c r="AA1165">
        <v>348.59810688916798</v>
      </c>
      <c r="AB1165">
        <v>354.08694401935998</v>
      </c>
      <c r="AC1165">
        <v>352.79960174990299</v>
      </c>
      <c r="AD1165">
        <v>387.91914436043402</v>
      </c>
      <c r="AE1165">
        <v>406.23677738783198</v>
      </c>
      <c r="AF1165">
        <v>406.683125742041</v>
      </c>
      <c r="AG1165">
        <v>383.73014898547598</v>
      </c>
      <c r="AH1165">
        <v>389.74897966930502</v>
      </c>
      <c r="AI1165">
        <v>384.24403099174702</v>
      </c>
      <c r="AJ1165">
        <v>382.86121993117803</v>
      </c>
      <c r="AK1165">
        <v>375.92746271475102</v>
      </c>
      <c r="AL1165">
        <v>370.52278417500702</v>
      </c>
      <c r="AM1165">
        <v>422.68917195256103</v>
      </c>
      <c r="AN1165">
        <v>439.91404583831599</v>
      </c>
      <c r="AO1165">
        <v>431.25094683797698</v>
      </c>
      <c r="AP1165">
        <v>425.18636635681401</v>
      </c>
      <c r="AQ1165">
        <v>391.26790342486402</v>
      </c>
      <c r="AR1165">
        <v>378.809965089147</v>
      </c>
      <c r="AS1165">
        <v>360.95652357672799</v>
      </c>
      <c r="AT1165">
        <v>352.18936052130499</v>
      </c>
      <c r="AU1165">
        <v>353.50518633706201</v>
      </c>
      <c r="AV1165">
        <v>350.57487319106502</v>
      </c>
      <c r="AW1165">
        <v>342.29656491859203</v>
      </c>
      <c r="AX1165">
        <v>351.61845153984598</v>
      </c>
      <c r="AY1165">
        <v>350.23756456388702</v>
      </c>
      <c r="AZ1165">
        <v>339.87354375337497</v>
      </c>
      <c r="BA1165">
        <v>344.82291421894399</v>
      </c>
      <c r="BB1165">
        <v>341.96420908658098</v>
      </c>
      <c r="BC1165">
        <v>350.12465035480699</v>
      </c>
      <c r="BD1165">
        <v>336.58918232123199</v>
      </c>
      <c r="BE1165">
        <v>340.27316987642098</v>
      </c>
      <c r="BF1165">
        <v>336.41167032820198</v>
      </c>
      <c r="BG1165">
        <v>352.04402454180598</v>
      </c>
      <c r="BH1165">
        <v>341.25538499463897</v>
      </c>
      <c r="BI1165">
        <v>335.43412550592399</v>
      </c>
      <c r="BJ1165">
        <v>343.34011883249502</v>
      </c>
      <c r="BK1165">
        <v>357.76780931122801</v>
      </c>
      <c r="BL1165">
        <v>346.292719865268</v>
      </c>
      <c r="BM1165">
        <v>332.42285996168602</v>
      </c>
    </row>
    <row r="1166" spans="1:65" x14ac:dyDescent="0.25">
      <c r="A1166">
        <v>279.73297730307002</v>
      </c>
      <c r="B1166">
        <v>310.46713683002503</v>
      </c>
      <c r="C1166">
        <v>321.510275149802</v>
      </c>
      <c r="D1166">
        <v>338.26987011156302</v>
      </c>
      <c r="E1166">
        <v>357.49718737136698</v>
      </c>
      <c r="F1166">
        <v>345.00173421897898</v>
      </c>
      <c r="G1166">
        <v>340.82262734693001</v>
      </c>
      <c r="H1166">
        <v>337.10805829474998</v>
      </c>
      <c r="I1166">
        <v>336.14382517478202</v>
      </c>
      <c r="J1166">
        <v>344.368322419366</v>
      </c>
      <c r="K1166">
        <v>338.55087526769</v>
      </c>
      <c r="L1166">
        <v>342.06733635575199</v>
      </c>
      <c r="M1166">
        <v>346.31236819774199</v>
      </c>
      <c r="N1166">
        <v>356.77475592296298</v>
      </c>
      <c r="O1166">
        <v>338.28363713811501</v>
      </c>
      <c r="P1166">
        <v>335.13065102277199</v>
      </c>
      <c r="Q1166">
        <v>340.29178513177601</v>
      </c>
      <c r="R1166">
        <v>334.60988349922599</v>
      </c>
      <c r="S1166">
        <v>320.992352920332</v>
      </c>
      <c r="T1166">
        <v>329.420219675037</v>
      </c>
      <c r="U1166">
        <v>340.088084065087</v>
      </c>
      <c r="V1166">
        <v>333.63758470869197</v>
      </c>
      <c r="W1166">
        <v>326.958789859695</v>
      </c>
      <c r="X1166">
        <v>337.02116848816797</v>
      </c>
      <c r="Y1166">
        <v>340.14567487036402</v>
      </c>
      <c r="Z1166">
        <v>343.85935957821198</v>
      </c>
      <c r="AA1166">
        <v>348.31799823138198</v>
      </c>
      <c r="AB1166">
        <v>357.37514128719499</v>
      </c>
      <c r="AC1166">
        <v>352.73483518096299</v>
      </c>
      <c r="AD1166">
        <v>387.18964126480898</v>
      </c>
      <c r="AE1166">
        <v>408.27298149174698</v>
      </c>
      <c r="AF1166">
        <v>402.352853487787</v>
      </c>
      <c r="AG1166">
        <v>384.48793601007498</v>
      </c>
      <c r="AH1166">
        <v>388.766335978938</v>
      </c>
      <c r="AI1166">
        <v>386.90603684000303</v>
      </c>
      <c r="AJ1166">
        <v>383.89897286741098</v>
      </c>
      <c r="AK1166">
        <v>379.65146248583801</v>
      </c>
      <c r="AL1166">
        <v>369.06045362674701</v>
      </c>
      <c r="AM1166">
        <v>426.34193465211598</v>
      </c>
      <c r="AN1166">
        <v>442.21027053945602</v>
      </c>
      <c r="AO1166">
        <v>424.37564491350702</v>
      </c>
      <c r="AP1166">
        <v>422.66244847279398</v>
      </c>
      <c r="AQ1166">
        <v>386.495231595299</v>
      </c>
      <c r="AR1166">
        <v>379.83053496986003</v>
      </c>
      <c r="AS1166">
        <v>353.85923769135701</v>
      </c>
      <c r="AT1166">
        <v>353.96448600296998</v>
      </c>
      <c r="AU1166">
        <v>351.63098626523202</v>
      </c>
      <c r="AV1166">
        <v>350.10588303287602</v>
      </c>
      <c r="AW1166">
        <v>342.58475679385498</v>
      </c>
      <c r="AX1166">
        <v>353.70949516258497</v>
      </c>
      <c r="AY1166">
        <v>345.76768487282698</v>
      </c>
      <c r="AZ1166">
        <v>336.129804524696</v>
      </c>
      <c r="BA1166">
        <v>341.61996252261201</v>
      </c>
      <c r="BB1166">
        <v>340.60104239372799</v>
      </c>
      <c r="BC1166">
        <v>347.44884123540697</v>
      </c>
      <c r="BD1166">
        <v>335.82842192711701</v>
      </c>
      <c r="BE1166">
        <v>337.39695141510703</v>
      </c>
      <c r="BF1166">
        <v>339.39971925129998</v>
      </c>
      <c r="BG1166">
        <v>352.50674071632397</v>
      </c>
      <c r="BH1166">
        <v>342.76406488599702</v>
      </c>
      <c r="BI1166">
        <v>339.17501292239501</v>
      </c>
      <c r="BJ1166">
        <v>343.76628031559102</v>
      </c>
      <c r="BK1166">
        <v>356.880850144416</v>
      </c>
      <c r="BL1166">
        <v>347.32998332444402</v>
      </c>
      <c r="BM1166">
        <v>332.91165182843901</v>
      </c>
    </row>
    <row r="1167" spans="1:65" x14ac:dyDescent="0.25">
      <c r="A1167">
        <v>279.97329773030702</v>
      </c>
      <c r="B1167">
        <v>315.06296091602701</v>
      </c>
      <c r="C1167">
        <v>318.47215535422799</v>
      </c>
      <c r="D1167">
        <v>336.07190428847201</v>
      </c>
      <c r="E1167">
        <v>352.56315607516302</v>
      </c>
      <c r="F1167">
        <v>340.62175865499898</v>
      </c>
      <c r="G1167">
        <v>337.94451838838199</v>
      </c>
      <c r="H1167">
        <v>336.87878683047597</v>
      </c>
      <c r="I1167">
        <v>333.50635602071702</v>
      </c>
      <c r="J1167">
        <v>341.76112842222398</v>
      </c>
      <c r="K1167">
        <v>336.22681190212001</v>
      </c>
      <c r="L1167">
        <v>340.17669978750899</v>
      </c>
      <c r="M1167">
        <v>344.01496245226201</v>
      </c>
      <c r="N1167">
        <v>354.39510604628703</v>
      </c>
      <c r="O1167">
        <v>342.29765397168501</v>
      </c>
      <c r="P1167">
        <v>334.46506567978003</v>
      </c>
      <c r="Q1167">
        <v>337.66376030024702</v>
      </c>
      <c r="R1167">
        <v>331.48990435266001</v>
      </c>
      <c r="S1167">
        <v>320.94436215450901</v>
      </c>
      <c r="T1167">
        <v>327.868668988416</v>
      </c>
      <c r="U1167">
        <v>342.06203399628299</v>
      </c>
      <c r="V1167">
        <v>337.31232715135798</v>
      </c>
      <c r="W1167">
        <v>326.58193084038197</v>
      </c>
      <c r="X1167">
        <v>334.07580321535801</v>
      </c>
      <c r="Y1167">
        <v>337.47111711702502</v>
      </c>
      <c r="Z1167">
        <v>340.923145129852</v>
      </c>
      <c r="AA1167">
        <v>347.70135135812001</v>
      </c>
      <c r="AB1167">
        <v>355.73973103193202</v>
      </c>
      <c r="AC1167">
        <v>356.64761885318399</v>
      </c>
      <c r="AD1167">
        <v>384.16954693738001</v>
      </c>
      <c r="AE1167">
        <v>405.98742500214303</v>
      </c>
      <c r="AF1167">
        <v>402.527228677653</v>
      </c>
      <c r="AG1167">
        <v>385.10476955811703</v>
      </c>
      <c r="AH1167">
        <v>386.33570401585501</v>
      </c>
      <c r="AI1167">
        <v>386.30166087671699</v>
      </c>
      <c r="AJ1167">
        <v>382.21668749773499</v>
      </c>
      <c r="AK1167">
        <v>374.94263178454798</v>
      </c>
      <c r="AL1167">
        <v>371.97924863876801</v>
      </c>
      <c r="AM1167">
        <v>426.782768154434</v>
      </c>
      <c r="AN1167">
        <v>440.65069165431498</v>
      </c>
      <c r="AO1167">
        <v>427.90855419349799</v>
      </c>
      <c r="AP1167">
        <v>417.59487577277099</v>
      </c>
      <c r="AQ1167">
        <v>378.51865610398499</v>
      </c>
      <c r="AR1167">
        <v>377.35605080409999</v>
      </c>
      <c r="AS1167">
        <v>349.902384719206</v>
      </c>
      <c r="AT1167">
        <v>350.11953731252999</v>
      </c>
      <c r="AU1167">
        <v>353.15022073271399</v>
      </c>
      <c r="AV1167">
        <v>350.105129933569</v>
      </c>
      <c r="AW1167">
        <v>347.83884703465799</v>
      </c>
      <c r="AX1167">
        <v>355.49238237884998</v>
      </c>
      <c r="AY1167">
        <v>345.44656385115098</v>
      </c>
      <c r="AZ1167">
        <v>333.56193241387001</v>
      </c>
      <c r="BA1167">
        <v>340.02698013864801</v>
      </c>
      <c r="BB1167">
        <v>340.47891950851198</v>
      </c>
      <c r="BC1167">
        <v>345.95268524279498</v>
      </c>
      <c r="BD1167">
        <v>331.95023155563302</v>
      </c>
      <c r="BE1167">
        <v>333.20779173131501</v>
      </c>
      <c r="BF1167">
        <v>339.47162739679601</v>
      </c>
      <c r="BG1167">
        <v>350.033074268402</v>
      </c>
      <c r="BH1167">
        <v>346.018715479219</v>
      </c>
      <c r="BI1167">
        <v>339.03363955084598</v>
      </c>
      <c r="BJ1167">
        <v>341.76439634385099</v>
      </c>
      <c r="BK1167">
        <v>357.99218033042899</v>
      </c>
      <c r="BL1167">
        <v>346.98596329820901</v>
      </c>
      <c r="BM1167">
        <v>328.323916879053</v>
      </c>
    </row>
    <row r="1168" spans="1:65" x14ac:dyDescent="0.25">
      <c r="A1168">
        <v>280.21361815754301</v>
      </c>
      <c r="B1168">
        <v>318.078948017828</v>
      </c>
      <c r="C1168">
        <v>314.18265763630598</v>
      </c>
      <c r="D1168">
        <v>330.22912774577497</v>
      </c>
      <c r="E1168">
        <v>349.98511716782002</v>
      </c>
      <c r="F1168">
        <v>340.02768035777399</v>
      </c>
      <c r="G1168">
        <v>334.79640778201599</v>
      </c>
      <c r="H1168">
        <v>337.271074948408</v>
      </c>
      <c r="I1168">
        <v>331.41424144899997</v>
      </c>
      <c r="J1168">
        <v>344.39014214602798</v>
      </c>
      <c r="K1168">
        <v>333.35254632293402</v>
      </c>
      <c r="L1168">
        <v>340.62819243026399</v>
      </c>
      <c r="M1168">
        <v>342.66406898843297</v>
      </c>
      <c r="N1168">
        <v>351.12668593408199</v>
      </c>
      <c r="O1168">
        <v>342.07547103084698</v>
      </c>
      <c r="P1168">
        <v>337.91861337632702</v>
      </c>
      <c r="Q1168">
        <v>332.622845275072</v>
      </c>
      <c r="R1168">
        <v>330.00288937173701</v>
      </c>
      <c r="S1168">
        <v>321.45066816222902</v>
      </c>
      <c r="T1168">
        <v>326.68156031416498</v>
      </c>
      <c r="U1168">
        <v>343.35934615914101</v>
      </c>
      <c r="V1168">
        <v>334.57154339482599</v>
      </c>
      <c r="W1168">
        <v>322.40801300763098</v>
      </c>
      <c r="X1168">
        <v>332.14235309750399</v>
      </c>
      <c r="Y1168">
        <v>337.30134657929301</v>
      </c>
      <c r="Z1168">
        <v>340.65260930497197</v>
      </c>
      <c r="AA1168">
        <v>346.84837682073203</v>
      </c>
      <c r="AB1168">
        <v>355.68063242957402</v>
      </c>
      <c r="AC1168">
        <v>357.90269003235602</v>
      </c>
      <c r="AD1168">
        <v>384.36606556308902</v>
      </c>
      <c r="AE1168">
        <v>405.62954867854802</v>
      </c>
      <c r="AF1168">
        <v>396.43626759158599</v>
      </c>
      <c r="AG1168">
        <v>384.512564305566</v>
      </c>
      <c r="AH1168">
        <v>387.02154201016702</v>
      </c>
      <c r="AI1168">
        <v>386.75946429113702</v>
      </c>
      <c r="AJ1168">
        <v>381.11842776874801</v>
      </c>
      <c r="AK1168">
        <v>370.14379593914202</v>
      </c>
      <c r="AL1168">
        <v>371.70628753682701</v>
      </c>
      <c r="AM1168">
        <v>427.13445019030598</v>
      </c>
      <c r="AN1168">
        <v>442.49812086675098</v>
      </c>
      <c r="AO1168">
        <v>428.62242348537501</v>
      </c>
      <c r="AP1168">
        <v>414.90037397263802</v>
      </c>
      <c r="AQ1168">
        <v>374.70305225503103</v>
      </c>
      <c r="AR1168">
        <v>371.23933947967498</v>
      </c>
      <c r="AS1168">
        <v>347.59350440498599</v>
      </c>
      <c r="AT1168">
        <v>349.18545757604602</v>
      </c>
      <c r="AU1168">
        <v>350.05922032432801</v>
      </c>
      <c r="AV1168">
        <v>351.43202070137397</v>
      </c>
      <c r="AW1168">
        <v>350.109737652305</v>
      </c>
      <c r="AX1168">
        <v>358.40527510101799</v>
      </c>
      <c r="AY1168">
        <v>348.25656094926501</v>
      </c>
      <c r="AZ1168">
        <v>331.65322464441903</v>
      </c>
      <c r="BA1168">
        <v>340.83132127706699</v>
      </c>
      <c r="BB1168">
        <v>340.618446621028</v>
      </c>
      <c r="BC1168">
        <v>348.88649043126202</v>
      </c>
      <c r="BD1168">
        <v>333.51349773747302</v>
      </c>
      <c r="BE1168">
        <v>336.05170533642399</v>
      </c>
      <c r="BF1168">
        <v>338.62538080264602</v>
      </c>
      <c r="BG1168">
        <v>349.08237045511203</v>
      </c>
      <c r="BH1168">
        <v>345.38129131029802</v>
      </c>
      <c r="BI1168">
        <v>340.54705039022002</v>
      </c>
      <c r="BJ1168">
        <v>341.30113130309599</v>
      </c>
      <c r="BK1168">
        <v>356.58799934099301</v>
      </c>
      <c r="BL1168">
        <v>344.532681580511</v>
      </c>
      <c r="BM1168">
        <v>328.92685304638701</v>
      </c>
    </row>
    <row r="1169" spans="1:65" x14ac:dyDescent="0.25">
      <c r="A1169">
        <v>280.453938584779</v>
      </c>
      <c r="B1169">
        <v>319.73911559140203</v>
      </c>
      <c r="C1169">
        <v>310.45827008262899</v>
      </c>
      <c r="D1169">
        <v>327.98064906627098</v>
      </c>
      <c r="E1169">
        <v>347.47061159039703</v>
      </c>
      <c r="F1169">
        <v>338.56120422925102</v>
      </c>
      <c r="G1169">
        <v>334.07828311088798</v>
      </c>
      <c r="H1169">
        <v>333.91902662939998</v>
      </c>
      <c r="I1169">
        <v>329.40370873924797</v>
      </c>
      <c r="J1169">
        <v>340.97958118203098</v>
      </c>
      <c r="K1169">
        <v>335.49772089112599</v>
      </c>
      <c r="L1169">
        <v>342.03616297710602</v>
      </c>
      <c r="M1169">
        <v>339.99974758853801</v>
      </c>
      <c r="N1169">
        <v>351.337093247859</v>
      </c>
      <c r="O1169">
        <v>342.50265159121602</v>
      </c>
      <c r="P1169">
        <v>339.52241388307601</v>
      </c>
      <c r="Q1169">
        <v>335.30005341865001</v>
      </c>
      <c r="R1169">
        <v>329.26679489767702</v>
      </c>
      <c r="S1169">
        <v>325.63345741119599</v>
      </c>
      <c r="T1169">
        <v>327.54080015556599</v>
      </c>
      <c r="U1169">
        <v>341.22795934875501</v>
      </c>
      <c r="V1169">
        <v>332.44403722345203</v>
      </c>
      <c r="W1169">
        <v>324.86312808446002</v>
      </c>
      <c r="X1169">
        <v>335.610288307112</v>
      </c>
      <c r="Y1169">
        <v>336.99929060088499</v>
      </c>
      <c r="Z1169">
        <v>342.34859803026097</v>
      </c>
      <c r="AA1169">
        <v>344.20010170860297</v>
      </c>
      <c r="AB1169">
        <v>356.03206634371202</v>
      </c>
      <c r="AC1169">
        <v>357.167924678075</v>
      </c>
      <c r="AD1169">
        <v>381.41315788657602</v>
      </c>
      <c r="AE1169">
        <v>403.00701635277602</v>
      </c>
      <c r="AF1169">
        <v>390.94331495124499</v>
      </c>
      <c r="AG1169">
        <v>383.96984633482299</v>
      </c>
      <c r="AH1169">
        <v>384.88578485373398</v>
      </c>
      <c r="AI1169">
        <v>387.657839571257</v>
      </c>
      <c r="AJ1169">
        <v>376.29702963275003</v>
      </c>
      <c r="AK1169">
        <v>372.15622318924198</v>
      </c>
      <c r="AL1169">
        <v>374.44984334723102</v>
      </c>
      <c r="AM1169">
        <v>423.69792071691501</v>
      </c>
      <c r="AN1169">
        <v>437.65958523451798</v>
      </c>
      <c r="AO1169">
        <v>423.06843629707902</v>
      </c>
      <c r="AP1169">
        <v>408.68320790942198</v>
      </c>
      <c r="AQ1169">
        <v>373.10703101353499</v>
      </c>
      <c r="AR1169">
        <v>371.74157710862602</v>
      </c>
      <c r="AS1169">
        <v>344.54254493722601</v>
      </c>
      <c r="AT1169">
        <v>347.021076102037</v>
      </c>
      <c r="AU1169">
        <v>350.74468570701998</v>
      </c>
      <c r="AV1169">
        <v>350.33772169069198</v>
      </c>
      <c r="AW1169">
        <v>349.33284407843701</v>
      </c>
      <c r="AX1169">
        <v>358.00285150704502</v>
      </c>
      <c r="AY1169">
        <v>348.50469745087798</v>
      </c>
      <c r="AZ1169">
        <v>329.61410790181202</v>
      </c>
      <c r="BA1169">
        <v>337.47036080734603</v>
      </c>
      <c r="BB1169">
        <v>341.34339599006501</v>
      </c>
      <c r="BC1169">
        <v>348.72559846813999</v>
      </c>
      <c r="BD1169">
        <v>336.55017535433001</v>
      </c>
      <c r="BE1169">
        <v>336.07779045027701</v>
      </c>
      <c r="BF1169">
        <v>336.30409556032401</v>
      </c>
      <c r="BG1169">
        <v>345.09944664442202</v>
      </c>
      <c r="BH1169">
        <v>341.28354907485698</v>
      </c>
      <c r="BI1169">
        <v>340.33881142606299</v>
      </c>
      <c r="BJ1169">
        <v>342.51446102045702</v>
      </c>
      <c r="BK1169">
        <v>356.341306420276</v>
      </c>
      <c r="BL1169">
        <v>340.96845558501201</v>
      </c>
      <c r="BM1169">
        <v>326.18777789344199</v>
      </c>
    </row>
    <row r="1170" spans="1:65" x14ac:dyDescent="0.25">
      <c r="A1170">
        <v>280.694259012016</v>
      </c>
      <c r="B1170">
        <v>320.31196591744703</v>
      </c>
      <c r="C1170">
        <v>313.11596114090202</v>
      </c>
      <c r="D1170">
        <v>329.26203368948597</v>
      </c>
      <c r="E1170">
        <v>345.32462311227903</v>
      </c>
      <c r="F1170">
        <v>340.85151645962401</v>
      </c>
      <c r="G1170">
        <v>332.73283085417802</v>
      </c>
      <c r="H1170">
        <v>333.62464285098901</v>
      </c>
      <c r="I1170">
        <v>330.80532949920399</v>
      </c>
      <c r="J1170">
        <v>340.18995461479602</v>
      </c>
      <c r="K1170">
        <v>336.91667157175198</v>
      </c>
      <c r="L1170">
        <v>343.16144386824698</v>
      </c>
      <c r="M1170">
        <v>340.094454040953</v>
      </c>
      <c r="N1170">
        <v>352.07968656062297</v>
      </c>
      <c r="O1170">
        <v>344.20500325589398</v>
      </c>
      <c r="P1170">
        <v>340.51582962615203</v>
      </c>
      <c r="Q1170">
        <v>335.77696645801598</v>
      </c>
      <c r="R1170">
        <v>330.51640432994998</v>
      </c>
      <c r="S1170">
        <v>327.97418605444699</v>
      </c>
      <c r="T1170">
        <v>325.89556872818702</v>
      </c>
      <c r="U1170">
        <v>343.03307164629001</v>
      </c>
      <c r="V1170">
        <v>335.44994304148798</v>
      </c>
      <c r="W1170">
        <v>328.56351922030802</v>
      </c>
      <c r="X1170">
        <v>337.13104469488098</v>
      </c>
      <c r="Y1170">
        <v>335.269051959102</v>
      </c>
      <c r="Z1170">
        <v>343.97457540888502</v>
      </c>
      <c r="AA1170">
        <v>341.14749836951302</v>
      </c>
      <c r="AB1170">
        <v>354.12208107774501</v>
      </c>
      <c r="AC1170">
        <v>357.62233402296602</v>
      </c>
      <c r="AD1170">
        <v>379.46025734055701</v>
      </c>
      <c r="AE1170">
        <v>401.22264114677199</v>
      </c>
      <c r="AF1170">
        <v>392.92167944465598</v>
      </c>
      <c r="AG1170">
        <v>383.57071832810902</v>
      </c>
      <c r="AH1170">
        <v>383.416825978595</v>
      </c>
      <c r="AI1170">
        <v>387.02696402084803</v>
      </c>
      <c r="AJ1170">
        <v>375.57079317710901</v>
      </c>
      <c r="AK1170">
        <v>373.23769356080498</v>
      </c>
      <c r="AL1170">
        <v>373.102569532443</v>
      </c>
      <c r="AM1170">
        <v>419.56946248796697</v>
      </c>
      <c r="AN1170">
        <v>434.00788303672402</v>
      </c>
      <c r="AO1170">
        <v>417.18961374334998</v>
      </c>
      <c r="AP1170">
        <v>405.24656673297898</v>
      </c>
      <c r="AQ1170">
        <v>373.52375498572201</v>
      </c>
      <c r="AR1170">
        <v>367.839056815704</v>
      </c>
      <c r="AS1170">
        <v>346.730057452447</v>
      </c>
      <c r="AT1170">
        <v>347.69900435748201</v>
      </c>
      <c r="AU1170">
        <v>352.29644436713102</v>
      </c>
      <c r="AV1170">
        <v>346.88472868309998</v>
      </c>
      <c r="AW1170">
        <v>348.04057118316098</v>
      </c>
      <c r="AX1170">
        <v>358.50317993363899</v>
      </c>
      <c r="AY1170">
        <v>347.43639876641902</v>
      </c>
      <c r="AZ1170">
        <v>329.329872196586</v>
      </c>
      <c r="BA1170">
        <v>335.63265089072002</v>
      </c>
      <c r="BB1170">
        <v>338.518700205382</v>
      </c>
      <c r="BC1170">
        <v>346.52858072508798</v>
      </c>
      <c r="BD1170">
        <v>335.71336688989999</v>
      </c>
      <c r="BE1170">
        <v>334.44294355095201</v>
      </c>
      <c r="BF1170">
        <v>336.03830335304002</v>
      </c>
      <c r="BG1170">
        <v>342.60267731778902</v>
      </c>
      <c r="BH1170">
        <v>339.66508457668198</v>
      </c>
      <c r="BI1170">
        <v>342.02363959917102</v>
      </c>
      <c r="BJ1170">
        <v>343.82051728768801</v>
      </c>
      <c r="BK1170">
        <v>357.99094495216798</v>
      </c>
      <c r="BL1170">
        <v>341.83983638719297</v>
      </c>
      <c r="BM1170">
        <v>325.27044445247998</v>
      </c>
    </row>
    <row r="1171" spans="1:65" x14ac:dyDescent="0.25">
      <c r="A1171">
        <v>280.93457943925199</v>
      </c>
      <c r="B1171">
        <v>322.41319404402299</v>
      </c>
      <c r="C1171">
        <v>316.75311086673901</v>
      </c>
      <c r="D1171">
        <v>330.27559288738598</v>
      </c>
      <c r="E1171">
        <v>342.399592591219</v>
      </c>
      <c r="F1171">
        <v>343.37085631324402</v>
      </c>
      <c r="G1171">
        <v>329.793813588859</v>
      </c>
      <c r="H1171">
        <v>330.13418964494099</v>
      </c>
      <c r="I1171">
        <v>331.42090866513598</v>
      </c>
      <c r="J1171">
        <v>342.30273858501101</v>
      </c>
      <c r="K1171">
        <v>339.34589601449602</v>
      </c>
      <c r="L1171">
        <v>341.68547317901601</v>
      </c>
      <c r="M1171">
        <v>336.86307341115599</v>
      </c>
      <c r="N1171">
        <v>352.35453404631198</v>
      </c>
      <c r="O1171">
        <v>343.49500539616599</v>
      </c>
      <c r="P1171">
        <v>343.15086265757702</v>
      </c>
      <c r="Q1171">
        <v>336.75390675666199</v>
      </c>
      <c r="R1171">
        <v>333.46231596466799</v>
      </c>
      <c r="S1171">
        <v>326.607225682153</v>
      </c>
      <c r="T1171">
        <v>322.46944704030602</v>
      </c>
      <c r="U1171">
        <v>345.14417512691602</v>
      </c>
      <c r="V1171">
        <v>334.15075619859601</v>
      </c>
      <c r="W1171">
        <v>331.71632001392197</v>
      </c>
      <c r="X1171">
        <v>331.961292385104</v>
      </c>
      <c r="Y1171">
        <v>332.77073316890198</v>
      </c>
      <c r="Z1171">
        <v>341.51585569195299</v>
      </c>
      <c r="AA1171">
        <v>340.43019293435401</v>
      </c>
      <c r="AB1171">
        <v>353.145905151725</v>
      </c>
      <c r="AC1171">
        <v>358.81012662609999</v>
      </c>
      <c r="AD1171">
        <v>377.83260849827502</v>
      </c>
      <c r="AE1171">
        <v>396.47393134190401</v>
      </c>
      <c r="AF1171">
        <v>394.29189339373397</v>
      </c>
      <c r="AG1171">
        <v>380.598509249828</v>
      </c>
      <c r="AH1171">
        <v>383.92098077359901</v>
      </c>
      <c r="AI1171">
        <v>385.11230944071298</v>
      </c>
      <c r="AJ1171">
        <v>375.32550149150399</v>
      </c>
      <c r="AK1171">
        <v>373.84174249057901</v>
      </c>
      <c r="AL1171">
        <v>372.73569933976898</v>
      </c>
      <c r="AM1171">
        <v>414.87208364352199</v>
      </c>
      <c r="AN1171">
        <v>431.53471313437802</v>
      </c>
      <c r="AO1171">
        <v>414.34313162823202</v>
      </c>
      <c r="AP1171">
        <v>400.26284860469099</v>
      </c>
      <c r="AQ1171">
        <v>373.48802224362203</v>
      </c>
      <c r="AR1171">
        <v>360.41462754774898</v>
      </c>
      <c r="AS1171">
        <v>347.93609983423403</v>
      </c>
      <c r="AT1171">
        <v>350.15049233124</v>
      </c>
      <c r="AU1171">
        <v>352.19653390960099</v>
      </c>
      <c r="AV1171">
        <v>344.06932893106199</v>
      </c>
      <c r="AW1171">
        <v>350.08985002257498</v>
      </c>
      <c r="AX1171">
        <v>359.24398795973002</v>
      </c>
      <c r="AY1171">
        <v>344.16716135971899</v>
      </c>
      <c r="AZ1171">
        <v>329.92697910862501</v>
      </c>
      <c r="BA1171">
        <v>336.16634403253698</v>
      </c>
      <c r="BB1171">
        <v>337.61210479265799</v>
      </c>
      <c r="BC1171">
        <v>344.95326723900001</v>
      </c>
      <c r="BD1171">
        <v>334.76953716099302</v>
      </c>
      <c r="BE1171">
        <v>332.21672267737603</v>
      </c>
      <c r="BF1171">
        <v>340.92562983565199</v>
      </c>
      <c r="BG1171">
        <v>340.63026466240598</v>
      </c>
      <c r="BH1171">
        <v>338.74329348660098</v>
      </c>
      <c r="BI1171">
        <v>343.04733198965698</v>
      </c>
      <c r="BJ1171">
        <v>346.16970427108902</v>
      </c>
      <c r="BK1171">
        <v>358.80944528315098</v>
      </c>
      <c r="BL1171">
        <v>343.40213133745101</v>
      </c>
      <c r="BM1171">
        <v>325.087730138246</v>
      </c>
    </row>
    <row r="1172" spans="1:65" x14ac:dyDescent="0.25">
      <c r="A1172">
        <v>281.17489986648798</v>
      </c>
      <c r="B1172">
        <v>325.35545216170402</v>
      </c>
      <c r="C1172">
        <v>318.25938889954</v>
      </c>
      <c r="D1172">
        <v>332.75849024802397</v>
      </c>
      <c r="E1172">
        <v>339.79003639114097</v>
      </c>
      <c r="F1172">
        <v>340.45578203903199</v>
      </c>
      <c r="G1172">
        <v>326.35950338976397</v>
      </c>
      <c r="H1172">
        <v>329.31740235263197</v>
      </c>
      <c r="I1172">
        <v>332.92926304195998</v>
      </c>
      <c r="J1172">
        <v>339.88644238798003</v>
      </c>
      <c r="K1172">
        <v>341.368222176073</v>
      </c>
      <c r="L1172">
        <v>340.83531852051601</v>
      </c>
      <c r="M1172">
        <v>333.22222669475599</v>
      </c>
      <c r="N1172">
        <v>352.25976791700799</v>
      </c>
      <c r="O1172">
        <v>342.25245043856302</v>
      </c>
      <c r="P1172">
        <v>343.882966188772</v>
      </c>
      <c r="Q1172">
        <v>334.17970513563199</v>
      </c>
      <c r="R1172">
        <v>332.30820577023201</v>
      </c>
      <c r="S1172">
        <v>326.620564582307</v>
      </c>
      <c r="T1172">
        <v>323.18936072195203</v>
      </c>
      <c r="U1172">
        <v>345.52286233217001</v>
      </c>
      <c r="V1172">
        <v>335.43765191873302</v>
      </c>
      <c r="W1172">
        <v>335.094339885051</v>
      </c>
      <c r="X1172">
        <v>331.55789086735598</v>
      </c>
      <c r="Y1172">
        <v>334.08643964694699</v>
      </c>
      <c r="Z1172">
        <v>337.57285487339601</v>
      </c>
      <c r="AA1172">
        <v>339.33655121642897</v>
      </c>
      <c r="AB1172">
        <v>350.64534546033502</v>
      </c>
      <c r="AC1172">
        <v>361.16260510959</v>
      </c>
      <c r="AD1172">
        <v>378.448729600722</v>
      </c>
      <c r="AE1172">
        <v>396.36053983793698</v>
      </c>
      <c r="AF1172">
        <v>395.16758624773098</v>
      </c>
      <c r="AG1172">
        <v>381.269993791937</v>
      </c>
      <c r="AH1172">
        <v>382.812301691426</v>
      </c>
      <c r="AI1172">
        <v>380.51333681355197</v>
      </c>
      <c r="AJ1172">
        <v>378.207622483553</v>
      </c>
      <c r="AK1172">
        <v>372.58727011380603</v>
      </c>
      <c r="AL1172">
        <v>377.80112684439302</v>
      </c>
      <c r="AM1172">
        <v>414.14476251738398</v>
      </c>
      <c r="AN1172">
        <v>428.788651052099</v>
      </c>
      <c r="AO1172">
        <v>421.26972958598702</v>
      </c>
      <c r="AP1172">
        <v>400.62306873240902</v>
      </c>
      <c r="AQ1172">
        <v>373.20808274790102</v>
      </c>
      <c r="AR1172">
        <v>352.73720910540101</v>
      </c>
      <c r="AS1172">
        <v>349.196257769113</v>
      </c>
      <c r="AT1172">
        <v>347.164061251779</v>
      </c>
      <c r="AU1172">
        <v>350.44687378432099</v>
      </c>
      <c r="AV1172">
        <v>345.40543862215497</v>
      </c>
      <c r="AW1172">
        <v>352.58734653001602</v>
      </c>
      <c r="AX1172">
        <v>359.66540018324702</v>
      </c>
      <c r="AY1172">
        <v>350.154292447979</v>
      </c>
      <c r="AZ1172">
        <v>333.58668247045</v>
      </c>
      <c r="BA1172">
        <v>336.262484133687</v>
      </c>
      <c r="BB1172">
        <v>337.90324831093801</v>
      </c>
      <c r="BC1172">
        <v>341.41895179553802</v>
      </c>
      <c r="BD1172">
        <v>331.69018625143701</v>
      </c>
      <c r="BE1172">
        <v>333.44900498760899</v>
      </c>
      <c r="BF1172">
        <v>340.30844867070903</v>
      </c>
      <c r="BG1172">
        <v>339.56657795171299</v>
      </c>
      <c r="BH1172">
        <v>336.71482849259201</v>
      </c>
      <c r="BI1172">
        <v>341.74219787642198</v>
      </c>
      <c r="BJ1172">
        <v>347.33751570042102</v>
      </c>
      <c r="BK1172">
        <v>357.92568927973298</v>
      </c>
      <c r="BL1172">
        <v>342.29979945957803</v>
      </c>
      <c r="BM1172">
        <v>321.716790820683</v>
      </c>
    </row>
    <row r="1173" spans="1:65" x14ac:dyDescent="0.25">
      <c r="A1173">
        <v>281.41522029372499</v>
      </c>
      <c r="B1173">
        <v>328.46448053291698</v>
      </c>
      <c r="C1173">
        <v>318.57864072383302</v>
      </c>
      <c r="D1173">
        <v>332.68337865442197</v>
      </c>
      <c r="E1173">
        <v>336.02219818935498</v>
      </c>
      <c r="F1173">
        <v>340.21243724122797</v>
      </c>
      <c r="G1173">
        <v>327.11430751137902</v>
      </c>
      <c r="H1173">
        <v>329.25472815436098</v>
      </c>
      <c r="I1173">
        <v>334.64369939794301</v>
      </c>
      <c r="J1173">
        <v>340.48826436697902</v>
      </c>
      <c r="K1173">
        <v>340.36838001189199</v>
      </c>
      <c r="L1173">
        <v>342.67590490281799</v>
      </c>
      <c r="M1173">
        <v>336.31939238999399</v>
      </c>
      <c r="N1173">
        <v>346.17726420476203</v>
      </c>
      <c r="O1173">
        <v>340.49046555079798</v>
      </c>
      <c r="P1173">
        <v>342.30332216866401</v>
      </c>
      <c r="Q1173">
        <v>332.75325238200799</v>
      </c>
      <c r="R1173">
        <v>330.39379546805299</v>
      </c>
      <c r="S1173">
        <v>325.99995935144301</v>
      </c>
      <c r="T1173">
        <v>324.51755915809599</v>
      </c>
      <c r="U1173">
        <v>343.50358706992199</v>
      </c>
      <c r="V1173">
        <v>334.28173732809699</v>
      </c>
      <c r="W1173">
        <v>339.09330335929297</v>
      </c>
      <c r="X1173">
        <v>332.31794316075502</v>
      </c>
      <c r="Y1173">
        <v>333.85389641547698</v>
      </c>
      <c r="Z1173">
        <v>339.610142478976</v>
      </c>
      <c r="AA1173">
        <v>339.36808268774502</v>
      </c>
      <c r="AB1173">
        <v>346.301198737824</v>
      </c>
      <c r="AC1173">
        <v>360.65651161809501</v>
      </c>
      <c r="AD1173">
        <v>378.21662733890997</v>
      </c>
      <c r="AE1173">
        <v>393.53451092891999</v>
      </c>
      <c r="AF1173">
        <v>394.76104534962002</v>
      </c>
      <c r="AG1173">
        <v>379.01779113178998</v>
      </c>
      <c r="AH1173">
        <v>379.17767974393303</v>
      </c>
      <c r="AI1173">
        <v>379.87308750799298</v>
      </c>
      <c r="AJ1173">
        <v>379.166004361538</v>
      </c>
      <c r="AK1173">
        <v>373.27311761138498</v>
      </c>
      <c r="AL1173">
        <v>380.18191043844001</v>
      </c>
      <c r="AM1173">
        <v>410.82018013495298</v>
      </c>
      <c r="AN1173">
        <v>422.49303323961999</v>
      </c>
      <c r="AO1173">
        <v>418.28236258010901</v>
      </c>
      <c r="AP1173">
        <v>400.12882752724499</v>
      </c>
      <c r="AQ1173">
        <v>371.495617406267</v>
      </c>
      <c r="AR1173">
        <v>347.18837954599599</v>
      </c>
      <c r="AS1173">
        <v>347.460088354535</v>
      </c>
      <c r="AT1173">
        <v>349.08973782780799</v>
      </c>
      <c r="AU1173">
        <v>350.09391367324002</v>
      </c>
      <c r="AV1173">
        <v>343.88930447599</v>
      </c>
      <c r="AW1173">
        <v>349.32191588264197</v>
      </c>
      <c r="AX1173">
        <v>356.994942618999</v>
      </c>
      <c r="AY1173">
        <v>351.11067789099599</v>
      </c>
      <c r="AZ1173">
        <v>336.69959484625502</v>
      </c>
      <c r="BA1173">
        <v>334.58108908739001</v>
      </c>
      <c r="BB1173">
        <v>340.21742482755201</v>
      </c>
      <c r="BC1173">
        <v>340.46054148870599</v>
      </c>
      <c r="BD1173">
        <v>331.73863928000901</v>
      </c>
      <c r="BE1173">
        <v>334.674324223778</v>
      </c>
      <c r="BF1173">
        <v>340.68273543786103</v>
      </c>
      <c r="BG1173">
        <v>336.27184431816698</v>
      </c>
      <c r="BH1173">
        <v>336.425647461366</v>
      </c>
      <c r="BI1173">
        <v>342.414664510531</v>
      </c>
      <c r="BJ1173">
        <v>346.22790828309701</v>
      </c>
      <c r="BK1173">
        <v>359.06962812046999</v>
      </c>
      <c r="BL1173">
        <v>336.62449680022502</v>
      </c>
      <c r="BM1173">
        <v>322.09447316027098</v>
      </c>
    </row>
    <row r="1174" spans="1:65" x14ac:dyDescent="0.25">
      <c r="A1174">
        <v>281.65554072096103</v>
      </c>
      <c r="B1174">
        <v>328.34963891506101</v>
      </c>
      <c r="C1174">
        <v>318.59623507301399</v>
      </c>
      <c r="D1174">
        <v>333.54951314404701</v>
      </c>
      <c r="E1174">
        <v>333.66836166029202</v>
      </c>
      <c r="F1174">
        <v>338.16974000910301</v>
      </c>
      <c r="G1174">
        <v>328.509264115311</v>
      </c>
      <c r="H1174">
        <v>329.63099829477801</v>
      </c>
      <c r="I1174">
        <v>336.65025492740898</v>
      </c>
      <c r="J1174">
        <v>339.45248701633398</v>
      </c>
      <c r="K1174">
        <v>339.839452496776</v>
      </c>
      <c r="L1174">
        <v>344.58522238414503</v>
      </c>
      <c r="M1174">
        <v>338.65845517680799</v>
      </c>
      <c r="N1174">
        <v>344.11755581733701</v>
      </c>
      <c r="O1174">
        <v>342.12972035042901</v>
      </c>
      <c r="P1174">
        <v>339.30358058847702</v>
      </c>
      <c r="Q1174">
        <v>333.79914105462802</v>
      </c>
      <c r="R1174">
        <v>330.52317972402602</v>
      </c>
      <c r="S1174">
        <v>325.776626006995</v>
      </c>
      <c r="T1174">
        <v>324.78899547996599</v>
      </c>
      <c r="U1174">
        <v>342.54289485425602</v>
      </c>
      <c r="V1174">
        <v>333.73266122092701</v>
      </c>
      <c r="W1174">
        <v>343.84344044081303</v>
      </c>
      <c r="X1174">
        <v>333.32430673227401</v>
      </c>
      <c r="Y1174">
        <v>333.36920849825799</v>
      </c>
      <c r="Z1174">
        <v>340.92999247322098</v>
      </c>
      <c r="AA1174">
        <v>338.854151443832</v>
      </c>
      <c r="AB1174">
        <v>345.425654408036</v>
      </c>
      <c r="AC1174">
        <v>360.77157967758302</v>
      </c>
      <c r="AD1174">
        <v>377.33175204871998</v>
      </c>
      <c r="AE1174">
        <v>387.81393215708198</v>
      </c>
      <c r="AF1174">
        <v>394.523189364225</v>
      </c>
      <c r="AG1174">
        <v>375.87955771053697</v>
      </c>
      <c r="AH1174">
        <v>376.23304690118101</v>
      </c>
      <c r="AI1174">
        <v>379.56262696819499</v>
      </c>
      <c r="AJ1174">
        <v>380.18671410440299</v>
      </c>
      <c r="AK1174">
        <v>372.77562677375499</v>
      </c>
      <c r="AL1174">
        <v>379.18390217727</v>
      </c>
      <c r="AM1174">
        <v>408.47042343548299</v>
      </c>
      <c r="AN1174">
        <v>419.541861119386</v>
      </c>
      <c r="AO1174">
        <v>411.976449272742</v>
      </c>
      <c r="AP1174">
        <v>397.52537859867101</v>
      </c>
      <c r="AQ1174">
        <v>369.342967167918</v>
      </c>
      <c r="AR1174">
        <v>345.71552209433401</v>
      </c>
      <c r="AS1174">
        <v>346.151285473261</v>
      </c>
      <c r="AT1174">
        <v>350.55340511021899</v>
      </c>
      <c r="AU1174">
        <v>350.63924803076901</v>
      </c>
      <c r="AV1174">
        <v>342.76851726209401</v>
      </c>
      <c r="AW1174">
        <v>345.47315639254498</v>
      </c>
      <c r="AX1174">
        <v>353.60002268792999</v>
      </c>
      <c r="AY1174">
        <v>349.37157417054198</v>
      </c>
      <c r="AZ1174">
        <v>339.28408605633598</v>
      </c>
      <c r="BA1174">
        <v>333.58361309800603</v>
      </c>
      <c r="BB1174">
        <v>341.49778979771702</v>
      </c>
      <c r="BC1174">
        <v>339.63980445044501</v>
      </c>
      <c r="BD1174">
        <v>331.47723210337199</v>
      </c>
      <c r="BE1174">
        <v>334.05463343540703</v>
      </c>
      <c r="BF1174">
        <v>340.49048431583702</v>
      </c>
      <c r="BG1174">
        <v>334.39785171495799</v>
      </c>
      <c r="BH1174">
        <v>336.33114667798799</v>
      </c>
      <c r="BI1174">
        <v>341.97453565842102</v>
      </c>
      <c r="BJ1174">
        <v>342.14902141631399</v>
      </c>
      <c r="BK1174">
        <v>359.831690796136</v>
      </c>
      <c r="BL1174">
        <v>336.02013380177999</v>
      </c>
      <c r="BM1174">
        <v>320.66736703819498</v>
      </c>
    </row>
    <row r="1175" spans="1:65" x14ac:dyDescent="0.25">
      <c r="A1175">
        <v>281.89586114819701</v>
      </c>
      <c r="B1175">
        <v>327.38837002663797</v>
      </c>
      <c r="C1175">
        <v>319.16543649899398</v>
      </c>
      <c r="D1175">
        <v>333.32376369460502</v>
      </c>
      <c r="E1175">
        <v>333.099626121901</v>
      </c>
      <c r="F1175">
        <v>336.52194863975302</v>
      </c>
      <c r="G1175">
        <v>331.21061795406899</v>
      </c>
      <c r="H1175">
        <v>330.591393041478</v>
      </c>
      <c r="I1175">
        <v>337.33917384478298</v>
      </c>
      <c r="J1175">
        <v>340.45923693214303</v>
      </c>
      <c r="K1175">
        <v>339.02478794247997</v>
      </c>
      <c r="L1175">
        <v>343.98605822687</v>
      </c>
      <c r="M1175">
        <v>339.45815485039702</v>
      </c>
      <c r="N1175">
        <v>342.52702142310397</v>
      </c>
      <c r="O1175">
        <v>343.79484133260001</v>
      </c>
      <c r="P1175">
        <v>338.38781736757102</v>
      </c>
      <c r="Q1175">
        <v>333.89183163701898</v>
      </c>
      <c r="R1175">
        <v>330.70995610811201</v>
      </c>
      <c r="S1175">
        <v>324.50548081708803</v>
      </c>
      <c r="T1175">
        <v>324.60245146132098</v>
      </c>
      <c r="U1175">
        <v>342.35496889589803</v>
      </c>
      <c r="V1175">
        <v>333.23233936685699</v>
      </c>
      <c r="W1175">
        <v>344.80144668895599</v>
      </c>
      <c r="X1175">
        <v>334.33433144832298</v>
      </c>
      <c r="Y1175">
        <v>333.48942925056599</v>
      </c>
      <c r="Z1175">
        <v>339.61206896725298</v>
      </c>
      <c r="AA1175">
        <v>339.80811691447502</v>
      </c>
      <c r="AB1175">
        <v>345.364126822895</v>
      </c>
      <c r="AC1175">
        <v>360.10567376295802</v>
      </c>
      <c r="AD1175">
        <v>378.23840421600198</v>
      </c>
      <c r="AE1175">
        <v>384.29937641088401</v>
      </c>
      <c r="AF1175">
        <v>393.63929987012602</v>
      </c>
      <c r="AG1175">
        <v>373.31157821207199</v>
      </c>
      <c r="AH1175">
        <v>376.84899100823702</v>
      </c>
      <c r="AI1175">
        <v>379.18879678382598</v>
      </c>
      <c r="AJ1175">
        <v>381.31469868266203</v>
      </c>
      <c r="AK1175">
        <v>370.430300702772</v>
      </c>
      <c r="AL1175">
        <v>377.29223305582798</v>
      </c>
      <c r="AM1175">
        <v>407.28663458703602</v>
      </c>
      <c r="AN1175">
        <v>416.94517165766399</v>
      </c>
      <c r="AO1175">
        <v>405.85097077978702</v>
      </c>
      <c r="AP1175">
        <v>394.21358290643701</v>
      </c>
      <c r="AQ1175">
        <v>367.34690758061799</v>
      </c>
      <c r="AR1175">
        <v>344.42715789250798</v>
      </c>
      <c r="AS1175">
        <v>347.16216250023803</v>
      </c>
      <c r="AT1175">
        <v>351.03847936011999</v>
      </c>
      <c r="AU1175">
        <v>348.59602571399199</v>
      </c>
      <c r="AV1175">
        <v>341.57924002531701</v>
      </c>
      <c r="AW1175">
        <v>344.03803592120698</v>
      </c>
      <c r="AX1175">
        <v>352.46410815966198</v>
      </c>
      <c r="AY1175">
        <v>348.37704206020999</v>
      </c>
      <c r="AZ1175">
        <v>340.05391261453002</v>
      </c>
      <c r="BA1175">
        <v>334.28596038989701</v>
      </c>
      <c r="BB1175">
        <v>341.22200897681802</v>
      </c>
      <c r="BC1175">
        <v>339.053630393324</v>
      </c>
      <c r="BD1175">
        <v>330.44028991273098</v>
      </c>
      <c r="BE1175">
        <v>333.16087240706003</v>
      </c>
      <c r="BF1175">
        <v>340.28490196500297</v>
      </c>
      <c r="BG1175">
        <v>333.39023743045101</v>
      </c>
      <c r="BH1175">
        <v>336.151161116048</v>
      </c>
      <c r="BI1175">
        <v>341.82352736914498</v>
      </c>
      <c r="BJ1175">
        <v>338.45790407323898</v>
      </c>
      <c r="BK1175">
        <v>358.43389958364003</v>
      </c>
      <c r="BL1175">
        <v>338.60711685262402</v>
      </c>
      <c r="BM1175">
        <v>320.664448534136</v>
      </c>
    </row>
    <row r="1176" spans="1:65" x14ac:dyDescent="0.25">
      <c r="A1176">
        <v>282.136181575433</v>
      </c>
      <c r="B1176">
        <v>325.91080702749599</v>
      </c>
      <c r="C1176">
        <v>318.35135076254198</v>
      </c>
      <c r="D1176">
        <v>331.44435387355298</v>
      </c>
      <c r="E1176">
        <v>333.228551445633</v>
      </c>
      <c r="F1176">
        <v>334.061966712637</v>
      </c>
      <c r="G1176">
        <v>334.74266731218302</v>
      </c>
      <c r="H1176">
        <v>333.44290124200597</v>
      </c>
      <c r="I1176">
        <v>338.48297137034501</v>
      </c>
      <c r="J1176">
        <v>345.52244939898799</v>
      </c>
      <c r="K1176">
        <v>337.020579407708</v>
      </c>
      <c r="L1176">
        <v>342.59001821865502</v>
      </c>
      <c r="M1176">
        <v>339.92347444456698</v>
      </c>
      <c r="N1176">
        <v>338.11943668677901</v>
      </c>
      <c r="O1176">
        <v>341.46936242045302</v>
      </c>
      <c r="P1176">
        <v>338.81200005656802</v>
      </c>
      <c r="Q1176">
        <v>335.19568748756001</v>
      </c>
      <c r="R1176">
        <v>330.05550487669598</v>
      </c>
      <c r="S1176">
        <v>319.61266300046702</v>
      </c>
      <c r="T1176">
        <v>325.20568670295</v>
      </c>
      <c r="U1176">
        <v>341.37625853639503</v>
      </c>
      <c r="V1176">
        <v>332.85244389339198</v>
      </c>
      <c r="W1176">
        <v>343.891244069187</v>
      </c>
      <c r="X1176">
        <v>330.30558197706603</v>
      </c>
      <c r="Y1176">
        <v>332.90605824658098</v>
      </c>
      <c r="Z1176">
        <v>337.72674035424598</v>
      </c>
      <c r="AA1176">
        <v>342.85268493898099</v>
      </c>
      <c r="AB1176">
        <v>347.55478555846003</v>
      </c>
      <c r="AC1176">
        <v>356.16239024896902</v>
      </c>
      <c r="AD1176">
        <v>379.81853930288702</v>
      </c>
      <c r="AE1176">
        <v>384.36473996493203</v>
      </c>
      <c r="AF1176">
        <v>391.42622103604799</v>
      </c>
      <c r="AG1176">
        <v>372.00883095056798</v>
      </c>
      <c r="AH1176">
        <v>379.25374491291399</v>
      </c>
      <c r="AI1176">
        <v>380.48593823849598</v>
      </c>
      <c r="AJ1176">
        <v>382.18780366062799</v>
      </c>
      <c r="AK1176">
        <v>373.78799636947002</v>
      </c>
      <c r="AL1176">
        <v>380.11081366449798</v>
      </c>
      <c r="AM1176">
        <v>411.70626546932499</v>
      </c>
      <c r="AN1176">
        <v>416.20388588152599</v>
      </c>
      <c r="AO1176">
        <v>403.812736209001</v>
      </c>
      <c r="AP1176">
        <v>392.40698210952002</v>
      </c>
      <c r="AQ1176">
        <v>364.84006679539903</v>
      </c>
      <c r="AR1176">
        <v>345.86014612621602</v>
      </c>
      <c r="AS1176">
        <v>348.74199714405898</v>
      </c>
      <c r="AT1176">
        <v>350.88282688956002</v>
      </c>
      <c r="AU1176">
        <v>347.00960329286102</v>
      </c>
      <c r="AV1176">
        <v>340.00859334119099</v>
      </c>
      <c r="AW1176">
        <v>345.26551897837197</v>
      </c>
      <c r="AX1176">
        <v>352.50377449060198</v>
      </c>
      <c r="AY1176">
        <v>348.12424913948303</v>
      </c>
      <c r="AZ1176">
        <v>338.99566690741398</v>
      </c>
      <c r="BA1176">
        <v>337.82448363451101</v>
      </c>
      <c r="BB1176">
        <v>341.80686556992799</v>
      </c>
      <c r="BC1176">
        <v>339.78368058164398</v>
      </c>
      <c r="BD1176">
        <v>330.25473431674999</v>
      </c>
      <c r="BE1176">
        <v>332.68722844597301</v>
      </c>
      <c r="BF1176">
        <v>342.86984391523401</v>
      </c>
      <c r="BG1176">
        <v>330.155094639602</v>
      </c>
      <c r="BH1176">
        <v>336.97630364554499</v>
      </c>
      <c r="BI1176">
        <v>337.65365077705297</v>
      </c>
      <c r="BJ1176">
        <v>333.60705455607501</v>
      </c>
      <c r="BK1176">
        <v>358.37806614482901</v>
      </c>
      <c r="BL1176">
        <v>339.024436966444</v>
      </c>
      <c r="BM1176">
        <v>322.62206664620601</v>
      </c>
    </row>
    <row r="1177" spans="1:65" x14ac:dyDescent="0.25">
      <c r="A1177">
        <v>282.37650200267001</v>
      </c>
      <c r="B1177">
        <v>324.86661954729499</v>
      </c>
      <c r="C1177">
        <v>318.62380565899701</v>
      </c>
      <c r="D1177">
        <v>332.43527921750803</v>
      </c>
      <c r="E1177">
        <v>334.59899382149803</v>
      </c>
      <c r="F1177">
        <v>334.69317185400598</v>
      </c>
      <c r="G1177">
        <v>335.58305157271798</v>
      </c>
      <c r="H1177">
        <v>335.58856897871999</v>
      </c>
      <c r="I1177">
        <v>340.54553512912901</v>
      </c>
      <c r="J1177">
        <v>344.59242589393</v>
      </c>
      <c r="K1177">
        <v>338.00215779358098</v>
      </c>
      <c r="L1177">
        <v>340.67614206742599</v>
      </c>
      <c r="M1177">
        <v>342.19180173741398</v>
      </c>
      <c r="N1177">
        <v>334.90867425820397</v>
      </c>
      <c r="O1177">
        <v>339.539522102425</v>
      </c>
      <c r="P1177">
        <v>338.78206284543103</v>
      </c>
      <c r="Q1177">
        <v>337.22903395183999</v>
      </c>
      <c r="R1177">
        <v>326.84457686245503</v>
      </c>
      <c r="S1177">
        <v>317.758329375237</v>
      </c>
      <c r="T1177">
        <v>327.372343709799</v>
      </c>
      <c r="U1177">
        <v>338.124497015901</v>
      </c>
      <c r="V1177">
        <v>327.923585001844</v>
      </c>
      <c r="W1177">
        <v>344.27828547296798</v>
      </c>
      <c r="X1177">
        <v>328.32169343579898</v>
      </c>
      <c r="Y1177">
        <v>334.424764061823</v>
      </c>
      <c r="Z1177">
        <v>338.81429815563098</v>
      </c>
      <c r="AA1177">
        <v>344.018745795011</v>
      </c>
      <c r="AB1177">
        <v>346.500072007195</v>
      </c>
      <c r="AC1177">
        <v>355.10466324533201</v>
      </c>
      <c r="AD1177">
        <v>381.22410723294797</v>
      </c>
      <c r="AE1177">
        <v>382.34325784113298</v>
      </c>
      <c r="AF1177">
        <v>389.99484646036302</v>
      </c>
      <c r="AG1177">
        <v>371.50998047163301</v>
      </c>
      <c r="AH1177">
        <v>377.18338004505898</v>
      </c>
      <c r="AI1177">
        <v>382.93044331341798</v>
      </c>
      <c r="AJ1177">
        <v>382.85428353723302</v>
      </c>
      <c r="AK1177">
        <v>374.49543208590097</v>
      </c>
      <c r="AL1177">
        <v>377.24903852557998</v>
      </c>
      <c r="AM1177">
        <v>413.36383359854301</v>
      </c>
      <c r="AN1177">
        <v>415.464579354102</v>
      </c>
      <c r="AO1177">
        <v>404.88040137288698</v>
      </c>
      <c r="AP1177">
        <v>386.50797512638701</v>
      </c>
      <c r="AQ1177">
        <v>363.34614907128901</v>
      </c>
      <c r="AR1177">
        <v>349.14692678772099</v>
      </c>
      <c r="AS1177">
        <v>347.87541496754602</v>
      </c>
      <c r="AT1177">
        <v>347.39314099607202</v>
      </c>
      <c r="AU1177">
        <v>346.89247691533399</v>
      </c>
      <c r="AV1177">
        <v>340.241178239774</v>
      </c>
      <c r="AW1177">
        <v>343.586976708149</v>
      </c>
      <c r="AX1177">
        <v>349.13604770680899</v>
      </c>
      <c r="AY1177">
        <v>346.56770019698803</v>
      </c>
      <c r="AZ1177">
        <v>339.32244626496498</v>
      </c>
      <c r="BA1177">
        <v>340.05227144159397</v>
      </c>
      <c r="BB1177">
        <v>344.83282288799899</v>
      </c>
      <c r="BC1177">
        <v>336.13682168792002</v>
      </c>
      <c r="BD1177">
        <v>328.43413316649401</v>
      </c>
      <c r="BE1177">
        <v>336.10704248149602</v>
      </c>
      <c r="BF1177">
        <v>341.48316913509001</v>
      </c>
      <c r="BG1177">
        <v>327.90897670022798</v>
      </c>
      <c r="BH1177">
        <v>339.91637185214603</v>
      </c>
      <c r="BI1177">
        <v>337.066472292708</v>
      </c>
      <c r="BJ1177">
        <v>331.716256504444</v>
      </c>
      <c r="BK1177">
        <v>354.58318400862498</v>
      </c>
      <c r="BL1177">
        <v>336.606395164606</v>
      </c>
      <c r="BM1177">
        <v>323.99365394153102</v>
      </c>
    </row>
    <row r="1178" spans="1:65" x14ac:dyDescent="0.25">
      <c r="A1178">
        <v>282.61682242990599</v>
      </c>
      <c r="B1178">
        <v>323.07587569183698</v>
      </c>
      <c r="C1178">
        <v>318.14640467699701</v>
      </c>
      <c r="D1178">
        <v>331.98170177336499</v>
      </c>
      <c r="E1178">
        <v>333.39871748589798</v>
      </c>
      <c r="F1178">
        <v>335.716293569313</v>
      </c>
      <c r="G1178">
        <v>335.50673791202303</v>
      </c>
      <c r="H1178">
        <v>338.03773958013602</v>
      </c>
      <c r="I1178">
        <v>341.77366992747801</v>
      </c>
      <c r="J1178">
        <v>342.35061490549498</v>
      </c>
      <c r="K1178">
        <v>337.28970561033299</v>
      </c>
      <c r="L1178">
        <v>340.38639257362502</v>
      </c>
      <c r="M1178">
        <v>345.68991111163399</v>
      </c>
      <c r="N1178">
        <v>332.43783396390597</v>
      </c>
      <c r="O1178">
        <v>340.03793407204103</v>
      </c>
      <c r="P1178">
        <v>337.25500654897797</v>
      </c>
      <c r="Q1178">
        <v>337.45317248707198</v>
      </c>
      <c r="R1178">
        <v>324.94846851886598</v>
      </c>
      <c r="S1178">
        <v>317.15750909676001</v>
      </c>
      <c r="T1178">
        <v>327.25998061444199</v>
      </c>
      <c r="U1178">
        <v>337.75108550113202</v>
      </c>
      <c r="V1178">
        <v>327.385088237503</v>
      </c>
      <c r="W1178">
        <v>347.21653055124102</v>
      </c>
      <c r="X1178">
        <v>328.88247598487601</v>
      </c>
      <c r="Y1178">
        <v>336.13534930102202</v>
      </c>
      <c r="Z1178">
        <v>339.15215034045701</v>
      </c>
      <c r="AA1178">
        <v>344.45813242693202</v>
      </c>
      <c r="AB1178">
        <v>344.76084051703901</v>
      </c>
      <c r="AC1178">
        <v>354.38021051860102</v>
      </c>
      <c r="AD1178">
        <v>381.520283862013</v>
      </c>
      <c r="AE1178">
        <v>381.67525121685799</v>
      </c>
      <c r="AF1178">
        <v>390.00995311417302</v>
      </c>
      <c r="AG1178">
        <v>372.64765667589398</v>
      </c>
      <c r="AH1178">
        <v>376.837366961584</v>
      </c>
      <c r="AI1178">
        <v>381.90129023750501</v>
      </c>
      <c r="AJ1178">
        <v>376.34796165848798</v>
      </c>
      <c r="AK1178">
        <v>375.47995786203398</v>
      </c>
      <c r="AL1178">
        <v>374.705347266226</v>
      </c>
      <c r="AM1178">
        <v>415.47904722755698</v>
      </c>
      <c r="AN1178">
        <v>413.59470214496298</v>
      </c>
      <c r="AO1178">
        <v>406.08996979317999</v>
      </c>
      <c r="AP1178">
        <v>383.11050621114401</v>
      </c>
      <c r="AQ1178">
        <v>364.95241846182103</v>
      </c>
      <c r="AR1178">
        <v>350.79674582650802</v>
      </c>
      <c r="AS1178">
        <v>347.77278981757598</v>
      </c>
      <c r="AT1178">
        <v>342.87224403533202</v>
      </c>
      <c r="AU1178">
        <v>343.208043971785</v>
      </c>
      <c r="AV1178">
        <v>342.65685146039999</v>
      </c>
      <c r="AW1178">
        <v>340.83984707142599</v>
      </c>
      <c r="AX1178">
        <v>345.91049990275098</v>
      </c>
      <c r="AY1178">
        <v>346.38427541258699</v>
      </c>
      <c r="AZ1178">
        <v>339.09683651072601</v>
      </c>
      <c r="BA1178">
        <v>340.69876449079601</v>
      </c>
      <c r="BB1178">
        <v>345.79796753965098</v>
      </c>
      <c r="BC1178">
        <v>334.74643069949298</v>
      </c>
      <c r="BD1178">
        <v>330.88308985287398</v>
      </c>
      <c r="BE1178">
        <v>338.76360867381402</v>
      </c>
      <c r="BF1178">
        <v>337.70322902457298</v>
      </c>
      <c r="BG1178">
        <v>325.15590171854899</v>
      </c>
      <c r="BH1178">
        <v>339.79921975409002</v>
      </c>
      <c r="BI1178">
        <v>337.41603784470499</v>
      </c>
      <c r="BJ1178">
        <v>332.81731647040402</v>
      </c>
      <c r="BK1178">
        <v>353.66346432332102</v>
      </c>
      <c r="BL1178">
        <v>335.42666913310001</v>
      </c>
      <c r="BM1178">
        <v>325.88725545563898</v>
      </c>
    </row>
    <row r="1179" spans="1:65" x14ac:dyDescent="0.25">
      <c r="A1179">
        <v>282.85714285714198</v>
      </c>
      <c r="B1179">
        <v>320.24652934300201</v>
      </c>
      <c r="C1179">
        <v>317.33636779928702</v>
      </c>
      <c r="D1179">
        <v>331.48847940871099</v>
      </c>
      <c r="E1179">
        <v>331.87330290631701</v>
      </c>
      <c r="F1179">
        <v>334.21124266633399</v>
      </c>
      <c r="G1179">
        <v>337.24328667216599</v>
      </c>
      <c r="H1179">
        <v>335.50672519578899</v>
      </c>
      <c r="I1179">
        <v>341.66909506176899</v>
      </c>
      <c r="J1179">
        <v>345.064466742273</v>
      </c>
      <c r="K1179">
        <v>337.97069569838402</v>
      </c>
      <c r="L1179">
        <v>338.54105405620697</v>
      </c>
      <c r="M1179">
        <v>343.59031020101202</v>
      </c>
      <c r="N1179">
        <v>331.64814837180199</v>
      </c>
      <c r="O1179">
        <v>343.33533506588799</v>
      </c>
      <c r="P1179">
        <v>335.35769507451801</v>
      </c>
      <c r="Q1179">
        <v>338.43470414918801</v>
      </c>
      <c r="R1179">
        <v>324.41470793891</v>
      </c>
      <c r="S1179">
        <v>319.90489375272301</v>
      </c>
      <c r="T1179">
        <v>323.85439255362297</v>
      </c>
      <c r="U1179">
        <v>337.32335497454801</v>
      </c>
      <c r="V1179">
        <v>327.65104403215202</v>
      </c>
      <c r="W1179">
        <v>345.909790521508</v>
      </c>
      <c r="X1179">
        <v>328.86934394482103</v>
      </c>
      <c r="Y1179">
        <v>334.13050849931699</v>
      </c>
      <c r="Z1179">
        <v>339.60058656940299</v>
      </c>
      <c r="AA1179">
        <v>346.53347198507299</v>
      </c>
      <c r="AB1179">
        <v>343.227862368697</v>
      </c>
      <c r="AC1179">
        <v>355.30251557665798</v>
      </c>
      <c r="AD1179">
        <v>381.592145414892</v>
      </c>
      <c r="AE1179">
        <v>383.88852455275901</v>
      </c>
      <c r="AF1179">
        <v>389.41888256854901</v>
      </c>
      <c r="AG1179">
        <v>373.52449519146802</v>
      </c>
      <c r="AH1179">
        <v>378.21249874775401</v>
      </c>
      <c r="AI1179">
        <v>381.53518578630701</v>
      </c>
      <c r="AJ1179">
        <v>376.53859576471501</v>
      </c>
      <c r="AK1179">
        <v>373.83257378609301</v>
      </c>
      <c r="AL1179">
        <v>374.21364774376002</v>
      </c>
      <c r="AM1179">
        <v>416.52338082813998</v>
      </c>
      <c r="AN1179">
        <v>415.83697687013102</v>
      </c>
      <c r="AO1179">
        <v>403.68850208221698</v>
      </c>
      <c r="AP1179">
        <v>381.66923996613099</v>
      </c>
      <c r="AQ1179">
        <v>365.16510141591101</v>
      </c>
      <c r="AR1179">
        <v>350.00473743739798</v>
      </c>
      <c r="AS1179">
        <v>347.12950893576101</v>
      </c>
      <c r="AT1179">
        <v>343.23899579783802</v>
      </c>
      <c r="AU1179">
        <v>338.53762867459398</v>
      </c>
      <c r="AV1179">
        <v>343.53283126578901</v>
      </c>
      <c r="AW1179">
        <v>339.266183164555</v>
      </c>
      <c r="AX1179">
        <v>343.79801245272</v>
      </c>
      <c r="AY1179">
        <v>344.76038054648001</v>
      </c>
      <c r="AZ1179">
        <v>336.68754704869798</v>
      </c>
      <c r="BA1179">
        <v>341.84670306715202</v>
      </c>
      <c r="BB1179">
        <v>345.98705526678702</v>
      </c>
      <c r="BC1179">
        <v>337.15605049474198</v>
      </c>
      <c r="BD1179">
        <v>336.018866301196</v>
      </c>
      <c r="BE1179">
        <v>338.89209059717001</v>
      </c>
      <c r="BF1179">
        <v>335.81407894395602</v>
      </c>
      <c r="BG1179">
        <v>324.60259742398301</v>
      </c>
      <c r="BH1179">
        <v>337.10361257954901</v>
      </c>
      <c r="BI1179">
        <v>338.43553327266699</v>
      </c>
      <c r="BJ1179">
        <v>332.91424988474103</v>
      </c>
      <c r="BK1179">
        <v>355.89243266035402</v>
      </c>
      <c r="BL1179">
        <v>337.57833035198098</v>
      </c>
      <c r="BM1179">
        <v>326.20213969257702</v>
      </c>
    </row>
    <row r="1180" spans="1:65" x14ac:dyDescent="0.25">
      <c r="A1180">
        <v>283.09746328437899</v>
      </c>
      <c r="B1180">
        <v>318.79048770223</v>
      </c>
      <c r="C1180">
        <v>319.08736097217297</v>
      </c>
      <c r="D1180">
        <v>334.65163998148199</v>
      </c>
      <c r="E1180">
        <v>332.29134585037298</v>
      </c>
      <c r="F1180">
        <v>333.932630902737</v>
      </c>
      <c r="G1180">
        <v>337.68849026893599</v>
      </c>
      <c r="H1180">
        <v>333.19002627125099</v>
      </c>
      <c r="I1180">
        <v>339.149056741415</v>
      </c>
      <c r="J1180">
        <v>344.57808456159802</v>
      </c>
      <c r="K1180">
        <v>336.72649524804501</v>
      </c>
      <c r="L1180">
        <v>336.76171737189702</v>
      </c>
      <c r="M1180">
        <v>339.10979780021103</v>
      </c>
      <c r="N1180">
        <v>332.42041487704603</v>
      </c>
      <c r="O1180">
        <v>342.11136915581602</v>
      </c>
      <c r="P1180">
        <v>336.49050712065099</v>
      </c>
      <c r="Q1180">
        <v>338.80388239200801</v>
      </c>
      <c r="R1180">
        <v>324.47359880674202</v>
      </c>
      <c r="S1180">
        <v>323.16974065279197</v>
      </c>
      <c r="T1180">
        <v>324.22760271041398</v>
      </c>
      <c r="U1180">
        <v>337.98940990736702</v>
      </c>
      <c r="V1180">
        <v>328.228661869034</v>
      </c>
      <c r="W1180">
        <v>342.70862462689598</v>
      </c>
      <c r="X1180">
        <v>330.68895564042901</v>
      </c>
      <c r="Y1180">
        <v>331.94323038842498</v>
      </c>
      <c r="Z1180">
        <v>336.91151966959001</v>
      </c>
      <c r="AA1180">
        <v>348.984725356627</v>
      </c>
      <c r="AB1180">
        <v>342.79963585702899</v>
      </c>
      <c r="AC1180">
        <v>354.67772885538602</v>
      </c>
      <c r="AD1180">
        <v>382.962157536571</v>
      </c>
      <c r="AE1180">
        <v>385.77939990390502</v>
      </c>
      <c r="AF1180">
        <v>388.977081182169</v>
      </c>
      <c r="AG1180">
        <v>373.99600238399398</v>
      </c>
      <c r="AH1180">
        <v>377.30591964572602</v>
      </c>
      <c r="AI1180">
        <v>382.66957352869298</v>
      </c>
      <c r="AJ1180">
        <v>375.89951951284303</v>
      </c>
      <c r="AK1180">
        <v>373.03625592592903</v>
      </c>
      <c r="AL1180">
        <v>371.42909625886602</v>
      </c>
      <c r="AM1180">
        <v>416.26917728855398</v>
      </c>
      <c r="AN1180">
        <v>415.00467622894598</v>
      </c>
      <c r="AO1180">
        <v>400.20552419750499</v>
      </c>
      <c r="AP1180">
        <v>378.36371947849602</v>
      </c>
      <c r="AQ1180">
        <v>362.48213823575799</v>
      </c>
      <c r="AR1180">
        <v>348.18288833275801</v>
      </c>
      <c r="AS1180">
        <v>348.66168512376498</v>
      </c>
      <c r="AT1180">
        <v>342.43792539338602</v>
      </c>
      <c r="AU1180">
        <v>334.86950916788601</v>
      </c>
      <c r="AV1180">
        <v>341.15726204204498</v>
      </c>
      <c r="AW1180">
        <v>339.34788546554398</v>
      </c>
      <c r="AX1180">
        <v>342.240215928152</v>
      </c>
      <c r="AY1180">
        <v>343.988758570556</v>
      </c>
      <c r="AZ1180">
        <v>337.01282156137898</v>
      </c>
      <c r="BA1180">
        <v>341.989182868706</v>
      </c>
      <c r="BB1180">
        <v>344.50893126920602</v>
      </c>
      <c r="BC1180">
        <v>336.15055141695899</v>
      </c>
      <c r="BD1180">
        <v>338.41225220492498</v>
      </c>
      <c r="BE1180">
        <v>339.09417383506502</v>
      </c>
      <c r="BF1180">
        <v>337.13657773396699</v>
      </c>
      <c r="BG1180">
        <v>327.26350103014801</v>
      </c>
      <c r="BH1180">
        <v>333.776553252886</v>
      </c>
      <c r="BI1180">
        <v>338.06603262740299</v>
      </c>
      <c r="BJ1180">
        <v>335.99855044525799</v>
      </c>
      <c r="BK1180">
        <v>354.55227820645302</v>
      </c>
      <c r="BL1180">
        <v>339.61226274208599</v>
      </c>
      <c r="BM1180">
        <v>325.35898007801097</v>
      </c>
    </row>
    <row r="1181" spans="1:65" x14ac:dyDescent="0.25">
      <c r="A1181">
        <v>283.33778371161497</v>
      </c>
      <c r="B1181">
        <v>317.823123144188</v>
      </c>
      <c r="C1181">
        <v>322.61853227889998</v>
      </c>
      <c r="D1181">
        <v>337.20060579825798</v>
      </c>
      <c r="E1181">
        <v>330.97216471729701</v>
      </c>
      <c r="F1181">
        <v>336.91295603758999</v>
      </c>
      <c r="G1181">
        <v>335.65608696840297</v>
      </c>
      <c r="H1181">
        <v>336.34650943672398</v>
      </c>
      <c r="I1181">
        <v>336.11734039026999</v>
      </c>
      <c r="J1181">
        <v>342.66322116521599</v>
      </c>
      <c r="K1181">
        <v>338.05883988970299</v>
      </c>
      <c r="L1181">
        <v>332.695656924942</v>
      </c>
      <c r="M1181">
        <v>335.90353719238601</v>
      </c>
      <c r="N1181">
        <v>330.46179240989198</v>
      </c>
      <c r="O1181">
        <v>337.34196859181401</v>
      </c>
      <c r="P1181">
        <v>338.479047764173</v>
      </c>
      <c r="Q1181">
        <v>339.811258437719</v>
      </c>
      <c r="R1181">
        <v>325.43593903171302</v>
      </c>
      <c r="S1181">
        <v>324.264360176759</v>
      </c>
      <c r="T1181">
        <v>325.76745504257201</v>
      </c>
      <c r="U1181">
        <v>339.06553460328701</v>
      </c>
      <c r="V1181">
        <v>328.63724175825502</v>
      </c>
      <c r="W1181">
        <v>340.01076107500199</v>
      </c>
      <c r="X1181">
        <v>328.19879530970002</v>
      </c>
      <c r="Y1181">
        <v>331.85160228309502</v>
      </c>
      <c r="Z1181">
        <v>335.24452027497199</v>
      </c>
      <c r="AA1181">
        <v>349.56243040969099</v>
      </c>
      <c r="AB1181">
        <v>343.88667361675402</v>
      </c>
      <c r="AC1181">
        <v>355.11616466137201</v>
      </c>
      <c r="AD1181">
        <v>379.81974958062199</v>
      </c>
      <c r="AE1181">
        <v>387.77958474096903</v>
      </c>
      <c r="AF1181">
        <v>390.69759077585201</v>
      </c>
      <c r="AG1181">
        <v>375.127211481502</v>
      </c>
      <c r="AH1181">
        <v>376.59777719623997</v>
      </c>
      <c r="AI1181">
        <v>380.26576529298399</v>
      </c>
      <c r="AJ1181">
        <v>371.37952202655902</v>
      </c>
      <c r="AK1181">
        <v>374.06434207318102</v>
      </c>
      <c r="AL1181">
        <v>369.50006852265699</v>
      </c>
      <c r="AM1181">
        <v>414.97083903655499</v>
      </c>
      <c r="AN1181">
        <v>415.44989067431999</v>
      </c>
      <c r="AO1181">
        <v>399.04255393805403</v>
      </c>
      <c r="AP1181">
        <v>374.32553936694001</v>
      </c>
      <c r="AQ1181">
        <v>359.29979659004402</v>
      </c>
      <c r="AR1181">
        <v>346.17977672975701</v>
      </c>
      <c r="AS1181">
        <v>348.660877763077</v>
      </c>
      <c r="AT1181">
        <v>339.22925531538499</v>
      </c>
      <c r="AU1181">
        <v>331.39768208346999</v>
      </c>
      <c r="AV1181">
        <v>341.96089899930598</v>
      </c>
      <c r="AW1181">
        <v>338.69728916792798</v>
      </c>
      <c r="AX1181">
        <v>341.84903007641799</v>
      </c>
      <c r="AY1181">
        <v>340.45371124575303</v>
      </c>
      <c r="AZ1181">
        <v>340.09615719874398</v>
      </c>
      <c r="BA1181">
        <v>342.893984946167</v>
      </c>
      <c r="BB1181">
        <v>344.33344177636002</v>
      </c>
      <c r="BC1181">
        <v>334.09706812695799</v>
      </c>
      <c r="BD1181">
        <v>339.570059968348</v>
      </c>
      <c r="BE1181">
        <v>339.48138088046102</v>
      </c>
      <c r="BF1181">
        <v>333.82230653520497</v>
      </c>
      <c r="BG1181">
        <v>328.29706948774299</v>
      </c>
      <c r="BH1181">
        <v>334.914727937821</v>
      </c>
      <c r="BI1181">
        <v>338.19058117281998</v>
      </c>
      <c r="BJ1181">
        <v>341.06729839374702</v>
      </c>
      <c r="BK1181">
        <v>351.642007876636</v>
      </c>
      <c r="BL1181">
        <v>339.64625115216</v>
      </c>
      <c r="BM1181">
        <v>329.70399009158302</v>
      </c>
    </row>
    <row r="1182" spans="1:65" x14ac:dyDescent="0.25">
      <c r="A1182">
        <v>283.57810413885102</v>
      </c>
      <c r="B1182">
        <v>318.225789590315</v>
      </c>
      <c r="C1182">
        <v>326.56535553708801</v>
      </c>
      <c r="D1182">
        <v>336.65435699356601</v>
      </c>
      <c r="E1182">
        <v>328.16714034647202</v>
      </c>
      <c r="F1182">
        <v>338.61784090484201</v>
      </c>
      <c r="G1182">
        <v>331.04538055961399</v>
      </c>
      <c r="H1182">
        <v>336.065850171075</v>
      </c>
      <c r="I1182">
        <v>334.55893464251102</v>
      </c>
      <c r="J1182">
        <v>342.10209707446302</v>
      </c>
      <c r="K1182">
        <v>340.34725794078702</v>
      </c>
      <c r="L1182">
        <v>328.63379806479702</v>
      </c>
      <c r="M1182">
        <v>334.06752981078398</v>
      </c>
      <c r="N1182">
        <v>327.24180052596</v>
      </c>
      <c r="O1182">
        <v>335.86998894026499</v>
      </c>
      <c r="P1182">
        <v>340.99022187618198</v>
      </c>
      <c r="Q1182">
        <v>340.18305505576399</v>
      </c>
      <c r="R1182">
        <v>326.04919583754901</v>
      </c>
      <c r="S1182">
        <v>323.95327069050302</v>
      </c>
      <c r="T1182">
        <v>331.69167182324401</v>
      </c>
      <c r="U1182">
        <v>338.90572334487899</v>
      </c>
      <c r="V1182">
        <v>327.10068996665001</v>
      </c>
      <c r="W1182">
        <v>340.06950739683901</v>
      </c>
      <c r="X1182">
        <v>328.08368736390798</v>
      </c>
      <c r="Y1182">
        <v>331.497452576049</v>
      </c>
      <c r="Z1182">
        <v>331.885274301523</v>
      </c>
      <c r="AA1182">
        <v>347.86882309404803</v>
      </c>
      <c r="AB1182">
        <v>343.66945167275401</v>
      </c>
      <c r="AC1182">
        <v>357.69161910296299</v>
      </c>
      <c r="AD1182">
        <v>378.02206784221198</v>
      </c>
      <c r="AE1182">
        <v>390.98970258951999</v>
      </c>
      <c r="AF1182">
        <v>389.233585635373</v>
      </c>
      <c r="AG1182">
        <v>376.82145281496003</v>
      </c>
      <c r="AH1182">
        <v>377.22411464576601</v>
      </c>
      <c r="AI1182">
        <v>377.57659819289103</v>
      </c>
      <c r="AJ1182">
        <v>370.24900811446599</v>
      </c>
      <c r="AK1182">
        <v>371.83407759982498</v>
      </c>
      <c r="AL1182">
        <v>370.84802189893401</v>
      </c>
      <c r="AM1182">
        <v>414.72941696401602</v>
      </c>
      <c r="AN1182">
        <v>415.00135147709898</v>
      </c>
      <c r="AO1182">
        <v>402.11979954676701</v>
      </c>
      <c r="AP1182">
        <v>373.65682961373898</v>
      </c>
      <c r="AQ1182">
        <v>357.93107493045898</v>
      </c>
      <c r="AR1182">
        <v>341.082963215147</v>
      </c>
      <c r="AS1182">
        <v>344.61544969773701</v>
      </c>
      <c r="AT1182">
        <v>334.39130385331202</v>
      </c>
      <c r="AU1182">
        <v>327.74431909142902</v>
      </c>
      <c r="AV1182">
        <v>342.00414412260602</v>
      </c>
      <c r="AW1182">
        <v>335.27412253927798</v>
      </c>
      <c r="AX1182">
        <v>341.05599474104599</v>
      </c>
      <c r="AY1182">
        <v>341.948175106983</v>
      </c>
      <c r="AZ1182">
        <v>337.88290585382299</v>
      </c>
      <c r="BA1182">
        <v>342.76423254040799</v>
      </c>
      <c r="BB1182">
        <v>344.792795996846</v>
      </c>
      <c r="BC1182">
        <v>333.34940426447599</v>
      </c>
      <c r="BD1182">
        <v>339.711560290992</v>
      </c>
      <c r="BE1182">
        <v>338.508037160242</v>
      </c>
      <c r="BF1182">
        <v>331.59699591757197</v>
      </c>
      <c r="BG1182">
        <v>331.10658323141098</v>
      </c>
      <c r="BH1182">
        <v>330.64594580965098</v>
      </c>
      <c r="BI1182">
        <v>342.57491359874098</v>
      </c>
      <c r="BJ1182">
        <v>346.15482252570501</v>
      </c>
      <c r="BK1182">
        <v>350.757436743656</v>
      </c>
      <c r="BL1182">
        <v>334.06271755472898</v>
      </c>
      <c r="BM1182">
        <v>328.134976752981</v>
      </c>
    </row>
    <row r="1183" spans="1:65" x14ac:dyDescent="0.25">
      <c r="A1183">
        <v>283.81842456608803</v>
      </c>
      <c r="B1183">
        <v>316.74315222034397</v>
      </c>
      <c r="C1183">
        <v>327.50618002138998</v>
      </c>
      <c r="D1183">
        <v>338.51851426099302</v>
      </c>
      <c r="E1183">
        <v>327.91687165152899</v>
      </c>
      <c r="F1183">
        <v>337.216607927486</v>
      </c>
      <c r="G1183">
        <v>328.97198741224901</v>
      </c>
      <c r="H1183">
        <v>334.51678037352701</v>
      </c>
      <c r="I1183">
        <v>332.60488884901599</v>
      </c>
      <c r="J1183">
        <v>340.297929760687</v>
      </c>
      <c r="K1183">
        <v>340.051325931061</v>
      </c>
      <c r="L1183">
        <v>327.06487974731198</v>
      </c>
      <c r="M1183">
        <v>333.02828330277202</v>
      </c>
      <c r="N1183">
        <v>328.74658603601699</v>
      </c>
      <c r="O1183">
        <v>335.30244901172898</v>
      </c>
      <c r="P1183">
        <v>340.84317436685001</v>
      </c>
      <c r="Q1183">
        <v>339.42878077531901</v>
      </c>
      <c r="R1183">
        <v>325.97816937508799</v>
      </c>
      <c r="S1183">
        <v>324.4339106969</v>
      </c>
      <c r="T1183">
        <v>332.86323235783902</v>
      </c>
      <c r="U1183">
        <v>337.59014592734502</v>
      </c>
      <c r="V1183">
        <v>326.582534340157</v>
      </c>
      <c r="W1183">
        <v>337.33713033573002</v>
      </c>
      <c r="X1183">
        <v>329.11022354197598</v>
      </c>
      <c r="Y1183">
        <v>330.69487511512602</v>
      </c>
      <c r="Z1183">
        <v>330.843180727316</v>
      </c>
      <c r="AA1183">
        <v>346.90704783597999</v>
      </c>
      <c r="AB1183">
        <v>340.59344782168699</v>
      </c>
      <c r="AC1183">
        <v>359.65105333322703</v>
      </c>
      <c r="AD1183">
        <v>377.033366324854</v>
      </c>
      <c r="AE1183">
        <v>388.93187186774401</v>
      </c>
      <c r="AF1183">
        <v>389.25720420021503</v>
      </c>
      <c r="AG1183">
        <v>375.97939952230001</v>
      </c>
      <c r="AH1183">
        <v>377.13469564247902</v>
      </c>
      <c r="AI1183">
        <v>376.24068663895798</v>
      </c>
      <c r="AJ1183">
        <v>371.49859639662799</v>
      </c>
      <c r="AK1183">
        <v>367.40078040918098</v>
      </c>
      <c r="AL1183">
        <v>369.797190044106</v>
      </c>
      <c r="AM1183">
        <v>412.32309194979803</v>
      </c>
      <c r="AN1183">
        <v>412.07793981338699</v>
      </c>
      <c r="AO1183">
        <v>400.07314632615601</v>
      </c>
      <c r="AP1183">
        <v>371.28975992838798</v>
      </c>
      <c r="AQ1183">
        <v>356.802550756203</v>
      </c>
      <c r="AR1183">
        <v>338.37791156092999</v>
      </c>
      <c r="AS1183">
        <v>342.40797303118899</v>
      </c>
      <c r="AT1183">
        <v>334.05043981198003</v>
      </c>
      <c r="AU1183">
        <v>328.31416225122501</v>
      </c>
      <c r="AV1183">
        <v>342.13004457527398</v>
      </c>
      <c r="AW1183">
        <v>331.53997532619098</v>
      </c>
      <c r="AX1183">
        <v>337.25199631528102</v>
      </c>
      <c r="AY1183">
        <v>341.25902858653001</v>
      </c>
      <c r="AZ1183">
        <v>335.90271934140497</v>
      </c>
      <c r="BA1183">
        <v>339.88840438429099</v>
      </c>
      <c r="BB1183">
        <v>343.40747114242203</v>
      </c>
      <c r="BC1183">
        <v>331.08916081115501</v>
      </c>
      <c r="BD1183">
        <v>338.654064357469</v>
      </c>
      <c r="BE1183">
        <v>335.664400497803</v>
      </c>
      <c r="BF1183">
        <v>331.30713020155798</v>
      </c>
      <c r="BG1183">
        <v>334.97365718232197</v>
      </c>
      <c r="BH1183">
        <v>328.61691315314903</v>
      </c>
      <c r="BI1183">
        <v>345.621742610105</v>
      </c>
      <c r="BJ1183">
        <v>348.72867513476001</v>
      </c>
      <c r="BK1183">
        <v>348.12697476803299</v>
      </c>
      <c r="BL1183">
        <v>332.42161750660102</v>
      </c>
      <c r="BM1183">
        <v>326.03107715628698</v>
      </c>
    </row>
    <row r="1184" spans="1:65" x14ac:dyDescent="0.25">
      <c r="A1184">
        <v>284.05874499332401</v>
      </c>
      <c r="B1184">
        <v>315.14063771593499</v>
      </c>
      <c r="C1184">
        <v>326.16906404023598</v>
      </c>
      <c r="D1184">
        <v>339.60805905494999</v>
      </c>
      <c r="E1184">
        <v>329.141406504884</v>
      </c>
      <c r="F1184">
        <v>333.220369028589</v>
      </c>
      <c r="G1184">
        <v>328.61054688404698</v>
      </c>
      <c r="H1184">
        <v>332.41619080878598</v>
      </c>
      <c r="I1184">
        <v>331.051562277627</v>
      </c>
      <c r="J1184">
        <v>339.45758982347297</v>
      </c>
      <c r="K1184">
        <v>338.11502677816702</v>
      </c>
      <c r="L1184">
        <v>325.76836869241401</v>
      </c>
      <c r="M1184">
        <v>332.02647424222903</v>
      </c>
      <c r="N1184">
        <v>330.24930927280798</v>
      </c>
      <c r="O1184">
        <v>334.06615276522001</v>
      </c>
      <c r="P1184">
        <v>341.06355217469701</v>
      </c>
      <c r="Q1184">
        <v>338.18193369336302</v>
      </c>
      <c r="R1184">
        <v>327.01852893047999</v>
      </c>
      <c r="S1184">
        <v>323.46561490391201</v>
      </c>
      <c r="T1184">
        <v>333.20198393680101</v>
      </c>
      <c r="U1184">
        <v>336.68067689566902</v>
      </c>
      <c r="V1184">
        <v>327.18098138593899</v>
      </c>
      <c r="W1184">
        <v>334.08508509669599</v>
      </c>
      <c r="X1184">
        <v>327.76883845306401</v>
      </c>
      <c r="Y1184">
        <v>330.78455952584301</v>
      </c>
      <c r="Z1184">
        <v>330.35333910542897</v>
      </c>
      <c r="AA1184">
        <v>346.79731940789202</v>
      </c>
      <c r="AB1184">
        <v>338.62898053865399</v>
      </c>
      <c r="AC1184">
        <v>361.01000865496098</v>
      </c>
      <c r="AD1184">
        <v>376.155431981768</v>
      </c>
      <c r="AE1184">
        <v>385.84745870945</v>
      </c>
      <c r="AF1184">
        <v>388.80258840656302</v>
      </c>
      <c r="AG1184">
        <v>373.82075069873298</v>
      </c>
      <c r="AH1184">
        <v>376.89621126609399</v>
      </c>
      <c r="AI1184">
        <v>374.32142469883399</v>
      </c>
      <c r="AJ1184">
        <v>372.60771301983999</v>
      </c>
      <c r="AK1184">
        <v>365.31114867001799</v>
      </c>
      <c r="AL1184">
        <v>368.73616268379402</v>
      </c>
      <c r="AM1184">
        <v>409.72206862415499</v>
      </c>
      <c r="AN1184">
        <v>408.899198044032</v>
      </c>
      <c r="AO1184">
        <v>396.82885726894602</v>
      </c>
      <c r="AP1184">
        <v>368.37793839485198</v>
      </c>
      <c r="AQ1184">
        <v>354.148527261092</v>
      </c>
      <c r="AR1184">
        <v>337.58701535373598</v>
      </c>
      <c r="AS1184">
        <v>339.526118111595</v>
      </c>
      <c r="AT1184">
        <v>335.16958944716498</v>
      </c>
      <c r="AU1184">
        <v>328.79154529757801</v>
      </c>
      <c r="AV1184">
        <v>341.44777952925</v>
      </c>
      <c r="AW1184">
        <v>328.80722307718202</v>
      </c>
      <c r="AX1184">
        <v>333.58648619668702</v>
      </c>
      <c r="AY1184">
        <v>339.64806138144098</v>
      </c>
      <c r="AZ1184">
        <v>333.11021662511502</v>
      </c>
      <c r="BA1184">
        <v>337.39889687180499</v>
      </c>
      <c r="BB1184">
        <v>341.58944372585501</v>
      </c>
      <c r="BC1184">
        <v>328.96315958074302</v>
      </c>
      <c r="BD1184">
        <v>337.64537672176402</v>
      </c>
      <c r="BE1184">
        <v>332.23456694034201</v>
      </c>
      <c r="BF1184">
        <v>330.60414538389603</v>
      </c>
      <c r="BG1184">
        <v>337.62441958980497</v>
      </c>
      <c r="BH1184">
        <v>327.63325573040697</v>
      </c>
      <c r="BI1184">
        <v>347.67533553380798</v>
      </c>
      <c r="BJ1184">
        <v>348.88044372808099</v>
      </c>
      <c r="BK1184">
        <v>346.54637212779602</v>
      </c>
      <c r="BL1184">
        <v>331.99318048619398</v>
      </c>
      <c r="BM1184">
        <v>324.41985790822798</v>
      </c>
    </row>
    <row r="1185" spans="1:65" x14ac:dyDescent="0.25">
      <c r="A1185">
        <v>284.29906542056</v>
      </c>
      <c r="B1185">
        <v>319.58041500121101</v>
      </c>
      <c r="C1185">
        <v>330.21573634431297</v>
      </c>
      <c r="D1185">
        <v>336.735689294937</v>
      </c>
      <c r="E1185">
        <v>330.865918593456</v>
      </c>
      <c r="F1185">
        <v>330.88428151794801</v>
      </c>
      <c r="G1185">
        <v>328.01749201614501</v>
      </c>
      <c r="H1185">
        <v>328.65570926302399</v>
      </c>
      <c r="I1185">
        <v>330.93814040684902</v>
      </c>
      <c r="J1185">
        <v>341.02095081997402</v>
      </c>
      <c r="K1185">
        <v>338.82599455189899</v>
      </c>
      <c r="L1185">
        <v>323.95470272144399</v>
      </c>
      <c r="M1185">
        <v>331.887331727098</v>
      </c>
      <c r="N1185">
        <v>326.58310007981498</v>
      </c>
      <c r="O1185">
        <v>331.77112505885799</v>
      </c>
      <c r="P1185">
        <v>343.639660726579</v>
      </c>
      <c r="Q1185">
        <v>331.52779200552698</v>
      </c>
      <c r="R1185">
        <v>327.73257041564199</v>
      </c>
      <c r="S1185">
        <v>321.53175606465101</v>
      </c>
      <c r="T1185">
        <v>332.146540206314</v>
      </c>
      <c r="U1185">
        <v>334.85738632609099</v>
      </c>
      <c r="V1185">
        <v>326.032207685358</v>
      </c>
      <c r="W1185">
        <v>330.49090098050499</v>
      </c>
      <c r="X1185">
        <v>325.07100499840197</v>
      </c>
      <c r="Y1185">
        <v>330.20938559249799</v>
      </c>
      <c r="Z1185">
        <v>329.34988854678602</v>
      </c>
      <c r="AA1185">
        <v>347.650686334498</v>
      </c>
      <c r="AB1185">
        <v>337.08652214357397</v>
      </c>
      <c r="AC1185">
        <v>361.79864996603601</v>
      </c>
      <c r="AD1185">
        <v>370.88342789333501</v>
      </c>
      <c r="AE1185">
        <v>384.13358660864202</v>
      </c>
      <c r="AF1185">
        <v>387.571524988063</v>
      </c>
      <c r="AG1185">
        <v>370.68205902207097</v>
      </c>
      <c r="AH1185">
        <v>376.82706858492003</v>
      </c>
      <c r="AI1185">
        <v>371.882599525079</v>
      </c>
      <c r="AJ1185">
        <v>377.06773058868299</v>
      </c>
      <c r="AK1185">
        <v>366.32694645915097</v>
      </c>
      <c r="AL1185">
        <v>366.92893479860902</v>
      </c>
      <c r="AM1185">
        <v>411.39860250781999</v>
      </c>
      <c r="AN1185">
        <v>406.14684128987301</v>
      </c>
      <c r="AO1185">
        <v>395.649973374414</v>
      </c>
      <c r="AP1185">
        <v>368.41317202522902</v>
      </c>
      <c r="AQ1185">
        <v>351.74792328215602</v>
      </c>
      <c r="AR1185">
        <v>335.73962147260602</v>
      </c>
      <c r="AS1185">
        <v>340.11699197858297</v>
      </c>
      <c r="AT1185">
        <v>336.594647589136</v>
      </c>
      <c r="AU1185">
        <v>329.68659846251899</v>
      </c>
      <c r="AV1185">
        <v>338.645553699309</v>
      </c>
      <c r="AW1185">
        <v>332.48502188202298</v>
      </c>
      <c r="AX1185">
        <v>338.00796660155498</v>
      </c>
      <c r="AY1185">
        <v>339.94210017316601</v>
      </c>
      <c r="AZ1185">
        <v>333.22318924391902</v>
      </c>
      <c r="BA1185">
        <v>336.384351326878</v>
      </c>
      <c r="BB1185">
        <v>338.13670831987798</v>
      </c>
      <c r="BC1185">
        <v>330.63992401004901</v>
      </c>
      <c r="BD1185">
        <v>338.30232641218299</v>
      </c>
      <c r="BE1185">
        <v>330.72120822791601</v>
      </c>
      <c r="BF1185">
        <v>329.32272767335502</v>
      </c>
      <c r="BG1185">
        <v>337.62874515430502</v>
      </c>
      <c r="BH1185">
        <v>330.26268383905</v>
      </c>
      <c r="BI1185">
        <v>345.140798917913</v>
      </c>
      <c r="BJ1185">
        <v>346.01294189228702</v>
      </c>
      <c r="BK1185">
        <v>346.08368548233801</v>
      </c>
      <c r="BL1185">
        <v>335.81167583806803</v>
      </c>
      <c r="BM1185">
        <v>323.16514685493098</v>
      </c>
    </row>
    <row r="1186" spans="1:65" x14ac:dyDescent="0.25">
      <c r="A1186">
        <v>284.53938584779701</v>
      </c>
      <c r="B1186">
        <v>321.80374129476002</v>
      </c>
      <c r="C1186">
        <v>328.87146913921299</v>
      </c>
      <c r="D1186">
        <v>334.73186522132102</v>
      </c>
      <c r="E1186">
        <v>332.259806717684</v>
      </c>
      <c r="F1186">
        <v>331.28459466305202</v>
      </c>
      <c r="G1186">
        <v>328.74480588020202</v>
      </c>
      <c r="H1186">
        <v>331.03728781792603</v>
      </c>
      <c r="I1186">
        <v>332.87595128002403</v>
      </c>
      <c r="J1186">
        <v>339.929912395607</v>
      </c>
      <c r="K1186">
        <v>339.93584340884303</v>
      </c>
      <c r="L1186">
        <v>326.56492610458201</v>
      </c>
      <c r="M1186">
        <v>335.67610606868197</v>
      </c>
      <c r="N1186">
        <v>326.04040676991298</v>
      </c>
      <c r="O1186">
        <v>332.54050080661199</v>
      </c>
      <c r="P1186">
        <v>343.13320328255497</v>
      </c>
      <c r="Q1186">
        <v>332.55632827249298</v>
      </c>
      <c r="R1186">
        <v>329.79234976391501</v>
      </c>
      <c r="S1186">
        <v>318.441799322012</v>
      </c>
      <c r="T1186">
        <v>332.39764671720798</v>
      </c>
      <c r="U1186">
        <v>333.39668573347598</v>
      </c>
      <c r="V1186">
        <v>325.20545599178899</v>
      </c>
      <c r="W1186">
        <v>333.58371410276402</v>
      </c>
      <c r="X1186">
        <v>323.87770939205399</v>
      </c>
      <c r="Y1186">
        <v>332.57362169342002</v>
      </c>
      <c r="Z1186">
        <v>332.14323407070702</v>
      </c>
      <c r="AA1186">
        <v>347.28228173463901</v>
      </c>
      <c r="AB1186">
        <v>337.64144981868202</v>
      </c>
      <c r="AC1186">
        <v>360.41345875807002</v>
      </c>
      <c r="AD1186">
        <v>370.77425347205002</v>
      </c>
      <c r="AE1186">
        <v>382.67482601085601</v>
      </c>
      <c r="AF1186">
        <v>388.03264958526898</v>
      </c>
      <c r="AG1186">
        <v>367.46344236902399</v>
      </c>
      <c r="AH1186">
        <v>376.473431005392</v>
      </c>
      <c r="AI1186">
        <v>371.63378061611297</v>
      </c>
      <c r="AJ1186">
        <v>372.09679207105501</v>
      </c>
      <c r="AK1186">
        <v>365.94230294987199</v>
      </c>
      <c r="AL1186">
        <v>366.19213876309698</v>
      </c>
      <c r="AM1186">
        <v>411.55236520013398</v>
      </c>
      <c r="AN1186">
        <v>405.99018331496399</v>
      </c>
      <c r="AO1186">
        <v>395.33103865792998</v>
      </c>
      <c r="AP1186">
        <v>367.17292235490299</v>
      </c>
      <c r="AQ1186">
        <v>349.98774377931801</v>
      </c>
      <c r="AR1186">
        <v>338.15995389234098</v>
      </c>
      <c r="AS1186">
        <v>338.43298953143801</v>
      </c>
      <c r="AT1186">
        <v>337.72663301624198</v>
      </c>
      <c r="AU1186">
        <v>333.12126791658699</v>
      </c>
      <c r="AV1186">
        <v>340.10799513321399</v>
      </c>
      <c r="AW1186">
        <v>332.445093897471</v>
      </c>
      <c r="AX1186">
        <v>339.75284934061699</v>
      </c>
      <c r="AY1186">
        <v>341.68397066970402</v>
      </c>
      <c r="AZ1186">
        <v>333.56081525339101</v>
      </c>
      <c r="BA1186">
        <v>337.29911896434299</v>
      </c>
      <c r="BB1186">
        <v>336.73931978890698</v>
      </c>
      <c r="BC1186">
        <v>331.54622656498299</v>
      </c>
      <c r="BD1186">
        <v>335.55627863438502</v>
      </c>
      <c r="BE1186">
        <v>326.96499545706303</v>
      </c>
      <c r="BF1186">
        <v>328.90440289303501</v>
      </c>
      <c r="BG1186">
        <v>336.16806954214502</v>
      </c>
      <c r="BH1186">
        <v>331.54401707252401</v>
      </c>
      <c r="BI1186">
        <v>344.64126034311403</v>
      </c>
      <c r="BJ1186">
        <v>348.19688552316597</v>
      </c>
      <c r="BK1186">
        <v>343.454997990587</v>
      </c>
      <c r="BL1186">
        <v>335.56609415493301</v>
      </c>
      <c r="BM1186">
        <v>324.68081464241499</v>
      </c>
    </row>
    <row r="1187" spans="1:65" x14ac:dyDescent="0.25">
      <c r="A1187">
        <v>284.77970627503299</v>
      </c>
      <c r="B1187">
        <v>323.33489680429301</v>
      </c>
      <c r="C1187">
        <v>330.04966617984599</v>
      </c>
      <c r="D1187">
        <v>334.08851243313001</v>
      </c>
      <c r="E1187">
        <v>334.59963055989601</v>
      </c>
      <c r="F1187">
        <v>331.00232545891902</v>
      </c>
      <c r="G1187">
        <v>329.95251654484002</v>
      </c>
      <c r="H1187">
        <v>328.61552535865002</v>
      </c>
      <c r="I1187">
        <v>333.12829900340898</v>
      </c>
      <c r="J1187">
        <v>338.27633319140602</v>
      </c>
      <c r="K1187">
        <v>340.47857424932602</v>
      </c>
      <c r="L1187">
        <v>330.06469820336503</v>
      </c>
      <c r="M1187">
        <v>340.21095954225501</v>
      </c>
      <c r="N1187">
        <v>326.85566667576597</v>
      </c>
      <c r="O1187">
        <v>331.56364194927897</v>
      </c>
      <c r="P1187">
        <v>342.12211164672999</v>
      </c>
      <c r="Q1187">
        <v>330.57604251815798</v>
      </c>
      <c r="R1187">
        <v>331.74343626100199</v>
      </c>
      <c r="S1187">
        <v>313.27970349779798</v>
      </c>
      <c r="T1187">
        <v>332.651624617903</v>
      </c>
      <c r="U1187">
        <v>332.06557068788698</v>
      </c>
      <c r="V1187">
        <v>325.89790349190002</v>
      </c>
      <c r="W1187">
        <v>333.53938681268397</v>
      </c>
      <c r="X1187">
        <v>324.18186087668897</v>
      </c>
      <c r="Y1187">
        <v>334.08788720938702</v>
      </c>
      <c r="Z1187">
        <v>333.40311775279798</v>
      </c>
      <c r="AA1187">
        <v>347.60694985010201</v>
      </c>
      <c r="AB1187">
        <v>336.618623227223</v>
      </c>
      <c r="AC1187">
        <v>359.30490130560997</v>
      </c>
      <c r="AD1187">
        <v>371.62803037686501</v>
      </c>
      <c r="AE1187">
        <v>381.55246947207399</v>
      </c>
      <c r="AF1187">
        <v>384.64835252907602</v>
      </c>
      <c r="AG1187">
        <v>367.60700742069298</v>
      </c>
      <c r="AH1187">
        <v>374.747349567485</v>
      </c>
      <c r="AI1187">
        <v>375.00007446211299</v>
      </c>
      <c r="AJ1187">
        <v>372.43081207480702</v>
      </c>
      <c r="AK1187">
        <v>367.47366534719703</v>
      </c>
      <c r="AL1187">
        <v>366.41592274984799</v>
      </c>
      <c r="AM1187">
        <v>410.58674639451698</v>
      </c>
      <c r="AN1187">
        <v>404.51576146641901</v>
      </c>
      <c r="AO1187">
        <v>392.47977356444801</v>
      </c>
      <c r="AP1187">
        <v>366.84453308992198</v>
      </c>
      <c r="AQ1187">
        <v>349.13382729698202</v>
      </c>
      <c r="AR1187">
        <v>338.92126487137199</v>
      </c>
      <c r="AS1187">
        <v>337.47648333019703</v>
      </c>
      <c r="AT1187">
        <v>338.43535553226099</v>
      </c>
      <c r="AU1187">
        <v>335.623870827394</v>
      </c>
      <c r="AV1187">
        <v>340.54982618257998</v>
      </c>
      <c r="AW1187">
        <v>332.66074725155801</v>
      </c>
      <c r="AX1187">
        <v>339.18031622456698</v>
      </c>
      <c r="AY1187">
        <v>342.27542544919402</v>
      </c>
      <c r="AZ1187">
        <v>332.04328152339798</v>
      </c>
      <c r="BA1187">
        <v>336.88174181161202</v>
      </c>
      <c r="BB1187">
        <v>335.34289615458499</v>
      </c>
      <c r="BC1187">
        <v>330.92331480472501</v>
      </c>
      <c r="BD1187">
        <v>332.60343186447699</v>
      </c>
      <c r="BE1187">
        <v>325.43129379323301</v>
      </c>
      <c r="BF1187">
        <v>331.78643967980702</v>
      </c>
      <c r="BG1187">
        <v>336.88613802581801</v>
      </c>
      <c r="BH1187">
        <v>329.64072898656099</v>
      </c>
      <c r="BI1187">
        <v>344.22568937789998</v>
      </c>
      <c r="BJ1187">
        <v>349.42725856713702</v>
      </c>
      <c r="BK1187">
        <v>341.04245214684198</v>
      </c>
      <c r="BL1187">
        <v>337.266528463974</v>
      </c>
      <c r="BM1187">
        <v>322.710010316205</v>
      </c>
    </row>
    <row r="1188" spans="1:65" x14ac:dyDescent="0.25">
      <c r="A1188">
        <v>285.02002670226898</v>
      </c>
      <c r="B1188">
        <v>321.97978251844501</v>
      </c>
      <c r="C1188">
        <v>329.24852134655498</v>
      </c>
      <c r="D1188">
        <v>333.407390956553</v>
      </c>
      <c r="E1188">
        <v>334.166328360688</v>
      </c>
      <c r="F1188">
        <v>328.92383244379499</v>
      </c>
      <c r="G1188">
        <v>331.47754069233901</v>
      </c>
      <c r="H1188">
        <v>326.82214305900999</v>
      </c>
      <c r="I1188">
        <v>332.43605363031497</v>
      </c>
      <c r="J1188">
        <v>336.430167990901</v>
      </c>
      <c r="K1188">
        <v>335.901191122451</v>
      </c>
      <c r="L1188">
        <v>332.33848532499599</v>
      </c>
      <c r="M1188">
        <v>337.93467434649699</v>
      </c>
      <c r="N1188">
        <v>330.67598534838299</v>
      </c>
      <c r="O1188">
        <v>333.41854092793199</v>
      </c>
      <c r="P1188">
        <v>343.14062513240401</v>
      </c>
      <c r="Q1188">
        <v>327.38057420951998</v>
      </c>
      <c r="R1188">
        <v>331.91494838938303</v>
      </c>
      <c r="S1188">
        <v>308.612545380249</v>
      </c>
      <c r="T1188">
        <v>332.68934393195099</v>
      </c>
      <c r="U1188">
        <v>331.22142608581601</v>
      </c>
      <c r="V1188">
        <v>328.65902286053</v>
      </c>
      <c r="W1188">
        <v>332.22215318976299</v>
      </c>
      <c r="X1188">
        <v>322.35439698159797</v>
      </c>
      <c r="Y1188">
        <v>335.95861968917302</v>
      </c>
      <c r="Z1188">
        <v>335.84028544097202</v>
      </c>
      <c r="AA1188">
        <v>345.08801030751499</v>
      </c>
      <c r="AB1188">
        <v>335.40671246244699</v>
      </c>
      <c r="AC1188">
        <v>359.94148147713901</v>
      </c>
      <c r="AD1188">
        <v>372.266664033273</v>
      </c>
      <c r="AE1188">
        <v>377.871348397009</v>
      </c>
      <c r="AF1188">
        <v>380.27008937796199</v>
      </c>
      <c r="AG1188">
        <v>366.03390556278202</v>
      </c>
      <c r="AH1188">
        <v>372.609850881093</v>
      </c>
      <c r="AI1188">
        <v>374.828981565785</v>
      </c>
      <c r="AJ1188">
        <v>373.21498610368201</v>
      </c>
      <c r="AK1188">
        <v>369.28529845788501</v>
      </c>
      <c r="AL1188">
        <v>365.80602630100901</v>
      </c>
      <c r="AM1188">
        <v>406.28211263729497</v>
      </c>
      <c r="AN1188">
        <v>397.86668193896901</v>
      </c>
      <c r="AO1188">
        <v>388.93109320811197</v>
      </c>
      <c r="AP1188">
        <v>365.475191913868</v>
      </c>
      <c r="AQ1188">
        <v>346.22959894242501</v>
      </c>
      <c r="AR1188">
        <v>338.28478967548102</v>
      </c>
      <c r="AS1188">
        <v>337.25873681823401</v>
      </c>
      <c r="AT1188">
        <v>340.07611668972999</v>
      </c>
      <c r="AU1188">
        <v>336.88340420986498</v>
      </c>
      <c r="AV1188">
        <v>339.63019217853298</v>
      </c>
      <c r="AW1188">
        <v>332.70257481899603</v>
      </c>
      <c r="AX1188">
        <v>338.68325362926703</v>
      </c>
      <c r="AY1188">
        <v>342.02284552936197</v>
      </c>
      <c r="AZ1188">
        <v>328.116271268106</v>
      </c>
      <c r="BA1188">
        <v>338.14645318818901</v>
      </c>
      <c r="BB1188">
        <v>334.150480181305</v>
      </c>
      <c r="BC1188">
        <v>334.534656747626</v>
      </c>
      <c r="BD1188">
        <v>330.56791806110198</v>
      </c>
      <c r="BE1188">
        <v>325.15313109633701</v>
      </c>
      <c r="BF1188">
        <v>331.49032810939201</v>
      </c>
      <c r="BG1188">
        <v>336.03571328339098</v>
      </c>
      <c r="BH1188">
        <v>335.431126476636</v>
      </c>
      <c r="BI1188">
        <v>342.96851706594401</v>
      </c>
      <c r="BJ1188">
        <v>347.48678541460498</v>
      </c>
      <c r="BK1188">
        <v>340.317092463687</v>
      </c>
      <c r="BL1188">
        <v>340.09066293379402</v>
      </c>
      <c r="BM1188">
        <v>321.717030259316</v>
      </c>
    </row>
    <row r="1189" spans="1:65" x14ac:dyDescent="0.25">
      <c r="A1189">
        <v>285.26034712950599</v>
      </c>
      <c r="B1189">
        <v>323.22936409511601</v>
      </c>
      <c r="C1189">
        <v>326.30231439792499</v>
      </c>
      <c r="D1189">
        <v>332.97746904322503</v>
      </c>
      <c r="E1189">
        <v>338.40696743752602</v>
      </c>
      <c r="F1189">
        <v>328.07651138416998</v>
      </c>
      <c r="G1189">
        <v>331.11476316311303</v>
      </c>
      <c r="H1189">
        <v>323.92357518151499</v>
      </c>
      <c r="I1189">
        <v>329.91797740251701</v>
      </c>
      <c r="J1189">
        <v>334.06739306743901</v>
      </c>
      <c r="K1189">
        <v>330.49529045687598</v>
      </c>
      <c r="L1189">
        <v>334.80635429647498</v>
      </c>
      <c r="M1189">
        <v>337.13298487998202</v>
      </c>
      <c r="N1189">
        <v>329.53371990340099</v>
      </c>
      <c r="O1189">
        <v>332.86435287407198</v>
      </c>
      <c r="P1189">
        <v>344.39264136833299</v>
      </c>
      <c r="Q1189">
        <v>327.16382667178902</v>
      </c>
      <c r="R1189">
        <v>329.110039804454</v>
      </c>
      <c r="S1189">
        <v>308.22276705697499</v>
      </c>
      <c r="T1189">
        <v>330.216879127754</v>
      </c>
      <c r="U1189">
        <v>330.07154642850497</v>
      </c>
      <c r="V1189">
        <v>328.27003166719999</v>
      </c>
      <c r="W1189">
        <v>330.03247814494102</v>
      </c>
      <c r="X1189">
        <v>318.33999193805198</v>
      </c>
      <c r="Y1189">
        <v>334.00905256463398</v>
      </c>
      <c r="Z1189">
        <v>334.82932531167501</v>
      </c>
      <c r="AA1189">
        <v>343.03826959876102</v>
      </c>
      <c r="AB1189">
        <v>336.88239822111302</v>
      </c>
      <c r="AC1189">
        <v>361.96703809983399</v>
      </c>
      <c r="AD1189">
        <v>373.46593645136102</v>
      </c>
      <c r="AE1189">
        <v>374.468268872024</v>
      </c>
      <c r="AF1189">
        <v>377.43457935192299</v>
      </c>
      <c r="AG1189">
        <v>363.51756494073499</v>
      </c>
      <c r="AH1189">
        <v>367.12362136893802</v>
      </c>
      <c r="AI1189">
        <v>374.02310794218602</v>
      </c>
      <c r="AJ1189">
        <v>370.93175644397098</v>
      </c>
      <c r="AK1189">
        <v>367.45479493761201</v>
      </c>
      <c r="AL1189">
        <v>363.35434261365799</v>
      </c>
      <c r="AM1189">
        <v>402.83712757001598</v>
      </c>
      <c r="AN1189">
        <v>394.52661437017798</v>
      </c>
      <c r="AO1189">
        <v>384.69854984615699</v>
      </c>
      <c r="AP1189">
        <v>364.420495029054</v>
      </c>
      <c r="AQ1189">
        <v>345.14745896560402</v>
      </c>
      <c r="AR1189">
        <v>342.052981468523</v>
      </c>
      <c r="AS1189">
        <v>335.91972417008799</v>
      </c>
      <c r="AT1189">
        <v>341.88500854585601</v>
      </c>
      <c r="AU1189">
        <v>338.05283610470701</v>
      </c>
      <c r="AV1189">
        <v>338.24495230444398</v>
      </c>
      <c r="AW1189">
        <v>331.13687808296999</v>
      </c>
      <c r="AX1189">
        <v>338.59989020318898</v>
      </c>
      <c r="AY1189">
        <v>340.04110594113303</v>
      </c>
      <c r="AZ1189">
        <v>329.00260167090198</v>
      </c>
      <c r="BA1189">
        <v>335.40370593075102</v>
      </c>
      <c r="BB1189">
        <v>333.71022394330998</v>
      </c>
      <c r="BC1189">
        <v>332.02701947607102</v>
      </c>
      <c r="BD1189">
        <v>327.53775861617402</v>
      </c>
      <c r="BE1189">
        <v>324.35089833137698</v>
      </c>
      <c r="BF1189">
        <v>329.03700489758899</v>
      </c>
      <c r="BG1189">
        <v>333.42733985343398</v>
      </c>
      <c r="BH1189">
        <v>336.98410192998301</v>
      </c>
      <c r="BI1189">
        <v>338.63484783481903</v>
      </c>
      <c r="BJ1189">
        <v>344.26134997031897</v>
      </c>
      <c r="BK1189">
        <v>339.10516764782699</v>
      </c>
      <c r="BL1189">
        <v>340.10908678500999</v>
      </c>
      <c r="BM1189">
        <v>323.71769332121897</v>
      </c>
    </row>
    <row r="1190" spans="1:65" x14ac:dyDescent="0.25">
      <c r="A1190">
        <v>285.50066755674197</v>
      </c>
      <c r="B1190">
        <v>324.17411364357702</v>
      </c>
      <c r="C1190">
        <v>327.68437850613202</v>
      </c>
      <c r="D1190">
        <v>330.25956829163903</v>
      </c>
      <c r="E1190">
        <v>337.47942398599298</v>
      </c>
      <c r="F1190">
        <v>330.40221178434899</v>
      </c>
      <c r="G1190">
        <v>329.07343378876402</v>
      </c>
      <c r="H1190">
        <v>327.445322575609</v>
      </c>
      <c r="I1190">
        <v>327.77177966859</v>
      </c>
      <c r="J1190">
        <v>333.18284803529099</v>
      </c>
      <c r="K1190">
        <v>330.78698812980599</v>
      </c>
      <c r="L1190">
        <v>336.97186337901297</v>
      </c>
      <c r="M1190">
        <v>333.64827975116901</v>
      </c>
      <c r="N1190">
        <v>327.55605002201901</v>
      </c>
      <c r="O1190">
        <v>332.45455058869999</v>
      </c>
      <c r="P1190">
        <v>344.27222984692497</v>
      </c>
      <c r="Q1190">
        <v>329.227093179733</v>
      </c>
      <c r="R1190">
        <v>326.31027694828902</v>
      </c>
      <c r="S1190">
        <v>308.16859651196199</v>
      </c>
      <c r="T1190">
        <v>328.20460548648799</v>
      </c>
      <c r="U1190">
        <v>327.55635296767201</v>
      </c>
      <c r="V1190">
        <v>327.54304516662802</v>
      </c>
      <c r="W1190">
        <v>328.443636526143</v>
      </c>
      <c r="X1190">
        <v>322.48947742584602</v>
      </c>
      <c r="Y1190">
        <v>333.17714006652801</v>
      </c>
      <c r="Z1190">
        <v>333.93196668392102</v>
      </c>
      <c r="AA1190">
        <v>343.15993347789902</v>
      </c>
      <c r="AB1190">
        <v>336.03482296661701</v>
      </c>
      <c r="AC1190">
        <v>362.01439231643599</v>
      </c>
      <c r="AD1190">
        <v>375.36129233211398</v>
      </c>
      <c r="AE1190">
        <v>375.714746695391</v>
      </c>
      <c r="AF1190">
        <v>374.26927659796502</v>
      </c>
      <c r="AG1190">
        <v>359.74473437788703</v>
      </c>
      <c r="AH1190">
        <v>365.72611889115802</v>
      </c>
      <c r="AI1190">
        <v>372.89877224313898</v>
      </c>
      <c r="AJ1190">
        <v>370.92206809469502</v>
      </c>
      <c r="AK1190">
        <v>364.98222968809199</v>
      </c>
      <c r="AL1190">
        <v>365.25340727527401</v>
      </c>
      <c r="AM1190">
        <v>401.321900747494</v>
      </c>
      <c r="AN1190">
        <v>392.71379042066297</v>
      </c>
      <c r="AO1190">
        <v>381.80453966943401</v>
      </c>
      <c r="AP1190">
        <v>363.42747918917098</v>
      </c>
      <c r="AQ1190">
        <v>345.18851558641001</v>
      </c>
      <c r="AR1190">
        <v>345.35578866270498</v>
      </c>
      <c r="AS1190">
        <v>335.52839425094498</v>
      </c>
      <c r="AT1190">
        <v>341.98665501885</v>
      </c>
      <c r="AU1190">
        <v>340.04948163245598</v>
      </c>
      <c r="AV1190">
        <v>339.22404083468598</v>
      </c>
      <c r="AW1190">
        <v>332.296788368835</v>
      </c>
      <c r="AX1190">
        <v>339.73885197417798</v>
      </c>
      <c r="AY1190">
        <v>342.15684583660402</v>
      </c>
      <c r="AZ1190">
        <v>333.565601684255</v>
      </c>
      <c r="BA1190">
        <v>334.13931850326202</v>
      </c>
      <c r="BB1190">
        <v>330.30864684385</v>
      </c>
      <c r="BC1190">
        <v>332.39774342082598</v>
      </c>
      <c r="BD1190">
        <v>326.54124306450802</v>
      </c>
      <c r="BE1190">
        <v>322.64027157668801</v>
      </c>
      <c r="BF1190">
        <v>326.90004809140999</v>
      </c>
      <c r="BG1190">
        <v>332.07448337439598</v>
      </c>
      <c r="BH1190">
        <v>337.534917678532</v>
      </c>
      <c r="BI1190">
        <v>335.25340216430101</v>
      </c>
      <c r="BJ1190">
        <v>341.39989005225402</v>
      </c>
      <c r="BK1190">
        <v>338.58907434566299</v>
      </c>
      <c r="BL1190">
        <v>340.916445488504</v>
      </c>
      <c r="BM1190">
        <v>327.66159882654898</v>
      </c>
    </row>
    <row r="1191" spans="1:65" x14ac:dyDescent="0.25">
      <c r="A1191">
        <v>285.74098798397802</v>
      </c>
      <c r="B1191">
        <v>323.99939964753901</v>
      </c>
      <c r="C1191">
        <v>326.44268783784997</v>
      </c>
      <c r="D1191">
        <v>330.097689208536</v>
      </c>
      <c r="E1191">
        <v>336.32847304779898</v>
      </c>
      <c r="F1191">
        <v>331.53993184782098</v>
      </c>
      <c r="G1191">
        <v>329.44955662175101</v>
      </c>
      <c r="H1191">
        <v>327.51605804583301</v>
      </c>
      <c r="I1191">
        <v>325.94976897537703</v>
      </c>
      <c r="J1191">
        <v>334.59997089573801</v>
      </c>
      <c r="K1191">
        <v>329.50981678375598</v>
      </c>
      <c r="L1191">
        <v>336.70799065662402</v>
      </c>
      <c r="M1191">
        <v>330.431088091123</v>
      </c>
      <c r="N1191">
        <v>326.73659612701198</v>
      </c>
      <c r="O1191">
        <v>331.73660425968302</v>
      </c>
      <c r="P1191">
        <v>338.89993951504903</v>
      </c>
      <c r="Q1191">
        <v>330.118844353258</v>
      </c>
      <c r="R1191">
        <v>325.96653872949702</v>
      </c>
      <c r="S1191">
        <v>307.01040306704698</v>
      </c>
      <c r="T1191">
        <v>326.08606153867203</v>
      </c>
      <c r="U1191">
        <v>328.00168319531798</v>
      </c>
      <c r="V1191">
        <v>326.55293957471002</v>
      </c>
      <c r="W1191">
        <v>328.62236985798802</v>
      </c>
      <c r="X1191">
        <v>324.50689764986998</v>
      </c>
      <c r="Y1191">
        <v>329.59842426759297</v>
      </c>
      <c r="Z1191">
        <v>330.66506498282303</v>
      </c>
      <c r="AA1191">
        <v>343.97873319776602</v>
      </c>
      <c r="AB1191">
        <v>338.86362844912702</v>
      </c>
      <c r="AC1191">
        <v>362.57376505911202</v>
      </c>
      <c r="AD1191">
        <v>375.60103161904601</v>
      </c>
      <c r="AE1191">
        <v>373.38032962950598</v>
      </c>
      <c r="AF1191">
        <v>371.87465327779199</v>
      </c>
      <c r="AG1191">
        <v>357.624138503621</v>
      </c>
      <c r="AH1191">
        <v>364.58624820256301</v>
      </c>
      <c r="AI1191">
        <v>373.16256069923497</v>
      </c>
      <c r="AJ1191">
        <v>368.40810203456999</v>
      </c>
      <c r="AK1191">
        <v>366.535600871084</v>
      </c>
      <c r="AL1191">
        <v>368.79383135459602</v>
      </c>
      <c r="AM1191">
        <v>402.11825853289901</v>
      </c>
      <c r="AN1191">
        <v>392.85057476696102</v>
      </c>
      <c r="AO1191">
        <v>382.64850944703602</v>
      </c>
      <c r="AP1191">
        <v>362.60408039857901</v>
      </c>
      <c r="AQ1191">
        <v>342.72991838074898</v>
      </c>
      <c r="AR1191">
        <v>345.82152692508998</v>
      </c>
      <c r="AS1191">
        <v>333.66999420236402</v>
      </c>
      <c r="AT1191">
        <v>339.83087167259799</v>
      </c>
      <c r="AU1191">
        <v>338.48589789365599</v>
      </c>
      <c r="AV1191">
        <v>338.621398305931</v>
      </c>
      <c r="AW1191">
        <v>332.450393778349</v>
      </c>
      <c r="AX1191">
        <v>340.33484294749798</v>
      </c>
      <c r="AY1191">
        <v>343.40637952112399</v>
      </c>
      <c r="AZ1191">
        <v>334.30766319107198</v>
      </c>
      <c r="BA1191">
        <v>335.64955159176998</v>
      </c>
      <c r="BB1191">
        <v>329.84325242670297</v>
      </c>
      <c r="BC1191">
        <v>332.38524725748903</v>
      </c>
      <c r="BD1191">
        <v>327.76955200929399</v>
      </c>
      <c r="BE1191">
        <v>323.32739645156897</v>
      </c>
      <c r="BF1191">
        <v>327.23859882809802</v>
      </c>
      <c r="BG1191">
        <v>331.38603709698799</v>
      </c>
      <c r="BH1191">
        <v>337.342983380124</v>
      </c>
      <c r="BI1191">
        <v>333.32164039835999</v>
      </c>
      <c r="BJ1191">
        <v>340.965534837164</v>
      </c>
      <c r="BK1191">
        <v>340.81898124339301</v>
      </c>
      <c r="BL1191">
        <v>340.73165524214102</v>
      </c>
      <c r="BM1191">
        <v>329.29133580724198</v>
      </c>
    </row>
    <row r="1192" spans="1:65" x14ac:dyDescent="0.25">
      <c r="A1192">
        <v>285.981308411214</v>
      </c>
      <c r="B1192">
        <v>323.39159473780302</v>
      </c>
      <c r="C1192">
        <v>326.415340305521</v>
      </c>
      <c r="D1192">
        <v>330.65282218871698</v>
      </c>
      <c r="E1192">
        <v>333.70897432494797</v>
      </c>
      <c r="F1192">
        <v>329.56450796977202</v>
      </c>
      <c r="G1192">
        <v>329.53197647777603</v>
      </c>
      <c r="H1192">
        <v>325.14240259463202</v>
      </c>
      <c r="I1192">
        <v>323.68840418923497</v>
      </c>
      <c r="J1192">
        <v>331.09521197766099</v>
      </c>
      <c r="K1192">
        <v>327.62801792593399</v>
      </c>
      <c r="L1192">
        <v>335.65998102631397</v>
      </c>
      <c r="M1192">
        <v>331.81495951858</v>
      </c>
      <c r="N1192">
        <v>326.47957298621799</v>
      </c>
      <c r="O1192">
        <v>327.99317349024699</v>
      </c>
      <c r="P1192">
        <v>339.15554496047997</v>
      </c>
      <c r="Q1192">
        <v>331.54348019565703</v>
      </c>
      <c r="R1192">
        <v>324.93778763713198</v>
      </c>
      <c r="S1192">
        <v>304.64543840508702</v>
      </c>
      <c r="T1192">
        <v>323.98536660805303</v>
      </c>
      <c r="U1192">
        <v>328.31521705578001</v>
      </c>
      <c r="V1192">
        <v>328.50986924374399</v>
      </c>
      <c r="W1192">
        <v>327.21208899902598</v>
      </c>
      <c r="X1192">
        <v>329.36953725164398</v>
      </c>
      <c r="Y1192">
        <v>326.53682561716801</v>
      </c>
      <c r="Z1192">
        <v>330.14699453227001</v>
      </c>
      <c r="AA1192">
        <v>342.40474484687797</v>
      </c>
      <c r="AB1192">
        <v>342.33056853911</v>
      </c>
      <c r="AC1192">
        <v>361.52964822513701</v>
      </c>
      <c r="AD1192">
        <v>376.41291295315801</v>
      </c>
      <c r="AE1192">
        <v>375.07016258655102</v>
      </c>
      <c r="AF1192">
        <v>372.30781206000802</v>
      </c>
      <c r="AG1192">
        <v>360.79159934903601</v>
      </c>
      <c r="AH1192">
        <v>362.88351069608399</v>
      </c>
      <c r="AI1192">
        <v>371.405530710314</v>
      </c>
      <c r="AJ1192">
        <v>368.98605535026701</v>
      </c>
      <c r="AK1192">
        <v>364.03852302681997</v>
      </c>
      <c r="AL1192">
        <v>372.32588156348697</v>
      </c>
      <c r="AM1192">
        <v>402.76907963791001</v>
      </c>
      <c r="AN1192">
        <v>395.01585741519602</v>
      </c>
      <c r="AO1192">
        <v>383.85596706646101</v>
      </c>
      <c r="AP1192">
        <v>363.76921383132901</v>
      </c>
      <c r="AQ1192">
        <v>341.25768987997299</v>
      </c>
      <c r="AR1192">
        <v>345.01089646921099</v>
      </c>
      <c r="AS1192">
        <v>331.41878269877702</v>
      </c>
      <c r="AT1192">
        <v>338.747614766987</v>
      </c>
      <c r="AU1192">
        <v>339.07005957402498</v>
      </c>
      <c r="AV1192">
        <v>338.942221375754</v>
      </c>
      <c r="AW1192">
        <v>330.43530559500499</v>
      </c>
      <c r="AX1192">
        <v>337.29108010102902</v>
      </c>
      <c r="AY1192">
        <v>341.87752596456698</v>
      </c>
      <c r="AZ1192">
        <v>333.38786112298197</v>
      </c>
      <c r="BA1192">
        <v>335.58578022992299</v>
      </c>
      <c r="BB1192">
        <v>328.63863005340897</v>
      </c>
      <c r="BC1192">
        <v>331.30259255657802</v>
      </c>
      <c r="BD1192">
        <v>327.458521605763</v>
      </c>
      <c r="BE1192">
        <v>325.74968259507602</v>
      </c>
      <c r="BF1192">
        <v>329.81832946495803</v>
      </c>
      <c r="BG1192">
        <v>333.48282107148498</v>
      </c>
      <c r="BH1192">
        <v>335.004355519711</v>
      </c>
      <c r="BI1192">
        <v>330.55182061567098</v>
      </c>
      <c r="BJ1192">
        <v>339.98878856216601</v>
      </c>
      <c r="BK1192">
        <v>336.75825853526197</v>
      </c>
      <c r="BL1192">
        <v>338.28949274102501</v>
      </c>
      <c r="BM1192">
        <v>328.02861022409797</v>
      </c>
    </row>
    <row r="1193" spans="1:65" x14ac:dyDescent="0.25">
      <c r="A1193">
        <v>286.22162883845101</v>
      </c>
      <c r="B1193">
        <v>322.77766537977601</v>
      </c>
      <c r="C1193">
        <v>325.988129412246</v>
      </c>
      <c r="D1193">
        <v>332.61902984381402</v>
      </c>
      <c r="E1193">
        <v>330.59386657033298</v>
      </c>
      <c r="F1193">
        <v>331.50377604968003</v>
      </c>
      <c r="G1193">
        <v>328.29493287373998</v>
      </c>
      <c r="H1193">
        <v>324.41614103038199</v>
      </c>
      <c r="I1193">
        <v>322.89583922431501</v>
      </c>
      <c r="J1193">
        <v>331.115399132677</v>
      </c>
      <c r="K1193">
        <v>328.51311763307098</v>
      </c>
      <c r="L1193">
        <v>335.30657000971399</v>
      </c>
      <c r="M1193">
        <v>331.06760677188902</v>
      </c>
      <c r="N1193">
        <v>328.55838791237898</v>
      </c>
      <c r="O1193">
        <v>326.86484259358502</v>
      </c>
      <c r="P1193">
        <v>336.566955813606</v>
      </c>
      <c r="Q1193">
        <v>334.23297374827501</v>
      </c>
      <c r="R1193">
        <v>324.88122820721901</v>
      </c>
      <c r="S1193">
        <v>305.36930701275799</v>
      </c>
      <c r="T1193">
        <v>321.13105057679098</v>
      </c>
      <c r="U1193">
        <v>327.37034222504298</v>
      </c>
      <c r="V1193">
        <v>328.65214983287802</v>
      </c>
      <c r="W1193">
        <v>328.37927606791402</v>
      </c>
      <c r="X1193">
        <v>332.08681034352099</v>
      </c>
      <c r="Y1193">
        <v>323.07376062195999</v>
      </c>
      <c r="Z1193">
        <v>331.28357032166599</v>
      </c>
      <c r="AA1193">
        <v>343.41217385373102</v>
      </c>
      <c r="AB1193">
        <v>343.15334254117198</v>
      </c>
      <c r="AC1193">
        <v>360.430807799523</v>
      </c>
      <c r="AD1193">
        <v>378.64251536102302</v>
      </c>
      <c r="AE1193">
        <v>376.355424069207</v>
      </c>
      <c r="AF1193">
        <v>373.69527047417603</v>
      </c>
      <c r="AG1193">
        <v>361.10157587506001</v>
      </c>
      <c r="AH1193">
        <v>361.472508114368</v>
      </c>
      <c r="AI1193">
        <v>371.58625877356599</v>
      </c>
      <c r="AJ1193">
        <v>369.048956080555</v>
      </c>
      <c r="AK1193">
        <v>361.267440440982</v>
      </c>
      <c r="AL1193">
        <v>375.74012973541198</v>
      </c>
      <c r="AM1193">
        <v>405.22365291960301</v>
      </c>
      <c r="AN1193">
        <v>399.39902963793799</v>
      </c>
      <c r="AO1193">
        <v>384.16687986356499</v>
      </c>
      <c r="AP1193">
        <v>364.09352128576802</v>
      </c>
      <c r="AQ1193">
        <v>340.862298529508</v>
      </c>
      <c r="AR1193">
        <v>344.42360371813697</v>
      </c>
      <c r="AS1193">
        <v>330.43860736493599</v>
      </c>
      <c r="AT1193">
        <v>336.78829126644001</v>
      </c>
      <c r="AU1193">
        <v>340.417134235361</v>
      </c>
      <c r="AV1193">
        <v>338.74444951611702</v>
      </c>
      <c r="AW1193">
        <v>328.84851937800698</v>
      </c>
      <c r="AX1193">
        <v>335.70534280346902</v>
      </c>
      <c r="AY1193">
        <v>339.95001016962902</v>
      </c>
      <c r="AZ1193">
        <v>333.1988157335</v>
      </c>
      <c r="BA1193">
        <v>333.46536181969498</v>
      </c>
      <c r="BB1193">
        <v>329.67941409020898</v>
      </c>
      <c r="BC1193">
        <v>330.60206802270199</v>
      </c>
      <c r="BD1193">
        <v>328.53458203894797</v>
      </c>
      <c r="BE1193">
        <v>326.91946455527699</v>
      </c>
      <c r="BF1193">
        <v>327.775006950006</v>
      </c>
      <c r="BG1193">
        <v>333.08293678969898</v>
      </c>
      <c r="BH1193">
        <v>333.34672795944499</v>
      </c>
      <c r="BI1193">
        <v>330.42266425154099</v>
      </c>
      <c r="BJ1193">
        <v>338.37609784001802</v>
      </c>
      <c r="BK1193">
        <v>335.06962156863102</v>
      </c>
      <c r="BL1193">
        <v>335.31861800907501</v>
      </c>
      <c r="BM1193">
        <v>329.14234520234697</v>
      </c>
    </row>
    <row r="1194" spans="1:65" x14ac:dyDescent="0.25">
      <c r="A1194">
        <v>286.461949265687</v>
      </c>
      <c r="B1194">
        <v>325.145287437592</v>
      </c>
      <c r="C1194">
        <v>324.60344197538598</v>
      </c>
      <c r="D1194">
        <v>333.44351744452803</v>
      </c>
      <c r="E1194">
        <v>330.86739340141099</v>
      </c>
      <c r="F1194">
        <v>336.08244611929098</v>
      </c>
      <c r="G1194">
        <v>330.78495782252901</v>
      </c>
      <c r="H1194">
        <v>327.651832303812</v>
      </c>
      <c r="I1194">
        <v>325.98928796404903</v>
      </c>
      <c r="J1194">
        <v>331.30401513514698</v>
      </c>
      <c r="K1194">
        <v>328.26167955724202</v>
      </c>
      <c r="L1194">
        <v>333.472292606949</v>
      </c>
      <c r="M1194">
        <v>325.15744778143699</v>
      </c>
      <c r="N1194">
        <v>330.01262304113698</v>
      </c>
      <c r="O1194">
        <v>325.263782262836</v>
      </c>
      <c r="P1194">
        <v>333.189869157663</v>
      </c>
      <c r="Q1194">
        <v>337.18163046318199</v>
      </c>
      <c r="R1194">
        <v>322.515108585071</v>
      </c>
      <c r="S1194">
        <v>309.058592995308</v>
      </c>
      <c r="T1194">
        <v>317.83038228879002</v>
      </c>
      <c r="U1194">
        <v>327.79761240060799</v>
      </c>
      <c r="V1194">
        <v>325.942263545321</v>
      </c>
      <c r="W1194">
        <v>328.15624378865402</v>
      </c>
      <c r="X1194">
        <v>333.83378373644899</v>
      </c>
      <c r="Y1194">
        <v>320.24587894148101</v>
      </c>
      <c r="Z1194">
        <v>326.24168460262598</v>
      </c>
      <c r="AA1194">
        <v>338.701942744581</v>
      </c>
      <c r="AB1194">
        <v>343.51510350956198</v>
      </c>
      <c r="AC1194">
        <v>363.39159387571499</v>
      </c>
      <c r="AD1194">
        <v>378.13994253413</v>
      </c>
      <c r="AE1194">
        <v>375.23343261638598</v>
      </c>
      <c r="AF1194">
        <v>375.00527081566997</v>
      </c>
      <c r="AG1194">
        <v>358.41516361364597</v>
      </c>
      <c r="AH1194">
        <v>359.89349346636101</v>
      </c>
      <c r="AI1194">
        <v>367.96601903966899</v>
      </c>
      <c r="AJ1194">
        <v>367.92829892013702</v>
      </c>
      <c r="AK1194">
        <v>358.92486727430401</v>
      </c>
      <c r="AL1194">
        <v>376.88101364462301</v>
      </c>
      <c r="AM1194">
        <v>404.41573242258897</v>
      </c>
      <c r="AN1194">
        <v>401.80431488795102</v>
      </c>
      <c r="AO1194">
        <v>382.230913188106</v>
      </c>
      <c r="AP1194">
        <v>360.61127031795797</v>
      </c>
      <c r="AQ1194">
        <v>338.792536189391</v>
      </c>
      <c r="AR1194">
        <v>343.19980469622902</v>
      </c>
      <c r="AS1194">
        <v>329.62264359688101</v>
      </c>
      <c r="AT1194">
        <v>331.65016576259899</v>
      </c>
      <c r="AU1194">
        <v>340.701505701771</v>
      </c>
      <c r="AV1194">
        <v>339.52086017506099</v>
      </c>
      <c r="AW1194">
        <v>327.49357166145199</v>
      </c>
      <c r="AX1194">
        <v>333.85541326865803</v>
      </c>
      <c r="AY1194">
        <v>341.11753279482201</v>
      </c>
      <c r="AZ1194">
        <v>334.54117870063698</v>
      </c>
      <c r="BA1194">
        <v>329.23314538601301</v>
      </c>
      <c r="BB1194">
        <v>331.25599213182198</v>
      </c>
      <c r="BC1194">
        <v>334.400173875223</v>
      </c>
      <c r="BD1194">
        <v>329.32639142891099</v>
      </c>
      <c r="BE1194">
        <v>326.657040414025</v>
      </c>
      <c r="BF1194">
        <v>327.73489180539599</v>
      </c>
      <c r="BG1194">
        <v>331.69770302022403</v>
      </c>
      <c r="BH1194">
        <v>332.55521635218003</v>
      </c>
      <c r="BI1194">
        <v>328.61580366753901</v>
      </c>
      <c r="BJ1194">
        <v>336.20935075187202</v>
      </c>
      <c r="BK1194">
        <v>338.71907798120901</v>
      </c>
      <c r="BL1194">
        <v>329.68017214763199</v>
      </c>
      <c r="BM1194">
        <v>327.75876933824202</v>
      </c>
    </row>
    <row r="1195" spans="1:65" x14ac:dyDescent="0.25">
      <c r="A1195">
        <v>286.70226969292298</v>
      </c>
      <c r="B1195">
        <v>324.16523369507098</v>
      </c>
      <c r="C1195">
        <v>322.400704777165</v>
      </c>
      <c r="D1195">
        <v>331.60415560269098</v>
      </c>
      <c r="E1195">
        <v>328.75218063917998</v>
      </c>
      <c r="F1195">
        <v>336.28602413284102</v>
      </c>
      <c r="G1195">
        <v>331.77507074810802</v>
      </c>
      <c r="H1195">
        <v>327.99825683027802</v>
      </c>
      <c r="I1195">
        <v>327.53619086394002</v>
      </c>
      <c r="J1195">
        <v>331.630437360575</v>
      </c>
      <c r="K1195">
        <v>329.019833918681</v>
      </c>
      <c r="L1195">
        <v>331.06378419477198</v>
      </c>
      <c r="M1195">
        <v>326.13690652104799</v>
      </c>
      <c r="N1195">
        <v>331.116538495013</v>
      </c>
      <c r="O1195">
        <v>325.29691108663701</v>
      </c>
      <c r="P1195">
        <v>330.12748328633</v>
      </c>
      <c r="Q1195">
        <v>336.39072718308302</v>
      </c>
      <c r="R1195">
        <v>324.60970768596002</v>
      </c>
      <c r="S1195">
        <v>311.75506044513401</v>
      </c>
      <c r="T1195">
        <v>315.25074763172501</v>
      </c>
      <c r="U1195">
        <v>327.03666307551299</v>
      </c>
      <c r="V1195">
        <v>324.61831732282502</v>
      </c>
      <c r="W1195">
        <v>327.20758132988499</v>
      </c>
      <c r="X1195">
        <v>334.224523814598</v>
      </c>
      <c r="Y1195">
        <v>318.62347364101998</v>
      </c>
      <c r="Z1195">
        <v>327.56934417235101</v>
      </c>
      <c r="AA1195">
        <v>340.909582823557</v>
      </c>
      <c r="AB1195">
        <v>343.93673127583003</v>
      </c>
      <c r="AC1195">
        <v>362.95824506338801</v>
      </c>
      <c r="AD1195">
        <v>379.60301603505502</v>
      </c>
      <c r="AE1195">
        <v>373.735831700738</v>
      </c>
      <c r="AF1195">
        <v>375.30843921428499</v>
      </c>
      <c r="AG1195">
        <v>358.27257719104301</v>
      </c>
      <c r="AH1195">
        <v>359.075131176767</v>
      </c>
      <c r="AI1195">
        <v>362.412948160881</v>
      </c>
      <c r="AJ1195">
        <v>367.19720985246897</v>
      </c>
      <c r="AK1195">
        <v>357.99337476873302</v>
      </c>
      <c r="AL1195">
        <v>377.77278351900497</v>
      </c>
      <c r="AM1195">
        <v>404.86332764721698</v>
      </c>
      <c r="AN1195">
        <v>401.66505555896498</v>
      </c>
      <c r="AO1195">
        <v>379.81079760033799</v>
      </c>
      <c r="AP1195">
        <v>363.23113479114198</v>
      </c>
      <c r="AQ1195">
        <v>338.89092879641498</v>
      </c>
      <c r="AR1195">
        <v>343.17189037812102</v>
      </c>
      <c r="AS1195">
        <v>327.09648176440697</v>
      </c>
      <c r="AT1195">
        <v>329.807932663359</v>
      </c>
      <c r="AU1195">
        <v>342.575641919178</v>
      </c>
      <c r="AV1195">
        <v>340.30290402044102</v>
      </c>
      <c r="AW1195">
        <v>328.63246647926297</v>
      </c>
      <c r="AX1195">
        <v>331.46699933923099</v>
      </c>
      <c r="AY1195">
        <v>340.886994861235</v>
      </c>
      <c r="AZ1195">
        <v>333.60699900813</v>
      </c>
      <c r="BA1195">
        <v>328.17862790059598</v>
      </c>
      <c r="BB1195">
        <v>330.42987056881401</v>
      </c>
      <c r="BC1195">
        <v>336.10455701553701</v>
      </c>
      <c r="BD1195">
        <v>329.26422592470698</v>
      </c>
      <c r="BE1195">
        <v>325.69267863300502</v>
      </c>
      <c r="BF1195">
        <v>330.24678743899</v>
      </c>
      <c r="BG1195">
        <v>328.96976881199498</v>
      </c>
      <c r="BH1195">
        <v>331.07848023978801</v>
      </c>
      <c r="BI1195">
        <v>329.79401648685501</v>
      </c>
      <c r="BJ1195">
        <v>335.384658682066</v>
      </c>
      <c r="BK1195">
        <v>341.237673271419</v>
      </c>
      <c r="BL1195">
        <v>330.49931895911402</v>
      </c>
      <c r="BM1195">
        <v>328.45626023871699</v>
      </c>
    </row>
    <row r="1196" spans="1:65" x14ac:dyDescent="0.25">
      <c r="A1196">
        <v>286.94259012015999</v>
      </c>
      <c r="B1196">
        <v>324.18129717615801</v>
      </c>
      <c r="C1196">
        <v>321.89162044137902</v>
      </c>
      <c r="D1196">
        <v>331.817473812689</v>
      </c>
      <c r="E1196">
        <v>328.35250013059101</v>
      </c>
      <c r="F1196">
        <v>336.26394526023103</v>
      </c>
      <c r="G1196">
        <v>332.43785214359099</v>
      </c>
      <c r="H1196">
        <v>329.70123295617202</v>
      </c>
      <c r="I1196">
        <v>329.03005944673299</v>
      </c>
      <c r="J1196">
        <v>331.07249226070201</v>
      </c>
      <c r="K1196">
        <v>333.52581527607498</v>
      </c>
      <c r="L1196">
        <v>329.20762132509299</v>
      </c>
      <c r="M1196">
        <v>326.88014500092299</v>
      </c>
      <c r="N1196">
        <v>332.182717396187</v>
      </c>
      <c r="O1196">
        <v>324.74781347038203</v>
      </c>
      <c r="P1196">
        <v>328.764397172202</v>
      </c>
      <c r="Q1196">
        <v>337.18171678802798</v>
      </c>
      <c r="R1196">
        <v>328.27209346481999</v>
      </c>
      <c r="S1196">
        <v>312.97896861433298</v>
      </c>
      <c r="T1196">
        <v>312.24695090421602</v>
      </c>
      <c r="U1196">
        <v>328.96162884884598</v>
      </c>
      <c r="V1196">
        <v>325.93362883651997</v>
      </c>
      <c r="W1196">
        <v>329.44946371966</v>
      </c>
      <c r="X1196">
        <v>337.291337541887</v>
      </c>
      <c r="Y1196">
        <v>321.47369643705599</v>
      </c>
      <c r="Z1196">
        <v>328.585897651913</v>
      </c>
      <c r="AA1196">
        <v>343.99918111691898</v>
      </c>
      <c r="AB1196">
        <v>346.37775300525101</v>
      </c>
      <c r="AC1196">
        <v>358.86361928826801</v>
      </c>
      <c r="AD1196">
        <v>380.18132548358602</v>
      </c>
      <c r="AE1196">
        <v>373.70747432831701</v>
      </c>
      <c r="AF1196">
        <v>375.30591251867298</v>
      </c>
      <c r="AG1196">
        <v>356.816759012315</v>
      </c>
      <c r="AH1196">
        <v>359.25850427394602</v>
      </c>
      <c r="AI1196">
        <v>360.15240701377502</v>
      </c>
      <c r="AJ1196">
        <v>368.26049740668799</v>
      </c>
      <c r="AK1196">
        <v>358.73317135104702</v>
      </c>
      <c r="AL1196">
        <v>379.17787685695902</v>
      </c>
      <c r="AM1196">
        <v>403.82235376904401</v>
      </c>
      <c r="AN1196">
        <v>402.59040413534501</v>
      </c>
      <c r="AO1196">
        <v>380.103181292187</v>
      </c>
      <c r="AP1196">
        <v>364.60242165220399</v>
      </c>
      <c r="AQ1196">
        <v>340.66047861068</v>
      </c>
      <c r="AR1196">
        <v>340.59453992260097</v>
      </c>
      <c r="AS1196">
        <v>325.800707806579</v>
      </c>
      <c r="AT1196">
        <v>329.27433069769199</v>
      </c>
      <c r="AU1196">
        <v>344.55141027976299</v>
      </c>
      <c r="AV1196">
        <v>338.90766022827802</v>
      </c>
      <c r="AW1196">
        <v>330.69031641081102</v>
      </c>
      <c r="AX1196">
        <v>330.724888210995</v>
      </c>
      <c r="AY1196">
        <v>341.03645600573901</v>
      </c>
      <c r="AZ1196">
        <v>334.03169577864202</v>
      </c>
      <c r="BA1196">
        <v>330.54165044131003</v>
      </c>
      <c r="BB1196">
        <v>329.52362329538101</v>
      </c>
      <c r="BC1196">
        <v>335.49960525622703</v>
      </c>
      <c r="BD1196">
        <v>328.40664243749097</v>
      </c>
      <c r="BE1196">
        <v>326.82019301914301</v>
      </c>
      <c r="BF1196">
        <v>333.588140838681</v>
      </c>
      <c r="BG1196">
        <v>326.57677340357799</v>
      </c>
      <c r="BH1196">
        <v>328.69075891206001</v>
      </c>
      <c r="BI1196">
        <v>329.71873860243602</v>
      </c>
      <c r="BJ1196">
        <v>335.11012137751698</v>
      </c>
      <c r="BK1196">
        <v>341.93586831124099</v>
      </c>
      <c r="BL1196">
        <v>331.22064040936402</v>
      </c>
      <c r="BM1196">
        <v>326.86660426581398</v>
      </c>
    </row>
    <row r="1197" spans="1:65" x14ac:dyDescent="0.25">
      <c r="A1197">
        <v>287.18291054739598</v>
      </c>
      <c r="B1197">
        <v>321.38323799069599</v>
      </c>
      <c r="C1197">
        <v>320.40459262040099</v>
      </c>
      <c r="D1197">
        <v>332.321273169584</v>
      </c>
      <c r="E1197">
        <v>329.40651093154003</v>
      </c>
      <c r="F1197">
        <v>335.08931484146899</v>
      </c>
      <c r="G1197">
        <v>332.13529437578501</v>
      </c>
      <c r="H1197">
        <v>328.61046367303999</v>
      </c>
      <c r="I1197">
        <v>330.33217591409601</v>
      </c>
      <c r="J1197">
        <v>329.02717306193603</v>
      </c>
      <c r="K1197">
        <v>331.378004858358</v>
      </c>
      <c r="L1197">
        <v>327.486861425472</v>
      </c>
      <c r="M1197">
        <v>325.32167959657698</v>
      </c>
      <c r="N1197">
        <v>333.80639274561202</v>
      </c>
      <c r="O1197">
        <v>327.27175012669198</v>
      </c>
      <c r="P1197">
        <v>327.55011981357501</v>
      </c>
      <c r="Q1197">
        <v>333.07458834480599</v>
      </c>
      <c r="R1197">
        <v>332.25357788037701</v>
      </c>
      <c r="S1197">
        <v>313.01230178996502</v>
      </c>
      <c r="T1197">
        <v>312.64597710765599</v>
      </c>
      <c r="U1197">
        <v>331.83190644667798</v>
      </c>
      <c r="V1197">
        <v>329.44068408781902</v>
      </c>
      <c r="W1197">
        <v>328.82275123221899</v>
      </c>
      <c r="X1197">
        <v>335.84814886809102</v>
      </c>
      <c r="Y1197">
        <v>324.04838138356803</v>
      </c>
      <c r="Z1197">
        <v>330.14544609034198</v>
      </c>
      <c r="AA1197">
        <v>340.94323597429502</v>
      </c>
      <c r="AB1197">
        <v>347.45850110359902</v>
      </c>
      <c r="AC1197">
        <v>356.207990883241</v>
      </c>
      <c r="AD1197">
        <v>380.12699798404702</v>
      </c>
      <c r="AE1197">
        <v>374.26944229935998</v>
      </c>
      <c r="AF1197">
        <v>373.90616804721299</v>
      </c>
      <c r="AG1197">
        <v>352.94938665200601</v>
      </c>
      <c r="AH1197">
        <v>359.35583498689101</v>
      </c>
      <c r="AI1197">
        <v>357.029240133852</v>
      </c>
      <c r="AJ1197">
        <v>368.45247344859098</v>
      </c>
      <c r="AK1197">
        <v>359.57159938833701</v>
      </c>
      <c r="AL1197">
        <v>375.745879341212</v>
      </c>
      <c r="AM1197">
        <v>398.86884640642899</v>
      </c>
      <c r="AN1197">
        <v>403.130530414806</v>
      </c>
      <c r="AO1197">
        <v>376.55186010697798</v>
      </c>
      <c r="AP1197">
        <v>365.23424573340401</v>
      </c>
      <c r="AQ1197">
        <v>338.54221034720098</v>
      </c>
      <c r="AR1197">
        <v>338.95048367813899</v>
      </c>
      <c r="AS1197">
        <v>328.01994184790601</v>
      </c>
      <c r="AT1197">
        <v>329.20689441489901</v>
      </c>
      <c r="AU1197">
        <v>344.93874254883099</v>
      </c>
      <c r="AV1197">
        <v>335.68972652878102</v>
      </c>
      <c r="AW1197">
        <v>329.057340928092</v>
      </c>
      <c r="AX1197">
        <v>330.65303358408499</v>
      </c>
      <c r="AY1197">
        <v>339.751930089513</v>
      </c>
      <c r="AZ1197">
        <v>329.77225486893798</v>
      </c>
      <c r="BA1197">
        <v>332.42499107289001</v>
      </c>
      <c r="BB1197">
        <v>330.29208237763299</v>
      </c>
      <c r="BC1197">
        <v>334.511992426218</v>
      </c>
      <c r="BD1197">
        <v>327.76126278010503</v>
      </c>
      <c r="BE1197">
        <v>328.77961193464398</v>
      </c>
      <c r="BF1197">
        <v>335.30672167934699</v>
      </c>
      <c r="BG1197">
        <v>325.18776305588898</v>
      </c>
      <c r="BH1197">
        <v>328.39916468660903</v>
      </c>
      <c r="BI1197">
        <v>330.08496796034001</v>
      </c>
      <c r="BJ1197">
        <v>335.65383220761402</v>
      </c>
      <c r="BK1197">
        <v>340.602363223537</v>
      </c>
      <c r="BL1197">
        <v>330.84238149876398</v>
      </c>
      <c r="BM1197">
        <v>326.59497938820402</v>
      </c>
    </row>
    <row r="1198" spans="1:65" x14ac:dyDescent="0.25">
      <c r="A1198">
        <v>287.42323097463202</v>
      </c>
      <c r="B1198">
        <v>322.48963752592499</v>
      </c>
      <c r="C1198">
        <v>315.98122503486599</v>
      </c>
      <c r="D1198">
        <v>328.62298833865299</v>
      </c>
      <c r="E1198">
        <v>329.68784501022401</v>
      </c>
      <c r="F1198">
        <v>334.72292472958998</v>
      </c>
      <c r="G1198">
        <v>333.47438516121503</v>
      </c>
      <c r="H1198">
        <v>327.58476466344001</v>
      </c>
      <c r="I1198">
        <v>334.29953411464697</v>
      </c>
      <c r="J1198">
        <v>330.66202588490597</v>
      </c>
      <c r="K1198">
        <v>329.95494962944599</v>
      </c>
      <c r="L1198">
        <v>326.14881550642502</v>
      </c>
      <c r="M1198">
        <v>325.393513683972</v>
      </c>
      <c r="N1198">
        <v>330.00460627907802</v>
      </c>
      <c r="O1198">
        <v>326.70687347235702</v>
      </c>
      <c r="P1198">
        <v>328.95819295928101</v>
      </c>
      <c r="Q1198">
        <v>329.424911910932</v>
      </c>
      <c r="R1198">
        <v>335.797018758268</v>
      </c>
      <c r="S1198">
        <v>316.71921661123503</v>
      </c>
      <c r="T1198">
        <v>314.00480893248698</v>
      </c>
      <c r="U1198">
        <v>333.289778127734</v>
      </c>
      <c r="V1198">
        <v>331.56169553520101</v>
      </c>
      <c r="W1198">
        <v>328.21082470070598</v>
      </c>
      <c r="X1198">
        <v>335.29710784126502</v>
      </c>
      <c r="Y1198">
        <v>327.04642041907402</v>
      </c>
      <c r="Z1198">
        <v>332.21761415383901</v>
      </c>
      <c r="AA1198">
        <v>335.28851274496498</v>
      </c>
      <c r="AB1198">
        <v>349.24798745733</v>
      </c>
      <c r="AC1198">
        <v>358.50735486972297</v>
      </c>
      <c r="AD1198">
        <v>376.70966277047199</v>
      </c>
      <c r="AE1198">
        <v>373.74067129338101</v>
      </c>
      <c r="AF1198">
        <v>372.87235922496899</v>
      </c>
      <c r="AG1198">
        <v>350.92434545000498</v>
      </c>
      <c r="AH1198">
        <v>358.57418161413398</v>
      </c>
      <c r="AI1198">
        <v>355.73174850133802</v>
      </c>
      <c r="AJ1198">
        <v>367.67469718473302</v>
      </c>
      <c r="AK1198">
        <v>359.88722763829099</v>
      </c>
      <c r="AL1198">
        <v>371.07376579298</v>
      </c>
      <c r="AM1198">
        <v>394.92737232480101</v>
      </c>
      <c r="AN1198">
        <v>401.97493097570401</v>
      </c>
      <c r="AO1198">
        <v>372.05926945360699</v>
      </c>
      <c r="AP1198">
        <v>362.02943628495501</v>
      </c>
      <c r="AQ1198">
        <v>337.16146615986298</v>
      </c>
      <c r="AR1198">
        <v>337.105972677951</v>
      </c>
      <c r="AS1198">
        <v>329.54764088993102</v>
      </c>
      <c r="AT1198">
        <v>328.61886549571699</v>
      </c>
      <c r="AU1198">
        <v>342.43430849100201</v>
      </c>
      <c r="AV1198">
        <v>333.02067517133798</v>
      </c>
      <c r="AW1198">
        <v>330.43663793440697</v>
      </c>
      <c r="AX1198">
        <v>328.76066332930998</v>
      </c>
      <c r="AY1198">
        <v>339.44070313279701</v>
      </c>
      <c r="AZ1198">
        <v>327.870607941831</v>
      </c>
      <c r="BA1198">
        <v>326.80890606409503</v>
      </c>
      <c r="BB1198">
        <v>329.799206634494</v>
      </c>
      <c r="BC1198">
        <v>331.35941588331599</v>
      </c>
      <c r="BD1198">
        <v>329.187525668013</v>
      </c>
      <c r="BE1198">
        <v>330.24782308447902</v>
      </c>
      <c r="BF1198">
        <v>334.48170940450302</v>
      </c>
      <c r="BG1198">
        <v>325.35977039756301</v>
      </c>
      <c r="BH1198">
        <v>330.71624334327299</v>
      </c>
      <c r="BI1198">
        <v>330.029290689974</v>
      </c>
      <c r="BJ1198">
        <v>337.20300980810299</v>
      </c>
      <c r="BK1198">
        <v>339.785412509879</v>
      </c>
      <c r="BL1198">
        <v>329.88210135822101</v>
      </c>
      <c r="BM1198">
        <v>323.49930098955002</v>
      </c>
    </row>
    <row r="1199" spans="1:65" x14ac:dyDescent="0.25">
      <c r="A1199">
        <v>287.66355140186897</v>
      </c>
      <c r="B1199">
        <v>321.20426437220999</v>
      </c>
      <c r="C1199">
        <v>313.62660780004398</v>
      </c>
      <c r="D1199">
        <v>328.387667121525</v>
      </c>
      <c r="E1199">
        <v>330.743522488792</v>
      </c>
      <c r="F1199">
        <v>336.07032734900798</v>
      </c>
      <c r="G1199">
        <v>331.00399368416299</v>
      </c>
      <c r="H1199">
        <v>327.92072569969901</v>
      </c>
      <c r="I1199">
        <v>335.51613337378802</v>
      </c>
      <c r="J1199">
        <v>330.04836240957098</v>
      </c>
      <c r="K1199">
        <v>328.64000752751502</v>
      </c>
      <c r="L1199">
        <v>324.617086149599</v>
      </c>
      <c r="M1199">
        <v>325.61237294070798</v>
      </c>
      <c r="N1199">
        <v>328.84289990832701</v>
      </c>
      <c r="O1199">
        <v>328.26918834792599</v>
      </c>
      <c r="P1199">
        <v>329.87595147420802</v>
      </c>
      <c r="Q1199">
        <v>327.92459296616101</v>
      </c>
      <c r="R1199">
        <v>338.277535685614</v>
      </c>
      <c r="S1199">
        <v>320.03064472375701</v>
      </c>
      <c r="T1199">
        <v>314.55864005108702</v>
      </c>
      <c r="U1199">
        <v>334.175414766573</v>
      </c>
      <c r="V1199">
        <v>331.193390924082</v>
      </c>
      <c r="W1199">
        <v>326.35816055941899</v>
      </c>
      <c r="X1199">
        <v>334.31681813804602</v>
      </c>
      <c r="Y1199">
        <v>329.93374987755197</v>
      </c>
      <c r="Z1199">
        <v>333.54046158443299</v>
      </c>
      <c r="AA1199">
        <v>334.526563122075</v>
      </c>
      <c r="AB1199">
        <v>348.00785796489998</v>
      </c>
      <c r="AC1199">
        <v>358.30170068352999</v>
      </c>
      <c r="AD1199">
        <v>375.09766046811302</v>
      </c>
      <c r="AE1199">
        <v>374.27885605544799</v>
      </c>
      <c r="AF1199">
        <v>369.92932366106402</v>
      </c>
      <c r="AG1199">
        <v>348.82136978631399</v>
      </c>
      <c r="AH1199">
        <v>358.93614281233999</v>
      </c>
      <c r="AI1199">
        <v>354.88815589930903</v>
      </c>
      <c r="AJ1199">
        <v>365.740168802722</v>
      </c>
      <c r="AK1199">
        <v>360.286704638402</v>
      </c>
      <c r="AL1199">
        <v>370.86377788576101</v>
      </c>
      <c r="AM1199">
        <v>394.465385292505</v>
      </c>
      <c r="AN1199">
        <v>400.94777812491401</v>
      </c>
      <c r="AO1199">
        <v>371.38114536818898</v>
      </c>
      <c r="AP1199">
        <v>360.191399199106</v>
      </c>
      <c r="AQ1199">
        <v>337.04786334708001</v>
      </c>
      <c r="AR1199">
        <v>334.929688755315</v>
      </c>
      <c r="AS1199">
        <v>329.11680589354302</v>
      </c>
      <c r="AT1199">
        <v>329.00192654413001</v>
      </c>
      <c r="AU1199">
        <v>341.25008927456599</v>
      </c>
      <c r="AV1199">
        <v>331.20797584343597</v>
      </c>
      <c r="AW1199">
        <v>330.409214815886</v>
      </c>
      <c r="AX1199">
        <v>327.48052488160698</v>
      </c>
      <c r="AY1199">
        <v>338.46128514162899</v>
      </c>
      <c r="AZ1199">
        <v>326.20151870941902</v>
      </c>
      <c r="BA1199">
        <v>323.64636334215902</v>
      </c>
      <c r="BB1199">
        <v>329.30264020545798</v>
      </c>
      <c r="BC1199">
        <v>330.58642342455101</v>
      </c>
      <c r="BD1199">
        <v>330.34247702926399</v>
      </c>
      <c r="BE1199">
        <v>333.40802332784801</v>
      </c>
      <c r="BF1199">
        <v>330.44034070218999</v>
      </c>
      <c r="BG1199">
        <v>324.02419216459299</v>
      </c>
      <c r="BH1199">
        <v>331.16073958473498</v>
      </c>
      <c r="BI1199">
        <v>329.10488628418398</v>
      </c>
      <c r="BJ1199">
        <v>338.99820014230198</v>
      </c>
      <c r="BK1199">
        <v>341.41629941358099</v>
      </c>
      <c r="BL1199">
        <v>330.373188855715</v>
      </c>
      <c r="BM1199">
        <v>324.96339315351202</v>
      </c>
    </row>
    <row r="1200" spans="1:65" x14ac:dyDescent="0.25">
      <c r="A1200">
        <v>287.90387182910501</v>
      </c>
      <c r="B1200">
        <v>321.07770319557397</v>
      </c>
      <c r="C1200">
        <v>313.71536037050402</v>
      </c>
      <c r="D1200">
        <v>328.48269999828398</v>
      </c>
      <c r="E1200">
        <v>332.19443945181399</v>
      </c>
      <c r="F1200">
        <v>333.07750445385</v>
      </c>
      <c r="G1200">
        <v>330.700122216843</v>
      </c>
      <c r="H1200">
        <v>329.68723338902703</v>
      </c>
      <c r="I1200">
        <v>336.76856067199799</v>
      </c>
      <c r="J1200">
        <v>329.94950348877302</v>
      </c>
      <c r="K1200">
        <v>328.86886511154501</v>
      </c>
      <c r="L1200">
        <v>324.04271436758802</v>
      </c>
      <c r="M1200">
        <v>324.17120407575402</v>
      </c>
      <c r="N1200">
        <v>329.27100704751899</v>
      </c>
      <c r="O1200">
        <v>328.71550682083898</v>
      </c>
      <c r="P1200">
        <v>328.21054941273701</v>
      </c>
      <c r="Q1200">
        <v>326.60761763457703</v>
      </c>
      <c r="R1200">
        <v>334.71006003468801</v>
      </c>
      <c r="S1200">
        <v>324.79517795343497</v>
      </c>
      <c r="T1200">
        <v>316.54028099699201</v>
      </c>
      <c r="U1200">
        <v>338.46805833643202</v>
      </c>
      <c r="V1200">
        <v>335.82930435691998</v>
      </c>
      <c r="W1200">
        <v>327.19691446924401</v>
      </c>
      <c r="X1200">
        <v>335.08324178222199</v>
      </c>
      <c r="Y1200">
        <v>333.03146355716598</v>
      </c>
      <c r="Z1200">
        <v>333.12714369406399</v>
      </c>
      <c r="AA1200">
        <v>336.01128513465102</v>
      </c>
      <c r="AB1200">
        <v>351.97954705984898</v>
      </c>
      <c r="AC1200">
        <v>356.66973138656402</v>
      </c>
      <c r="AD1200">
        <v>374.85111382986901</v>
      </c>
      <c r="AE1200">
        <v>375.25732223850798</v>
      </c>
      <c r="AF1200">
        <v>364.07132645812197</v>
      </c>
      <c r="AG1200">
        <v>351.30667949927403</v>
      </c>
      <c r="AH1200">
        <v>359.30851001619101</v>
      </c>
      <c r="AI1200">
        <v>355.469643336243</v>
      </c>
      <c r="AJ1200">
        <v>365.66265560943202</v>
      </c>
      <c r="AK1200">
        <v>361.99621339100798</v>
      </c>
      <c r="AL1200">
        <v>368.784629081253</v>
      </c>
      <c r="AM1200">
        <v>397.46723132891401</v>
      </c>
      <c r="AN1200">
        <v>396.26975412446399</v>
      </c>
      <c r="AO1200">
        <v>367.49902288135598</v>
      </c>
      <c r="AP1200">
        <v>357.01734519822099</v>
      </c>
      <c r="AQ1200">
        <v>334.803907882597</v>
      </c>
      <c r="AR1200">
        <v>335.75602194281203</v>
      </c>
      <c r="AS1200">
        <v>328.664714750793</v>
      </c>
      <c r="AT1200">
        <v>331.146771961909</v>
      </c>
      <c r="AU1200">
        <v>339.755028677768</v>
      </c>
      <c r="AV1200">
        <v>329.59372241565097</v>
      </c>
      <c r="AW1200">
        <v>329.32186390245602</v>
      </c>
      <c r="AX1200">
        <v>326.74831226812</v>
      </c>
      <c r="AY1200">
        <v>338.14725086359999</v>
      </c>
      <c r="AZ1200">
        <v>323.78239498481503</v>
      </c>
      <c r="BA1200">
        <v>324.48650984956299</v>
      </c>
      <c r="BB1200">
        <v>329.117590323824</v>
      </c>
      <c r="BC1200">
        <v>330.54697097013502</v>
      </c>
      <c r="BD1200">
        <v>327.24544457183998</v>
      </c>
      <c r="BE1200">
        <v>332.71068325325899</v>
      </c>
      <c r="BF1200">
        <v>332.397985484554</v>
      </c>
      <c r="BG1200">
        <v>325.28331020236999</v>
      </c>
      <c r="BH1200">
        <v>331.60596008929099</v>
      </c>
      <c r="BI1200">
        <v>329.83633081346801</v>
      </c>
      <c r="BJ1200">
        <v>339.76569422256603</v>
      </c>
      <c r="BK1200">
        <v>344.53321931093802</v>
      </c>
      <c r="BL1200">
        <v>331.10899114070401</v>
      </c>
      <c r="BM1200">
        <v>326.96936908177099</v>
      </c>
    </row>
    <row r="1201" spans="1:65" x14ac:dyDescent="0.25">
      <c r="A1201">
        <v>288.144192256341</v>
      </c>
      <c r="B1201">
        <v>321.16375889464399</v>
      </c>
      <c r="C1201">
        <v>313.92568484744601</v>
      </c>
      <c r="D1201">
        <v>329.011179064543</v>
      </c>
      <c r="E1201">
        <v>331.53235210168299</v>
      </c>
      <c r="F1201">
        <v>331.98796570899299</v>
      </c>
      <c r="G1201">
        <v>330.82799663535201</v>
      </c>
      <c r="H1201">
        <v>329.18450845926702</v>
      </c>
      <c r="I1201">
        <v>336.32649831313199</v>
      </c>
      <c r="J1201">
        <v>329.99781306180103</v>
      </c>
      <c r="K1201">
        <v>328.259121576768</v>
      </c>
      <c r="L1201">
        <v>324.68108053947299</v>
      </c>
      <c r="M1201">
        <v>324.708664496962</v>
      </c>
      <c r="N1201">
        <v>329.051424698007</v>
      </c>
      <c r="O1201">
        <v>328.836722758441</v>
      </c>
      <c r="P1201">
        <v>329.11936486048199</v>
      </c>
      <c r="Q1201">
        <v>325.95638561885602</v>
      </c>
      <c r="R1201">
        <v>333.95171208041802</v>
      </c>
      <c r="S1201">
        <v>325.86829863916199</v>
      </c>
      <c r="T1201">
        <v>317.867095680999</v>
      </c>
      <c r="U1201">
        <v>338.91097742095502</v>
      </c>
      <c r="V1201">
        <v>336.54028351175498</v>
      </c>
      <c r="W1201">
        <v>327.00939972154799</v>
      </c>
      <c r="X1201">
        <v>335.94376755005499</v>
      </c>
      <c r="Y1201">
        <v>333.52189333739102</v>
      </c>
      <c r="Z1201">
        <v>333.19869522989597</v>
      </c>
      <c r="AA1201">
        <v>337.18196780182802</v>
      </c>
      <c r="AB1201">
        <v>352.81121434463302</v>
      </c>
      <c r="AC1201">
        <v>356.171486683941</v>
      </c>
      <c r="AD1201">
        <v>373.67099697540402</v>
      </c>
      <c r="AE1201">
        <v>375.75558397603697</v>
      </c>
      <c r="AF1201">
        <v>363.695622662255</v>
      </c>
      <c r="AG1201">
        <v>352.69779153303699</v>
      </c>
      <c r="AH1201">
        <v>359.60718186546097</v>
      </c>
      <c r="AI1201">
        <v>355.41763424500999</v>
      </c>
      <c r="AJ1201">
        <v>365.62129236050703</v>
      </c>
      <c r="AK1201">
        <v>362.03023286623102</v>
      </c>
      <c r="AL1201">
        <v>367.92874594543298</v>
      </c>
      <c r="AM1201">
        <v>398.30783464995</v>
      </c>
      <c r="AN1201">
        <v>394.93844410341302</v>
      </c>
      <c r="AO1201">
        <v>366.95370284001501</v>
      </c>
      <c r="AP1201">
        <v>357.01313362401402</v>
      </c>
      <c r="AQ1201">
        <v>335.124219458889</v>
      </c>
      <c r="AR1201">
        <v>336.81063244333097</v>
      </c>
      <c r="AS1201">
        <v>329.41948323725899</v>
      </c>
      <c r="AT1201">
        <v>332.33711535729998</v>
      </c>
      <c r="AU1201">
        <v>339.895055229028</v>
      </c>
      <c r="AV1201">
        <v>330.18573149800898</v>
      </c>
      <c r="AW1201">
        <v>329.39997471197302</v>
      </c>
      <c r="AX1201">
        <v>327.77252033863601</v>
      </c>
      <c r="AY1201">
        <v>338.27442146587202</v>
      </c>
      <c r="AZ1201">
        <v>323.30721527114002</v>
      </c>
      <c r="BA1201">
        <v>324.77279724715601</v>
      </c>
      <c r="BB1201">
        <v>329.08963585342502</v>
      </c>
      <c r="BC1201">
        <v>330.61101264707497</v>
      </c>
      <c r="BD1201">
        <v>326.87497716254597</v>
      </c>
      <c r="BE1201">
        <v>332.52526979796698</v>
      </c>
      <c r="BF1201">
        <v>331.78065198856501</v>
      </c>
      <c r="BG1201">
        <v>326.15739128879301</v>
      </c>
      <c r="BH1201">
        <v>332.363241435232</v>
      </c>
      <c r="BI1201">
        <v>329.33106231787201</v>
      </c>
      <c r="BJ1201">
        <v>340.65304683805601</v>
      </c>
      <c r="BK1201">
        <v>343.90722728416398</v>
      </c>
      <c r="BL1201">
        <v>331.41736484826902</v>
      </c>
      <c r="BM1201">
        <v>327.65383161759701</v>
      </c>
    </row>
    <row r="1202" spans="1:65" x14ac:dyDescent="0.25">
      <c r="A1202">
        <v>288.38451268357801</v>
      </c>
      <c r="B1202">
        <v>324.37506344743201</v>
      </c>
      <c r="C1202">
        <v>312.42496083239701</v>
      </c>
      <c r="D1202">
        <v>328.89102285316301</v>
      </c>
      <c r="E1202">
        <v>329.22175706525098</v>
      </c>
      <c r="F1202">
        <v>334.62342916925002</v>
      </c>
      <c r="G1202">
        <v>325.28919521055002</v>
      </c>
      <c r="H1202">
        <v>325.72746235707899</v>
      </c>
      <c r="I1202">
        <v>332.30214267978801</v>
      </c>
      <c r="J1202">
        <v>330.39504666108701</v>
      </c>
      <c r="K1202">
        <v>326.32803087734402</v>
      </c>
      <c r="L1202">
        <v>328.28737051097397</v>
      </c>
      <c r="M1202">
        <v>323.70953976149201</v>
      </c>
      <c r="N1202">
        <v>328.58861280189001</v>
      </c>
      <c r="O1202">
        <v>330.89470811997597</v>
      </c>
      <c r="P1202">
        <v>334.250190314804</v>
      </c>
      <c r="Q1202">
        <v>325.72164880669101</v>
      </c>
      <c r="R1202">
        <v>330.18585160015499</v>
      </c>
      <c r="S1202">
        <v>327.61899674358398</v>
      </c>
      <c r="T1202">
        <v>320.809427047962</v>
      </c>
      <c r="U1202">
        <v>338.732214200295</v>
      </c>
      <c r="V1202">
        <v>335.32875350417498</v>
      </c>
      <c r="W1202">
        <v>326.19906440754397</v>
      </c>
      <c r="X1202">
        <v>338.79907685839601</v>
      </c>
      <c r="Y1202">
        <v>334.259864213306</v>
      </c>
      <c r="Z1202">
        <v>333.067202260763</v>
      </c>
      <c r="AA1202">
        <v>337.12156552373</v>
      </c>
      <c r="AB1202">
        <v>354.38131454241</v>
      </c>
      <c r="AC1202">
        <v>352.84832047681999</v>
      </c>
      <c r="AD1202">
        <v>366.43251253440201</v>
      </c>
      <c r="AE1202">
        <v>376.39833509266703</v>
      </c>
      <c r="AF1202">
        <v>359.03026984133498</v>
      </c>
      <c r="AG1202">
        <v>356.154789671147</v>
      </c>
      <c r="AH1202">
        <v>361.32644352144899</v>
      </c>
      <c r="AI1202">
        <v>358.70051436130001</v>
      </c>
      <c r="AJ1202">
        <v>364.02900451448102</v>
      </c>
      <c r="AK1202">
        <v>361.97320777554802</v>
      </c>
      <c r="AL1202">
        <v>368.38532443523002</v>
      </c>
      <c r="AM1202">
        <v>398.54954256276898</v>
      </c>
      <c r="AN1202">
        <v>393.55627762781802</v>
      </c>
      <c r="AO1202">
        <v>363.133171285434</v>
      </c>
      <c r="AP1202">
        <v>354.84769625245298</v>
      </c>
      <c r="AQ1202">
        <v>337.05946548348601</v>
      </c>
      <c r="AR1202">
        <v>337.29757843357902</v>
      </c>
      <c r="AS1202">
        <v>332.14876621855097</v>
      </c>
      <c r="AT1202">
        <v>332.66175771953101</v>
      </c>
      <c r="AU1202">
        <v>335.42954704192698</v>
      </c>
      <c r="AV1202">
        <v>326.580109295711</v>
      </c>
      <c r="AW1202">
        <v>328.75133718298002</v>
      </c>
      <c r="AX1202">
        <v>335.82580484748502</v>
      </c>
      <c r="AY1202">
        <v>339.517238562584</v>
      </c>
      <c r="AZ1202">
        <v>326.32225311482102</v>
      </c>
      <c r="BA1202">
        <v>325.01819438885798</v>
      </c>
      <c r="BB1202">
        <v>328.30027874364202</v>
      </c>
      <c r="BC1202">
        <v>326.19305374623201</v>
      </c>
      <c r="BD1202">
        <v>325.50911394680497</v>
      </c>
      <c r="BE1202">
        <v>331.35766505399499</v>
      </c>
      <c r="BF1202">
        <v>326.125920495385</v>
      </c>
      <c r="BG1202">
        <v>327.85556692944402</v>
      </c>
      <c r="BH1202">
        <v>335.04123517867799</v>
      </c>
      <c r="BI1202">
        <v>330.279110715272</v>
      </c>
      <c r="BJ1202">
        <v>345.26391069554802</v>
      </c>
      <c r="BK1202">
        <v>339.06577828680997</v>
      </c>
      <c r="BL1202">
        <v>329.95230590223599</v>
      </c>
      <c r="BM1202">
        <v>330.851624469245</v>
      </c>
    </row>
    <row r="1203" spans="1:65" x14ac:dyDescent="0.25">
      <c r="A1203">
        <v>288.624833110814</v>
      </c>
      <c r="B1203">
        <v>325.286461562022</v>
      </c>
      <c r="C1203">
        <v>311.81451652179101</v>
      </c>
      <c r="D1203">
        <v>327.56513227314298</v>
      </c>
      <c r="E1203">
        <v>327.96584785218698</v>
      </c>
      <c r="F1203">
        <v>335.38150908460898</v>
      </c>
      <c r="G1203">
        <v>325.56044415896002</v>
      </c>
      <c r="H1203">
        <v>325.06832729004998</v>
      </c>
      <c r="I1203">
        <v>332.25147205393898</v>
      </c>
      <c r="J1203">
        <v>330.28244106249701</v>
      </c>
      <c r="K1203">
        <v>327.59965249512697</v>
      </c>
      <c r="L1203">
        <v>327.383477407697</v>
      </c>
      <c r="M1203">
        <v>325.67851172735197</v>
      </c>
      <c r="N1203">
        <v>327.44712383698499</v>
      </c>
      <c r="O1203">
        <v>330.076784136752</v>
      </c>
      <c r="P1203">
        <v>334.254726427891</v>
      </c>
      <c r="Q1203">
        <v>326.496119933964</v>
      </c>
      <c r="R1203">
        <v>328.31915814534199</v>
      </c>
      <c r="S1203">
        <v>328.18839852136301</v>
      </c>
      <c r="T1203">
        <v>322.43652622835901</v>
      </c>
      <c r="U1203">
        <v>337.42991022641502</v>
      </c>
      <c r="V1203">
        <v>333.947378531227</v>
      </c>
      <c r="W1203">
        <v>327.777601038885</v>
      </c>
      <c r="X1203">
        <v>339.22016657609498</v>
      </c>
      <c r="Y1203">
        <v>332.98107999529799</v>
      </c>
      <c r="Z1203">
        <v>335.10944781564598</v>
      </c>
      <c r="AA1203">
        <v>336.65964729562</v>
      </c>
      <c r="AB1203">
        <v>353.04034643141</v>
      </c>
      <c r="AC1203">
        <v>352.00459235926201</v>
      </c>
      <c r="AD1203">
        <v>364.74232280402799</v>
      </c>
      <c r="AE1203">
        <v>375.95012109350199</v>
      </c>
      <c r="AF1203">
        <v>357.13383214010599</v>
      </c>
      <c r="AG1203">
        <v>358.246457363709</v>
      </c>
      <c r="AH1203">
        <v>362.59767415065198</v>
      </c>
      <c r="AI1203">
        <v>359.76699709409303</v>
      </c>
      <c r="AJ1203">
        <v>361.63217234330699</v>
      </c>
      <c r="AK1203">
        <v>361.572485558967</v>
      </c>
      <c r="AL1203">
        <v>367.78267946993401</v>
      </c>
      <c r="AM1203">
        <v>399.90680122795402</v>
      </c>
      <c r="AN1203">
        <v>393.57869350651799</v>
      </c>
      <c r="AO1203">
        <v>363.48262156559099</v>
      </c>
      <c r="AP1203">
        <v>353.35324937680599</v>
      </c>
      <c r="AQ1203">
        <v>337.95656142550098</v>
      </c>
      <c r="AR1203">
        <v>337.10920533046101</v>
      </c>
      <c r="AS1203">
        <v>331.21699858079398</v>
      </c>
      <c r="AT1203">
        <v>332.11594505178601</v>
      </c>
      <c r="AU1203">
        <v>334.09442933987799</v>
      </c>
      <c r="AV1203">
        <v>326.35444669344002</v>
      </c>
      <c r="AW1203">
        <v>330.50745639284798</v>
      </c>
      <c r="AX1203">
        <v>336.206518149852</v>
      </c>
      <c r="AY1203">
        <v>337.86865678945298</v>
      </c>
      <c r="AZ1203">
        <v>327.56980790557498</v>
      </c>
      <c r="BA1203">
        <v>324.13677051921002</v>
      </c>
      <c r="BB1203">
        <v>329.10808181434601</v>
      </c>
      <c r="BC1203">
        <v>328.00234668696402</v>
      </c>
      <c r="BD1203">
        <v>324.032165204855</v>
      </c>
      <c r="BE1203">
        <v>331.37561389728398</v>
      </c>
      <c r="BF1203">
        <v>323.81283184239498</v>
      </c>
      <c r="BG1203">
        <v>328.04026752749002</v>
      </c>
      <c r="BH1203">
        <v>334.49461504226701</v>
      </c>
      <c r="BI1203">
        <v>329.15850331777199</v>
      </c>
      <c r="BJ1203">
        <v>344.399822108622</v>
      </c>
      <c r="BK1203">
        <v>339.26078512901603</v>
      </c>
      <c r="BL1203">
        <v>330.82253594308202</v>
      </c>
      <c r="BM1203">
        <v>331.06954453956399</v>
      </c>
    </row>
    <row r="1204" spans="1:65" x14ac:dyDescent="0.25">
      <c r="A1204">
        <v>288.86515353804998</v>
      </c>
      <c r="B1204">
        <v>325.23654128651401</v>
      </c>
      <c r="C1204">
        <v>310.986396807625</v>
      </c>
      <c r="D1204">
        <v>324.47300619510702</v>
      </c>
      <c r="E1204">
        <v>325.63295726719298</v>
      </c>
      <c r="F1204">
        <v>337.27930229119698</v>
      </c>
      <c r="G1204">
        <v>325.27239435475201</v>
      </c>
      <c r="H1204">
        <v>323.86083088813899</v>
      </c>
      <c r="I1204">
        <v>333.06994790750298</v>
      </c>
      <c r="J1204">
        <v>330.97792016117199</v>
      </c>
      <c r="K1204">
        <v>330.04846732558201</v>
      </c>
      <c r="L1204">
        <v>325.95393225028698</v>
      </c>
      <c r="M1204">
        <v>329.20150111459901</v>
      </c>
      <c r="N1204">
        <v>325.258342992005</v>
      </c>
      <c r="O1204">
        <v>326.99523234401198</v>
      </c>
      <c r="P1204">
        <v>334.10479515724501</v>
      </c>
      <c r="Q1204">
        <v>326.20055022994399</v>
      </c>
      <c r="R1204">
        <v>323.57153690649301</v>
      </c>
      <c r="S1204">
        <v>329.12308807975</v>
      </c>
      <c r="T1204">
        <v>327.61750923272501</v>
      </c>
      <c r="U1204">
        <v>334.43376280596101</v>
      </c>
      <c r="V1204">
        <v>330.68124112609598</v>
      </c>
      <c r="W1204">
        <v>330.34789563684899</v>
      </c>
      <c r="X1204">
        <v>339.71789081294099</v>
      </c>
      <c r="Y1204">
        <v>330.28943430403899</v>
      </c>
      <c r="Z1204">
        <v>338.85464802026701</v>
      </c>
      <c r="AA1204">
        <v>334.33315683243501</v>
      </c>
      <c r="AB1204">
        <v>349.89757910825602</v>
      </c>
      <c r="AC1204">
        <v>351.28120690885601</v>
      </c>
      <c r="AD1204">
        <v>361.00647394881202</v>
      </c>
      <c r="AE1204">
        <v>374.32152791694699</v>
      </c>
      <c r="AF1204">
        <v>352.14947947737397</v>
      </c>
      <c r="AG1204">
        <v>362.685633132936</v>
      </c>
      <c r="AH1204">
        <v>366.61474992685601</v>
      </c>
      <c r="AI1204">
        <v>362.27209681620599</v>
      </c>
      <c r="AJ1204">
        <v>354.92800559305999</v>
      </c>
      <c r="AK1204">
        <v>361.39596382451498</v>
      </c>
      <c r="AL1204">
        <v>366.16883570503802</v>
      </c>
      <c r="AM1204">
        <v>400.59988807241501</v>
      </c>
      <c r="AN1204">
        <v>393.51068356932598</v>
      </c>
      <c r="AO1204">
        <v>363.657550026553</v>
      </c>
      <c r="AP1204">
        <v>349.07246330169801</v>
      </c>
      <c r="AQ1204">
        <v>340.23298030550097</v>
      </c>
      <c r="AR1204">
        <v>338.15054905423199</v>
      </c>
      <c r="AS1204">
        <v>329.40440647714598</v>
      </c>
      <c r="AT1204">
        <v>331.39628804713902</v>
      </c>
      <c r="AU1204">
        <v>330.54915301481498</v>
      </c>
      <c r="AV1204">
        <v>326.06162775175801</v>
      </c>
      <c r="AW1204">
        <v>332.96050778561801</v>
      </c>
      <c r="AX1204">
        <v>335.70358507438999</v>
      </c>
      <c r="AY1204">
        <v>332.764450485998</v>
      </c>
      <c r="AZ1204">
        <v>330.66487046527999</v>
      </c>
      <c r="BA1204">
        <v>321.57174177570698</v>
      </c>
      <c r="BB1204">
        <v>332.09320506024801</v>
      </c>
      <c r="BC1204">
        <v>332.48387274705999</v>
      </c>
      <c r="BD1204">
        <v>321.327398469304</v>
      </c>
      <c r="BE1204">
        <v>330.29580380573799</v>
      </c>
      <c r="BF1204">
        <v>319.50126491106499</v>
      </c>
      <c r="BG1204">
        <v>328.876153273135</v>
      </c>
      <c r="BH1204">
        <v>334.12753053767699</v>
      </c>
      <c r="BI1204">
        <v>327.13847655298201</v>
      </c>
      <c r="BJ1204">
        <v>341.81110445145902</v>
      </c>
      <c r="BK1204">
        <v>337.35414144491699</v>
      </c>
      <c r="BL1204">
        <v>332.86148040396199</v>
      </c>
      <c r="BM1204">
        <v>332.25803500791898</v>
      </c>
    </row>
    <row r="1205" spans="1:65" x14ac:dyDescent="0.25">
      <c r="A1205">
        <v>289.10547396528699</v>
      </c>
      <c r="B1205">
        <v>325.37294375414803</v>
      </c>
      <c r="C1205">
        <v>311.09069220814098</v>
      </c>
      <c r="D1205">
        <v>324.36405537212698</v>
      </c>
      <c r="E1205">
        <v>324.83949401096601</v>
      </c>
      <c r="F1205">
        <v>335.57002873414899</v>
      </c>
      <c r="G1205">
        <v>328.17765024013698</v>
      </c>
      <c r="H1205">
        <v>324.48328646716698</v>
      </c>
      <c r="I1205">
        <v>332.24028929661199</v>
      </c>
      <c r="J1205">
        <v>330.56522488020101</v>
      </c>
      <c r="K1205">
        <v>330.33001550184099</v>
      </c>
      <c r="L1205">
        <v>329.12707972293299</v>
      </c>
      <c r="M1205">
        <v>327.45496936329499</v>
      </c>
      <c r="N1205">
        <v>326.98497517103402</v>
      </c>
      <c r="O1205">
        <v>327.04680440387102</v>
      </c>
      <c r="P1205">
        <v>333.58073720405599</v>
      </c>
      <c r="Q1205">
        <v>328.16379866917498</v>
      </c>
      <c r="R1205">
        <v>320.66795429603798</v>
      </c>
      <c r="S1205">
        <v>327.77560470174097</v>
      </c>
      <c r="T1205">
        <v>326.45595689070001</v>
      </c>
      <c r="U1205">
        <v>331.88895100611899</v>
      </c>
      <c r="V1205">
        <v>332.78603322899198</v>
      </c>
      <c r="W1205">
        <v>332.97005267253599</v>
      </c>
      <c r="X1205">
        <v>338.18983004149698</v>
      </c>
      <c r="Y1205">
        <v>328.00506038249199</v>
      </c>
      <c r="Z1205">
        <v>335.51272095697402</v>
      </c>
      <c r="AA1205">
        <v>336.96913733701899</v>
      </c>
      <c r="AB1205">
        <v>351.08457118268097</v>
      </c>
      <c r="AC1205">
        <v>353.00886007443597</v>
      </c>
      <c r="AD1205">
        <v>359.25963101524701</v>
      </c>
      <c r="AE1205">
        <v>373.70182847424798</v>
      </c>
      <c r="AF1205">
        <v>354.79003221928502</v>
      </c>
      <c r="AG1205">
        <v>362.24106900071502</v>
      </c>
      <c r="AH1205">
        <v>365.87519336728701</v>
      </c>
      <c r="AI1205">
        <v>359.80991723919999</v>
      </c>
      <c r="AJ1205">
        <v>356.55043054074503</v>
      </c>
      <c r="AK1205">
        <v>360.02567462109602</v>
      </c>
      <c r="AL1205">
        <v>368.28560277146403</v>
      </c>
      <c r="AM1205">
        <v>402.26600541012198</v>
      </c>
      <c r="AN1205">
        <v>392.21597560027999</v>
      </c>
      <c r="AO1205">
        <v>363.70801606493097</v>
      </c>
      <c r="AP1205">
        <v>348.47305236847399</v>
      </c>
      <c r="AQ1205">
        <v>338.99356735153799</v>
      </c>
      <c r="AR1205">
        <v>339.12376641798102</v>
      </c>
      <c r="AS1205">
        <v>330.48725136487798</v>
      </c>
      <c r="AT1205">
        <v>329.84154134146002</v>
      </c>
      <c r="AU1205">
        <v>328.499052052678</v>
      </c>
      <c r="AV1205">
        <v>325.24857684166301</v>
      </c>
      <c r="AW1205">
        <v>331.88016826957602</v>
      </c>
      <c r="AX1205">
        <v>334.49324610331001</v>
      </c>
      <c r="AY1205">
        <v>331.89644225571197</v>
      </c>
      <c r="AZ1205">
        <v>329.41499875119302</v>
      </c>
      <c r="BA1205">
        <v>323.57152100054998</v>
      </c>
      <c r="BB1205">
        <v>332.94095000201003</v>
      </c>
      <c r="BC1205">
        <v>334.337797012164</v>
      </c>
      <c r="BD1205">
        <v>321.32732126036302</v>
      </c>
      <c r="BE1205">
        <v>328.18491643551801</v>
      </c>
      <c r="BF1205">
        <v>320.97509762238701</v>
      </c>
      <c r="BG1205">
        <v>329.18969654815299</v>
      </c>
      <c r="BH1205">
        <v>334.45903884332603</v>
      </c>
      <c r="BI1205">
        <v>325.73563571518702</v>
      </c>
      <c r="BJ1205">
        <v>342.77666489830199</v>
      </c>
      <c r="BK1205">
        <v>336.835496875302</v>
      </c>
      <c r="BL1205">
        <v>333.30394034320801</v>
      </c>
      <c r="BM1205">
        <v>332.92891402493001</v>
      </c>
    </row>
    <row r="1206" spans="1:65" x14ac:dyDescent="0.25">
      <c r="A1206">
        <v>289.34579439252298</v>
      </c>
      <c r="B1206">
        <v>325.49245416580101</v>
      </c>
      <c r="C1206">
        <v>313.50402049451299</v>
      </c>
      <c r="D1206">
        <v>325.24247436277102</v>
      </c>
      <c r="E1206">
        <v>322.66143103325697</v>
      </c>
      <c r="F1206">
        <v>334.83805446404398</v>
      </c>
      <c r="G1206">
        <v>330.57468184817202</v>
      </c>
      <c r="H1206">
        <v>324.028610892855</v>
      </c>
      <c r="I1206">
        <v>331.89551747317398</v>
      </c>
      <c r="J1206">
        <v>329.50534040193997</v>
      </c>
      <c r="K1206">
        <v>330.94637445482601</v>
      </c>
      <c r="L1206">
        <v>330.79368139748198</v>
      </c>
      <c r="M1206">
        <v>326.62070114173298</v>
      </c>
      <c r="N1206">
        <v>329.48594068673299</v>
      </c>
      <c r="O1206">
        <v>328.65089541341501</v>
      </c>
      <c r="P1206">
        <v>335.36877975278401</v>
      </c>
      <c r="Q1206">
        <v>330.38240545000298</v>
      </c>
      <c r="R1206">
        <v>317.04576355767398</v>
      </c>
      <c r="S1206">
        <v>327.39640258175899</v>
      </c>
      <c r="T1206">
        <v>326.82740477810898</v>
      </c>
      <c r="U1206">
        <v>331.14443794978598</v>
      </c>
      <c r="V1206">
        <v>331.749671711492</v>
      </c>
      <c r="W1206">
        <v>333.76199265091498</v>
      </c>
      <c r="X1206">
        <v>337.493276201453</v>
      </c>
      <c r="Y1206">
        <v>326.14970651856697</v>
      </c>
      <c r="Z1206">
        <v>334.66621147038802</v>
      </c>
      <c r="AA1206">
        <v>340.518173541534</v>
      </c>
      <c r="AB1206">
        <v>350.997896567049</v>
      </c>
      <c r="AC1206">
        <v>354.084160772166</v>
      </c>
      <c r="AD1206">
        <v>360.28280651201999</v>
      </c>
      <c r="AE1206">
        <v>373.56183355101001</v>
      </c>
      <c r="AF1206">
        <v>355.450664069315</v>
      </c>
      <c r="AG1206">
        <v>363.50608130460802</v>
      </c>
      <c r="AH1206">
        <v>366.38430599726797</v>
      </c>
      <c r="AI1206">
        <v>359.643872558167</v>
      </c>
      <c r="AJ1206">
        <v>356.90277798158502</v>
      </c>
      <c r="AK1206">
        <v>360.35373289238203</v>
      </c>
      <c r="AL1206">
        <v>370.69385755104798</v>
      </c>
      <c r="AM1206">
        <v>404.82886824585</v>
      </c>
      <c r="AN1206">
        <v>389.85427290278199</v>
      </c>
      <c r="AO1206">
        <v>364.80678696633203</v>
      </c>
      <c r="AP1206">
        <v>347.668494648901</v>
      </c>
      <c r="AQ1206">
        <v>338.25509660793603</v>
      </c>
      <c r="AR1206">
        <v>338.77548261530899</v>
      </c>
      <c r="AS1206">
        <v>332.087103267011</v>
      </c>
      <c r="AT1206">
        <v>327.19414272992799</v>
      </c>
      <c r="AU1206">
        <v>326.08309301538998</v>
      </c>
      <c r="AV1206">
        <v>326.76594963154099</v>
      </c>
      <c r="AW1206">
        <v>329.310600002679</v>
      </c>
      <c r="AX1206">
        <v>331.93480598604702</v>
      </c>
      <c r="AY1206">
        <v>331.317774109222</v>
      </c>
      <c r="AZ1206">
        <v>328.84702650478403</v>
      </c>
      <c r="BA1206">
        <v>327.76956869002299</v>
      </c>
      <c r="BB1206">
        <v>333.03354177439201</v>
      </c>
      <c r="BC1206">
        <v>335.98873969663799</v>
      </c>
      <c r="BD1206">
        <v>322.203549281969</v>
      </c>
      <c r="BE1206">
        <v>327.34625582840903</v>
      </c>
      <c r="BF1206">
        <v>322.65389352473301</v>
      </c>
      <c r="BG1206">
        <v>330.44526442898899</v>
      </c>
      <c r="BH1206">
        <v>334.88254081993301</v>
      </c>
      <c r="BI1206">
        <v>324.30518494483198</v>
      </c>
      <c r="BJ1206">
        <v>343.09552095602601</v>
      </c>
      <c r="BK1206">
        <v>336.233294422261</v>
      </c>
      <c r="BL1206">
        <v>335.98293942967501</v>
      </c>
      <c r="BM1206">
        <v>335.83918103099597</v>
      </c>
    </row>
    <row r="1207" spans="1:65" x14ac:dyDescent="0.25">
      <c r="A1207">
        <v>289.58611481975902</v>
      </c>
      <c r="B1207">
        <v>326.76945411659801</v>
      </c>
      <c r="C1207">
        <v>312.49563939790301</v>
      </c>
      <c r="D1207">
        <v>324.31502197310198</v>
      </c>
      <c r="E1207">
        <v>324.41819819654302</v>
      </c>
      <c r="F1207">
        <v>336.03408089176901</v>
      </c>
      <c r="G1207">
        <v>327.331938760014</v>
      </c>
      <c r="H1207">
        <v>321.65895413475903</v>
      </c>
      <c r="I1207">
        <v>330.57761253982699</v>
      </c>
      <c r="J1207">
        <v>328.19237714411599</v>
      </c>
      <c r="K1207">
        <v>330.59604645067401</v>
      </c>
      <c r="L1207">
        <v>332.20736877404102</v>
      </c>
      <c r="M1207">
        <v>326.14493269275999</v>
      </c>
      <c r="N1207">
        <v>328.73021365513898</v>
      </c>
      <c r="O1207">
        <v>328.91481863098602</v>
      </c>
      <c r="P1207">
        <v>336.99914676230799</v>
      </c>
      <c r="Q1207">
        <v>330.080296394394</v>
      </c>
      <c r="R1207">
        <v>318.518764143976</v>
      </c>
      <c r="S1207">
        <v>326.49966292969299</v>
      </c>
      <c r="T1207">
        <v>324.96855464396401</v>
      </c>
      <c r="U1207">
        <v>332.12606169088502</v>
      </c>
      <c r="V1207">
        <v>331.85134027342099</v>
      </c>
      <c r="W1207">
        <v>333.753955030827</v>
      </c>
      <c r="X1207">
        <v>335.98607620312902</v>
      </c>
      <c r="Y1207">
        <v>328.07077203064699</v>
      </c>
      <c r="Z1207">
        <v>337.085358059871</v>
      </c>
      <c r="AA1207">
        <v>339.17714836818902</v>
      </c>
      <c r="AB1207">
        <v>349.79176805919002</v>
      </c>
      <c r="AC1207">
        <v>355.72339496902202</v>
      </c>
      <c r="AD1207">
        <v>362.52372802257401</v>
      </c>
      <c r="AE1207">
        <v>371.39580938658298</v>
      </c>
      <c r="AF1207">
        <v>358.90290068637898</v>
      </c>
      <c r="AG1207">
        <v>358.54259817291501</v>
      </c>
      <c r="AH1207">
        <v>364.67614635793399</v>
      </c>
      <c r="AI1207">
        <v>358.40711263430597</v>
      </c>
      <c r="AJ1207">
        <v>351.56797961169701</v>
      </c>
      <c r="AK1207">
        <v>358.93405834919298</v>
      </c>
      <c r="AL1207">
        <v>370.67927995453101</v>
      </c>
      <c r="AM1207">
        <v>399.62480037081599</v>
      </c>
      <c r="AN1207">
        <v>388.57858007091102</v>
      </c>
      <c r="AO1207">
        <v>367.69116170460097</v>
      </c>
      <c r="AP1207">
        <v>350.35506148433802</v>
      </c>
      <c r="AQ1207">
        <v>337.47696474448497</v>
      </c>
      <c r="AR1207">
        <v>335.10634106469303</v>
      </c>
      <c r="AS1207">
        <v>331.73669091381998</v>
      </c>
      <c r="AT1207">
        <v>328.32855184719301</v>
      </c>
      <c r="AU1207">
        <v>324.83938969922201</v>
      </c>
      <c r="AV1207">
        <v>324.84556794360998</v>
      </c>
      <c r="AW1207">
        <v>327.859810056909</v>
      </c>
      <c r="AX1207">
        <v>330.35312017576001</v>
      </c>
      <c r="AY1207">
        <v>331.470010292837</v>
      </c>
      <c r="AZ1207">
        <v>330.58502497150403</v>
      </c>
      <c r="BA1207">
        <v>328.55403810909098</v>
      </c>
      <c r="BB1207">
        <v>331.105577561085</v>
      </c>
      <c r="BC1207">
        <v>338.18084623892997</v>
      </c>
      <c r="BD1207">
        <v>322.76367194148997</v>
      </c>
      <c r="BE1207">
        <v>326.85122959589899</v>
      </c>
      <c r="BF1207">
        <v>323.39212178185898</v>
      </c>
      <c r="BG1207">
        <v>329.13151799300499</v>
      </c>
      <c r="BH1207">
        <v>336.662345428707</v>
      </c>
      <c r="BI1207">
        <v>324.69945048626602</v>
      </c>
      <c r="BJ1207">
        <v>341.17245112676301</v>
      </c>
      <c r="BK1207">
        <v>336.09041510475902</v>
      </c>
      <c r="BL1207">
        <v>338.50746518262503</v>
      </c>
      <c r="BM1207">
        <v>331.746749125517</v>
      </c>
    </row>
    <row r="1208" spans="1:65" x14ac:dyDescent="0.25">
      <c r="A1208">
        <v>289.826435246995</v>
      </c>
      <c r="B1208">
        <v>326.82858853749701</v>
      </c>
      <c r="C1208">
        <v>312.67269545508401</v>
      </c>
      <c r="D1208">
        <v>326.647034248735</v>
      </c>
      <c r="E1208">
        <v>324.26263562966898</v>
      </c>
      <c r="F1208">
        <v>334.641022601391</v>
      </c>
      <c r="G1208">
        <v>327.97741244295503</v>
      </c>
      <c r="H1208">
        <v>319.94213982986503</v>
      </c>
      <c r="I1208">
        <v>331.82602325077301</v>
      </c>
      <c r="J1208">
        <v>326.38089378820098</v>
      </c>
      <c r="K1208">
        <v>329.12107345649702</v>
      </c>
      <c r="L1208">
        <v>332.87430007852703</v>
      </c>
      <c r="M1208">
        <v>328.22501236341998</v>
      </c>
      <c r="N1208">
        <v>328.24697321145698</v>
      </c>
      <c r="O1208">
        <v>328.84718110627699</v>
      </c>
      <c r="P1208">
        <v>337.96342975833301</v>
      </c>
      <c r="Q1208">
        <v>329.89523501767201</v>
      </c>
      <c r="R1208">
        <v>321.23363431387202</v>
      </c>
      <c r="S1208">
        <v>322.61006746531098</v>
      </c>
      <c r="T1208">
        <v>324.731836423559</v>
      </c>
      <c r="U1208">
        <v>329.37917275876703</v>
      </c>
      <c r="V1208">
        <v>330.84548451908</v>
      </c>
      <c r="W1208">
        <v>332.95014911797699</v>
      </c>
      <c r="X1208">
        <v>335.68830185355301</v>
      </c>
      <c r="Y1208">
        <v>329.67977180740002</v>
      </c>
      <c r="Z1208">
        <v>338.54847449948699</v>
      </c>
      <c r="AA1208">
        <v>339.33915172732901</v>
      </c>
      <c r="AB1208">
        <v>347.16123631404901</v>
      </c>
      <c r="AC1208">
        <v>360.46551624158502</v>
      </c>
      <c r="AD1208">
        <v>362.60009674320401</v>
      </c>
      <c r="AE1208">
        <v>370.90283587010799</v>
      </c>
      <c r="AF1208">
        <v>364.02928177237601</v>
      </c>
      <c r="AG1208">
        <v>358.65374703789098</v>
      </c>
      <c r="AH1208">
        <v>363.65150096991499</v>
      </c>
      <c r="AI1208">
        <v>357.49364706367101</v>
      </c>
      <c r="AJ1208">
        <v>349.35380061344301</v>
      </c>
      <c r="AK1208">
        <v>359.62550803082502</v>
      </c>
      <c r="AL1208">
        <v>370.38639109090502</v>
      </c>
      <c r="AM1208">
        <v>399.65585454506999</v>
      </c>
      <c r="AN1208">
        <v>387.30131367305</v>
      </c>
      <c r="AO1208">
        <v>370.97510039173801</v>
      </c>
      <c r="AP1208">
        <v>352.547418349677</v>
      </c>
      <c r="AQ1208">
        <v>336.07244142537797</v>
      </c>
      <c r="AR1208">
        <v>334.18991212332497</v>
      </c>
      <c r="AS1208">
        <v>331.805060480083</v>
      </c>
      <c r="AT1208">
        <v>329.94487752810397</v>
      </c>
      <c r="AU1208">
        <v>327.83678725734899</v>
      </c>
      <c r="AV1208">
        <v>328.388653692893</v>
      </c>
      <c r="AW1208">
        <v>328.80381013784603</v>
      </c>
      <c r="AX1208">
        <v>328.34620772016802</v>
      </c>
      <c r="AY1208">
        <v>333.04261926925898</v>
      </c>
      <c r="AZ1208">
        <v>330.84984619391997</v>
      </c>
      <c r="BA1208">
        <v>328.09498921921698</v>
      </c>
      <c r="BB1208">
        <v>327.875025212183</v>
      </c>
      <c r="BC1208">
        <v>341.76150170282301</v>
      </c>
      <c r="BD1208">
        <v>326.87508298860598</v>
      </c>
      <c r="BE1208">
        <v>323.738797509562</v>
      </c>
      <c r="BF1208">
        <v>323.94511866064698</v>
      </c>
      <c r="BG1208">
        <v>330.06119648318202</v>
      </c>
      <c r="BH1208">
        <v>335.24163851897202</v>
      </c>
      <c r="BI1208">
        <v>324.25532261030901</v>
      </c>
      <c r="BJ1208">
        <v>342.60189319556099</v>
      </c>
      <c r="BK1208">
        <v>338.58319955162801</v>
      </c>
      <c r="BL1208">
        <v>339.15875809068098</v>
      </c>
      <c r="BM1208">
        <v>331.91832954028303</v>
      </c>
    </row>
    <row r="1209" spans="1:65" x14ac:dyDescent="0.25">
      <c r="A1209">
        <v>290.06675567423201</v>
      </c>
      <c r="B1209">
        <v>325.76449672084402</v>
      </c>
      <c r="C1209">
        <v>312.96349103652398</v>
      </c>
      <c r="D1209">
        <v>327.23239303797902</v>
      </c>
      <c r="E1209">
        <v>323.94822220706698</v>
      </c>
      <c r="F1209">
        <v>329.60469971076799</v>
      </c>
      <c r="G1209">
        <v>328.27461150576499</v>
      </c>
      <c r="H1209">
        <v>320.00207199552199</v>
      </c>
      <c r="I1209">
        <v>331.35753846202903</v>
      </c>
      <c r="J1209">
        <v>323.91750142712601</v>
      </c>
      <c r="K1209">
        <v>328.24606302130798</v>
      </c>
      <c r="L1209">
        <v>332.02344151765902</v>
      </c>
      <c r="M1209">
        <v>328.91943790433101</v>
      </c>
      <c r="N1209">
        <v>328.76322701238001</v>
      </c>
      <c r="O1209">
        <v>326.43820030281199</v>
      </c>
      <c r="P1209">
        <v>336.44336528894303</v>
      </c>
      <c r="Q1209">
        <v>326.17283430896902</v>
      </c>
      <c r="R1209">
        <v>321.99372249995997</v>
      </c>
      <c r="S1209">
        <v>319.56040408177802</v>
      </c>
      <c r="T1209">
        <v>321.28791039154203</v>
      </c>
      <c r="U1209">
        <v>328.28150209737697</v>
      </c>
      <c r="V1209">
        <v>332.08243670627002</v>
      </c>
      <c r="W1209">
        <v>332.68498088680798</v>
      </c>
      <c r="X1209">
        <v>333.690020124223</v>
      </c>
      <c r="Y1209">
        <v>332.32951622109198</v>
      </c>
      <c r="Z1209">
        <v>339.31035541546697</v>
      </c>
      <c r="AA1209">
        <v>339.66797959561899</v>
      </c>
      <c r="AB1209">
        <v>346.09049104925401</v>
      </c>
      <c r="AC1209">
        <v>361.09901002193999</v>
      </c>
      <c r="AD1209">
        <v>365.52555187549802</v>
      </c>
      <c r="AE1209">
        <v>366.59312879643898</v>
      </c>
      <c r="AF1209">
        <v>365.79717489522602</v>
      </c>
      <c r="AG1209">
        <v>355.784465476891</v>
      </c>
      <c r="AH1209">
        <v>361.00053136967603</v>
      </c>
      <c r="AI1209">
        <v>357.50410225346099</v>
      </c>
      <c r="AJ1209">
        <v>349.98865985473498</v>
      </c>
      <c r="AK1209">
        <v>359.57406204485602</v>
      </c>
      <c r="AL1209">
        <v>371.20114942968098</v>
      </c>
      <c r="AM1209">
        <v>397.05641075639699</v>
      </c>
      <c r="AN1209">
        <v>388.203353345111</v>
      </c>
      <c r="AO1209">
        <v>372.63438738186602</v>
      </c>
      <c r="AP1209">
        <v>353.89017295209698</v>
      </c>
      <c r="AQ1209">
        <v>335.12666778441297</v>
      </c>
      <c r="AR1209">
        <v>333.19457868298701</v>
      </c>
      <c r="AS1209">
        <v>328.93002567282099</v>
      </c>
      <c r="AT1209">
        <v>328.90065141078497</v>
      </c>
      <c r="AU1209">
        <v>327.06247387648301</v>
      </c>
      <c r="AV1209">
        <v>329.00912254345002</v>
      </c>
      <c r="AW1209">
        <v>329.338543061591</v>
      </c>
      <c r="AX1209">
        <v>323.58228122871401</v>
      </c>
      <c r="AY1209">
        <v>332.01495832784201</v>
      </c>
      <c r="AZ1209">
        <v>331.01584690352098</v>
      </c>
      <c r="BA1209">
        <v>327.163206040744</v>
      </c>
      <c r="BB1209">
        <v>325.885326436198</v>
      </c>
      <c r="BC1209">
        <v>343.68291590299702</v>
      </c>
      <c r="BD1209">
        <v>327.64264315455699</v>
      </c>
      <c r="BE1209">
        <v>323.27429667260702</v>
      </c>
      <c r="BF1209">
        <v>324.68538294010301</v>
      </c>
      <c r="BG1209">
        <v>331.55361476533</v>
      </c>
      <c r="BH1209">
        <v>334.77816068460203</v>
      </c>
      <c r="BI1209">
        <v>324.73462917478003</v>
      </c>
      <c r="BJ1209">
        <v>341.73152372918798</v>
      </c>
      <c r="BK1209">
        <v>340.56564311248201</v>
      </c>
      <c r="BL1209">
        <v>343.15509035328603</v>
      </c>
      <c r="BM1209">
        <v>330.27648450955297</v>
      </c>
    </row>
    <row r="1210" spans="1:65" x14ac:dyDescent="0.25">
      <c r="A1210">
        <v>290.307076101468</v>
      </c>
      <c r="B1210">
        <v>324.84303218192701</v>
      </c>
      <c r="C1210">
        <v>315.27815781488499</v>
      </c>
      <c r="D1210">
        <v>332.75237636991602</v>
      </c>
      <c r="E1210">
        <v>325.83793086345702</v>
      </c>
      <c r="F1210">
        <v>330.15037531187301</v>
      </c>
      <c r="G1210">
        <v>324.91386148077402</v>
      </c>
      <c r="H1210">
        <v>321.11689051910798</v>
      </c>
      <c r="I1210">
        <v>333.208479470638</v>
      </c>
      <c r="J1210">
        <v>325.26549460273299</v>
      </c>
      <c r="K1210">
        <v>329.42243108612399</v>
      </c>
      <c r="L1210">
        <v>326.99763223190899</v>
      </c>
      <c r="M1210">
        <v>326.85820456379003</v>
      </c>
      <c r="N1210">
        <v>328.08823398414398</v>
      </c>
      <c r="O1210">
        <v>326.01472747527799</v>
      </c>
      <c r="P1210">
        <v>337.57874826147997</v>
      </c>
      <c r="Q1210">
        <v>328.527480209494</v>
      </c>
      <c r="R1210">
        <v>323.98161017923002</v>
      </c>
      <c r="S1210">
        <v>316.91025072192798</v>
      </c>
      <c r="T1210">
        <v>321.87560579862901</v>
      </c>
      <c r="U1210">
        <v>329.09327886428201</v>
      </c>
      <c r="V1210">
        <v>334.37568020113099</v>
      </c>
      <c r="W1210">
        <v>330.11658619150103</v>
      </c>
      <c r="X1210">
        <v>330.603165406887</v>
      </c>
      <c r="Y1210">
        <v>334.58977105205702</v>
      </c>
      <c r="Z1210">
        <v>339.77515744237002</v>
      </c>
      <c r="AA1210">
        <v>340.559061223458</v>
      </c>
      <c r="AB1210">
        <v>346.50856141531398</v>
      </c>
      <c r="AC1210">
        <v>364.01569178861098</v>
      </c>
      <c r="AD1210">
        <v>366.75697703980802</v>
      </c>
      <c r="AE1210">
        <v>367.27670224426902</v>
      </c>
      <c r="AF1210">
        <v>367.70564446172801</v>
      </c>
      <c r="AG1210">
        <v>353.97072926672399</v>
      </c>
      <c r="AH1210">
        <v>362.87309498258901</v>
      </c>
      <c r="AI1210">
        <v>356.44609039438501</v>
      </c>
      <c r="AJ1210">
        <v>353.30835072509501</v>
      </c>
      <c r="AK1210">
        <v>359.52928685377299</v>
      </c>
      <c r="AL1210">
        <v>371.74102058960898</v>
      </c>
      <c r="AM1210">
        <v>397.70400538030299</v>
      </c>
      <c r="AN1210">
        <v>386.856274017185</v>
      </c>
      <c r="AO1210">
        <v>367.693309963243</v>
      </c>
      <c r="AP1210">
        <v>351.283726200388</v>
      </c>
      <c r="AQ1210">
        <v>331.531371869395</v>
      </c>
      <c r="AR1210">
        <v>333.12920812281197</v>
      </c>
      <c r="AS1210">
        <v>330.59895520516</v>
      </c>
      <c r="AT1210">
        <v>329.587083712962</v>
      </c>
      <c r="AU1210">
        <v>326.28191881068801</v>
      </c>
      <c r="AV1210">
        <v>328.32966003985399</v>
      </c>
      <c r="AW1210">
        <v>328.525995696964</v>
      </c>
      <c r="AX1210">
        <v>320.95679643629597</v>
      </c>
      <c r="AY1210">
        <v>331.81402215006</v>
      </c>
      <c r="AZ1210">
        <v>328.85524334493101</v>
      </c>
      <c r="BA1210">
        <v>326.68147788869999</v>
      </c>
      <c r="BB1210">
        <v>324.95055077619003</v>
      </c>
      <c r="BC1210">
        <v>341.73451434275103</v>
      </c>
      <c r="BD1210">
        <v>332.87540051850499</v>
      </c>
      <c r="BE1210">
        <v>323.70862841280001</v>
      </c>
      <c r="BF1210">
        <v>327.06506367699501</v>
      </c>
      <c r="BG1210">
        <v>331.80869676796601</v>
      </c>
      <c r="BH1210">
        <v>335.104145098049</v>
      </c>
      <c r="BI1210">
        <v>325.56577723133199</v>
      </c>
      <c r="BJ1210">
        <v>340.61455744618797</v>
      </c>
      <c r="BK1210">
        <v>341.36779276803298</v>
      </c>
      <c r="BL1210">
        <v>341.69159229333098</v>
      </c>
      <c r="BM1210">
        <v>329.14258280399002</v>
      </c>
    </row>
    <row r="1211" spans="1:65" x14ac:dyDescent="0.25">
      <c r="A1211">
        <v>290.54739652870398</v>
      </c>
      <c r="B1211">
        <v>324.50123192011398</v>
      </c>
      <c r="C1211">
        <v>319.05634586145499</v>
      </c>
      <c r="D1211">
        <v>334.30634971716501</v>
      </c>
      <c r="E1211">
        <v>325.56691692201503</v>
      </c>
      <c r="F1211">
        <v>327.96521136822099</v>
      </c>
      <c r="G1211">
        <v>324.16171892570401</v>
      </c>
      <c r="H1211">
        <v>322.07879334614</v>
      </c>
      <c r="I1211">
        <v>331.71912847384499</v>
      </c>
      <c r="J1211">
        <v>326.09148884343301</v>
      </c>
      <c r="K1211">
        <v>329.85416481975602</v>
      </c>
      <c r="L1211">
        <v>326.519933582372</v>
      </c>
      <c r="M1211">
        <v>328.63771421817398</v>
      </c>
      <c r="N1211">
        <v>328.37326310482399</v>
      </c>
      <c r="O1211">
        <v>326.271922691116</v>
      </c>
      <c r="P1211">
        <v>337.48838594375098</v>
      </c>
      <c r="Q1211">
        <v>326.31358480140398</v>
      </c>
      <c r="R1211">
        <v>324.47311580559801</v>
      </c>
      <c r="S1211">
        <v>315.96879484084002</v>
      </c>
      <c r="T1211">
        <v>321.19788106569098</v>
      </c>
      <c r="U1211">
        <v>329.104498098899</v>
      </c>
      <c r="V1211">
        <v>332.95828275951499</v>
      </c>
      <c r="W1211">
        <v>331.12222942964399</v>
      </c>
      <c r="X1211">
        <v>331.49218581069903</v>
      </c>
      <c r="Y1211">
        <v>338.143676591055</v>
      </c>
      <c r="Z1211">
        <v>336.00178700603999</v>
      </c>
      <c r="AA1211">
        <v>340.99902004484699</v>
      </c>
      <c r="AB1211">
        <v>346.923827722986</v>
      </c>
      <c r="AC1211">
        <v>366.20034449457398</v>
      </c>
      <c r="AD1211">
        <v>368.621285894702</v>
      </c>
      <c r="AE1211">
        <v>364.09533598989702</v>
      </c>
      <c r="AF1211">
        <v>370.09851153761798</v>
      </c>
      <c r="AG1211">
        <v>352.75204486388702</v>
      </c>
      <c r="AH1211">
        <v>362.47449390217099</v>
      </c>
      <c r="AI1211">
        <v>354.92219856742503</v>
      </c>
      <c r="AJ1211">
        <v>356.44678254171203</v>
      </c>
      <c r="AK1211">
        <v>359.09884118132601</v>
      </c>
      <c r="AL1211">
        <v>370.42492191856297</v>
      </c>
      <c r="AM1211">
        <v>398.26890063421598</v>
      </c>
      <c r="AN1211">
        <v>385.760896487835</v>
      </c>
      <c r="AO1211">
        <v>364.97286756850201</v>
      </c>
      <c r="AP1211">
        <v>351.17804475406899</v>
      </c>
      <c r="AQ1211">
        <v>331.47222139437002</v>
      </c>
      <c r="AR1211">
        <v>333.32929764345801</v>
      </c>
      <c r="AS1211">
        <v>332.05296749837902</v>
      </c>
      <c r="AT1211">
        <v>328.37225391346601</v>
      </c>
      <c r="AU1211">
        <v>326.929304222003</v>
      </c>
      <c r="AV1211">
        <v>329.55516153567299</v>
      </c>
      <c r="AW1211">
        <v>328.26574606444598</v>
      </c>
      <c r="AX1211">
        <v>319.49465684924002</v>
      </c>
      <c r="AY1211">
        <v>332.85544768108002</v>
      </c>
      <c r="AZ1211">
        <v>327.43321561626402</v>
      </c>
      <c r="BA1211">
        <v>327.31853469080198</v>
      </c>
      <c r="BB1211">
        <v>323.29768368313199</v>
      </c>
      <c r="BC1211">
        <v>343.26765113440899</v>
      </c>
      <c r="BD1211">
        <v>335.77748392705797</v>
      </c>
      <c r="BE1211">
        <v>322.97737753859298</v>
      </c>
      <c r="BF1211">
        <v>329.49234623947399</v>
      </c>
      <c r="BG1211">
        <v>331.75815118184101</v>
      </c>
      <c r="BH1211">
        <v>334.35002428185101</v>
      </c>
      <c r="BI1211">
        <v>325.18283895733998</v>
      </c>
      <c r="BJ1211">
        <v>340.67863518208901</v>
      </c>
      <c r="BK1211">
        <v>340.22707150616799</v>
      </c>
      <c r="BL1211">
        <v>340.01014116338098</v>
      </c>
      <c r="BM1211">
        <v>331.36862679611397</v>
      </c>
    </row>
    <row r="1212" spans="1:65" x14ac:dyDescent="0.25">
      <c r="A1212">
        <v>290.78771695594099</v>
      </c>
      <c r="B1212">
        <v>326.18804460850203</v>
      </c>
      <c r="C1212">
        <v>321.23085545818401</v>
      </c>
      <c r="D1212">
        <v>336.12592441845402</v>
      </c>
      <c r="E1212">
        <v>326.41618324775999</v>
      </c>
      <c r="F1212">
        <v>326.16116432153501</v>
      </c>
      <c r="G1212">
        <v>325.049646385649</v>
      </c>
      <c r="H1212">
        <v>321.60299147528701</v>
      </c>
      <c r="I1212">
        <v>328.73549920928099</v>
      </c>
      <c r="J1212">
        <v>325.26949948396901</v>
      </c>
      <c r="K1212">
        <v>329.49331131781997</v>
      </c>
      <c r="L1212">
        <v>323.241113501288</v>
      </c>
      <c r="M1212">
        <v>327.64750517055802</v>
      </c>
      <c r="N1212">
        <v>327.005507372485</v>
      </c>
      <c r="O1212">
        <v>325.68506439502403</v>
      </c>
      <c r="P1212">
        <v>336.21822630132402</v>
      </c>
      <c r="Q1212">
        <v>324.88516287231499</v>
      </c>
      <c r="R1212">
        <v>326.53938203850601</v>
      </c>
      <c r="S1212">
        <v>315.044394362123</v>
      </c>
      <c r="T1212">
        <v>320.536329735104</v>
      </c>
      <c r="U1212">
        <v>328.59513224224702</v>
      </c>
      <c r="V1212">
        <v>330.61964871195102</v>
      </c>
      <c r="W1212">
        <v>331.02644955835399</v>
      </c>
      <c r="X1212">
        <v>334.28017313792299</v>
      </c>
      <c r="Y1212">
        <v>338.00032733015598</v>
      </c>
      <c r="Z1212">
        <v>333.839413542275</v>
      </c>
      <c r="AA1212">
        <v>338.29919447490698</v>
      </c>
      <c r="AB1212">
        <v>347.43392809255101</v>
      </c>
      <c r="AC1212">
        <v>365.67622873350098</v>
      </c>
      <c r="AD1212">
        <v>369.26702016526701</v>
      </c>
      <c r="AE1212">
        <v>362.62525285221102</v>
      </c>
      <c r="AF1212">
        <v>368.93699232815698</v>
      </c>
      <c r="AG1212">
        <v>350.491622494978</v>
      </c>
      <c r="AH1212">
        <v>363.404861881746</v>
      </c>
      <c r="AI1212">
        <v>355.79112592178302</v>
      </c>
      <c r="AJ1212">
        <v>356.37129209566598</v>
      </c>
      <c r="AK1212">
        <v>358.27128723350398</v>
      </c>
      <c r="AL1212">
        <v>368.01816381200803</v>
      </c>
      <c r="AM1212">
        <v>395.56789572256002</v>
      </c>
      <c r="AN1212">
        <v>382.86895414658102</v>
      </c>
      <c r="AO1212">
        <v>360.759521514759</v>
      </c>
      <c r="AP1212">
        <v>349.08306396951201</v>
      </c>
      <c r="AQ1212">
        <v>329.96129572962701</v>
      </c>
      <c r="AR1212">
        <v>331.27567291821401</v>
      </c>
      <c r="AS1212">
        <v>331.60324309274603</v>
      </c>
      <c r="AT1212">
        <v>327.97107536692801</v>
      </c>
      <c r="AU1212">
        <v>327.40478803940601</v>
      </c>
      <c r="AV1212">
        <v>329.18754892049998</v>
      </c>
      <c r="AW1212">
        <v>327.96294824285599</v>
      </c>
      <c r="AX1212">
        <v>320.37106053060802</v>
      </c>
      <c r="AY1212">
        <v>334.67888283267098</v>
      </c>
      <c r="AZ1212">
        <v>326.61480682561</v>
      </c>
      <c r="BA1212">
        <v>325.446090600844</v>
      </c>
      <c r="BB1212">
        <v>320.64709552553001</v>
      </c>
      <c r="BC1212">
        <v>341.33042989803801</v>
      </c>
      <c r="BD1212">
        <v>335.38669267381198</v>
      </c>
      <c r="BE1212">
        <v>322.462734506061</v>
      </c>
      <c r="BF1212">
        <v>329.599622864558</v>
      </c>
      <c r="BG1212">
        <v>331.80099162701299</v>
      </c>
      <c r="BH1212">
        <v>331.61943383157598</v>
      </c>
      <c r="BI1212">
        <v>326.82816370485801</v>
      </c>
      <c r="BJ1212">
        <v>341.92296497009198</v>
      </c>
      <c r="BK1212">
        <v>342.55525332094999</v>
      </c>
      <c r="BL1212">
        <v>336.22313322451902</v>
      </c>
      <c r="BM1212">
        <v>334.90682262130298</v>
      </c>
    </row>
    <row r="1213" spans="1:65" x14ac:dyDescent="0.25">
      <c r="A1213">
        <v>291.02803738317698</v>
      </c>
      <c r="B1213">
        <v>323.80732542547099</v>
      </c>
      <c r="C1213">
        <v>323.00129887056801</v>
      </c>
      <c r="D1213">
        <v>339.75507930627901</v>
      </c>
      <c r="E1213">
        <v>327.85910974111999</v>
      </c>
      <c r="F1213">
        <v>323.77839115514701</v>
      </c>
      <c r="G1213">
        <v>321.62300091766002</v>
      </c>
      <c r="H1213">
        <v>324.05502351394802</v>
      </c>
      <c r="I1213">
        <v>325.16923163948798</v>
      </c>
      <c r="J1213">
        <v>321.81657604735398</v>
      </c>
      <c r="K1213">
        <v>328.622705044643</v>
      </c>
      <c r="L1213">
        <v>320.834855168611</v>
      </c>
      <c r="M1213">
        <v>327.443125975143</v>
      </c>
      <c r="N1213">
        <v>325.56590578378399</v>
      </c>
      <c r="O1213">
        <v>320.58436504096301</v>
      </c>
      <c r="P1213">
        <v>334.72035213175297</v>
      </c>
      <c r="Q1213">
        <v>325.49583290379002</v>
      </c>
      <c r="R1213">
        <v>331.184299155568</v>
      </c>
      <c r="S1213">
        <v>314.90598004017698</v>
      </c>
      <c r="T1213">
        <v>320.14485427518298</v>
      </c>
      <c r="U1213">
        <v>330.14083979211</v>
      </c>
      <c r="V1213">
        <v>330.45559664882597</v>
      </c>
      <c r="W1213">
        <v>332.045819761357</v>
      </c>
      <c r="X1213">
        <v>333.17411816686399</v>
      </c>
      <c r="Y1213">
        <v>338.91988307173898</v>
      </c>
      <c r="Z1213">
        <v>332.56367035202902</v>
      </c>
      <c r="AA1213">
        <v>340.05597265260099</v>
      </c>
      <c r="AB1213">
        <v>351.8460459195</v>
      </c>
      <c r="AC1213">
        <v>364.56396814154402</v>
      </c>
      <c r="AD1213">
        <v>368.75421368106998</v>
      </c>
      <c r="AE1213">
        <v>357.74058074984998</v>
      </c>
      <c r="AF1213">
        <v>368.31719739085401</v>
      </c>
      <c r="AG1213">
        <v>348.92369762566102</v>
      </c>
      <c r="AH1213">
        <v>362.00695008709999</v>
      </c>
      <c r="AI1213">
        <v>356.235998561141</v>
      </c>
      <c r="AJ1213">
        <v>352.90295572157402</v>
      </c>
      <c r="AK1213">
        <v>359.128792008929</v>
      </c>
      <c r="AL1213">
        <v>366.30080433521903</v>
      </c>
      <c r="AM1213">
        <v>393.17992203872097</v>
      </c>
      <c r="AN1213">
        <v>383.78422959687799</v>
      </c>
      <c r="AO1213">
        <v>358.26866197699297</v>
      </c>
      <c r="AP1213">
        <v>350.41580668925798</v>
      </c>
      <c r="AQ1213">
        <v>330.64943278758398</v>
      </c>
      <c r="AR1213">
        <v>331.26347553629699</v>
      </c>
      <c r="AS1213">
        <v>328.98414755354003</v>
      </c>
      <c r="AT1213">
        <v>329.017533022382</v>
      </c>
      <c r="AU1213">
        <v>328.08537867541202</v>
      </c>
      <c r="AV1213">
        <v>328.39100258959002</v>
      </c>
      <c r="AW1213">
        <v>329.93029299674299</v>
      </c>
      <c r="AX1213">
        <v>324.28269003972599</v>
      </c>
      <c r="AY1213">
        <v>334.79583128341397</v>
      </c>
      <c r="AZ1213">
        <v>322.81177477568599</v>
      </c>
      <c r="BA1213">
        <v>319.73318536550101</v>
      </c>
      <c r="BB1213">
        <v>320.61964915512698</v>
      </c>
      <c r="BC1213">
        <v>340.51668922516001</v>
      </c>
      <c r="BD1213">
        <v>330.609753913715</v>
      </c>
      <c r="BE1213">
        <v>323.010636469215</v>
      </c>
      <c r="BF1213">
        <v>329.71080531385201</v>
      </c>
      <c r="BG1213">
        <v>331.650497338599</v>
      </c>
      <c r="BH1213">
        <v>329.39997813246998</v>
      </c>
      <c r="BI1213">
        <v>326.24827167482101</v>
      </c>
      <c r="BJ1213">
        <v>340.98400636610199</v>
      </c>
      <c r="BK1213">
        <v>344.74053295907999</v>
      </c>
      <c r="BL1213">
        <v>336.64069254453602</v>
      </c>
      <c r="BM1213">
        <v>335.94894544635298</v>
      </c>
    </row>
    <row r="1214" spans="1:65" x14ac:dyDescent="0.25">
      <c r="A1214">
        <v>291.26835781041302</v>
      </c>
      <c r="B1214">
        <v>323.49770048474602</v>
      </c>
      <c r="C1214">
        <v>322.82029579968503</v>
      </c>
      <c r="D1214">
        <v>342.46179002887601</v>
      </c>
      <c r="E1214">
        <v>330.710293330713</v>
      </c>
      <c r="F1214">
        <v>323.828734247954</v>
      </c>
      <c r="G1214">
        <v>321.99206497295302</v>
      </c>
      <c r="H1214">
        <v>322.73676313121501</v>
      </c>
      <c r="I1214">
        <v>324.98893528243002</v>
      </c>
      <c r="J1214">
        <v>322.46062311429102</v>
      </c>
      <c r="K1214">
        <v>327.169370171683</v>
      </c>
      <c r="L1214">
        <v>319.51740824155797</v>
      </c>
      <c r="M1214">
        <v>326.001376717938</v>
      </c>
      <c r="N1214">
        <v>324.499149003566</v>
      </c>
      <c r="O1214">
        <v>320.08508403666502</v>
      </c>
      <c r="P1214">
        <v>334.66931732694098</v>
      </c>
      <c r="Q1214">
        <v>322.55431338963001</v>
      </c>
      <c r="R1214">
        <v>332.90649262691801</v>
      </c>
      <c r="S1214">
        <v>313.54552361880098</v>
      </c>
      <c r="T1214">
        <v>319.39707461422501</v>
      </c>
      <c r="U1214">
        <v>327.46952026592902</v>
      </c>
      <c r="V1214">
        <v>330.48704744364301</v>
      </c>
      <c r="W1214">
        <v>332.11027972126999</v>
      </c>
      <c r="X1214">
        <v>334.52227642129998</v>
      </c>
      <c r="Y1214">
        <v>338.89166656787597</v>
      </c>
      <c r="Z1214">
        <v>330.01490564996601</v>
      </c>
      <c r="AA1214">
        <v>338.70249949370901</v>
      </c>
      <c r="AB1214">
        <v>353.27546073481602</v>
      </c>
      <c r="AC1214">
        <v>364.99862149778301</v>
      </c>
      <c r="AD1214">
        <v>366.53937263789197</v>
      </c>
      <c r="AE1214">
        <v>356.094831334383</v>
      </c>
      <c r="AF1214">
        <v>366.69193919559501</v>
      </c>
      <c r="AG1214">
        <v>348.88272902702499</v>
      </c>
      <c r="AH1214">
        <v>360.11842014413901</v>
      </c>
      <c r="AI1214">
        <v>356.16248239476801</v>
      </c>
      <c r="AJ1214">
        <v>350.296129429053</v>
      </c>
      <c r="AK1214">
        <v>359.50172673051998</v>
      </c>
      <c r="AL1214">
        <v>363.00224299526002</v>
      </c>
      <c r="AM1214">
        <v>390.91618034078999</v>
      </c>
      <c r="AN1214">
        <v>382.18861160500501</v>
      </c>
      <c r="AO1214">
        <v>357.17564820916698</v>
      </c>
      <c r="AP1214">
        <v>348.20425165092303</v>
      </c>
      <c r="AQ1214">
        <v>329.45775798339901</v>
      </c>
      <c r="AR1214">
        <v>331.74405583881099</v>
      </c>
      <c r="AS1214">
        <v>329.15106700202199</v>
      </c>
      <c r="AT1214">
        <v>331.06276073506399</v>
      </c>
      <c r="AU1214">
        <v>330.40745448696202</v>
      </c>
      <c r="AV1214">
        <v>328.871066178072</v>
      </c>
      <c r="AW1214">
        <v>331.79771452561198</v>
      </c>
      <c r="AX1214">
        <v>326.88927932289897</v>
      </c>
      <c r="AY1214">
        <v>337.51088486775899</v>
      </c>
      <c r="AZ1214">
        <v>320.85626288464999</v>
      </c>
      <c r="BA1214">
        <v>318.56126241524498</v>
      </c>
      <c r="BB1214">
        <v>320.398012638973</v>
      </c>
      <c r="BC1214">
        <v>337.86106979836597</v>
      </c>
      <c r="BD1214">
        <v>330.74716308172202</v>
      </c>
      <c r="BE1214">
        <v>324.975047644423</v>
      </c>
      <c r="BF1214">
        <v>331.53723079672102</v>
      </c>
      <c r="BG1214">
        <v>331.54018153526101</v>
      </c>
      <c r="BH1214">
        <v>327.52312157321597</v>
      </c>
      <c r="BI1214">
        <v>326.28437644735197</v>
      </c>
      <c r="BJ1214">
        <v>338.92086998821202</v>
      </c>
      <c r="BK1214">
        <v>344.88615771629497</v>
      </c>
      <c r="BL1214">
        <v>335.01434963665099</v>
      </c>
      <c r="BM1214">
        <v>337.82020785690901</v>
      </c>
    </row>
    <row r="1215" spans="1:65" x14ac:dyDescent="0.25">
      <c r="A1215">
        <v>291.50867823764997</v>
      </c>
      <c r="B1215">
        <v>323.27693409936199</v>
      </c>
      <c r="C1215">
        <v>325.42505601092302</v>
      </c>
      <c r="D1215">
        <v>343.06809762035698</v>
      </c>
      <c r="E1215">
        <v>329.83388406337002</v>
      </c>
      <c r="F1215">
        <v>325.15573017566101</v>
      </c>
      <c r="G1215">
        <v>325.13241832633298</v>
      </c>
      <c r="H1215">
        <v>325.15780738815403</v>
      </c>
      <c r="I1215">
        <v>323.82053769062901</v>
      </c>
      <c r="J1215">
        <v>324.57022180479902</v>
      </c>
      <c r="K1215">
        <v>330.16180369545401</v>
      </c>
      <c r="L1215">
        <v>319.829649515715</v>
      </c>
      <c r="M1215">
        <v>323.13595092686103</v>
      </c>
      <c r="N1215">
        <v>324.17776206154701</v>
      </c>
      <c r="O1215">
        <v>320.63413700330199</v>
      </c>
      <c r="P1215">
        <v>333.29093005695103</v>
      </c>
      <c r="Q1215">
        <v>323.00270700940098</v>
      </c>
      <c r="R1215">
        <v>332.20967419058599</v>
      </c>
      <c r="S1215">
        <v>313.77960635884199</v>
      </c>
      <c r="T1215">
        <v>318.54570818116099</v>
      </c>
      <c r="U1215">
        <v>324.52547650725</v>
      </c>
      <c r="V1215">
        <v>328.79713546847802</v>
      </c>
      <c r="W1215">
        <v>334.92940143560901</v>
      </c>
      <c r="X1215">
        <v>335.55423127960199</v>
      </c>
      <c r="Y1215">
        <v>338.54836473956499</v>
      </c>
      <c r="Z1215">
        <v>329.26504778381798</v>
      </c>
      <c r="AA1215">
        <v>340.11293140484298</v>
      </c>
      <c r="AB1215">
        <v>356.266084717593</v>
      </c>
      <c r="AC1215">
        <v>361.03398159113402</v>
      </c>
      <c r="AD1215">
        <v>367.80673633396702</v>
      </c>
      <c r="AE1215">
        <v>360.59988888224001</v>
      </c>
      <c r="AF1215">
        <v>361.11539292797403</v>
      </c>
      <c r="AG1215">
        <v>348.42115095424299</v>
      </c>
      <c r="AH1215">
        <v>363.89472089370003</v>
      </c>
      <c r="AI1215">
        <v>355.49230506524901</v>
      </c>
      <c r="AJ1215">
        <v>348.40706983660601</v>
      </c>
      <c r="AK1215">
        <v>358.24045950029</v>
      </c>
      <c r="AL1215">
        <v>364.046868261155</v>
      </c>
      <c r="AM1215">
        <v>388.73556470438803</v>
      </c>
      <c r="AN1215">
        <v>382.20628745207199</v>
      </c>
      <c r="AO1215">
        <v>354.14520649636302</v>
      </c>
      <c r="AP1215">
        <v>345.59849080528102</v>
      </c>
      <c r="AQ1215">
        <v>326.284823185476</v>
      </c>
      <c r="AR1215">
        <v>333.86449934014598</v>
      </c>
      <c r="AS1215">
        <v>325.69200640852898</v>
      </c>
      <c r="AT1215">
        <v>326.96971349854698</v>
      </c>
      <c r="AU1215">
        <v>327.92865806848499</v>
      </c>
      <c r="AV1215">
        <v>326.82288647648397</v>
      </c>
      <c r="AW1215">
        <v>330.69706796743998</v>
      </c>
      <c r="AX1215">
        <v>332.789604047757</v>
      </c>
      <c r="AY1215">
        <v>338.11119008682499</v>
      </c>
      <c r="AZ1215">
        <v>316.67949004986701</v>
      </c>
      <c r="BA1215">
        <v>320.062453667721</v>
      </c>
      <c r="BB1215">
        <v>323.42565338267502</v>
      </c>
      <c r="BC1215">
        <v>333.50698061029999</v>
      </c>
      <c r="BD1215">
        <v>325.44690471579702</v>
      </c>
      <c r="BE1215">
        <v>326.04244450328002</v>
      </c>
      <c r="BF1215">
        <v>332.923642465444</v>
      </c>
      <c r="BG1215">
        <v>333.19627837126097</v>
      </c>
      <c r="BH1215">
        <v>329.42248036418601</v>
      </c>
      <c r="BI1215">
        <v>325.10703726794202</v>
      </c>
      <c r="BJ1215">
        <v>338.31598879792398</v>
      </c>
      <c r="BK1215">
        <v>343.54988951527002</v>
      </c>
      <c r="BL1215">
        <v>338.11648721371301</v>
      </c>
      <c r="BM1215">
        <v>339.64785571077601</v>
      </c>
    </row>
    <row r="1216" spans="1:65" x14ac:dyDescent="0.25">
      <c r="A1216">
        <v>291.74899866488602</v>
      </c>
      <c r="B1216">
        <v>321.270908006762</v>
      </c>
      <c r="C1216">
        <v>324.65264100409303</v>
      </c>
      <c r="D1216">
        <v>342.99718780011301</v>
      </c>
      <c r="E1216">
        <v>330.82633329630102</v>
      </c>
      <c r="F1216">
        <v>324.99992757199198</v>
      </c>
      <c r="G1216">
        <v>324.76061936470501</v>
      </c>
      <c r="H1216">
        <v>325.67873648919198</v>
      </c>
      <c r="I1216">
        <v>323.62100355344398</v>
      </c>
      <c r="J1216">
        <v>326.17519731210098</v>
      </c>
      <c r="K1216">
        <v>329.289504902614</v>
      </c>
      <c r="L1216">
        <v>318.26190202131102</v>
      </c>
      <c r="M1216">
        <v>320.771386951583</v>
      </c>
      <c r="N1216">
        <v>323.86464220987898</v>
      </c>
      <c r="O1216">
        <v>323.28738334771799</v>
      </c>
      <c r="P1216">
        <v>332.76729569660699</v>
      </c>
      <c r="Q1216">
        <v>321.27656363448398</v>
      </c>
      <c r="R1216">
        <v>329.39334149753802</v>
      </c>
      <c r="S1216">
        <v>312.358206898162</v>
      </c>
      <c r="T1216">
        <v>317.87038023688802</v>
      </c>
      <c r="U1216">
        <v>323.32086678504902</v>
      </c>
      <c r="V1216">
        <v>327.62561582641501</v>
      </c>
      <c r="W1216">
        <v>334.27998100307798</v>
      </c>
      <c r="X1216">
        <v>334.19509831094001</v>
      </c>
      <c r="Y1216">
        <v>336.67407185761999</v>
      </c>
      <c r="Z1216">
        <v>328.11636665291297</v>
      </c>
      <c r="AA1216">
        <v>339.98611233614099</v>
      </c>
      <c r="AB1216">
        <v>352.84900402062499</v>
      </c>
      <c r="AC1216">
        <v>362.14315055917302</v>
      </c>
      <c r="AD1216">
        <v>369.66836569394798</v>
      </c>
      <c r="AE1216">
        <v>360.08895830893402</v>
      </c>
      <c r="AF1216">
        <v>357.588470118911</v>
      </c>
      <c r="AG1216">
        <v>350.02977007688202</v>
      </c>
      <c r="AH1216">
        <v>362.39247967108599</v>
      </c>
      <c r="AI1216">
        <v>353.02980173905303</v>
      </c>
      <c r="AJ1216">
        <v>350.021672753372</v>
      </c>
      <c r="AK1216">
        <v>356.42133798678401</v>
      </c>
      <c r="AL1216">
        <v>361.64474713309801</v>
      </c>
      <c r="AM1216">
        <v>384.87919924081598</v>
      </c>
      <c r="AN1216">
        <v>379.43642855461098</v>
      </c>
      <c r="AO1216">
        <v>350.45776227772097</v>
      </c>
      <c r="AP1216">
        <v>344.12465329573899</v>
      </c>
      <c r="AQ1216">
        <v>326.88023140024399</v>
      </c>
      <c r="AR1216">
        <v>330.604346024851</v>
      </c>
      <c r="AS1216">
        <v>327.006588450035</v>
      </c>
      <c r="AT1216">
        <v>327.51373323965902</v>
      </c>
      <c r="AU1216">
        <v>329.11335547195898</v>
      </c>
      <c r="AV1216">
        <v>325.64490257905697</v>
      </c>
      <c r="AW1216">
        <v>329.42110238850199</v>
      </c>
      <c r="AX1216">
        <v>332.02624559951101</v>
      </c>
      <c r="AY1216">
        <v>334.43378062563198</v>
      </c>
      <c r="AZ1216">
        <v>315.43196759546203</v>
      </c>
      <c r="BA1216">
        <v>325.538133975341</v>
      </c>
      <c r="BB1216">
        <v>324.78910028253301</v>
      </c>
      <c r="BC1216">
        <v>329.457156458898</v>
      </c>
      <c r="BD1216">
        <v>322.84713512494397</v>
      </c>
      <c r="BE1216">
        <v>324.43328218021099</v>
      </c>
      <c r="BF1216">
        <v>334.09266703880098</v>
      </c>
      <c r="BG1216">
        <v>332.52860497476001</v>
      </c>
      <c r="BH1216">
        <v>328.71922001551502</v>
      </c>
      <c r="BI1216">
        <v>326.734539600338</v>
      </c>
      <c r="BJ1216">
        <v>334.32665488102998</v>
      </c>
      <c r="BK1216">
        <v>342.992906313373</v>
      </c>
      <c r="BL1216">
        <v>333.81716253317097</v>
      </c>
      <c r="BM1216">
        <v>340.07477438736601</v>
      </c>
    </row>
    <row r="1217" spans="1:65" x14ac:dyDescent="0.25">
      <c r="A1217">
        <v>291.989319092122</v>
      </c>
      <c r="B1217">
        <v>321.61857432236502</v>
      </c>
      <c r="C1217">
        <v>329.44985658463298</v>
      </c>
      <c r="D1217">
        <v>341.06119453930597</v>
      </c>
      <c r="E1217">
        <v>331.069332982052</v>
      </c>
      <c r="F1217">
        <v>326.61950520471299</v>
      </c>
      <c r="G1217">
        <v>326.146170543415</v>
      </c>
      <c r="H1217">
        <v>326.61217019536099</v>
      </c>
      <c r="I1217">
        <v>326.57533961958399</v>
      </c>
      <c r="J1217">
        <v>327.02739837038399</v>
      </c>
      <c r="K1217">
        <v>329.626091776495</v>
      </c>
      <c r="L1217">
        <v>319.83378663960298</v>
      </c>
      <c r="M1217">
        <v>320.45820240907</v>
      </c>
      <c r="N1217">
        <v>321.05676713697301</v>
      </c>
      <c r="O1217">
        <v>324.45638336745401</v>
      </c>
      <c r="P1217">
        <v>332.87357821548102</v>
      </c>
      <c r="Q1217">
        <v>321.16938191724302</v>
      </c>
      <c r="R1217">
        <v>329.31092126469798</v>
      </c>
      <c r="S1217">
        <v>309.94315448388602</v>
      </c>
      <c r="T1217">
        <v>319.394588287494</v>
      </c>
      <c r="U1217">
        <v>324.11393836755201</v>
      </c>
      <c r="V1217">
        <v>325.941880877085</v>
      </c>
      <c r="W1217">
        <v>337.03141581604899</v>
      </c>
      <c r="X1217">
        <v>333.82172458233703</v>
      </c>
      <c r="Y1217">
        <v>334.15555683467397</v>
      </c>
      <c r="Z1217">
        <v>327.02824186786302</v>
      </c>
      <c r="AA1217">
        <v>336.64302977040802</v>
      </c>
      <c r="AB1217">
        <v>354.86894886378298</v>
      </c>
      <c r="AC1217">
        <v>360.34350764055898</v>
      </c>
      <c r="AD1217">
        <v>366.84328645112998</v>
      </c>
      <c r="AE1217">
        <v>362.19752504149699</v>
      </c>
      <c r="AF1217">
        <v>356.14563477180297</v>
      </c>
      <c r="AG1217">
        <v>350.56704820472601</v>
      </c>
      <c r="AH1217">
        <v>363.597594584891</v>
      </c>
      <c r="AI1217">
        <v>349.15223901896502</v>
      </c>
      <c r="AJ1217">
        <v>349.99841003463001</v>
      </c>
      <c r="AK1217">
        <v>357.093475082971</v>
      </c>
      <c r="AL1217">
        <v>363.38068547135401</v>
      </c>
      <c r="AM1217">
        <v>386.484020043675</v>
      </c>
      <c r="AN1217">
        <v>376.32573041371103</v>
      </c>
      <c r="AO1217">
        <v>351.158590857224</v>
      </c>
      <c r="AP1217">
        <v>345.912660985321</v>
      </c>
      <c r="AQ1217">
        <v>326.31460896871403</v>
      </c>
      <c r="AR1217">
        <v>329.337691191533</v>
      </c>
      <c r="AS1217">
        <v>323.87001301282203</v>
      </c>
      <c r="AT1217">
        <v>325.377859615094</v>
      </c>
      <c r="AU1217">
        <v>332.06188398757001</v>
      </c>
      <c r="AV1217">
        <v>325.01713940016799</v>
      </c>
      <c r="AW1217">
        <v>326.91262870799898</v>
      </c>
      <c r="AX1217">
        <v>332.54229919428701</v>
      </c>
      <c r="AY1217">
        <v>334.54727849956998</v>
      </c>
      <c r="AZ1217">
        <v>316.269952193422</v>
      </c>
      <c r="BA1217">
        <v>324.796017228518</v>
      </c>
      <c r="BB1217">
        <v>325.67736330197999</v>
      </c>
      <c r="BC1217">
        <v>327.68259831023801</v>
      </c>
      <c r="BD1217">
        <v>322.59889941575898</v>
      </c>
      <c r="BE1217">
        <v>324.84580306616499</v>
      </c>
      <c r="BF1217">
        <v>337.75276289454501</v>
      </c>
      <c r="BG1217">
        <v>333.74144737575602</v>
      </c>
      <c r="BH1217">
        <v>328.34389421831702</v>
      </c>
      <c r="BI1217">
        <v>328.17216469768903</v>
      </c>
      <c r="BJ1217">
        <v>336.90575204011702</v>
      </c>
      <c r="BK1217">
        <v>342.04243967628003</v>
      </c>
      <c r="BL1217">
        <v>337.84701404828297</v>
      </c>
      <c r="BM1217">
        <v>337.11226688539398</v>
      </c>
    </row>
    <row r="1218" spans="1:65" x14ac:dyDescent="0.25">
      <c r="A1218">
        <v>292.22963951935901</v>
      </c>
      <c r="B1218">
        <v>324.47819635800101</v>
      </c>
      <c r="C1218">
        <v>326.03033666997402</v>
      </c>
      <c r="D1218">
        <v>339.71855110558198</v>
      </c>
      <c r="E1218">
        <v>329.93549570846801</v>
      </c>
      <c r="F1218">
        <v>326.63712014674502</v>
      </c>
      <c r="G1218">
        <v>329.03365408945302</v>
      </c>
      <c r="H1218">
        <v>325.05569730680901</v>
      </c>
      <c r="I1218">
        <v>328.68867505691202</v>
      </c>
      <c r="J1218">
        <v>324.26286467428201</v>
      </c>
      <c r="K1218">
        <v>330.457508827178</v>
      </c>
      <c r="L1218">
        <v>322.55706338461403</v>
      </c>
      <c r="M1218">
        <v>317.81754525227598</v>
      </c>
      <c r="N1218">
        <v>319.51018451550198</v>
      </c>
      <c r="O1218">
        <v>324.60240332825799</v>
      </c>
      <c r="P1218">
        <v>331.49972584458601</v>
      </c>
      <c r="Q1218">
        <v>321.44106721159898</v>
      </c>
      <c r="R1218">
        <v>330.70698160767898</v>
      </c>
      <c r="S1218">
        <v>310.95206562225098</v>
      </c>
      <c r="T1218">
        <v>320.472133141683</v>
      </c>
      <c r="U1218">
        <v>327.17611099823102</v>
      </c>
      <c r="V1218">
        <v>327.71076082024302</v>
      </c>
      <c r="W1218">
        <v>335.47340180503801</v>
      </c>
      <c r="X1218">
        <v>332.50148095204003</v>
      </c>
      <c r="Y1218">
        <v>332.95023801059398</v>
      </c>
      <c r="Z1218">
        <v>324.75046469390401</v>
      </c>
      <c r="AA1218">
        <v>340.165529176223</v>
      </c>
      <c r="AB1218">
        <v>358.00397376888901</v>
      </c>
      <c r="AC1218">
        <v>362.77794355217401</v>
      </c>
      <c r="AD1218">
        <v>366.890213814932</v>
      </c>
      <c r="AE1218">
        <v>360.479453925256</v>
      </c>
      <c r="AF1218">
        <v>353.45982738299</v>
      </c>
      <c r="AG1218">
        <v>350.913978891368</v>
      </c>
      <c r="AH1218">
        <v>363.556182838263</v>
      </c>
      <c r="AI1218">
        <v>349.85501637128101</v>
      </c>
      <c r="AJ1218">
        <v>346.165694676812</v>
      </c>
      <c r="AK1218">
        <v>356.506015017896</v>
      </c>
      <c r="AL1218">
        <v>365.77002966386999</v>
      </c>
      <c r="AM1218">
        <v>383.20466167233798</v>
      </c>
      <c r="AN1218">
        <v>374.41532720366598</v>
      </c>
      <c r="AO1218">
        <v>350.29539982286502</v>
      </c>
      <c r="AP1218">
        <v>345.52815744121699</v>
      </c>
      <c r="AQ1218">
        <v>325.10760941069702</v>
      </c>
      <c r="AR1218">
        <v>329.66011878455703</v>
      </c>
      <c r="AS1218">
        <v>323.77521941685399</v>
      </c>
      <c r="AT1218">
        <v>327.57118809915198</v>
      </c>
      <c r="AU1218">
        <v>331.83252770658299</v>
      </c>
      <c r="AV1218">
        <v>324.98407302391001</v>
      </c>
      <c r="AW1218">
        <v>326.76177960833797</v>
      </c>
      <c r="AX1218">
        <v>335.86247681393399</v>
      </c>
      <c r="AY1218">
        <v>333.64908192084903</v>
      </c>
      <c r="AZ1218">
        <v>317.15337553539501</v>
      </c>
      <c r="BA1218">
        <v>324.82206049505299</v>
      </c>
      <c r="BB1218">
        <v>324.94294228292802</v>
      </c>
      <c r="BC1218">
        <v>325.87385928104499</v>
      </c>
      <c r="BD1218">
        <v>318.53703851555701</v>
      </c>
      <c r="BE1218">
        <v>323.15352857021099</v>
      </c>
      <c r="BF1218">
        <v>336.11149239102701</v>
      </c>
      <c r="BG1218">
        <v>331.760228895853</v>
      </c>
      <c r="BH1218">
        <v>326.90724453810202</v>
      </c>
      <c r="BI1218">
        <v>328.59481821175598</v>
      </c>
      <c r="BJ1218">
        <v>336.21308820923002</v>
      </c>
      <c r="BK1218">
        <v>343.34848267347098</v>
      </c>
      <c r="BL1218">
        <v>338.37073692913498</v>
      </c>
      <c r="BM1218">
        <v>340.94413070840397</v>
      </c>
    </row>
    <row r="1219" spans="1:65" x14ac:dyDescent="0.25">
      <c r="A1219">
        <v>292.469959946595</v>
      </c>
      <c r="B1219">
        <v>325.84918325579503</v>
      </c>
      <c r="C1219">
        <v>327.01816647236399</v>
      </c>
      <c r="D1219">
        <v>335.75657148624703</v>
      </c>
      <c r="E1219">
        <v>330.15615271065502</v>
      </c>
      <c r="F1219">
        <v>325.93761971417001</v>
      </c>
      <c r="G1219">
        <v>327.57965752324202</v>
      </c>
      <c r="H1219">
        <v>324.99789886753399</v>
      </c>
      <c r="I1219">
        <v>327.56631540671401</v>
      </c>
      <c r="J1219">
        <v>325.47096134029903</v>
      </c>
      <c r="K1219">
        <v>328.69729496581999</v>
      </c>
      <c r="L1219">
        <v>323.30400434236799</v>
      </c>
      <c r="M1219">
        <v>319.48343793217998</v>
      </c>
      <c r="N1219">
        <v>320.02944266587798</v>
      </c>
      <c r="O1219">
        <v>323.44435006694403</v>
      </c>
      <c r="P1219">
        <v>330.83229576235999</v>
      </c>
      <c r="Q1219">
        <v>322.44613196894699</v>
      </c>
      <c r="R1219">
        <v>330.301053629021</v>
      </c>
      <c r="S1219">
        <v>312.60961625733398</v>
      </c>
      <c r="T1219">
        <v>320.91217698868701</v>
      </c>
      <c r="U1219">
        <v>330.50489014038101</v>
      </c>
      <c r="V1219">
        <v>327.77263985638001</v>
      </c>
      <c r="W1219">
        <v>335.28750807828698</v>
      </c>
      <c r="X1219">
        <v>329.75789265168402</v>
      </c>
      <c r="Y1219">
        <v>328.55627691772702</v>
      </c>
      <c r="Z1219">
        <v>326.97404145906802</v>
      </c>
      <c r="AA1219">
        <v>340.81454303711899</v>
      </c>
      <c r="AB1219">
        <v>355.78607662594999</v>
      </c>
      <c r="AC1219">
        <v>360.123527747916</v>
      </c>
      <c r="AD1219">
        <v>368.76785215132901</v>
      </c>
      <c r="AE1219">
        <v>360.54097236075501</v>
      </c>
      <c r="AF1219">
        <v>356.64268192240502</v>
      </c>
      <c r="AG1219">
        <v>350.37636846345902</v>
      </c>
      <c r="AH1219">
        <v>361.17859816195897</v>
      </c>
      <c r="AI1219">
        <v>348.79662251822998</v>
      </c>
      <c r="AJ1219">
        <v>347.438380067293</v>
      </c>
      <c r="AK1219">
        <v>355.69887409117501</v>
      </c>
      <c r="AL1219">
        <v>368.38780151362602</v>
      </c>
      <c r="AM1219">
        <v>383.622141479611</v>
      </c>
      <c r="AN1219">
        <v>373.44218716977502</v>
      </c>
      <c r="AO1219">
        <v>348.51842562615798</v>
      </c>
      <c r="AP1219">
        <v>346.46403103544202</v>
      </c>
      <c r="AQ1219">
        <v>325.47114632400798</v>
      </c>
      <c r="AR1219">
        <v>330.77308862728501</v>
      </c>
      <c r="AS1219">
        <v>323.51058888967702</v>
      </c>
      <c r="AT1219">
        <v>327.10033595344402</v>
      </c>
      <c r="AU1219">
        <v>332.96711999767803</v>
      </c>
      <c r="AV1219">
        <v>326.420877725872</v>
      </c>
      <c r="AW1219">
        <v>328.23350853993998</v>
      </c>
      <c r="AX1219">
        <v>336.43624868070401</v>
      </c>
      <c r="AY1219">
        <v>330.799794791029</v>
      </c>
      <c r="AZ1219">
        <v>318.705020667182</v>
      </c>
      <c r="BA1219">
        <v>323.65506637250598</v>
      </c>
      <c r="BB1219">
        <v>325.90305216361702</v>
      </c>
      <c r="BC1219">
        <v>324.98273344180302</v>
      </c>
      <c r="BD1219">
        <v>319.017910866335</v>
      </c>
      <c r="BE1219">
        <v>323.86749793623898</v>
      </c>
      <c r="BF1219">
        <v>334.78362477347298</v>
      </c>
      <c r="BG1219">
        <v>331.31252164001302</v>
      </c>
      <c r="BH1219">
        <v>328.32859337624899</v>
      </c>
      <c r="BI1219">
        <v>330.50369736300303</v>
      </c>
      <c r="BJ1219">
        <v>336.206195372335</v>
      </c>
      <c r="BK1219">
        <v>344.35867831748601</v>
      </c>
      <c r="BL1219">
        <v>337.990963859869</v>
      </c>
      <c r="BM1219">
        <v>339.28027028411702</v>
      </c>
    </row>
    <row r="1220" spans="1:65" x14ac:dyDescent="0.25">
      <c r="A1220">
        <v>292.71028037383098</v>
      </c>
      <c r="B1220">
        <v>327.41263992880499</v>
      </c>
      <c r="C1220">
        <v>327.42124664261098</v>
      </c>
      <c r="D1220">
        <v>333.55851980854902</v>
      </c>
      <c r="E1220">
        <v>329.319100919243</v>
      </c>
      <c r="F1220">
        <v>327.94769268992701</v>
      </c>
      <c r="G1220">
        <v>327.18008282851901</v>
      </c>
      <c r="H1220">
        <v>323.71247682972302</v>
      </c>
      <c r="I1220">
        <v>328.176383534867</v>
      </c>
      <c r="J1220">
        <v>328.46099268127602</v>
      </c>
      <c r="K1220">
        <v>325.53205234571197</v>
      </c>
      <c r="L1220">
        <v>323.72749763476401</v>
      </c>
      <c r="M1220">
        <v>318.832409307582</v>
      </c>
      <c r="N1220">
        <v>320.484042028874</v>
      </c>
      <c r="O1220">
        <v>323.35638439826897</v>
      </c>
      <c r="P1220">
        <v>330.14867047620498</v>
      </c>
      <c r="Q1220">
        <v>323.34282222615701</v>
      </c>
      <c r="R1220">
        <v>329.52618340681198</v>
      </c>
      <c r="S1220">
        <v>312.54815720570201</v>
      </c>
      <c r="T1220">
        <v>319.42453131177098</v>
      </c>
      <c r="U1220">
        <v>326.32134212923199</v>
      </c>
      <c r="V1220">
        <v>328.96043500687</v>
      </c>
      <c r="W1220">
        <v>334.12486814731398</v>
      </c>
      <c r="X1220">
        <v>329.80727991655198</v>
      </c>
      <c r="Y1220">
        <v>325.74473764361198</v>
      </c>
      <c r="Z1220">
        <v>328.029889433378</v>
      </c>
      <c r="AA1220">
        <v>338.86234999743402</v>
      </c>
      <c r="AB1220">
        <v>351.18883808369299</v>
      </c>
      <c r="AC1220">
        <v>362.89826686082102</v>
      </c>
      <c r="AD1220">
        <v>369.88880823098901</v>
      </c>
      <c r="AE1220">
        <v>362.23204843687699</v>
      </c>
      <c r="AF1220">
        <v>357.59990600609501</v>
      </c>
      <c r="AG1220">
        <v>351.52124302352098</v>
      </c>
      <c r="AH1220">
        <v>360.41091561908399</v>
      </c>
      <c r="AI1220">
        <v>349.248600439992</v>
      </c>
      <c r="AJ1220">
        <v>350.79702530213598</v>
      </c>
      <c r="AK1220">
        <v>355.21631778433499</v>
      </c>
      <c r="AL1220">
        <v>371.864870827027</v>
      </c>
      <c r="AM1220">
        <v>381.15133439053699</v>
      </c>
      <c r="AN1220">
        <v>369.78429987307402</v>
      </c>
      <c r="AO1220">
        <v>348.66450287950403</v>
      </c>
      <c r="AP1220">
        <v>347.10952340683099</v>
      </c>
      <c r="AQ1220">
        <v>324.72657386464198</v>
      </c>
      <c r="AR1220">
        <v>332.08447548378098</v>
      </c>
      <c r="AS1220">
        <v>321.65368951324098</v>
      </c>
      <c r="AT1220">
        <v>326.81617697546699</v>
      </c>
      <c r="AU1220">
        <v>334.27155653787202</v>
      </c>
      <c r="AV1220">
        <v>328.82021268991201</v>
      </c>
      <c r="AW1220">
        <v>326.291827837151</v>
      </c>
      <c r="AX1220">
        <v>335.13221012807099</v>
      </c>
      <c r="AY1220">
        <v>328.16129302454402</v>
      </c>
      <c r="AZ1220">
        <v>320.60220331187497</v>
      </c>
      <c r="BA1220">
        <v>329.46645713599401</v>
      </c>
      <c r="BB1220">
        <v>324.64094479978399</v>
      </c>
      <c r="BC1220">
        <v>323.35716224220999</v>
      </c>
      <c r="BD1220">
        <v>321.03158435113198</v>
      </c>
      <c r="BE1220">
        <v>323.47697682372399</v>
      </c>
      <c r="BF1220">
        <v>333.170257422281</v>
      </c>
      <c r="BG1220">
        <v>332.310294474388</v>
      </c>
      <c r="BH1220">
        <v>330.70882467330802</v>
      </c>
      <c r="BI1220">
        <v>333.35942667237799</v>
      </c>
      <c r="BJ1220">
        <v>333.11343130964099</v>
      </c>
      <c r="BK1220">
        <v>343.30934202098803</v>
      </c>
      <c r="BL1220">
        <v>336.75089482727901</v>
      </c>
      <c r="BM1220">
        <v>334.29847531337902</v>
      </c>
    </row>
    <row r="1221" spans="1:65" x14ac:dyDescent="0.25">
      <c r="A1221">
        <v>292.95060080106799</v>
      </c>
      <c r="B1221">
        <v>327.27762975403499</v>
      </c>
      <c r="C1221">
        <v>329.68306044932399</v>
      </c>
      <c r="D1221">
        <v>330.82966031843199</v>
      </c>
      <c r="E1221">
        <v>328.20335238126199</v>
      </c>
      <c r="F1221">
        <v>328.48812394461697</v>
      </c>
      <c r="G1221">
        <v>325.91399461906099</v>
      </c>
      <c r="H1221">
        <v>322.87439024276398</v>
      </c>
      <c r="I1221">
        <v>328.39216737664498</v>
      </c>
      <c r="J1221">
        <v>326.950346927314</v>
      </c>
      <c r="K1221">
        <v>327.663984268962</v>
      </c>
      <c r="L1221">
        <v>323.52585082690001</v>
      </c>
      <c r="M1221">
        <v>318.40144124633503</v>
      </c>
      <c r="N1221">
        <v>322.69494513006202</v>
      </c>
      <c r="O1221">
        <v>326.484372004352</v>
      </c>
      <c r="P1221">
        <v>328.17151261672598</v>
      </c>
      <c r="Q1221">
        <v>324.23763765599102</v>
      </c>
      <c r="R1221">
        <v>329.52809666165098</v>
      </c>
      <c r="S1221">
        <v>312.23202713923598</v>
      </c>
      <c r="T1221">
        <v>321.07249008153599</v>
      </c>
      <c r="U1221">
        <v>327.92561841809402</v>
      </c>
      <c r="V1221">
        <v>326.54828496250002</v>
      </c>
      <c r="W1221">
        <v>332.11673817675501</v>
      </c>
      <c r="X1221">
        <v>327.017106848124</v>
      </c>
      <c r="Y1221">
        <v>326.906962774411</v>
      </c>
      <c r="Z1221">
        <v>330.23114184724199</v>
      </c>
      <c r="AA1221">
        <v>339.93699457254598</v>
      </c>
      <c r="AB1221">
        <v>347.17852377052202</v>
      </c>
      <c r="AC1221">
        <v>362.20496018406999</v>
      </c>
      <c r="AD1221">
        <v>368.69184414100903</v>
      </c>
      <c r="AE1221">
        <v>365.137193955724</v>
      </c>
      <c r="AF1221">
        <v>358.22238733286002</v>
      </c>
      <c r="AG1221">
        <v>351.12709548527999</v>
      </c>
      <c r="AH1221">
        <v>357.85389632244397</v>
      </c>
      <c r="AI1221">
        <v>350.82800372117202</v>
      </c>
      <c r="AJ1221">
        <v>353.29096299878597</v>
      </c>
      <c r="AK1221">
        <v>353.95230318348803</v>
      </c>
      <c r="AL1221">
        <v>373.15439327236197</v>
      </c>
      <c r="AM1221">
        <v>382.15078213196801</v>
      </c>
      <c r="AN1221">
        <v>374.01912473694301</v>
      </c>
      <c r="AO1221">
        <v>351.83442640748302</v>
      </c>
      <c r="AP1221">
        <v>348.38183444437698</v>
      </c>
      <c r="AQ1221">
        <v>324.852684690491</v>
      </c>
      <c r="AR1221">
        <v>330.69907892181698</v>
      </c>
      <c r="AS1221">
        <v>324.89417852519398</v>
      </c>
      <c r="AT1221">
        <v>324.697544753317</v>
      </c>
      <c r="AU1221">
        <v>334.267953863294</v>
      </c>
      <c r="AV1221">
        <v>329.11873215639702</v>
      </c>
      <c r="AW1221">
        <v>324.74225186749601</v>
      </c>
      <c r="AX1221">
        <v>335.73326532291298</v>
      </c>
      <c r="AY1221">
        <v>324.86316998125301</v>
      </c>
      <c r="AZ1221">
        <v>323.12460980125201</v>
      </c>
      <c r="BA1221">
        <v>332.31896170952501</v>
      </c>
      <c r="BB1221">
        <v>324.030569942873</v>
      </c>
      <c r="BC1221">
        <v>322.104137544499</v>
      </c>
      <c r="BD1221">
        <v>321.67885616021198</v>
      </c>
      <c r="BE1221">
        <v>321.48797821954798</v>
      </c>
      <c r="BF1221">
        <v>330.46999650918298</v>
      </c>
      <c r="BG1221">
        <v>333.75380431240001</v>
      </c>
      <c r="BH1221">
        <v>327.30470315772402</v>
      </c>
      <c r="BI1221">
        <v>332.003225706774</v>
      </c>
      <c r="BJ1221">
        <v>329.691861098581</v>
      </c>
      <c r="BK1221">
        <v>341.44229885030597</v>
      </c>
      <c r="BL1221">
        <v>335.63492098934802</v>
      </c>
      <c r="BM1221">
        <v>333.42707193285798</v>
      </c>
    </row>
    <row r="1222" spans="1:65" x14ac:dyDescent="0.25">
      <c r="A1222">
        <v>293.19092122830398</v>
      </c>
      <c r="B1222">
        <v>327.54866144196001</v>
      </c>
      <c r="C1222">
        <v>328.39378505760101</v>
      </c>
      <c r="D1222">
        <v>329.05441970482701</v>
      </c>
      <c r="E1222">
        <v>326.48249369032698</v>
      </c>
      <c r="F1222">
        <v>329.46102054224798</v>
      </c>
      <c r="G1222">
        <v>321.27308406897998</v>
      </c>
      <c r="H1222">
        <v>323.096393837611</v>
      </c>
      <c r="I1222">
        <v>330.38147420631998</v>
      </c>
      <c r="J1222">
        <v>324.75931793638199</v>
      </c>
      <c r="K1222">
        <v>327.62221039191201</v>
      </c>
      <c r="L1222">
        <v>323.05932808905902</v>
      </c>
      <c r="M1222">
        <v>321.04831664728999</v>
      </c>
      <c r="N1222">
        <v>324.54324380205998</v>
      </c>
      <c r="O1222">
        <v>327.20495671651901</v>
      </c>
      <c r="P1222">
        <v>328.24847866003898</v>
      </c>
      <c r="Q1222">
        <v>323.76821635871897</v>
      </c>
      <c r="R1222">
        <v>327.54278917992002</v>
      </c>
      <c r="S1222">
        <v>314.66420104021398</v>
      </c>
      <c r="T1222">
        <v>322.19022760818098</v>
      </c>
      <c r="U1222">
        <v>329.32162256852899</v>
      </c>
      <c r="V1222">
        <v>327.71697964162001</v>
      </c>
      <c r="W1222">
        <v>330.11138285353201</v>
      </c>
      <c r="X1222">
        <v>327.727651676194</v>
      </c>
      <c r="Y1222">
        <v>324.36459620488</v>
      </c>
      <c r="Z1222">
        <v>330.93481536145998</v>
      </c>
      <c r="AA1222">
        <v>338.04203013704301</v>
      </c>
      <c r="AB1222">
        <v>345.15151038020298</v>
      </c>
      <c r="AC1222">
        <v>361.91442374740802</v>
      </c>
      <c r="AD1222">
        <v>366.64494914421903</v>
      </c>
      <c r="AE1222">
        <v>361.38492594724198</v>
      </c>
      <c r="AF1222">
        <v>360.45774332438799</v>
      </c>
      <c r="AG1222">
        <v>351.74734608948103</v>
      </c>
      <c r="AH1222">
        <v>353.963733635925</v>
      </c>
      <c r="AI1222">
        <v>349.06857712445702</v>
      </c>
      <c r="AJ1222">
        <v>355.62729180828302</v>
      </c>
      <c r="AK1222">
        <v>351.15864140620698</v>
      </c>
      <c r="AL1222">
        <v>374.02336144771698</v>
      </c>
      <c r="AM1222">
        <v>380.78310127720403</v>
      </c>
      <c r="AN1222">
        <v>374.26047769039701</v>
      </c>
      <c r="AO1222">
        <v>351.89287762481803</v>
      </c>
      <c r="AP1222">
        <v>348.03236910810398</v>
      </c>
      <c r="AQ1222">
        <v>326.48115702077001</v>
      </c>
      <c r="AR1222">
        <v>330.47831576153197</v>
      </c>
      <c r="AS1222">
        <v>329.26643129409302</v>
      </c>
      <c r="AT1222">
        <v>323.33148807954501</v>
      </c>
      <c r="AU1222">
        <v>333.000214349712</v>
      </c>
      <c r="AV1222">
        <v>328.36018263711497</v>
      </c>
      <c r="AW1222">
        <v>324.82264431978501</v>
      </c>
      <c r="AX1222">
        <v>333.97923150861601</v>
      </c>
      <c r="AY1222">
        <v>323.52054481967201</v>
      </c>
      <c r="AZ1222">
        <v>321.60792384511399</v>
      </c>
      <c r="BA1222">
        <v>330.30040703360999</v>
      </c>
      <c r="BB1222">
        <v>323.544934670251</v>
      </c>
      <c r="BC1222">
        <v>321.14486739595901</v>
      </c>
      <c r="BD1222">
        <v>322.19250521852399</v>
      </c>
      <c r="BE1222">
        <v>318.727270312683</v>
      </c>
      <c r="BF1222">
        <v>327.53597357447899</v>
      </c>
      <c r="BG1222">
        <v>333.80239471485203</v>
      </c>
      <c r="BH1222">
        <v>325.985053682711</v>
      </c>
      <c r="BI1222">
        <v>333.88152052071098</v>
      </c>
      <c r="BJ1222">
        <v>327.11445351037202</v>
      </c>
      <c r="BK1222">
        <v>340.45825723484199</v>
      </c>
      <c r="BL1222">
        <v>332.33625111264098</v>
      </c>
      <c r="BM1222">
        <v>331.45745150813798</v>
      </c>
    </row>
    <row r="1223" spans="1:65" x14ac:dyDescent="0.25">
      <c r="A1223">
        <v>293.43124165554002</v>
      </c>
      <c r="B1223">
        <v>328.89242630295797</v>
      </c>
      <c r="C1223">
        <v>327.96930203078301</v>
      </c>
      <c r="D1223">
        <v>328.24523982184002</v>
      </c>
      <c r="E1223">
        <v>326.14799306855502</v>
      </c>
      <c r="F1223">
        <v>330.31448272524602</v>
      </c>
      <c r="G1223">
        <v>319.13520445661601</v>
      </c>
      <c r="H1223">
        <v>322.557612574416</v>
      </c>
      <c r="I1223">
        <v>330.70642529334498</v>
      </c>
      <c r="J1223">
        <v>323.40311189504399</v>
      </c>
      <c r="K1223">
        <v>327.038246631753</v>
      </c>
      <c r="L1223">
        <v>321.92298066773998</v>
      </c>
      <c r="M1223">
        <v>323.25639631138398</v>
      </c>
      <c r="N1223">
        <v>324.10997945457098</v>
      </c>
      <c r="O1223">
        <v>327.60995747360198</v>
      </c>
      <c r="P1223">
        <v>328.78123800363699</v>
      </c>
      <c r="Q1223">
        <v>324.888185051557</v>
      </c>
      <c r="R1223">
        <v>327.35626017501397</v>
      </c>
      <c r="S1223">
        <v>316.21297039292</v>
      </c>
      <c r="T1223">
        <v>321.52909821032398</v>
      </c>
      <c r="U1223">
        <v>331.04950341084498</v>
      </c>
      <c r="V1223">
        <v>328.43002125051902</v>
      </c>
      <c r="W1223">
        <v>330.51049285531502</v>
      </c>
      <c r="X1223">
        <v>325.70600347033502</v>
      </c>
      <c r="Y1223">
        <v>324.32776430910098</v>
      </c>
      <c r="Z1223">
        <v>329.67443567877802</v>
      </c>
      <c r="AA1223">
        <v>337.56440009382698</v>
      </c>
      <c r="AB1223">
        <v>344.38992471350002</v>
      </c>
      <c r="AC1223">
        <v>361.29174194348002</v>
      </c>
      <c r="AD1223">
        <v>364.726409955816</v>
      </c>
      <c r="AE1223">
        <v>360.40266952038598</v>
      </c>
      <c r="AF1223">
        <v>359.56049236113802</v>
      </c>
      <c r="AG1223">
        <v>351.86399336909199</v>
      </c>
      <c r="AH1223">
        <v>352.95392746667198</v>
      </c>
      <c r="AI1223">
        <v>347.91122009458201</v>
      </c>
      <c r="AJ1223">
        <v>355.45477804958102</v>
      </c>
      <c r="AK1223">
        <v>350.59441412476502</v>
      </c>
      <c r="AL1223">
        <v>374.345553584284</v>
      </c>
      <c r="AM1223">
        <v>378.91374882892001</v>
      </c>
      <c r="AN1223">
        <v>374.186796299268</v>
      </c>
      <c r="AO1223">
        <v>352.32121473950298</v>
      </c>
      <c r="AP1223">
        <v>349.78679485508798</v>
      </c>
      <c r="AQ1223">
        <v>326.42384765085399</v>
      </c>
      <c r="AR1223">
        <v>330.24151133675798</v>
      </c>
      <c r="AS1223">
        <v>330.88748959575702</v>
      </c>
      <c r="AT1223">
        <v>323.942473002067</v>
      </c>
      <c r="AU1223">
        <v>332.90208070509499</v>
      </c>
      <c r="AV1223">
        <v>328.236484751327</v>
      </c>
      <c r="AW1223">
        <v>323.723630795303</v>
      </c>
      <c r="AX1223">
        <v>333.89808805449201</v>
      </c>
      <c r="AY1223">
        <v>322.650002937073</v>
      </c>
      <c r="AZ1223">
        <v>319.544716724556</v>
      </c>
      <c r="BA1223">
        <v>326.41055983517799</v>
      </c>
      <c r="BB1223">
        <v>323.80791187339702</v>
      </c>
      <c r="BC1223">
        <v>321.78454180073498</v>
      </c>
      <c r="BD1223">
        <v>322.56138199741298</v>
      </c>
      <c r="BE1223">
        <v>320.13614653018197</v>
      </c>
      <c r="BF1223">
        <v>325.91464812325103</v>
      </c>
      <c r="BG1223">
        <v>334.06923488917801</v>
      </c>
      <c r="BH1223">
        <v>324.94253555083202</v>
      </c>
      <c r="BI1223">
        <v>335.85932576100402</v>
      </c>
      <c r="BJ1223">
        <v>326.27654654994802</v>
      </c>
      <c r="BK1223">
        <v>338.51428242246402</v>
      </c>
      <c r="BL1223">
        <v>333.77375781244098</v>
      </c>
      <c r="BM1223">
        <v>330.16809091049799</v>
      </c>
    </row>
    <row r="1224" spans="1:65" x14ac:dyDescent="0.25">
      <c r="A1224">
        <v>293.67156208277697</v>
      </c>
      <c r="B1224">
        <v>327.71081540094201</v>
      </c>
      <c r="C1224">
        <v>325.74372623285501</v>
      </c>
      <c r="D1224">
        <v>327.90250805213998</v>
      </c>
      <c r="E1224">
        <v>327.52466219197697</v>
      </c>
      <c r="F1224">
        <v>332.00148358280302</v>
      </c>
      <c r="G1224">
        <v>315.17085295204703</v>
      </c>
      <c r="H1224">
        <v>325.239184872321</v>
      </c>
      <c r="I1224">
        <v>328.44804574596799</v>
      </c>
      <c r="J1224">
        <v>324.89609851429901</v>
      </c>
      <c r="K1224">
        <v>325.52509955231199</v>
      </c>
      <c r="L1224">
        <v>319.15833380097598</v>
      </c>
      <c r="M1224">
        <v>323.217773956104</v>
      </c>
      <c r="N1224">
        <v>324.02271432534502</v>
      </c>
      <c r="O1224">
        <v>325.644867835046</v>
      </c>
      <c r="P1224">
        <v>326.16058058147701</v>
      </c>
      <c r="Q1224">
        <v>327.32027185200599</v>
      </c>
      <c r="R1224">
        <v>324.86218882458599</v>
      </c>
      <c r="S1224">
        <v>317.68015080041999</v>
      </c>
      <c r="T1224">
        <v>322.27184956918501</v>
      </c>
      <c r="U1224">
        <v>331.07296633268902</v>
      </c>
      <c r="V1224">
        <v>328.383546446845</v>
      </c>
      <c r="W1224">
        <v>333.40998687582601</v>
      </c>
      <c r="X1224">
        <v>327.196167911011</v>
      </c>
      <c r="Y1224">
        <v>322.32807183930697</v>
      </c>
      <c r="Z1224">
        <v>329.51882568135801</v>
      </c>
      <c r="AA1224">
        <v>334.38779859893901</v>
      </c>
      <c r="AB1224">
        <v>346.37767458144702</v>
      </c>
      <c r="AC1224">
        <v>360.808286509249</v>
      </c>
      <c r="AD1224">
        <v>362.278637036227</v>
      </c>
      <c r="AE1224">
        <v>357.84349558523297</v>
      </c>
      <c r="AF1224">
        <v>360.915924589361</v>
      </c>
      <c r="AG1224">
        <v>348.811405297796</v>
      </c>
      <c r="AH1224">
        <v>352.09169963253902</v>
      </c>
      <c r="AI1224">
        <v>345.90112080524398</v>
      </c>
      <c r="AJ1224">
        <v>352.24917347060102</v>
      </c>
      <c r="AK1224">
        <v>349.50894860995402</v>
      </c>
      <c r="AL1224">
        <v>373.17555184998901</v>
      </c>
      <c r="AM1224">
        <v>377.34034517761302</v>
      </c>
      <c r="AN1224">
        <v>374.23744811489598</v>
      </c>
      <c r="AO1224">
        <v>354.22336905420502</v>
      </c>
      <c r="AP1224">
        <v>351.09622136898798</v>
      </c>
      <c r="AQ1224">
        <v>326.84507624607602</v>
      </c>
      <c r="AR1224">
        <v>331.59730993113402</v>
      </c>
      <c r="AS1224">
        <v>334.69951894051297</v>
      </c>
      <c r="AT1224">
        <v>322.22779524606801</v>
      </c>
      <c r="AU1224">
        <v>331.75328094591703</v>
      </c>
      <c r="AV1224">
        <v>330.60092285685897</v>
      </c>
      <c r="AW1224">
        <v>325.81753847155198</v>
      </c>
      <c r="AX1224">
        <v>333.13548732611798</v>
      </c>
      <c r="AY1224">
        <v>323.37985074646502</v>
      </c>
      <c r="AZ1224">
        <v>320.04999225450501</v>
      </c>
      <c r="BA1224">
        <v>326.47765988818401</v>
      </c>
      <c r="BB1224">
        <v>319.985418298333</v>
      </c>
      <c r="BC1224">
        <v>322.70166731878697</v>
      </c>
      <c r="BD1224">
        <v>325.75047691269799</v>
      </c>
      <c r="BE1224">
        <v>320.34733243761099</v>
      </c>
      <c r="BF1224">
        <v>325.01668193614199</v>
      </c>
      <c r="BG1224">
        <v>332.06642596566701</v>
      </c>
      <c r="BH1224">
        <v>324.92096203528303</v>
      </c>
      <c r="BI1224">
        <v>333.43759198947703</v>
      </c>
      <c r="BJ1224">
        <v>323.06307061023102</v>
      </c>
      <c r="BK1224">
        <v>336.15660978807898</v>
      </c>
      <c r="BL1224">
        <v>330.32645203009901</v>
      </c>
      <c r="BM1224">
        <v>331.34328016027001</v>
      </c>
    </row>
    <row r="1225" spans="1:65" x14ac:dyDescent="0.25">
      <c r="A1225">
        <v>293.91188251001302</v>
      </c>
      <c r="B1225">
        <v>326.734260934394</v>
      </c>
      <c r="C1225">
        <v>324.86478116148697</v>
      </c>
      <c r="D1225">
        <v>327.40600938948899</v>
      </c>
      <c r="E1225">
        <v>329.453908482386</v>
      </c>
      <c r="F1225">
        <v>331.00680942947099</v>
      </c>
      <c r="G1225">
        <v>313.56656834595498</v>
      </c>
      <c r="H1225">
        <v>324.44254444468299</v>
      </c>
      <c r="I1225">
        <v>323.52683112106303</v>
      </c>
      <c r="J1225">
        <v>324.66924086070998</v>
      </c>
      <c r="K1225">
        <v>322.34091789837498</v>
      </c>
      <c r="L1225">
        <v>318.217278804736</v>
      </c>
      <c r="M1225">
        <v>322.38176206781401</v>
      </c>
      <c r="N1225">
        <v>325.07924007947997</v>
      </c>
      <c r="O1225">
        <v>324.85688289693701</v>
      </c>
      <c r="P1225">
        <v>324.07077201050998</v>
      </c>
      <c r="Q1225">
        <v>329.49250940016998</v>
      </c>
      <c r="R1225">
        <v>321.796908442541</v>
      </c>
      <c r="S1225">
        <v>316.91419078666098</v>
      </c>
      <c r="T1225">
        <v>320.33665882174301</v>
      </c>
      <c r="U1225">
        <v>329.24777422427502</v>
      </c>
      <c r="V1225">
        <v>328.28610754892702</v>
      </c>
      <c r="W1225">
        <v>331.74102124176397</v>
      </c>
      <c r="X1225">
        <v>326.31050267731501</v>
      </c>
      <c r="Y1225">
        <v>318.32098727656802</v>
      </c>
      <c r="Z1225">
        <v>331.63978069718701</v>
      </c>
      <c r="AA1225">
        <v>332.52419446883403</v>
      </c>
      <c r="AB1225">
        <v>345.84345741572997</v>
      </c>
      <c r="AC1225">
        <v>361.79436807167002</v>
      </c>
      <c r="AD1225">
        <v>360.29402386587498</v>
      </c>
      <c r="AE1225">
        <v>357.64214991401298</v>
      </c>
      <c r="AF1225">
        <v>362.09868831396602</v>
      </c>
      <c r="AG1225">
        <v>346.20184277986101</v>
      </c>
      <c r="AH1225">
        <v>348.55727300107998</v>
      </c>
      <c r="AI1225">
        <v>347.576479583984</v>
      </c>
      <c r="AJ1225">
        <v>352.54391159225497</v>
      </c>
      <c r="AK1225">
        <v>347.63378532292001</v>
      </c>
      <c r="AL1225">
        <v>373.061090561279</v>
      </c>
      <c r="AM1225">
        <v>376.81014002877703</v>
      </c>
      <c r="AN1225">
        <v>374.09610391151199</v>
      </c>
      <c r="AO1225">
        <v>356.68928804668798</v>
      </c>
      <c r="AP1225">
        <v>349.40019128000603</v>
      </c>
      <c r="AQ1225">
        <v>326.93607137892002</v>
      </c>
      <c r="AR1225">
        <v>333.198860024147</v>
      </c>
      <c r="AS1225">
        <v>338.55810564175999</v>
      </c>
      <c r="AT1225">
        <v>322.76475885410099</v>
      </c>
      <c r="AU1225">
        <v>329.90347817348101</v>
      </c>
      <c r="AV1225">
        <v>330.63634692851599</v>
      </c>
      <c r="AW1225">
        <v>327.34890617958399</v>
      </c>
      <c r="AX1225">
        <v>333.33188996121697</v>
      </c>
      <c r="AY1225">
        <v>323.17655476239099</v>
      </c>
      <c r="AZ1225">
        <v>320.33170408958802</v>
      </c>
      <c r="BA1225">
        <v>327.08235565538098</v>
      </c>
      <c r="BB1225">
        <v>319.90460015052702</v>
      </c>
      <c r="BC1225">
        <v>322.09639945053101</v>
      </c>
      <c r="BD1225">
        <v>328.86689965426098</v>
      </c>
      <c r="BE1225">
        <v>320.64409045259703</v>
      </c>
      <c r="BF1225">
        <v>324.62912860741102</v>
      </c>
      <c r="BG1225">
        <v>329.89456097724002</v>
      </c>
      <c r="BH1225">
        <v>326.43723990641399</v>
      </c>
      <c r="BI1225">
        <v>329.32295697963798</v>
      </c>
      <c r="BJ1225">
        <v>319.79252763619002</v>
      </c>
      <c r="BK1225">
        <v>332.75326669481501</v>
      </c>
      <c r="BL1225">
        <v>328.95678353653801</v>
      </c>
      <c r="BM1225">
        <v>331.83839879433202</v>
      </c>
    </row>
    <row r="1226" spans="1:65" x14ac:dyDescent="0.25">
      <c r="A1226">
        <v>294.152202937249</v>
      </c>
      <c r="B1226">
        <v>321.719137519735</v>
      </c>
      <c r="C1226">
        <v>322.74804718434802</v>
      </c>
      <c r="D1226">
        <v>329.25748069204798</v>
      </c>
      <c r="E1226">
        <v>329.449071187995</v>
      </c>
      <c r="F1226">
        <v>329.78962540625901</v>
      </c>
      <c r="G1226">
        <v>312.24775106857197</v>
      </c>
      <c r="H1226">
        <v>325.82766284873497</v>
      </c>
      <c r="I1226">
        <v>321.98350387403502</v>
      </c>
      <c r="J1226">
        <v>322.547514093296</v>
      </c>
      <c r="K1226">
        <v>322.14552340960699</v>
      </c>
      <c r="L1226">
        <v>315.69161320540201</v>
      </c>
      <c r="M1226">
        <v>321.04188794409401</v>
      </c>
      <c r="N1226">
        <v>326.18308861315597</v>
      </c>
      <c r="O1226">
        <v>325.24327702169001</v>
      </c>
      <c r="P1226">
        <v>322.69952150998398</v>
      </c>
      <c r="Q1226">
        <v>327.53980407564097</v>
      </c>
      <c r="R1226">
        <v>320.48277671435397</v>
      </c>
      <c r="S1226">
        <v>316.34745757229098</v>
      </c>
      <c r="T1226">
        <v>319.49860440263302</v>
      </c>
      <c r="U1226">
        <v>327.819783825164</v>
      </c>
      <c r="V1226">
        <v>327.53883474968399</v>
      </c>
      <c r="W1226">
        <v>331.365705530973</v>
      </c>
      <c r="X1226">
        <v>326.30591626260201</v>
      </c>
      <c r="Y1226">
        <v>317.86980507175502</v>
      </c>
      <c r="Z1226">
        <v>332.554100022113</v>
      </c>
      <c r="AA1226">
        <v>333.22834283307401</v>
      </c>
      <c r="AB1226">
        <v>345.77780492544298</v>
      </c>
      <c r="AC1226">
        <v>362.44224365324197</v>
      </c>
      <c r="AD1226">
        <v>357.03757212638601</v>
      </c>
      <c r="AE1226">
        <v>357.50556710963099</v>
      </c>
      <c r="AF1226">
        <v>360.23374030694902</v>
      </c>
      <c r="AG1226">
        <v>348.00261110526498</v>
      </c>
      <c r="AH1226">
        <v>347.78215623660498</v>
      </c>
      <c r="AI1226">
        <v>348.193129696016</v>
      </c>
      <c r="AJ1226">
        <v>354.36413907423503</v>
      </c>
      <c r="AK1226">
        <v>348.42093382215597</v>
      </c>
      <c r="AL1226">
        <v>369.93139394526099</v>
      </c>
      <c r="AM1226">
        <v>375.26951583453302</v>
      </c>
      <c r="AN1226">
        <v>372.845751847391</v>
      </c>
      <c r="AO1226">
        <v>357.33822064420099</v>
      </c>
      <c r="AP1226">
        <v>345.69633556800397</v>
      </c>
      <c r="AQ1226">
        <v>325.71787732690899</v>
      </c>
      <c r="AR1226">
        <v>333.791107107252</v>
      </c>
      <c r="AS1226">
        <v>336.81943754809402</v>
      </c>
      <c r="AT1226">
        <v>322.157051782184</v>
      </c>
      <c r="AU1226">
        <v>326.994895600078</v>
      </c>
      <c r="AV1226">
        <v>327.839529617084</v>
      </c>
      <c r="AW1226">
        <v>327.25087409883599</v>
      </c>
      <c r="AX1226">
        <v>331.60453057975599</v>
      </c>
      <c r="AY1226">
        <v>321.89806468285798</v>
      </c>
      <c r="AZ1226">
        <v>319.30778808004902</v>
      </c>
      <c r="BA1226">
        <v>326.076506250965</v>
      </c>
      <c r="BB1226">
        <v>322.233740662576</v>
      </c>
      <c r="BC1226">
        <v>322.1952001208</v>
      </c>
      <c r="BD1226">
        <v>327.51100831423702</v>
      </c>
      <c r="BE1226">
        <v>323.88889126480302</v>
      </c>
      <c r="BF1226">
        <v>326.11035636853302</v>
      </c>
      <c r="BG1226">
        <v>331.57671083703298</v>
      </c>
      <c r="BH1226">
        <v>328.51745884956603</v>
      </c>
      <c r="BI1226">
        <v>328.32971686355302</v>
      </c>
      <c r="BJ1226">
        <v>317.78813908275799</v>
      </c>
      <c r="BK1226">
        <v>330.96234698796002</v>
      </c>
      <c r="BL1226">
        <v>329.68703891721799</v>
      </c>
      <c r="BM1226">
        <v>333.40359229732098</v>
      </c>
    </row>
    <row r="1227" spans="1:65" x14ac:dyDescent="0.25">
      <c r="A1227">
        <v>294.39252336448499</v>
      </c>
      <c r="B1227">
        <v>320.287188862844</v>
      </c>
      <c r="C1227">
        <v>322.30143447971602</v>
      </c>
      <c r="D1227">
        <v>329.32100305328498</v>
      </c>
      <c r="E1227">
        <v>330.50546621512899</v>
      </c>
      <c r="F1227">
        <v>327.72715408276599</v>
      </c>
      <c r="G1227">
        <v>313.02512656866003</v>
      </c>
      <c r="H1227">
        <v>324.284462483369</v>
      </c>
      <c r="I1227">
        <v>321.52166682316698</v>
      </c>
      <c r="J1227">
        <v>323.32393160872601</v>
      </c>
      <c r="K1227">
        <v>323.284391972695</v>
      </c>
      <c r="L1227">
        <v>315.741900211798</v>
      </c>
      <c r="M1227">
        <v>321.49202718388602</v>
      </c>
      <c r="N1227">
        <v>326.89770224173901</v>
      </c>
      <c r="O1227">
        <v>326.22728210468802</v>
      </c>
      <c r="P1227">
        <v>321.72167647224398</v>
      </c>
      <c r="Q1227">
        <v>326.17485906875203</v>
      </c>
      <c r="R1227">
        <v>318.75362131951499</v>
      </c>
      <c r="S1227">
        <v>315.89314583195397</v>
      </c>
      <c r="T1227">
        <v>319.47095483285199</v>
      </c>
      <c r="U1227">
        <v>326.41337622096802</v>
      </c>
      <c r="V1227">
        <v>326.83913246173802</v>
      </c>
      <c r="W1227">
        <v>332.60056734951303</v>
      </c>
      <c r="X1227">
        <v>326.56942735583499</v>
      </c>
      <c r="Y1227">
        <v>317.99928688330698</v>
      </c>
      <c r="Z1227">
        <v>334.26468630680603</v>
      </c>
      <c r="AA1227">
        <v>331.85932412329498</v>
      </c>
      <c r="AB1227">
        <v>349.18677826479399</v>
      </c>
      <c r="AC1227">
        <v>359.42041102997598</v>
      </c>
      <c r="AD1227">
        <v>355.55579831172298</v>
      </c>
      <c r="AE1227">
        <v>357.24988464106502</v>
      </c>
      <c r="AF1227">
        <v>356.66623201656898</v>
      </c>
      <c r="AG1227">
        <v>348.32483179975202</v>
      </c>
      <c r="AH1227">
        <v>347.64213227275599</v>
      </c>
      <c r="AI1227">
        <v>348.46879277791402</v>
      </c>
      <c r="AJ1227">
        <v>354.748583837853</v>
      </c>
      <c r="AK1227">
        <v>353.32059608192498</v>
      </c>
      <c r="AL1227">
        <v>369.13800873158903</v>
      </c>
      <c r="AM1227">
        <v>373.41467393361802</v>
      </c>
      <c r="AN1227">
        <v>373.71164114135797</v>
      </c>
      <c r="AO1227">
        <v>357.25304629858499</v>
      </c>
      <c r="AP1227">
        <v>347.69561501230999</v>
      </c>
      <c r="AQ1227">
        <v>324.16125299813001</v>
      </c>
      <c r="AR1227">
        <v>331.38451409048503</v>
      </c>
      <c r="AS1227">
        <v>337.06371473830899</v>
      </c>
      <c r="AT1227">
        <v>323.69539894132402</v>
      </c>
      <c r="AU1227">
        <v>327.55342158848902</v>
      </c>
      <c r="AV1227">
        <v>328.34384464925103</v>
      </c>
      <c r="AW1227">
        <v>326.49590801995299</v>
      </c>
      <c r="AX1227">
        <v>330.84203361883601</v>
      </c>
      <c r="AY1227">
        <v>323.99057028784802</v>
      </c>
      <c r="AZ1227">
        <v>321.490348035838</v>
      </c>
      <c r="BA1227">
        <v>325.12942400301699</v>
      </c>
      <c r="BB1227">
        <v>323.86326461742402</v>
      </c>
      <c r="BC1227">
        <v>323.65584113544901</v>
      </c>
      <c r="BD1227">
        <v>329.65595876553903</v>
      </c>
      <c r="BE1227">
        <v>322.36734668548399</v>
      </c>
      <c r="BF1227">
        <v>328.81705755619799</v>
      </c>
      <c r="BG1227">
        <v>330.581566345358</v>
      </c>
      <c r="BH1227">
        <v>326.324048589212</v>
      </c>
      <c r="BI1227">
        <v>325.53367489839002</v>
      </c>
      <c r="BJ1227">
        <v>316.98805582502399</v>
      </c>
      <c r="BK1227">
        <v>329.43452512198201</v>
      </c>
      <c r="BL1227">
        <v>328.97510524609697</v>
      </c>
      <c r="BM1227">
        <v>334.74571464254802</v>
      </c>
    </row>
    <row r="1228" spans="1:65" x14ac:dyDescent="0.25">
      <c r="A1228">
        <v>294.632843791722</v>
      </c>
      <c r="B1228">
        <v>321.70927869144799</v>
      </c>
      <c r="C1228">
        <v>321.57872279737398</v>
      </c>
      <c r="D1228">
        <v>330.53032291313099</v>
      </c>
      <c r="E1228">
        <v>330.60724456886499</v>
      </c>
      <c r="F1228">
        <v>325.43025652628199</v>
      </c>
      <c r="G1228">
        <v>314.26745425690302</v>
      </c>
      <c r="H1228">
        <v>325.38443862174898</v>
      </c>
      <c r="I1228">
        <v>322.67156158496101</v>
      </c>
      <c r="J1228">
        <v>322.27970290947599</v>
      </c>
      <c r="K1228">
        <v>325.15462524167799</v>
      </c>
      <c r="L1228">
        <v>316.653461128988</v>
      </c>
      <c r="M1228">
        <v>323.27944213895199</v>
      </c>
      <c r="N1228">
        <v>326.670627043808</v>
      </c>
      <c r="O1228">
        <v>325.44269096107399</v>
      </c>
      <c r="P1228">
        <v>323.58675376397298</v>
      </c>
      <c r="Q1228">
        <v>327.75815334849</v>
      </c>
      <c r="R1228">
        <v>317.051505957534</v>
      </c>
      <c r="S1228">
        <v>316.60649004814297</v>
      </c>
      <c r="T1228">
        <v>320.16200249286402</v>
      </c>
      <c r="U1228">
        <v>328.45439688912001</v>
      </c>
      <c r="V1228">
        <v>326.751759769015</v>
      </c>
      <c r="W1228">
        <v>336.01740562923197</v>
      </c>
      <c r="X1228">
        <v>328.86523849463498</v>
      </c>
      <c r="Y1228">
        <v>315.11642524872002</v>
      </c>
      <c r="Z1228">
        <v>336.83196161430999</v>
      </c>
      <c r="AA1228">
        <v>332.01442063813499</v>
      </c>
      <c r="AB1228">
        <v>351.988347137478</v>
      </c>
      <c r="AC1228">
        <v>354.01726329253103</v>
      </c>
      <c r="AD1228">
        <v>355.38555605307698</v>
      </c>
      <c r="AE1228">
        <v>356.78997056272101</v>
      </c>
      <c r="AF1228">
        <v>355.43108624434302</v>
      </c>
      <c r="AG1228">
        <v>349.23426813922498</v>
      </c>
      <c r="AH1228">
        <v>350.74208355364999</v>
      </c>
      <c r="AI1228">
        <v>347.34664450458598</v>
      </c>
      <c r="AJ1228">
        <v>354.88397518712702</v>
      </c>
      <c r="AK1228">
        <v>354.26156105843398</v>
      </c>
      <c r="AL1228">
        <v>365.46853999425298</v>
      </c>
      <c r="AM1228">
        <v>370.06192538728101</v>
      </c>
      <c r="AN1228">
        <v>372.55520351760998</v>
      </c>
      <c r="AO1228">
        <v>355.36054045448202</v>
      </c>
      <c r="AP1228">
        <v>346.996344474164</v>
      </c>
      <c r="AQ1228">
        <v>324.28643904359302</v>
      </c>
      <c r="AR1228">
        <v>329.378145303152</v>
      </c>
      <c r="AS1228">
        <v>336.69834813592303</v>
      </c>
      <c r="AT1228">
        <v>323.95814061193698</v>
      </c>
      <c r="AU1228">
        <v>329.83036916394502</v>
      </c>
      <c r="AV1228">
        <v>326.38554459810899</v>
      </c>
      <c r="AW1228">
        <v>329.22446854977898</v>
      </c>
      <c r="AX1228">
        <v>331.78705810085398</v>
      </c>
      <c r="AY1228">
        <v>325.97103319837203</v>
      </c>
      <c r="AZ1228">
        <v>319.825896911516</v>
      </c>
      <c r="BA1228">
        <v>323.68664013464502</v>
      </c>
      <c r="BB1228">
        <v>326.02192380239399</v>
      </c>
      <c r="BC1228">
        <v>323.61553806710799</v>
      </c>
      <c r="BD1228">
        <v>331.24951501113497</v>
      </c>
      <c r="BE1228">
        <v>321.778196593997</v>
      </c>
      <c r="BF1228">
        <v>331.84535484631499</v>
      </c>
      <c r="BG1228">
        <v>327.86162049830102</v>
      </c>
      <c r="BH1228">
        <v>326.04092820241402</v>
      </c>
      <c r="BI1228">
        <v>323.85754887003202</v>
      </c>
      <c r="BJ1228">
        <v>318.58755041786799</v>
      </c>
      <c r="BK1228">
        <v>328.23538591033503</v>
      </c>
      <c r="BL1228">
        <v>330.67680372253</v>
      </c>
      <c r="BM1228">
        <v>336.79915896452798</v>
      </c>
    </row>
    <row r="1229" spans="1:65" x14ac:dyDescent="0.25">
      <c r="A1229">
        <v>294.87316421895798</v>
      </c>
      <c r="B1229">
        <v>322.47002673451499</v>
      </c>
      <c r="C1229">
        <v>320.83875696121902</v>
      </c>
      <c r="D1229">
        <v>332.56366218571998</v>
      </c>
      <c r="E1229">
        <v>330.00223308228902</v>
      </c>
      <c r="F1229">
        <v>322.39493151704897</v>
      </c>
      <c r="G1229">
        <v>316.40793175293499</v>
      </c>
      <c r="H1229">
        <v>327.241832095755</v>
      </c>
      <c r="I1229">
        <v>323.315336676257</v>
      </c>
      <c r="J1229">
        <v>322.60326676079598</v>
      </c>
      <c r="K1229">
        <v>324.22252916871997</v>
      </c>
      <c r="L1229">
        <v>316.34730926107699</v>
      </c>
      <c r="M1229">
        <v>324.39837095351299</v>
      </c>
      <c r="N1229">
        <v>324.44160313260301</v>
      </c>
      <c r="O1229">
        <v>323.97755684971099</v>
      </c>
      <c r="P1229">
        <v>321.70755290164601</v>
      </c>
      <c r="Q1229">
        <v>327.72540947390002</v>
      </c>
      <c r="R1229">
        <v>315.99413134213501</v>
      </c>
      <c r="S1229">
        <v>315.96721910134403</v>
      </c>
      <c r="T1229">
        <v>322.26196566012902</v>
      </c>
      <c r="U1229">
        <v>329.97727752745902</v>
      </c>
      <c r="V1229">
        <v>329.24468642193602</v>
      </c>
      <c r="W1229">
        <v>336.12235131555701</v>
      </c>
      <c r="X1229">
        <v>327.84159346344001</v>
      </c>
      <c r="Y1229">
        <v>316.31633052798702</v>
      </c>
      <c r="Z1229">
        <v>339.825978701331</v>
      </c>
      <c r="AA1229">
        <v>334.20190090743398</v>
      </c>
      <c r="AB1229">
        <v>354.30817313836701</v>
      </c>
      <c r="AC1229">
        <v>353.54295617148699</v>
      </c>
      <c r="AD1229">
        <v>357.19408360817698</v>
      </c>
      <c r="AE1229">
        <v>356.63831002662602</v>
      </c>
      <c r="AF1229">
        <v>354.27778521217499</v>
      </c>
      <c r="AG1229">
        <v>350.46560690618202</v>
      </c>
      <c r="AH1229">
        <v>352.05843492640298</v>
      </c>
      <c r="AI1229">
        <v>345.993809512062</v>
      </c>
      <c r="AJ1229">
        <v>355.11506655187998</v>
      </c>
      <c r="AK1229">
        <v>355.70033422254602</v>
      </c>
      <c r="AL1229">
        <v>363.82173358609901</v>
      </c>
      <c r="AM1229">
        <v>367.46498043032699</v>
      </c>
      <c r="AN1229">
        <v>371.77619554298701</v>
      </c>
      <c r="AO1229">
        <v>352.63783963456598</v>
      </c>
      <c r="AP1229">
        <v>346.86739891544897</v>
      </c>
      <c r="AQ1229">
        <v>324.50946792810203</v>
      </c>
      <c r="AR1229">
        <v>328.957373529601</v>
      </c>
      <c r="AS1229">
        <v>334.25834705208001</v>
      </c>
      <c r="AT1229">
        <v>326.03250501744998</v>
      </c>
      <c r="AU1229">
        <v>328.259655926601</v>
      </c>
      <c r="AV1229">
        <v>326.77238652326201</v>
      </c>
      <c r="AW1229">
        <v>332.95802665799198</v>
      </c>
      <c r="AX1229">
        <v>331.21296974319301</v>
      </c>
      <c r="AY1229">
        <v>324.71168927784498</v>
      </c>
      <c r="AZ1229">
        <v>321.06738225606301</v>
      </c>
      <c r="BA1229">
        <v>324.55683126315301</v>
      </c>
      <c r="BB1229">
        <v>329.48999407716798</v>
      </c>
      <c r="BC1229">
        <v>327.56109737588099</v>
      </c>
      <c r="BD1229">
        <v>334.594572467185</v>
      </c>
      <c r="BE1229">
        <v>323.445024680362</v>
      </c>
      <c r="BF1229">
        <v>330.444975552627</v>
      </c>
      <c r="BG1229">
        <v>326.64354613716398</v>
      </c>
      <c r="BH1229">
        <v>326.378668378594</v>
      </c>
      <c r="BI1229">
        <v>323.06811635962703</v>
      </c>
      <c r="BJ1229">
        <v>319.348269028262</v>
      </c>
      <c r="BK1229">
        <v>327.55631992613201</v>
      </c>
      <c r="BL1229">
        <v>332.51499294162301</v>
      </c>
      <c r="BM1229">
        <v>337.046723899337</v>
      </c>
    </row>
    <row r="1230" spans="1:65" x14ac:dyDescent="0.25">
      <c r="A1230">
        <v>295.11348464619402</v>
      </c>
      <c r="B1230">
        <v>322.12350145133303</v>
      </c>
      <c r="C1230">
        <v>320.463466518323</v>
      </c>
      <c r="D1230">
        <v>333.58588493334798</v>
      </c>
      <c r="E1230">
        <v>331.87987319265102</v>
      </c>
      <c r="F1230">
        <v>321.749367721863</v>
      </c>
      <c r="G1230">
        <v>319.19776475495098</v>
      </c>
      <c r="H1230">
        <v>328.13478001314797</v>
      </c>
      <c r="I1230">
        <v>320.43904507140599</v>
      </c>
      <c r="J1230">
        <v>322.48519591098199</v>
      </c>
      <c r="K1230">
        <v>322.37332890467098</v>
      </c>
      <c r="L1230">
        <v>313.66679530753203</v>
      </c>
      <c r="M1230">
        <v>323.86456963715602</v>
      </c>
      <c r="N1230">
        <v>325.071931108645</v>
      </c>
      <c r="O1230">
        <v>321.13631830042601</v>
      </c>
      <c r="P1230">
        <v>321.261431455116</v>
      </c>
      <c r="Q1230">
        <v>328.20648441267599</v>
      </c>
      <c r="R1230">
        <v>317.06298175014803</v>
      </c>
      <c r="S1230">
        <v>315.16768397311102</v>
      </c>
      <c r="T1230">
        <v>325.266353588767</v>
      </c>
      <c r="U1230">
        <v>330.43659450562598</v>
      </c>
      <c r="V1230">
        <v>327.353221608853</v>
      </c>
      <c r="W1230">
        <v>335.66777186156003</v>
      </c>
      <c r="X1230">
        <v>329.85252134418698</v>
      </c>
      <c r="Y1230">
        <v>318.41279869507599</v>
      </c>
      <c r="Z1230">
        <v>339.95233675909702</v>
      </c>
      <c r="AA1230">
        <v>335.83312250926701</v>
      </c>
      <c r="AB1230">
        <v>353.75073639725798</v>
      </c>
      <c r="AC1230">
        <v>354.63099010505499</v>
      </c>
      <c r="AD1230">
        <v>355.532330015311</v>
      </c>
      <c r="AE1230">
        <v>354.03243374225298</v>
      </c>
      <c r="AF1230">
        <v>352.99530446148299</v>
      </c>
      <c r="AG1230">
        <v>349.83009259517598</v>
      </c>
      <c r="AH1230">
        <v>352.065471254133</v>
      </c>
      <c r="AI1230">
        <v>349.22497665311499</v>
      </c>
      <c r="AJ1230">
        <v>354.95328010277598</v>
      </c>
      <c r="AK1230">
        <v>356.05108362715703</v>
      </c>
      <c r="AL1230">
        <v>362.577404036698</v>
      </c>
      <c r="AM1230">
        <v>368.576974729254</v>
      </c>
      <c r="AN1230">
        <v>372.00596240206301</v>
      </c>
      <c r="AO1230">
        <v>351.12678845129199</v>
      </c>
      <c r="AP1230">
        <v>346.347460824189</v>
      </c>
      <c r="AQ1230">
        <v>322.96386284752202</v>
      </c>
      <c r="AR1230">
        <v>328.12984912598301</v>
      </c>
      <c r="AS1230">
        <v>331.44963203986799</v>
      </c>
      <c r="AT1230">
        <v>329.43088480064199</v>
      </c>
      <c r="AU1230">
        <v>326.33294819650098</v>
      </c>
      <c r="AV1230">
        <v>326.14307516417699</v>
      </c>
      <c r="AW1230">
        <v>332.38000437922102</v>
      </c>
      <c r="AX1230">
        <v>329.29332574540001</v>
      </c>
      <c r="AY1230">
        <v>326.063547375643</v>
      </c>
      <c r="AZ1230">
        <v>323.78346536562299</v>
      </c>
      <c r="BA1230">
        <v>326.59707857570498</v>
      </c>
      <c r="BB1230">
        <v>328.35069196811901</v>
      </c>
      <c r="BC1230">
        <v>329.38096069941503</v>
      </c>
      <c r="BD1230">
        <v>335.57345204379197</v>
      </c>
      <c r="BE1230">
        <v>326.69228517226099</v>
      </c>
      <c r="BF1230">
        <v>331.917680671325</v>
      </c>
      <c r="BG1230">
        <v>325.52481905297202</v>
      </c>
      <c r="BH1230">
        <v>325.54961429579998</v>
      </c>
      <c r="BI1230">
        <v>322.87457753399798</v>
      </c>
      <c r="BJ1230">
        <v>320.72651905136701</v>
      </c>
      <c r="BK1230">
        <v>327.966409589043</v>
      </c>
      <c r="BL1230">
        <v>331.87332652684103</v>
      </c>
      <c r="BM1230">
        <v>337.40887803301803</v>
      </c>
    </row>
    <row r="1231" spans="1:65" x14ac:dyDescent="0.25">
      <c r="A1231">
        <v>295.35380507343098</v>
      </c>
      <c r="B1231">
        <v>321.46593990817701</v>
      </c>
      <c r="C1231">
        <v>322.03730091221001</v>
      </c>
      <c r="D1231">
        <v>332.222186548553</v>
      </c>
      <c r="E1231">
        <v>331.92974617593399</v>
      </c>
      <c r="F1231">
        <v>318.57218955684198</v>
      </c>
      <c r="G1231">
        <v>325.76081749001497</v>
      </c>
      <c r="H1231">
        <v>326.507953133998</v>
      </c>
      <c r="I1231">
        <v>321.91545475261</v>
      </c>
      <c r="J1231">
        <v>324.60055822300097</v>
      </c>
      <c r="K1231">
        <v>320.72004411020202</v>
      </c>
      <c r="L1231">
        <v>314.83758637937501</v>
      </c>
      <c r="M1231">
        <v>321.21336880445699</v>
      </c>
      <c r="N1231">
        <v>325.52789917157702</v>
      </c>
      <c r="O1231">
        <v>317.17177154062</v>
      </c>
      <c r="P1231">
        <v>321.144727390269</v>
      </c>
      <c r="Q1231">
        <v>322.77092006722597</v>
      </c>
      <c r="R1231">
        <v>318.34781870579201</v>
      </c>
      <c r="S1231">
        <v>316.84317894019898</v>
      </c>
      <c r="T1231">
        <v>328.56926155365602</v>
      </c>
      <c r="U1231">
        <v>332.06118192558699</v>
      </c>
      <c r="V1231">
        <v>329.22005719337898</v>
      </c>
      <c r="W1231">
        <v>335.37757235685001</v>
      </c>
      <c r="X1231">
        <v>332.31873780768501</v>
      </c>
      <c r="Y1231">
        <v>318.50918446637098</v>
      </c>
      <c r="Z1231">
        <v>341.65675862093099</v>
      </c>
      <c r="AA1231">
        <v>337.67520644642201</v>
      </c>
      <c r="AB1231">
        <v>350.37029793742499</v>
      </c>
      <c r="AC1231">
        <v>350.94449505988899</v>
      </c>
      <c r="AD1231">
        <v>353.007057551174</v>
      </c>
      <c r="AE1231">
        <v>351.49643999025</v>
      </c>
      <c r="AF1231">
        <v>353.41447158990297</v>
      </c>
      <c r="AG1231">
        <v>353.33596681149601</v>
      </c>
      <c r="AH1231">
        <v>354.17696202650598</v>
      </c>
      <c r="AI1231">
        <v>353.700760550854</v>
      </c>
      <c r="AJ1231">
        <v>357.24655567945899</v>
      </c>
      <c r="AK1231">
        <v>355.33486909323199</v>
      </c>
      <c r="AL1231">
        <v>359.01793664505198</v>
      </c>
      <c r="AM1231">
        <v>370.19345393277598</v>
      </c>
      <c r="AN1231">
        <v>372.52732367742902</v>
      </c>
      <c r="AO1231">
        <v>350.82020770615702</v>
      </c>
      <c r="AP1231">
        <v>342.92712366252999</v>
      </c>
      <c r="AQ1231">
        <v>324.76802576330198</v>
      </c>
      <c r="AR1231">
        <v>326.02031188954999</v>
      </c>
      <c r="AS1231">
        <v>329.486589808693</v>
      </c>
      <c r="AT1231">
        <v>332.81243355859101</v>
      </c>
      <c r="AU1231">
        <v>319.92718460899999</v>
      </c>
      <c r="AV1231">
        <v>327.010132024673</v>
      </c>
      <c r="AW1231">
        <v>327.62805026099102</v>
      </c>
      <c r="AX1231">
        <v>326.90114066422399</v>
      </c>
      <c r="AY1231">
        <v>326.95431952764301</v>
      </c>
      <c r="AZ1231">
        <v>325.08770173860398</v>
      </c>
      <c r="BA1231">
        <v>325.42196657872699</v>
      </c>
      <c r="BB1231">
        <v>328.13738141493297</v>
      </c>
      <c r="BC1231">
        <v>329.239891180482</v>
      </c>
      <c r="BD1231">
        <v>334.59181491213599</v>
      </c>
      <c r="BE1231">
        <v>329.92380053762901</v>
      </c>
      <c r="BF1231">
        <v>334.980399612464</v>
      </c>
      <c r="BG1231">
        <v>324.48776932642801</v>
      </c>
      <c r="BH1231">
        <v>327.926652377876</v>
      </c>
      <c r="BI1231">
        <v>321.90432171673302</v>
      </c>
      <c r="BJ1231">
        <v>322.63169516080302</v>
      </c>
      <c r="BK1231">
        <v>329.99893596626299</v>
      </c>
      <c r="BL1231">
        <v>336.29773247040703</v>
      </c>
      <c r="BM1231">
        <v>336.95144719550302</v>
      </c>
    </row>
    <row r="1232" spans="1:65" x14ac:dyDescent="0.25">
      <c r="A1232">
        <v>295.59412550066702</v>
      </c>
      <c r="B1232">
        <v>322.62673882851198</v>
      </c>
      <c r="C1232">
        <v>322.41786296552999</v>
      </c>
      <c r="D1232">
        <v>332.85491328298002</v>
      </c>
      <c r="E1232">
        <v>331.60466724689098</v>
      </c>
      <c r="F1232">
        <v>318.10654465881697</v>
      </c>
      <c r="G1232">
        <v>325.900433178414</v>
      </c>
      <c r="H1232">
        <v>326.18341461288998</v>
      </c>
      <c r="I1232">
        <v>323.146878098466</v>
      </c>
      <c r="J1232">
        <v>323.74433144106899</v>
      </c>
      <c r="K1232">
        <v>320.55716436094002</v>
      </c>
      <c r="L1232">
        <v>314.987459293759</v>
      </c>
      <c r="M1232">
        <v>321.66697158220097</v>
      </c>
      <c r="N1232">
        <v>326.00459463544701</v>
      </c>
      <c r="O1232">
        <v>318.431864820388</v>
      </c>
      <c r="P1232">
        <v>321.04161006706801</v>
      </c>
      <c r="Q1232">
        <v>323.005130404135</v>
      </c>
      <c r="R1232">
        <v>318.197292285358</v>
      </c>
      <c r="S1232">
        <v>317.26762178720998</v>
      </c>
      <c r="T1232">
        <v>329.02297171640703</v>
      </c>
      <c r="U1232">
        <v>332.65397100321002</v>
      </c>
      <c r="V1232">
        <v>329.64877831764699</v>
      </c>
      <c r="W1232">
        <v>334.69394617148703</v>
      </c>
      <c r="X1232">
        <v>331.82179735011198</v>
      </c>
      <c r="Y1232">
        <v>319.00408399656197</v>
      </c>
      <c r="Z1232">
        <v>342.070464830378</v>
      </c>
      <c r="AA1232">
        <v>337.745268716152</v>
      </c>
      <c r="AB1232">
        <v>349.63273409663998</v>
      </c>
      <c r="AC1232">
        <v>351.004463800476</v>
      </c>
      <c r="AD1232">
        <v>353.13725855882501</v>
      </c>
      <c r="AE1232">
        <v>351.55014856357002</v>
      </c>
      <c r="AF1232">
        <v>354.11304898415801</v>
      </c>
      <c r="AG1232">
        <v>353.792210147817</v>
      </c>
      <c r="AH1232">
        <v>354.44585475708999</v>
      </c>
      <c r="AI1232">
        <v>353.78611303588599</v>
      </c>
      <c r="AJ1232">
        <v>356.898762822094</v>
      </c>
      <c r="AK1232">
        <v>355.34566750691403</v>
      </c>
      <c r="AL1232">
        <v>358.90354981548001</v>
      </c>
      <c r="AM1232">
        <v>371.14504580652999</v>
      </c>
      <c r="AN1232">
        <v>373.14045830094602</v>
      </c>
      <c r="AO1232">
        <v>350.220556133488</v>
      </c>
      <c r="AP1232">
        <v>342.05603218559997</v>
      </c>
      <c r="AQ1232">
        <v>324.630477972606</v>
      </c>
      <c r="AR1232">
        <v>326.262969493029</v>
      </c>
      <c r="AS1232">
        <v>329.30246501646701</v>
      </c>
      <c r="AT1232">
        <v>332.45524161685501</v>
      </c>
      <c r="AU1232">
        <v>319.63070884850998</v>
      </c>
      <c r="AV1232">
        <v>326.64836826385903</v>
      </c>
      <c r="AW1232">
        <v>327.30485318738801</v>
      </c>
      <c r="AX1232">
        <v>327.03498252951499</v>
      </c>
      <c r="AY1232">
        <v>327.64553449540603</v>
      </c>
      <c r="AZ1232">
        <v>324.59794540956199</v>
      </c>
      <c r="BA1232">
        <v>325.50430806483803</v>
      </c>
      <c r="BB1232">
        <v>328.12306622207501</v>
      </c>
      <c r="BC1232">
        <v>329.70477768589598</v>
      </c>
      <c r="BD1232">
        <v>334.01274280876402</v>
      </c>
      <c r="BE1232">
        <v>330.26087037322998</v>
      </c>
      <c r="BF1232">
        <v>334.35889094596899</v>
      </c>
      <c r="BG1232">
        <v>324.49819679356301</v>
      </c>
      <c r="BH1232">
        <v>328.09627946879999</v>
      </c>
      <c r="BI1232">
        <v>322.07287620777601</v>
      </c>
      <c r="BJ1232">
        <v>322.76150744322399</v>
      </c>
      <c r="BK1232">
        <v>330.98602626543601</v>
      </c>
      <c r="BL1232">
        <v>336.45701467648701</v>
      </c>
      <c r="BM1232">
        <v>336.24798244022298</v>
      </c>
    </row>
    <row r="1233" spans="1:65" x14ac:dyDescent="0.25">
      <c r="A1233">
        <v>295.834445927903</v>
      </c>
      <c r="B1233">
        <v>328.82973850541498</v>
      </c>
      <c r="C1233">
        <v>321.51427101105998</v>
      </c>
      <c r="D1233">
        <v>333.350744160989</v>
      </c>
      <c r="E1233">
        <v>331.10513602768702</v>
      </c>
      <c r="F1233">
        <v>318.28243056399702</v>
      </c>
      <c r="G1233">
        <v>327.79338511100099</v>
      </c>
      <c r="H1233">
        <v>327.32995252268199</v>
      </c>
      <c r="I1233">
        <v>326.87251968763002</v>
      </c>
      <c r="J1233">
        <v>323.64618045712803</v>
      </c>
      <c r="K1233">
        <v>326.47459738167498</v>
      </c>
      <c r="L1233">
        <v>317.73988474009599</v>
      </c>
      <c r="M1233">
        <v>322.32663902330302</v>
      </c>
      <c r="N1233">
        <v>325.98310582508498</v>
      </c>
      <c r="O1233">
        <v>318.32031968927498</v>
      </c>
      <c r="P1233">
        <v>319.95974996181297</v>
      </c>
      <c r="Q1233">
        <v>323.11230309306399</v>
      </c>
      <c r="R1233">
        <v>316.68640614483502</v>
      </c>
      <c r="S1233">
        <v>318.00834265157499</v>
      </c>
      <c r="T1233">
        <v>329.32630849636399</v>
      </c>
      <c r="U1233">
        <v>333.06851075172301</v>
      </c>
      <c r="V1233">
        <v>330.053596157475</v>
      </c>
      <c r="W1233">
        <v>330.710640896222</v>
      </c>
      <c r="X1233">
        <v>334.03426257688102</v>
      </c>
      <c r="Y1233">
        <v>323.20029907718998</v>
      </c>
      <c r="Z1233">
        <v>341.91193732310802</v>
      </c>
      <c r="AA1233">
        <v>341.55062226011802</v>
      </c>
      <c r="AB1233">
        <v>351.01197706003398</v>
      </c>
      <c r="AC1233">
        <v>349.25486989188499</v>
      </c>
      <c r="AD1233">
        <v>356.536165161501</v>
      </c>
      <c r="AE1233">
        <v>354.14040758724002</v>
      </c>
      <c r="AF1233">
        <v>357.73290132349803</v>
      </c>
      <c r="AG1233">
        <v>351.96397164508102</v>
      </c>
      <c r="AH1233">
        <v>354.89504434381502</v>
      </c>
      <c r="AI1233">
        <v>352.72416398602002</v>
      </c>
      <c r="AJ1233">
        <v>353.772965233158</v>
      </c>
      <c r="AK1233">
        <v>356.149012157877</v>
      </c>
      <c r="AL1233">
        <v>355.70162717316202</v>
      </c>
      <c r="AM1233">
        <v>368.14429025808897</v>
      </c>
      <c r="AN1233">
        <v>369.49066074251402</v>
      </c>
      <c r="AO1233">
        <v>347.36712557165401</v>
      </c>
      <c r="AP1233">
        <v>339.26926548954299</v>
      </c>
      <c r="AQ1233">
        <v>324.26886775254502</v>
      </c>
      <c r="AR1233">
        <v>325.42587480154998</v>
      </c>
      <c r="AS1233">
        <v>326.305854962941</v>
      </c>
      <c r="AT1233">
        <v>331.50369172865197</v>
      </c>
      <c r="AU1233">
        <v>318.94562012632701</v>
      </c>
      <c r="AV1233">
        <v>324.56200712657102</v>
      </c>
      <c r="AW1233">
        <v>325.36372414826297</v>
      </c>
      <c r="AX1233">
        <v>324.90024952813798</v>
      </c>
      <c r="AY1233">
        <v>328.86503260074102</v>
      </c>
      <c r="AZ1233">
        <v>323.27177567779597</v>
      </c>
      <c r="BA1233">
        <v>325.998755454449</v>
      </c>
      <c r="BB1233">
        <v>324.25990746978499</v>
      </c>
      <c r="BC1233">
        <v>330.74845349222397</v>
      </c>
      <c r="BD1233">
        <v>330.68031990012202</v>
      </c>
      <c r="BE1233">
        <v>326.00136568682399</v>
      </c>
      <c r="BF1233">
        <v>332.62161269964002</v>
      </c>
      <c r="BG1233">
        <v>319.54205749221501</v>
      </c>
      <c r="BH1233">
        <v>326.30876239300102</v>
      </c>
      <c r="BI1233">
        <v>322.89093727224298</v>
      </c>
      <c r="BJ1233">
        <v>322.24113971905001</v>
      </c>
      <c r="BK1233">
        <v>334.58440052059899</v>
      </c>
      <c r="BL1233">
        <v>333.739508449342</v>
      </c>
      <c r="BM1233">
        <v>334.497721343195</v>
      </c>
    </row>
    <row r="1234" spans="1:65" x14ac:dyDescent="0.25">
      <c r="A1234">
        <v>296.07476635514001</v>
      </c>
      <c r="B1234">
        <v>331.54106480995398</v>
      </c>
      <c r="C1234">
        <v>322.50716952259501</v>
      </c>
      <c r="D1234">
        <v>332.86280839718501</v>
      </c>
      <c r="E1234">
        <v>330.73781587482398</v>
      </c>
      <c r="F1234">
        <v>318.32729306858602</v>
      </c>
      <c r="G1234">
        <v>327.20781070630898</v>
      </c>
      <c r="H1234">
        <v>327.940115644868</v>
      </c>
      <c r="I1234">
        <v>327.50755867715202</v>
      </c>
      <c r="J1234">
        <v>323.23446145979301</v>
      </c>
      <c r="K1234">
        <v>328.412944444056</v>
      </c>
      <c r="L1234">
        <v>319.18656273356299</v>
      </c>
      <c r="M1234">
        <v>322.04877493881003</v>
      </c>
      <c r="N1234">
        <v>327.403699268808</v>
      </c>
      <c r="O1234">
        <v>317.85703184058599</v>
      </c>
      <c r="P1234">
        <v>320.94568228925999</v>
      </c>
      <c r="Q1234">
        <v>323.42467414797102</v>
      </c>
      <c r="R1234">
        <v>317.144461445297</v>
      </c>
      <c r="S1234">
        <v>320.04444213372801</v>
      </c>
      <c r="T1234">
        <v>329.711447834654</v>
      </c>
      <c r="U1234">
        <v>332.55287568217898</v>
      </c>
      <c r="V1234">
        <v>329.84270507920297</v>
      </c>
      <c r="W1234">
        <v>329.79973958311598</v>
      </c>
      <c r="X1234">
        <v>334.75276853818599</v>
      </c>
      <c r="Y1234">
        <v>323.359926584032</v>
      </c>
      <c r="Z1234">
        <v>340.089279855553</v>
      </c>
      <c r="AA1234">
        <v>341.76358505348497</v>
      </c>
      <c r="AB1234">
        <v>349.183491955867</v>
      </c>
      <c r="AC1234">
        <v>350.75023242833498</v>
      </c>
      <c r="AD1234">
        <v>357.18840404379398</v>
      </c>
      <c r="AE1234">
        <v>354.52851124812202</v>
      </c>
      <c r="AF1234">
        <v>357.94815447887999</v>
      </c>
      <c r="AG1234">
        <v>351.04995927673298</v>
      </c>
      <c r="AH1234">
        <v>355.38927423341403</v>
      </c>
      <c r="AI1234">
        <v>353.17298340287999</v>
      </c>
      <c r="AJ1234">
        <v>352.54208172465599</v>
      </c>
      <c r="AK1234">
        <v>356.80927997380599</v>
      </c>
      <c r="AL1234">
        <v>356.51888716135699</v>
      </c>
      <c r="AM1234">
        <v>368.391938999361</v>
      </c>
      <c r="AN1234">
        <v>369.14440843895198</v>
      </c>
      <c r="AO1234">
        <v>347.72534535901298</v>
      </c>
      <c r="AP1234">
        <v>338.05754202716702</v>
      </c>
      <c r="AQ1234">
        <v>325.89429412127703</v>
      </c>
      <c r="AR1234">
        <v>325.68054611197101</v>
      </c>
      <c r="AS1234">
        <v>325.13744764554701</v>
      </c>
      <c r="AT1234">
        <v>331.16752850886502</v>
      </c>
      <c r="AU1234">
        <v>318.766916397236</v>
      </c>
      <c r="AV1234">
        <v>324.77484785562899</v>
      </c>
      <c r="AW1234">
        <v>324.78549866256401</v>
      </c>
      <c r="AX1234">
        <v>323.69957484527498</v>
      </c>
      <c r="AY1234">
        <v>329.187092499767</v>
      </c>
      <c r="AZ1234">
        <v>323.13812627709001</v>
      </c>
      <c r="BA1234">
        <v>326.353003552308</v>
      </c>
      <c r="BB1234">
        <v>321.74443427179602</v>
      </c>
      <c r="BC1234">
        <v>330.01306673572901</v>
      </c>
      <c r="BD1234">
        <v>328.96695179547299</v>
      </c>
      <c r="BE1234">
        <v>325.04325763128298</v>
      </c>
      <c r="BF1234">
        <v>331.65777603933498</v>
      </c>
      <c r="BG1234">
        <v>317.00955854262202</v>
      </c>
      <c r="BH1234">
        <v>327.01218834913402</v>
      </c>
      <c r="BI1234">
        <v>324.122360179221</v>
      </c>
      <c r="BJ1234">
        <v>322.56190830505199</v>
      </c>
      <c r="BK1234">
        <v>335.449366932695</v>
      </c>
      <c r="BL1234">
        <v>332.22179750436197</v>
      </c>
      <c r="BM1234">
        <v>333.61026377768098</v>
      </c>
    </row>
    <row r="1235" spans="1:65" x14ac:dyDescent="0.25">
      <c r="A1235">
        <v>296.315086782376</v>
      </c>
      <c r="B1235">
        <v>331.71597026478599</v>
      </c>
      <c r="C1235">
        <v>322.74946976857501</v>
      </c>
      <c r="D1235">
        <v>332.70088738290798</v>
      </c>
      <c r="E1235">
        <v>331.72313527518298</v>
      </c>
      <c r="F1235">
        <v>319.55459696208601</v>
      </c>
      <c r="G1235">
        <v>326.92755618534198</v>
      </c>
      <c r="H1235">
        <v>328.060840311466</v>
      </c>
      <c r="I1235">
        <v>327.33775629902698</v>
      </c>
      <c r="J1235">
        <v>323.08766786595203</v>
      </c>
      <c r="K1235">
        <v>328.51559788677503</v>
      </c>
      <c r="L1235">
        <v>319.02758820176001</v>
      </c>
      <c r="M1235">
        <v>321.034476808985</v>
      </c>
      <c r="N1235">
        <v>326.67990783836899</v>
      </c>
      <c r="O1235">
        <v>317.59395142731699</v>
      </c>
      <c r="P1235">
        <v>321.670066930546</v>
      </c>
      <c r="Q1235">
        <v>323.15451687116803</v>
      </c>
      <c r="R1235">
        <v>316.07314433498999</v>
      </c>
      <c r="S1235">
        <v>320.41809490890103</v>
      </c>
      <c r="T1235">
        <v>328.61489319843002</v>
      </c>
      <c r="U1235">
        <v>332.87151868693002</v>
      </c>
      <c r="V1235">
        <v>329.96691220223403</v>
      </c>
      <c r="W1235">
        <v>328.83665382637298</v>
      </c>
      <c r="X1235">
        <v>334.84157156094898</v>
      </c>
      <c r="Y1235">
        <v>323.26187075868103</v>
      </c>
      <c r="Z1235">
        <v>338.96559132974301</v>
      </c>
      <c r="AA1235">
        <v>341.95371162930098</v>
      </c>
      <c r="AB1235">
        <v>348.94440100954102</v>
      </c>
      <c r="AC1235">
        <v>352.09207441867699</v>
      </c>
      <c r="AD1235">
        <v>356.98031807952998</v>
      </c>
      <c r="AE1235">
        <v>353.79566093620298</v>
      </c>
      <c r="AF1235">
        <v>357.58599041939198</v>
      </c>
      <c r="AG1235">
        <v>350.37921312261801</v>
      </c>
      <c r="AH1235">
        <v>354.89855970474201</v>
      </c>
      <c r="AI1235">
        <v>354.03062703386399</v>
      </c>
      <c r="AJ1235">
        <v>352.15374237328399</v>
      </c>
      <c r="AK1235">
        <v>356.57555955284101</v>
      </c>
      <c r="AL1235">
        <v>356.67838614707199</v>
      </c>
      <c r="AM1235">
        <v>369.35916230298398</v>
      </c>
      <c r="AN1235">
        <v>368.412995466692</v>
      </c>
      <c r="AO1235">
        <v>347.72244886699099</v>
      </c>
      <c r="AP1235">
        <v>338.38701559168999</v>
      </c>
      <c r="AQ1235">
        <v>326.95471244658199</v>
      </c>
      <c r="AR1235">
        <v>325.88855818869399</v>
      </c>
      <c r="AS1235">
        <v>324.641028917087</v>
      </c>
      <c r="AT1235">
        <v>331.54637387309702</v>
      </c>
      <c r="AU1235">
        <v>318.32672883166799</v>
      </c>
      <c r="AV1235">
        <v>325.37471792913698</v>
      </c>
      <c r="AW1235">
        <v>324.18396086855103</v>
      </c>
      <c r="AX1235">
        <v>324.05580250156601</v>
      </c>
      <c r="AY1235">
        <v>328.65383310002801</v>
      </c>
      <c r="AZ1235">
        <v>323.72991859545601</v>
      </c>
      <c r="BA1235">
        <v>326.09878133133202</v>
      </c>
      <c r="BB1235">
        <v>320.97547049621699</v>
      </c>
      <c r="BC1235">
        <v>330.67651993668602</v>
      </c>
      <c r="BD1235">
        <v>327.29352644170598</v>
      </c>
      <c r="BE1235">
        <v>325.58108557374499</v>
      </c>
      <c r="BF1235">
        <v>331.08375644885399</v>
      </c>
      <c r="BG1235">
        <v>318.956138122239</v>
      </c>
      <c r="BH1235">
        <v>327.69916970222403</v>
      </c>
      <c r="BI1235">
        <v>323.79122881702301</v>
      </c>
      <c r="BJ1235">
        <v>322.95931665962303</v>
      </c>
      <c r="BK1235">
        <v>334.88329166190601</v>
      </c>
      <c r="BL1235">
        <v>332.252383382527</v>
      </c>
      <c r="BM1235">
        <v>333.59010358338702</v>
      </c>
    </row>
    <row r="1236" spans="1:65" x14ac:dyDescent="0.25">
      <c r="A1236">
        <v>296.55540720961199</v>
      </c>
      <c r="B1236">
        <v>332.52348673765903</v>
      </c>
      <c r="C1236">
        <v>324.78470730980098</v>
      </c>
      <c r="D1236">
        <v>332.51290518370399</v>
      </c>
      <c r="E1236">
        <v>336.559096921312</v>
      </c>
      <c r="F1236">
        <v>324.730035314536</v>
      </c>
      <c r="G1236">
        <v>326.90951004752901</v>
      </c>
      <c r="H1236">
        <v>327.53505317903898</v>
      </c>
      <c r="I1236">
        <v>326.57850708396501</v>
      </c>
      <c r="J1236">
        <v>322.00938405857801</v>
      </c>
      <c r="K1236">
        <v>329.49201265646798</v>
      </c>
      <c r="L1236">
        <v>318.17776853805998</v>
      </c>
      <c r="M1236">
        <v>317.52047457242799</v>
      </c>
      <c r="N1236">
        <v>326.295439524664</v>
      </c>
      <c r="O1236">
        <v>316.73934660428301</v>
      </c>
      <c r="P1236">
        <v>326.85322695382303</v>
      </c>
      <c r="Q1236">
        <v>321.07239093478302</v>
      </c>
      <c r="R1236">
        <v>313.29043151451299</v>
      </c>
      <c r="S1236">
        <v>322.46962820039801</v>
      </c>
      <c r="T1236">
        <v>323.262512114424</v>
      </c>
      <c r="U1236">
        <v>332.06437466896398</v>
      </c>
      <c r="V1236">
        <v>329.96060055251297</v>
      </c>
      <c r="W1236">
        <v>325.19256528384398</v>
      </c>
      <c r="X1236">
        <v>335.97477810721699</v>
      </c>
      <c r="Y1236">
        <v>321.34794915467501</v>
      </c>
      <c r="Z1236">
        <v>332.17818575582999</v>
      </c>
      <c r="AA1236">
        <v>342.00580192154899</v>
      </c>
      <c r="AB1236">
        <v>348.00252362274301</v>
      </c>
      <c r="AC1236">
        <v>357.694027441402</v>
      </c>
      <c r="AD1236">
        <v>354.59805879454501</v>
      </c>
      <c r="AE1236">
        <v>350.63586358588299</v>
      </c>
      <c r="AF1236">
        <v>355.70554711988899</v>
      </c>
      <c r="AG1236">
        <v>346.69241084596399</v>
      </c>
      <c r="AH1236">
        <v>350.96998162741698</v>
      </c>
      <c r="AI1236">
        <v>357.47288610612702</v>
      </c>
      <c r="AJ1236">
        <v>350.12008552543199</v>
      </c>
      <c r="AK1236">
        <v>357.06825168705899</v>
      </c>
      <c r="AL1236">
        <v>358.50198226076901</v>
      </c>
      <c r="AM1236">
        <v>372.12790880512603</v>
      </c>
      <c r="AN1236">
        <v>365.105005514727</v>
      </c>
      <c r="AO1236">
        <v>347.66545840192299</v>
      </c>
      <c r="AP1236">
        <v>338.38108491516198</v>
      </c>
      <c r="AQ1236">
        <v>332.27160333950798</v>
      </c>
      <c r="AR1236">
        <v>326.37996130507202</v>
      </c>
      <c r="AS1236">
        <v>321.77218521091299</v>
      </c>
      <c r="AT1236">
        <v>334.09929667017201</v>
      </c>
      <c r="AU1236">
        <v>317.94777707084501</v>
      </c>
      <c r="AV1236">
        <v>327.119729093638</v>
      </c>
      <c r="AW1236">
        <v>320.547462051097</v>
      </c>
      <c r="AX1236">
        <v>325.878535241794</v>
      </c>
      <c r="AY1236">
        <v>326.95164071148599</v>
      </c>
      <c r="AZ1236">
        <v>327.420583310822</v>
      </c>
      <c r="BA1236">
        <v>323.937313210426</v>
      </c>
      <c r="BB1236">
        <v>315.05623169230103</v>
      </c>
      <c r="BC1236">
        <v>330.917546376095</v>
      </c>
      <c r="BD1236">
        <v>319.47373963326902</v>
      </c>
      <c r="BE1236">
        <v>326.63486603065797</v>
      </c>
      <c r="BF1236">
        <v>329.059521971793</v>
      </c>
      <c r="BG1236">
        <v>324.96580113749599</v>
      </c>
      <c r="BH1236">
        <v>329.383712453096</v>
      </c>
      <c r="BI1236">
        <v>323.97611535978001</v>
      </c>
      <c r="BJ1236">
        <v>326.162836927851</v>
      </c>
      <c r="BK1236">
        <v>332.89398042640602</v>
      </c>
      <c r="BL1236">
        <v>331.907858948887</v>
      </c>
      <c r="BM1236">
        <v>333.90862083193201</v>
      </c>
    </row>
    <row r="1237" spans="1:65" x14ac:dyDescent="0.25">
      <c r="A1237">
        <v>296.79572763684899</v>
      </c>
      <c r="B1237">
        <v>332.52348673765903</v>
      </c>
      <c r="C1237">
        <v>324.78470730980098</v>
      </c>
      <c r="D1237">
        <v>332.51290518370399</v>
      </c>
      <c r="E1237">
        <v>336.559096921312</v>
      </c>
      <c r="F1237">
        <v>324.730035314536</v>
      </c>
      <c r="G1237">
        <v>326.90951004752901</v>
      </c>
      <c r="H1237">
        <v>327.53505317903898</v>
      </c>
      <c r="I1237">
        <v>326.57850708396501</v>
      </c>
      <c r="J1237">
        <v>322.00938405857801</v>
      </c>
      <c r="K1237">
        <v>329.49201265646798</v>
      </c>
      <c r="L1237">
        <v>318.17776853805998</v>
      </c>
      <c r="M1237">
        <v>317.52047457242799</v>
      </c>
      <c r="N1237">
        <v>326.295439524664</v>
      </c>
      <c r="O1237">
        <v>316.73934660428301</v>
      </c>
      <c r="P1237">
        <v>326.85322695382303</v>
      </c>
      <c r="Q1237">
        <v>321.07239093478302</v>
      </c>
      <c r="R1237">
        <v>313.29043151451299</v>
      </c>
      <c r="S1237">
        <v>322.46962820039801</v>
      </c>
      <c r="T1237">
        <v>323.262512114424</v>
      </c>
      <c r="U1237">
        <v>332.06437466896398</v>
      </c>
      <c r="V1237">
        <v>329.96060055251297</v>
      </c>
      <c r="W1237">
        <v>325.19256528384398</v>
      </c>
      <c r="X1237">
        <v>335.97477810721699</v>
      </c>
      <c r="Y1237">
        <v>321.34794915467501</v>
      </c>
      <c r="Z1237">
        <v>332.17818575582999</v>
      </c>
      <c r="AA1237">
        <v>342.00580192154899</v>
      </c>
      <c r="AB1237">
        <v>348.00252362274301</v>
      </c>
      <c r="AC1237">
        <v>357.694027441402</v>
      </c>
      <c r="AD1237">
        <v>354.59805879454501</v>
      </c>
      <c r="AE1237">
        <v>350.63586358588299</v>
      </c>
      <c r="AF1237">
        <v>355.70554711988899</v>
      </c>
      <c r="AG1237">
        <v>346.69241084596399</v>
      </c>
      <c r="AH1237">
        <v>350.96998162741698</v>
      </c>
      <c r="AI1237">
        <v>357.47288610612702</v>
      </c>
      <c r="AJ1237">
        <v>350.12008552543199</v>
      </c>
      <c r="AK1237">
        <v>357.06825168705899</v>
      </c>
      <c r="AL1237">
        <v>358.50198226076901</v>
      </c>
      <c r="AM1237">
        <v>372.12790880512603</v>
      </c>
      <c r="AN1237">
        <v>365.105005514727</v>
      </c>
      <c r="AO1237">
        <v>347.66545840192299</v>
      </c>
      <c r="AP1237">
        <v>338.38108491516198</v>
      </c>
      <c r="AQ1237">
        <v>332.27160333950798</v>
      </c>
      <c r="AR1237">
        <v>326.37996130507202</v>
      </c>
      <c r="AS1237">
        <v>321.77218521091299</v>
      </c>
      <c r="AT1237">
        <v>334.09929667017201</v>
      </c>
      <c r="AU1237">
        <v>317.94777707084501</v>
      </c>
      <c r="AV1237">
        <v>327.119729093638</v>
      </c>
      <c r="AW1237">
        <v>320.547462051097</v>
      </c>
      <c r="AX1237">
        <v>325.878535241794</v>
      </c>
      <c r="AY1237">
        <v>326.95164071148599</v>
      </c>
      <c r="AZ1237">
        <v>327.420583310822</v>
      </c>
      <c r="BA1237">
        <v>323.937313210426</v>
      </c>
      <c r="BB1237">
        <v>315.05623169230103</v>
      </c>
      <c r="BC1237">
        <v>330.917546376095</v>
      </c>
      <c r="BD1237">
        <v>319.47373963326902</v>
      </c>
      <c r="BE1237">
        <v>326.63486603065797</v>
      </c>
      <c r="BF1237">
        <v>329.059521971793</v>
      </c>
      <c r="BG1237">
        <v>324.96580113749599</v>
      </c>
      <c r="BH1237">
        <v>329.383712453096</v>
      </c>
      <c r="BI1237">
        <v>323.97611535978001</v>
      </c>
      <c r="BJ1237">
        <v>326.162836927851</v>
      </c>
      <c r="BK1237">
        <v>332.89398042640602</v>
      </c>
      <c r="BL1237">
        <v>331.907858948887</v>
      </c>
      <c r="BM1237">
        <v>333.90862083193201</v>
      </c>
    </row>
    <row r="1238" spans="1:65" x14ac:dyDescent="0.25">
      <c r="A1238">
        <v>297.03604806408498</v>
      </c>
      <c r="B1238">
        <v>330.45587632833701</v>
      </c>
      <c r="C1238">
        <v>323.94984360203802</v>
      </c>
      <c r="D1238">
        <v>333.90437664811498</v>
      </c>
      <c r="E1238">
        <v>333.53899699821301</v>
      </c>
      <c r="F1238">
        <v>326.37064655012102</v>
      </c>
      <c r="G1238">
        <v>326.01589366955602</v>
      </c>
      <c r="H1238">
        <v>327.821413255305</v>
      </c>
      <c r="I1238">
        <v>328.72961641460699</v>
      </c>
      <c r="J1238">
        <v>322.251174922735</v>
      </c>
      <c r="K1238">
        <v>330.56535028958899</v>
      </c>
      <c r="L1238">
        <v>317.76916120430502</v>
      </c>
      <c r="M1238">
        <v>318.95092951625901</v>
      </c>
      <c r="N1238">
        <v>327.48882776154301</v>
      </c>
      <c r="O1238">
        <v>320.66457008647802</v>
      </c>
      <c r="P1238">
        <v>329.75858281216699</v>
      </c>
      <c r="Q1238">
        <v>322.05400701309901</v>
      </c>
      <c r="R1238">
        <v>312.22160505888002</v>
      </c>
      <c r="S1238">
        <v>319.38615179217499</v>
      </c>
      <c r="T1238">
        <v>320.40757210246301</v>
      </c>
      <c r="U1238">
        <v>331.87299353781998</v>
      </c>
      <c r="V1238">
        <v>326.84464297228698</v>
      </c>
      <c r="W1238">
        <v>324.43591331223899</v>
      </c>
      <c r="X1238">
        <v>335.15745433216802</v>
      </c>
      <c r="Y1238">
        <v>322.821996465783</v>
      </c>
      <c r="Z1238">
        <v>332.13103385162998</v>
      </c>
      <c r="AA1238">
        <v>339.85036784021497</v>
      </c>
      <c r="AB1238">
        <v>347.337565353988</v>
      </c>
      <c r="AC1238">
        <v>359.42858480807598</v>
      </c>
      <c r="AD1238">
        <v>354.797712373899</v>
      </c>
      <c r="AE1238">
        <v>352.01000523494599</v>
      </c>
      <c r="AF1238">
        <v>355.08892537903199</v>
      </c>
      <c r="AG1238">
        <v>346.203164813699</v>
      </c>
      <c r="AH1238">
        <v>346.08957613704598</v>
      </c>
      <c r="AI1238">
        <v>353.194779855435</v>
      </c>
      <c r="AJ1238">
        <v>349.69298037589999</v>
      </c>
      <c r="AK1238">
        <v>355.92237828420002</v>
      </c>
      <c r="AL1238">
        <v>357.58608629763</v>
      </c>
      <c r="AM1238">
        <v>370.24708247267603</v>
      </c>
      <c r="AN1238">
        <v>363.53459446618899</v>
      </c>
      <c r="AO1238">
        <v>347.22005489559803</v>
      </c>
      <c r="AP1238">
        <v>335.48872269727798</v>
      </c>
      <c r="AQ1238">
        <v>330.33994642583298</v>
      </c>
      <c r="AR1238">
        <v>324.32464697408398</v>
      </c>
      <c r="AS1238">
        <v>324.56603636582997</v>
      </c>
      <c r="AT1238">
        <v>331.01782369858603</v>
      </c>
      <c r="AU1238">
        <v>323.76050852599798</v>
      </c>
      <c r="AV1238">
        <v>330.04686713983898</v>
      </c>
      <c r="AW1238">
        <v>323.86972505223099</v>
      </c>
      <c r="AX1238">
        <v>325.32588334243798</v>
      </c>
      <c r="AY1238">
        <v>325.57799885886402</v>
      </c>
      <c r="AZ1238">
        <v>327.28319488808802</v>
      </c>
      <c r="BA1238">
        <v>325.86098665322902</v>
      </c>
      <c r="BB1238">
        <v>313.22807464618302</v>
      </c>
      <c r="BC1238">
        <v>327.70573253208698</v>
      </c>
      <c r="BD1238">
        <v>321.31962131350701</v>
      </c>
      <c r="BE1238">
        <v>324.14489986029599</v>
      </c>
      <c r="BF1238">
        <v>323.89665667614503</v>
      </c>
      <c r="BG1238">
        <v>325.21554520217001</v>
      </c>
      <c r="BH1238">
        <v>327.86113483249898</v>
      </c>
      <c r="BI1238">
        <v>322.62519758402698</v>
      </c>
      <c r="BJ1238">
        <v>327.718838526497</v>
      </c>
      <c r="BK1238">
        <v>329.50939824750202</v>
      </c>
      <c r="BL1238">
        <v>330.632224332085</v>
      </c>
      <c r="BM1238">
        <v>332.44982481154301</v>
      </c>
    </row>
    <row r="1239" spans="1:65" x14ac:dyDescent="0.25">
      <c r="A1239">
        <v>297.27636849132102</v>
      </c>
      <c r="B1239">
        <v>329.436785910975</v>
      </c>
      <c r="C1239">
        <v>324.38807215071802</v>
      </c>
      <c r="D1239">
        <v>333.96748171731798</v>
      </c>
      <c r="E1239">
        <v>331.97883635155898</v>
      </c>
      <c r="F1239">
        <v>327.204153803606</v>
      </c>
      <c r="G1239">
        <v>324.46970684993602</v>
      </c>
      <c r="H1239">
        <v>328.16388057669502</v>
      </c>
      <c r="I1239">
        <v>330.47939744439202</v>
      </c>
      <c r="J1239">
        <v>322.11482675288801</v>
      </c>
      <c r="K1239">
        <v>329.90319684909201</v>
      </c>
      <c r="L1239">
        <v>318.80023801642801</v>
      </c>
      <c r="M1239">
        <v>319.463093427312</v>
      </c>
      <c r="N1239">
        <v>327.11491940907399</v>
      </c>
      <c r="O1239">
        <v>322.738708917797</v>
      </c>
      <c r="P1239">
        <v>330.70196792976998</v>
      </c>
      <c r="Q1239">
        <v>322.04845871614401</v>
      </c>
      <c r="R1239">
        <v>311.20601774198002</v>
      </c>
      <c r="S1239">
        <v>317.24983786513098</v>
      </c>
      <c r="T1239">
        <v>318.75203189876299</v>
      </c>
      <c r="U1239">
        <v>332.96170060012599</v>
      </c>
      <c r="V1239">
        <v>326.00802111611199</v>
      </c>
      <c r="W1239">
        <v>324.69417822384202</v>
      </c>
      <c r="X1239">
        <v>333.81265266169902</v>
      </c>
      <c r="Y1239">
        <v>323.33016611218</v>
      </c>
      <c r="Z1239">
        <v>333.46552018227698</v>
      </c>
      <c r="AA1239">
        <v>338.134940410345</v>
      </c>
      <c r="AB1239">
        <v>347.69727475005601</v>
      </c>
      <c r="AC1239">
        <v>361.24843524354702</v>
      </c>
      <c r="AD1239">
        <v>356.55263073698598</v>
      </c>
      <c r="AE1239">
        <v>353.63575771593702</v>
      </c>
      <c r="AF1239">
        <v>356.64366951329998</v>
      </c>
      <c r="AG1239">
        <v>346.35143539792602</v>
      </c>
      <c r="AH1239">
        <v>343.45339926891103</v>
      </c>
      <c r="AI1239">
        <v>350.48719971235897</v>
      </c>
      <c r="AJ1239">
        <v>348.67720520437803</v>
      </c>
      <c r="AK1239">
        <v>354.94256104740498</v>
      </c>
      <c r="AL1239">
        <v>357.13924595140003</v>
      </c>
      <c r="AM1239">
        <v>369.82159463831903</v>
      </c>
      <c r="AN1239">
        <v>363.54989056207597</v>
      </c>
      <c r="AO1239">
        <v>347.40055891576299</v>
      </c>
      <c r="AP1239">
        <v>333.76739611959999</v>
      </c>
      <c r="AQ1239">
        <v>329.58346982423001</v>
      </c>
      <c r="AR1239">
        <v>323.43823194570598</v>
      </c>
      <c r="AS1239">
        <v>326.43264365585202</v>
      </c>
      <c r="AT1239">
        <v>328.70217483446402</v>
      </c>
      <c r="AU1239">
        <v>328.60761381393303</v>
      </c>
      <c r="AV1239">
        <v>330.94372822772402</v>
      </c>
      <c r="AW1239">
        <v>326.114288641911</v>
      </c>
      <c r="AX1239">
        <v>325.31179022012998</v>
      </c>
      <c r="AY1239">
        <v>325.02212821257001</v>
      </c>
      <c r="AZ1239">
        <v>327.18927429629201</v>
      </c>
      <c r="BA1239">
        <v>326.69706437653502</v>
      </c>
      <c r="BB1239">
        <v>313.04833372787601</v>
      </c>
      <c r="BC1239">
        <v>327.04678305563402</v>
      </c>
      <c r="BD1239">
        <v>321.798561263171</v>
      </c>
      <c r="BE1239">
        <v>322.33651022507001</v>
      </c>
      <c r="BF1239">
        <v>321.25489864245998</v>
      </c>
      <c r="BG1239">
        <v>324.73830841946301</v>
      </c>
      <c r="BH1239">
        <v>328.089737479353</v>
      </c>
      <c r="BI1239">
        <v>320.87569102045398</v>
      </c>
      <c r="BJ1239">
        <v>327.12522814069001</v>
      </c>
      <c r="BK1239">
        <v>328.32075911924301</v>
      </c>
      <c r="BL1239">
        <v>330.76620175295</v>
      </c>
      <c r="BM1239">
        <v>331.29027039186599</v>
      </c>
    </row>
    <row r="1240" spans="1:65" x14ac:dyDescent="0.25">
      <c r="A1240">
        <v>297.51668891855797</v>
      </c>
      <c r="B1240">
        <v>329.92453402007902</v>
      </c>
      <c r="C1240">
        <v>324.22267227071001</v>
      </c>
      <c r="D1240">
        <v>334.533731407343</v>
      </c>
      <c r="E1240">
        <v>332.86246447203303</v>
      </c>
      <c r="F1240">
        <v>328.01629192151802</v>
      </c>
      <c r="G1240">
        <v>325.74695913861501</v>
      </c>
      <c r="H1240">
        <v>326.91113668035302</v>
      </c>
      <c r="I1240">
        <v>330.62478742725898</v>
      </c>
      <c r="J1240">
        <v>321.42304719522002</v>
      </c>
      <c r="K1240">
        <v>327.63125222846497</v>
      </c>
      <c r="L1240">
        <v>318.85074376703102</v>
      </c>
      <c r="M1240">
        <v>318.62680587662697</v>
      </c>
      <c r="N1240">
        <v>325.40159069516397</v>
      </c>
      <c r="O1240">
        <v>323.97083116951598</v>
      </c>
      <c r="P1240">
        <v>331.23331667686801</v>
      </c>
      <c r="Q1240">
        <v>321.01783827366103</v>
      </c>
      <c r="R1240">
        <v>311.38566061244001</v>
      </c>
      <c r="S1240">
        <v>316.24046166011601</v>
      </c>
      <c r="T1240">
        <v>318.81426647977202</v>
      </c>
      <c r="U1240">
        <v>332.74895963438399</v>
      </c>
      <c r="V1240">
        <v>325.57806951859698</v>
      </c>
      <c r="W1240">
        <v>324.44733949363803</v>
      </c>
      <c r="X1240">
        <v>333.071985235733</v>
      </c>
      <c r="Y1240">
        <v>322.67808913804902</v>
      </c>
      <c r="Z1240">
        <v>332.29874873333898</v>
      </c>
      <c r="AA1240">
        <v>337.80876223101899</v>
      </c>
      <c r="AB1240">
        <v>347.243624153116</v>
      </c>
      <c r="AC1240">
        <v>359.55161094126299</v>
      </c>
      <c r="AD1240">
        <v>355.96447455036503</v>
      </c>
      <c r="AE1240">
        <v>355.05117325587202</v>
      </c>
      <c r="AF1240">
        <v>356.37311764676599</v>
      </c>
      <c r="AG1240">
        <v>345.13587209295099</v>
      </c>
      <c r="AH1240">
        <v>344.57963266618498</v>
      </c>
      <c r="AI1240">
        <v>350.02936996588198</v>
      </c>
      <c r="AJ1240">
        <v>348.20791248603803</v>
      </c>
      <c r="AK1240">
        <v>354.63737475276298</v>
      </c>
      <c r="AL1240">
        <v>357.729214772874</v>
      </c>
      <c r="AM1240">
        <v>369.72539622943901</v>
      </c>
      <c r="AN1240">
        <v>363.17402462967999</v>
      </c>
      <c r="AO1240">
        <v>346.52698525301901</v>
      </c>
      <c r="AP1240">
        <v>335.05978205738</v>
      </c>
      <c r="AQ1240">
        <v>328.63170753801001</v>
      </c>
      <c r="AR1240">
        <v>322.94324399459703</v>
      </c>
      <c r="AS1240">
        <v>328.20867114010599</v>
      </c>
      <c r="AT1240">
        <v>328.41921391639301</v>
      </c>
      <c r="AU1240">
        <v>328.51259918261502</v>
      </c>
      <c r="AV1240">
        <v>331.09487182816201</v>
      </c>
      <c r="AW1240">
        <v>325.94204702883201</v>
      </c>
      <c r="AX1240">
        <v>326.31755133915499</v>
      </c>
      <c r="AY1240">
        <v>324.15994543508998</v>
      </c>
      <c r="AZ1240">
        <v>328.66148733281398</v>
      </c>
      <c r="BA1240">
        <v>326.63642593466602</v>
      </c>
      <c r="BB1240">
        <v>313.81916948102202</v>
      </c>
      <c r="BC1240">
        <v>327.04526192787603</v>
      </c>
      <c r="BD1240">
        <v>323.31369504431501</v>
      </c>
      <c r="BE1240">
        <v>323.25633147723102</v>
      </c>
      <c r="BF1240">
        <v>321.06441228617598</v>
      </c>
      <c r="BG1240">
        <v>325.33053696957501</v>
      </c>
      <c r="BH1240">
        <v>327.00257691377101</v>
      </c>
      <c r="BI1240">
        <v>322.07777502331902</v>
      </c>
      <c r="BJ1240">
        <v>327.97305238718297</v>
      </c>
      <c r="BK1240">
        <v>327.79638087314299</v>
      </c>
      <c r="BL1240">
        <v>331.77822221655299</v>
      </c>
      <c r="BM1240">
        <v>332.01108289321098</v>
      </c>
    </row>
    <row r="1241" spans="1:65" x14ac:dyDescent="0.25">
      <c r="A1241">
        <v>297.75700934579402</v>
      </c>
      <c r="B1241">
        <v>332.45016297536301</v>
      </c>
      <c r="C1241">
        <v>323.68874283850801</v>
      </c>
      <c r="D1241">
        <v>336.80042703587799</v>
      </c>
      <c r="E1241">
        <v>334.75007838996697</v>
      </c>
      <c r="F1241">
        <v>331.00485969395498</v>
      </c>
      <c r="G1241">
        <v>326.949408333186</v>
      </c>
      <c r="H1241">
        <v>322.14063484568902</v>
      </c>
      <c r="I1241">
        <v>330.697528283525</v>
      </c>
      <c r="J1241">
        <v>319.697323949414</v>
      </c>
      <c r="K1241">
        <v>321.62419430587698</v>
      </c>
      <c r="L1241">
        <v>316.82918801168302</v>
      </c>
      <c r="M1241">
        <v>314.625735770662</v>
      </c>
      <c r="N1241">
        <v>324.36041730964098</v>
      </c>
      <c r="O1241">
        <v>328.20240704172102</v>
      </c>
      <c r="P1241">
        <v>331.89810941897201</v>
      </c>
      <c r="Q1241">
        <v>316.30769463486001</v>
      </c>
      <c r="R1241">
        <v>312.386175976723</v>
      </c>
      <c r="S1241">
        <v>318.53636303792803</v>
      </c>
      <c r="T1241">
        <v>316.70682922142601</v>
      </c>
      <c r="U1241">
        <v>332.06593101300302</v>
      </c>
      <c r="V1241">
        <v>326.72129230712198</v>
      </c>
      <c r="W1241">
        <v>323.54766884892598</v>
      </c>
      <c r="X1241">
        <v>329.34000180031302</v>
      </c>
      <c r="Y1241">
        <v>320.088810039755</v>
      </c>
      <c r="Z1241">
        <v>330.53580056578602</v>
      </c>
      <c r="AA1241">
        <v>332.81770154808697</v>
      </c>
      <c r="AB1241">
        <v>345.21348223042997</v>
      </c>
      <c r="AC1241">
        <v>354.17426929880901</v>
      </c>
      <c r="AD1241">
        <v>356.23256341194599</v>
      </c>
      <c r="AE1241">
        <v>353.23984956540301</v>
      </c>
      <c r="AF1241">
        <v>352.676477606736</v>
      </c>
      <c r="AG1241">
        <v>343.28429815586799</v>
      </c>
      <c r="AH1241">
        <v>346.53316645081497</v>
      </c>
      <c r="AI1241">
        <v>349.22292308976802</v>
      </c>
      <c r="AJ1241">
        <v>348.44324326419098</v>
      </c>
      <c r="AK1241">
        <v>358.46794277248199</v>
      </c>
      <c r="AL1241">
        <v>357.66912286948701</v>
      </c>
      <c r="AM1241">
        <v>368.61108451239699</v>
      </c>
      <c r="AN1241">
        <v>363.82614660860798</v>
      </c>
      <c r="AO1241">
        <v>346.35946781285901</v>
      </c>
      <c r="AP1241">
        <v>337.27577687631998</v>
      </c>
      <c r="AQ1241">
        <v>330.70405860411699</v>
      </c>
      <c r="AR1241">
        <v>318.32009729766497</v>
      </c>
      <c r="AS1241">
        <v>331.96507982894002</v>
      </c>
      <c r="AT1241">
        <v>330.37170224188202</v>
      </c>
      <c r="AU1241">
        <v>327.88009592873101</v>
      </c>
      <c r="AV1241">
        <v>332.36662676704401</v>
      </c>
      <c r="AW1241">
        <v>327.96090800908598</v>
      </c>
      <c r="AX1241">
        <v>326.38988739445398</v>
      </c>
      <c r="AY1241">
        <v>325.315020605011</v>
      </c>
      <c r="AZ1241">
        <v>330.95603642617999</v>
      </c>
      <c r="BA1241">
        <v>323.30447493775199</v>
      </c>
      <c r="BB1241">
        <v>314.98693020276301</v>
      </c>
      <c r="BC1241">
        <v>325.72368364881902</v>
      </c>
      <c r="BD1241">
        <v>326.57571637385502</v>
      </c>
      <c r="BE1241">
        <v>325.87624618550302</v>
      </c>
      <c r="BF1241">
        <v>316.69323876200002</v>
      </c>
      <c r="BG1241">
        <v>325.97895781912098</v>
      </c>
      <c r="BH1241">
        <v>327.88569103809101</v>
      </c>
      <c r="BI1241">
        <v>323.66959523953102</v>
      </c>
      <c r="BJ1241">
        <v>331.71089262831703</v>
      </c>
      <c r="BK1241">
        <v>328.03560393645398</v>
      </c>
      <c r="BL1241">
        <v>335.88877555763997</v>
      </c>
      <c r="BM1241">
        <v>333.01189706643203</v>
      </c>
    </row>
    <row r="1242" spans="1:65" x14ac:dyDescent="0.25">
      <c r="A1242">
        <v>297.99732977303</v>
      </c>
      <c r="B1242">
        <v>332.20228856451001</v>
      </c>
      <c r="C1242">
        <v>322.957602859823</v>
      </c>
      <c r="D1242">
        <v>335.63386325171598</v>
      </c>
      <c r="E1242">
        <v>334.994068356166</v>
      </c>
      <c r="F1242">
        <v>331.71521350602001</v>
      </c>
      <c r="G1242">
        <v>327.22149692217903</v>
      </c>
      <c r="H1242">
        <v>321.54953742965699</v>
      </c>
      <c r="I1242">
        <v>331.06750790426003</v>
      </c>
      <c r="J1242">
        <v>320.78138117433298</v>
      </c>
      <c r="K1242">
        <v>320.04333868354001</v>
      </c>
      <c r="L1242">
        <v>316.64813332748099</v>
      </c>
      <c r="M1242">
        <v>314.22135026508801</v>
      </c>
      <c r="N1242">
        <v>323.11090381833202</v>
      </c>
      <c r="O1242">
        <v>327.48159914778103</v>
      </c>
      <c r="P1242">
        <v>333.64952593287302</v>
      </c>
      <c r="Q1242">
        <v>315.45868267421702</v>
      </c>
      <c r="R1242">
        <v>313.83725990338399</v>
      </c>
      <c r="S1242">
        <v>318.76536504252198</v>
      </c>
      <c r="T1242">
        <v>316.16322983876</v>
      </c>
      <c r="U1242">
        <v>331.98793182629697</v>
      </c>
      <c r="V1242">
        <v>327.53590598078898</v>
      </c>
      <c r="W1242">
        <v>322.98664408446399</v>
      </c>
      <c r="X1242">
        <v>329.05096453902098</v>
      </c>
      <c r="Y1242">
        <v>319.52576475283598</v>
      </c>
      <c r="Z1242">
        <v>328.57153477897702</v>
      </c>
      <c r="AA1242">
        <v>331.76542535781101</v>
      </c>
      <c r="AB1242">
        <v>342.754068315361</v>
      </c>
      <c r="AC1242">
        <v>353.823386784663</v>
      </c>
      <c r="AD1242">
        <v>357.05242261616399</v>
      </c>
      <c r="AE1242">
        <v>351.49061563333402</v>
      </c>
      <c r="AF1242">
        <v>351.33543211951599</v>
      </c>
      <c r="AG1242">
        <v>342.95717317493802</v>
      </c>
      <c r="AH1242">
        <v>347.03564606062298</v>
      </c>
      <c r="AI1242">
        <v>349.474161838295</v>
      </c>
      <c r="AJ1242">
        <v>350.29979396986499</v>
      </c>
      <c r="AK1242">
        <v>359.00331893244402</v>
      </c>
      <c r="AL1242">
        <v>358.34000846459202</v>
      </c>
      <c r="AM1242">
        <v>368.56942258925801</v>
      </c>
      <c r="AN1242">
        <v>364.26007542481102</v>
      </c>
      <c r="AO1242">
        <v>345.49408761455902</v>
      </c>
      <c r="AP1242">
        <v>338.23192037118599</v>
      </c>
      <c r="AQ1242">
        <v>331.516194782247</v>
      </c>
      <c r="AR1242">
        <v>317.99272911561502</v>
      </c>
      <c r="AS1242">
        <v>332.08806796200901</v>
      </c>
      <c r="AT1242">
        <v>330.34224540846202</v>
      </c>
      <c r="AU1242">
        <v>329.54490963829602</v>
      </c>
      <c r="AV1242">
        <v>331.86467945437897</v>
      </c>
      <c r="AW1242">
        <v>328.10459314965402</v>
      </c>
      <c r="AX1242">
        <v>326.78205331724803</v>
      </c>
      <c r="AY1242">
        <v>323.85381737196599</v>
      </c>
      <c r="AZ1242">
        <v>331.78426682004198</v>
      </c>
      <c r="BA1242">
        <v>322.892686143986</v>
      </c>
      <c r="BB1242">
        <v>315.27814522364702</v>
      </c>
      <c r="BC1242">
        <v>324.57600184899002</v>
      </c>
      <c r="BD1242">
        <v>327.370610934002</v>
      </c>
      <c r="BE1242">
        <v>325.92089153698299</v>
      </c>
      <c r="BF1242">
        <v>316.03646691491201</v>
      </c>
      <c r="BG1242">
        <v>326.69043202723998</v>
      </c>
      <c r="BH1242">
        <v>327.06636610544598</v>
      </c>
      <c r="BI1242">
        <v>324.74457621671399</v>
      </c>
      <c r="BJ1242">
        <v>333.31754874946699</v>
      </c>
      <c r="BK1242">
        <v>328.07619193572998</v>
      </c>
      <c r="BL1242">
        <v>334.833855945746</v>
      </c>
      <c r="BM1242">
        <v>332.970130616245</v>
      </c>
    </row>
    <row r="1243" spans="1:65" x14ac:dyDescent="0.25">
      <c r="A1243">
        <v>298.23765020026701</v>
      </c>
      <c r="B1243">
        <v>331.73605883770801</v>
      </c>
      <c r="C1243">
        <v>320.45479547909798</v>
      </c>
      <c r="D1243">
        <v>331.536424673309</v>
      </c>
      <c r="E1243">
        <v>334.15353386464898</v>
      </c>
      <c r="F1243">
        <v>331.90052900883501</v>
      </c>
      <c r="G1243">
        <v>324.24298771684698</v>
      </c>
      <c r="H1243">
        <v>320.65238536995099</v>
      </c>
      <c r="I1243">
        <v>330.17185583286403</v>
      </c>
      <c r="J1243">
        <v>323.175397953551</v>
      </c>
      <c r="K1243">
        <v>316.03267279558997</v>
      </c>
      <c r="L1243">
        <v>318.22914294559303</v>
      </c>
      <c r="M1243">
        <v>314.11788334271199</v>
      </c>
      <c r="N1243">
        <v>320.90065142467699</v>
      </c>
      <c r="O1243">
        <v>329.26042709941299</v>
      </c>
      <c r="P1243">
        <v>332.39771766598699</v>
      </c>
      <c r="Q1243">
        <v>315.84590082985301</v>
      </c>
      <c r="R1243">
        <v>314.905661765133</v>
      </c>
      <c r="S1243">
        <v>313.76528750941401</v>
      </c>
      <c r="T1243">
        <v>316.36089458251303</v>
      </c>
      <c r="U1243">
        <v>333.53181483669601</v>
      </c>
      <c r="V1243">
        <v>327.41678797086701</v>
      </c>
      <c r="W1243">
        <v>320.83422050821503</v>
      </c>
      <c r="X1243">
        <v>326.91177718608702</v>
      </c>
      <c r="Y1243">
        <v>320.08863398625198</v>
      </c>
      <c r="Z1243">
        <v>330.87742266005102</v>
      </c>
      <c r="AA1243">
        <v>332.78171581834499</v>
      </c>
      <c r="AB1243">
        <v>341.23816978276301</v>
      </c>
      <c r="AC1243">
        <v>350.81378588160601</v>
      </c>
      <c r="AD1243">
        <v>357.89144490413003</v>
      </c>
      <c r="AE1243">
        <v>351.232454987003</v>
      </c>
      <c r="AF1243">
        <v>351.19686683359402</v>
      </c>
      <c r="AG1243">
        <v>343.22035619982802</v>
      </c>
      <c r="AH1243">
        <v>347.83675953986199</v>
      </c>
      <c r="AI1243">
        <v>349.949326662347</v>
      </c>
      <c r="AJ1243">
        <v>352.53028301712499</v>
      </c>
      <c r="AK1243">
        <v>355.159897203242</v>
      </c>
      <c r="AL1243">
        <v>359.83448025317102</v>
      </c>
      <c r="AM1243">
        <v>372.21900093277202</v>
      </c>
      <c r="AN1243">
        <v>362.32456568330002</v>
      </c>
      <c r="AO1243">
        <v>344.87468234328003</v>
      </c>
      <c r="AP1243">
        <v>340.25442601121699</v>
      </c>
      <c r="AQ1243">
        <v>329.65927878369502</v>
      </c>
      <c r="AR1243">
        <v>319.05844375166998</v>
      </c>
      <c r="AS1243">
        <v>334.15200052042798</v>
      </c>
      <c r="AT1243">
        <v>328.85223303542301</v>
      </c>
      <c r="AU1243">
        <v>327.31401578162502</v>
      </c>
      <c r="AV1243">
        <v>328.77166476905001</v>
      </c>
      <c r="AW1243">
        <v>329.32962778392601</v>
      </c>
      <c r="AX1243">
        <v>326.99368973232401</v>
      </c>
      <c r="AY1243">
        <v>322.34817686366102</v>
      </c>
      <c r="AZ1243">
        <v>329.155891536897</v>
      </c>
      <c r="BA1243">
        <v>325.10638793386101</v>
      </c>
      <c r="BB1243">
        <v>315.98078816891598</v>
      </c>
      <c r="BC1243">
        <v>324.64729212970502</v>
      </c>
      <c r="BD1243">
        <v>328.470471560715</v>
      </c>
      <c r="BE1243">
        <v>326.78638357787099</v>
      </c>
      <c r="BF1243">
        <v>316.74786518234799</v>
      </c>
      <c r="BG1243">
        <v>325.89826217931898</v>
      </c>
      <c r="BH1243">
        <v>326.40239544730201</v>
      </c>
      <c r="BI1243">
        <v>323.93299439921998</v>
      </c>
      <c r="BJ1243">
        <v>332.281688520974</v>
      </c>
      <c r="BK1243">
        <v>329.05382855260598</v>
      </c>
      <c r="BL1243">
        <v>332.49842722198701</v>
      </c>
      <c r="BM1243">
        <v>331.500007811937</v>
      </c>
    </row>
    <row r="1244" spans="1:65" x14ac:dyDescent="0.25">
      <c r="A1244">
        <v>298.477970627503</v>
      </c>
      <c r="B1244">
        <v>331.14058834548803</v>
      </c>
      <c r="C1244">
        <v>321.710810376685</v>
      </c>
      <c r="D1244">
        <v>331.12381286646502</v>
      </c>
      <c r="E1244">
        <v>330.26259237929997</v>
      </c>
      <c r="F1244">
        <v>329.832499438752</v>
      </c>
      <c r="G1244">
        <v>325.56970453287897</v>
      </c>
      <c r="H1244">
        <v>321.87286124148699</v>
      </c>
      <c r="I1244">
        <v>329.9342294512</v>
      </c>
      <c r="J1244">
        <v>325.47203048790101</v>
      </c>
      <c r="K1244">
        <v>312.50816653316599</v>
      </c>
      <c r="L1244">
        <v>319.03537565355902</v>
      </c>
      <c r="M1244">
        <v>315.21686748143799</v>
      </c>
      <c r="N1244">
        <v>321.604762541806</v>
      </c>
      <c r="O1244">
        <v>329.174892785601</v>
      </c>
      <c r="P1244">
        <v>332.86978601944202</v>
      </c>
      <c r="Q1244">
        <v>318.50139192299099</v>
      </c>
      <c r="R1244">
        <v>319.61076048217302</v>
      </c>
      <c r="S1244">
        <v>312.36172846647099</v>
      </c>
      <c r="T1244">
        <v>317.27634285139601</v>
      </c>
      <c r="U1244">
        <v>334.41923090494402</v>
      </c>
      <c r="V1244">
        <v>327.17005182079799</v>
      </c>
      <c r="W1244">
        <v>322.08893217754701</v>
      </c>
      <c r="X1244">
        <v>326.244180666761</v>
      </c>
      <c r="Y1244">
        <v>322.04540289296</v>
      </c>
      <c r="Z1244">
        <v>331.54050321286297</v>
      </c>
      <c r="AA1244">
        <v>333.16006742454999</v>
      </c>
      <c r="AB1244">
        <v>340.216642943446</v>
      </c>
      <c r="AC1244">
        <v>349.62331023898997</v>
      </c>
      <c r="AD1244">
        <v>358.29927905154102</v>
      </c>
      <c r="AE1244">
        <v>347.04014053182698</v>
      </c>
      <c r="AF1244">
        <v>351.78268277651</v>
      </c>
      <c r="AG1244">
        <v>345.81305766861999</v>
      </c>
      <c r="AH1244">
        <v>347.27184621985799</v>
      </c>
      <c r="AI1244">
        <v>349.54449697222299</v>
      </c>
      <c r="AJ1244">
        <v>351.89756298312898</v>
      </c>
      <c r="AK1244">
        <v>352.50931945150302</v>
      </c>
      <c r="AL1244">
        <v>361.18976563174499</v>
      </c>
      <c r="AM1244">
        <v>373.20978475865701</v>
      </c>
      <c r="AN1244">
        <v>361.00286247099098</v>
      </c>
      <c r="AO1244">
        <v>344.99521717265799</v>
      </c>
      <c r="AP1244">
        <v>340.60594945534399</v>
      </c>
      <c r="AQ1244">
        <v>329.95858349830701</v>
      </c>
      <c r="AR1244">
        <v>321.80287681325598</v>
      </c>
      <c r="AS1244">
        <v>333.83610690391799</v>
      </c>
      <c r="AT1244">
        <v>328.07568431699502</v>
      </c>
      <c r="AU1244">
        <v>327.21343181688502</v>
      </c>
      <c r="AV1244">
        <v>324.67287742723897</v>
      </c>
      <c r="AW1244">
        <v>330.51515697845002</v>
      </c>
      <c r="AX1244">
        <v>326.97456532466902</v>
      </c>
      <c r="AY1244">
        <v>320.98646292831802</v>
      </c>
      <c r="AZ1244">
        <v>328.45152086721498</v>
      </c>
      <c r="BA1244">
        <v>326.34967866352702</v>
      </c>
      <c r="BB1244">
        <v>317.24087406307501</v>
      </c>
      <c r="BC1244">
        <v>322.20259591771998</v>
      </c>
      <c r="BD1244">
        <v>330.64817282057999</v>
      </c>
      <c r="BE1244">
        <v>325.459329422883</v>
      </c>
      <c r="BF1244">
        <v>317.37552939745802</v>
      </c>
      <c r="BG1244">
        <v>322.00680757142698</v>
      </c>
      <c r="BH1244">
        <v>325.37148926211501</v>
      </c>
      <c r="BI1244">
        <v>325.09992877209697</v>
      </c>
      <c r="BJ1244">
        <v>332.33985588254501</v>
      </c>
      <c r="BK1244">
        <v>331.58496118015699</v>
      </c>
      <c r="BL1244">
        <v>330.35716541306101</v>
      </c>
      <c r="BM1244">
        <v>332.077123882526</v>
      </c>
    </row>
    <row r="1245" spans="1:65" x14ac:dyDescent="0.25">
      <c r="A1245">
        <v>298.71829105473898</v>
      </c>
      <c r="B1245">
        <v>332.44632671162498</v>
      </c>
      <c r="C1245">
        <v>322.75256309128002</v>
      </c>
      <c r="D1245">
        <v>332.22949563755299</v>
      </c>
      <c r="E1245">
        <v>329.962119369937</v>
      </c>
      <c r="F1245">
        <v>330.642907023997</v>
      </c>
      <c r="G1245">
        <v>325.20456284914701</v>
      </c>
      <c r="H1245">
        <v>320.73926817487597</v>
      </c>
      <c r="I1245">
        <v>327.98426893949102</v>
      </c>
      <c r="J1245">
        <v>324.49482689935797</v>
      </c>
      <c r="K1245">
        <v>311.42268686574403</v>
      </c>
      <c r="L1245">
        <v>319.10124912539698</v>
      </c>
      <c r="M1245">
        <v>315.74062273777997</v>
      </c>
      <c r="N1245">
        <v>321.14270635844298</v>
      </c>
      <c r="O1245">
        <v>327.77415567768099</v>
      </c>
      <c r="P1245">
        <v>333.48582241605698</v>
      </c>
      <c r="Q1245">
        <v>320.83467957597799</v>
      </c>
      <c r="R1245">
        <v>323.23990933122599</v>
      </c>
      <c r="S1245">
        <v>312.69915415521399</v>
      </c>
      <c r="T1245">
        <v>320.21154320406799</v>
      </c>
      <c r="U1245">
        <v>335.70812380241301</v>
      </c>
      <c r="V1245">
        <v>327.92418549999502</v>
      </c>
      <c r="W1245">
        <v>320.85026219048802</v>
      </c>
      <c r="X1245">
        <v>325.43987011509398</v>
      </c>
      <c r="Y1245">
        <v>321.62454446883299</v>
      </c>
      <c r="Z1245">
        <v>331.64209342959902</v>
      </c>
      <c r="AA1245">
        <v>333.87692602782602</v>
      </c>
      <c r="AB1245">
        <v>341.66573724207399</v>
      </c>
      <c r="AC1245">
        <v>348.99979074955201</v>
      </c>
      <c r="AD1245">
        <v>359.77251227155102</v>
      </c>
      <c r="AE1245">
        <v>347.41075115557499</v>
      </c>
      <c r="AF1245">
        <v>351.70332324830099</v>
      </c>
      <c r="AG1245">
        <v>345.21099982530899</v>
      </c>
      <c r="AH1245">
        <v>348.69727931131098</v>
      </c>
      <c r="AI1245">
        <v>349.01671496058702</v>
      </c>
      <c r="AJ1245">
        <v>352.14307031382998</v>
      </c>
      <c r="AK1245">
        <v>352.71828810410102</v>
      </c>
      <c r="AL1245">
        <v>362.12326689330598</v>
      </c>
      <c r="AM1245">
        <v>372.13618143499502</v>
      </c>
      <c r="AN1245">
        <v>359.02239571909303</v>
      </c>
      <c r="AO1245">
        <v>344.13646152976099</v>
      </c>
      <c r="AP1245">
        <v>339.359783945505</v>
      </c>
      <c r="AQ1245">
        <v>329.90836304545002</v>
      </c>
      <c r="AR1245">
        <v>324.94713137568198</v>
      </c>
      <c r="AS1245">
        <v>332.560501042971</v>
      </c>
      <c r="AT1245">
        <v>328.54131311548002</v>
      </c>
      <c r="AU1245">
        <v>329.20753632577402</v>
      </c>
      <c r="AV1245">
        <v>320.47589005091902</v>
      </c>
      <c r="AW1245">
        <v>328.606760890798</v>
      </c>
      <c r="AX1245">
        <v>326.66636536263297</v>
      </c>
      <c r="AY1245">
        <v>322.17535482653898</v>
      </c>
      <c r="AZ1245">
        <v>329.19073542236498</v>
      </c>
      <c r="BA1245">
        <v>326.57901205830001</v>
      </c>
      <c r="BB1245">
        <v>319.48608905369503</v>
      </c>
      <c r="BC1245">
        <v>324.17145820262101</v>
      </c>
      <c r="BD1245">
        <v>331.01940268494599</v>
      </c>
      <c r="BE1245">
        <v>323.99868654273399</v>
      </c>
      <c r="BF1245">
        <v>317.21498543287601</v>
      </c>
      <c r="BG1245">
        <v>322.16639784178</v>
      </c>
      <c r="BH1245">
        <v>326.23348736023399</v>
      </c>
      <c r="BI1245">
        <v>325.39002950716798</v>
      </c>
      <c r="BJ1245">
        <v>330.75786347473502</v>
      </c>
      <c r="BK1245">
        <v>334.55146770571201</v>
      </c>
      <c r="BL1245">
        <v>332.54748508122202</v>
      </c>
      <c r="BM1245">
        <v>331.92271747174999</v>
      </c>
    </row>
    <row r="1246" spans="1:65" x14ac:dyDescent="0.25">
      <c r="A1246">
        <v>298.95861148197599</v>
      </c>
      <c r="B1246">
        <v>332.11733093257499</v>
      </c>
      <c r="C1246">
        <v>322.79020264618498</v>
      </c>
      <c r="D1246">
        <v>330.33881320439798</v>
      </c>
      <c r="E1246">
        <v>330.990237026979</v>
      </c>
      <c r="F1246">
        <v>331.34914629272902</v>
      </c>
      <c r="G1246">
        <v>322.28445753693399</v>
      </c>
      <c r="H1246">
        <v>320.70168990260998</v>
      </c>
      <c r="I1246">
        <v>328.091374895059</v>
      </c>
      <c r="J1246">
        <v>321.75482439635499</v>
      </c>
      <c r="K1246">
        <v>312.77640961535099</v>
      </c>
      <c r="L1246">
        <v>318.98051505422001</v>
      </c>
      <c r="M1246">
        <v>314.386578307783</v>
      </c>
      <c r="N1246">
        <v>317.79494680215601</v>
      </c>
      <c r="O1246">
        <v>328.08336380094102</v>
      </c>
      <c r="P1246">
        <v>334.83479411994699</v>
      </c>
      <c r="Q1246">
        <v>320.55633422657399</v>
      </c>
      <c r="R1246">
        <v>324.78038672618402</v>
      </c>
      <c r="S1246">
        <v>312.278515942409</v>
      </c>
      <c r="T1246">
        <v>320.32435540262497</v>
      </c>
      <c r="U1246">
        <v>335.69699584175299</v>
      </c>
      <c r="V1246">
        <v>328.94642214798603</v>
      </c>
      <c r="W1246">
        <v>320.34321606877802</v>
      </c>
      <c r="X1246">
        <v>323.75964675600301</v>
      </c>
      <c r="Y1246">
        <v>320.43102767219602</v>
      </c>
      <c r="Z1246">
        <v>330.49922287834698</v>
      </c>
      <c r="AA1246">
        <v>335.29133044231997</v>
      </c>
      <c r="AB1246">
        <v>343.24309665779998</v>
      </c>
      <c r="AC1246">
        <v>348.55801473259203</v>
      </c>
      <c r="AD1246">
        <v>360.25641430356802</v>
      </c>
      <c r="AE1246">
        <v>347.33003320275299</v>
      </c>
      <c r="AF1246">
        <v>350.92360613888201</v>
      </c>
      <c r="AG1246">
        <v>342.19959310401202</v>
      </c>
      <c r="AH1246">
        <v>351.82149035307702</v>
      </c>
      <c r="AI1246">
        <v>348.39650312868702</v>
      </c>
      <c r="AJ1246">
        <v>349.71164610346199</v>
      </c>
      <c r="AK1246">
        <v>352.23635779591302</v>
      </c>
      <c r="AL1246">
        <v>364.69748582104199</v>
      </c>
      <c r="AM1246">
        <v>369.52428935400599</v>
      </c>
      <c r="AN1246">
        <v>359.74440710283699</v>
      </c>
      <c r="AO1246">
        <v>343.82008878565398</v>
      </c>
      <c r="AP1246">
        <v>340.22510726133402</v>
      </c>
      <c r="AQ1246">
        <v>331.01013403794502</v>
      </c>
      <c r="AR1246">
        <v>327.06653354573803</v>
      </c>
      <c r="AS1246">
        <v>330.46333003601001</v>
      </c>
      <c r="AT1246">
        <v>329.72046694927201</v>
      </c>
      <c r="AU1246">
        <v>327.57528492804403</v>
      </c>
      <c r="AV1246">
        <v>318.16047822494102</v>
      </c>
      <c r="AW1246">
        <v>329.159984529844</v>
      </c>
      <c r="AX1246">
        <v>326.01708788597102</v>
      </c>
      <c r="AY1246">
        <v>324.31178221133803</v>
      </c>
      <c r="AZ1246">
        <v>329.25921797951202</v>
      </c>
      <c r="BA1246">
        <v>326.04843524923501</v>
      </c>
      <c r="BB1246">
        <v>321.83431082729498</v>
      </c>
      <c r="BC1246">
        <v>322.46913589934297</v>
      </c>
      <c r="BD1246">
        <v>327.87008948804299</v>
      </c>
      <c r="BE1246">
        <v>323.836529148789</v>
      </c>
      <c r="BF1246">
        <v>320.12947432743402</v>
      </c>
      <c r="BG1246">
        <v>324.60530827965903</v>
      </c>
      <c r="BH1246">
        <v>326.31585249717199</v>
      </c>
      <c r="BI1246">
        <v>327.13094150142302</v>
      </c>
      <c r="BJ1246">
        <v>330.903963270372</v>
      </c>
      <c r="BK1246">
        <v>335.66237341920902</v>
      </c>
      <c r="BL1246">
        <v>332.71933962960401</v>
      </c>
      <c r="BM1246">
        <v>333.09313398577001</v>
      </c>
    </row>
    <row r="1247" spans="1:65" x14ac:dyDescent="0.25">
      <c r="A1247">
        <v>299.19893190921198</v>
      </c>
      <c r="B1247">
        <v>334.783511755424</v>
      </c>
      <c r="C1247">
        <v>320.36508621876402</v>
      </c>
      <c r="D1247">
        <v>331.16069497289499</v>
      </c>
      <c r="E1247">
        <v>331.683592491019</v>
      </c>
      <c r="F1247">
        <v>331.73649032354302</v>
      </c>
      <c r="G1247">
        <v>323.33742446977902</v>
      </c>
      <c r="H1247">
        <v>319.33443513733101</v>
      </c>
      <c r="I1247">
        <v>328.620922527272</v>
      </c>
      <c r="J1247">
        <v>324.11686028128997</v>
      </c>
      <c r="K1247">
        <v>314.31327897336598</v>
      </c>
      <c r="L1247">
        <v>318.662667916553</v>
      </c>
      <c r="M1247">
        <v>315.99155519113401</v>
      </c>
      <c r="N1247">
        <v>316.58639508443201</v>
      </c>
      <c r="O1247">
        <v>328.80318089099097</v>
      </c>
      <c r="P1247">
        <v>332.65090247314203</v>
      </c>
      <c r="Q1247">
        <v>320.89059241739</v>
      </c>
      <c r="R1247">
        <v>325.23440342748</v>
      </c>
      <c r="S1247">
        <v>313.39481445598</v>
      </c>
      <c r="T1247">
        <v>318.98925473844503</v>
      </c>
      <c r="U1247">
        <v>334.86776807704899</v>
      </c>
      <c r="V1247">
        <v>330.446799870635</v>
      </c>
      <c r="W1247">
        <v>319.39781040511798</v>
      </c>
      <c r="X1247">
        <v>323.99692581777703</v>
      </c>
      <c r="Y1247">
        <v>322.32672649531798</v>
      </c>
      <c r="Z1247">
        <v>329.10581713625902</v>
      </c>
      <c r="AA1247">
        <v>335.95978376677698</v>
      </c>
      <c r="AB1247">
        <v>341.271822369522</v>
      </c>
      <c r="AC1247">
        <v>347.25616203712201</v>
      </c>
      <c r="AD1247">
        <v>361.47883691742101</v>
      </c>
      <c r="AE1247">
        <v>346.07650581976799</v>
      </c>
      <c r="AF1247">
        <v>349.44557361473898</v>
      </c>
      <c r="AG1247">
        <v>342.89201210900001</v>
      </c>
      <c r="AH1247">
        <v>351.49456014069602</v>
      </c>
      <c r="AI1247">
        <v>347.095744173046</v>
      </c>
      <c r="AJ1247">
        <v>349.523954171399</v>
      </c>
      <c r="AK1247">
        <v>355.47813686354499</v>
      </c>
      <c r="AL1247">
        <v>362.14840238911802</v>
      </c>
      <c r="AM1247">
        <v>368.00443712702003</v>
      </c>
      <c r="AN1247">
        <v>357.30211017696303</v>
      </c>
      <c r="AO1247">
        <v>344.09356767339898</v>
      </c>
      <c r="AP1247">
        <v>337.36554183515898</v>
      </c>
      <c r="AQ1247">
        <v>331.99033993097299</v>
      </c>
      <c r="AR1247">
        <v>325.02517091193897</v>
      </c>
      <c r="AS1247">
        <v>325.99886665197801</v>
      </c>
      <c r="AT1247">
        <v>331.46109633040697</v>
      </c>
      <c r="AU1247">
        <v>325.81222504681801</v>
      </c>
      <c r="AV1247">
        <v>318.14803223083999</v>
      </c>
      <c r="AW1247">
        <v>327.726119312344</v>
      </c>
      <c r="AX1247">
        <v>325.99880205377099</v>
      </c>
      <c r="AY1247">
        <v>327.05688808712802</v>
      </c>
      <c r="AZ1247">
        <v>328.69132113568003</v>
      </c>
      <c r="BA1247">
        <v>325.46958028243102</v>
      </c>
      <c r="BB1247">
        <v>323.533708472608</v>
      </c>
      <c r="BC1247">
        <v>320.04728975621703</v>
      </c>
      <c r="BD1247">
        <v>327.120248128664</v>
      </c>
      <c r="BE1247">
        <v>321.59828875399802</v>
      </c>
      <c r="BF1247">
        <v>320.17581655911198</v>
      </c>
      <c r="BG1247">
        <v>324.96161139148001</v>
      </c>
      <c r="BH1247">
        <v>326.84198339884898</v>
      </c>
      <c r="BI1247">
        <v>330.46519372526302</v>
      </c>
      <c r="BJ1247">
        <v>333.25285918658102</v>
      </c>
      <c r="BK1247">
        <v>338.13840185511401</v>
      </c>
      <c r="BL1247">
        <v>333.28471393336099</v>
      </c>
      <c r="BM1247">
        <v>333.86426227728901</v>
      </c>
    </row>
    <row r="1248" spans="1:65" x14ac:dyDescent="0.25">
      <c r="A1248">
        <v>299.43925233644802</v>
      </c>
      <c r="B1248">
        <v>334.094743497237</v>
      </c>
      <c r="C1248">
        <v>318.80299091857</v>
      </c>
      <c r="D1248">
        <v>330.67180882043198</v>
      </c>
      <c r="E1248">
        <v>329.494217297413</v>
      </c>
      <c r="F1248">
        <v>331.53757769776001</v>
      </c>
      <c r="G1248">
        <v>324.01023095429298</v>
      </c>
      <c r="H1248">
        <v>319.580808917468</v>
      </c>
      <c r="I1248">
        <v>328.754523420944</v>
      </c>
      <c r="J1248">
        <v>329.322676706393</v>
      </c>
      <c r="K1248">
        <v>315.51043510521401</v>
      </c>
      <c r="L1248">
        <v>317.93955199549202</v>
      </c>
      <c r="M1248">
        <v>317.76320445179499</v>
      </c>
      <c r="N1248">
        <v>315.41317074233302</v>
      </c>
      <c r="O1248">
        <v>326.41383522899599</v>
      </c>
      <c r="P1248">
        <v>333.92290563571203</v>
      </c>
      <c r="Q1248">
        <v>321.55847024010097</v>
      </c>
      <c r="R1248">
        <v>326.15997049783601</v>
      </c>
      <c r="S1248">
        <v>311.23893824101799</v>
      </c>
      <c r="T1248">
        <v>318.89683042323497</v>
      </c>
      <c r="U1248">
        <v>337.37180647213302</v>
      </c>
      <c r="V1248">
        <v>332.12890348236698</v>
      </c>
      <c r="W1248">
        <v>320.060709218829</v>
      </c>
      <c r="X1248">
        <v>322.21331515520399</v>
      </c>
      <c r="Y1248">
        <v>325.84058471593698</v>
      </c>
      <c r="Z1248">
        <v>329.662933792876</v>
      </c>
      <c r="AA1248">
        <v>334.43890153197998</v>
      </c>
      <c r="AB1248">
        <v>340.73698074219101</v>
      </c>
      <c r="AC1248">
        <v>348.10309243616399</v>
      </c>
      <c r="AD1248">
        <v>361.51028672958699</v>
      </c>
      <c r="AE1248">
        <v>342.58482652428</v>
      </c>
      <c r="AF1248">
        <v>349.37880023121397</v>
      </c>
      <c r="AG1248">
        <v>345.87971461348701</v>
      </c>
      <c r="AH1248">
        <v>351.39021114590901</v>
      </c>
      <c r="AI1248">
        <v>348.48509174708897</v>
      </c>
      <c r="AJ1248">
        <v>347.60278381957301</v>
      </c>
      <c r="AK1248">
        <v>357.26590911645798</v>
      </c>
      <c r="AL1248">
        <v>360.87704168039801</v>
      </c>
      <c r="AM1248">
        <v>368.80774878405998</v>
      </c>
      <c r="AN1248">
        <v>354.97320928893799</v>
      </c>
      <c r="AO1248">
        <v>342.11076011914997</v>
      </c>
      <c r="AP1248">
        <v>337.81453701272602</v>
      </c>
      <c r="AQ1248">
        <v>332.32793937481898</v>
      </c>
      <c r="AR1248">
        <v>325.39002293472601</v>
      </c>
      <c r="AS1248">
        <v>321.63517947232299</v>
      </c>
      <c r="AT1248">
        <v>331.31527221233199</v>
      </c>
      <c r="AU1248">
        <v>324.63671965708602</v>
      </c>
      <c r="AV1248">
        <v>317.15603870119799</v>
      </c>
      <c r="AW1248">
        <v>327.88423592427301</v>
      </c>
      <c r="AX1248">
        <v>323.412349475106</v>
      </c>
      <c r="AY1248">
        <v>327.54903538681702</v>
      </c>
      <c r="AZ1248">
        <v>326.865638900661</v>
      </c>
      <c r="BA1248">
        <v>327.29034513014199</v>
      </c>
      <c r="BB1248">
        <v>322.09263773692101</v>
      </c>
      <c r="BC1248">
        <v>317.41586541841002</v>
      </c>
      <c r="BD1248">
        <v>326.34412913724799</v>
      </c>
      <c r="BE1248">
        <v>318.70902300896603</v>
      </c>
      <c r="BF1248">
        <v>319.71817840430401</v>
      </c>
      <c r="BG1248">
        <v>328.38266092458002</v>
      </c>
      <c r="BH1248">
        <v>325.47388685837501</v>
      </c>
      <c r="BI1248">
        <v>330.22452163471002</v>
      </c>
      <c r="BJ1248">
        <v>336.74766318926299</v>
      </c>
      <c r="BK1248">
        <v>342.41014989344097</v>
      </c>
      <c r="BL1248">
        <v>332.192476379521</v>
      </c>
      <c r="BM1248">
        <v>331.72818601958102</v>
      </c>
    </row>
    <row r="1249" spans="1:65" x14ac:dyDescent="0.25">
      <c r="A1249">
        <v>299.67957276368401</v>
      </c>
      <c r="B1249">
        <v>331.021023449692</v>
      </c>
      <c r="C1249">
        <v>323.43242320243399</v>
      </c>
      <c r="D1249">
        <v>327.56272121872098</v>
      </c>
      <c r="E1249">
        <v>328.281367847485</v>
      </c>
      <c r="F1249">
        <v>330.07923826202398</v>
      </c>
      <c r="G1249">
        <v>324.45035070634702</v>
      </c>
      <c r="H1249">
        <v>319.88207540722601</v>
      </c>
      <c r="I1249">
        <v>326.87030945228003</v>
      </c>
      <c r="J1249">
        <v>329.67416630973298</v>
      </c>
      <c r="K1249">
        <v>314.30761836190402</v>
      </c>
      <c r="L1249">
        <v>318.76273891462603</v>
      </c>
      <c r="M1249">
        <v>319.327949800488</v>
      </c>
      <c r="N1249">
        <v>313.49973551817402</v>
      </c>
      <c r="O1249">
        <v>325.84306176327902</v>
      </c>
      <c r="P1249">
        <v>336.892306063668</v>
      </c>
      <c r="Q1249">
        <v>322.29566499841002</v>
      </c>
      <c r="R1249">
        <v>328.27375766128102</v>
      </c>
      <c r="S1249">
        <v>309.98683573206603</v>
      </c>
      <c r="T1249">
        <v>321.42740834509101</v>
      </c>
      <c r="U1249">
        <v>336.55474507724398</v>
      </c>
      <c r="V1249">
        <v>331.67454965673898</v>
      </c>
      <c r="W1249">
        <v>321.21542245831699</v>
      </c>
      <c r="X1249">
        <v>322.20891667518401</v>
      </c>
      <c r="Y1249">
        <v>326.05134678895598</v>
      </c>
      <c r="Z1249">
        <v>328.60121369618201</v>
      </c>
      <c r="AA1249">
        <v>334.48502341916299</v>
      </c>
      <c r="AB1249">
        <v>339.052641073335</v>
      </c>
      <c r="AC1249">
        <v>348.32908569153199</v>
      </c>
      <c r="AD1249">
        <v>358.55189317072598</v>
      </c>
      <c r="AE1249">
        <v>342.087573547521</v>
      </c>
      <c r="AF1249">
        <v>350.74586899106998</v>
      </c>
      <c r="AG1249">
        <v>346.02529383398002</v>
      </c>
      <c r="AH1249">
        <v>348.58223483005497</v>
      </c>
      <c r="AI1249">
        <v>349.96168716814401</v>
      </c>
      <c r="AJ1249">
        <v>346.02586342585698</v>
      </c>
      <c r="AK1249">
        <v>354.38184290691999</v>
      </c>
      <c r="AL1249">
        <v>363.17491889532101</v>
      </c>
      <c r="AM1249">
        <v>368.37345940125601</v>
      </c>
      <c r="AN1249">
        <v>356.69627194917598</v>
      </c>
      <c r="AO1249">
        <v>340.25534192845902</v>
      </c>
      <c r="AP1249">
        <v>338.86892075380899</v>
      </c>
      <c r="AQ1249">
        <v>331.47989774455499</v>
      </c>
      <c r="AR1249">
        <v>328.14467393255899</v>
      </c>
      <c r="AS1249">
        <v>320.30983585630997</v>
      </c>
      <c r="AT1249">
        <v>327.53316485664101</v>
      </c>
      <c r="AU1249">
        <v>323.30636191960502</v>
      </c>
      <c r="AV1249">
        <v>316.09460285825998</v>
      </c>
      <c r="AW1249">
        <v>325.502285696348</v>
      </c>
      <c r="AX1249">
        <v>324.39245705825499</v>
      </c>
      <c r="AY1249">
        <v>324.83604030380701</v>
      </c>
      <c r="AZ1249">
        <v>324.14808142525902</v>
      </c>
      <c r="BA1249">
        <v>329.98022419983602</v>
      </c>
      <c r="BB1249">
        <v>322.77412874723802</v>
      </c>
      <c r="BC1249">
        <v>319.83764959633999</v>
      </c>
      <c r="BD1249">
        <v>327.06248013227901</v>
      </c>
      <c r="BE1249">
        <v>318.30728661256597</v>
      </c>
      <c r="BF1249">
        <v>323.80686914839202</v>
      </c>
      <c r="BG1249">
        <v>330.19321882742003</v>
      </c>
      <c r="BH1249">
        <v>322.00229244141002</v>
      </c>
      <c r="BI1249">
        <v>330.23398346184899</v>
      </c>
      <c r="BJ1249">
        <v>335.67869196975897</v>
      </c>
      <c r="BK1249">
        <v>341.12400929788902</v>
      </c>
      <c r="BL1249">
        <v>330.66503421613203</v>
      </c>
      <c r="BM1249">
        <v>332.12800856226602</v>
      </c>
    </row>
    <row r="1250" spans="1:65" x14ac:dyDescent="0.25">
      <c r="A1250">
        <v>299.91989319092102</v>
      </c>
      <c r="B1250">
        <v>328.17002435740102</v>
      </c>
      <c r="C1250">
        <v>327.18052478345197</v>
      </c>
      <c r="D1250">
        <v>328.26193202164001</v>
      </c>
      <c r="E1250">
        <v>326.296951432593</v>
      </c>
      <c r="F1250">
        <v>328.79350179501802</v>
      </c>
      <c r="G1250">
        <v>322.302332568049</v>
      </c>
      <c r="H1250">
        <v>322.19605657518002</v>
      </c>
      <c r="I1250">
        <v>326.08633894310702</v>
      </c>
      <c r="J1250">
        <v>326.78412107423998</v>
      </c>
      <c r="K1250">
        <v>315.03411095170901</v>
      </c>
      <c r="L1250">
        <v>318.42421239271198</v>
      </c>
      <c r="M1250">
        <v>319.90671147104098</v>
      </c>
      <c r="N1250">
        <v>312.34820497358697</v>
      </c>
      <c r="O1250">
        <v>325.45660340281398</v>
      </c>
      <c r="P1250">
        <v>334.30959073583603</v>
      </c>
      <c r="Q1250">
        <v>322.58521299454497</v>
      </c>
      <c r="R1250">
        <v>327.44996374833602</v>
      </c>
      <c r="S1250">
        <v>313.647846766692</v>
      </c>
      <c r="T1250">
        <v>324.88653704064399</v>
      </c>
      <c r="U1250">
        <v>334.915201065264</v>
      </c>
      <c r="V1250">
        <v>327.81606599821498</v>
      </c>
      <c r="W1250">
        <v>323.64116719735301</v>
      </c>
      <c r="X1250">
        <v>320.50164914798398</v>
      </c>
      <c r="Y1250">
        <v>326.56899676291698</v>
      </c>
      <c r="Z1250">
        <v>322.70436289612201</v>
      </c>
      <c r="AA1250">
        <v>333.42788442641103</v>
      </c>
      <c r="AB1250">
        <v>339.42830909772903</v>
      </c>
      <c r="AC1250">
        <v>350.54337375212901</v>
      </c>
      <c r="AD1250">
        <v>354.93105215314</v>
      </c>
      <c r="AE1250">
        <v>344.69838605330398</v>
      </c>
      <c r="AF1250">
        <v>350.21101717653897</v>
      </c>
      <c r="AG1250">
        <v>348.66484920250502</v>
      </c>
      <c r="AH1250">
        <v>347.57711298538402</v>
      </c>
      <c r="AI1250">
        <v>349.857257409498</v>
      </c>
      <c r="AJ1250">
        <v>345.904674725159</v>
      </c>
      <c r="AK1250">
        <v>349.886181427552</v>
      </c>
      <c r="AL1250">
        <v>362.642142522038</v>
      </c>
      <c r="AM1250">
        <v>368.20898808884101</v>
      </c>
      <c r="AN1250">
        <v>356.40114339205002</v>
      </c>
      <c r="AO1250">
        <v>342.42628741800598</v>
      </c>
      <c r="AP1250">
        <v>338.15726407439797</v>
      </c>
      <c r="AQ1250">
        <v>328.27566938137898</v>
      </c>
      <c r="AR1250">
        <v>327.797221709084</v>
      </c>
      <c r="AS1250">
        <v>322.17320620380201</v>
      </c>
      <c r="AT1250">
        <v>324.85644219878498</v>
      </c>
      <c r="AU1250">
        <v>320.60187440484401</v>
      </c>
      <c r="AV1250">
        <v>315.81118103608298</v>
      </c>
      <c r="AW1250">
        <v>327.74651784853302</v>
      </c>
      <c r="AX1250">
        <v>321.79119413509602</v>
      </c>
      <c r="AY1250">
        <v>326.29282881550301</v>
      </c>
      <c r="AZ1250">
        <v>325.28543639071199</v>
      </c>
      <c r="BA1250">
        <v>326.81125397800002</v>
      </c>
      <c r="BB1250">
        <v>325.46623135071599</v>
      </c>
      <c r="BC1250">
        <v>323.870146609855</v>
      </c>
      <c r="BD1250">
        <v>324.51889784112802</v>
      </c>
      <c r="BE1250">
        <v>317.49992580015299</v>
      </c>
      <c r="BF1250">
        <v>326.19859144557802</v>
      </c>
      <c r="BG1250">
        <v>330.84189081678898</v>
      </c>
      <c r="BH1250">
        <v>324.47504842443198</v>
      </c>
      <c r="BI1250">
        <v>329.03129177351298</v>
      </c>
      <c r="BJ1250">
        <v>335.25236509430101</v>
      </c>
      <c r="BK1250">
        <v>340.09933709440003</v>
      </c>
      <c r="BL1250">
        <v>331.847284862442</v>
      </c>
      <c r="BM1250">
        <v>333.59419737906398</v>
      </c>
    </row>
    <row r="1251" spans="1:65" x14ac:dyDescent="0.25">
      <c r="A1251">
        <v>300.160213618157</v>
      </c>
      <c r="B1251">
        <v>328.65479498325402</v>
      </c>
      <c r="C1251">
        <v>325.60361774258899</v>
      </c>
      <c r="D1251">
        <v>332.13814890291599</v>
      </c>
      <c r="E1251">
        <v>323.37754660095698</v>
      </c>
      <c r="F1251">
        <v>331.11158593952598</v>
      </c>
      <c r="G1251">
        <v>320.067380408433</v>
      </c>
      <c r="H1251">
        <v>323.106028003218</v>
      </c>
      <c r="I1251">
        <v>324.31054599814399</v>
      </c>
      <c r="J1251">
        <v>326.19720983226199</v>
      </c>
      <c r="K1251">
        <v>318.38878286604398</v>
      </c>
      <c r="L1251">
        <v>317.73022200076002</v>
      </c>
      <c r="M1251">
        <v>319.605018642571</v>
      </c>
      <c r="N1251">
        <v>312.19919364773301</v>
      </c>
      <c r="O1251">
        <v>324.07514564784498</v>
      </c>
      <c r="P1251">
        <v>334.42882928447301</v>
      </c>
      <c r="Q1251">
        <v>322.64674241202198</v>
      </c>
      <c r="R1251">
        <v>326.99798929286197</v>
      </c>
      <c r="S1251">
        <v>315.28382693397498</v>
      </c>
      <c r="T1251">
        <v>324.08768873239899</v>
      </c>
      <c r="U1251">
        <v>334.16290606391698</v>
      </c>
      <c r="V1251">
        <v>323.34665914042102</v>
      </c>
      <c r="W1251">
        <v>325.633749590599</v>
      </c>
      <c r="X1251">
        <v>319.75020787862098</v>
      </c>
      <c r="Y1251">
        <v>327.50118284219201</v>
      </c>
      <c r="Z1251">
        <v>321.89927295842898</v>
      </c>
      <c r="AA1251">
        <v>333.53314301943402</v>
      </c>
      <c r="AB1251">
        <v>338.51538361278898</v>
      </c>
      <c r="AC1251">
        <v>350.27407650105101</v>
      </c>
      <c r="AD1251">
        <v>354.23057916863502</v>
      </c>
      <c r="AE1251">
        <v>347.61297560223801</v>
      </c>
      <c r="AF1251">
        <v>349.701061930886</v>
      </c>
      <c r="AG1251">
        <v>347.70148220955099</v>
      </c>
      <c r="AH1251">
        <v>350.11294881243998</v>
      </c>
      <c r="AI1251">
        <v>346.84041145248398</v>
      </c>
      <c r="AJ1251">
        <v>347.23900905595298</v>
      </c>
      <c r="AK1251">
        <v>348.79145839001001</v>
      </c>
      <c r="AL1251">
        <v>360.61537103223702</v>
      </c>
      <c r="AM1251">
        <v>363.860000505671</v>
      </c>
      <c r="AN1251">
        <v>356.212792065428</v>
      </c>
      <c r="AO1251">
        <v>345.875680550835</v>
      </c>
      <c r="AP1251">
        <v>337.443126080193</v>
      </c>
      <c r="AQ1251">
        <v>326.65785675969698</v>
      </c>
      <c r="AR1251">
        <v>328.31223182576502</v>
      </c>
      <c r="AS1251">
        <v>320.55378105746797</v>
      </c>
      <c r="AT1251">
        <v>325.32647502593397</v>
      </c>
      <c r="AU1251">
        <v>321.02780886056502</v>
      </c>
      <c r="AV1251">
        <v>319.89287757376701</v>
      </c>
      <c r="AW1251">
        <v>325.33872299390401</v>
      </c>
      <c r="AX1251">
        <v>319.47891774408902</v>
      </c>
      <c r="AY1251">
        <v>326.57896473808398</v>
      </c>
      <c r="AZ1251">
        <v>325.623458560551</v>
      </c>
      <c r="BA1251">
        <v>326.46832314355299</v>
      </c>
      <c r="BB1251">
        <v>326.33506180119798</v>
      </c>
      <c r="BC1251">
        <v>322.471249063725</v>
      </c>
      <c r="BD1251">
        <v>324.569921337484</v>
      </c>
      <c r="BE1251">
        <v>315.57733739901101</v>
      </c>
      <c r="BF1251">
        <v>326.77757318630898</v>
      </c>
      <c r="BG1251">
        <v>332.085318731597</v>
      </c>
      <c r="BH1251">
        <v>323.95996929918999</v>
      </c>
      <c r="BI1251">
        <v>328.39212071475799</v>
      </c>
      <c r="BJ1251">
        <v>335.63323720933801</v>
      </c>
      <c r="BK1251">
        <v>340.84908148154102</v>
      </c>
      <c r="BL1251">
        <v>334.07629566461299</v>
      </c>
      <c r="BM1251">
        <v>333.61750482996098</v>
      </c>
    </row>
    <row r="1252" spans="1:65" x14ac:dyDescent="0.25">
      <c r="A1252">
        <v>300.40053404539299</v>
      </c>
      <c r="B1252">
        <v>328.90883585407198</v>
      </c>
      <c r="C1252">
        <v>325.927511936305</v>
      </c>
      <c r="D1252">
        <v>331.64095190505799</v>
      </c>
      <c r="E1252">
        <v>322.891443410634</v>
      </c>
      <c r="F1252">
        <v>333.59172200329402</v>
      </c>
      <c r="G1252">
        <v>318.38518949561399</v>
      </c>
      <c r="H1252">
        <v>322.70993028002499</v>
      </c>
      <c r="I1252">
        <v>322.999802780533</v>
      </c>
      <c r="J1252">
        <v>324.93077585426403</v>
      </c>
      <c r="K1252">
        <v>321.31978731821698</v>
      </c>
      <c r="L1252">
        <v>320.60475071936798</v>
      </c>
      <c r="M1252">
        <v>322.79607999307399</v>
      </c>
      <c r="N1252">
        <v>314.20486619072898</v>
      </c>
      <c r="O1252">
        <v>326.354172261229</v>
      </c>
      <c r="P1252">
        <v>332.632535494904</v>
      </c>
      <c r="Q1252">
        <v>318.62657873072101</v>
      </c>
      <c r="R1252">
        <v>328.62883020179697</v>
      </c>
      <c r="S1252">
        <v>317.36297992237598</v>
      </c>
      <c r="T1252">
        <v>321.27377703851698</v>
      </c>
      <c r="U1252">
        <v>333.98389866284299</v>
      </c>
      <c r="V1252">
        <v>323.80120211039201</v>
      </c>
      <c r="W1252">
        <v>325.15913824570998</v>
      </c>
      <c r="X1252">
        <v>319.32754143657598</v>
      </c>
      <c r="Y1252">
        <v>326.54475669399102</v>
      </c>
      <c r="Z1252">
        <v>322.55500528414001</v>
      </c>
      <c r="AA1252">
        <v>333.88970552542401</v>
      </c>
      <c r="AB1252">
        <v>339.720944286524</v>
      </c>
      <c r="AC1252">
        <v>350.02004720629498</v>
      </c>
      <c r="AD1252">
        <v>350.78613970074099</v>
      </c>
      <c r="AE1252">
        <v>351.03992232195202</v>
      </c>
      <c r="AF1252">
        <v>347.93949140958398</v>
      </c>
      <c r="AG1252">
        <v>348.83524114327201</v>
      </c>
      <c r="AH1252">
        <v>353.164444771484</v>
      </c>
      <c r="AI1252">
        <v>342.47301503248599</v>
      </c>
      <c r="AJ1252">
        <v>348.307549610916</v>
      </c>
      <c r="AK1252">
        <v>350.67263644038297</v>
      </c>
      <c r="AL1252">
        <v>359.080104000208</v>
      </c>
      <c r="AM1252">
        <v>362.74191560648399</v>
      </c>
      <c r="AN1252">
        <v>357.46063876351701</v>
      </c>
      <c r="AO1252">
        <v>347.303279453426</v>
      </c>
      <c r="AP1252">
        <v>338.949122754727</v>
      </c>
      <c r="AQ1252">
        <v>325.96750085606999</v>
      </c>
      <c r="AR1252">
        <v>327.15229751257999</v>
      </c>
      <c r="AS1252">
        <v>320.51531732788499</v>
      </c>
      <c r="AT1252">
        <v>325.36040358150899</v>
      </c>
      <c r="AU1252">
        <v>320.652473131384</v>
      </c>
      <c r="AV1252">
        <v>322.72212708942999</v>
      </c>
      <c r="AW1252">
        <v>324.63474247407402</v>
      </c>
      <c r="AX1252">
        <v>320.429841057153</v>
      </c>
      <c r="AY1252">
        <v>323.94171183421099</v>
      </c>
      <c r="AZ1252">
        <v>323.79071572198399</v>
      </c>
      <c r="BA1252">
        <v>324.52107932672999</v>
      </c>
      <c r="BB1252">
        <v>323.41817017739697</v>
      </c>
      <c r="BC1252">
        <v>322.35494849944098</v>
      </c>
      <c r="BD1252">
        <v>324.43927205834598</v>
      </c>
      <c r="BE1252">
        <v>318.44607264246599</v>
      </c>
      <c r="BF1252">
        <v>326.47810946315298</v>
      </c>
      <c r="BG1252">
        <v>332.87729155626999</v>
      </c>
      <c r="BH1252">
        <v>320.67947014881901</v>
      </c>
      <c r="BI1252">
        <v>328.26045964766001</v>
      </c>
      <c r="BJ1252">
        <v>337.26396898607697</v>
      </c>
      <c r="BK1252">
        <v>340.16367889022899</v>
      </c>
      <c r="BL1252">
        <v>333.97525992122399</v>
      </c>
      <c r="BM1252">
        <v>334.67192125864199</v>
      </c>
    </row>
    <row r="1253" spans="1:65" x14ac:dyDescent="0.25">
      <c r="A1253">
        <v>300.64085447263</v>
      </c>
      <c r="B1253">
        <v>330.33444713334399</v>
      </c>
      <c r="C1253">
        <v>327.171348301845</v>
      </c>
      <c r="D1253">
        <v>330.07917835976002</v>
      </c>
      <c r="E1253">
        <v>325.82099828768798</v>
      </c>
      <c r="F1253">
        <v>333.501197139981</v>
      </c>
      <c r="G1253">
        <v>320.81223097969598</v>
      </c>
      <c r="H1253">
        <v>323.27057168716601</v>
      </c>
      <c r="I1253">
        <v>321.54786771121599</v>
      </c>
      <c r="J1253">
        <v>323.90517586813598</v>
      </c>
      <c r="K1253">
        <v>321.40369781281601</v>
      </c>
      <c r="L1253">
        <v>321.18959825622397</v>
      </c>
      <c r="M1253">
        <v>324.059685811338</v>
      </c>
      <c r="N1253">
        <v>314.12233223327502</v>
      </c>
      <c r="O1253">
        <v>326.32263904778102</v>
      </c>
      <c r="P1253">
        <v>331.806495870199</v>
      </c>
      <c r="Q1253">
        <v>316.05373792113699</v>
      </c>
      <c r="R1253">
        <v>326.13397662659202</v>
      </c>
      <c r="S1253">
        <v>320.32594175196499</v>
      </c>
      <c r="T1253">
        <v>320.52219761518398</v>
      </c>
      <c r="U1253">
        <v>332.14577787701597</v>
      </c>
      <c r="V1253">
        <v>327.34449310533103</v>
      </c>
      <c r="W1253">
        <v>325.95691808677401</v>
      </c>
      <c r="X1253">
        <v>321.28577863352001</v>
      </c>
      <c r="Y1253">
        <v>326.92578063364101</v>
      </c>
      <c r="Z1253">
        <v>324.23054249603399</v>
      </c>
      <c r="AA1253">
        <v>333.189179512039</v>
      </c>
      <c r="AB1253">
        <v>338.503090866035</v>
      </c>
      <c r="AC1253">
        <v>350.225246728152</v>
      </c>
      <c r="AD1253">
        <v>349.68357932663298</v>
      </c>
      <c r="AE1253">
        <v>352.00121616221202</v>
      </c>
      <c r="AF1253">
        <v>347.98100602776702</v>
      </c>
      <c r="AG1253">
        <v>349.49216018741998</v>
      </c>
      <c r="AH1253">
        <v>350.78650339841801</v>
      </c>
      <c r="AI1253">
        <v>343.54645178094898</v>
      </c>
      <c r="AJ1253">
        <v>351.217189283859</v>
      </c>
      <c r="AK1253">
        <v>349.70299545376702</v>
      </c>
      <c r="AL1253">
        <v>357.728027028881</v>
      </c>
      <c r="AM1253">
        <v>361.31166965679</v>
      </c>
      <c r="AN1253">
        <v>356.032916013489</v>
      </c>
      <c r="AO1253">
        <v>347.501088687991</v>
      </c>
      <c r="AP1253">
        <v>338.55372417929698</v>
      </c>
      <c r="AQ1253">
        <v>324.77587718397001</v>
      </c>
      <c r="AR1253">
        <v>326.55924588139499</v>
      </c>
      <c r="AS1253">
        <v>320.87709494013501</v>
      </c>
      <c r="AT1253">
        <v>327.03542398865801</v>
      </c>
      <c r="AU1253">
        <v>322.71629332324699</v>
      </c>
      <c r="AV1253">
        <v>321.19846136982102</v>
      </c>
      <c r="AW1253">
        <v>325.08785814538402</v>
      </c>
      <c r="AX1253">
        <v>320.94402715638199</v>
      </c>
      <c r="AY1253">
        <v>323.10816750334698</v>
      </c>
      <c r="AZ1253">
        <v>325.455066717374</v>
      </c>
      <c r="BA1253">
        <v>322.06342865577699</v>
      </c>
      <c r="BB1253">
        <v>323.83727681880902</v>
      </c>
      <c r="BC1253">
        <v>323.79070007345302</v>
      </c>
      <c r="BD1253">
        <v>326.09686192077999</v>
      </c>
      <c r="BE1253">
        <v>317.282722252604</v>
      </c>
      <c r="BF1253">
        <v>326.02021907515399</v>
      </c>
      <c r="BG1253">
        <v>331.85233990997602</v>
      </c>
      <c r="BH1253">
        <v>319.29203906391399</v>
      </c>
      <c r="BI1253">
        <v>328.96207550309998</v>
      </c>
      <c r="BJ1253">
        <v>338.13276221393198</v>
      </c>
      <c r="BK1253">
        <v>338.19574288889999</v>
      </c>
      <c r="BL1253">
        <v>331.40453849369601</v>
      </c>
      <c r="BM1253">
        <v>335.72355738708001</v>
      </c>
    </row>
    <row r="1254" spans="1:65" x14ac:dyDescent="0.25">
      <c r="A1254">
        <v>300.88117489986598</v>
      </c>
      <c r="B1254">
        <v>329.71751274457603</v>
      </c>
      <c r="C1254">
        <v>326.26701480919098</v>
      </c>
      <c r="D1254">
        <v>333.25135929657398</v>
      </c>
      <c r="E1254">
        <v>324.39595947201701</v>
      </c>
      <c r="F1254">
        <v>335.60146681806299</v>
      </c>
      <c r="G1254">
        <v>321.27960346757698</v>
      </c>
      <c r="H1254">
        <v>325.034274288684</v>
      </c>
      <c r="I1254">
        <v>319.98598126987599</v>
      </c>
      <c r="J1254">
        <v>325.66723612147302</v>
      </c>
      <c r="K1254">
        <v>321.12805952987202</v>
      </c>
      <c r="L1254">
        <v>320.23146813466298</v>
      </c>
      <c r="M1254">
        <v>325.35974765165201</v>
      </c>
      <c r="N1254">
        <v>316.39447202765803</v>
      </c>
      <c r="O1254">
        <v>326.22052953504101</v>
      </c>
      <c r="P1254">
        <v>331.22637771687999</v>
      </c>
      <c r="Q1254">
        <v>314.12390683464099</v>
      </c>
      <c r="R1254">
        <v>326.01011120147598</v>
      </c>
      <c r="S1254">
        <v>320.45024373945898</v>
      </c>
      <c r="T1254">
        <v>320.85153217141999</v>
      </c>
      <c r="U1254">
        <v>333.93592305368003</v>
      </c>
      <c r="V1254">
        <v>327.94082857334098</v>
      </c>
      <c r="W1254">
        <v>326.33066415790501</v>
      </c>
      <c r="X1254">
        <v>320.58417823057101</v>
      </c>
      <c r="Y1254">
        <v>327.33452641724102</v>
      </c>
      <c r="Z1254">
        <v>323.45937783375803</v>
      </c>
      <c r="AA1254">
        <v>332.54561063539097</v>
      </c>
      <c r="AB1254">
        <v>341.53852392964302</v>
      </c>
      <c r="AC1254">
        <v>351.41113151359701</v>
      </c>
      <c r="AD1254">
        <v>347.39028093429999</v>
      </c>
      <c r="AE1254">
        <v>353.435135849262</v>
      </c>
      <c r="AF1254">
        <v>344.366190555348</v>
      </c>
      <c r="AG1254">
        <v>348.27144719464098</v>
      </c>
      <c r="AH1254">
        <v>350.24510690633502</v>
      </c>
      <c r="AI1254">
        <v>344.13946320622802</v>
      </c>
      <c r="AJ1254">
        <v>349.07742148299701</v>
      </c>
      <c r="AK1254">
        <v>349.341743824763</v>
      </c>
      <c r="AL1254">
        <v>356.86918337739002</v>
      </c>
      <c r="AM1254">
        <v>361.36863590295798</v>
      </c>
      <c r="AN1254">
        <v>356.41376720356902</v>
      </c>
      <c r="AO1254">
        <v>348.89986531719097</v>
      </c>
      <c r="AP1254">
        <v>339.74216067389699</v>
      </c>
      <c r="AQ1254">
        <v>324.14055406336797</v>
      </c>
      <c r="AR1254">
        <v>329.30101997977101</v>
      </c>
      <c r="AS1254">
        <v>325.78874872933397</v>
      </c>
      <c r="AT1254">
        <v>327.44020840070698</v>
      </c>
      <c r="AU1254">
        <v>324.19440979299702</v>
      </c>
      <c r="AV1254">
        <v>320.66334318928301</v>
      </c>
      <c r="AW1254">
        <v>323.87185176025702</v>
      </c>
      <c r="AX1254">
        <v>319.44692997838899</v>
      </c>
      <c r="AY1254">
        <v>320.03565219678302</v>
      </c>
      <c r="AZ1254">
        <v>324.66322363713698</v>
      </c>
      <c r="BA1254">
        <v>319.99834616099702</v>
      </c>
      <c r="BB1254">
        <v>326.46802411986101</v>
      </c>
      <c r="BC1254">
        <v>325.70758959078898</v>
      </c>
      <c r="BD1254">
        <v>325.83130501957697</v>
      </c>
      <c r="BE1254">
        <v>317.25088738511602</v>
      </c>
      <c r="BF1254">
        <v>327.64148853449001</v>
      </c>
      <c r="BG1254">
        <v>331.404121516526</v>
      </c>
      <c r="BH1254">
        <v>319.99055367610998</v>
      </c>
      <c r="BI1254">
        <v>324.53726559806898</v>
      </c>
      <c r="BJ1254">
        <v>335.57036214358698</v>
      </c>
      <c r="BK1254">
        <v>338.56619850240401</v>
      </c>
      <c r="BL1254">
        <v>329.48212385590898</v>
      </c>
      <c r="BM1254">
        <v>332.10457582859499</v>
      </c>
    </row>
    <row r="1255" spans="1:65" x14ac:dyDescent="0.25">
      <c r="A1255">
        <v>301.12149532710202</v>
      </c>
      <c r="B1255">
        <v>325.56716173058101</v>
      </c>
      <c r="C1255">
        <v>327.19048054884001</v>
      </c>
      <c r="D1255">
        <v>335.16292301576601</v>
      </c>
      <c r="E1255">
        <v>326.30148752534899</v>
      </c>
      <c r="F1255">
        <v>333.97328779175098</v>
      </c>
      <c r="G1255">
        <v>321.19923136087402</v>
      </c>
      <c r="H1255">
        <v>325.18494720535</v>
      </c>
      <c r="I1255">
        <v>316.17689880904197</v>
      </c>
      <c r="J1255">
        <v>322.36434140247502</v>
      </c>
      <c r="K1255">
        <v>321.33953838972099</v>
      </c>
      <c r="L1255">
        <v>320.68054424859099</v>
      </c>
      <c r="M1255">
        <v>325.30022526392099</v>
      </c>
      <c r="N1255">
        <v>318.001668109089</v>
      </c>
      <c r="O1255">
        <v>325.96506410833098</v>
      </c>
      <c r="P1255">
        <v>331.38395462605899</v>
      </c>
      <c r="Q1255">
        <v>316.61902762281397</v>
      </c>
      <c r="R1255">
        <v>322.86780559692102</v>
      </c>
      <c r="S1255">
        <v>318.599004552861</v>
      </c>
      <c r="T1255">
        <v>320.50759023504003</v>
      </c>
      <c r="U1255">
        <v>332.15409281654303</v>
      </c>
      <c r="V1255">
        <v>328.880019833875</v>
      </c>
      <c r="W1255">
        <v>328.19302178645802</v>
      </c>
      <c r="X1255">
        <v>317.21907110949701</v>
      </c>
      <c r="Y1255">
        <v>326.67571539208598</v>
      </c>
      <c r="Z1255">
        <v>321.91431866877798</v>
      </c>
      <c r="AA1255">
        <v>330.20230115050703</v>
      </c>
      <c r="AB1255">
        <v>343.77386814301298</v>
      </c>
      <c r="AC1255">
        <v>351.79762273390799</v>
      </c>
      <c r="AD1255">
        <v>346.80413713936298</v>
      </c>
      <c r="AE1255">
        <v>354.03648236655499</v>
      </c>
      <c r="AF1255">
        <v>344.00494540285302</v>
      </c>
      <c r="AG1255">
        <v>347.95690272174301</v>
      </c>
      <c r="AH1255">
        <v>350.73742645382799</v>
      </c>
      <c r="AI1255">
        <v>340.86281955843299</v>
      </c>
      <c r="AJ1255">
        <v>348.92546965981097</v>
      </c>
      <c r="AK1255">
        <v>346.805686866565</v>
      </c>
      <c r="AL1255">
        <v>356.58391877541402</v>
      </c>
      <c r="AM1255">
        <v>359.001544700539</v>
      </c>
      <c r="AN1255">
        <v>355.408091238699</v>
      </c>
      <c r="AO1255">
        <v>347.64202847420103</v>
      </c>
      <c r="AP1255">
        <v>337.25991807914198</v>
      </c>
      <c r="AQ1255">
        <v>321.03443650025201</v>
      </c>
      <c r="AR1255">
        <v>330.704777570376</v>
      </c>
      <c r="AS1255">
        <v>326.610391489329</v>
      </c>
      <c r="AT1255">
        <v>325.91760482177398</v>
      </c>
      <c r="AU1255">
        <v>323.15041814904498</v>
      </c>
      <c r="AV1255">
        <v>320.54604870478499</v>
      </c>
      <c r="AW1255">
        <v>322.77997719427299</v>
      </c>
      <c r="AX1255">
        <v>318.64138884771597</v>
      </c>
      <c r="AY1255">
        <v>316.588796381252</v>
      </c>
      <c r="AZ1255">
        <v>325.08478084960399</v>
      </c>
      <c r="BA1255">
        <v>317.03102685151998</v>
      </c>
      <c r="BB1255">
        <v>332.32874095564102</v>
      </c>
      <c r="BC1255">
        <v>326.13872722003498</v>
      </c>
      <c r="BD1255">
        <v>325.78047634837901</v>
      </c>
      <c r="BE1255">
        <v>320.42766390718998</v>
      </c>
      <c r="BF1255">
        <v>329.21754118971103</v>
      </c>
      <c r="BG1255">
        <v>331.69099831425098</v>
      </c>
      <c r="BH1255">
        <v>321.028359728981</v>
      </c>
      <c r="BI1255">
        <v>322.06044414941903</v>
      </c>
      <c r="BJ1255">
        <v>334.86257665310302</v>
      </c>
      <c r="BK1255">
        <v>334.06430404384798</v>
      </c>
      <c r="BL1255">
        <v>327.003234713918</v>
      </c>
      <c r="BM1255">
        <v>332.43127063756498</v>
      </c>
    </row>
    <row r="1256" spans="1:65" x14ac:dyDescent="0.25">
      <c r="A1256">
        <v>301.36181575433898</v>
      </c>
      <c r="B1256">
        <v>325.03155866328098</v>
      </c>
      <c r="C1256">
        <v>329.368624205419</v>
      </c>
      <c r="D1256">
        <v>336.22080588268801</v>
      </c>
      <c r="E1256">
        <v>328.982266719135</v>
      </c>
      <c r="F1256">
        <v>333.88171356154999</v>
      </c>
      <c r="G1256">
        <v>321.42282567171202</v>
      </c>
      <c r="H1256">
        <v>326.31781469135899</v>
      </c>
      <c r="I1256">
        <v>315.90419435997597</v>
      </c>
      <c r="J1256">
        <v>319.84511910760801</v>
      </c>
      <c r="K1256">
        <v>324.264398968742</v>
      </c>
      <c r="L1256">
        <v>323.26531176290302</v>
      </c>
      <c r="M1256">
        <v>325.80398116582302</v>
      </c>
      <c r="N1256">
        <v>321.23665041033001</v>
      </c>
      <c r="O1256">
        <v>327.23210290413499</v>
      </c>
      <c r="P1256">
        <v>330.34384434824102</v>
      </c>
      <c r="Q1256">
        <v>317.43624449202503</v>
      </c>
      <c r="R1256">
        <v>321.107105723063</v>
      </c>
      <c r="S1256">
        <v>320.43263996866301</v>
      </c>
      <c r="T1256">
        <v>321.987659290816</v>
      </c>
      <c r="U1256">
        <v>329.50288905826</v>
      </c>
      <c r="V1256">
        <v>328.43521323208103</v>
      </c>
      <c r="W1256">
        <v>328.679747125208</v>
      </c>
      <c r="X1256">
        <v>318.30161855689801</v>
      </c>
      <c r="Y1256">
        <v>328.03759401685699</v>
      </c>
      <c r="Z1256">
        <v>318.88438437678599</v>
      </c>
      <c r="AA1256">
        <v>332.28981188662999</v>
      </c>
      <c r="AB1256">
        <v>344.592245628184</v>
      </c>
      <c r="AC1256">
        <v>353.11155528437803</v>
      </c>
      <c r="AD1256">
        <v>347.63325697176202</v>
      </c>
      <c r="AE1256">
        <v>353.39391685759603</v>
      </c>
      <c r="AF1256">
        <v>345.34685014596499</v>
      </c>
      <c r="AG1256">
        <v>345.473554275195</v>
      </c>
      <c r="AH1256">
        <v>348.26820393785198</v>
      </c>
      <c r="AI1256">
        <v>340.79972242014497</v>
      </c>
      <c r="AJ1256">
        <v>351.027768174291</v>
      </c>
      <c r="AK1256">
        <v>346.81275918594298</v>
      </c>
      <c r="AL1256">
        <v>355.176342077328</v>
      </c>
      <c r="AM1256">
        <v>359.34289839009301</v>
      </c>
      <c r="AN1256">
        <v>354.58399934960403</v>
      </c>
      <c r="AO1256">
        <v>348.99974461932601</v>
      </c>
      <c r="AP1256">
        <v>335.27417154252402</v>
      </c>
      <c r="AQ1256">
        <v>320.838903932628</v>
      </c>
      <c r="AR1256">
        <v>330.90637880578299</v>
      </c>
      <c r="AS1256">
        <v>330.17823388310501</v>
      </c>
      <c r="AT1256">
        <v>323.33259691742199</v>
      </c>
      <c r="AU1256">
        <v>325.34050597213201</v>
      </c>
      <c r="AV1256">
        <v>319.728763856189</v>
      </c>
      <c r="AW1256">
        <v>324.29755172046703</v>
      </c>
      <c r="AX1256">
        <v>317.95545365355099</v>
      </c>
      <c r="AY1256">
        <v>317.40056072352098</v>
      </c>
      <c r="AZ1256">
        <v>323.27626060334302</v>
      </c>
      <c r="BA1256">
        <v>314.146230548885</v>
      </c>
      <c r="BB1256">
        <v>332.67542027843803</v>
      </c>
      <c r="BC1256">
        <v>324.768902287343</v>
      </c>
      <c r="BD1256">
        <v>327.043653237699</v>
      </c>
      <c r="BE1256">
        <v>322.65612516029699</v>
      </c>
      <c r="BF1256">
        <v>327.39339252756201</v>
      </c>
      <c r="BG1256">
        <v>331.22331053925598</v>
      </c>
      <c r="BH1256">
        <v>322.71258546940601</v>
      </c>
      <c r="BI1256">
        <v>321.03055629112998</v>
      </c>
      <c r="BJ1256">
        <v>334.714873448623</v>
      </c>
      <c r="BK1256">
        <v>329.88916061481001</v>
      </c>
      <c r="BL1256">
        <v>327.68955810319198</v>
      </c>
      <c r="BM1256">
        <v>332.38175012740402</v>
      </c>
    </row>
    <row r="1257" spans="1:65" x14ac:dyDescent="0.25">
      <c r="A1257">
        <v>301.60213618157502</v>
      </c>
      <c r="B1257">
        <v>327.076048602382</v>
      </c>
      <c r="C1257">
        <v>327.19397802082898</v>
      </c>
      <c r="D1257">
        <v>334.42548553873303</v>
      </c>
      <c r="E1257">
        <v>327.449520384724</v>
      </c>
      <c r="F1257">
        <v>336.69654400841603</v>
      </c>
      <c r="G1257">
        <v>320.52223131133798</v>
      </c>
      <c r="H1257">
        <v>326.32346664543201</v>
      </c>
      <c r="I1257">
        <v>316.81853590519597</v>
      </c>
      <c r="J1257">
        <v>322.43112706427502</v>
      </c>
      <c r="K1257">
        <v>324.580707786728</v>
      </c>
      <c r="L1257">
        <v>325.21163238066498</v>
      </c>
      <c r="M1257">
        <v>325.58351505490901</v>
      </c>
      <c r="N1257">
        <v>322.02207441874498</v>
      </c>
      <c r="O1257">
        <v>325.55175093985599</v>
      </c>
      <c r="P1257">
        <v>330.72555455855797</v>
      </c>
      <c r="Q1257">
        <v>320.12824626734403</v>
      </c>
      <c r="R1257">
        <v>322.906139704726</v>
      </c>
      <c r="S1257">
        <v>319.12280179755402</v>
      </c>
      <c r="T1257">
        <v>316.91658673282598</v>
      </c>
      <c r="U1257">
        <v>329.61624263370902</v>
      </c>
      <c r="V1257">
        <v>327.32263906720601</v>
      </c>
      <c r="W1257">
        <v>327.980235466235</v>
      </c>
      <c r="X1257">
        <v>320.05385452489298</v>
      </c>
      <c r="Y1257">
        <v>329.11591013351801</v>
      </c>
      <c r="Z1257">
        <v>318.91895618127302</v>
      </c>
      <c r="AA1257">
        <v>331.31708337654601</v>
      </c>
      <c r="AB1257">
        <v>345.968173559783</v>
      </c>
      <c r="AC1257">
        <v>354.53262633887101</v>
      </c>
      <c r="AD1257">
        <v>349.986345130112</v>
      </c>
      <c r="AE1257">
        <v>354.28388746490702</v>
      </c>
      <c r="AF1257">
        <v>349.03844314586598</v>
      </c>
      <c r="AG1257">
        <v>345.56756645786299</v>
      </c>
      <c r="AH1257">
        <v>351.69574095713</v>
      </c>
      <c r="AI1257">
        <v>340.27043787847998</v>
      </c>
      <c r="AJ1257">
        <v>352.323139771576</v>
      </c>
      <c r="AK1257">
        <v>351.23378411111997</v>
      </c>
      <c r="AL1257">
        <v>354.88562801404498</v>
      </c>
      <c r="AM1257">
        <v>357.42123621936202</v>
      </c>
      <c r="AN1257">
        <v>352.58664640613802</v>
      </c>
      <c r="AO1257">
        <v>349.60806228100603</v>
      </c>
      <c r="AP1257">
        <v>337.57270527733101</v>
      </c>
      <c r="AQ1257">
        <v>319.49518948428999</v>
      </c>
      <c r="AR1257">
        <v>330.158273516836</v>
      </c>
      <c r="AS1257">
        <v>329.28134777541101</v>
      </c>
      <c r="AT1257">
        <v>321.891042548396</v>
      </c>
      <c r="AU1257">
        <v>326.26820074481299</v>
      </c>
      <c r="AV1257">
        <v>321.05463789829099</v>
      </c>
      <c r="AW1257">
        <v>324.290182149732</v>
      </c>
      <c r="AX1257">
        <v>321.51134546562201</v>
      </c>
      <c r="AY1257">
        <v>317.30781641040397</v>
      </c>
      <c r="AZ1257">
        <v>324.15584015255598</v>
      </c>
      <c r="BA1257">
        <v>313.27157986759198</v>
      </c>
      <c r="BB1257">
        <v>329.71131182336802</v>
      </c>
      <c r="BC1257">
        <v>323.30476311303102</v>
      </c>
      <c r="BD1257">
        <v>323.52040977746799</v>
      </c>
      <c r="BE1257">
        <v>322.27727691042998</v>
      </c>
      <c r="BF1257">
        <v>324.69472846356399</v>
      </c>
      <c r="BG1257">
        <v>331.61413667298001</v>
      </c>
      <c r="BH1257">
        <v>322.28782483349102</v>
      </c>
      <c r="BI1257">
        <v>321.55752991117998</v>
      </c>
      <c r="BJ1257">
        <v>332.84714850463001</v>
      </c>
      <c r="BK1257">
        <v>330.27066245552402</v>
      </c>
      <c r="BL1257">
        <v>327.00774521170399</v>
      </c>
      <c r="BM1257">
        <v>330.11359560449199</v>
      </c>
    </row>
    <row r="1258" spans="1:65" x14ac:dyDescent="0.25">
      <c r="A1258">
        <v>301.84245660881101</v>
      </c>
      <c r="B1258">
        <v>326.762341432624</v>
      </c>
      <c r="C1258">
        <v>325.97197033636297</v>
      </c>
      <c r="D1258">
        <v>330.90700734252198</v>
      </c>
      <c r="E1258">
        <v>328.21776269666498</v>
      </c>
      <c r="F1258">
        <v>335.59819389850901</v>
      </c>
      <c r="G1258">
        <v>320.12701095930498</v>
      </c>
      <c r="H1258">
        <v>329.26740122890902</v>
      </c>
      <c r="I1258">
        <v>316.91785399551702</v>
      </c>
      <c r="J1258">
        <v>323.54117474820998</v>
      </c>
      <c r="K1258">
        <v>321.71644612661498</v>
      </c>
      <c r="L1258">
        <v>324.69768419483398</v>
      </c>
      <c r="M1258">
        <v>325.20146523606797</v>
      </c>
      <c r="N1258">
        <v>324.78650782703198</v>
      </c>
      <c r="O1258">
        <v>323.74860816628598</v>
      </c>
      <c r="P1258">
        <v>328.57103491816599</v>
      </c>
      <c r="Q1258">
        <v>317.58795560426103</v>
      </c>
      <c r="R1258">
        <v>320.57534431749298</v>
      </c>
      <c r="S1258">
        <v>319.57210541847201</v>
      </c>
      <c r="T1258">
        <v>317.268230444702</v>
      </c>
      <c r="U1258">
        <v>330.330792635612</v>
      </c>
      <c r="V1258">
        <v>328.525387132373</v>
      </c>
      <c r="W1258">
        <v>327.87456961028101</v>
      </c>
      <c r="X1258">
        <v>319.10078582994998</v>
      </c>
      <c r="Y1258">
        <v>327.33173703697503</v>
      </c>
      <c r="Z1258">
        <v>322.76498846291997</v>
      </c>
      <c r="AA1258">
        <v>332.07130569771698</v>
      </c>
      <c r="AB1258">
        <v>343.71837368693002</v>
      </c>
      <c r="AC1258">
        <v>354.78007993987399</v>
      </c>
      <c r="AD1258">
        <v>350.95902084461102</v>
      </c>
      <c r="AE1258">
        <v>352.76508029131497</v>
      </c>
      <c r="AF1258">
        <v>348.08046556338701</v>
      </c>
      <c r="AG1258">
        <v>344.04776505780598</v>
      </c>
      <c r="AH1258">
        <v>353.627588374136</v>
      </c>
      <c r="AI1258">
        <v>339.32816886355198</v>
      </c>
      <c r="AJ1258">
        <v>349.91857578456302</v>
      </c>
      <c r="AK1258">
        <v>352.48845613553198</v>
      </c>
      <c r="AL1258">
        <v>353.80114860153202</v>
      </c>
      <c r="AM1258">
        <v>358.31742192105901</v>
      </c>
      <c r="AN1258">
        <v>352.16015643005102</v>
      </c>
      <c r="AO1258">
        <v>349.93788200463098</v>
      </c>
      <c r="AP1258">
        <v>336.382668559092</v>
      </c>
      <c r="AQ1258">
        <v>322.35689729512399</v>
      </c>
      <c r="AR1258">
        <v>329.21859130873401</v>
      </c>
      <c r="AS1258">
        <v>326.15261172903701</v>
      </c>
      <c r="AT1258">
        <v>321.44582507613899</v>
      </c>
      <c r="AU1258">
        <v>324.91703786305499</v>
      </c>
      <c r="AV1258">
        <v>320.70044231540601</v>
      </c>
      <c r="AW1258">
        <v>322.87388185823602</v>
      </c>
      <c r="AX1258">
        <v>322.62647604332398</v>
      </c>
      <c r="AY1258">
        <v>317.34011964833297</v>
      </c>
      <c r="AZ1258">
        <v>323.51226219337701</v>
      </c>
      <c r="BA1258">
        <v>314.75941440319798</v>
      </c>
      <c r="BB1258">
        <v>328.59942838140603</v>
      </c>
      <c r="BC1258">
        <v>320.94491519037899</v>
      </c>
      <c r="BD1258">
        <v>326.10443658759499</v>
      </c>
      <c r="BE1258">
        <v>323.000774871793</v>
      </c>
      <c r="BF1258">
        <v>320.61891808240699</v>
      </c>
      <c r="BG1258">
        <v>330.12402610036202</v>
      </c>
      <c r="BH1258">
        <v>324.12520601245097</v>
      </c>
      <c r="BI1258">
        <v>320.902463044976</v>
      </c>
      <c r="BJ1258">
        <v>330.58580527379598</v>
      </c>
      <c r="BK1258">
        <v>331.62346979813702</v>
      </c>
      <c r="BL1258">
        <v>327.87195351647398</v>
      </c>
      <c r="BM1258">
        <v>331.024784707935</v>
      </c>
    </row>
    <row r="1259" spans="1:65" x14ac:dyDescent="0.25">
      <c r="A1259">
        <v>302.08277703604801</v>
      </c>
      <c r="B1259">
        <v>326.29578840988103</v>
      </c>
      <c r="C1259">
        <v>326.60088444790699</v>
      </c>
      <c r="D1259">
        <v>328.81768453764198</v>
      </c>
      <c r="E1259">
        <v>330.089755519508</v>
      </c>
      <c r="F1259">
        <v>330.72121197332001</v>
      </c>
      <c r="G1259">
        <v>319.45581336407002</v>
      </c>
      <c r="H1259">
        <v>328.195793175125</v>
      </c>
      <c r="I1259">
        <v>316.73651728280697</v>
      </c>
      <c r="J1259">
        <v>324.71381565394501</v>
      </c>
      <c r="K1259">
        <v>317.90356436786902</v>
      </c>
      <c r="L1259">
        <v>321.70237050493</v>
      </c>
      <c r="M1259">
        <v>324.15582681932301</v>
      </c>
      <c r="N1259">
        <v>326.63506852395199</v>
      </c>
      <c r="O1259">
        <v>322.68118478532</v>
      </c>
      <c r="P1259">
        <v>327.41599327455299</v>
      </c>
      <c r="Q1259">
        <v>318.000662515415</v>
      </c>
      <c r="R1259">
        <v>319.21085511481601</v>
      </c>
      <c r="S1259">
        <v>321.30303058489102</v>
      </c>
      <c r="T1259">
        <v>318.30856283124501</v>
      </c>
      <c r="U1259">
        <v>328.67542298249498</v>
      </c>
      <c r="V1259">
        <v>329.28135130217902</v>
      </c>
      <c r="W1259">
        <v>325.88365081861002</v>
      </c>
      <c r="X1259">
        <v>320.25596444634499</v>
      </c>
      <c r="Y1259">
        <v>326.84999122456099</v>
      </c>
      <c r="Z1259">
        <v>324.440164825311</v>
      </c>
      <c r="AA1259">
        <v>332.43841841477803</v>
      </c>
      <c r="AB1259">
        <v>342.11390279680302</v>
      </c>
      <c r="AC1259">
        <v>353.01991206021501</v>
      </c>
      <c r="AD1259">
        <v>348.11643207277302</v>
      </c>
      <c r="AE1259">
        <v>350.08339614737201</v>
      </c>
      <c r="AF1259">
        <v>348.97883469011703</v>
      </c>
      <c r="AG1259">
        <v>342.882382603689</v>
      </c>
      <c r="AH1259">
        <v>356.38617898379403</v>
      </c>
      <c r="AI1259">
        <v>339.58801895419498</v>
      </c>
      <c r="AJ1259">
        <v>344.965146174111</v>
      </c>
      <c r="AK1259">
        <v>355.21948430162001</v>
      </c>
      <c r="AL1259">
        <v>356.84476375098001</v>
      </c>
      <c r="AM1259">
        <v>357.589243923293</v>
      </c>
      <c r="AN1259">
        <v>348.28585900814397</v>
      </c>
      <c r="AO1259">
        <v>347.080793376114</v>
      </c>
      <c r="AP1259">
        <v>334.85185746332201</v>
      </c>
      <c r="AQ1259">
        <v>322.78006594248399</v>
      </c>
      <c r="AR1259">
        <v>329.96493122424101</v>
      </c>
      <c r="AS1259">
        <v>325.86384591234201</v>
      </c>
      <c r="AT1259">
        <v>321.267818701625</v>
      </c>
      <c r="AU1259">
        <v>322.13553508987502</v>
      </c>
      <c r="AV1259">
        <v>320.50789125506998</v>
      </c>
      <c r="AW1259">
        <v>320.90498301867302</v>
      </c>
      <c r="AX1259">
        <v>322.71528202349799</v>
      </c>
      <c r="AY1259">
        <v>317.21538416571599</v>
      </c>
      <c r="AZ1259">
        <v>322.32039049933201</v>
      </c>
      <c r="BA1259">
        <v>316.59404592456798</v>
      </c>
      <c r="BB1259">
        <v>330.85553258273802</v>
      </c>
      <c r="BC1259">
        <v>322.20172940350699</v>
      </c>
      <c r="BD1259">
        <v>324.19369216589598</v>
      </c>
      <c r="BE1259">
        <v>325.65103120244601</v>
      </c>
      <c r="BF1259">
        <v>321.22984911831901</v>
      </c>
      <c r="BG1259">
        <v>328.73131730985199</v>
      </c>
      <c r="BH1259">
        <v>328.90818426362603</v>
      </c>
      <c r="BI1259">
        <v>320.962914385771</v>
      </c>
      <c r="BJ1259">
        <v>326.29084109786999</v>
      </c>
      <c r="BK1259">
        <v>331.05095033774398</v>
      </c>
      <c r="BL1259">
        <v>327.596188068027</v>
      </c>
      <c r="BM1259">
        <v>330.38237092088701</v>
      </c>
    </row>
    <row r="1260" spans="1:65" x14ac:dyDescent="0.25">
      <c r="A1260">
        <v>302.323097463284</v>
      </c>
      <c r="B1260">
        <v>326.19093507785198</v>
      </c>
      <c r="C1260">
        <v>326.66190741051503</v>
      </c>
      <c r="D1260">
        <v>329.145249438365</v>
      </c>
      <c r="E1260">
        <v>330.17810657560602</v>
      </c>
      <c r="F1260">
        <v>327.73598547406198</v>
      </c>
      <c r="G1260">
        <v>319.678495505272</v>
      </c>
      <c r="H1260">
        <v>326.97234428473001</v>
      </c>
      <c r="I1260">
        <v>317.65354955672098</v>
      </c>
      <c r="J1260">
        <v>323.22798803679001</v>
      </c>
      <c r="K1260">
        <v>316.96542723385397</v>
      </c>
      <c r="L1260">
        <v>320.83950518529099</v>
      </c>
      <c r="M1260">
        <v>322.33846221202498</v>
      </c>
      <c r="N1260">
        <v>327.40766589731197</v>
      </c>
      <c r="O1260">
        <v>322.66248948853098</v>
      </c>
      <c r="P1260">
        <v>328.28425684974002</v>
      </c>
      <c r="Q1260">
        <v>318.66085953006802</v>
      </c>
      <c r="R1260">
        <v>320.99040568223398</v>
      </c>
      <c r="S1260">
        <v>320.86453415161299</v>
      </c>
      <c r="T1260">
        <v>320.54325192760098</v>
      </c>
      <c r="U1260">
        <v>325.79061619642903</v>
      </c>
      <c r="V1260">
        <v>329.72572846002902</v>
      </c>
      <c r="W1260">
        <v>326.396917332442</v>
      </c>
      <c r="X1260">
        <v>320.79393949339402</v>
      </c>
      <c r="Y1260">
        <v>328.98548949475497</v>
      </c>
      <c r="Z1260">
        <v>323.767484601749</v>
      </c>
      <c r="AA1260">
        <v>331.959781603512</v>
      </c>
      <c r="AB1260">
        <v>341.11267943176603</v>
      </c>
      <c r="AC1260">
        <v>355.21502770839902</v>
      </c>
      <c r="AD1260">
        <v>351.54890936710302</v>
      </c>
      <c r="AE1260">
        <v>346.92766383872498</v>
      </c>
      <c r="AF1260">
        <v>350.02146091497599</v>
      </c>
      <c r="AG1260">
        <v>342.98663132427902</v>
      </c>
      <c r="AH1260">
        <v>355.48815715457999</v>
      </c>
      <c r="AI1260">
        <v>340.930514143425</v>
      </c>
      <c r="AJ1260">
        <v>343.06780194726599</v>
      </c>
      <c r="AK1260">
        <v>355.16631905676002</v>
      </c>
      <c r="AL1260">
        <v>358.75596334972801</v>
      </c>
      <c r="AM1260">
        <v>356.51204077785297</v>
      </c>
      <c r="AN1260">
        <v>347.46372867434798</v>
      </c>
      <c r="AO1260">
        <v>346.14047582309797</v>
      </c>
      <c r="AP1260">
        <v>335.54575079836701</v>
      </c>
      <c r="AQ1260">
        <v>323.09303299700798</v>
      </c>
      <c r="AR1260">
        <v>330.04010019461799</v>
      </c>
      <c r="AS1260">
        <v>325.08863857901702</v>
      </c>
      <c r="AT1260">
        <v>320.37586710115397</v>
      </c>
      <c r="AU1260">
        <v>321.33357060774398</v>
      </c>
      <c r="AV1260">
        <v>322.68075851173597</v>
      </c>
      <c r="AW1260">
        <v>323.30205873561999</v>
      </c>
      <c r="AX1260">
        <v>322.49069581212001</v>
      </c>
      <c r="AY1260">
        <v>316.77035973649998</v>
      </c>
      <c r="AZ1260">
        <v>321.42915005273198</v>
      </c>
      <c r="BA1260">
        <v>317.48389960651599</v>
      </c>
      <c r="BB1260">
        <v>330.73734911580198</v>
      </c>
      <c r="BC1260">
        <v>322.12420455432402</v>
      </c>
      <c r="BD1260">
        <v>325.29297955639902</v>
      </c>
      <c r="BE1260">
        <v>325.40166215081098</v>
      </c>
      <c r="BF1260">
        <v>320.56127112869802</v>
      </c>
      <c r="BG1260">
        <v>326.80532352132298</v>
      </c>
      <c r="BH1260">
        <v>332.29204501091402</v>
      </c>
      <c r="BI1260">
        <v>322.157464491295</v>
      </c>
      <c r="BJ1260">
        <v>326.16157155769201</v>
      </c>
      <c r="BK1260">
        <v>329.88407460839898</v>
      </c>
      <c r="BL1260">
        <v>328.715732445144</v>
      </c>
      <c r="BM1260">
        <v>327.73301180592699</v>
      </c>
    </row>
    <row r="1261" spans="1:65" x14ac:dyDescent="0.25">
      <c r="A1261">
        <v>302.56341789051999</v>
      </c>
      <c r="B1261">
        <v>325.85751104063002</v>
      </c>
      <c r="C1261">
        <v>325.87145307944297</v>
      </c>
      <c r="D1261">
        <v>330.71250754582002</v>
      </c>
      <c r="E1261">
        <v>331.08004258997198</v>
      </c>
      <c r="F1261">
        <v>324.38990367813398</v>
      </c>
      <c r="G1261">
        <v>321.61802316564302</v>
      </c>
      <c r="H1261">
        <v>326.00677102474401</v>
      </c>
      <c r="I1261">
        <v>319.33050541298098</v>
      </c>
      <c r="J1261">
        <v>323.24111007651601</v>
      </c>
      <c r="K1261">
        <v>315.54973284827503</v>
      </c>
      <c r="L1261">
        <v>323.82330100360002</v>
      </c>
      <c r="M1261">
        <v>323.37532736964403</v>
      </c>
      <c r="N1261">
        <v>326.45381579052599</v>
      </c>
      <c r="O1261">
        <v>320.094905711134</v>
      </c>
      <c r="P1261">
        <v>326.18633284434998</v>
      </c>
      <c r="Q1261">
        <v>318.57297720599303</v>
      </c>
      <c r="R1261">
        <v>322.96705134176602</v>
      </c>
      <c r="S1261">
        <v>320.31686924854398</v>
      </c>
      <c r="T1261">
        <v>323.773915870434</v>
      </c>
      <c r="U1261">
        <v>322.54872596420398</v>
      </c>
      <c r="V1261">
        <v>326.36061430142001</v>
      </c>
      <c r="W1261">
        <v>327.74698705477402</v>
      </c>
      <c r="X1261">
        <v>321.73148021031199</v>
      </c>
      <c r="Y1261">
        <v>328.73326394125502</v>
      </c>
      <c r="Z1261">
        <v>321.60318773914997</v>
      </c>
      <c r="AA1261">
        <v>331.38853138203302</v>
      </c>
      <c r="AB1261">
        <v>341.11459623711801</v>
      </c>
      <c r="AC1261">
        <v>353.969558913708</v>
      </c>
      <c r="AD1261">
        <v>352.60490432310598</v>
      </c>
      <c r="AE1261">
        <v>344.825108188363</v>
      </c>
      <c r="AF1261">
        <v>353.67534452753699</v>
      </c>
      <c r="AG1261">
        <v>347.18945263496698</v>
      </c>
      <c r="AH1261">
        <v>354.35428582986299</v>
      </c>
      <c r="AI1261">
        <v>341.47585983915002</v>
      </c>
      <c r="AJ1261">
        <v>344.23014087568203</v>
      </c>
      <c r="AK1261">
        <v>356.74077446101302</v>
      </c>
      <c r="AL1261">
        <v>360.14972348235801</v>
      </c>
      <c r="AM1261">
        <v>353.85492616882999</v>
      </c>
      <c r="AN1261">
        <v>346.42368861324098</v>
      </c>
      <c r="AO1261">
        <v>347.146268017333</v>
      </c>
      <c r="AP1261">
        <v>338.25519637169202</v>
      </c>
      <c r="AQ1261">
        <v>323.23342252990602</v>
      </c>
      <c r="AR1261">
        <v>326.40032228658401</v>
      </c>
      <c r="AS1261">
        <v>322.20429883017999</v>
      </c>
      <c r="AT1261">
        <v>316.62902849146201</v>
      </c>
      <c r="AU1261">
        <v>322.73982928825802</v>
      </c>
      <c r="AV1261">
        <v>327.97734545781202</v>
      </c>
      <c r="AW1261">
        <v>325.31657062910301</v>
      </c>
      <c r="AX1261">
        <v>323.22544209329902</v>
      </c>
      <c r="AY1261">
        <v>317.53704662476702</v>
      </c>
      <c r="AZ1261">
        <v>320.68481849988501</v>
      </c>
      <c r="BA1261">
        <v>320.436746841267</v>
      </c>
      <c r="BB1261">
        <v>327.02762859245399</v>
      </c>
      <c r="BC1261">
        <v>317.44010676207398</v>
      </c>
      <c r="BD1261">
        <v>324.29531152848</v>
      </c>
      <c r="BE1261">
        <v>326.299981983858</v>
      </c>
      <c r="BF1261">
        <v>320.45216856590298</v>
      </c>
      <c r="BG1261">
        <v>322.95720331660198</v>
      </c>
      <c r="BH1261">
        <v>331.21161273173601</v>
      </c>
      <c r="BI1261">
        <v>323.47723890606898</v>
      </c>
      <c r="BJ1261">
        <v>323.96530060880201</v>
      </c>
      <c r="BK1261">
        <v>328.98016439853001</v>
      </c>
      <c r="BL1261">
        <v>332.87979384822802</v>
      </c>
      <c r="BM1261">
        <v>330.28780662344201</v>
      </c>
    </row>
    <row r="1262" spans="1:65" x14ac:dyDescent="0.25">
      <c r="A1262">
        <v>302.803738317757</v>
      </c>
      <c r="B1262">
        <v>328.32971626013301</v>
      </c>
      <c r="C1262">
        <v>326.03787424804398</v>
      </c>
      <c r="D1262">
        <v>326.89286160657798</v>
      </c>
      <c r="E1262">
        <v>331.71954734945803</v>
      </c>
      <c r="F1262">
        <v>325.93216183925199</v>
      </c>
      <c r="G1262">
        <v>319.21965892842297</v>
      </c>
      <c r="H1262">
        <v>321.20120179113502</v>
      </c>
      <c r="I1262">
        <v>321.89605133465102</v>
      </c>
      <c r="J1262">
        <v>324.05881330655899</v>
      </c>
      <c r="K1262">
        <v>314.16996560904198</v>
      </c>
      <c r="L1262">
        <v>328.18948475118702</v>
      </c>
      <c r="M1262">
        <v>322.09565874018602</v>
      </c>
      <c r="N1262">
        <v>325.86183562745498</v>
      </c>
      <c r="O1262">
        <v>320.846652193041</v>
      </c>
      <c r="P1262">
        <v>325.05046461531902</v>
      </c>
      <c r="Q1262">
        <v>319.50432359547699</v>
      </c>
      <c r="R1262">
        <v>322.72948897518302</v>
      </c>
      <c r="S1262">
        <v>319.03043429694901</v>
      </c>
      <c r="T1262">
        <v>321.579309404757</v>
      </c>
      <c r="U1262">
        <v>319.794255520408</v>
      </c>
      <c r="V1262">
        <v>323.45054295668302</v>
      </c>
      <c r="W1262">
        <v>325.56919543727003</v>
      </c>
      <c r="X1262">
        <v>321.574015838842</v>
      </c>
      <c r="Y1262">
        <v>326.32684743993002</v>
      </c>
      <c r="Z1262">
        <v>320.48732089641697</v>
      </c>
      <c r="AA1262">
        <v>328.98772629016798</v>
      </c>
      <c r="AB1262">
        <v>337.07033254241202</v>
      </c>
      <c r="AC1262">
        <v>351.738995001489</v>
      </c>
      <c r="AD1262">
        <v>352.28265796101698</v>
      </c>
      <c r="AE1262">
        <v>344.43326258587302</v>
      </c>
      <c r="AF1262">
        <v>357.12056798050997</v>
      </c>
      <c r="AG1262">
        <v>348.824786790882</v>
      </c>
      <c r="AH1262">
        <v>355.872025809391</v>
      </c>
      <c r="AI1262">
        <v>343.77041251532103</v>
      </c>
      <c r="AJ1262">
        <v>346.00412049928298</v>
      </c>
      <c r="AK1262">
        <v>355.14597077549701</v>
      </c>
      <c r="AL1262">
        <v>358.53991377619502</v>
      </c>
      <c r="AM1262">
        <v>352.04844808241802</v>
      </c>
      <c r="AN1262">
        <v>346.09900539071498</v>
      </c>
      <c r="AO1262">
        <v>346.65893251545799</v>
      </c>
      <c r="AP1262">
        <v>340.20477564710302</v>
      </c>
      <c r="AQ1262">
        <v>322.672187803268</v>
      </c>
      <c r="AR1262">
        <v>325.80528719965798</v>
      </c>
      <c r="AS1262">
        <v>319.12984449250598</v>
      </c>
      <c r="AT1262">
        <v>318.11039354132402</v>
      </c>
      <c r="AU1262">
        <v>320.79854182590799</v>
      </c>
      <c r="AV1262">
        <v>327.83355143120502</v>
      </c>
      <c r="AW1262">
        <v>323.36491214781</v>
      </c>
      <c r="AX1262">
        <v>326.54479497237298</v>
      </c>
      <c r="AY1262">
        <v>318.34259151008501</v>
      </c>
      <c r="AZ1262">
        <v>320.91051515221801</v>
      </c>
      <c r="BA1262">
        <v>322.69374523677902</v>
      </c>
      <c r="BB1262">
        <v>324.07764390046901</v>
      </c>
      <c r="BC1262">
        <v>314.81327685923799</v>
      </c>
      <c r="BD1262">
        <v>323.93287554486398</v>
      </c>
      <c r="BE1262">
        <v>327.54738646954502</v>
      </c>
      <c r="BF1262">
        <v>322.04654387094502</v>
      </c>
      <c r="BG1262">
        <v>322.70524043114199</v>
      </c>
      <c r="BH1262">
        <v>329.16989150324298</v>
      </c>
      <c r="BI1262">
        <v>323.52387480535998</v>
      </c>
      <c r="BJ1262">
        <v>325.05157540111998</v>
      </c>
      <c r="BK1262">
        <v>329.11085314988202</v>
      </c>
      <c r="BL1262">
        <v>334.84603550115401</v>
      </c>
      <c r="BM1262">
        <v>331.54856214864401</v>
      </c>
    </row>
    <row r="1263" spans="1:65" x14ac:dyDescent="0.25">
      <c r="A1263">
        <v>303.04405874499298</v>
      </c>
      <c r="B1263">
        <v>328.17184892341999</v>
      </c>
      <c r="C1263">
        <v>325.39543848589699</v>
      </c>
      <c r="D1263">
        <v>325.86429605160799</v>
      </c>
      <c r="E1263">
        <v>330.62395843188199</v>
      </c>
      <c r="F1263">
        <v>325.15940154965</v>
      </c>
      <c r="G1263">
        <v>319.16793151824498</v>
      </c>
      <c r="H1263">
        <v>321.26523624549998</v>
      </c>
      <c r="I1263">
        <v>325.09801041883401</v>
      </c>
      <c r="J1263">
        <v>323.74625786265</v>
      </c>
      <c r="K1263">
        <v>314.76929980576199</v>
      </c>
      <c r="L1263">
        <v>329.22886906492602</v>
      </c>
      <c r="M1263">
        <v>322.23800777472599</v>
      </c>
      <c r="N1263">
        <v>323.878684770088</v>
      </c>
      <c r="O1263">
        <v>321.851061189311</v>
      </c>
      <c r="P1263">
        <v>325.94189956756497</v>
      </c>
      <c r="Q1263">
        <v>319.29568426441</v>
      </c>
      <c r="R1263">
        <v>323.36275853406198</v>
      </c>
      <c r="S1263">
        <v>320.67243574670198</v>
      </c>
      <c r="T1263">
        <v>321.85815088100497</v>
      </c>
      <c r="U1263">
        <v>319.87626962340698</v>
      </c>
      <c r="V1263">
        <v>321.72288896189201</v>
      </c>
      <c r="W1263">
        <v>322.90962515203898</v>
      </c>
      <c r="X1263">
        <v>322.37844802131099</v>
      </c>
      <c r="Y1263">
        <v>324.52102228088199</v>
      </c>
      <c r="Z1263">
        <v>323.10735121513699</v>
      </c>
      <c r="AA1263">
        <v>328.548738361537</v>
      </c>
      <c r="AB1263">
        <v>335.75049627339098</v>
      </c>
      <c r="AC1263">
        <v>349.77314431832201</v>
      </c>
      <c r="AD1263">
        <v>351.37597259205501</v>
      </c>
      <c r="AE1263">
        <v>344.65225479643698</v>
      </c>
      <c r="AF1263">
        <v>357.373146788452</v>
      </c>
      <c r="AG1263">
        <v>348.468158127496</v>
      </c>
      <c r="AH1263">
        <v>355.62541081964298</v>
      </c>
      <c r="AI1263">
        <v>344.18117973387098</v>
      </c>
      <c r="AJ1263">
        <v>346.55158495002303</v>
      </c>
      <c r="AK1263">
        <v>353.65701640208499</v>
      </c>
      <c r="AL1263">
        <v>356.91675583184701</v>
      </c>
      <c r="AM1263">
        <v>353.117381288373</v>
      </c>
      <c r="AN1263">
        <v>346.19048870728398</v>
      </c>
      <c r="AO1263">
        <v>344.984670499674</v>
      </c>
      <c r="AP1263">
        <v>340.92552254396799</v>
      </c>
      <c r="AQ1263">
        <v>322.58433544397599</v>
      </c>
      <c r="AR1263">
        <v>324.08542562640201</v>
      </c>
      <c r="AS1263">
        <v>319.11157977174298</v>
      </c>
      <c r="AT1263">
        <v>318.78377120442599</v>
      </c>
      <c r="AU1263">
        <v>321.39413016937698</v>
      </c>
      <c r="AV1263">
        <v>326.60770047703699</v>
      </c>
      <c r="AW1263">
        <v>323.91982824162</v>
      </c>
      <c r="AX1263">
        <v>327.82476877793999</v>
      </c>
      <c r="AY1263">
        <v>319.46798276599998</v>
      </c>
      <c r="AZ1263">
        <v>321.80616425986398</v>
      </c>
      <c r="BA1263">
        <v>322.97946161105602</v>
      </c>
      <c r="BB1263">
        <v>321.66289908190998</v>
      </c>
      <c r="BC1263">
        <v>316.92685066721901</v>
      </c>
      <c r="BD1263">
        <v>324.77231910833899</v>
      </c>
      <c r="BE1263">
        <v>328.12476025335201</v>
      </c>
      <c r="BF1263">
        <v>321.96682113621898</v>
      </c>
      <c r="BG1263">
        <v>322.175699981484</v>
      </c>
      <c r="BH1263">
        <v>327.57756923145502</v>
      </c>
      <c r="BI1263">
        <v>321.47689829432301</v>
      </c>
      <c r="BJ1263">
        <v>324.92297718799199</v>
      </c>
      <c r="BK1263">
        <v>328.98104104544899</v>
      </c>
      <c r="BL1263">
        <v>335.72002212965901</v>
      </c>
      <c r="BM1263">
        <v>333.51373534130801</v>
      </c>
    </row>
    <row r="1264" spans="1:65" x14ac:dyDescent="0.25">
      <c r="A1264">
        <v>303.28437917222902</v>
      </c>
      <c r="B1264">
        <v>328.30712260032101</v>
      </c>
      <c r="C1264">
        <v>329.022929700247</v>
      </c>
      <c r="D1264">
        <v>325.59577704305201</v>
      </c>
      <c r="E1264">
        <v>329.88374701209699</v>
      </c>
      <c r="F1264">
        <v>323.71249743626799</v>
      </c>
      <c r="G1264">
        <v>317.58355208343897</v>
      </c>
      <c r="H1264">
        <v>318.618856426761</v>
      </c>
      <c r="I1264">
        <v>322.84645976815</v>
      </c>
      <c r="J1264">
        <v>322.704231970406</v>
      </c>
      <c r="K1264">
        <v>311.50932434076498</v>
      </c>
      <c r="L1264">
        <v>322.833441757343</v>
      </c>
      <c r="M1264">
        <v>327.185536525602</v>
      </c>
      <c r="N1264">
        <v>324.15852359828898</v>
      </c>
      <c r="O1264">
        <v>319.63028779702199</v>
      </c>
      <c r="P1264">
        <v>327.42154632126102</v>
      </c>
      <c r="Q1264">
        <v>320.109683498057</v>
      </c>
      <c r="R1264">
        <v>320.79806016032001</v>
      </c>
      <c r="S1264">
        <v>318.75400612961801</v>
      </c>
      <c r="T1264">
        <v>322.64692269872597</v>
      </c>
      <c r="U1264">
        <v>318.93514642221197</v>
      </c>
      <c r="V1264">
        <v>321.41935502558198</v>
      </c>
      <c r="W1264">
        <v>324.20807822131098</v>
      </c>
      <c r="X1264">
        <v>324.25493589425798</v>
      </c>
      <c r="Y1264">
        <v>321.53747519600898</v>
      </c>
      <c r="Z1264">
        <v>327.33858321457899</v>
      </c>
      <c r="AA1264">
        <v>326.30072652341801</v>
      </c>
      <c r="AB1264">
        <v>337.348424143947</v>
      </c>
      <c r="AC1264">
        <v>343.64747007190499</v>
      </c>
      <c r="AD1264">
        <v>349.720307259994</v>
      </c>
      <c r="AE1264">
        <v>345.32496816907502</v>
      </c>
      <c r="AF1264">
        <v>348.84193095624101</v>
      </c>
      <c r="AG1264">
        <v>350.031487723108</v>
      </c>
      <c r="AH1264">
        <v>355.78144912957299</v>
      </c>
      <c r="AI1264">
        <v>343.08407005922402</v>
      </c>
      <c r="AJ1264">
        <v>348.88119973491399</v>
      </c>
      <c r="AK1264">
        <v>351.55081846957103</v>
      </c>
      <c r="AL1264">
        <v>355.143314612876</v>
      </c>
      <c r="AM1264">
        <v>354.00090644136299</v>
      </c>
      <c r="AN1264">
        <v>348.02434925691301</v>
      </c>
      <c r="AO1264">
        <v>342.14680818812502</v>
      </c>
      <c r="AP1264">
        <v>342.85976613354097</v>
      </c>
      <c r="AQ1264">
        <v>325.79277136631799</v>
      </c>
      <c r="AR1264">
        <v>322.57095111149698</v>
      </c>
      <c r="AS1264">
        <v>317.09719024960998</v>
      </c>
      <c r="AT1264">
        <v>323.104501856176</v>
      </c>
      <c r="AU1264">
        <v>325.75175104143801</v>
      </c>
      <c r="AV1264">
        <v>327.583943678624</v>
      </c>
      <c r="AW1264">
        <v>320.59145637126801</v>
      </c>
      <c r="AX1264">
        <v>329.402852163136</v>
      </c>
      <c r="AY1264">
        <v>321.13960956525199</v>
      </c>
      <c r="AZ1264">
        <v>325.81297147940103</v>
      </c>
      <c r="BA1264">
        <v>325.57130829059503</v>
      </c>
      <c r="BB1264">
        <v>322.52943123674999</v>
      </c>
      <c r="BC1264">
        <v>316.64495461969102</v>
      </c>
      <c r="BD1264">
        <v>324.01138287392303</v>
      </c>
      <c r="BE1264">
        <v>327.98956204361701</v>
      </c>
      <c r="BF1264">
        <v>323.53245095749799</v>
      </c>
      <c r="BG1264">
        <v>323.67328091825999</v>
      </c>
      <c r="BH1264">
        <v>325.39930111179001</v>
      </c>
      <c r="BI1264">
        <v>325.60093842170602</v>
      </c>
      <c r="BJ1264">
        <v>324.62628692360698</v>
      </c>
      <c r="BK1264">
        <v>330.62582194751201</v>
      </c>
      <c r="BL1264">
        <v>334.14569236953901</v>
      </c>
      <c r="BM1264">
        <v>333.81465492553599</v>
      </c>
    </row>
    <row r="1265" spans="1:65" x14ac:dyDescent="0.25">
      <c r="A1265">
        <v>303.52469959946598</v>
      </c>
      <c r="B1265">
        <v>329.00398085357</v>
      </c>
      <c r="C1265">
        <v>330.383413616555</v>
      </c>
      <c r="D1265">
        <v>328.09749861515002</v>
      </c>
      <c r="E1265">
        <v>328.019415537371</v>
      </c>
      <c r="F1265">
        <v>324.38902868651297</v>
      </c>
      <c r="G1265">
        <v>318.83234479674701</v>
      </c>
      <c r="H1265">
        <v>317.55308307528901</v>
      </c>
      <c r="I1265">
        <v>324.10440899848101</v>
      </c>
      <c r="J1265">
        <v>322.50196090991102</v>
      </c>
      <c r="K1265">
        <v>312.87215668703999</v>
      </c>
      <c r="L1265">
        <v>322.05463134508898</v>
      </c>
      <c r="M1265">
        <v>326.44039469672299</v>
      </c>
      <c r="N1265">
        <v>325.32307381902501</v>
      </c>
      <c r="O1265">
        <v>320.86081366149</v>
      </c>
      <c r="P1265">
        <v>326.95804097928198</v>
      </c>
      <c r="Q1265">
        <v>320.36080999376497</v>
      </c>
      <c r="R1265">
        <v>319.93298980899101</v>
      </c>
      <c r="S1265">
        <v>318.81881302584401</v>
      </c>
      <c r="T1265">
        <v>322.47243707117599</v>
      </c>
      <c r="U1265">
        <v>319.09998776998202</v>
      </c>
      <c r="V1265">
        <v>321.119824058765</v>
      </c>
      <c r="W1265">
        <v>322.93450044673301</v>
      </c>
      <c r="X1265">
        <v>325.83575077501803</v>
      </c>
      <c r="Y1265">
        <v>320.85089392478</v>
      </c>
      <c r="Z1265">
        <v>326.73209978165301</v>
      </c>
      <c r="AA1265">
        <v>326.47537774812201</v>
      </c>
      <c r="AB1265">
        <v>337.80944846040302</v>
      </c>
      <c r="AC1265">
        <v>342.76578739011802</v>
      </c>
      <c r="AD1265">
        <v>351.12566314882702</v>
      </c>
      <c r="AE1265">
        <v>344.98728161775801</v>
      </c>
      <c r="AF1265">
        <v>346.61177864854801</v>
      </c>
      <c r="AG1265">
        <v>348.51088731441001</v>
      </c>
      <c r="AH1265">
        <v>354.10509312950398</v>
      </c>
      <c r="AI1265">
        <v>344.54386125540299</v>
      </c>
      <c r="AJ1265">
        <v>350.48331402297401</v>
      </c>
      <c r="AK1265">
        <v>349.17416941209899</v>
      </c>
      <c r="AL1265">
        <v>353.64126684220997</v>
      </c>
      <c r="AM1265">
        <v>353.90920378102197</v>
      </c>
      <c r="AN1265">
        <v>347.13055107651502</v>
      </c>
      <c r="AO1265">
        <v>339.71273179418301</v>
      </c>
      <c r="AP1265">
        <v>339.83970120890302</v>
      </c>
      <c r="AQ1265">
        <v>323.82303382711899</v>
      </c>
      <c r="AR1265">
        <v>319.33043864008403</v>
      </c>
      <c r="AS1265">
        <v>317.747466412552</v>
      </c>
      <c r="AT1265">
        <v>323.41852031260402</v>
      </c>
      <c r="AU1265">
        <v>324.92855525086298</v>
      </c>
      <c r="AV1265">
        <v>328.43899610569503</v>
      </c>
      <c r="AW1265">
        <v>321.037358661501</v>
      </c>
      <c r="AX1265">
        <v>328.68247932141202</v>
      </c>
      <c r="AY1265">
        <v>322.42179984354902</v>
      </c>
      <c r="AZ1265">
        <v>326.90709011757502</v>
      </c>
      <c r="BA1265">
        <v>325.49158641512599</v>
      </c>
      <c r="BB1265">
        <v>321.03355846326298</v>
      </c>
      <c r="BC1265">
        <v>318.40577847763399</v>
      </c>
      <c r="BD1265">
        <v>324.18724781417598</v>
      </c>
      <c r="BE1265">
        <v>326.50778222751399</v>
      </c>
      <c r="BF1265">
        <v>324.76391456008702</v>
      </c>
      <c r="BG1265">
        <v>322.49060494562201</v>
      </c>
      <c r="BH1265">
        <v>324.10393482821399</v>
      </c>
      <c r="BI1265">
        <v>325.30568185818697</v>
      </c>
      <c r="BJ1265">
        <v>325.00484967519799</v>
      </c>
      <c r="BK1265">
        <v>330.75348298404498</v>
      </c>
      <c r="BL1265">
        <v>335.50289866704702</v>
      </c>
      <c r="BM1265">
        <v>333.37029753803102</v>
      </c>
    </row>
    <row r="1266" spans="1:65" x14ac:dyDescent="0.25">
      <c r="A1266">
        <v>303.76502002670202</v>
      </c>
      <c r="B1266">
        <v>330.33243266510198</v>
      </c>
      <c r="C1266">
        <v>331.96959201090402</v>
      </c>
      <c r="D1266">
        <v>330.96650501366099</v>
      </c>
      <c r="E1266">
        <v>325.25009063178499</v>
      </c>
      <c r="F1266">
        <v>326.08754965364898</v>
      </c>
      <c r="G1266">
        <v>320.01688586293</v>
      </c>
      <c r="H1266">
        <v>316.26706423853898</v>
      </c>
      <c r="I1266">
        <v>325.11732379295</v>
      </c>
      <c r="J1266">
        <v>323.08315881672701</v>
      </c>
      <c r="K1266">
        <v>315.20751279130201</v>
      </c>
      <c r="L1266">
        <v>321.85938915973901</v>
      </c>
      <c r="M1266">
        <v>325.36924292269902</v>
      </c>
      <c r="N1266">
        <v>326.73716678413501</v>
      </c>
      <c r="O1266">
        <v>323.373278220842</v>
      </c>
      <c r="P1266">
        <v>327.09378284784901</v>
      </c>
      <c r="Q1266">
        <v>321.34528915755902</v>
      </c>
      <c r="R1266">
        <v>319.38741771009398</v>
      </c>
      <c r="S1266">
        <v>318.38632685910397</v>
      </c>
      <c r="T1266">
        <v>321.29224856468602</v>
      </c>
      <c r="U1266">
        <v>318.91077071041002</v>
      </c>
      <c r="V1266">
        <v>320.78573394562301</v>
      </c>
      <c r="W1266">
        <v>321.07893949449999</v>
      </c>
      <c r="X1266">
        <v>328.19985647066198</v>
      </c>
      <c r="Y1266">
        <v>320.22475258905598</v>
      </c>
      <c r="Z1266">
        <v>325.43535193276</v>
      </c>
      <c r="AA1266">
        <v>325.76894004713802</v>
      </c>
      <c r="AB1266">
        <v>339.08824724842998</v>
      </c>
      <c r="AC1266">
        <v>342.43205761894097</v>
      </c>
      <c r="AD1266">
        <v>354.00467333167802</v>
      </c>
      <c r="AE1266">
        <v>344.61779072464901</v>
      </c>
      <c r="AF1266">
        <v>345.78246988178603</v>
      </c>
      <c r="AG1266">
        <v>346.46844169252802</v>
      </c>
      <c r="AH1266">
        <v>351.81913935358602</v>
      </c>
      <c r="AI1266">
        <v>346.31107574998902</v>
      </c>
      <c r="AJ1266">
        <v>352.02428722739802</v>
      </c>
      <c r="AK1266">
        <v>347.05695764303101</v>
      </c>
      <c r="AL1266">
        <v>352.35327881267898</v>
      </c>
      <c r="AM1266">
        <v>353.32824636132898</v>
      </c>
      <c r="AN1266">
        <v>345.79186869896301</v>
      </c>
      <c r="AO1266">
        <v>336.40447508464501</v>
      </c>
      <c r="AP1266">
        <v>335.933659276833</v>
      </c>
      <c r="AQ1266">
        <v>320.476814323989</v>
      </c>
      <c r="AR1266">
        <v>315.53351210913098</v>
      </c>
      <c r="AS1266">
        <v>319.03655128431001</v>
      </c>
      <c r="AT1266">
        <v>323.43720192988599</v>
      </c>
      <c r="AU1266">
        <v>323.67732048207102</v>
      </c>
      <c r="AV1266">
        <v>329.11950863209</v>
      </c>
      <c r="AW1266">
        <v>321.35893604875702</v>
      </c>
      <c r="AX1266">
        <v>327.46325204071798</v>
      </c>
      <c r="AY1266">
        <v>324.13901701878598</v>
      </c>
      <c r="AZ1266">
        <v>328.57565197232901</v>
      </c>
      <c r="BA1266">
        <v>325.02465648669801</v>
      </c>
      <c r="BB1266">
        <v>318.74633518485399</v>
      </c>
      <c r="BC1266">
        <v>321.09683055847398</v>
      </c>
      <c r="BD1266">
        <v>323.14196112479902</v>
      </c>
      <c r="BE1266">
        <v>324.33110639388099</v>
      </c>
      <c r="BF1266">
        <v>326.71981465853901</v>
      </c>
      <c r="BG1266">
        <v>321.68015089022202</v>
      </c>
      <c r="BH1266">
        <v>321.95650987897102</v>
      </c>
      <c r="BI1266">
        <v>324.46725056045</v>
      </c>
      <c r="BJ1266">
        <v>325.78492362383201</v>
      </c>
      <c r="BK1266">
        <v>331.09971210999998</v>
      </c>
      <c r="BL1266">
        <v>337.286630905354</v>
      </c>
      <c r="BM1266">
        <v>333.80414736773997</v>
      </c>
    </row>
    <row r="1267" spans="1:65" x14ac:dyDescent="0.25">
      <c r="A1267">
        <v>304.005340453938</v>
      </c>
      <c r="B1267">
        <v>327.70217998501801</v>
      </c>
      <c r="C1267">
        <v>329.76497394944101</v>
      </c>
      <c r="D1267">
        <v>328.30936232320698</v>
      </c>
      <c r="E1267">
        <v>328.74569785849798</v>
      </c>
      <c r="F1267">
        <v>329.058857590027</v>
      </c>
      <c r="G1267">
        <v>320.26072209447102</v>
      </c>
      <c r="H1267">
        <v>316.43879620504202</v>
      </c>
      <c r="I1267">
        <v>327.67010683731303</v>
      </c>
      <c r="J1267">
        <v>323.33752480425102</v>
      </c>
      <c r="K1267">
        <v>318.99441524437401</v>
      </c>
      <c r="L1267">
        <v>326.49771333953697</v>
      </c>
      <c r="M1267">
        <v>327.027310099315</v>
      </c>
      <c r="N1267">
        <v>321.85866821591702</v>
      </c>
      <c r="O1267">
        <v>323.68056514928401</v>
      </c>
      <c r="P1267">
        <v>326.51845942531401</v>
      </c>
      <c r="Q1267">
        <v>323.84884011459098</v>
      </c>
      <c r="R1267">
        <v>316.77069841756298</v>
      </c>
      <c r="S1267">
        <v>316.65206686006201</v>
      </c>
      <c r="T1267">
        <v>320.57594112540698</v>
      </c>
      <c r="U1267">
        <v>321.27300508589099</v>
      </c>
      <c r="V1267">
        <v>318.923269674035</v>
      </c>
      <c r="W1267">
        <v>321.024341747638</v>
      </c>
      <c r="X1267">
        <v>328.01336459567</v>
      </c>
      <c r="Y1267">
        <v>319.31705268818098</v>
      </c>
      <c r="Z1267">
        <v>322.34608826362597</v>
      </c>
      <c r="AA1267">
        <v>327.95746083984602</v>
      </c>
      <c r="AB1267">
        <v>340.35451493456299</v>
      </c>
      <c r="AC1267">
        <v>338.013997722547</v>
      </c>
      <c r="AD1267">
        <v>355.12685085844203</v>
      </c>
      <c r="AE1267">
        <v>345.74436563026097</v>
      </c>
      <c r="AF1267">
        <v>345.68459392133701</v>
      </c>
      <c r="AG1267">
        <v>346.61973209530998</v>
      </c>
      <c r="AH1267">
        <v>350.30996775302702</v>
      </c>
      <c r="AI1267">
        <v>346.58844839978798</v>
      </c>
      <c r="AJ1267">
        <v>354.67863624410899</v>
      </c>
      <c r="AK1267">
        <v>344.930835280662</v>
      </c>
      <c r="AL1267">
        <v>352.09090986008999</v>
      </c>
      <c r="AM1267">
        <v>350.17912827813001</v>
      </c>
      <c r="AN1267">
        <v>348.00750468954999</v>
      </c>
      <c r="AO1267">
        <v>340.00809609734102</v>
      </c>
      <c r="AP1267">
        <v>337.407395227461</v>
      </c>
      <c r="AQ1267">
        <v>321.91554109945099</v>
      </c>
      <c r="AR1267">
        <v>317.28459617802798</v>
      </c>
      <c r="AS1267">
        <v>320.035807947112</v>
      </c>
      <c r="AT1267">
        <v>322.64165719929701</v>
      </c>
      <c r="AU1267">
        <v>321.23537191393001</v>
      </c>
      <c r="AV1267">
        <v>328.02526883147499</v>
      </c>
      <c r="AW1267">
        <v>319.92635013752999</v>
      </c>
      <c r="AX1267">
        <v>326.22557583639502</v>
      </c>
      <c r="AY1267">
        <v>326.97489686168097</v>
      </c>
      <c r="AZ1267">
        <v>327.60758625554797</v>
      </c>
      <c r="BA1267">
        <v>320.29772007049598</v>
      </c>
      <c r="BB1267">
        <v>321.952120466032</v>
      </c>
      <c r="BC1267">
        <v>319.71366286626801</v>
      </c>
      <c r="BD1267">
        <v>324.66913089775301</v>
      </c>
      <c r="BE1267">
        <v>322.467335028045</v>
      </c>
      <c r="BF1267">
        <v>326.79116625306801</v>
      </c>
      <c r="BG1267">
        <v>323.969424922347</v>
      </c>
      <c r="BH1267">
        <v>322.49211410273801</v>
      </c>
      <c r="BI1267">
        <v>321.65219106081702</v>
      </c>
      <c r="BJ1267">
        <v>325.71990866808102</v>
      </c>
      <c r="BK1267">
        <v>329.62274715854198</v>
      </c>
      <c r="BL1267">
        <v>336.26677198498697</v>
      </c>
      <c r="BM1267">
        <v>333.43786410266</v>
      </c>
    </row>
    <row r="1268" spans="1:65" x14ac:dyDescent="0.25">
      <c r="A1268">
        <v>304.24566088117399</v>
      </c>
      <c r="B1268">
        <v>325.94338390131099</v>
      </c>
      <c r="C1268">
        <v>330.98746337477399</v>
      </c>
      <c r="D1268">
        <v>327.25155363298501</v>
      </c>
      <c r="E1268">
        <v>327.87527800022099</v>
      </c>
      <c r="F1268">
        <v>330.35255906360999</v>
      </c>
      <c r="G1268">
        <v>320.109640954074</v>
      </c>
      <c r="H1268">
        <v>317.10460963624701</v>
      </c>
      <c r="I1268">
        <v>327.75146404395502</v>
      </c>
      <c r="J1268">
        <v>322.03730487895399</v>
      </c>
      <c r="K1268">
        <v>320.42637069287201</v>
      </c>
      <c r="L1268">
        <v>326.11334663959099</v>
      </c>
      <c r="M1268">
        <v>326.572825903443</v>
      </c>
      <c r="N1268">
        <v>321.56892456517102</v>
      </c>
      <c r="O1268">
        <v>323.33059837462002</v>
      </c>
      <c r="P1268">
        <v>327.48347223546898</v>
      </c>
      <c r="Q1268">
        <v>324.588501625486</v>
      </c>
      <c r="R1268">
        <v>316.02043609430802</v>
      </c>
      <c r="S1268">
        <v>315.14705110165397</v>
      </c>
      <c r="T1268">
        <v>319.64590589610401</v>
      </c>
      <c r="U1268">
        <v>323.01036231721702</v>
      </c>
      <c r="V1268">
        <v>319.94207933475002</v>
      </c>
      <c r="W1268">
        <v>320.12301689534002</v>
      </c>
      <c r="X1268">
        <v>327.17537066060203</v>
      </c>
      <c r="Y1268">
        <v>319.16098881747502</v>
      </c>
      <c r="Z1268">
        <v>323.26550992750498</v>
      </c>
      <c r="AA1268">
        <v>328.502470513616</v>
      </c>
      <c r="AB1268">
        <v>339.94077581216698</v>
      </c>
      <c r="AC1268">
        <v>334.47387111746099</v>
      </c>
      <c r="AD1268">
        <v>354.67816044044798</v>
      </c>
      <c r="AE1268">
        <v>345.01553149270597</v>
      </c>
      <c r="AF1268">
        <v>345.64186820284198</v>
      </c>
      <c r="AG1268">
        <v>344.741043261296</v>
      </c>
      <c r="AH1268">
        <v>348.94038097891899</v>
      </c>
      <c r="AI1268">
        <v>346.87808418510798</v>
      </c>
      <c r="AJ1268">
        <v>355.65686689257802</v>
      </c>
      <c r="AK1268">
        <v>343.94360777547598</v>
      </c>
      <c r="AL1268">
        <v>351.59525015507899</v>
      </c>
      <c r="AM1268">
        <v>349.32650316946399</v>
      </c>
      <c r="AN1268">
        <v>350.028045287596</v>
      </c>
      <c r="AO1268">
        <v>339.52182276864602</v>
      </c>
      <c r="AP1268">
        <v>337.60066269491102</v>
      </c>
      <c r="AQ1268">
        <v>320.73731423708801</v>
      </c>
      <c r="AR1268">
        <v>317.52003804213001</v>
      </c>
      <c r="AS1268">
        <v>320.90061542895398</v>
      </c>
      <c r="AT1268">
        <v>322.964425921356</v>
      </c>
      <c r="AU1268">
        <v>321.28526617594599</v>
      </c>
      <c r="AV1268">
        <v>326.19473930074599</v>
      </c>
      <c r="AW1268">
        <v>318.380079561618</v>
      </c>
      <c r="AX1268">
        <v>325.15018271148602</v>
      </c>
      <c r="AY1268">
        <v>327.79556635055098</v>
      </c>
      <c r="AZ1268">
        <v>327.756839829098</v>
      </c>
      <c r="BA1268">
        <v>320.06994605053302</v>
      </c>
      <c r="BB1268">
        <v>321.53287996926701</v>
      </c>
      <c r="BC1268">
        <v>321.21670125571899</v>
      </c>
      <c r="BD1268">
        <v>326.307509404288</v>
      </c>
      <c r="BE1268">
        <v>322.30188837578999</v>
      </c>
      <c r="BF1268">
        <v>325.235580933064</v>
      </c>
      <c r="BG1268">
        <v>324.13246346181398</v>
      </c>
      <c r="BH1268">
        <v>323.24791806612802</v>
      </c>
      <c r="BI1268">
        <v>321.27250259742198</v>
      </c>
      <c r="BJ1268">
        <v>327.19003990861199</v>
      </c>
      <c r="BK1268">
        <v>330.82596296558398</v>
      </c>
      <c r="BL1268">
        <v>335.02866858150298</v>
      </c>
      <c r="BM1268">
        <v>332.06574330446699</v>
      </c>
    </row>
    <row r="1269" spans="1:65" x14ac:dyDescent="0.25">
      <c r="A1269">
        <v>304.485981308411</v>
      </c>
      <c r="B1269">
        <v>325.78300452844798</v>
      </c>
      <c r="C1269">
        <v>334.00046762433198</v>
      </c>
      <c r="D1269">
        <v>326.18997442417998</v>
      </c>
      <c r="E1269">
        <v>325.50194725030099</v>
      </c>
      <c r="F1269">
        <v>332.00734046037599</v>
      </c>
      <c r="G1269">
        <v>320.082303076838</v>
      </c>
      <c r="H1269">
        <v>318.37582765097198</v>
      </c>
      <c r="I1269">
        <v>327.09932431248097</v>
      </c>
      <c r="J1269">
        <v>320.79591925946198</v>
      </c>
      <c r="K1269">
        <v>320.39430572784602</v>
      </c>
      <c r="L1269">
        <v>323.00165306696999</v>
      </c>
      <c r="M1269">
        <v>322.06435137987501</v>
      </c>
      <c r="N1269">
        <v>322.773884710066</v>
      </c>
      <c r="O1269">
        <v>323.056857153446</v>
      </c>
      <c r="P1269">
        <v>330.90559863143801</v>
      </c>
      <c r="Q1269">
        <v>326.12333900645501</v>
      </c>
      <c r="R1269">
        <v>312.18449229482502</v>
      </c>
      <c r="S1269">
        <v>310.90264510639599</v>
      </c>
      <c r="T1269">
        <v>316.31829287066802</v>
      </c>
      <c r="U1269">
        <v>327.14547754616802</v>
      </c>
      <c r="V1269">
        <v>320.69526164782599</v>
      </c>
      <c r="W1269">
        <v>320.18469295786798</v>
      </c>
      <c r="X1269">
        <v>326.83458060402</v>
      </c>
      <c r="Y1269">
        <v>317.569666146597</v>
      </c>
      <c r="Z1269">
        <v>324.19146961515202</v>
      </c>
      <c r="AA1269">
        <v>328.33236824644302</v>
      </c>
      <c r="AB1269">
        <v>338.81843223465</v>
      </c>
      <c r="AC1269">
        <v>328.782647632492</v>
      </c>
      <c r="AD1269">
        <v>351.54712870384901</v>
      </c>
      <c r="AE1269">
        <v>343.64204124814199</v>
      </c>
      <c r="AF1269">
        <v>343.46347307175398</v>
      </c>
      <c r="AG1269">
        <v>341.34004093829702</v>
      </c>
      <c r="AH1269">
        <v>349.16890325523798</v>
      </c>
      <c r="AI1269">
        <v>346.04853071559597</v>
      </c>
      <c r="AJ1269">
        <v>357.32881992996403</v>
      </c>
      <c r="AK1269">
        <v>342.387201503543</v>
      </c>
      <c r="AL1269">
        <v>350.123763131423</v>
      </c>
      <c r="AM1269">
        <v>350.85631830958403</v>
      </c>
      <c r="AN1269">
        <v>351.53303046723897</v>
      </c>
      <c r="AO1269">
        <v>337.58798348170001</v>
      </c>
      <c r="AP1269">
        <v>334.51309782561498</v>
      </c>
      <c r="AQ1269">
        <v>319.46272544970702</v>
      </c>
      <c r="AR1269">
        <v>318.45357371621998</v>
      </c>
      <c r="AS1269">
        <v>322.92524224555098</v>
      </c>
      <c r="AT1269">
        <v>323.41253036973302</v>
      </c>
      <c r="AU1269">
        <v>319.743406983103</v>
      </c>
      <c r="AV1269">
        <v>324.978078714535</v>
      </c>
      <c r="AW1269">
        <v>315.28379125291201</v>
      </c>
      <c r="AX1269">
        <v>325.22375841243598</v>
      </c>
      <c r="AY1269">
        <v>331.10096392590901</v>
      </c>
      <c r="AZ1269">
        <v>330.53599406302402</v>
      </c>
      <c r="BA1269">
        <v>320.71238451819102</v>
      </c>
      <c r="BB1269">
        <v>321.93633749469001</v>
      </c>
      <c r="BC1269">
        <v>323.642910404791</v>
      </c>
      <c r="BD1269">
        <v>326.85463435222698</v>
      </c>
      <c r="BE1269">
        <v>322.47995071726598</v>
      </c>
      <c r="BF1269">
        <v>324.43600226394102</v>
      </c>
      <c r="BG1269">
        <v>323.33389756262699</v>
      </c>
      <c r="BH1269">
        <v>325.04504436957097</v>
      </c>
      <c r="BI1269">
        <v>323.02722369944797</v>
      </c>
      <c r="BJ1269">
        <v>329.31681006969302</v>
      </c>
      <c r="BK1269">
        <v>334.71202861482902</v>
      </c>
      <c r="BL1269">
        <v>333.97763435289897</v>
      </c>
      <c r="BM1269">
        <v>331.67281698870602</v>
      </c>
    </row>
    <row r="1270" spans="1:65" x14ac:dyDescent="0.25">
      <c r="A1270">
        <v>304.72630173564698</v>
      </c>
      <c r="B1270">
        <v>323.468107814446</v>
      </c>
      <c r="C1270">
        <v>333.94646032879098</v>
      </c>
      <c r="D1270">
        <v>326.16568379228102</v>
      </c>
      <c r="E1270">
        <v>327.06234002848498</v>
      </c>
      <c r="F1270">
        <v>332.81357922358302</v>
      </c>
      <c r="G1270">
        <v>319.63165182849298</v>
      </c>
      <c r="H1270">
        <v>317.98826366566698</v>
      </c>
      <c r="I1270">
        <v>322.60329854143998</v>
      </c>
      <c r="J1270">
        <v>321.76769232715202</v>
      </c>
      <c r="K1270">
        <v>318.76023111987598</v>
      </c>
      <c r="L1270">
        <v>320.16826205859502</v>
      </c>
      <c r="M1270">
        <v>321.44917180018399</v>
      </c>
      <c r="N1270">
        <v>325.48053396741801</v>
      </c>
      <c r="O1270">
        <v>324.36049091037302</v>
      </c>
      <c r="P1270">
        <v>331.86186536847799</v>
      </c>
      <c r="Q1270">
        <v>326.87651361338101</v>
      </c>
      <c r="R1270">
        <v>317.13105198055598</v>
      </c>
      <c r="S1270">
        <v>309.004712267721</v>
      </c>
      <c r="T1270">
        <v>311.824988055441</v>
      </c>
      <c r="U1270">
        <v>326.971896167534</v>
      </c>
      <c r="V1270">
        <v>321.43944390272998</v>
      </c>
      <c r="W1270">
        <v>320.92062606983899</v>
      </c>
      <c r="X1270">
        <v>328.54486671301299</v>
      </c>
      <c r="Y1270">
        <v>319.42555040677598</v>
      </c>
      <c r="Z1270">
        <v>324.00981673328801</v>
      </c>
      <c r="AA1270">
        <v>329.02660232601301</v>
      </c>
      <c r="AB1270">
        <v>339.514112243466</v>
      </c>
      <c r="AC1270">
        <v>327.32103902151198</v>
      </c>
      <c r="AD1270">
        <v>347.83020374516798</v>
      </c>
      <c r="AE1270">
        <v>342.06283320230301</v>
      </c>
      <c r="AF1270">
        <v>342.85004560890201</v>
      </c>
      <c r="AG1270">
        <v>340.82724293173698</v>
      </c>
      <c r="AH1270">
        <v>345.99744560216101</v>
      </c>
      <c r="AI1270">
        <v>346.17023706912403</v>
      </c>
      <c r="AJ1270">
        <v>356.128451149981</v>
      </c>
      <c r="AK1270">
        <v>342.73589437525101</v>
      </c>
      <c r="AL1270">
        <v>349.25845811228999</v>
      </c>
      <c r="AM1270">
        <v>351.48669725052702</v>
      </c>
      <c r="AN1270">
        <v>351.48718648336597</v>
      </c>
      <c r="AO1270">
        <v>338.364771353994</v>
      </c>
      <c r="AP1270">
        <v>332.70591002380598</v>
      </c>
      <c r="AQ1270">
        <v>320.53075825648</v>
      </c>
      <c r="AR1270">
        <v>319.17529545158902</v>
      </c>
      <c r="AS1270">
        <v>320.40938741512002</v>
      </c>
      <c r="AT1270">
        <v>320.90420117903199</v>
      </c>
      <c r="AU1270">
        <v>320.29982630771502</v>
      </c>
      <c r="AV1270">
        <v>326.42786003233198</v>
      </c>
      <c r="AW1270">
        <v>315.79682690753702</v>
      </c>
      <c r="AX1270">
        <v>325.96989020626103</v>
      </c>
      <c r="AY1270">
        <v>333.32232505974599</v>
      </c>
      <c r="AZ1270">
        <v>331.18120595659298</v>
      </c>
      <c r="BA1270">
        <v>324.01017455847801</v>
      </c>
      <c r="BB1270">
        <v>321.39004724791698</v>
      </c>
      <c r="BC1270">
        <v>324.82594659359501</v>
      </c>
      <c r="BD1270">
        <v>328.49941875110198</v>
      </c>
      <c r="BE1270">
        <v>322.00100816760101</v>
      </c>
      <c r="BF1270">
        <v>326.32934772750298</v>
      </c>
      <c r="BG1270">
        <v>324.121260976401</v>
      </c>
      <c r="BH1270">
        <v>326.49751261706302</v>
      </c>
      <c r="BI1270">
        <v>325.64820850318398</v>
      </c>
      <c r="BJ1270">
        <v>325.59057913207198</v>
      </c>
      <c r="BK1270">
        <v>337.79508390752102</v>
      </c>
      <c r="BL1270">
        <v>333.79107251946101</v>
      </c>
      <c r="BM1270">
        <v>329.42575809945401</v>
      </c>
    </row>
    <row r="1271" spans="1:65" x14ac:dyDescent="0.25">
      <c r="A1271">
        <v>304.96662216288303</v>
      </c>
      <c r="B1271">
        <v>321.80983146810399</v>
      </c>
      <c r="C1271">
        <v>335.01605079857598</v>
      </c>
      <c r="D1271">
        <v>330.394951835695</v>
      </c>
      <c r="E1271">
        <v>326.57597751997702</v>
      </c>
      <c r="F1271">
        <v>334.00481516677002</v>
      </c>
      <c r="G1271">
        <v>319.25925110064401</v>
      </c>
      <c r="H1271">
        <v>320.24922532547998</v>
      </c>
      <c r="I1271">
        <v>321.02229392903701</v>
      </c>
      <c r="J1271">
        <v>321.763545199909</v>
      </c>
      <c r="K1271">
        <v>317.79892531243098</v>
      </c>
      <c r="L1271">
        <v>320.62821567996599</v>
      </c>
      <c r="M1271">
        <v>319.614214689785</v>
      </c>
      <c r="N1271">
        <v>324.465783579309</v>
      </c>
      <c r="O1271">
        <v>323.54608480541202</v>
      </c>
      <c r="P1271">
        <v>329.62154886403999</v>
      </c>
      <c r="Q1271">
        <v>326.19072693794402</v>
      </c>
      <c r="R1271">
        <v>321.56461274496502</v>
      </c>
      <c r="S1271">
        <v>308.32888016176997</v>
      </c>
      <c r="T1271">
        <v>314.55780164254998</v>
      </c>
      <c r="U1271">
        <v>326.57415948624498</v>
      </c>
      <c r="V1271">
        <v>321.152260690682</v>
      </c>
      <c r="W1271">
        <v>321.523888912762</v>
      </c>
      <c r="X1271">
        <v>327.69591332664697</v>
      </c>
      <c r="Y1271">
        <v>320.87011767902902</v>
      </c>
      <c r="Z1271">
        <v>325.11309337855698</v>
      </c>
      <c r="AA1271">
        <v>329.28203554009701</v>
      </c>
      <c r="AB1271">
        <v>342.116040097027</v>
      </c>
      <c r="AC1271">
        <v>328.50565318592402</v>
      </c>
      <c r="AD1271">
        <v>346.81275951096001</v>
      </c>
      <c r="AE1271">
        <v>341.966271216481</v>
      </c>
      <c r="AF1271">
        <v>343.43061576833099</v>
      </c>
      <c r="AG1271">
        <v>342.08839901818499</v>
      </c>
      <c r="AH1271">
        <v>342.456789115145</v>
      </c>
      <c r="AI1271">
        <v>348.02813902378398</v>
      </c>
      <c r="AJ1271">
        <v>355.93175105548801</v>
      </c>
      <c r="AK1271">
        <v>346.08976806410499</v>
      </c>
      <c r="AL1271">
        <v>350.027973744566</v>
      </c>
      <c r="AM1271">
        <v>354.69466545909103</v>
      </c>
      <c r="AN1271">
        <v>351.98401777312</v>
      </c>
      <c r="AO1271">
        <v>338.22581920540398</v>
      </c>
      <c r="AP1271">
        <v>330.333689259209</v>
      </c>
      <c r="AQ1271">
        <v>320.01474354132102</v>
      </c>
      <c r="AR1271">
        <v>318.79941567481302</v>
      </c>
      <c r="AS1271">
        <v>320.62769731592101</v>
      </c>
      <c r="AT1271">
        <v>317.72236672948998</v>
      </c>
      <c r="AU1271">
        <v>319.21671281466598</v>
      </c>
      <c r="AV1271">
        <v>326.19422798935898</v>
      </c>
      <c r="AW1271">
        <v>318.30135881888702</v>
      </c>
      <c r="AX1271">
        <v>325.09152563101202</v>
      </c>
      <c r="AY1271">
        <v>334.356056093201</v>
      </c>
      <c r="AZ1271">
        <v>329.66984517754503</v>
      </c>
      <c r="BA1271">
        <v>324.09650335762097</v>
      </c>
      <c r="BB1271">
        <v>322.79305516269199</v>
      </c>
      <c r="BC1271">
        <v>327.20419167773701</v>
      </c>
      <c r="BD1271">
        <v>327.43744777294597</v>
      </c>
      <c r="BE1271">
        <v>323.07984758932503</v>
      </c>
      <c r="BF1271">
        <v>326.13530919244999</v>
      </c>
      <c r="BG1271">
        <v>325.56959483505602</v>
      </c>
      <c r="BH1271">
        <v>327.54567981198602</v>
      </c>
      <c r="BI1271">
        <v>326.81398344543402</v>
      </c>
      <c r="BJ1271">
        <v>324.69971747828401</v>
      </c>
      <c r="BK1271">
        <v>335.80235036417702</v>
      </c>
      <c r="BL1271">
        <v>333.16178035311901</v>
      </c>
      <c r="BM1271">
        <v>330.66338086463099</v>
      </c>
    </row>
    <row r="1272" spans="1:65" x14ac:dyDescent="0.25">
      <c r="A1272">
        <v>305.20694259011998</v>
      </c>
      <c r="B1272">
        <v>324.04311178289402</v>
      </c>
      <c r="C1272">
        <v>333.04810733407197</v>
      </c>
      <c r="D1272">
        <v>331.96223532406799</v>
      </c>
      <c r="E1272">
        <v>326.484206525773</v>
      </c>
      <c r="F1272">
        <v>331.92394162283102</v>
      </c>
      <c r="G1272">
        <v>320.96874382288797</v>
      </c>
      <c r="H1272">
        <v>322.62965627545202</v>
      </c>
      <c r="I1272">
        <v>320.25339839279098</v>
      </c>
      <c r="J1272">
        <v>318.88716833943698</v>
      </c>
      <c r="K1272">
        <v>317.94275812469999</v>
      </c>
      <c r="L1272">
        <v>323.190233928005</v>
      </c>
      <c r="M1272">
        <v>318.40169535369199</v>
      </c>
      <c r="N1272">
        <v>324.40011398686198</v>
      </c>
      <c r="O1272">
        <v>324.65980899099799</v>
      </c>
      <c r="P1272">
        <v>327.211841943482</v>
      </c>
      <c r="Q1272">
        <v>325.07474647399698</v>
      </c>
      <c r="R1272">
        <v>324.84748448597202</v>
      </c>
      <c r="S1272">
        <v>309.06432052234999</v>
      </c>
      <c r="T1272">
        <v>313.73375297048301</v>
      </c>
      <c r="U1272">
        <v>327.53369652267003</v>
      </c>
      <c r="V1272">
        <v>320.64145697444002</v>
      </c>
      <c r="W1272">
        <v>322.223305529046</v>
      </c>
      <c r="X1272">
        <v>324.23493117558399</v>
      </c>
      <c r="Y1272">
        <v>318.69900351627098</v>
      </c>
      <c r="Z1272">
        <v>323.91056723796203</v>
      </c>
      <c r="AA1272">
        <v>329.60964688170401</v>
      </c>
      <c r="AB1272">
        <v>338.47386339650899</v>
      </c>
      <c r="AC1272">
        <v>330.91177525268898</v>
      </c>
      <c r="AD1272">
        <v>347.67204350967899</v>
      </c>
      <c r="AE1272">
        <v>342.195322715869</v>
      </c>
      <c r="AF1272">
        <v>343.58992276858999</v>
      </c>
      <c r="AG1272">
        <v>345.28990385852899</v>
      </c>
      <c r="AH1272">
        <v>342.30498479492297</v>
      </c>
      <c r="AI1272">
        <v>349.36566679086701</v>
      </c>
      <c r="AJ1272">
        <v>353.51359712095098</v>
      </c>
      <c r="AK1272">
        <v>346.96792228038697</v>
      </c>
      <c r="AL1272">
        <v>351.08283023584801</v>
      </c>
      <c r="AM1272">
        <v>352.911701023896</v>
      </c>
      <c r="AN1272">
        <v>351.43323144399801</v>
      </c>
      <c r="AO1272">
        <v>337.31571717124001</v>
      </c>
      <c r="AP1272">
        <v>330.05636953562799</v>
      </c>
      <c r="AQ1272">
        <v>320.28035433846998</v>
      </c>
      <c r="AR1272">
        <v>321.539051450692</v>
      </c>
      <c r="AS1272">
        <v>320.29324928129898</v>
      </c>
      <c r="AT1272">
        <v>316.36077209928999</v>
      </c>
      <c r="AU1272">
        <v>316.51290426892501</v>
      </c>
      <c r="AV1272">
        <v>325.19571557821303</v>
      </c>
      <c r="AW1272">
        <v>321.64409725519101</v>
      </c>
      <c r="AX1272">
        <v>324.56231468889399</v>
      </c>
      <c r="AY1272">
        <v>332.28552515595101</v>
      </c>
      <c r="AZ1272">
        <v>325.48821740998602</v>
      </c>
      <c r="BA1272">
        <v>323.249949124088</v>
      </c>
      <c r="BB1272">
        <v>320.06881550080999</v>
      </c>
      <c r="BC1272">
        <v>329.98742122970299</v>
      </c>
      <c r="BD1272">
        <v>326.78878888711802</v>
      </c>
      <c r="BE1272">
        <v>321.637927074034</v>
      </c>
      <c r="BF1272">
        <v>327.90715980528103</v>
      </c>
      <c r="BG1272">
        <v>326.88781932296001</v>
      </c>
      <c r="BH1272">
        <v>329.399064550704</v>
      </c>
      <c r="BI1272">
        <v>324.995498614398</v>
      </c>
      <c r="BJ1272">
        <v>325.87175036724699</v>
      </c>
      <c r="BK1272">
        <v>335.47591441894298</v>
      </c>
      <c r="BL1272">
        <v>333.76414796916703</v>
      </c>
      <c r="BM1272">
        <v>328.46250378391602</v>
      </c>
    </row>
    <row r="1273" spans="1:65" x14ac:dyDescent="0.25">
      <c r="A1273">
        <v>305.44726301735602</v>
      </c>
      <c r="B1273">
        <v>325.17087367469497</v>
      </c>
      <c r="C1273">
        <v>334.97661821807202</v>
      </c>
      <c r="D1273">
        <v>334.08805837390099</v>
      </c>
      <c r="E1273">
        <v>326.36483225529901</v>
      </c>
      <c r="F1273">
        <v>330.75644633868899</v>
      </c>
      <c r="G1273">
        <v>322.12729763772398</v>
      </c>
      <c r="H1273">
        <v>324.37779924434199</v>
      </c>
      <c r="I1273">
        <v>319.475565684228</v>
      </c>
      <c r="J1273">
        <v>316.24217310918101</v>
      </c>
      <c r="K1273">
        <v>316.14643163621298</v>
      </c>
      <c r="L1273">
        <v>321.441479696763</v>
      </c>
      <c r="M1273">
        <v>318.30171131986299</v>
      </c>
      <c r="N1273">
        <v>324.31061843014402</v>
      </c>
      <c r="O1273">
        <v>321.19652018221097</v>
      </c>
      <c r="P1273">
        <v>325.25006005476899</v>
      </c>
      <c r="Q1273">
        <v>324.86629319294298</v>
      </c>
      <c r="R1273">
        <v>326.30782114475699</v>
      </c>
      <c r="S1273">
        <v>311.94024435758598</v>
      </c>
      <c r="T1273">
        <v>315.00745974966901</v>
      </c>
      <c r="U1273">
        <v>327.75004738559102</v>
      </c>
      <c r="V1273">
        <v>319.93702251291199</v>
      </c>
      <c r="W1273">
        <v>324.348569086368</v>
      </c>
      <c r="X1273">
        <v>322.08480691807802</v>
      </c>
      <c r="Y1273">
        <v>318.393824453425</v>
      </c>
      <c r="Z1273">
        <v>324.92752056645497</v>
      </c>
      <c r="AA1273">
        <v>331.74789067501899</v>
      </c>
      <c r="AB1273">
        <v>335.23570354955399</v>
      </c>
      <c r="AC1273">
        <v>332.41863176742299</v>
      </c>
      <c r="AD1273">
        <v>345.54451464923199</v>
      </c>
      <c r="AE1273">
        <v>342.71497251669302</v>
      </c>
      <c r="AF1273">
        <v>339.54430017734802</v>
      </c>
      <c r="AG1273">
        <v>348.61083918609302</v>
      </c>
      <c r="AH1273">
        <v>344.15219897443001</v>
      </c>
      <c r="AI1273">
        <v>348.78205664674999</v>
      </c>
      <c r="AJ1273">
        <v>352.32500784947501</v>
      </c>
      <c r="AK1273">
        <v>346.84637788414199</v>
      </c>
      <c r="AL1273">
        <v>350.39415402483303</v>
      </c>
      <c r="AM1273">
        <v>353.85052524471098</v>
      </c>
      <c r="AN1273">
        <v>351.22438739981999</v>
      </c>
      <c r="AO1273">
        <v>338.431031869246</v>
      </c>
      <c r="AP1273">
        <v>332.38385617045799</v>
      </c>
      <c r="AQ1273">
        <v>324.63715454677799</v>
      </c>
      <c r="AR1273">
        <v>323.544205667965</v>
      </c>
      <c r="AS1273">
        <v>321.35399505422401</v>
      </c>
      <c r="AT1273">
        <v>314.124621368936</v>
      </c>
      <c r="AU1273">
        <v>318.44228544093602</v>
      </c>
      <c r="AV1273">
        <v>324.21482349081998</v>
      </c>
      <c r="AW1273">
        <v>325.48423361253202</v>
      </c>
      <c r="AX1273">
        <v>324.83404029861902</v>
      </c>
      <c r="AY1273">
        <v>330.40173755709799</v>
      </c>
      <c r="AZ1273">
        <v>319.91093002646301</v>
      </c>
      <c r="BA1273">
        <v>324.01602685701198</v>
      </c>
      <c r="BB1273">
        <v>320.01677803028701</v>
      </c>
      <c r="BC1273">
        <v>329.361645081061</v>
      </c>
      <c r="BD1273">
        <v>328.958094669552</v>
      </c>
      <c r="BE1273">
        <v>320.44750502562198</v>
      </c>
      <c r="BF1273">
        <v>326.45028529054099</v>
      </c>
      <c r="BG1273">
        <v>328.07129371267803</v>
      </c>
      <c r="BH1273">
        <v>329.817496938163</v>
      </c>
      <c r="BI1273">
        <v>325.39995531137799</v>
      </c>
      <c r="BJ1273">
        <v>326.20292389111398</v>
      </c>
      <c r="BK1273">
        <v>336.852008118242</v>
      </c>
      <c r="BL1273">
        <v>333.08149311757001</v>
      </c>
      <c r="BM1273">
        <v>325.36060113922599</v>
      </c>
    </row>
    <row r="1274" spans="1:65" x14ac:dyDescent="0.25">
      <c r="A1274">
        <v>305.68758344459201</v>
      </c>
      <c r="B1274">
        <v>322.16151792085299</v>
      </c>
      <c r="C1274">
        <v>335.40789326830901</v>
      </c>
      <c r="D1274">
        <v>331.98837907294399</v>
      </c>
      <c r="E1274">
        <v>327.84870059662597</v>
      </c>
      <c r="F1274">
        <v>332.666055471287</v>
      </c>
      <c r="G1274">
        <v>322.82588985861997</v>
      </c>
      <c r="H1274">
        <v>324.91347150118997</v>
      </c>
      <c r="I1274">
        <v>317.43837132392503</v>
      </c>
      <c r="J1274">
        <v>316.88614035651699</v>
      </c>
      <c r="K1274">
        <v>316.819115064492</v>
      </c>
      <c r="L1274">
        <v>319.916391821704</v>
      </c>
      <c r="M1274">
        <v>319.420686516079</v>
      </c>
      <c r="N1274">
        <v>323.89702859426598</v>
      </c>
      <c r="O1274">
        <v>321.828189098942</v>
      </c>
      <c r="P1274">
        <v>328.27930821903902</v>
      </c>
      <c r="Q1274">
        <v>324.97553258537403</v>
      </c>
      <c r="R1274">
        <v>326.45116489932701</v>
      </c>
      <c r="S1274">
        <v>311.765375129397</v>
      </c>
      <c r="T1274">
        <v>314.07847990749002</v>
      </c>
      <c r="U1274">
        <v>328.18007600892599</v>
      </c>
      <c r="V1274">
        <v>321.20072282393602</v>
      </c>
      <c r="W1274">
        <v>325.57739127190598</v>
      </c>
      <c r="X1274">
        <v>321.37104452404202</v>
      </c>
      <c r="Y1274">
        <v>316.46742990036302</v>
      </c>
      <c r="Z1274">
        <v>326.02282972045401</v>
      </c>
      <c r="AA1274">
        <v>329.99050142626999</v>
      </c>
      <c r="AB1274">
        <v>334.43275350958402</v>
      </c>
      <c r="AC1274">
        <v>330.71376292786101</v>
      </c>
      <c r="AD1274">
        <v>344.39005346779902</v>
      </c>
      <c r="AE1274">
        <v>341.252335693845</v>
      </c>
      <c r="AF1274">
        <v>338.29842591724798</v>
      </c>
      <c r="AG1274">
        <v>350.02387181401502</v>
      </c>
      <c r="AH1274">
        <v>345.06168671423501</v>
      </c>
      <c r="AI1274">
        <v>347.626542056662</v>
      </c>
      <c r="AJ1274">
        <v>349.709323913106</v>
      </c>
      <c r="AK1274">
        <v>345.11649894735802</v>
      </c>
      <c r="AL1274">
        <v>352.95456105426501</v>
      </c>
      <c r="AM1274">
        <v>353.818019639439</v>
      </c>
      <c r="AN1274">
        <v>350.83950098835197</v>
      </c>
      <c r="AO1274">
        <v>339.03073853292699</v>
      </c>
      <c r="AP1274">
        <v>333.64695486954702</v>
      </c>
      <c r="AQ1274">
        <v>327.65939922480698</v>
      </c>
      <c r="AR1274">
        <v>324.41635047667802</v>
      </c>
      <c r="AS1274">
        <v>322.24794374413301</v>
      </c>
      <c r="AT1274">
        <v>315.10595582390698</v>
      </c>
      <c r="AU1274">
        <v>320.581983310022</v>
      </c>
      <c r="AV1274">
        <v>322.93367810455698</v>
      </c>
      <c r="AW1274">
        <v>326.29908042884801</v>
      </c>
      <c r="AX1274">
        <v>324.727326478355</v>
      </c>
      <c r="AY1274">
        <v>330.00451182379999</v>
      </c>
      <c r="AZ1274">
        <v>319.01184184609002</v>
      </c>
      <c r="BA1274">
        <v>324.37849034296602</v>
      </c>
      <c r="BB1274">
        <v>323.53452211863299</v>
      </c>
      <c r="BC1274">
        <v>328.47035687293999</v>
      </c>
      <c r="BD1274">
        <v>330.48442738745302</v>
      </c>
      <c r="BE1274">
        <v>319.77795053991798</v>
      </c>
      <c r="BF1274">
        <v>327.78022892393</v>
      </c>
      <c r="BG1274">
        <v>330.93221612671698</v>
      </c>
      <c r="BH1274">
        <v>328.05683312641202</v>
      </c>
      <c r="BI1274">
        <v>327.79774487475999</v>
      </c>
      <c r="BJ1274">
        <v>325.43804176755498</v>
      </c>
      <c r="BK1274">
        <v>337.50990985593597</v>
      </c>
      <c r="BL1274">
        <v>333.97610722835799</v>
      </c>
      <c r="BM1274">
        <v>324.18260386274198</v>
      </c>
    </row>
    <row r="1275" spans="1:65" x14ac:dyDescent="0.25">
      <c r="A1275">
        <v>305.92790387182902</v>
      </c>
      <c r="B1275">
        <v>320.49632118661299</v>
      </c>
      <c r="C1275">
        <v>334.14502859948601</v>
      </c>
      <c r="D1275">
        <v>332.60238928096101</v>
      </c>
      <c r="E1275">
        <v>328.42719692662098</v>
      </c>
      <c r="F1275">
        <v>331.69444171051998</v>
      </c>
      <c r="G1275">
        <v>322.78850629668602</v>
      </c>
      <c r="H1275">
        <v>327.14632296324498</v>
      </c>
      <c r="I1275">
        <v>316.63108977598802</v>
      </c>
      <c r="J1275">
        <v>316.90724217609699</v>
      </c>
      <c r="K1275">
        <v>315.47276958895202</v>
      </c>
      <c r="L1275">
        <v>318.28473504930599</v>
      </c>
      <c r="M1275">
        <v>320.06535677890503</v>
      </c>
      <c r="N1275">
        <v>324.417087245841</v>
      </c>
      <c r="O1275">
        <v>322.62239809705699</v>
      </c>
      <c r="P1275">
        <v>327.36280469943</v>
      </c>
      <c r="Q1275">
        <v>322.02546163375598</v>
      </c>
      <c r="R1275">
        <v>327.63467783501699</v>
      </c>
      <c r="S1275">
        <v>315.444985368787</v>
      </c>
      <c r="T1275">
        <v>312.08508850088498</v>
      </c>
      <c r="U1275">
        <v>327.963920516673</v>
      </c>
      <c r="V1275">
        <v>321.56819568949902</v>
      </c>
      <c r="W1275">
        <v>326.55022048717899</v>
      </c>
      <c r="X1275">
        <v>321.20374257207197</v>
      </c>
      <c r="Y1275">
        <v>319.19053256285599</v>
      </c>
      <c r="Z1275">
        <v>328.66422846454498</v>
      </c>
      <c r="AA1275">
        <v>326.11116877382801</v>
      </c>
      <c r="AB1275">
        <v>334.95923551784398</v>
      </c>
      <c r="AC1275">
        <v>331.054227112391</v>
      </c>
      <c r="AD1275">
        <v>340.99158696059402</v>
      </c>
      <c r="AE1275">
        <v>341.18060054497801</v>
      </c>
      <c r="AF1275">
        <v>339.74381753080002</v>
      </c>
      <c r="AG1275">
        <v>349.16048999796999</v>
      </c>
      <c r="AH1275">
        <v>346.12116769638698</v>
      </c>
      <c r="AI1275">
        <v>349.27404952361798</v>
      </c>
      <c r="AJ1275">
        <v>348.13694331674998</v>
      </c>
      <c r="AK1275">
        <v>345.03437710107198</v>
      </c>
      <c r="AL1275">
        <v>349.77740266958199</v>
      </c>
      <c r="AM1275">
        <v>355.772115700634</v>
      </c>
      <c r="AN1275">
        <v>348.584900408404</v>
      </c>
      <c r="AO1275">
        <v>338.33293082328203</v>
      </c>
      <c r="AP1275">
        <v>335.49370618563501</v>
      </c>
      <c r="AQ1275">
        <v>326.438180131987</v>
      </c>
      <c r="AR1275">
        <v>324.43902381403899</v>
      </c>
      <c r="AS1275">
        <v>321.98550897908802</v>
      </c>
      <c r="AT1275">
        <v>315.84550285357199</v>
      </c>
      <c r="AU1275">
        <v>323.72936548950901</v>
      </c>
      <c r="AV1275">
        <v>324.79098922431899</v>
      </c>
      <c r="AW1275">
        <v>326.30338377064902</v>
      </c>
      <c r="AX1275">
        <v>323.79599785554399</v>
      </c>
      <c r="AY1275">
        <v>331.09644281221802</v>
      </c>
      <c r="AZ1275">
        <v>323.88294726419099</v>
      </c>
      <c r="BA1275">
        <v>326.242429624902</v>
      </c>
      <c r="BB1275">
        <v>324.46280667124103</v>
      </c>
      <c r="BC1275">
        <v>330.98048401623799</v>
      </c>
      <c r="BD1275">
        <v>329.21130486359698</v>
      </c>
      <c r="BE1275">
        <v>321.008211084555</v>
      </c>
      <c r="BF1275">
        <v>329.91209490259098</v>
      </c>
      <c r="BG1275">
        <v>326.73266743204101</v>
      </c>
      <c r="BH1275">
        <v>325.88729420283897</v>
      </c>
      <c r="BI1275">
        <v>330.51306928369598</v>
      </c>
      <c r="BJ1275">
        <v>322.602771579776</v>
      </c>
      <c r="BK1275">
        <v>338.22776887198501</v>
      </c>
      <c r="BL1275">
        <v>332.622387815308</v>
      </c>
      <c r="BM1275">
        <v>326.741383674904</v>
      </c>
    </row>
    <row r="1276" spans="1:65" x14ac:dyDescent="0.25">
      <c r="A1276">
        <v>306.168224299065</v>
      </c>
      <c r="B1276">
        <v>324.57888218341799</v>
      </c>
      <c r="C1276">
        <v>333.95649470048801</v>
      </c>
      <c r="D1276">
        <v>335.68667592059302</v>
      </c>
      <c r="E1276">
        <v>328.85389546942201</v>
      </c>
      <c r="F1276">
        <v>328.95332949271801</v>
      </c>
      <c r="G1276">
        <v>320.21342397364498</v>
      </c>
      <c r="H1276">
        <v>326.75802473303997</v>
      </c>
      <c r="I1276">
        <v>314.07699996553498</v>
      </c>
      <c r="J1276">
        <v>318.84778529074799</v>
      </c>
      <c r="K1276">
        <v>314.91764460124102</v>
      </c>
      <c r="L1276">
        <v>315.80109261671998</v>
      </c>
      <c r="M1276">
        <v>321.22312741432302</v>
      </c>
      <c r="N1276">
        <v>323.81973539509801</v>
      </c>
      <c r="O1276">
        <v>323.94025106333203</v>
      </c>
      <c r="P1276">
        <v>325.566649581587</v>
      </c>
      <c r="Q1276">
        <v>319.506814516227</v>
      </c>
      <c r="R1276">
        <v>329.61420080519201</v>
      </c>
      <c r="S1276">
        <v>317.42571287946299</v>
      </c>
      <c r="T1276">
        <v>311.14928149169401</v>
      </c>
      <c r="U1276">
        <v>326.87426507915399</v>
      </c>
      <c r="V1276">
        <v>321.60216593554901</v>
      </c>
      <c r="W1276">
        <v>327.869845650863</v>
      </c>
      <c r="X1276">
        <v>321.96589728735302</v>
      </c>
      <c r="Y1276">
        <v>320.46744484977302</v>
      </c>
      <c r="Z1276">
        <v>329.06348969875501</v>
      </c>
      <c r="AA1276">
        <v>323.62981231870401</v>
      </c>
      <c r="AB1276">
        <v>336.70345859734198</v>
      </c>
      <c r="AC1276">
        <v>335.15928411179101</v>
      </c>
      <c r="AD1276">
        <v>339.21663556918003</v>
      </c>
      <c r="AE1276">
        <v>343.921057160754</v>
      </c>
      <c r="AF1276">
        <v>339.82826610401099</v>
      </c>
      <c r="AG1276">
        <v>348.84799480736501</v>
      </c>
      <c r="AH1276">
        <v>349.28692546639002</v>
      </c>
      <c r="AI1276">
        <v>349.77023423679202</v>
      </c>
      <c r="AJ1276">
        <v>345.561508221179</v>
      </c>
      <c r="AK1276">
        <v>347.69531835240701</v>
      </c>
      <c r="AL1276">
        <v>347.88614018194301</v>
      </c>
      <c r="AM1276">
        <v>357.23625450101798</v>
      </c>
      <c r="AN1276">
        <v>347.781391280013</v>
      </c>
      <c r="AO1276">
        <v>337.50593013348902</v>
      </c>
      <c r="AP1276">
        <v>335.96750598121798</v>
      </c>
      <c r="AQ1276">
        <v>329.594599998192</v>
      </c>
      <c r="AR1276">
        <v>325.87787644384798</v>
      </c>
      <c r="AS1276">
        <v>320.82589859940299</v>
      </c>
      <c r="AT1276">
        <v>318.735418890517</v>
      </c>
      <c r="AU1276">
        <v>323.48017044782102</v>
      </c>
      <c r="AV1276">
        <v>325.36840079356</v>
      </c>
      <c r="AW1276">
        <v>326.26884721889002</v>
      </c>
      <c r="AX1276">
        <v>324.58577778495999</v>
      </c>
      <c r="AY1276">
        <v>329.60656901125799</v>
      </c>
      <c r="AZ1276">
        <v>324.32375176917202</v>
      </c>
      <c r="BA1276">
        <v>326.77160487285403</v>
      </c>
      <c r="BB1276">
        <v>324.26429723077598</v>
      </c>
      <c r="BC1276">
        <v>331.15406115461298</v>
      </c>
      <c r="BD1276">
        <v>325.93923834694499</v>
      </c>
      <c r="BE1276">
        <v>322.21249058070799</v>
      </c>
      <c r="BF1276">
        <v>330.67571742033198</v>
      </c>
      <c r="BG1276">
        <v>326.44547659809899</v>
      </c>
      <c r="BH1276">
        <v>326.01653664796498</v>
      </c>
      <c r="BI1276">
        <v>331.00727739737198</v>
      </c>
      <c r="BJ1276">
        <v>317.904933420975</v>
      </c>
      <c r="BK1276">
        <v>335.62733659370002</v>
      </c>
      <c r="BL1276">
        <v>332.33348721661798</v>
      </c>
      <c r="BM1276">
        <v>329.84010719198602</v>
      </c>
    </row>
    <row r="1277" spans="1:65" x14ac:dyDescent="0.25">
      <c r="A1277">
        <v>306.40854472630099</v>
      </c>
      <c r="B1277">
        <v>329.10263181893401</v>
      </c>
      <c r="C1277">
        <v>337.58748464513098</v>
      </c>
      <c r="D1277">
        <v>338.721176327465</v>
      </c>
      <c r="E1277">
        <v>327.78571633866301</v>
      </c>
      <c r="F1277">
        <v>327.87254157136402</v>
      </c>
      <c r="G1277">
        <v>320.07757501150502</v>
      </c>
      <c r="H1277">
        <v>326.02471526544798</v>
      </c>
      <c r="I1277">
        <v>313.06193378475302</v>
      </c>
      <c r="J1277">
        <v>319.03759974621897</v>
      </c>
      <c r="K1277">
        <v>316.92035841400701</v>
      </c>
      <c r="L1277">
        <v>316.10295534565302</v>
      </c>
      <c r="M1277">
        <v>322.09705198265402</v>
      </c>
      <c r="N1277">
        <v>323.58665932005601</v>
      </c>
      <c r="O1277">
        <v>322.17154149060298</v>
      </c>
      <c r="P1277">
        <v>324.87195773878699</v>
      </c>
      <c r="Q1277">
        <v>316.83016958220799</v>
      </c>
      <c r="R1277">
        <v>329.59402911149198</v>
      </c>
      <c r="S1277">
        <v>317.00540080761499</v>
      </c>
      <c r="T1277">
        <v>312.449953494613</v>
      </c>
      <c r="U1277">
        <v>326.36618973681499</v>
      </c>
      <c r="V1277">
        <v>322.531658535931</v>
      </c>
      <c r="W1277">
        <v>327.94189654405699</v>
      </c>
      <c r="X1277">
        <v>321.94806387259598</v>
      </c>
      <c r="Y1277">
        <v>320.07599145664301</v>
      </c>
      <c r="Z1277">
        <v>329.838967899171</v>
      </c>
      <c r="AA1277">
        <v>324.78581334263799</v>
      </c>
      <c r="AB1277">
        <v>335.573833869498</v>
      </c>
      <c r="AC1277">
        <v>337.11112487210499</v>
      </c>
      <c r="AD1277">
        <v>339.28196579251698</v>
      </c>
      <c r="AE1277">
        <v>344.020523103306</v>
      </c>
      <c r="AF1277">
        <v>337.810010779805</v>
      </c>
      <c r="AG1277">
        <v>349.78063173775701</v>
      </c>
      <c r="AH1277">
        <v>351.54465511449399</v>
      </c>
      <c r="AI1277">
        <v>351.70390794547001</v>
      </c>
      <c r="AJ1277">
        <v>344.38571212648299</v>
      </c>
      <c r="AK1277">
        <v>347.38546645674597</v>
      </c>
      <c r="AL1277">
        <v>349.02948223265702</v>
      </c>
      <c r="AM1277">
        <v>354.92689747201899</v>
      </c>
      <c r="AN1277">
        <v>345.90955485703603</v>
      </c>
      <c r="AO1277">
        <v>339.17262872207601</v>
      </c>
      <c r="AP1277">
        <v>337.58387492652298</v>
      </c>
      <c r="AQ1277">
        <v>329.06452727429502</v>
      </c>
      <c r="AR1277">
        <v>327.72978045914499</v>
      </c>
      <c r="AS1277">
        <v>320.296986382439</v>
      </c>
      <c r="AT1277">
        <v>322.05707110557302</v>
      </c>
      <c r="AU1277">
        <v>322.194533153169</v>
      </c>
      <c r="AV1277">
        <v>321.62601960406897</v>
      </c>
      <c r="AW1277">
        <v>327.19830339581102</v>
      </c>
      <c r="AX1277">
        <v>326.30556385084702</v>
      </c>
      <c r="AY1277">
        <v>327.18980656992898</v>
      </c>
      <c r="AZ1277">
        <v>320.39416506936499</v>
      </c>
      <c r="BA1277">
        <v>326.11260538668398</v>
      </c>
      <c r="BB1277">
        <v>323.289271373644</v>
      </c>
      <c r="BC1277">
        <v>329.55886561900502</v>
      </c>
      <c r="BD1277">
        <v>326.20847558072597</v>
      </c>
      <c r="BE1277">
        <v>321.69670051445303</v>
      </c>
      <c r="BF1277">
        <v>330.33435332234802</v>
      </c>
      <c r="BG1277">
        <v>325.98595037709902</v>
      </c>
      <c r="BH1277">
        <v>328.17354790202</v>
      </c>
      <c r="BI1277">
        <v>328.44800850287498</v>
      </c>
      <c r="BJ1277">
        <v>316.66603479841098</v>
      </c>
      <c r="BK1277">
        <v>334.89781540380102</v>
      </c>
      <c r="BL1277">
        <v>332.40554296972101</v>
      </c>
      <c r="BM1277">
        <v>332.51989235069601</v>
      </c>
    </row>
    <row r="1278" spans="1:65" x14ac:dyDescent="0.25">
      <c r="A1278">
        <v>306.648865153538</v>
      </c>
      <c r="B1278">
        <v>331.97451978869202</v>
      </c>
      <c r="C1278">
        <v>340.75390760567899</v>
      </c>
      <c r="D1278">
        <v>336.90152950841599</v>
      </c>
      <c r="E1278">
        <v>328.674215507165</v>
      </c>
      <c r="F1278">
        <v>330.26059373072297</v>
      </c>
      <c r="G1278">
        <v>320.48037359089301</v>
      </c>
      <c r="H1278">
        <v>325.59893665411499</v>
      </c>
      <c r="I1278">
        <v>314.38555302366001</v>
      </c>
      <c r="J1278">
        <v>319.75924642742899</v>
      </c>
      <c r="K1278">
        <v>314.88100892427502</v>
      </c>
      <c r="L1278">
        <v>316.33144200107199</v>
      </c>
      <c r="M1278">
        <v>323.87915711127903</v>
      </c>
      <c r="N1278">
        <v>318.94241916141999</v>
      </c>
      <c r="O1278">
        <v>323.534399233682</v>
      </c>
      <c r="P1278">
        <v>325.253617959927</v>
      </c>
      <c r="Q1278">
        <v>313.54963220536001</v>
      </c>
      <c r="R1278">
        <v>331.04192152310299</v>
      </c>
      <c r="S1278">
        <v>317.61391560647797</v>
      </c>
      <c r="T1278">
        <v>314.46995643097699</v>
      </c>
      <c r="U1278">
        <v>326.750893718474</v>
      </c>
      <c r="V1278">
        <v>324.16046192607098</v>
      </c>
      <c r="W1278">
        <v>326.32458260153697</v>
      </c>
      <c r="X1278">
        <v>320.33717422447597</v>
      </c>
      <c r="Y1278">
        <v>320.20554102601898</v>
      </c>
      <c r="Z1278">
        <v>329.117598775582</v>
      </c>
      <c r="AA1278">
        <v>327.057696726524</v>
      </c>
      <c r="AB1278">
        <v>336.83160455694298</v>
      </c>
      <c r="AC1278">
        <v>339.29212381468301</v>
      </c>
      <c r="AD1278">
        <v>340.62631579582302</v>
      </c>
      <c r="AE1278">
        <v>344.49689128311201</v>
      </c>
      <c r="AF1278">
        <v>337.41880252842702</v>
      </c>
      <c r="AG1278">
        <v>350.068150815634</v>
      </c>
      <c r="AH1278">
        <v>352.82636485189897</v>
      </c>
      <c r="AI1278">
        <v>349.92728708173598</v>
      </c>
      <c r="AJ1278">
        <v>343.56300928696197</v>
      </c>
      <c r="AK1278">
        <v>345.43709335974302</v>
      </c>
      <c r="AL1278">
        <v>349.04798441073302</v>
      </c>
      <c r="AM1278">
        <v>352.82679352756401</v>
      </c>
      <c r="AN1278">
        <v>343.322727246022</v>
      </c>
      <c r="AO1278">
        <v>339.68431519818</v>
      </c>
      <c r="AP1278">
        <v>337.71204951399898</v>
      </c>
      <c r="AQ1278">
        <v>329.88157322127302</v>
      </c>
      <c r="AR1278">
        <v>325.46807862541499</v>
      </c>
      <c r="AS1278">
        <v>321.65502589133598</v>
      </c>
      <c r="AT1278">
        <v>323.35716408949799</v>
      </c>
      <c r="AU1278">
        <v>322.095237481482</v>
      </c>
      <c r="AV1278">
        <v>319.39857602371302</v>
      </c>
      <c r="AW1278">
        <v>326.07640742654098</v>
      </c>
      <c r="AX1278">
        <v>327.24514436581399</v>
      </c>
      <c r="AY1278">
        <v>324.78193627567799</v>
      </c>
      <c r="AZ1278">
        <v>319.35711573176201</v>
      </c>
      <c r="BA1278">
        <v>325.90612879287801</v>
      </c>
      <c r="BB1278">
        <v>323.14094676896701</v>
      </c>
      <c r="BC1278">
        <v>328.40176999359699</v>
      </c>
      <c r="BD1278">
        <v>326.813163641514</v>
      </c>
      <c r="BE1278">
        <v>320.192254710675</v>
      </c>
      <c r="BF1278">
        <v>330.01102253976399</v>
      </c>
      <c r="BG1278">
        <v>323.50151015171099</v>
      </c>
      <c r="BH1278">
        <v>325.12144069598702</v>
      </c>
      <c r="BI1278">
        <v>328.58658555191499</v>
      </c>
      <c r="BJ1278">
        <v>318.53140858361598</v>
      </c>
      <c r="BK1278">
        <v>333.15863428278601</v>
      </c>
      <c r="BL1278">
        <v>335.00301748963898</v>
      </c>
      <c r="BM1278">
        <v>332.54911603619502</v>
      </c>
    </row>
    <row r="1279" spans="1:65" x14ac:dyDescent="0.25">
      <c r="A1279">
        <v>306.88918558077398</v>
      </c>
      <c r="B1279">
        <v>333.46524715834198</v>
      </c>
      <c r="C1279">
        <v>342.80349139756601</v>
      </c>
      <c r="D1279">
        <v>333.10735235655699</v>
      </c>
      <c r="E1279">
        <v>330.32266702300899</v>
      </c>
      <c r="F1279">
        <v>330.19595136568103</v>
      </c>
      <c r="G1279">
        <v>322.92648411188202</v>
      </c>
      <c r="H1279">
        <v>324.26852857768898</v>
      </c>
      <c r="I1279">
        <v>314.707639939579</v>
      </c>
      <c r="J1279">
        <v>318.81707734018403</v>
      </c>
      <c r="K1279">
        <v>316.90426947593897</v>
      </c>
      <c r="L1279">
        <v>315.52966853681897</v>
      </c>
      <c r="M1279">
        <v>327.68591598080701</v>
      </c>
      <c r="N1279">
        <v>317.95163291688999</v>
      </c>
      <c r="O1279">
        <v>325.17367689831599</v>
      </c>
      <c r="P1279">
        <v>329.42021939730898</v>
      </c>
      <c r="Q1279">
        <v>313.37787094381002</v>
      </c>
      <c r="R1279">
        <v>327.72260776566799</v>
      </c>
      <c r="S1279">
        <v>320.472826398834</v>
      </c>
      <c r="T1279">
        <v>316.26884137177001</v>
      </c>
      <c r="U1279">
        <v>326.20384744346802</v>
      </c>
      <c r="V1279">
        <v>327.02047172941701</v>
      </c>
      <c r="W1279">
        <v>323.51257854611703</v>
      </c>
      <c r="X1279">
        <v>321.64001311794698</v>
      </c>
      <c r="Y1279">
        <v>322.184248418089</v>
      </c>
      <c r="Z1279">
        <v>327.72738485050201</v>
      </c>
      <c r="AA1279">
        <v>327.835822157557</v>
      </c>
      <c r="AB1279">
        <v>339.12439365424598</v>
      </c>
      <c r="AC1279">
        <v>339.69259587478001</v>
      </c>
      <c r="AD1279">
        <v>338.02855623611202</v>
      </c>
      <c r="AE1279">
        <v>343.775017485028</v>
      </c>
      <c r="AF1279">
        <v>335.97880324269403</v>
      </c>
      <c r="AG1279">
        <v>349.462065902012</v>
      </c>
      <c r="AH1279">
        <v>354.83995933881499</v>
      </c>
      <c r="AI1279">
        <v>348.52299835019699</v>
      </c>
      <c r="AJ1279">
        <v>343.305528532854</v>
      </c>
      <c r="AK1279">
        <v>342.153088269671</v>
      </c>
      <c r="AL1279">
        <v>347.15382378924602</v>
      </c>
      <c r="AM1279">
        <v>354.66542975836802</v>
      </c>
      <c r="AN1279">
        <v>341.810837755168</v>
      </c>
      <c r="AO1279">
        <v>339.45303475460901</v>
      </c>
      <c r="AP1279">
        <v>334.456646410357</v>
      </c>
      <c r="AQ1279">
        <v>330.00853837173401</v>
      </c>
      <c r="AR1279">
        <v>322.13765234050697</v>
      </c>
      <c r="AS1279">
        <v>323.24156147670499</v>
      </c>
      <c r="AT1279">
        <v>323.18241921986203</v>
      </c>
      <c r="AU1279">
        <v>320.46623820805399</v>
      </c>
      <c r="AV1279">
        <v>318.91945676573698</v>
      </c>
      <c r="AW1279">
        <v>322.89371960816402</v>
      </c>
      <c r="AX1279">
        <v>327.25412888283603</v>
      </c>
      <c r="AY1279">
        <v>326.52499044458301</v>
      </c>
      <c r="AZ1279">
        <v>322.59509864980799</v>
      </c>
      <c r="BA1279">
        <v>325.420875459863</v>
      </c>
      <c r="BB1279">
        <v>323.48577022332699</v>
      </c>
      <c r="BC1279">
        <v>328.28058849326902</v>
      </c>
      <c r="BD1279">
        <v>325.09719351547699</v>
      </c>
      <c r="BE1279">
        <v>322.31772796696998</v>
      </c>
      <c r="BF1279">
        <v>327.23180713298399</v>
      </c>
      <c r="BG1279">
        <v>321.29169237623802</v>
      </c>
      <c r="BH1279">
        <v>323.300997073041</v>
      </c>
      <c r="BI1279">
        <v>326.83520836784299</v>
      </c>
      <c r="BJ1279">
        <v>318.92586556411197</v>
      </c>
      <c r="BK1279">
        <v>329.79017181122998</v>
      </c>
      <c r="BL1279">
        <v>335.818186165665</v>
      </c>
      <c r="BM1279">
        <v>332.32262706143098</v>
      </c>
    </row>
    <row r="1280" spans="1:65" x14ac:dyDescent="0.25">
      <c r="A1280">
        <v>307.12950600801003</v>
      </c>
      <c r="B1280">
        <v>330.66848595192897</v>
      </c>
      <c r="C1280">
        <v>338.392835198527</v>
      </c>
      <c r="D1280">
        <v>328.58540638271899</v>
      </c>
      <c r="E1280">
        <v>330.02692831312999</v>
      </c>
      <c r="F1280">
        <v>331.97507644890499</v>
      </c>
      <c r="G1280">
        <v>324.766748447905</v>
      </c>
      <c r="H1280">
        <v>323.22822253467098</v>
      </c>
      <c r="I1280">
        <v>316.82325983707102</v>
      </c>
      <c r="J1280">
        <v>322.77589924505401</v>
      </c>
      <c r="K1280">
        <v>315.285199576266</v>
      </c>
      <c r="L1280">
        <v>320.356451063257</v>
      </c>
      <c r="M1280">
        <v>327.66029144568398</v>
      </c>
      <c r="N1280">
        <v>317.92439849227497</v>
      </c>
      <c r="O1280">
        <v>324.28433618510002</v>
      </c>
      <c r="P1280">
        <v>328.64485638260697</v>
      </c>
      <c r="Q1280">
        <v>311.876937518906</v>
      </c>
      <c r="R1280">
        <v>327.59284584142398</v>
      </c>
      <c r="S1280">
        <v>318.916675068769</v>
      </c>
      <c r="T1280">
        <v>316.24017516265502</v>
      </c>
      <c r="U1280">
        <v>325.16598964289</v>
      </c>
      <c r="V1280">
        <v>327.76156272214502</v>
      </c>
      <c r="W1280">
        <v>323.39404131316797</v>
      </c>
      <c r="X1280">
        <v>322.65130840588103</v>
      </c>
      <c r="Y1280">
        <v>319.681323973948</v>
      </c>
      <c r="Z1280">
        <v>328.91752312843897</v>
      </c>
      <c r="AA1280">
        <v>329.43255701933799</v>
      </c>
      <c r="AB1280">
        <v>341.78380159085401</v>
      </c>
      <c r="AC1280">
        <v>339.97594882048298</v>
      </c>
      <c r="AD1280">
        <v>337.77394103414099</v>
      </c>
      <c r="AE1280">
        <v>343.24791633310298</v>
      </c>
      <c r="AF1280">
        <v>336.39339536838401</v>
      </c>
      <c r="AG1280">
        <v>345.47506879874902</v>
      </c>
      <c r="AH1280">
        <v>348.45736453746201</v>
      </c>
      <c r="AI1280">
        <v>343.14982946537799</v>
      </c>
      <c r="AJ1280">
        <v>345.17854963847799</v>
      </c>
      <c r="AK1280">
        <v>341.87782508716498</v>
      </c>
      <c r="AL1280">
        <v>344.426991366587</v>
      </c>
      <c r="AM1280">
        <v>347.29536207134601</v>
      </c>
      <c r="AN1280">
        <v>344.34524949037899</v>
      </c>
      <c r="AO1280">
        <v>339.83607015134498</v>
      </c>
      <c r="AP1280">
        <v>336.02239804607302</v>
      </c>
      <c r="AQ1280">
        <v>330.01072298368899</v>
      </c>
      <c r="AR1280">
        <v>323.706955214098</v>
      </c>
      <c r="AS1280">
        <v>326.31459355828702</v>
      </c>
      <c r="AT1280">
        <v>328.97997230125202</v>
      </c>
      <c r="AU1280">
        <v>319.32208393915602</v>
      </c>
      <c r="AV1280">
        <v>319.71210352119198</v>
      </c>
      <c r="AW1280">
        <v>318.68196045840102</v>
      </c>
      <c r="AX1280">
        <v>327.39566279362202</v>
      </c>
      <c r="AY1280">
        <v>326.73875087474499</v>
      </c>
      <c r="AZ1280">
        <v>321.91776807742002</v>
      </c>
      <c r="BA1280">
        <v>323.55383698500702</v>
      </c>
      <c r="BB1280">
        <v>328.040159788209</v>
      </c>
      <c r="BC1280">
        <v>324.83062054434498</v>
      </c>
      <c r="BD1280">
        <v>324.93870655420801</v>
      </c>
      <c r="BE1280">
        <v>328.595523119544</v>
      </c>
      <c r="BF1280">
        <v>329.99943429779398</v>
      </c>
      <c r="BG1280">
        <v>316.381065713628</v>
      </c>
      <c r="BH1280">
        <v>323.735104032018</v>
      </c>
      <c r="BI1280">
        <v>327.385480213574</v>
      </c>
      <c r="BJ1280">
        <v>317.63323254995697</v>
      </c>
      <c r="BK1280">
        <v>328.36252380992602</v>
      </c>
      <c r="BL1280">
        <v>336.601179647805</v>
      </c>
      <c r="BM1280">
        <v>337.24812176145798</v>
      </c>
    </row>
    <row r="1281" spans="1:65" x14ac:dyDescent="0.25">
      <c r="A1281">
        <v>307.36982643524698</v>
      </c>
      <c r="B1281">
        <v>331.19314956071798</v>
      </c>
      <c r="C1281">
        <v>335.85771897049398</v>
      </c>
      <c r="D1281">
        <v>330.07948963609198</v>
      </c>
      <c r="E1281">
        <v>333.15894097933898</v>
      </c>
      <c r="F1281">
        <v>327.39579176424098</v>
      </c>
      <c r="G1281">
        <v>323.11242190330103</v>
      </c>
      <c r="H1281">
        <v>325.71185397208899</v>
      </c>
      <c r="I1281">
        <v>319.30360132833999</v>
      </c>
      <c r="J1281">
        <v>322.20397577994299</v>
      </c>
      <c r="K1281">
        <v>317.564382774931</v>
      </c>
      <c r="L1281">
        <v>320.40372366925999</v>
      </c>
      <c r="M1281">
        <v>325.74041802076198</v>
      </c>
      <c r="N1281">
        <v>318.02868520533798</v>
      </c>
      <c r="O1281">
        <v>321.94862774403401</v>
      </c>
      <c r="P1281">
        <v>329.84253985866701</v>
      </c>
      <c r="Q1281">
        <v>313.71672733119101</v>
      </c>
      <c r="R1281">
        <v>326.51951707213601</v>
      </c>
      <c r="S1281">
        <v>319.353632010247</v>
      </c>
      <c r="T1281">
        <v>316.93440060486199</v>
      </c>
      <c r="U1281">
        <v>326.88842719880699</v>
      </c>
      <c r="V1281">
        <v>328.16932414868</v>
      </c>
      <c r="W1281">
        <v>322.884536114583</v>
      </c>
      <c r="X1281">
        <v>324.045612709122</v>
      </c>
      <c r="Y1281">
        <v>318.10386433684903</v>
      </c>
      <c r="Z1281">
        <v>326.53450417314298</v>
      </c>
      <c r="AA1281">
        <v>328.42936499324099</v>
      </c>
      <c r="AB1281">
        <v>343.06261617855898</v>
      </c>
      <c r="AC1281">
        <v>340.23546449520899</v>
      </c>
      <c r="AD1281">
        <v>336.83838809246998</v>
      </c>
      <c r="AE1281">
        <v>341.16039353996501</v>
      </c>
      <c r="AF1281">
        <v>338.570535258174</v>
      </c>
      <c r="AG1281">
        <v>346.698123258961</v>
      </c>
      <c r="AH1281">
        <v>346.259524002219</v>
      </c>
      <c r="AI1281">
        <v>340.69013367226802</v>
      </c>
      <c r="AJ1281">
        <v>346.67770938482698</v>
      </c>
      <c r="AK1281">
        <v>345.60841468933802</v>
      </c>
      <c r="AL1281">
        <v>342.51935841210297</v>
      </c>
      <c r="AM1281">
        <v>345.61715464903102</v>
      </c>
      <c r="AN1281">
        <v>344.59057372340601</v>
      </c>
      <c r="AO1281">
        <v>338.48057033527198</v>
      </c>
      <c r="AP1281">
        <v>335.68798479725501</v>
      </c>
      <c r="AQ1281">
        <v>327.138884327629</v>
      </c>
      <c r="AR1281">
        <v>322.65929520460702</v>
      </c>
      <c r="AS1281">
        <v>326.40797007347601</v>
      </c>
      <c r="AT1281">
        <v>330.62389337609397</v>
      </c>
      <c r="AU1281">
        <v>318.91916670113199</v>
      </c>
      <c r="AV1281">
        <v>321.50541671502299</v>
      </c>
      <c r="AW1281">
        <v>318.28093308956699</v>
      </c>
      <c r="AX1281">
        <v>326.85285105685801</v>
      </c>
      <c r="AY1281">
        <v>328.00055583289497</v>
      </c>
      <c r="AZ1281">
        <v>325.641184429698</v>
      </c>
      <c r="BA1281">
        <v>321.79173525906799</v>
      </c>
      <c r="BB1281">
        <v>328.96553777410497</v>
      </c>
      <c r="BC1281">
        <v>325.32905758221199</v>
      </c>
      <c r="BD1281">
        <v>323.40727833146298</v>
      </c>
      <c r="BE1281">
        <v>330.02563882146598</v>
      </c>
      <c r="BF1281">
        <v>332.129416906622</v>
      </c>
      <c r="BG1281">
        <v>315.353734616547</v>
      </c>
      <c r="BH1281">
        <v>322.98111344998102</v>
      </c>
      <c r="BI1281">
        <v>325.13393096302002</v>
      </c>
      <c r="BJ1281">
        <v>319.28943809839399</v>
      </c>
      <c r="BK1281">
        <v>327.17409870992498</v>
      </c>
      <c r="BL1281">
        <v>336.48926286641301</v>
      </c>
      <c r="BM1281">
        <v>339.260497568012</v>
      </c>
    </row>
    <row r="1282" spans="1:65" x14ac:dyDescent="0.25">
      <c r="A1282">
        <v>307.61014686248302</v>
      </c>
      <c r="B1282">
        <v>331.77054637390103</v>
      </c>
      <c r="C1282">
        <v>335.54425311100402</v>
      </c>
      <c r="D1282">
        <v>331.98111881486898</v>
      </c>
      <c r="E1282">
        <v>334.71251210676701</v>
      </c>
      <c r="F1282">
        <v>325.73127561255399</v>
      </c>
      <c r="G1282">
        <v>322.62262997653102</v>
      </c>
      <c r="H1282">
        <v>324.91801748800299</v>
      </c>
      <c r="I1282">
        <v>320.83972976008499</v>
      </c>
      <c r="J1282">
        <v>322.11021325091502</v>
      </c>
      <c r="K1282">
        <v>320.47992945745699</v>
      </c>
      <c r="L1282">
        <v>318.90336872385598</v>
      </c>
      <c r="M1282">
        <v>326.34881294647801</v>
      </c>
      <c r="N1282">
        <v>317.98856450591001</v>
      </c>
      <c r="O1282">
        <v>321.90549886189098</v>
      </c>
      <c r="P1282">
        <v>332.035144532728</v>
      </c>
      <c r="Q1282">
        <v>313.26547587301798</v>
      </c>
      <c r="R1282">
        <v>328.07590522726599</v>
      </c>
      <c r="S1282">
        <v>316.98143781068597</v>
      </c>
      <c r="T1282">
        <v>318.52777144385101</v>
      </c>
      <c r="U1282">
        <v>325.93706974309202</v>
      </c>
      <c r="V1282">
        <v>326.97549900538598</v>
      </c>
      <c r="W1282">
        <v>323.84479665705197</v>
      </c>
      <c r="X1282">
        <v>325.40118879411102</v>
      </c>
      <c r="Y1282">
        <v>319.06261913057602</v>
      </c>
      <c r="Z1282">
        <v>325.92525400799002</v>
      </c>
      <c r="AA1282">
        <v>331.06179608722903</v>
      </c>
      <c r="AB1282">
        <v>343.64664803114999</v>
      </c>
      <c r="AC1282">
        <v>343.43174000393998</v>
      </c>
      <c r="AD1282">
        <v>338.29100228299598</v>
      </c>
      <c r="AE1282">
        <v>343.75155579826998</v>
      </c>
      <c r="AF1282">
        <v>340.68298788840002</v>
      </c>
      <c r="AG1282">
        <v>345.782528750192</v>
      </c>
      <c r="AH1282">
        <v>347.33313497205199</v>
      </c>
      <c r="AI1282">
        <v>341.24707100837799</v>
      </c>
      <c r="AJ1282">
        <v>346.84145462761398</v>
      </c>
      <c r="AK1282">
        <v>346.87482799049201</v>
      </c>
      <c r="AL1282">
        <v>338.27954705995899</v>
      </c>
      <c r="AM1282">
        <v>342.76167774951699</v>
      </c>
      <c r="AN1282">
        <v>344.10173145049299</v>
      </c>
      <c r="AO1282">
        <v>337.91106382591897</v>
      </c>
      <c r="AP1282">
        <v>337.38751496805202</v>
      </c>
      <c r="AQ1282">
        <v>323.27470980094802</v>
      </c>
      <c r="AR1282">
        <v>321.02541333441098</v>
      </c>
      <c r="AS1282">
        <v>325.41026618013598</v>
      </c>
      <c r="AT1282">
        <v>328.96265669907899</v>
      </c>
      <c r="AU1282">
        <v>316.89141818750699</v>
      </c>
      <c r="AV1282">
        <v>322.77254724790799</v>
      </c>
      <c r="AW1282">
        <v>316.64123380233599</v>
      </c>
      <c r="AX1282">
        <v>329.34058386641999</v>
      </c>
      <c r="AY1282">
        <v>327.79654173980799</v>
      </c>
      <c r="AZ1282">
        <v>326.81863132401901</v>
      </c>
      <c r="BA1282">
        <v>321.23502921385199</v>
      </c>
      <c r="BB1282">
        <v>327.362426105851</v>
      </c>
      <c r="BC1282">
        <v>323.31926307444098</v>
      </c>
      <c r="BD1282">
        <v>322.90467315338702</v>
      </c>
      <c r="BE1282">
        <v>329.37334121978</v>
      </c>
      <c r="BF1282">
        <v>330.526029212205</v>
      </c>
      <c r="BG1282">
        <v>318.53236339091001</v>
      </c>
      <c r="BH1282">
        <v>324.915049609226</v>
      </c>
      <c r="BI1282">
        <v>325.07504336155802</v>
      </c>
      <c r="BJ1282">
        <v>321.85748666930402</v>
      </c>
      <c r="BK1282">
        <v>324.511860045145</v>
      </c>
      <c r="BL1282">
        <v>333.54820731451002</v>
      </c>
      <c r="BM1282">
        <v>338.73193346634702</v>
      </c>
    </row>
    <row r="1283" spans="1:65" x14ac:dyDescent="0.25">
      <c r="A1283">
        <v>307.85046728971901</v>
      </c>
      <c r="B1283">
        <v>332.27664180081098</v>
      </c>
      <c r="C1283">
        <v>336.238407334035</v>
      </c>
      <c r="D1283">
        <v>332.62651498497303</v>
      </c>
      <c r="E1283">
        <v>336.36098916986703</v>
      </c>
      <c r="F1283">
        <v>323.65971945409001</v>
      </c>
      <c r="G1283">
        <v>324.103397816886</v>
      </c>
      <c r="H1283">
        <v>326.91810202365502</v>
      </c>
      <c r="I1283">
        <v>321.04994830003199</v>
      </c>
      <c r="J1283">
        <v>319.303096429535</v>
      </c>
      <c r="K1283">
        <v>320.022118572333</v>
      </c>
      <c r="L1283">
        <v>320.12968063295301</v>
      </c>
      <c r="M1283">
        <v>326.38057666569398</v>
      </c>
      <c r="N1283">
        <v>318.16538597264702</v>
      </c>
      <c r="O1283">
        <v>321.38572695394703</v>
      </c>
      <c r="P1283">
        <v>330.15675365784699</v>
      </c>
      <c r="Q1283">
        <v>315.54070626025299</v>
      </c>
      <c r="R1283">
        <v>325.59020085929899</v>
      </c>
      <c r="S1283">
        <v>313.59967173618998</v>
      </c>
      <c r="T1283">
        <v>321.69982606596199</v>
      </c>
      <c r="U1283">
        <v>324.84910679330898</v>
      </c>
      <c r="V1283">
        <v>324.922818648011</v>
      </c>
      <c r="W1283">
        <v>321.90069356238803</v>
      </c>
      <c r="X1283">
        <v>324.80506552673103</v>
      </c>
      <c r="Y1283">
        <v>319.21910784806198</v>
      </c>
      <c r="Z1283">
        <v>327.81474691110998</v>
      </c>
      <c r="AA1283">
        <v>333.387396669476</v>
      </c>
      <c r="AB1283">
        <v>340.01401790702801</v>
      </c>
      <c r="AC1283">
        <v>344.04994027213002</v>
      </c>
      <c r="AD1283">
        <v>336.97598135887102</v>
      </c>
      <c r="AE1283">
        <v>343.29681730307698</v>
      </c>
      <c r="AF1283">
        <v>339.236817668014</v>
      </c>
      <c r="AG1283">
        <v>344.05728326300198</v>
      </c>
      <c r="AH1283">
        <v>345.94427566200102</v>
      </c>
      <c r="AI1283">
        <v>342.19913638486901</v>
      </c>
      <c r="AJ1283">
        <v>344.61046011256798</v>
      </c>
      <c r="AK1283">
        <v>346.84128767748803</v>
      </c>
      <c r="AL1283">
        <v>339.45355958571798</v>
      </c>
      <c r="AM1283">
        <v>341.908904379261</v>
      </c>
      <c r="AN1283">
        <v>344.28769580763702</v>
      </c>
      <c r="AO1283">
        <v>338.13974336385201</v>
      </c>
      <c r="AP1283">
        <v>335.01702211088701</v>
      </c>
      <c r="AQ1283">
        <v>320.931391512213</v>
      </c>
      <c r="AR1283">
        <v>320.32053237706299</v>
      </c>
      <c r="AS1283">
        <v>327.13206339524999</v>
      </c>
      <c r="AT1283">
        <v>329.57301449556599</v>
      </c>
      <c r="AU1283">
        <v>317.50752139494102</v>
      </c>
      <c r="AV1283">
        <v>321.68929513807302</v>
      </c>
      <c r="AW1283">
        <v>316.932666496217</v>
      </c>
      <c r="AX1283">
        <v>330.40607094096202</v>
      </c>
      <c r="AY1283">
        <v>328.33721751949003</v>
      </c>
      <c r="AZ1283">
        <v>326.33091767373998</v>
      </c>
      <c r="BA1283">
        <v>320.72244603877698</v>
      </c>
      <c r="BB1283">
        <v>327.382468561108</v>
      </c>
      <c r="BC1283">
        <v>323.03554718966598</v>
      </c>
      <c r="BD1283">
        <v>326.00477461394399</v>
      </c>
      <c r="BE1283">
        <v>331.17851673181599</v>
      </c>
      <c r="BF1283">
        <v>328.044197828905</v>
      </c>
      <c r="BG1283">
        <v>319.91082136631701</v>
      </c>
      <c r="BH1283">
        <v>325.32096429761702</v>
      </c>
      <c r="BI1283">
        <v>326.52471946663701</v>
      </c>
      <c r="BJ1283">
        <v>325.45373603556499</v>
      </c>
      <c r="BK1283">
        <v>323.99638252109997</v>
      </c>
      <c r="BL1283">
        <v>330.97934736137501</v>
      </c>
      <c r="BM1283">
        <v>338.10246453757998</v>
      </c>
    </row>
    <row r="1284" spans="1:65" x14ac:dyDescent="0.25">
      <c r="A1284">
        <v>308.09078771695499</v>
      </c>
      <c r="B1284">
        <v>333.52637205525099</v>
      </c>
      <c r="C1284">
        <v>335.06909910714802</v>
      </c>
      <c r="D1284">
        <v>329.16254040207798</v>
      </c>
      <c r="E1284">
        <v>336.42896159365301</v>
      </c>
      <c r="F1284">
        <v>322.85930100079202</v>
      </c>
      <c r="G1284">
        <v>326.792436275814</v>
      </c>
      <c r="H1284">
        <v>328.17442834716201</v>
      </c>
      <c r="I1284">
        <v>322.38511227340899</v>
      </c>
      <c r="J1284">
        <v>320.66509684297199</v>
      </c>
      <c r="K1284">
        <v>317.88202875552901</v>
      </c>
      <c r="L1284">
        <v>321.81215746216702</v>
      </c>
      <c r="M1284">
        <v>325.34588877604301</v>
      </c>
      <c r="N1284">
        <v>317.78279427665501</v>
      </c>
      <c r="O1284">
        <v>324.62920543009301</v>
      </c>
      <c r="P1284">
        <v>331.07591420603097</v>
      </c>
      <c r="Q1284">
        <v>317.32157976168997</v>
      </c>
      <c r="R1284">
        <v>325.67384710664999</v>
      </c>
      <c r="S1284">
        <v>313.81478854980901</v>
      </c>
      <c r="T1284">
        <v>325.11330674801297</v>
      </c>
      <c r="U1284">
        <v>324.245701545798</v>
      </c>
      <c r="V1284">
        <v>323.67675479104503</v>
      </c>
      <c r="W1284">
        <v>321.08625563625498</v>
      </c>
      <c r="X1284">
        <v>326.28289531481101</v>
      </c>
      <c r="Y1284">
        <v>320.14587078818897</v>
      </c>
      <c r="Z1284">
        <v>324.50623221900702</v>
      </c>
      <c r="AA1284">
        <v>335.99630268439603</v>
      </c>
      <c r="AB1284">
        <v>338.62589007334799</v>
      </c>
      <c r="AC1284">
        <v>344.26207775250799</v>
      </c>
      <c r="AD1284">
        <v>341.549680928356</v>
      </c>
      <c r="AE1284">
        <v>343.69450136718598</v>
      </c>
      <c r="AF1284">
        <v>339.696472236251</v>
      </c>
      <c r="AG1284">
        <v>344.56876069784602</v>
      </c>
      <c r="AH1284">
        <v>344.97265934874298</v>
      </c>
      <c r="AI1284">
        <v>341.60398848418799</v>
      </c>
      <c r="AJ1284">
        <v>344.99618718821199</v>
      </c>
      <c r="AK1284">
        <v>349.38608865676701</v>
      </c>
      <c r="AL1284">
        <v>338.69518736439301</v>
      </c>
      <c r="AM1284">
        <v>342.05828063612898</v>
      </c>
      <c r="AN1284">
        <v>347.145713096279</v>
      </c>
      <c r="AO1284">
        <v>335.255662494398</v>
      </c>
      <c r="AP1284">
        <v>329.86318381763402</v>
      </c>
      <c r="AQ1284">
        <v>320.49006817587099</v>
      </c>
      <c r="AR1284">
        <v>319.31433293115799</v>
      </c>
      <c r="AS1284">
        <v>329.59598829627902</v>
      </c>
      <c r="AT1284">
        <v>330.07747346173301</v>
      </c>
      <c r="AU1284">
        <v>316.22477044141198</v>
      </c>
      <c r="AV1284">
        <v>321.5842683834</v>
      </c>
      <c r="AW1284">
        <v>315.027296016626</v>
      </c>
      <c r="AX1284">
        <v>329.26286729660097</v>
      </c>
      <c r="AY1284">
        <v>331.25819820158102</v>
      </c>
      <c r="AZ1284">
        <v>325.64671109347103</v>
      </c>
      <c r="BA1284">
        <v>317.04143221528602</v>
      </c>
      <c r="BB1284">
        <v>331.78629708771501</v>
      </c>
      <c r="BC1284">
        <v>322.59113675566499</v>
      </c>
      <c r="BD1284">
        <v>329.23851380129003</v>
      </c>
      <c r="BE1284">
        <v>332.19974939267797</v>
      </c>
      <c r="BF1284">
        <v>329.04449068764598</v>
      </c>
      <c r="BG1284">
        <v>321.643023760066</v>
      </c>
      <c r="BH1284">
        <v>321.58569090288699</v>
      </c>
      <c r="BI1284">
        <v>327.58155430104603</v>
      </c>
      <c r="BJ1284">
        <v>326.22454820022699</v>
      </c>
      <c r="BK1284">
        <v>323.24119405773098</v>
      </c>
      <c r="BL1284">
        <v>331.29024317217801</v>
      </c>
      <c r="BM1284">
        <v>338.90296948205298</v>
      </c>
    </row>
    <row r="1285" spans="1:65" x14ac:dyDescent="0.25">
      <c r="A1285">
        <v>308.331108144192</v>
      </c>
      <c r="B1285">
        <v>331.56306428270199</v>
      </c>
      <c r="C1285">
        <v>334.01731774339203</v>
      </c>
      <c r="D1285">
        <v>330.72988952882702</v>
      </c>
      <c r="E1285">
        <v>337.50950596300601</v>
      </c>
      <c r="F1285">
        <v>323.76211822033099</v>
      </c>
      <c r="G1285">
        <v>326.83770478104799</v>
      </c>
      <c r="H1285">
        <v>326.83724145473798</v>
      </c>
      <c r="I1285">
        <v>324.151411057595</v>
      </c>
      <c r="J1285">
        <v>320.39010151180599</v>
      </c>
      <c r="K1285">
        <v>317.63484160559102</v>
      </c>
      <c r="L1285">
        <v>323.282248735157</v>
      </c>
      <c r="M1285">
        <v>323.80168874789399</v>
      </c>
      <c r="N1285">
        <v>318.54216725730203</v>
      </c>
      <c r="O1285">
        <v>324.40369810390598</v>
      </c>
      <c r="P1285">
        <v>334.51930986380398</v>
      </c>
      <c r="Q1285">
        <v>319.38431921140602</v>
      </c>
      <c r="R1285">
        <v>323.24709455689299</v>
      </c>
      <c r="S1285">
        <v>314.32418914454701</v>
      </c>
      <c r="T1285">
        <v>325.83357069068001</v>
      </c>
      <c r="U1285">
        <v>325.69133267028002</v>
      </c>
      <c r="V1285">
        <v>321.01453710875103</v>
      </c>
      <c r="W1285">
        <v>321.05925280771498</v>
      </c>
      <c r="X1285">
        <v>328.69057381378502</v>
      </c>
      <c r="Y1285">
        <v>322.057557591283</v>
      </c>
      <c r="Z1285">
        <v>324.998452431381</v>
      </c>
      <c r="AA1285">
        <v>335.811533427548</v>
      </c>
      <c r="AB1285">
        <v>339.30607629213301</v>
      </c>
      <c r="AC1285">
        <v>345.019721176914</v>
      </c>
      <c r="AD1285">
        <v>342.49083410850801</v>
      </c>
      <c r="AE1285">
        <v>343.249699872262</v>
      </c>
      <c r="AF1285">
        <v>340.06041639106297</v>
      </c>
      <c r="AG1285">
        <v>344.22660058241399</v>
      </c>
      <c r="AH1285">
        <v>342.83168658390099</v>
      </c>
      <c r="AI1285">
        <v>340.85356717547597</v>
      </c>
      <c r="AJ1285">
        <v>347.87903438338998</v>
      </c>
      <c r="AK1285">
        <v>347.91253775327999</v>
      </c>
      <c r="AL1285">
        <v>338.24489062432798</v>
      </c>
      <c r="AM1285">
        <v>343.29697097911298</v>
      </c>
      <c r="AN1285">
        <v>347.63681392392698</v>
      </c>
      <c r="AO1285">
        <v>332.440472679881</v>
      </c>
      <c r="AP1285">
        <v>329.41821146577001</v>
      </c>
      <c r="AQ1285">
        <v>320.229502140958</v>
      </c>
      <c r="AR1285">
        <v>319.74156776198402</v>
      </c>
      <c r="AS1285">
        <v>331.84052410471998</v>
      </c>
      <c r="AT1285">
        <v>330.33024881908</v>
      </c>
      <c r="AU1285">
        <v>315.69160342800001</v>
      </c>
      <c r="AV1285">
        <v>322.79884527926703</v>
      </c>
      <c r="AW1285">
        <v>314.17234408928101</v>
      </c>
      <c r="AX1285">
        <v>329.33157158062198</v>
      </c>
      <c r="AY1285">
        <v>331.15135326323599</v>
      </c>
      <c r="AZ1285">
        <v>327.30891466092999</v>
      </c>
      <c r="BA1285">
        <v>316.28665965352297</v>
      </c>
      <c r="BB1285">
        <v>334.25615474376002</v>
      </c>
      <c r="BC1285">
        <v>323.05676318736499</v>
      </c>
      <c r="BD1285">
        <v>326.48107277869201</v>
      </c>
      <c r="BE1285">
        <v>330.16402019547598</v>
      </c>
      <c r="BF1285">
        <v>330.96346421976398</v>
      </c>
      <c r="BG1285">
        <v>321.458562279354</v>
      </c>
      <c r="BH1285">
        <v>322.46532264916601</v>
      </c>
      <c r="BI1285">
        <v>328.70961035061299</v>
      </c>
      <c r="BJ1285">
        <v>328.19148931913003</v>
      </c>
      <c r="BK1285">
        <v>324.83096080024399</v>
      </c>
      <c r="BL1285">
        <v>330.42261142956102</v>
      </c>
      <c r="BM1285">
        <v>335.30354684736398</v>
      </c>
    </row>
    <row r="1286" spans="1:65" x14ac:dyDescent="0.25">
      <c r="A1286">
        <v>308.57142857142799</v>
      </c>
      <c r="B1286">
        <v>330.05690917811199</v>
      </c>
      <c r="C1286">
        <v>333.40823392732102</v>
      </c>
      <c r="D1286">
        <v>331.97154386954998</v>
      </c>
      <c r="E1286">
        <v>337.11310494954103</v>
      </c>
      <c r="F1286">
        <v>324.238901258466</v>
      </c>
      <c r="G1286">
        <v>325.77245696862502</v>
      </c>
      <c r="H1286">
        <v>328.80582022687003</v>
      </c>
      <c r="I1286">
        <v>322.13177477355498</v>
      </c>
      <c r="J1286">
        <v>320.766475608718</v>
      </c>
      <c r="K1286">
        <v>319.90751706954501</v>
      </c>
      <c r="L1286">
        <v>322.15438980192403</v>
      </c>
      <c r="M1286">
        <v>321.60635062047902</v>
      </c>
      <c r="N1286">
        <v>322.00878042586902</v>
      </c>
      <c r="O1286">
        <v>324.75034410739102</v>
      </c>
      <c r="P1286">
        <v>331.56607958067298</v>
      </c>
      <c r="Q1286">
        <v>320.421490510414</v>
      </c>
      <c r="R1286">
        <v>319.240244721848</v>
      </c>
      <c r="S1286">
        <v>314.02390795698801</v>
      </c>
      <c r="T1286">
        <v>326.18599118671</v>
      </c>
      <c r="U1286">
        <v>327.16063762278901</v>
      </c>
      <c r="V1286">
        <v>319.81560513640602</v>
      </c>
      <c r="W1286">
        <v>321.058500906338</v>
      </c>
      <c r="X1286">
        <v>329.61208041270498</v>
      </c>
      <c r="Y1286">
        <v>321.56953591849498</v>
      </c>
      <c r="Z1286">
        <v>327.622320424007</v>
      </c>
      <c r="AA1286">
        <v>335.43435239975503</v>
      </c>
      <c r="AB1286">
        <v>339.39507922731099</v>
      </c>
      <c r="AC1286">
        <v>344.17841245346102</v>
      </c>
      <c r="AD1286">
        <v>343.36551631167498</v>
      </c>
      <c r="AE1286">
        <v>347.47694980561403</v>
      </c>
      <c r="AF1286">
        <v>342.587577103412</v>
      </c>
      <c r="AG1286">
        <v>343.728396991887</v>
      </c>
      <c r="AH1286">
        <v>339.23923935044002</v>
      </c>
      <c r="AI1286">
        <v>339.43069770017303</v>
      </c>
      <c r="AJ1286">
        <v>350.57028467731402</v>
      </c>
      <c r="AK1286">
        <v>350.90718635804399</v>
      </c>
      <c r="AL1286">
        <v>339.54938273772399</v>
      </c>
      <c r="AM1286">
        <v>343.77736256654799</v>
      </c>
      <c r="AN1286">
        <v>348.37397533780199</v>
      </c>
      <c r="AO1286">
        <v>333.691422644113</v>
      </c>
      <c r="AP1286">
        <v>330.135844906638</v>
      </c>
      <c r="AQ1286">
        <v>321.60902825343197</v>
      </c>
      <c r="AR1286">
        <v>320.95569080482898</v>
      </c>
      <c r="AS1286">
        <v>330.96427213600401</v>
      </c>
      <c r="AT1286">
        <v>331.68732305230799</v>
      </c>
      <c r="AU1286">
        <v>317.711744715598</v>
      </c>
      <c r="AV1286">
        <v>323.23938593211199</v>
      </c>
      <c r="AW1286">
        <v>312.72399670836899</v>
      </c>
      <c r="AX1286">
        <v>325.353753680164</v>
      </c>
      <c r="AY1286">
        <v>332.00005591745798</v>
      </c>
      <c r="AZ1286">
        <v>325.627150205742</v>
      </c>
      <c r="BA1286">
        <v>313.39799608206403</v>
      </c>
      <c r="BB1286">
        <v>333.32711784679401</v>
      </c>
      <c r="BC1286">
        <v>323.933453601243</v>
      </c>
      <c r="BD1286">
        <v>323.51242160073298</v>
      </c>
      <c r="BE1286">
        <v>331.91256884448399</v>
      </c>
      <c r="BF1286">
        <v>331.15757730660698</v>
      </c>
      <c r="BG1286">
        <v>322.77828596537398</v>
      </c>
      <c r="BH1286">
        <v>324.678533023591</v>
      </c>
      <c r="BI1286">
        <v>326.617284164637</v>
      </c>
      <c r="BJ1286">
        <v>329.64355692037299</v>
      </c>
      <c r="BK1286">
        <v>324.42157036269901</v>
      </c>
      <c r="BL1286">
        <v>329.72737268449401</v>
      </c>
      <c r="BM1286">
        <v>333.03719383750399</v>
      </c>
    </row>
    <row r="1287" spans="1:65" x14ac:dyDescent="0.25">
      <c r="A1287">
        <v>308.81174899866397</v>
      </c>
      <c r="B1287">
        <v>331.31706359953699</v>
      </c>
      <c r="C1287">
        <v>334.75015014081703</v>
      </c>
      <c r="D1287">
        <v>332.652909582505</v>
      </c>
      <c r="E1287">
        <v>335.18528516321197</v>
      </c>
      <c r="F1287">
        <v>322.32973505998501</v>
      </c>
      <c r="G1287">
        <v>327.96857449568699</v>
      </c>
      <c r="H1287">
        <v>329.83602568379803</v>
      </c>
      <c r="I1287">
        <v>319.56387497139502</v>
      </c>
      <c r="J1287">
        <v>320.11748104152298</v>
      </c>
      <c r="K1287">
        <v>322.04894476028898</v>
      </c>
      <c r="L1287">
        <v>319.48974248153797</v>
      </c>
      <c r="M1287">
        <v>318.11761335725703</v>
      </c>
      <c r="N1287">
        <v>322.34820880646203</v>
      </c>
      <c r="O1287">
        <v>324.06522555973601</v>
      </c>
      <c r="P1287">
        <v>328.12229735932402</v>
      </c>
      <c r="Q1287">
        <v>320.425069564095</v>
      </c>
      <c r="R1287">
        <v>317.44343978426002</v>
      </c>
      <c r="S1287">
        <v>312.42732816866601</v>
      </c>
      <c r="T1287">
        <v>325.27676480738501</v>
      </c>
      <c r="U1287">
        <v>329.18558985572099</v>
      </c>
      <c r="V1287">
        <v>317.37492685704899</v>
      </c>
      <c r="W1287">
        <v>322.50234336580701</v>
      </c>
      <c r="X1287">
        <v>331.57184656169198</v>
      </c>
      <c r="Y1287">
        <v>321.59730571196502</v>
      </c>
      <c r="Z1287">
        <v>325.09599067312797</v>
      </c>
      <c r="AA1287">
        <v>334.445516986916</v>
      </c>
      <c r="AB1287">
        <v>336.577552193727</v>
      </c>
      <c r="AC1287">
        <v>344.171420453476</v>
      </c>
      <c r="AD1287">
        <v>345.73370676523001</v>
      </c>
      <c r="AE1287">
        <v>344.531494865821</v>
      </c>
      <c r="AF1287">
        <v>342.087424556325</v>
      </c>
      <c r="AG1287">
        <v>343.74323784504202</v>
      </c>
      <c r="AH1287">
        <v>340.33255367981701</v>
      </c>
      <c r="AI1287">
        <v>343.88861839798102</v>
      </c>
      <c r="AJ1287">
        <v>349.262811544089</v>
      </c>
      <c r="AK1287">
        <v>355.56997542006297</v>
      </c>
      <c r="AL1287">
        <v>343.50574763555602</v>
      </c>
      <c r="AM1287">
        <v>341.52958073252398</v>
      </c>
      <c r="AN1287">
        <v>347.033647584844</v>
      </c>
      <c r="AO1287">
        <v>335.02357713384299</v>
      </c>
      <c r="AP1287">
        <v>326.827321166807</v>
      </c>
      <c r="AQ1287">
        <v>319.62557865204599</v>
      </c>
      <c r="AR1287">
        <v>322.32747472014501</v>
      </c>
      <c r="AS1287">
        <v>330.056681595214</v>
      </c>
      <c r="AT1287">
        <v>331.94277488319898</v>
      </c>
      <c r="AU1287">
        <v>321.36182814310098</v>
      </c>
      <c r="AV1287">
        <v>323.27049418935798</v>
      </c>
      <c r="AW1287">
        <v>313.325713196734</v>
      </c>
      <c r="AX1287">
        <v>322.13695931076501</v>
      </c>
      <c r="AY1287">
        <v>334.01569472831198</v>
      </c>
      <c r="AZ1287">
        <v>323.81523106728901</v>
      </c>
      <c r="BA1287">
        <v>313.35758088655302</v>
      </c>
      <c r="BB1287">
        <v>332.87293816419202</v>
      </c>
      <c r="BC1287">
        <v>323.07675634477999</v>
      </c>
      <c r="BD1287">
        <v>323.83648331091302</v>
      </c>
      <c r="BE1287">
        <v>329.54284449615199</v>
      </c>
      <c r="BF1287">
        <v>328.90404337322099</v>
      </c>
      <c r="BG1287">
        <v>326.22753784451902</v>
      </c>
      <c r="BH1287">
        <v>321.59050147512897</v>
      </c>
      <c r="BI1287">
        <v>325.13424070206202</v>
      </c>
      <c r="BJ1287">
        <v>332.30846868035297</v>
      </c>
      <c r="BK1287">
        <v>325.94639687752601</v>
      </c>
      <c r="BL1287">
        <v>331.78744753092298</v>
      </c>
      <c r="BM1287">
        <v>333.10756496088698</v>
      </c>
    </row>
    <row r="1288" spans="1:65" x14ac:dyDescent="0.25">
      <c r="A1288">
        <v>309.05206942590098</v>
      </c>
      <c r="B1288">
        <v>331.167741424952</v>
      </c>
      <c r="C1288">
        <v>335.20120763777498</v>
      </c>
      <c r="D1288">
        <v>332.31517681632602</v>
      </c>
      <c r="E1288">
        <v>335.03087593219601</v>
      </c>
      <c r="F1288">
        <v>318.44998091124899</v>
      </c>
      <c r="G1288">
        <v>327.99328305069798</v>
      </c>
      <c r="H1288">
        <v>328.20610690720201</v>
      </c>
      <c r="I1288">
        <v>318.73001722550902</v>
      </c>
      <c r="J1288">
        <v>322.60514949114003</v>
      </c>
      <c r="K1288">
        <v>322.888788667406</v>
      </c>
      <c r="L1288">
        <v>317.97915466770797</v>
      </c>
      <c r="M1288">
        <v>316.50840199345902</v>
      </c>
      <c r="N1288">
        <v>319.86121263852601</v>
      </c>
      <c r="O1288">
        <v>324.59031006063998</v>
      </c>
      <c r="P1288">
        <v>329.334388024595</v>
      </c>
      <c r="Q1288">
        <v>320.704193601496</v>
      </c>
      <c r="R1288">
        <v>316.02984282294398</v>
      </c>
      <c r="S1288">
        <v>312.18887615845301</v>
      </c>
      <c r="T1288">
        <v>322.38541639073497</v>
      </c>
      <c r="U1288">
        <v>330.71573768889999</v>
      </c>
      <c r="V1288">
        <v>315.48481480810602</v>
      </c>
      <c r="W1288">
        <v>322.44041149957098</v>
      </c>
      <c r="X1288">
        <v>331.94627884685298</v>
      </c>
      <c r="Y1288">
        <v>323.00672094031199</v>
      </c>
      <c r="Z1288">
        <v>325.26739535545198</v>
      </c>
      <c r="AA1288">
        <v>333.01269832828399</v>
      </c>
      <c r="AB1288">
        <v>333.58675046538099</v>
      </c>
      <c r="AC1288">
        <v>345.148601679482</v>
      </c>
      <c r="AD1288">
        <v>344.20311279967802</v>
      </c>
      <c r="AE1288">
        <v>342.66917272372098</v>
      </c>
      <c r="AF1288">
        <v>344.09536054422301</v>
      </c>
      <c r="AG1288">
        <v>342.55163917823103</v>
      </c>
      <c r="AH1288">
        <v>342.49544812489899</v>
      </c>
      <c r="AI1288">
        <v>345.05135503423099</v>
      </c>
      <c r="AJ1288">
        <v>348.45371298041101</v>
      </c>
      <c r="AK1288">
        <v>353.441051895393</v>
      </c>
      <c r="AL1288">
        <v>342.79951725561602</v>
      </c>
      <c r="AM1288">
        <v>345.27792394194</v>
      </c>
      <c r="AN1288">
        <v>345.32348417799</v>
      </c>
      <c r="AO1288">
        <v>337.952819357907</v>
      </c>
      <c r="AP1288">
        <v>325.96766910467699</v>
      </c>
      <c r="AQ1288">
        <v>319.52995975618597</v>
      </c>
      <c r="AR1288">
        <v>319.97988249630498</v>
      </c>
      <c r="AS1288">
        <v>325.41508882908801</v>
      </c>
      <c r="AT1288">
        <v>332.232474132736</v>
      </c>
      <c r="AU1288">
        <v>322.474883255213</v>
      </c>
      <c r="AV1288">
        <v>320.14258848339603</v>
      </c>
      <c r="AW1288">
        <v>314.28289330360701</v>
      </c>
      <c r="AX1288">
        <v>324.16755705847999</v>
      </c>
      <c r="AY1288">
        <v>331.346820246297</v>
      </c>
      <c r="AZ1288">
        <v>324.29601490285103</v>
      </c>
      <c r="BA1288">
        <v>313.229591061549</v>
      </c>
      <c r="BB1288">
        <v>332.00579784712801</v>
      </c>
      <c r="BC1288">
        <v>320.98942501461403</v>
      </c>
      <c r="BD1288">
        <v>323.02341597070603</v>
      </c>
      <c r="BE1288">
        <v>331.23191312902799</v>
      </c>
      <c r="BF1288">
        <v>326.551118435418</v>
      </c>
      <c r="BG1288">
        <v>329.28943228023599</v>
      </c>
      <c r="BH1288">
        <v>321.07498519084902</v>
      </c>
      <c r="BI1288">
        <v>326.14344125903</v>
      </c>
      <c r="BJ1288">
        <v>331.56932487386001</v>
      </c>
      <c r="BK1288">
        <v>326.48996579785</v>
      </c>
      <c r="BL1288">
        <v>330.83564965393401</v>
      </c>
      <c r="BM1288">
        <v>332.29848369852198</v>
      </c>
    </row>
    <row r="1289" spans="1:65" x14ac:dyDescent="0.25">
      <c r="A1289">
        <v>309.29238985313702</v>
      </c>
      <c r="B1289">
        <v>330.921618018169</v>
      </c>
      <c r="C1289">
        <v>335.82055063162102</v>
      </c>
      <c r="D1289">
        <v>335.295520811757</v>
      </c>
      <c r="E1289">
        <v>333.839428507094</v>
      </c>
      <c r="F1289">
        <v>319.91211306630697</v>
      </c>
      <c r="G1289">
        <v>327.53522351604602</v>
      </c>
      <c r="H1289">
        <v>327.95679277375802</v>
      </c>
      <c r="I1289">
        <v>316.56764392555499</v>
      </c>
      <c r="J1289">
        <v>321.57524234695097</v>
      </c>
      <c r="K1289">
        <v>321.90018479617498</v>
      </c>
      <c r="L1289">
        <v>318.13329963036898</v>
      </c>
      <c r="M1289">
        <v>317.61618899925401</v>
      </c>
      <c r="N1289">
        <v>318.42617983113797</v>
      </c>
      <c r="O1289">
        <v>324.40362925528598</v>
      </c>
      <c r="P1289">
        <v>329.34341204828502</v>
      </c>
      <c r="Q1289">
        <v>322.01246004061301</v>
      </c>
      <c r="R1289">
        <v>318.39310025306901</v>
      </c>
      <c r="S1289">
        <v>310.58213663002402</v>
      </c>
      <c r="T1289">
        <v>321.05470192883303</v>
      </c>
      <c r="U1289">
        <v>329.92187031640901</v>
      </c>
      <c r="V1289">
        <v>315.31649351656199</v>
      </c>
      <c r="W1289">
        <v>324.73116712948303</v>
      </c>
      <c r="X1289">
        <v>330.50292199151897</v>
      </c>
      <c r="Y1289">
        <v>322.95177399384897</v>
      </c>
      <c r="Z1289">
        <v>323.64517520977</v>
      </c>
      <c r="AA1289">
        <v>332.76766544680697</v>
      </c>
      <c r="AB1289">
        <v>333.58676362548499</v>
      </c>
      <c r="AC1289">
        <v>347.45049096272902</v>
      </c>
      <c r="AD1289">
        <v>341.11669137542299</v>
      </c>
      <c r="AE1289">
        <v>342.56735176821701</v>
      </c>
      <c r="AF1289">
        <v>344.15503347096302</v>
      </c>
      <c r="AG1289">
        <v>342.73718247491001</v>
      </c>
      <c r="AH1289">
        <v>344.28552937997</v>
      </c>
      <c r="AI1289">
        <v>348.268616896102</v>
      </c>
      <c r="AJ1289">
        <v>350.12707511369803</v>
      </c>
      <c r="AK1289">
        <v>350.05370708194499</v>
      </c>
      <c r="AL1289">
        <v>343.459954069829</v>
      </c>
      <c r="AM1289">
        <v>347.05940443093101</v>
      </c>
      <c r="AN1289">
        <v>342.50308824209401</v>
      </c>
      <c r="AO1289">
        <v>339.69926679842501</v>
      </c>
      <c r="AP1289">
        <v>325.989364362245</v>
      </c>
      <c r="AQ1289">
        <v>321.449564581338</v>
      </c>
      <c r="AR1289">
        <v>320.81746713710697</v>
      </c>
      <c r="AS1289">
        <v>324.75175243937201</v>
      </c>
      <c r="AT1289">
        <v>332.78247250975397</v>
      </c>
      <c r="AU1289">
        <v>323.82828514438199</v>
      </c>
      <c r="AV1289">
        <v>320.35857402826099</v>
      </c>
      <c r="AW1289">
        <v>314.51985032274803</v>
      </c>
      <c r="AX1289">
        <v>327.17510097993301</v>
      </c>
      <c r="AY1289">
        <v>329.78276196936997</v>
      </c>
      <c r="AZ1289">
        <v>324.69290965819698</v>
      </c>
      <c r="BA1289">
        <v>316.27585566965502</v>
      </c>
      <c r="BB1289">
        <v>332.09047776765101</v>
      </c>
      <c r="BC1289">
        <v>321.52994120395499</v>
      </c>
      <c r="BD1289">
        <v>324.00611829406</v>
      </c>
      <c r="BE1289">
        <v>329.47784123778001</v>
      </c>
      <c r="BF1289">
        <v>326.05170211765102</v>
      </c>
      <c r="BG1289">
        <v>328.813480656845</v>
      </c>
      <c r="BH1289">
        <v>323.05326934078602</v>
      </c>
      <c r="BI1289">
        <v>327.35567669226498</v>
      </c>
      <c r="BJ1289">
        <v>332.70827385322701</v>
      </c>
      <c r="BK1289">
        <v>325.13253821762203</v>
      </c>
      <c r="BL1289">
        <v>330.23774428519403</v>
      </c>
      <c r="BM1289">
        <v>331.44648663060298</v>
      </c>
    </row>
    <row r="1290" spans="1:65" x14ac:dyDescent="0.25">
      <c r="A1290">
        <v>309.53271028037301</v>
      </c>
      <c r="B1290">
        <v>334.92610754029897</v>
      </c>
      <c r="C1290">
        <v>333.255570185897</v>
      </c>
      <c r="D1290">
        <v>334.70856704342299</v>
      </c>
      <c r="E1290">
        <v>331.72643203346701</v>
      </c>
      <c r="F1290">
        <v>320.56360790287903</v>
      </c>
      <c r="G1290">
        <v>326.48220078251597</v>
      </c>
      <c r="H1290">
        <v>327.499633517841</v>
      </c>
      <c r="I1290">
        <v>317.66153780135801</v>
      </c>
      <c r="J1290">
        <v>323.67672855531498</v>
      </c>
      <c r="K1290">
        <v>322.20464245057099</v>
      </c>
      <c r="L1290">
        <v>320.21276792970502</v>
      </c>
      <c r="M1290">
        <v>318.36435382333798</v>
      </c>
      <c r="N1290">
        <v>316.99124636414501</v>
      </c>
      <c r="O1290">
        <v>321.54261494949702</v>
      </c>
      <c r="P1290">
        <v>330.908774104104</v>
      </c>
      <c r="Q1290">
        <v>321.44852447992702</v>
      </c>
      <c r="R1290">
        <v>316.32060440582302</v>
      </c>
      <c r="S1290">
        <v>310.75105391233302</v>
      </c>
      <c r="T1290">
        <v>320.386805454328</v>
      </c>
      <c r="U1290">
        <v>330.78157300976602</v>
      </c>
      <c r="V1290">
        <v>319.694099235164</v>
      </c>
      <c r="W1290">
        <v>325.70443270326001</v>
      </c>
      <c r="X1290">
        <v>330.99918009634803</v>
      </c>
      <c r="Y1290">
        <v>323.22717677167702</v>
      </c>
      <c r="Z1290">
        <v>321.78410146424699</v>
      </c>
      <c r="AA1290">
        <v>332.77445902304299</v>
      </c>
      <c r="AB1290">
        <v>333.18264433853398</v>
      </c>
      <c r="AC1290">
        <v>345.05326803871799</v>
      </c>
      <c r="AD1290">
        <v>341.10465311631299</v>
      </c>
      <c r="AE1290">
        <v>343.08876787876898</v>
      </c>
      <c r="AF1290">
        <v>344.73596192554697</v>
      </c>
      <c r="AG1290">
        <v>345.72220614713899</v>
      </c>
      <c r="AH1290">
        <v>344.88824741391801</v>
      </c>
      <c r="AI1290">
        <v>349.42068628255902</v>
      </c>
      <c r="AJ1290">
        <v>349.59892107262999</v>
      </c>
      <c r="AK1290">
        <v>346.40101373078301</v>
      </c>
      <c r="AL1290">
        <v>342.86267627340999</v>
      </c>
      <c r="AM1290">
        <v>348.88123309638098</v>
      </c>
      <c r="AN1290">
        <v>341.52425661073801</v>
      </c>
      <c r="AO1290">
        <v>340.13638229588599</v>
      </c>
      <c r="AP1290">
        <v>325.57381402667897</v>
      </c>
      <c r="AQ1290">
        <v>323.70638879996102</v>
      </c>
      <c r="AR1290">
        <v>323.32228917957099</v>
      </c>
      <c r="AS1290">
        <v>325.91988816488902</v>
      </c>
      <c r="AT1290">
        <v>332.258266881964</v>
      </c>
      <c r="AU1290">
        <v>322.04884707342001</v>
      </c>
      <c r="AV1290">
        <v>319.98890781900798</v>
      </c>
      <c r="AW1290">
        <v>314.57991323464</v>
      </c>
      <c r="AX1290">
        <v>325.39914303030002</v>
      </c>
      <c r="AY1290">
        <v>326.72915286830698</v>
      </c>
      <c r="AZ1290">
        <v>324.65643505978301</v>
      </c>
      <c r="BA1290">
        <v>316.45399450188103</v>
      </c>
      <c r="BB1290">
        <v>333.58152035868102</v>
      </c>
      <c r="BC1290">
        <v>321.79469156974199</v>
      </c>
      <c r="BD1290">
        <v>323.88941919414998</v>
      </c>
      <c r="BE1290">
        <v>329.12438727759599</v>
      </c>
      <c r="BF1290">
        <v>326.27859036352203</v>
      </c>
      <c r="BG1290">
        <v>326.05350279835</v>
      </c>
      <c r="BH1290">
        <v>323.16859177339398</v>
      </c>
      <c r="BI1290">
        <v>323.947567931702</v>
      </c>
      <c r="BJ1290">
        <v>335.52973839068397</v>
      </c>
      <c r="BK1290">
        <v>327.27201767861698</v>
      </c>
      <c r="BL1290">
        <v>328.75042737298202</v>
      </c>
      <c r="BM1290">
        <v>332.25508100973599</v>
      </c>
    </row>
    <row r="1291" spans="1:65" x14ac:dyDescent="0.25">
      <c r="A1291">
        <v>309.77303070761002</v>
      </c>
      <c r="B1291">
        <v>335.52940850112498</v>
      </c>
      <c r="C1291">
        <v>333.71856240837201</v>
      </c>
      <c r="D1291">
        <v>334.37144430600699</v>
      </c>
      <c r="E1291">
        <v>331.53047163254598</v>
      </c>
      <c r="F1291">
        <v>321.59199870355201</v>
      </c>
      <c r="G1291">
        <v>322.816226155967</v>
      </c>
      <c r="H1291">
        <v>326.112124643529</v>
      </c>
      <c r="I1291">
        <v>318.12600994244099</v>
      </c>
      <c r="J1291">
        <v>321.35554848777502</v>
      </c>
      <c r="K1291">
        <v>322.13756009529101</v>
      </c>
      <c r="L1291">
        <v>319.16764733409599</v>
      </c>
      <c r="M1291">
        <v>317.56661270998802</v>
      </c>
      <c r="N1291">
        <v>317.90815966891302</v>
      </c>
      <c r="O1291">
        <v>320.27272230241198</v>
      </c>
      <c r="P1291">
        <v>332.38853973115101</v>
      </c>
      <c r="Q1291">
        <v>319.79370720386203</v>
      </c>
      <c r="R1291">
        <v>319.820922855314</v>
      </c>
      <c r="S1291">
        <v>310.90353662268802</v>
      </c>
      <c r="T1291">
        <v>318.06961966117899</v>
      </c>
      <c r="U1291">
        <v>331.96644074630399</v>
      </c>
      <c r="V1291">
        <v>323.67702116271698</v>
      </c>
      <c r="W1291">
        <v>330.202548472258</v>
      </c>
      <c r="X1291">
        <v>333.81624523259001</v>
      </c>
      <c r="Y1291">
        <v>323.101998121056</v>
      </c>
      <c r="Z1291">
        <v>321.10661290733299</v>
      </c>
      <c r="AA1291">
        <v>331.77484163509502</v>
      </c>
      <c r="AB1291">
        <v>333.09154087373503</v>
      </c>
      <c r="AC1291">
        <v>342.39468306309902</v>
      </c>
      <c r="AD1291">
        <v>339.24354236400097</v>
      </c>
      <c r="AE1291">
        <v>343.02632455822402</v>
      </c>
      <c r="AF1291">
        <v>341.89784692351299</v>
      </c>
      <c r="AG1291">
        <v>346.63318624951302</v>
      </c>
      <c r="AH1291">
        <v>342.859121039581</v>
      </c>
      <c r="AI1291">
        <v>348.41018888607101</v>
      </c>
      <c r="AJ1291">
        <v>355.55758907079502</v>
      </c>
      <c r="AK1291">
        <v>345.64138216858998</v>
      </c>
      <c r="AL1291">
        <v>340.39068969700998</v>
      </c>
      <c r="AM1291">
        <v>345.689178419006</v>
      </c>
      <c r="AN1291">
        <v>340.69599874743301</v>
      </c>
      <c r="AO1291">
        <v>338.96721603723199</v>
      </c>
      <c r="AP1291">
        <v>326.55621652248601</v>
      </c>
      <c r="AQ1291">
        <v>326.27646224910899</v>
      </c>
      <c r="AR1291">
        <v>323.36669916424501</v>
      </c>
      <c r="AS1291">
        <v>323.23787833012102</v>
      </c>
      <c r="AT1291">
        <v>331.81937816979899</v>
      </c>
      <c r="AU1291">
        <v>321.98465251274098</v>
      </c>
      <c r="AV1291">
        <v>322.25678090476299</v>
      </c>
      <c r="AW1291">
        <v>315.08861414185702</v>
      </c>
      <c r="AX1291">
        <v>325.71739877551499</v>
      </c>
      <c r="AY1291">
        <v>323.50773601174302</v>
      </c>
      <c r="AZ1291">
        <v>323.71212458632101</v>
      </c>
      <c r="BA1291">
        <v>318.28894355600102</v>
      </c>
      <c r="BB1291">
        <v>332.102983347617</v>
      </c>
      <c r="BC1291">
        <v>323.13484248522701</v>
      </c>
      <c r="BD1291">
        <v>320.62420581548201</v>
      </c>
      <c r="BE1291">
        <v>327.49264574929902</v>
      </c>
      <c r="BF1291">
        <v>327.12382418762797</v>
      </c>
      <c r="BG1291">
        <v>325.36398847212899</v>
      </c>
      <c r="BH1291">
        <v>323.54597019178601</v>
      </c>
      <c r="BI1291">
        <v>320.82551506254401</v>
      </c>
      <c r="BJ1291">
        <v>334.25361405731798</v>
      </c>
      <c r="BK1291">
        <v>327.83703128145203</v>
      </c>
      <c r="BL1291">
        <v>329.04497356897298</v>
      </c>
      <c r="BM1291">
        <v>329.52551542021098</v>
      </c>
    </row>
    <row r="1292" spans="1:65" x14ac:dyDescent="0.25">
      <c r="A1292">
        <v>310.013351134846</v>
      </c>
      <c r="B1292">
        <v>335.56528772049001</v>
      </c>
      <c r="C1292">
        <v>334.89786710932901</v>
      </c>
      <c r="D1292">
        <v>334.39708521127801</v>
      </c>
      <c r="E1292">
        <v>328.83468907791399</v>
      </c>
      <c r="F1292">
        <v>322.524690569146</v>
      </c>
      <c r="G1292">
        <v>321.55152970214698</v>
      </c>
      <c r="H1292">
        <v>325.90727020153901</v>
      </c>
      <c r="I1292">
        <v>318.19798601749102</v>
      </c>
      <c r="J1292">
        <v>320.29881995320699</v>
      </c>
      <c r="K1292">
        <v>321.97835117415798</v>
      </c>
      <c r="L1292">
        <v>317.58074526121101</v>
      </c>
      <c r="M1292">
        <v>315.78766090727402</v>
      </c>
      <c r="N1292">
        <v>320.53463945350501</v>
      </c>
      <c r="O1292">
        <v>319.28214545634501</v>
      </c>
      <c r="P1292">
        <v>333.62563241763502</v>
      </c>
      <c r="Q1292">
        <v>320.67775948423002</v>
      </c>
      <c r="R1292">
        <v>319.81666200335297</v>
      </c>
      <c r="S1292">
        <v>309.84952754667398</v>
      </c>
      <c r="T1292">
        <v>316.88834614892198</v>
      </c>
      <c r="U1292">
        <v>330.04498604211199</v>
      </c>
      <c r="V1292">
        <v>325.04886241776597</v>
      </c>
      <c r="W1292">
        <v>331.74794379593402</v>
      </c>
      <c r="X1292">
        <v>333.51905201140897</v>
      </c>
      <c r="Y1292">
        <v>321.87629012925601</v>
      </c>
      <c r="Z1292">
        <v>323.25129454392101</v>
      </c>
      <c r="AA1292">
        <v>332.81023121087202</v>
      </c>
      <c r="AB1292">
        <v>333.09245932452501</v>
      </c>
      <c r="AC1292">
        <v>344.78929774396403</v>
      </c>
      <c r="AD1292">
        <v>335.70027041851802</v>
      </c>
      <c r="AE1292">
        <v>344.29086598050202</v>
      </c>
      <c r="AF1292">
        <v>341.46918569407399</v>
      </c>
      <c r="AG1292">
        <v>346.64734940729699</v>
      </c>
      <c r="AH1292">
        <v>341.93855558169298</v>
      </c>
      <c r="AI1292">
        <v>349.44702612853899</v>
      </c>
      <c r="AJ1292">
        <v>355.93188965328</v>
      </c>
      <c r="AK1292">
        <v>345.75272000449399</v>
      </c>
      <c r="AL1292">
        <v>341.39866248288899</v>
      </c>
      <c r="AM1292">
        <v>346.622295011402</v>
      </c>
      <c r="AN1292">
        <v>337.70688680225499</v>
      </c>
      <c r="AO1292">
        <v>340.52447938292499</v>
      </c>
      <c r="AP1292">
        <v>328.85767423177401</v>
      </c>
      <c r="AQ1292">
        <v>327.22026278123701</v>
      </c>
      <c r="AR1292">
        <v>323.01598471435699</v>
      </c>
      <c r="AS1292">
        <v>321.52860865214899</v>
      </c>
      <c r="AT1292">
        <v>330.72384948819399</v>
      </c>
      <c r="AU1292">
        <v>319.599843130767</v>
      </c>
      <c r="AV1292">
        <v>322.93782906858002</v>
      </c>
      <c r="AW1292">
        <v>318.18165636861897</v>
      </c>
      <c r="AX1292">
        <v>327.74590028407499</v>
      </c>
      <c r="AY1292">
        <v>322.27935497703203</v>
      </c>
      <c r="AZ1292">
        <v>321.34414666795101</v>
      </c>
      <c r="BA1292">
        <v>318.10887339939899</v>
      </c>
      <c r="BB1292">
        <v>333.35704340044902</v>
      </c>
      <c r="BC1292">
        <v>324.18770007593002</v>
      </c>
      <c r="BD1292">
        <v>319.679757374882</v>
      </c>
      <c r="BE1292">
        <v>329.45743079428303</v>
      </c>
      <c r="BF1292">
        <v>326.49590387551899</v>
      </c>
      <c r="BG1292">
        <v>325.56802397977702</v>
      </c>
      <c r="BH1292">
        <v>324.45282746023901</v>
      </c>
      <c r="BI1292">
        <v>318.90153199864397</v>
      </c>
      <c r="BJ1292">
        <v>333.89553924180001</v>
      </c>
      <c r="BK1292">
        <v>328.81632329993403</v>
      </c>
      <c r="BL1292">
        <v>329.83196029433799</v>
      </c>
      <c r="BM1292">
        <v>327.54910793686599</v>
      </c>
    </row>
    <row r="1293" spans="1:65" x14ac:dyDescent="0.25">
      <c r="A1293">
        <v>310.25367156208199</v>
      </c>
      <c r="B1293">
        <v>335.42272346483099</v>
      </c>
      <c r="C1293">
        <v>336.23281759441602</v>
      </c>
      <c r="D1293">
        <v>332.860364376738</v>
      </c>
      <c r="E1293">
        <v>325.57803384630699</v>
      </c>
      <c r="F1293">
        <v>323.777125183782</v>
      </c>
      <c r="G1293">
        <v>321.82935268975803</v>
      </c>
      <c r="H1293">
        <v>325.82716960827503</v>
      </c>
      <c r="I1293">
        <v>318.23454211071299</v>
      </c>
      <c r="J1293">
        <v>319.44462426123602</v>
      </c>
      <c r="K1293">
        <v>320.71637961627903</v>
      </c>
      <c r="L1293">
        <v>317.247087142211</v>
      </c>
      <c r="M1293">
        <v>317.53113622560801</v>
      </c>
      <c r="N1293">
        <v>320.02235792300201</v>
      </c>
      <c r="O1293">
        <v>318.54441131918099</v>
      </c>
      <c r="P1293">
        <v>333.67869029590503</v>
      </c>
      <c r="Q1293">
        <v>320.903188723038</v>
      </c>
      <c r="R1293">
        <v>319.40577737553002</v>
      </c>
      <c r="S1293">
        <v>310.544351383736</v>
      </c>
      <c r="T1293">
        <v>315.72314499517898</v>
      </c>
      <c r="U1293">
        <v>327.58712284002399</v>
      </c>
      <c r="V1293">
        <v>325.18722488831997</v>
      </c>
      <c r="W1293">
        <v>331.71969273784299</v>
      </c>
      <c r="X1293">
        <v>332.07425256646201</v>
      </c>
      <c r="Y1293">
        <v>322.13186192421</v>
      </c>
      <c r="Z1293">
        <v>324.75454458652098</v>
      </c>
      <c r="AA1293">
        <v>333.39300325334199</v>
      </c>
      <c r="AB1293">
        <v>331.66843545901202</v>
      </c>
      <c r="AC1293">
        <v>344.27935685173401</v>
      </c>
      <c r="AD1293">
        <v>333.99133392229999</v>
      </c>
      <c r="AE1293">
        <v>345.49977309858099</v>
      </c>
      <c r="AF1293">
        <v>340.66370367539997</v>
      </c>
      <c r="AG1293">
        <v>346.11719253939702</v>
      </c>
      <c r="AH1293">
        <v>343.75921362577702</v>
      </c>
      <c r="AI1293">
        <v>350.27744412554301</v>
      </c>
      <c r="AJ1293">
        <v>353.94799766860802</v>
      </c>
      <c r="AK1293">
        <v>343.725660012785</v>
      </c>
      <c r="AL1293">
        <v>339.79392501173197</v>
      </c>
      <c r="AM1293">
        <v>346.19692826669899</v>
      </c>
      <c r="AN1293">
        <v>335.86864816357701</v>
      </c>
      <c r="AO1293">
        <v>342.94526528849201</v>
      </c>
      <c r="AP1293">
        <v>329.15338841312803</v>
      </c>
      <c r="AQ1293">
        <v>327.81181161231302</v>
      </c>
      <c r="AR1293">
        <v>323.06391662017501</v>
      </c>
      <c r="AS1293">
        <v>317.554255007037</v>
      </c>
      <c r="AT1293">
        <v>330.87178439763397</v>
      </c>
      <c r="AU1293">
        <v>319.05367230644799</v>
      </c>
      <c r="AV1293">
        <v>320.35770214058903</v>
      </c>
      <c r="AW1293">
        <v>320.84088438051401</v>
      </c>
      <c r="AX1293">
        <v>331.71636591373101</v>
      </c>
      <c r="AY1293">
        <v>322.03924253836402</v>
      </c>
      <c r="AZ1293">
        <v>318.54544503916998</v>
      </c>
      <c r="BA1293">
        <v>320.86339382159099</v>
      </c>
      <c r="BB1293">
        <v>333.514456364848</v>
      </c>
      <c r="BC1293">
        <v>323.54151216709801</v>
      </c>
      <c r="BD1293">
        <v>322.20372844436901</v>
      </c>
      <c r="BE1293">
        <v>326.63651236598002</v>
      </c>
      <c r="BF1293">
        <v>326.85374641118699</v>
      </c>
      <c r="BG1293">
        <v>325.31642500696103</v>
      </c>
      <c r="BH1293">
        <v>326.27113427237799</v>
      </c>
      <c r="BI1293">
        <v>317.89257570424797</v>
      </c>
      <c r="BJ1293">
        <v>332.53044773467002</v>
      </c>
      <c r="BK1293">
        <v>327.95548839977101</v>
      </c>
      <c r="BL1293">
        <v>331.004239175262</v>
      </c>
      <c r="BM1293">
        <v>329.06966622340798</v>
      </c>
    </row>
    <row r="1294" spans="1:65" x14ac:dyDescent="0.25">
      <c r="A1294">
        <v>310.493991989319</v>
      </c>
      <c r="B1294">
        <v>336.02997725351298</v>
      </c>
      <c r="C1294">
        <v>333.90558928839903</v>
      </c>
      <c r="D1294">
        <v>333.28561736822599</v>
      </c>
      <c r="E1294">
        <v>325.66047891894698</v>
      </c>
      <c r="F1294">
        <v>326.71204022693098</v>
      </c>
      <c r="G1294">
        <v>320.18662781347098</v>
      </c>
      <c r="H1294">
        <v>328.21674208869501</v>
      </c>
      <c r="I1294">
        <v>319.00206517610002</v>
      </c>
      <c r="J1294">
        <v>318.20476959515997</v>
      </c>
      <c r="K1294">
        <v>319.46190888793001</v>
      </c>
      <c r="L1294">
        <v>321.61494625498301</v>
      </c>
      <c r="M1294">
        <v>318.76891668754001</v>
      </c>
      <c r="N1294">
        <v>320.384199570389</v>
      </c>
      <c r="O1294">
        <v>319.10134659309801</v>
      </c>
      <c r="P1294">
        <v>334.320457132451</v>
      </c>
      <c r="Q1294">
        <v>321.914539826988</v>
      </c>
      <c r="R1294">
        <v>320.86198738917102</v>
      </c>
      <c r="S1294">
        <v>310.74055611952002</v>
      </c>
      <c r="T1294">
        <v>314.02159634676502</v>
      </c>
      <c r="U1294">
        <v>326.41879415041097</v>
      </c>
      <c r="V1294">
        <v>328.17991225862397</v>
      </c>
      <c r="W1294">
        <v>331.44483846225</v>
      </c>
      <c r="X1294">
        <v>330.93240165667902</v>
      </c>
      <c r="Y1294">
        <v>323.75696357137099</v>
      </c>
      <c r="Z1294">
        <v>325.09237201030101</v>
      </c>
      <c r="AA1294">
        <v>335.95481564085497</v>
      </c>
      <c r="AB1294">
        <v>333.50745828010798</v>
      </c>
      <c r="AC1294">
        <v>341.87544595476999</v>
      </c>
      <c r="AD1294">
        <v>332.35907153921403</v>
      </c>
      <c r="AE1294">
        <v>342.87581054266502</v>
      </c>
      <c r="AF1294">
        <v>342.03014721003001</v>
      </c>
      <c r="AG1294">
        <v>343.67463100835801</v>
      </c>
      <c r="AH1294">
        <v>347.70455813288999</v>
      </c>
      <c r="AI1294">
        <v>348.55848330196898</v>
      </c>
      <c r="AJ1294">
        <v>353.432500704566</v>
      </c>
      <c r="AK1294">
        <v>340.561914671632</v>
      </c>
      <c r="AL1294">
        <v>336.00940139579899</v>
      </c>
      <c r="AM1294">
        <v>344.21610354981698</v>
      </c>
      <c r="AN1294">
        <v>337.11216640101901</v>
      </c>
      <c r="AO1294">
        <v>341.34763683173901</v>
      </c>
      <c r="AP1294">
        <v>329.63199188206198</v>
      </c>
      <c r="AQ1294">
        <v>329.77783175805399</v>
      </c>
      <c r="AR1294">
        <v>323.227477896766</v>
      </c>
      <c r="AS1294">
        <v>317.36265266073099</v>
      </c>
      <c r="AT1294">
        <v>331.036044930348</v>
      </c>
      <c r="AU1294">
        <v>320.35824070730098</v>
      </c>
      <c r="AV1294">
        <v>321.35383065252802</v>
      </c>
      <c r="AW1294">
        <v>323.16565063005498</v>
      </c>
      <c r="AX1294">
        <v>334.21937263348599</v>
      </c>
      <c r="AY1294">
        <v>319.58609447795197</v>
      </c>
      <c r="AZ1294">
        <v>317.157754665391</v>
      </c>
      <c r="BA1294">
        <v>322.83371985331598</v>
      </c>
      <c r="BB1294">
        <v>331.93221163051999</v>
      </c>
      <c r="BC1294">
        <v>322.64586864089102</v>
      </c>
      <c r="BD1294">
        <v>321.179521058153</v>
      </c>
      <c r="BE1294">
        <v>326.09788804902598</v>
      </c>
      <c r="BF1294">
        <v>326.31042146330901</v>
      </c>
      <c r="BG1294">
        <v>324.22367873804399</v>
      </c>
      <c r="BH1294">
        <v>328.540309692748</v>
      </c>
      <c r="BI1294">
        <v>318.62004658726499</v>
      </c>
      <c r="BJ1294">
        <v>329.51559737163399</v>
      </c>
      <c r="BK1294">
        <v>324.83030885057002</v>
      </c>
      <c r="BL1294">
        <v>327.71785534029999</v>
      </c>
      <c r="BM1294">
        <v>330.81670743759202</v>
      </c>
    </row>
    <row r="1295" spans="1:65" x14ac:dyDescent="0.25">
      <c r="A1295">
        <v>310.73431241655499</v>
      </c>
      <c r="B1295">
        <v>338.30437342625902</v>
      </c>
      <c r="C1295">
        <v>331.25615648058101</v>
      </c>
      <c r="D1295">
        <v>329.64208057115297</v>
      </c>
      <c r="E1295">
        <v>326.60490121816798</v>
      </c>
      <c r="F1295">
        <v>328.35398400929103</v>
      </c>
      <c r="G1295">
        <v>320.66461518792198</v>
      </c>
      <c r="H1295">
        <v>329.02793093772902</v>
      </c>
      <c r="I1295">
        <v>317.88791654054103</v>
      </c>
      <c r="J1295">
        <v>318.11463968734603</v>
      </c>
      <c r="K1295">
        <v>318.97625413976903</v>
      </c>
      <c r="L1295">
        <v>322.900423030453</v>
      </c>
      <c r="M1295">
        <v>320.951959040703</v>
      </c>
      <c r="N1295">
        <v>321.70321108970899</v>
      </c>
      <c r="O1295">
        <v>315.31945812846902</v>
      </c>
      <c r="P1295">
        <v>333.38121484507099</v>
      </c>
      <c r="Q1295">
        <v>321.95703376200203</v>
      </c>
      <c r="R1295">
        <v>323.16697964571102</v>
      </c>
      <c r="S1295">
        <v>311.40400606488799</v>
      </c>
      <c r="T1295">
        <v>315.37248701168397</v>
      </c>
      <c r="U1295">
        <v>326.63742491088101</v>
      </c>
      <c r="V1295">
        <v>328.67132511645798</v>
      </c>
      <c r="W1295">
        <v>332.183840052763</v>
      </c>
      <c r="X1295">
        <v>330.28151406679001</v>
      </c>
      <c r="Y1295">
        <v>324.95486633215597</v>
      </c>
      <c r="Z1295">
        <v>326.47404699487799</v>
      </c>
      <c r="AA1295">
        <v>339.402421985611</v>
      </c>
      <c r="AB1295">
        <v>331.78712744878601</v>
      </c>
      <c r="AC1295">
        <v>339.48366328911197</v>
      </c>
      <c r="AD1295">
        <v>331.38998597353498</v>
      </c>
      <c r="AE1295">
        <v>345.91400421641498</v>
      </c>
      <c r="AF1295">
        <v>341.64501633852399</v>
      </c>
      <c r="AG1295">
        <v>342.54931154783998</v>
      </c>
      <c r="AH1295">
        <v>346.22615454454098</v>
      </c>
      <c r="AI1295">
        <v>343.487894437796</v>
      </c>
      <c r="AJ1295">
        <v>349.59609030631202</v>
      </c>
      <c r="AK1295">
        <v>337.70569908555302</v>
      </c>
      <c r="AL1295">
        <v>335.83288864127297</v>
      </c>
      <c r="AM1295">
        <v>341.074689206546</v>
      </c>
      <c r="AN1295">
        <v>337.10426894880499</v>
      </c>
      <c r="AO1295">
        <v>340.80035774787302</v>
      </c>
      <c r="AP1295">
        <v>328.34671858805598</v>
      </c>
      <c r="AQ1295">
        <v>324.36533995475497</v>
      </c>
      <c r="AR1295">
        <v>321.54603855678897</v>
      </c>
      <c r="AS1295">
        <v>322.98396654855901</v>
      </c>
      <c r="AT1295">
        <v>330.82347479765298</v>
      </c>
      <c r="AU1295">
        <v>320.98116614335299</v>
      </c>
      <c r="AV1295">
        <v>322.60663090398901</v>
      </c>
      <c r="AW1295">
        <v>322.774513926547</v>
      </c>
      <c r="AX1295">
        <v>336.47850298048598</v>
      </c>
      <c r="AY1295">
        <v>317.568970359969</v>
      </c>
      <c r="AZ1295">
        <v>317.36598602572502</v>
      </c>
      <c r="BA1295">
        <v>323.73608791199598</v>
      </c>
      <c r="BB1295">
        <v>329.91753589106298</v>
      </c>
      <c r="BC1295">
        <v>323.252227073283</v>
      </c>
      <c r="BD1295">
        <v>320.964565719787</v>
      </c>
      <c r="BE1295">
        <v>323.76970401925399</v>
      </c>
      <c r="BF1295">
        <v>327.67330506217201</v>
      </c>
      <c r="BG1295">
        <v>321.25228442990601</v>
      </c>
      <c r="BH1295">
        <v>329.21900255487998</v>
      </c>
      <c r="BI1295">
        <v>317.29012068338</v>
      </c>
      <c r="BJ1295">
        <v>327.35269804974803</v>
      </c>
      <c r="BK1295">
        <v>325.94723894046899</v>
      </c>
      <c r="BL1295">
        <v>328.494674133437</v>
      </c>
      <c r="BM1295">
        <v>329.04378747726997</v>
      </c>
    </row>
    <row r="1296" spans="1:65" x14ac:dyDescent="0.25">
      <c r="A1296">
        <v>310.97463284379103</v>
      </c>
      <c r="B1296">
        <v>339.042680582385</v>
      </c>
      <c r="C1296">
        <v>328.08744348666499</v>
      </c>
      <c r="D1296">
        <v>330.92823152564603</v>
      </c>
      <c r="E1296">
        <v>329.878438705218</v>
      </c>
      <c r="F1296">
        <v>329.539643358815</v>
      </c>
      <c r="G1296">
        <v>319.74289007122701</v>
      </c>
      <c r="H1296">
        <v>328.08864808114703</v>
      </c>
      <c r="I1296">
        <v>320.53368549217799</v>
      </c>
      <c r="J1296">
        <v>319.97567475849797</v>
      </c>
      <c r="K1296">
        <v>321.23122601272098</v>
      </c>
      <c r="L1296">
        <v>324.03374002045302</v>
      </c>
      <c r="M1296">
        <v>322.07214482556998</v>
      </c>
      <c r="N1296">
        <v>322.534681419967</v>
      </c>
      <c r="O1296">
        <v>315.05201331595202</v>
      </c>
      <c r="P1296">
        <v>335.79956251096201</v>
      </c>
      <c r="Q1296">
        <v>321.21211915977199</v>
      </c>
      <c r="R1296">
        <v>322.23660680953901</v>
      </c>
      <c r="S1296">
        <v>310.718744411827</v>
      </c>
      <c r="T1296">
        <v>316.70341322371399</v>
      </c>
      <c r="U1296">
        <v>326.39604629255501</v>
      </c>
      <c r="V1296">
        <v>331.28054459481302</v>
      </c>
      <c r="W1296">
        <v>332.49307678098199</v>
      </c>
      <c r="X1296">
        <v>328.88285369999602</v>
      </c>
      <c r="Y1296">
        <v>326.298003380083</v>
      </c>
      <c r="Z1296">
        <v>325.47550128342698</v>
      </c>
      <c r="AA1296">
        <v>340.44388592448001</v>
      </c>
      <c r="AB1296">
        <v>333.79233862266301</v>
      </c>
      <c r="AC1296">
        <v>340.35259242752102</v>
      </c>
      <c r="AD1296">
        <v>334.51452034938899</v>
      </c>
      <c r="AE1296">
        <v>348.15651465025297</v>
      </c>
      <c r="AF1296">
        <v>342.420581510391</v>
      </c>
      <c r="AG1296">
        <v>343.14827830823401</v>
      </c>
      <c r="AH1296">
        <v>347.66094434715501</v>
      </c>
      <c r="AI1296">
        <v>341.95466362444898</v>
      </c>
      <c r="AJ1296">
        <v>349.88871866359199</v>
      </c>
      <c r="AK1296">
        <v>338.34367312618798</v>
      </c>
      <c r="AL1296">
        <v>337.91245810042398</v>
      </c>
      <c r="AM1296">
        <v>340.40378746643398</v>
      </c>
      <c r="AN1296">
        <v>338.13214508603801</v>
      </c>
      <c r="AO1296">
        <v>339.88318126193099</v>
      </c>
      <c r="AP1296">
        <v>329.53771301009499</v>
      </c>
      <c r="AQ1296">
        <v>324.89055543396199</v>
      </c>
      <c r="AR1296">
        <v>320.441860319932</v>
      </c>
      <c r="AS1296">
        <v>325.98713554935</v>
      </c>
      <c r="AT1296">
        <v>330.19999770495298</v>
      </c>
      <c r="AU1296">
        <v>319.24057685991397</v>
      </c>
      <c r="AV1296">
        <v>322.206572051698</v>
      </c>
      <c r="AW1296">
        <v>322.45206469037203</v>
      </c>
      <c r="AX1296">
        <v>336.20224974328102</v>
      </c>
      <c r="AY1296">
        <v>318.77609171774799</v>
      </c>
      <c r="AZ1296">
        <v>318.80474355912702</v>
      </c>
      <c r="BA1296">
        <v>326.21175304178001</v>
      </c>
      <c r="BB1296">
        <v>330.15953825770498</v>
      </c>
      <c r="BC1296">
        <v>324.22810758873402</v>
      </c>
      <c r="BD1296">
        <v>322.08836550029099</v>
      </c>
      <c r="BE1296">
        <v>321.62069248193598</v>
      </c>
      <c r="BF1296">
        <v>328.653181016509</v>
      </c>
      <c r="BG1296">
        <v>320.528042523691</v>
      </c>
      <c r="BH1296">
        <v>329.42739981807199</v>
      </c>
      <c r="BI1296">
        <v>316.85930108498599</v>
      </c>
      <c r="BJ1296">
        <v>328.93209288429898</v>
      </c>
      <c r="BK1296">
        <v>326.90330578829202</v>
      </c>
      <c r="BL1296">
        <v>327.92179551795402</v>
      </c>
      <c r="BM1296">
        <v>329.26115496909802</v>
      </c>
    </row>
    <row r="1297" spans="1:65" x14ac:dyDescent="0.25">
      <c r="A1297">
        <v>311.21495327102798</v>
      </c>
      <c r="B1297">
        <v>341.97337151103801</v>
      </c>
      <c r="C1297">
        <v>327.84623354974298</v>
      </c>
      <c r="D1297">
        <v>329.66702163861402</v>
      </c>
      <c r="E1297">
        <v>330.36821986743502</v>
      </c>
      <c r="F1297">
        <v>329.32380489925902</v>
      </c>
      <c r="G1297">
        <v>320.64184908520701</v>
      </c>
      <c r="H1297">
        <v>329.94747240727401</v>
      </c>
      <c r="I1297">
        <v>322.40816339326801</v>
      </c>
      <c r="J1297">
        <v>319.64990823708501</v>
      </c>
      <c r="K1297">
        <v>319.37064569956698</v>
      </c>
      <c r="L1297">
        <v>324.573939213892</v>
      </c>
      <c r="M1297">
        <v>323.21590608556801</v>
      </c>
      <c r="N1297">
        <v>322.94608911545299</v>
      </c>
      <c r="O1297">
        <v>315.48055421635598</v>
      </c>
      <c r="P1297">
        <v>338.00995381181298</v>
      </c>
      <c r="Q1297">
        <v>320.59731456913198</v>
      </c>
      <c r="R1297">
        <v>322.93237787009201</v>
      </c>
      <c r="S1297">
        <v>310.81310504594001</v>
      </c>
      <c r="T1297">
        <v>317.24375465127298</v>
      </c>
      <c r="U1297">
        <v>328.66076811849399</v>
      </c>
      <c r="V1297">
        <v>331.41723710468199</v>
      </c>
      <c r="W1297">
        <v>331.15507418503603</v>
      </c>
      <c r="X1297">
        <v>326.932343044493</v>
      </c>
      <c r="Y1297">
        <v>327.62075923984497</v>
      </c>
      <c r="Z1297">
        <v>325.29024896306601</v>
      </c>
      <c r="AA1297">
        <v>338.90850425476498</v>
      </c>
      <c r="AB1297">
        <v>336.92955966059998</v>
      </c>
      <c r="AC1297">
        <v>339.79689701873599</v>
      </c>
      <c r="AD1297">
        <v>336.045269327097</v>
      </c>
      <c r="AE1297">
        <v>347.00016596291198</v>
      </c>
      <c r="AF1297">
        <v>343.202056026364</v>
      </c>
      <c r="AG1297">
        <v>340.676303257244</v>
      </c>
      <c r="AH1297">
        <v>348.92266831415901</v>
      </c>
      <c r="AI1297">
        <v>340.15497057092</v>
      </c>
      <c r="AJ1297">
        <v>349.01576320726002</v>
      </c>
      <c r="AK1297">
        <v>343.550823426389</v>
      </c>
      <c r="AL1297">
        <v>335.819000964059</v>
      </c>
      <c r="AM1297">
        <v>339.37643997018802</v>
      </c>
      <c r="AN1297">
        <v>337.57108588073601</v>
      </c>
      <c r="AO1297">
        <v>339.67324210921299</v>
      </c>
      <c r="AP1297">
        <v>330.08031047957797</v>
      </c>
      <c r="AQ1297">
        <v>323.84825780813901</v>
      </c>
      <c r="AR1297">
        <v>319.54455114503702</v>
      </c>
      <c r="AS1297">
        <v>327.66256666738599</v>
      </c>
      <c r="AT1297">
        <v>328.00510553463698</v>
      </c>
      <c r="AU1297">
        <v>318.98342817070198</v>
      </c>
      <c r="AV1297">
        <v>323.176070749887</v>
      </c>
      <c r="AW1297">
        <v>322.17079982467499</v>
      </c>
      <c r="AX1297">
        <v>334.02488010874202</v>
      </c>
      <c r="AY1297">
        <v>320.75212718910399</v>
      </c>
      <c r="AZ1297">
        <v>319.11726261496602</v>
      </c>
      <c r="BA1297">
        <v>323.69944318882301</v>
      </c>
      <c r="BB1297">
        <v>329.141535138476</v>
      </c>
      <c r="BC1297">
        <v>325.26339758686402</v>
      </c>
      <c r="BD1297">
        <v>322.11800155655402</v>
      </c>
      <c r="BE1297">
        <v>322.98534300623299</v>
      </c>
      <c r="BF1297">
        <v>326.40592863922598</v>
      </c>
      <c r="BG1297">
        <v>320.32936849575799</v>
      </c>
      <c r="BH1297">
        <v>328.45816782224199</v>
      </c>
      <c r="BI1297">
        <v>316.12729046262399</v>
      </c>
      <c r="BJ1297">
        <v>326.54727007237301</v>
      </c>
      <c r="BK1297">
        <v>326.98184235538201</v>
      </c>
      <c r="BL1297">
        <v>332.12434712770101</v>
      </c>
      <c r="BM1297">
        <v>330.07169266909898</v>
      </c>
    </row>
    <row r="1298" spans="1:65" x14ac:dyDescent="0.25">
      <c r="A1298">
        <v>311.45527369826402</v>
      </c>
      <c r="B1298">
        <v>342.89851529058097</v>
      </c>
      <c r="C1298">
        <v>328.66760127144198</v>
      </c>
      <c r="D1298">
        <v>327.42528309995799</v>
      </c>
      <c r="E1298">
        <v>328.42594968297101</v>
      </c>
      <c r="F1298">
        <v>330.20505463800401</v>
      </c>
      <c r="G1298">
        <v>322.03236516244999</v>
      </c>
      <c r="H1298">
        <v>329.856251500479</v>
      </c>
      <c r="I1298">
        <v>324.56696141320998</v>
      </c>
      <c r="J1298">
        <v>321.82122884888003</v>
      </c>
      <c r="K1298">
        <v>319.95170282392598</v>
      </c>
      <c r="L1298">
        <v>326.01207700148302</v>
      </c>
      <c r="M1298">
        <v>321.38212280239497</v>
      </c>
      <c r="N1298">
        <v>322.23949718108503</v>
      </c>
      <c r="O1298">
        <v>319.90918189176801</v>
      </c>
      <c r="P1298">
        <v>337.08786902622199</v>
      </c>
      <c r="Q1298">
        <v>321.37081776535001</v>
      </c>
      <c r="R1298">
        <v>324.714889239076</v>
      </c>
      <c r="S1298">
        <v>312.05522639240201</v>
      </c>
      <c r="T1298">
        <v>318.187150098384</v>
      </c>
      <c r="U1298">
        <v>327.21332895216801</v>
      </c>
      <c r="V1298">
        <v>328.09978613173399</v>
      </c>
      <c r="W1298">
        <v>328.14672709008698</v>
      </c>
      <c r="X1298">
        <v>325.57522104238899</v>
      </c>
      <c r="Y1298">
        <v>329.96488707983599</v>
      </c>
      <c r="Z1298">
        <v>325.55479847657801</v>
      </c>
      <c r="AA1298">
        <v>340.48447003469101</v>
      </c>
      <c r="AB1298">
        <v>341.863370864204</v>
      </c>
      <c r="AC1298">
        <v>340.78442626891098</v>
      </c>
      <c r="AD1298">
        <v>334.05996429625202</v>
      </c>
      <c r="AE1298">
        <v>346.000285935769</v>
      </c>
      <c r="AF1298">
        <v>342.867423466079</v>
      </c>
      <c r="AG1298">
        <v>340.459663571546</v>
      </c>
      <c r="AH1298">
        <v>349.83966337385999</v>
      </c>
      <c r="AI1298">
        <v>339.28187424359197</v>
      </c>
      <c r="AJ1298">
        <v>347.45638041926497</v>
      </c>
      <c r="AK1298">
        <v>344.313726340816</v>
      </c>
      <c r="AL1298">
        <v>338.97158281364801</v>
      </c>
      <c r="AM1298">
        <v>340.47371899022602</v>
      </c>
      <c r="AN1298">
        <v>336.43329963788199</v>
      </c>
      <c r="AO1298">
        <v>340.19927048993799</v>
      </c>
      <c r="AP1298">
        <v>332.52152510389601</v>
      </c>
      <c r="AQ1298">
        <v>320.37553141149198</v>
      </c>
      <c r="AR1298">
        <v>319.518335914278</v>
      </c>
      <c r="AS1298">
        <v>327.29798961685202</v>
      </c>
      <c r="AT1298">
        <v>325.82629636626098</v>
      </c>
      <c r="AU1298">
        <v>320.85124463521498</v>
      </c>
      <c r="AV1298">
        <v>320.46837098035098</v>
      </c>
      <c r="AW1298">
        <v>326.34340985081002</v>
      </c>
      <c r="AX1298">
        <v>333.714238347638</v>
      </c>
      <c r="AY1298">
        <v>321.018774504823</v>
      </c>
      <c r="AZ1298">
        <v>321.36686610160598</v>
      </c>
      <c r="BA1298">
        <v>323.98710136457498</v>
      </c>
      <c r="BB1298">
        <v>330.56804093563602</v>
      </c>
      <c r="BC1298">
        <v>326.45017646209197</v>
      </c>
      <c r="BD1298">
        <v>322.11751492074399</v>
      </c>
      <c r="BE1298">
        <v>321.79405379628599</v>
      </c>
      <c r="BF1298">
        <v>326.245410360812</v>
      </c>
      <c r="BG1298">
        <v>316.50151302086698</v>
      </c>
      <c r="BH1298">
        <v>327.64953983805202</v>
      </c>
      <c r="BI1298">
        <v>319.101162261588</v>
      </c>
      <c r="BJ1298">
        <v>325.735430272136</v>
      </c>
      <c r="BK1298">
        <v>326.36173018260502</v>
      </c>
      <c r="BL1298">
        <v>333.87923144125</v>
      </c>
      <c r="BM1298">
        <v>334.26471216963199</v>
      </c>
    </row>
    <row r="1299" spans="1:65" x14ac:dyDescent="0.25">
      <c r="A1299">
        <v>311.69559412550001</v>
      </c>
      <c r="B1299">
        <v>343.50813701140402</v>
      </c>
      <c r="C1299">
        <v>330.02469073006699</v>
      </c>
      <c r="D1299">
        <v>326.77898372726202</v>
      </c>
      <c r="E1299">
        <v>326.86591572240798</v>
      </c>
      <c r="F1299">
        <v>330.56289763498802</v>
      </c>
      <c r="G1299">
        <v>323.348803460081</v>
      </c>
      <c r="H1299">
        <v>328.603613670843</v>
      </c>
      <c r="I1299">
        <v>325.40627480135601</v>
      </c>
      <c r="J1299">
        <v>321.583610977739</v>
      </c>
      <c r="K1299">
        <v>320.85032725194299</v>
      </c>
      <c r="L1299">
        <v>325.91767041759601</v>
      </c>
      <c r="M1299">
        <v>320.60924620269401</v>
      </c>
      <c r="N1299">
        <v>321.32707250762297</v>
      </c>
      <c r="O1299">
        <v>320.23262512427198</v>
      </c>
      <c r="P1299">
        <v>335.33088265128902</v>
      </c>
      <c r="Q1299">
        <v>323.89729337389201</v>
      </c>
      <c r="R1299">
        <v>325.04683840129098</v>
      </c>
      <c r="S1299">
        <v>313.23814085551601</v>
      </c>
      <c r="T1299">
        <v>319.56358211856701</v>
      </c>
      <c r="U1299">
        <v>328.88651353660401</v>
      </c>
      <c r="V1299">
        <v>324.55253070740901</v>
      </c>
      <c r="W1299">
        <v>327.06577108160297</v>
      </c>
      <c r="X1299">
        <v>323.12004731556402</v>
      </c>
      <c r="Y1299">
        <v>330.69860647537001</v>
      </c>
      <c r="Z1299">
        <v>330.18586186956702</v>
      </c>
      <c r="AA1299">
        <v>339.37371850970197</v>
      </c>
      <c r="AB1299">
        <v>343.48050727390398</v>
      </c>
      <c r="AC1299">
        <v>342.53915294116501</v>
      </c>
      <c r="AD1299">
        <v>335.03248430449003</v>
      </c>
      <c r="AE1299">
        <v>347.90213650666902</v>
      </c>
      <c r="AF1299">
        <v>344.309007668991</v>
      </c>
      <c r="AG1299">
        <v>343.02331299645999</v>
      </c>
      <c r="AH1299">
        <v>348.263230643376</v>
      </c>
      <c r="AI1299">
        <v>338.92913552084201</v>
      </c>
      <c r="AJ1299">
        <v>344.322119911941</v>
      </c>
      <c r="AK1299">
        <v>344.89485529348298</v>
      </c>
      <c r="AL1299">
        <v>342.15533515126998</v>
      </c>
      <c r="AM1299">
        <v>341.32282552414</v>
      </c>
      <c r="AN1299">
        <v>335.63120891362399</v>
      </c>
      <c r="AO1299">
        <v>340.10220519280801</v>
      </c>
      <c r="AP1299">
        <v>333.81275709286899</v>
      </c>
      <c r="AQ1299">
        <v>320.42822597185301</v>
      </c>
      <c r="AR1299">
        <v>318.80162015229803</v>
      </c>
      <c r="AS1299">
        <v>326.09702271534201</v>
      </c>
      <c r="AT1299">
        <v>325.201910091907</v>
      </c>
      <c r="AU1299">
        <v>320.59759031670802</v>
      </c>
      <c r="AV1299">
        <v>318.99124856408503</v>
      </c>
      <c r="AW1299">
        <v>328.40007364452202</v>
      </c>
      <c r="AX1299">
        <v>333.32851781330203</v>
      </c>
      <c r="AY1299">
        <v>319.27692284828402</v>
      </c>
      <c r="AZ1299">
        <v>321.04559628739901</v>
      </c>
      <c r="BA1299">
        <v>324.46055303576401</v>
      </c>
      <c r="BB1299">
        <v>331.25179257692298</v>
      </c>
      <c r="BC1299">
        <v>326.61807074723799</v>
      </c>
      <c r="BD1299">
        <v>322.658021419845</v>
      </c>
      <c r="BE1299">
        <v>323.19620141756002</v>
      </c>
      <c r="BF1299">
        <v>325.786395329843</v>
      </c>
      <c r="BG1299">
        <v>316.53239916084499</v>
      </c>
      <c r="BH1299">
        <v>330.91353336882003</v>
      </c>
      <c r="BI1299">
        <v>321.26987560331901</v>
      </c>
      <c r="BJ1299">
        <v>325.24559366409699</v>
      </c>
      <c r="BK1299">
        <v>327.44881372406797</v>
      </c>
      <c r="BL1299">
        <v>333.68864215042902</v>
      </c>
      <c r="BM1299">
        <v>335.52202985960798</v>
      </c>
    </row>
    <row r="1300" spans="1:65" x14ac:dyDescent="0.25">
      <c r="A1300">
        <v>311.93591455273599</v>
      </c>
      <c r="B1300">
        <v>343.54551625014801</v>
      </c>
      <c r="C1300">
        <v>330.11188322973902</v>
      </c>
      <c r="D1300">
        <v>325.74796033701602</v>
      </c>
      <c r="E1300">
        <v>328.77981225141502</v>
      </c>
      <c r="F1300">
        <v>328.975909907296</v>
      </c>
      <c r="G1300">
        <v>323.43162819779297</v>
      </c>
      <c r="H1300">
        <v>328.50674075455601</v>
      </c>
      <c r="I1300">
        <v>327.81053098890402</v>
      </c>
      <c r="J1300">
        <v>319.62085221816801</v>
      </c>
      <c r="K1300">
        <v>320.06607417760802</v>
      </c>
      <c r="L1300">
        <v>325.868458843648</v>
      </c>
      <c r="M1300">
        <v>322.39631167079801</v>
      </c>
      <c r="N1300">
        <v>319.65540929660301</v>
      </c>
      <c r="O1300">
        <v>319.91927625139698</v>
      </c>
      <c r="P1300">
        <v>333.90113279768099</v>
      </c>
      <c r="Q1300">
        <v>325.26812459544499</v>
      </c>
      <c r="R1300">
        <v>321.73467094389298</v>
      </c>
      <c r="S1300">
        <v>314.80881046683999</v>
      </c>
      <c r="T1300">
        <v>319.118659318791</v>
      </c>
      <c r="U1300">
        <v>329.15543030854002</v>
      </c>
      <c r="V1300">
        <v>324.488290496964</v>
      </c>
      <c r="W1300">
        <v>323.41301843531198</v>
      </c>
      <c r="X1300">
        <v>322.47354016805701</v>
      </c>
      <c r="Y1300">
        <v>328.88310441952802</v>
      </c>
      <c r="Z1300">
        <v>328.74078339941798</v>
      </c>
      <c r="AA1300">
        <v>338.47465736900199</v>
      </c>
      <c r="AB1300">
        <v>348.79523648743498</v>
      </c>
      <c r="AC1300">
        <v>342.268509737182</v>
      </c>
      <c r="AD1300">
        <v>338.27162250026601</v>
      </c>
      <c r="AE1300">
        <v>346.35618921405802</v>
      </c>
      <c r="AF1300">
        <v>345.48479239964797</v>
      </c>
      <c r="AG1300">
        <v>342.63063060743002</v>
      </c>
      <c r="AH1300">
        <v>348.49525889355198</v>
      </c>
      <c r="AI1300">
        <v>338.12958599157002</v>
      </c>
      <c r="AJ1300">
        <v>340.96355818903203</v>
      </c>
      <c r="AK1300">
        <v>345.90231358218801</v>
      </c>
      <c r="AL1300">
        <v>342.250565178567</v>
      </c>
      <c r="AM1300">
        <v>339.82462593132601</v>
      </c>
      <c r="AN1300">
        <v>335.815763139399</v>
      </c>
      <c r="AO1300">
        <v>338.297625558802</v>
      </c>
      <c r="AP1300">
        <v>332.98994030369403</v>
      </c>
      <c r="AQ1300">
        <v>320.293408778127</v>
      </c>
      <c r="AR1300">
        <v>316.55707678650498</v>
      </c>
      <c r="AS1300">
        <v>324.406125491708</v>
      </c>
      <c r="AT1300">
        <v>326.05455756384401</v>
      </c>
      <c r="AU1300">
        <v>319.249631786701</v>
      </c>
      <c r="AV1300">
        <v>319.62406722272402</v>
      </c>
      <c r="AW1300">
        <v>326.47997264838699</v>
      </c>
      <c r="AX1300">
        <v>332.682255991761</v>
      </c>
      <c r="AY1300">
        <v>320.15841171591597</v>
      </c>
      <c r="AZ1300">
        <v>322.40916435589997</v>
      </c>
      <c r="BA1300">
        <v>325.81461181829798</v>
      </c>
      <c r="BB1300">
        <v>328.720164957061</v>
      </c>
      <c r="BC1300">
        <v>325.14813068187999</v>
      </c>
      <c r="BD1300">
        <v>324.25360767234798</v>
      </c>
      <c r="BE1300">
        <v>322.318027797046</v>
      </c>
      <c r="BF1300">
        <v>326.602759315046</v>
      </c>
      <c r="BG1300">
        <v>316.94945679200498</v>
      </c>
      <c r="BH1300">
        <v>332.84773662855702</v>
      </c>
      <c r="BI1300">
        <v>323.51089252002998</v>
      </c>
      <c r="BJ1300">
        <v>326.77313756476798</v>
      </c>
      <c r="BK1300">
        <v>326.40540920440498</v>
      </c>
      <c r="BL1300">
        <v>334.077505619649</v>
      </c>
      <c r="BM1300">
        <v>339.09012599659297</v>
      </c>
    </row>
    <row r="1301" spans="1:65" x14ac:dyDescent="0.25">
      <c r="A1301">
        <v>312.176234979973</v>
      </c>
      <c r="B1301">
        <v>344.21311998284102</v>
      </c>
      <c r="C1301">
        <v>329.43976301716498</v>
      </c>
      <c r="D1301">
        <v>323.98283003797502</v>
      </c>
      <c r="E1301">
        <v>327.95100910223499</v>
      </c>
      <c r="F1301">
        <v>325.68861132317198</v>
      </c>
      <c r="G1301">
        <v>323.78713653592098</v>
      </c>
      <c r="H1301">
        <v>326.48278383975799</v>
      </c>
      <c r="I1301">
        <v>329.96481954288998</v>
      </c>
      <c r="J1301">
        <v>322.14107680579201</v>
      </c>
      <c r="K1301">
        <v>319.51303709439998</v>
      </c>
      <c r="L1301">
        <v>321.31273617651999</v>
      </c>
      <c r="M1301">
        <v>322.16604815705398</v>
      </c>
      <c r="N1301">
        <v>321.42680479019998</v>
      </c>
      <c r="O1301">
        <v>318.71693430360102</v>
      </c>
      <c r="P1301">
        <v>330.56521767057598</v>
      </c>
      <c r="Q1301">
        <v>325.75998218421199</v>
      </c>
      <c r="R1301">
        <v>324.575869049228</v>
      </c>
      <c r="S1301">
        <v>315.33517982318301</v>
      </c>
      <c r="T1301">
        <v>319.62407326492502</v>
      </c>
      <c r="U1301">
        <v>334.018185285698</v>
      </c>
      <c r="V1301">
        <v>324.03443660799201</v>
      </c>
      <c r="W1301">
        <v>322.30210566525898</v>
      </c>
      <c r="X1301">
        <v>319.95748552329701</v>
      </c>
      <c r="Y1301">
        <v>327.37188612813401</v>
      </c>
      <c r="Z1301">
        <v>328.39889974228203</v>
      </c>
      <c r="AA1301">
        <v>336.40834060916302</v>
      </c>
      <c r="AB1301">
        <v>349.38973592463901</v>
      </c>
      <c r="AC1301">
        <v>342.15378185714297</v>
      </c>
      <c r="AD1301">
        <v>339.84280465549699</v>
      </c>
      <c r="AE1301">
        <v>345.28991259330701</v>
      </c>
      <c r="AF1301">
        <v>349.46192107575598</v>
      </c>
      <c r="AG1301">
        <v>344.01732856837401</v>
      </c>
      <c r="AH1301">
        <v>348.07367772946799</v>
      </c>
      <c r="AI1301">
        <v>338.98419062252998</v>
      </c>
      <c r="AJ1301">
        <v>340.61870264779799</v>
      </c>
      <c r="AK1301">
        <v>349.52179243513598</v>
      </c>
      <c r="AL1301">
        <v>347.35796038261998</v>
      </c>
      <c r="AM1301">
        <v>337.960416739545</v>
      </c>
      <c r="AN1301">
        <v>335.39795518178499</v>
      </c>
      <c r="AO1301">
        <v>334.45772138311003</v>
      </c>
      <c r="AP1301">
        <v>331.958685314989</v>
      </c>
      <c r="AQ1301">
        <v>317.49014899907098</v>
      </c>
      <c r="AR1301">
        <v>313.30458229065403</v>
      </c>
      <c r="AS1301">
        <v>327.65385042792502</v>
      </c>
      <c r="AT1301">
        <v>327.87616104774099</v>
      </c>
      <c r="AU1301">
        <v>316.78940359446699</v>
      </c>
      <c r="AV1301">
        <v>319.12977848300199</v>
      </c>
      <c r="AW1301">
        <v>324.22355597420199</v>
      </c>
      <c r="AX1301">
        <v>328.91493461874097</v>
      </c>
      <c r="AY1301">
        <v>321.76080587922701</v>
      </c>
      <c r="AZ1301">
        <v>323.71819625914998</v>
      </c>
      <c r="BA1301">
        <v>322.68413866413903</v>
      </c>
      <c r="BB1301">
        <v>325.730342599582</v>
      </c>
      <c r="BC1301">
        <v>330.514068367947</v>
      </c>
      <c r="BD1301">
        <v>324.19332642121498</v>
      </c>
      <c r="BE1301">
        <v>325.70336958677399</v>
      </c>
      <c r="BF1301">
        <v>327.00632163202198</v>
      </c>
      <c r="BG1301">
        <v>317.79971438752898</v>
      </c>
      <c r="BH1301">
        <v>330.22465226084</v>
      </c>
      <c r="BI1301">
        <v>324.91071566121201</v>
      </c>
      <c r="BJ1301">
        <v>329.15418405186398</v>
      </c>
      <c r="BK1301">
        <v>325.084789344576</v>
      </c>
      <c r="BL1301">
        <v>335.292192636876</v>
      </c>
      <c r="BM1301">
        <v>342.26676369640097</v>
      </c>
    </row>
    <row r="1302" spans="1:65" x14ac:dyDescent="0.25">
      <c r="A1302">
        <v>312.41655540720899</v>
      </c>
      <c r="B1302">
        <v>344.37078243137103</v>
      </c>
      <c r="C1302">
        <v>333.59168021433999</v>
      </c>
      <c r="D1302">
        <v>322.47976662808298</v>
      </c>
      <c r="E1302">
        <v>328.81373297420998</v>
      </c>
      <c r="F1302">
        <v>321.21656024779998</v>
      </c>
      <c r="G1302">
        <v>322.92471651261201</v>
      </c>
      <c r="H1302">
        <v>324.73212802384199</v>
      </c>
      <c r="I1302">
        <v>329.24292904009098</v>
      </c>
      <c r="J1302">
        <v>323.87656936660301</v>
      </c>
      <c r="K1302">
        <v>323.12412879692101</v>
      </c>
      <c r="L1302">
        <v>318.77246392206501</v>
      </c>
      <c r="M1302">
        <v>321.523629421463</v>
      </c>
      <c r="N1302">
        <v>320.96254885849203</v>
      </c>
      <c r="O1302">
        <v>320.96568152049002</v>
      </c>
      <c r="P1302">
        <v>330.25500444079699</v>
      </c>
      <c r="Q1302">
        <v>326.85276175104599</v>
      </c>
      <c r="R1302">
        <v>323.75593413602201</v>
      </c>
      <c r="S1302">
        <v>314.87616703464602</v>
      </c>
      <c r="T1302">
        <v>316.99631130288202</v>
      </c>
      <c r="U1302">
        <v>336.48249248736602</v>
      </c>
      <c r="V1302">
        <v>325.666117068029</v>
      </c>
      <c r="W1302">
        <v>319.50078764005502</v>
      </c>
      <c r="X1302">
        <v>317.70838094350597</v>
      </c>
      <c r="Y1302">
        <v>329.39440293851101</v>
      </c>
      <c r="Z1302">
        <v>328.924109977765</v>
      </c>
      <c r="AA1302">
        <v>334.44163541899098</v>
      </c>
      <c r="AB1302">
        <v>349.01055221164103</v>
      </c>
      <c r="AC1302">
        <v>345.37533419528597</v>
      </c>
      <c r="AD1302">
        <v>340.85257561561099</v>
      </c>
      <c r="AE1302">
        <v>344.41335587327899</v>
      </c>
      <c r="AF1302">
        <v>350.20543527863902</v>
      </c>
      <c r="AG1302">
        <v>345.59244575066998</v>
      </c>
      <c r="AH1302">
        <v>349.367938914972</v>
      </c>
      <c r="AI1302">
        <v>340.81644003941</v>
      </c>
      <c r="AJ1302">
        <v>339.85983225900299</v>
      </c>
      <c r="AK1302">
        <v>352.79125257477</v>
      </c>
      <c r="AL1302">
        <v>346.16237398465398</v>
      </c>
      <c r="AM1302">
        <v>340.817654388964</v>
      </c>
      <c r="AN1302">
        <v>331.30777492328099</v>
      </c>
      <c r="AO1302">
        <v>338.052186700493</v>
      </c>
      <c r="AP1302">
        <v>328.89597331720398</v>
      </c>
      <c r="AQ1302">
        <v>318.03438246182702</v>
      </c>
      <c r="AR1302">
        <v>313.315612472466</v>
      </c>
      <c r="AS1302">
        <v>326.57511417991498</v>
      </c>
      <c r="AT1302">
        <v>327.05279942323301</v>
      </c>
      <c r="AU1302">
        <v>315.74415139794399</v>
      </c>
      <c r="AV1302">
        <v>320.78502969014602</v>
      </c>
      <c r="AW1302">
        <v>324.37141085958001</v>
      </c>
      <c r="AX1302">
        <v>324.94570956870598</v>
      </c>
      <c r="AY1302">
        <v>324.49250543431498</v>
      </c>
      <c r="AZ1302">
        <v>325.13232033622398</v>
      </c>
      <c r="BA1302">
        <v>321.516598698287</v>
      </c>
      <c r="BB1302">
        <v>328.024510374817</v>
      </c>
      <c r="BC1302">
        <v>329.89495277626702</v>
      </c>
      <c r="BD1302">
        <v>326.851401156794</v>
      </c>
      <c r="BE1302">
        <v>328.28019269113202</v>
      </c>
      <c r="BF1302">
        <v>328.35616356004402</v>
      </c>
      <c r="BG1302">
        <v>320.35336082742799</v>
      </c>
      <c r="BH1302">
        <v>328.967315384926</v>
      </c>
      <c r="BI1302">
        <v>324.89861483990097</v>
      </c>
      <c r="BJ1302">
        <v>331.65149775222</v>
      </c>
      <c r="BK1302">
        <v>324.320128484463</v>
      </c>
      <c r="BL1302">
        <v>337.13444288700401</v>
      </c>
      <c r="BM1302">
        <v>343.58629187041799</v>
      </c>
    </row>
    <row r="1303" spans="1:65" x14ac:dyDescent="0.25">
      <c r="A1303">
        <v>312.65687583444497</v>
      </c>
      <c r="B1303">
        <v>344.44993659814702</v>
      </c>
      <c r="C1303">
        <v>332.94985388849</v>
      </c>
      <c r="D1303">
        <v>323.11336159682298</v>
      </c>
      <c r="E1303">
        <v>328.28663808793902</v>
      </c>
      <c r="F1303">
        <v>320.971662867639</v>
      </c>
      <c r="G1303">
        <v>322.536905452621</v>
      </c>
      <c r="H1303">
        <v>325.01739762665699</v>
      </c>
      <c r="I1303">
        <v>330.31610218189098</v>
      </c>
      <c r="J1303">
        <v>323.79378046430799</v>
      </c>
      <c r="K1303">
        <v>323.860319938727</v>
      </c>
      <c r="L1303">
        <v>318.734281943067</v>
      </c>
      <c r="M1303">
        <v>320.292676195517</v>
      </c>
      <c r="N1303">
        <v>320.38034470128298</v>
      </c>
      <c r="O1303">
        <v>320.99246043141198</v>
      </c>
      <c r="P1303">
        <v>329.60512644172297</v>
      </c>
      <c r="Q1303">
        <v>327.13171713700802</v>
      </c>
      <c r="R1303">
        <v>323.397110266602</v>
      </c>
      <c r="S1303">
        <v>315.22190100862503</v>
      </c>
      <c r="T1303">
        <v>316.29313507237202</v>
      </c>
      <c r="U1303">
        <v>336.84222934439498</v>
      </c>
      <c r="V1303">
        <v>325.19751696709199</v>
      </c>
      <c r="W1303">
        <v>320.13755790977899</v>
      </c>
      <c r="X1303">
        <v>318.85401824359201</v>
      </c>
      <c r="Y1303">
        <v>329.456110612298</v>
      </c>
      <c r="Z1303">
        <v>330.41510467932</v>
      </c>
      <c r="AA1303">
        <v>333.26169847193103</v>
      </c>
      <c r="AB1303">
        <v>348.21233408832302</v>
      </c>
      <c r="AC1303">
        <v>345.10381038750398</v>
      </c>
      <c r="AD1303">
        <v>340.69613628942102</v>
      </c>
      <c r="AE1303">
        <v>343.52226719480302</v>
      </c>
      <c r="AF1303">
        <v>350.03719540362903</v>
      </c>
      <c r="AG1303">
        <v>345.94028525989103</v>
      </c>
      <c r="AH1303">
        <v>348.96486907084397</v>
      </c>
      <c r="AI1303">
        <v>341.44647960061599</v>
      </c>
      <c r="AJ1303">
        <v>340.983650949474</v>
      </c>
      <c r="AK1303">
        <v>352.977779700844</v>
      </c>
      <c r="AL1303">
        <v>345.39999384287199</v>
      </c>
      <c r="AM1303">
        <v>341.26458015287602</v>
      </c>
      <c r="AN1303">
        <v>331.12185206719897</v>
      </c>
      <c r="AO1303">
        <v>337.64677022859701</v>
      </c>
      <c r="AP1303">
        <v>329.55751742155502</v>
      </c>
      <c r="AQ1303">
        <v>319.20982520860002</v>
      </c>
      <c r="AR1303">
        <v>314.46294374051502</v>
      </c>
      <c r="AS1303">
        <v>325.67507908978399</v>
      </c>
      <c r="AT1303">
        <v>327.61716539865</v>
      </c>
      <c r="AU1303">
        <v>316.21060499427301</v>
      </c>
      <c r="AV1303">
        <v>321.58494921801298</v>
      </c>
      <c r="AW1303">
        <v>325.37725384666902</v>
      </c>
      <c r="AX1303">
        <v>324.13476652617601</v>
      </c>
      <c r="AY1303">
        <v>324.899983187011</v>
      </c>
      <c r="AZ1303">
        <v>326.10872719596</v>
      </c>
      <c r="BA1303">
        <v>320.62696889436</v>
      </c>
      <c r="BB1303">
        <v>328.829395431801</v>
      </c>
      <c r="BC1303">
        <v>329.24158540928102</v>
      </c>
      <c r="BD1303">
        <v>327.70479689733997</v>
      </c>
      <c r="BE1303">
        <v>327.82471474541398</v>
      </c>
      <c r="BF1303">
        <v>328.86207090125401</v>
      </c>
      <c r="BG1303">
        <v>319.78866144291999</v>
      </c>
      <c r="BH1303">
        <v>328.01848941782299</v>
      </c>
      <c r="BI1303">
        <v>326.65046646223601</v>
      </c>
      <c r="BJ1303">
        <v>332.38498405074301</v>
      </c>
      <c r="BK1303">
        <v>325.34029253589</v>
      </c>
      <c r="BL1303">
        <v>336.98677428145498</v>
      </c>
      <c r="BM1303">
        <v>345.07761570536002</v>
      </c>
    </row>
    <row r="1304" spans="1:65" x14ac:dyDescent="0.25">
      <c r="A1304">
        <v>312.89719626168198</v>
      </c>
      <c r="B1304">
        <v>344.29480232159199</v>
      </c>
      <c r="C1304">
        <v>334.43214325986702</v>
      </c>
      <c r="D1304">
        <v>324.36577625926498</v>
      </c>
      <c r="E1304">
        <v>325.307981207382</v>
      </c>
      <c r="F1304">
        <v>320.92547940729997</v>
      </c>
      <c r="G1304">
        <v>323.14680718609497</v>
      </c>
      <c r="H1304">
        <v>325.01844573382698</v>
      </c>
      <c r="I1304">
        <v>328.96220625580997</v>
      </c>
      <c r="J1304">
        <v>324.340509669521</v>
      </c>
      <c r="K1304">
        <v>323.24386115137099</v>
      </c>
      <c r="L1304">
        <v>318.49965951936201</v>
      </c>
      <c r="M1304">
        <v>319.22267329765901</v>
      </c>
      <c r="N1304">
        <v>320.43636218305699</v>
      </c>
      <c r="O1304">
        <v>322.79037398205799</v>
      </c>
      <c r="P1304">
        <v>328.954941255069</v>
      </c>
      <c r="Q1304">
        <v>329.60122572021601</v>
      </c>
      <c r="R1304">
        <v>324.05339606236601</v>
      </c>
      <c r="S1304">
        <v>316.05400123560202</v>
      </c>
      <c r="T1304">
        <v>313.29419590356201</v>
      </c>
      <c r="U1304">
        <v>337.59682920787998</v>
      </c>
      <c r="V1304">
        <v>323.468393786874</v>
      </c>
      <c r="W1304">
        <v>319.02348294906602</v>
      </c>
      <c r="X1304">
        <v>320.73783771210702</v>
      </c>
      <c r="Y1304">
        <v>329.154739263664</v>
      </c>
      <c r="Z1304">
        <v>331.39632205253997</v>
      </c>
      <c r="AA1304">
        <v>330.95405555397298</v>
      </c>
      <c r="AB1304">
        <v>347.303756865374</v>
      </c>
      <c r="AC1304">
        <v>340.15059625527402</v>
      </c>
      <c r="AD1304">
        <v>337.91611455630402</v>
      </c>
      <c r="AE1304">
        <v>341.34066233356202</v>
      </c>
      <c r="AF1304">
        <v>348.423155278607</v>
      </c>
      <c r="AG1304">
        <v>345.50252859088499</v>
      </c>
      <c r="AH1304">
        <v>349.56767675144101</v>
      </c>
      <c r="AI1304">
        <v>342.79301942302601</v>
      </c>
      <c r="AJ1304">
        <v>342.56930706703002</v>
      </c>
      <c r="AK1304">
        <v>355.210139320856</v>
      </c>
      <c r="AL1304">
        <v>342.308248367018</v>
      </c>
      <c r="AM1304">
        <v>342.78019731049898</v>
      </c>
      <c r="AN1304">
        <v>331.21200924775098</v>
      </c>
      <c r="AO1304">
        <v>336.32187700797999</v>
      </c>
      <c r="AP1304">
        <v>331.57064602702201</v>
      </c>
      <c r="AQ1304">
        <v>320.23676850529</v>
      </c>
      <c r="AR1304">
        <v>318.88416862005101</v>
      </c>
      <c r="AS1304">
        <v>322.94025894047599</v>
      </c>
      <c r="AT1304">
        <v>327.71851531570599</v>
      </c>
      <c r="AU1304">
        <v>320.39663605775098</v>
      </c>
      <c r="AV1304">
        <v>323.66579554019199</v>
      </c>
      <c r="AW1304">
        <v>326.19326820252297</v>
      </c>
      <c r="AX1304">
        <v>323.37770633382098</v>
      </c>
      <c r="AY1304">
        <v>325.11312898158201</v>
      </c>
      <c r="AZ1304">
        <v>328.402888826474</v>
      </c>
      <c r="BA1304">
        <v>318.02149547811501</v>
      </c>
      <c r="BB1304">
        <v>329.15430831551498</v>
      </c>
      <c r="BC1304">
        <v>328.72285435173802</v>
      </c>
      <c r="BD1304">
        <v>328.00282738177299</v>
      </c>
      <c r="BE1304">
        <v>330.114922018394</v>
      </c>
      <c r="BF1304">
        <v>326.48221076339098</v>
      </c>
      <c r="BG1304">
        <v>323.15353169111</v>
      </c>
      <c r="BH1304">
        <v>328.630250348853</v>
      </c>
      <c r="BI1304">
        <v>332.02240207855198</v>
      </c>
      <c r="BJ1304">
        <v>333.52148036370397</v>
      </c>
      <c r="BK1304">
        <v>327.18557398964901</v>
      </c>
      <c r="BL1304">
        <v>338.421908185093</v>
      </c>
      <c r="BM1304">
        <v>345.55461879518202</v>
      </c>
    </row>
    <row r="1305" spans="1:65" x14ac:dyDescent="0.25">
      <c r="A1305">
        <v>313.13751668891803</v>
      </c>
      <c r="B1305">
        <v>339.14512141539302</v>
      </c>
      <c r="C1305">
        <v>335.52330757549498</v>
      </c>
      <c r="D1305">
        <v>324.03906996742899</v>
      </c>
      <c r="E1305">
        <v>323.70365861829703</v>
      </c>
      <c r="F1305">
        <v>324.92972417586998</v>
      </c>
      <c r="G1305">
        <v>319.96696814636198</v>
      </c>
      <c r="H1305">
        <v>324.307306512276</v>
      </c>
      <c r="I1305">
        <v>326.23168498809201</v>
      </c>
      <c r="J1305">
        <v>323.155869947285</v>
      </c>
      <c r="K1305">
        <v>323.39591766045999</v>
      </c>
      <c r="L1305">
        <v>318.13393501359002</v>
      </c>
      <c r="M1305">
        <v>316.13749725358798</v>
      </c>
      <c r="N1305">
        <v>320.98377752636299</v>
      </c>
      <c r="O1305">
        <v>326.09200785601098</v>
      </c>
      <c r="P1305">
        <v>323.61218084377202</v>
      </c>
      <c r="Q1305">
        <v>330.61386566453598</v>
      </c>
      <c r="R1305">
        <v>322.44071171612001</v>
      </c>
      <c r="S1305">
        <v>317.71885473007501</v>
      </c>
      <c r="T1305">
        <v>314.62536605037297</v>
      </c>
      <c r="U1305">
        <v>335.94026480933502</v>
      </c>
      <c r="V1305">
        <v>324.543169048697</v>
      </c>
      <c r="W1305">
        <v>318.75938340367901</v>
      </c>
      <c r="X1305">
        <v>321.394996706315</v>
      </c>
      <c r="Y1305">
        <v>327.90316456582002</v>
      </c>
      <c r="Z1305">
        <v>332.15168993618101</v>
      </c>
      <c r="AA1305">
        <v>328.90023605690698</v>
      </c>
      <c r="AB1305">
        <v>345.742740469578</v>
      </c>
      <c r="AC1305">
        <v>338.89734647919897</v>
      </c>
      <c r="AD1305">
        <v>338.39875203177098</v>
      </c>
      <c r="AE1305">
        <v>342.56760400511899</v>
      </c>
      <c r="AF1305">
        <v>345.80405936709002</v>
      </c>
      <c r="AG1305">
        <v>344.73849096708699</v>
      </c>
      <c r="AH1305">
        <v>348.00390940040802</v>
      </c>
      <c r="AI1305">
        <v>342.51333018503101</v>
      </c>
      <c r="AJ1305">
        <v>340.13784722139098</v>
      </c>
      <c r="AK1305">
        <v>354.200222781403</v>
      </c>
      <c r="AL1305">
        <v>340.55857640486897</v>
      </c>
      <c r="AM1305">
        <v>341.469334561447</v>
      </c>
      <c r="AN1305">
        <v>331.40188659451201</v>
      </c>
      <c r="AO1305">
        <v>337.40735688779603</v>
      </c>
      <c r="AP1305">
        <v>329.24175646896998</v>
      </c>
      <c r="AQ1305">
        <v>323.31976450783702</v>
      </c>
      <c r="AR1305">
        <v>323.41100422351002</v>
      </c>
      <c r="AS1305">
        <v>322.88479560422098</v>
      </c>
      <c r="AT1305">
        <v>330.11491712509599</v>
      </c>
      <c r="AU1305">
        <v>322.43017865674602</v>
      </c>
      <c r="AV1305">
        <v>325.37031914353099</v>
      </c>
      <c r="AW1305">
        <v>326.22382479029301</v>
      </c>
      <c r="AX1305">
        <v>321.35253632569101</v>
      </c>
      <c r="AY1305">
        <v>326.91149822965298</v>
      </c>
      <c r="AZ1305">
        <v>330.84549329654698</v>
      </c>
      <c r="BA1305">
        <v>316.731012853442</v>
      </c>
      <c r="BB1305">
        <v>322.23071280351502</v>
      </c>
      <c r="BC1305">
        <v>328.11363807326802</v>
      </c>
      <c r="BD1305">
        <v>329.64881936568298</v>
      </c>
      <c r="BE1305">
        <v>329.84836688847997</v>
      </c>
      <c r="BF1305">
        <v>325.84215904050302</v>
      </c>
      <c r="BG1305">
        <v>326.43052926657401</v>
      </c>
      <c r="BH1305">
        <v>328.22744689191597</v>
      </c>
      <c r="BI1305">
        <v>334.74342469704499</v>
      </c>
      <c r="BJ1305">
        <v>334.835065424709</v>
      </c>
      <c r="BK1305">
        <v>329.977983313354</v>
      </c>
      <c r="BL1305">
        <v>338.30282364488102</v>
      </c>
      <c r="BM1305">
        <v>343.32154496327001</v>
      </c>
    </row>
    <row r="1306" spans="1:65" x14ac:dyDescent="0.25">
      <c r="A1306">
        <v>313.37783711615401</v>
      </c>
      <c r="B1306">
        <v>337.24039698612802</v>
      </c>
      <c r="C1306">
        <v>335.85770600493498</v>
      </c>
      <c r="D1306">
        <v>325.71686373061499</v>
      </c>
      <c r="E1306">
        <v>325.93627319653302</v>
      </c>
      <c r="F1306">
        <v>326.82707277927898</v>
      </c>
      <c r="G1306">
        <v>318.1759272653</v>
      </c>
      <c r="H1306">
        <v>325.40723401354001</v>
      </c>
      <c r="I1306">
        <v>325.24043487634299</v>
      </c>
      <c r="J1306">
        <v>323.550715652446</v>
      </c>
      <c r="K1306">
        <v>324.91787281622402</v>
      </c>
      <c r="L1306">
        <v>318.76201334070902</v>
      </c>
      <c r="M1306">
        <v>315.00389438733902</v>
      </c>
      <c r="N1306">
        <v>322.34234373999999</v>
      </c>
      <c r="O1306">
        <v>324.35153384057003</v>
      </c>
      <c r="P1306">
        <v>322.11010621254297</v>
      </c>
      <c r="Q1306">
        <v>329.57396102857899</v>
      </c>
      <c r="R1306">
        <v>320.96930094528898</v>
      </c>
      <c r="S1306">
        <v>318.297544160467</v>
      </c>
      <c r="T1306">
        <v>314.68667111578998</v>
      </c>
      <c r="U1306">
        <v>336.624019554938</v>
      </c>
      <c r="V1306">
        <v>324.59898054044402</v>
      </c>
      <c r="W1306">
        <v>319.007563498759</v>
      </c>
      <c r="X1306">
        <v>320.22476766143302</v>
      </c>
      <c r="Y1306">
        <v>326.98158117827001</v>
      </c>
      <c r="Z1306">
        <v>333.199705388447</v>
      </c>
      <c r="AA1306">
        <v>327.77034068454998</v>
      </c>
      <c r="AB1306">
        <v>345.39073852080901</v>
      </c>
      <c r="AC1306">
        <v>340.017583290103</v>
      </c>
      <c r="AD1306">
        <v>340.65338885620099</v>
      </c>
      <c r="AE1306">
        <v>344.37154901711602</v>
      </c>
      <c r="AF1306">
        <v>346.64471407859901</v>
      </c>
      <c r="AG1306">
        <v>344.49882133469902</v>
      </c>
      <c r="AH1306">
        <v>349.41629554839602</v>
      </c>
      <c r="AI1306">
        <v>342.82986420697603</v>
      </c>
      <c r="AJ1306">
        <v>338.96845057549899</v>
      </c>
      <c r="AK1306">
        <v>353.753987594173</v>
      </c>
      <c r="AL1306">
        <v>340.45826261335799</v>
      </c>
      <c r="AM1306">
        <v>340.57630150048601</v>
      </c>
      <c r="AN1306">
        <v>332.32549820212603</v>
      </c>
      <c r="AO1306">
        <v>338.94576429748901</v>
      </c>
      <c r="AP1306">
        <v>328.42232546077997</v>
      </c>
      <c r="AQ1306">
        <v>324.36266171013102</v>
      </c>
      <c r="AR1306">
        <v>323.74364778074602</v>
      </c>
      <c r="AS1306">
        <v>323.53765941040598</v>
      </c>
      <c r="AT1306">
        <v>331.224144476954</v>
      </c>
      <c r="AU1306">
        <v>321.81057846937199</v>
      </c>
      <c r="AV1306">
        <v>326.658467720587</v>
      </c>
      <c r="AW1306">
        <v>324.69214910907499</v>
      </c>
      <c r="AX1306">
        <v>320.97199035368101</v>
      </c>
      <c r="AY1306">
        <v>328.19843416625599</v>
      </c>
      <c r="AZ1306">
        <v>329.307613000581</v>
      </c>
      <c r="BA1306">
        <v>316.14526279565803</v>
      </c>
      <c r="BB1306">
        <v>320.26965074226501</v>
      </c>
      <c r="BC1306">
        <v>326.93237747767699</v>
      </c>
      <c r="BD1306">
        <v>330.36215512067298</v>
      </c>
      <c r="BE1306">
        <v>329.971393012931</v>
      </c>
      <c r="BF1306">
        <v>323.882077559783</v>
      </c>
      <c r="BG1306">
        <v>327.00939165909102</v>
      </c>
      <c r="BH1306">
        <v>328.13499501437599</v>
      </c>
      <c r="BI1306">
        <v>334.69630081687802</v>
      </c>
      <c r="BJ1306">
        <v>335.496084036333</v>
      </c>
      <c r="BK1306">
        <v>330.61249986247202</v>
      </c>
      <c r="BL1306">
        <v>339.52922115862299</v>
      </c>
      <c r="BM1306">
        <v>341.36035998084799</v>
      </c>
    </row>
    <row r="1307" spans="1:65" x14ac:dyDescent="0.25">
      <c r="A1307">
        <v>313.61815754339102</v>
      </c>
      <c r="B1307">
        <v>337.24039698612802</v>
      </c>
      <c r="C1307">
        <v>335.85770600493498</v>
      </c>
      <c r="D1307">
        <v>325.71686373061499</v>
      </c>
      <c r="E1307">
        <v>325.93627319653302</v>
      </c>
      <c r="F1307">
        <v>326.82707277927898</v>
      </c>
      <c r="G1307">
        <v>318.1759272653</v>
      </c>
      <c r="H1307">
        <v>325.40723401354001</v>
      </c>
      <c r="I1307">
        <v>325.24043487634299</v>
      </c>
      <c r="J1307">
        <v>323.550715652446</v>
      </c>
      <c r="K1307">
        <v>324.91787281622402</v>
      </c>
      <c r="L1307">
        <v>318.76201334070902</v>
      </c>
      <c r="M1307">
        <v>315.00389438733902</v>
      </c>
      <c r="N1307">
        <v>322.34234373999999</v>
      </c>
      <c r="O1307">
        <v>324.35153384057003</v>
      </c>
      <c r="P1307">
        <v>322.11010621254297</v>
      </c>
      <c r="Q1307">
        <v>329.57396102857899</v>
      </c>
      <c r="R1307">
        <v>320.96930094528898</v>
      </c>
      <c r="S1307">
        <v>318.297544160467</v>
      </c>
      <c r="T1307">
        <v>314.68667111578998</v>
      </c>
      <c r="U1307">
        <v>336.624019554938</v>
      </c>
      <c r="V1307">
        <v>324.59898054044402</v>
      </c>
      <c r="W1307">
        <v>319.007563498759</v>
      </c>
      <c r="X1307">
        <v>320.22476766143302</v>
      </c>
      <c r="Y1307">
        <v>326.98158117827001</v>
      </c>
      <c r="Z1307">
        <v>333.199705388447</v>
      </c>
      <c r="AA1307">
        <v>327.77034068454998</v>
      </c>
      <c r="AB1307">
        <v>345.39073852080901</v>
      </c>
      <c r="AC1307">
        <v>340.017583290103</v>
      </c>
      <c r="AD1307">
        <v>340.65338885620099</v>
      </c>
      <c r="AE1307">
        <v>344.37154901711602</v>
      </c>
      <c r="AF1307">
        <v>346.64471407859901</v>
      </c>
      <c r="AG1307">
        <v>344.49882133469902</v>
      </c>
      <c r="AH1307">
        <v>349.41629554839602</v>
      </c>
      <c r="AI1307">
        <v>342.82986420697603</v>
      </c>
      <c r="AJ1307">
        <v>338.96845057549899</v>
      </c>
      <c r="AK1307">
        <v>353.753987594173</v>
      </c>
      <c r="AL1307">
        <v>340.45826261335799</v>
      </c>
      <c r="AM1307">
        <v>340.57630150048601</v>
      </c>
      <c r="AN1307">
        <v>332.32549820212603</v>
      </c>
      <c r="AO1307">
        <v>338.94576429748901</v>
      </c>
      <c r="AP1307">
        <v>328.42232546077997</v>
      </c>
      <c r="AQ1307">
        <v>324.36266171013102</v>
      </c>
      <c r="AR1307">
        <v>323.74364778074602</v>
      </c>
      <c r="AS1307">
        <v>323.53765941040598</v>
      </c>
      <c r="AT1307">
        <v>331.224144476954</v>
      </c>
      <c r="AU1307">
        <v>321.81057846937199</v>
      </c>
      <c r="AV1307">
        <v>326.658467720587</v>
      </c>
      <c r="AW1307">
        <v>324.69214910907499</v>
      </c>
      <c r="AX1307">
        <v>320.97199035368101</v>
      </c>
      <c r="AY1307">
        <v>328.19843416625599</v>
      </c>
      <c r="AZ1307">
        <v>329.307613000581</v>
      </c>
      <c r="BA1307">
        <v>316.14526279565803</v>
      </c>
      <c r="BB1307">
        <v>320.26965074226501</v>
      </c>
      <c r="BC1307">
        <v>326.93237747767699</v>
      </c>
      <c r="BD1307">
        <v>330.36215512067298</v>
      </c>
      <c r="BE1307">
        <v>329.971393012931</v>
      </c>
      <c r="BF1307">
        <v>323.882077559783</v>
      </c>
      <c r="BG1307">
        <v>327.00939165909102</v>
      </c>
      <c r="BH1307">
        <v>328.13499501437599</v>
      </c>
      <c r="BI1307">
        <v>334.69630081687802</v>
      </c>
      <c r="BJ1307">
        <v>335.496084036333</v>
      </c>
      <c r="BK1307">
        <v>330.61249986247202</v>
      </c>
      <c r="BL1307">
        <v>339.52922115862299</v>
      </c>
      <c r="BM1307">
        <v>341.36035998084799</v>
      </c>
    </row>
    <row r="1308" spans="1:65" x14ac:dyDescent="0.25">
      <c r="A1308">
        <v>313.85847797062701</v>
      </c>
      <c r="B1308">
        <v>332.91408724323099</v>
      </c>
      <c r="C1308">
        <v>336.81965315995802</v>
      </c>
      <c r="D1308">
        <v>324.89720333376101</v>
      </c>
      <c r="E1308">
        <v>323.87871295206998</v>
      </c>
      <c r="F1308">
        <v>326.73971538372098</v>
      </c>
      <c r="G1308">
        <v>318.12800183513002</v>
      </c>
      <c r="H1308">
        <v>324.37990448561698</v>
      </c>
      <c r="I1308">
        <v>326.43787908264602</v>
      </c>
      <c r="J1308">
        <v>326.71225102407698</v>
      </c>
      <c r="K1308">
        <v>325.03863003805702</v>
      </c>
      <c r="L1308">
        <v>320.00484787516302</v>
      </c>
      <c r="M1308">
        <v>318.53417927575498</v>
      </c>
      <c r="N1308">
        <v>324.332409658041</v>
      </c>
      <c r="O1308">
        <v>325.11492147121402</v>
      </c>
      <c r="P1308">
        <v>323.813086560849</v>
      </c>
      <c r="Q1308">
        <v>327.36827712628002</v>
      </c>
      <c r="R1308">
        <v>327.577897442709</v>
      </c>
      <c r="S1308">
        <v>319.48415765814502</v>
      </c>
      <c r="T1308">
        <v>316.593580903982</v>
      </c>
      <c r="U1308">
        <v>334.00340823627897</v>
      </c>
      <c r="V1308">
        <v>326.15426214171498</v>
      </c>
      <c r="W1308">
        <v>322.63166647603202</v>
      </c>
      <c r="X1308">
        <v>321.76579926929202</v>
      </c>
      <c r="Y1308">
        <v>327.51789377667399</v>
      </c>
      <c r="Z1308">
        <v>331.10085439761599</v>
      </c>
      <c r="AA1308">
        <v>329.17338544429799</v>
      </c>
      <c r="AB1308">
        <v>343.73274863621299</v>
      </c>
      <c r="AC1308">
        <v>337.76160101395402</v>
      </c>
      <c r="AD1308">
        <v>340.26091110636202</v>
      </c>
      <c r="AE1308">
        <v>341.67056555726901</v>
      </c>
      <c r="AF1308">
        <v>346.50432840800801</v>
      </c>
      <c r="AG1308">
        <v>345.10736620738999</v>
      </c>
      <c r="AH1308">
        <v>351.57690807561698</v>
      </c>
      <c r="AI1308">
        <v>341.52914849756399</v>
      </c>
      <c r="AJ1308">
        <v>339.29533632533099</v>
      </c>
      <c r="AK1308">
        <v>354.72369344458298</v>
      </c>
      <c r="AL1308">
        <v>338.19378931987001</v>
      </c>
      <c r="AM1308">
        <v>341.54485084412801</v>
      </c>
      <c r="AN1308">
        <v>334.205774052332</v>
      </c>
      <c r="AO1308">
        <v>336.475956044957</v>
      </c>
      <c r="AP1308">
        <v>326.60497591251101</v>
      </c>
      <c r="AQ1308">
        <v>320.75330615181298</v>
      </c>
      <c r="AR1308">
        <v>324.75958192147999</v>
      </c>
      <c r="AS1308">
        <v>325.827321455826</v>
      </c>
      <c r="AT1308">
        <v>329.67913893536303</v>
      </c>
      <c r="AU1308">
        <v>328.45138869282601</v>
      </c>
      <c r="AV1308">
        <v>325.14257144919799</v>
      </c>
      <c r="AW1308">
        <v>325.66185873217</v>
      </c>
      <c r="AX1308">
        <v>320.410449877757</v>
      </c>
      <c r="AY1308">
        <v>328.80316363575002</v>
      </c>
      <c r="AZ1308">
        <v>330.29647600429303</v>
      </c>
      <c r="BA1308">
        <v>317.89319434111098</v>
      </c>
      <c r="BB1308">
        <v>322.798143901218</v>
      </c>
      <c r="BC1308">
        <v>329.92585141850799</v>
      </c>
      <c r="BD1308">
        <v>329.92926838354799</v>
      </c>
      <c r="BE1308">
        <v>332.52721052355599</v>
      </c>
      <c r="BF1308">
        <v>325.651473531242</v>
      </c>
      <c r="BG1308">
        <v>328.31838076776</v>
      </c>
      <c r="BH1308">
        <v>325.61593570771299</v>
      </c>
      <c r="BI1308">
        <v>335.04923631414101</v>
      </c>
      <c r="BJ1308">
        <v>333.98739267947099</v>
      </c>
      <c r="BK1308">
        <v>332.60304287085597</v>
      </c>
      <c r="BL1308">
        <v>341.50564189230198</v>
      </c>
      <c r="BM1308">
        <v>341.478617465421</v>
      </c>
    </row>
    <row r="1309" spans="1:65" x14ac:dyDescent="0.25">
      <c r="A1309">
        <v>314.09879839786299</v>
      </c>
      <c r="B1309">
        <v>326.19744494996002</v>
      </c>
      <c r="C1309">
        <v>339.58399570112402</v>
      </c>
      <c r="D1309">
        <v>325.97636164820898</v>
      </c>
      <c r="E1309">
        <v>324.829265524275</v>
      </c>
      <c r="F1309">
        <v>333.07389286105501</v>
      </c>
      <c r="G1309">
        <v>318.55247045128999</v>
      </c>
      <c r="H1309">
        <v>325.18496651936198</v>
      </c>
      <c r="I1309">
        <v>326.02620938410502</v>
      </c>
      <c r="J1309">
        <v>326.86526719894101</v>
      </c>
      <c r="K1309">
        <v>324.07038686422197</v>
      </c>
      <c r="L1309">
        <v>324.27980769700503</v>
      </c>
      <c r="M1309">
        <v>318.79631711054498</v>
      </c>
      <c r="N1309">
        <v>326.49616095253799</v>
      </c>
      <c r="O1309">
        <v>325.55183838002802</v>
      </c>
      <c r="P1309">
        <v>325.26213576722301</v>
      </c>
      <c r="Q1309">
        <v>323.95984691107401</v>
      </c>
      <c r="R1309">
        <v>329.30337790317299</v>
      </c>
      <c r="S1309">
        <v>321.06244632595002</v>
      </c>
      <c r="T1309">
        <v>317.18473338654098</v>
      </c>
      <c r="U1309">
        <v>326.03566490732698</v>
      </c>
      <c r="V1309">
        <v>324.33073999016398</v>
      </c>
      <c r="W1309">
        <v>331.52775342300998</v>
      </c>
      <c r="X1309">
        <v>326.54746708134502</v>
      </c>
      <c r="Y1309">
        <v>329.42122202581498</v>
      </c>
      <c r="Z1309">
        <v>331.03003758667199</v>
      </c>
      <c r="AA1309">
        <v>328.54473955383099</v>
      </c>
      <c r="AB1309">
        <v>341.993819346245</v>
      </c>
      <c r="AC1309">
        <v>333.25460039055702</v>
      </c>
      <c r="AD1309">
        <v>341.832023403427</v>
      </c>
      <c r="AE1309">
        <v>338.99556852979998</v>
      </c>
      <c r="AF1309">
        <v>343.86918090691398</v>
      </c>
      <c r="AG1309">
        <v>337.91411086012698</v>
      </c>
      <c r="AH1309">
        <v>352.60603191407398</v>
      </c>
      <c r="AI1309">
        <v>340.25532720454203</v>
      </c>
      <c r="AJ1309">
        <v>338.39055469614198</v>
      </c>
      <c r="AK1309">
        <v>353.38850212715897</v>
      </c>
      <c r="AL1309">
        <v>335.65790457777803</v>
      </c>
      <c r="AM1309">
        <v>342.65162546301701</v>
      </c>
      <c r="AN1309">
        <v>340.79471617997098</v>
      </c>
      <c r="AO1309">
        <v>331.29492967742402</v>
      </c>
      <c r="AP1309">
        <v>329.18857653228702</v>
      </c>
      <c r="AQ1309">
        <v>320.61590848610399</v>
      </c>
      <c r="AR1309">
        <v>332.82682580530502</v>
      </c>
      <c r="AS1309">
        <v>324.95470567353902</v>
      </c>
      <c r="AT1309">
        <v>329.28666558744101</v>
      </c>
      <c r="AU1309">
        <v>332.183528449954</v>
      </c>
      <c r="AV1309">
        <v>325.946454670224</v>
      </c>
      <c r="AW1309">
        <v>327.416093592972</v>
      </c>
      <c r="AX1309">
        <v>321.50252013563602</v>
      </c>
      <c r="AY1309">
        <v>326.90837922179099</v>
      </c>
      <c r="AZ1309">
        <v>330.27355927506198</v>
      </c>
      <c r="BA1309">
        <v>323.24631538358398</v>
      </c>
      <c r="BB1309">
        <v>323.00853281992801</v>
      </c>
      <c r="BC1309">
        <v>329.48478638096202</v>
      </c>
      <c r="BD1309">
        <v>327.38375672612301</v>
      </c>
      <c r="BE1309">
        <v>331.95147871000597</v>
      </c>
      <c r="BF1309">
        <v>324.577352388816</v>
      </c>
      <c r="BG1309">
        <v>329.92486919733602</v>
      </c>
      <c r="BH1309">
        <v>323.53802462670399</v>
      </c>
      <c r="BI1309">
        <v>332.24632757350599</v>
      </c>
      <c r="BJ1309">
        <v>328.909269773267</v>
      </c>
      <c r="BK1309">
        <v>336.80648118117603</v>
      </c>
      <c r="BL1309">
        <v>342.38635480768897</v>
      </c>
      <c r="BM1309">
        <v>334.70341190565102</v>
      </c>
    </row>
    <row r="1310" spans="1:65" x14ac:dyDescent="0.25">
      <c r="A1310">
        <v>314.3391188251</v>
      </c>
      <c r="B1310">
        <v>325.01711105832902</v>
      </c>
      <c r="C1310">
        <v>338.84351279290098</v>
      </c>
      <c r="D1310">
        <v>326.370412286038</v>
      </c>
      <c r="E1310">
        <v>325.44695220912098</v>
      </c>
      <c r="F1310">
        <v>334.53539215215801</v>
      </c>
      <c r="G1310">
        <v>318.00574826521603</v>
      </c>
      <c r="H1310">
        <v>324.49008462539803</v>
      </c>
      <c r="I1310">
        <v>326.53114630345499</v>
      </c>
      <c r="J1310">
        <v>326.66762993990801</v>
      </c>
      <c r="K1310">
        <v>322.56854128785301</v>
      </c>
      <c r="L1310">
        <v>324.10592568337597</v>
      </c>
      <c r="M1310">
        <v>318.75206106580401</v>
      </c>
      <c r="N1310">
        <v>326.88688507543401</v>
      </c>
      <c r="O1310">
        <v>325.80870551638202</v>
      </c>
      <c r="P1310">
        <v>324.78836215797497</v>
      </c>
      <c r="Q1310">
        <v>323.78210652828102</v>
      </c>
      <c r="R1310">
        <v>329.449816420194</v>
      </c>
      <c r="S1310">
        <v>321.27116486765101</v>
      </c>
      <c r="T1310">
        <v>317.57471774559002</v>
      </c>
      <c r="U1310">
        <v>325.34024028407498</v>
      </c>
      <c r="V1310">
        <v>323.361528491218</v>
      </c>
      <c r="W1310">
        <v>332.01567027307902</v>
      </c>
      <c r="X1310">
        <v>326.133518065305</v>
      </c>
      <c r="Y1310">
        <v>329.06255933131399</v>
      </c>
      <c r="Z1310">
        <v>330.62241367835497</v>
      </c>
      <c r="AA1310">
        <v>328.14250523220301</v>
      </c>
      <c r="AB1310">
        <v>342.14064285738999</v>
      </c>
      <c r="AC1310">
        <v>332.92680096127401</v>
      </c>
      <c r="AD1310">
        <v>342.45793943964202</v>
      </c>
      <c r="AE1310">
        <v>339.28068265195702</v>
      </c>
      <c r="AF1310">
        <v>343.86724304211799</v>
      </c>
      <c r="AG1310">
        <v>337.06707988624203</v>
      </c>
      <c r="AH1310">
        <v>352.40914658385998</v>
      </c>
      <c r="AI1310">
        <v>339.91994869752602</v>
      </c>
      <c r="AJ1310">
        <v>338.46412015011799</v>
      </c>
      <c r="AK1310">
        <v>353.51577965662602</v>
      </c>
      <c r="AL1310">
        <v>335.95666842910998</v>
      </c>
      <c r="AM1310">
        <v>342.26054381099902</v>
      </c>
      <c r="AN1310">
        <v>342.26521039308699</v>
      </c>
      <c r="AO1310">
        <v>330.10166825788298</v>
      </c>
      <c r="AP1310">
        <v>329.75784290775402</v>
      </c>
      <c r="AQ1310">
        <v>320.82954401808303</v>
      </c>
      <c r="AR1310">
        <v>333.06555051591602</v>
      </c>
      <c r="AS1310">
        <v>324.89322931756402</v>
      </c>
      <c r="AT1310">
        <v>329.76140344469002</v>
      </c>
      <c r="AU1310">
        <v>332.55584747191102</v>
      </c>
      <c r="AV1310">
        <v>325.23554679364702</v>
      </c>
      <c r="AW1310">
        <v>327.62057207743499</v>
      </c>
      <c r="AX1310">
        <v>321.36235162932797</v>
      </c>
      <c r="AY1310">
        <v>326.91275574555402</v>
      </c>
      <c r="AZ1310">
        <v>329.72088127365998</v>
      </c>
      <c r="BA1310">
        <v>323.40265897380999</v>
      </c>
      <c r="BB1310">
        <v>322.84379940218599</v>
      </c>
      <c r="BC1310">
        <v>329.59891203553099</v>
      </c>
      <c r="BD1310">
        <v>327.38967346069302</v>
      </c>
      <c r="BE1310">
        <v>332.19681030425397</v>
      </c>
      <c r="BF1310">
        <v>324.52542241503801</v>
      </c>
      <c r="BG1310">
        <v>330.27280023991602</v>
      </c>
      <c r="BH1310">
        <v>323.85642761934002</v>
      </c>
      <c r="BI1310">
        <v>332.16696697273699</v>
      </c>
      <c r="BJ1310">
        <v>328.24671348171898</v>
      </c>
      <c r="BK1310">
        <v>337.131561244311</v>
      </c>
      <c r="BL1310">
        <v>342.568382061477</v>
      </c>
      <c r="BM1310">
        <v>334.42278231684003</v>
      </c>
    </row>
    <row r="1311" spans="1:65" x14ac:dyDescent="0.25">
      <c r="A1311">
        <v>314.57943925233599</v>
      </c>
      <c r="B1311">
        <v>325.01711105832902</v>
      </c>
      <c r="C1311">
        <v>338.84351279290098</v>
      </c>
      <c r="D1311">
        <v>326.370412286038</v>
      </c>
      <c r="E1311">
        <v>325.44695220912098</v>
      </c>
      <c r="F1311">
        <v>334.53539215215801</v>
      </c>
      <c r="G1311">
        <v>318.00574826521603</v>
      </c>
      <c r="H1311">
        <v>324.49008462539803</v>
      </c>
      <c r="I1311">
        <v>326.53114630345499</v>
      </c>
      <c r="J1311">
        <v>326.66762993990801</v>
      </c>
      <c r="K1311">
        <v>322.56854128785301</v>
      </c>
      <c r="L1311">
        <v>324.10592568337597</v>
      </c>
      <c r="M1311">
        <v>318.75206106580401</v>
      </c>
      <c r="N1311">
        <v>326.88688507543401</v>
      </c>
      <c r="O1311">
        <v>325.80870551638202</v>
      </c>
      <c r="P1311">
        <v>324.78836215797497</v>
      </c>
      <c r="Q1311">
        <v>323.78210652828102</v>
      </c>
      <c r="R1311">
        <v>329.449816420194</v>
      </c>
      <c r="S1311">
        <v>321.27116486765101</v>
      </c>
      <c r="T1311">
        <v>317.57471774559002</v>
      </c>
      <c r="U1311">
        <v>325.34024028407498</v>
      </c>
      <c r="V1311">
        <v>323.361528491218</v>
      </c>
      <c r="W1311">
        <v>332.01567027307902</v>
      </c>
      <c r="X1311">
        <v>326.133518065305</v>
      </c>
      <c r="Y1311">
        <v>329.06255933131399</v>
      </c>
      <c r="Z1311">
        <v>330.62241367835497</v>
      </c>
      <c r="AA1311">
        <v>328.14250523220301</v>
      </c>
      <c r="AB1311">
        <v>342.14064285738999</v>
      </c>
      <c r="AC1311">
        <v>332.92680096127401</v>
      </c>
      <c r="AD1311">
        <v>342.45793943964202</v>
      </c>
      <c r="AE1311">
        <v>339.28068265195702</v>
      </c>
      <c r="AF1311">
        <v>343.86724304211799</v>
      </c>
      <c r="AG1311">
        <v>337.06707988624203</v>
      </c>
      <c r="AH1311">
        <v>352.40914658385998</v>
      </c>
      <c r="AI1311">
        <v>339.91994869752602</v>
      </c>
      <c r="AJ1311">
        <v>338.46412015011799</v>
      </c>
      <c r="AK1311">
        <v>353.51577965662602</v>
      </c>
      <c r="AL1311">
        <v>335.95666842910998</v>
      </c>
      <c r="AM1311">
        <v>342.26054381099902</v>
      </c>
      <c r="AN1311">
        <v>342.26521039308699</v>
      </c>
      <c r="AO1311">
        <v>330.10166825788298</v>
      </c>
      <c r="AP1311">
        <v>329.75784290775402</v>
      </c>
      <c r="AQ1311">
        <v>320.82954401808303</v>
      </c>
      <c r="AR1311">
        <v>333.06555051591602</v>
      </c>
      <c r="AS1311">
        <v>324.89322931756402</v>
      </c>
      <c r="AT1311">
        <v>329.76140344469002</v>
      </c>
      <c r="AU1311">
        <v>332.55584747191102</v>
      </c>
      <c r="AV1311">
        <v>325.23554679364702</v>
      </c>
      <c r="AW1311">
        <v>327.62057207743499</v>
      </c>
      <c r="AX1311">
        <v>321.36235162932797</v>
      </c>
      <c r="AY1311">
        <v>326.91275574555402</v>
      </c>
      <c r="AZ1311">
        <v>329.72088127365998</v>
      </c>
      <c r="BA1311">
        <v>323.40265897380999</v>
      </c>
      <c r="BB1311">
        <v>322.84379940218599</v>
      </c>
      <c r="BC1311">
        <v>329.59891203553099</v>
      </c>
      <c r="BD1311">
        <v>327.38967346069302</v>
      </c>
      <c r="BE1311">
        <v>332.19681030425397</v>
      </c>
      <c r="BF1311">
        <v>324.52542241503801</v>
      </c>
      <c r="BG1311">
        <v>330.27280023991602</v>
      </c>
      <c r="BH1311">
        <v>323.85642761934002</v>
      </c>
      <c r="BI1311">
        <v>332.16696697273699</v>
      </c>
      <c r="BJ1311">
        <v>328.24671348171898</v>
      </c>
      <c r="BK1311">
        <v>337.131561244311</v>
      </c>
      <c r="BL1311">
        <v>342.568382061477</v>
      </c>
      <c r="BM1311">
        <v>334.42278231684003</v>
      </c>
    </row>
    <row r="1312" spans="1:65" x14ac:dyDescent="0.25">
      <c r="A1312">
        <v>314.81975967957197</v>
      </c>
      <c r="B1312">
        <v>325.926417347236</v>
      </c>
      <c r="C1312">
        <v>339.091435937884</v>
      </c>
      <c r="D1312">
        <v>328.24720353483201</v>
      </c>
      <c r="E1312">
        <v>326.57472236196497</v>
      </c>
      <c r="F1312">
        <v>332.90604285338702</v>
      </c>
      <c r="G1312">
        <v>319.31625971331999</v>
      </c>
      <c r="H1312">
        <v>324.93882603073098</v>
      </c>
      <c r="I1312">
        <v>325.862132965108</v>
      </c>
      <c r="J1312">
        <v>326.83121790569601</v>
      </c>
      <c r="K1312">
        <v>320.82037006492197</v>
      </c>
      <c r="L1312">
        <v>324.86464738784701</v>
      </c>
      <c r="M1312">
        <v>320.03096844299699</v>
      </c>
      <c r="N1312">
        <v>327.677681178868</v>
      </c>
      <c r="O1312">
        <v>325.68809087823598</v>
      </c>
      <c r="P1312">
        <v>325.40739090455901</v>
      </c>
      <c r="Q1312">
        <v>324.146033438014</v>
      </c>
      <c r="R1312">
        <v>329.195428300017</v>
      </c>
      <c r="S1312">
        <v>320.29702598698299</v>
      </c>
      <c r="T1312">
        <v>318.61438804055803</v>
      </c>
      <c r="U1312">
        <v>324.02082583968797</v>
      </c>
      <c r="V1312">
        <v>324.44144219285403</v>
      </c>
      <c r="W1312">
        <v>333.78196896438999</v>
      </c>
      <c r="X1312">
        <v>327.21082081885402</v>
      </c>
      <c r="Y1312">
        <v>328.89108141312499</v>
      </c>
      <c r="Z1312">
        <v>331.25089252784898</v>
      </c>
      <c r="AA1312">
        <v>329.95140805017002</v>
      </c>
      <c r="AB1312">
        <v>342.04028235619</v>
      </c>
      <c r="AC1312">
        <v>333.39885467151498</v>
      </c>
      <c r="AD1312">
        <v>342.08982243579101</v>
      </c>
      <c r="AE1312">
        <v>339.58387097488099</v>
      </c>
      <c r="AF1312">
        <v>344.67505041936801</v>
      </c>
      <c r="AG1312">
        <v>337.30672699017799</v>
      </c>
      <c r="AH1312">
        <v>350.998899124768</v>
      </c>
      <c r="AI1312">
        <v>340.28509204719899</v>
      </c>
      <c r="AJ1312">
        <v>338.13288727219299</v>
      </c>
      <c r="AK1312">
        <v>351.13390176674602</v>
      </c>
      <c r="AL1312">
        <v>337.14924483131301</v>
      </c>
      <c r="AM1312">
        <v>342.93146070423302</v>
      </c>
      <c r="AN1312">
        <v>341.55436270557198</v>
      </c>
      <c r="AO1312">
        <v>328.16332673717199</v>
      </c>
      <c r="AP1312">
        <v>328.95821094654099</v>
      </c>
      <c r="AQ1312">
        <v>321.464476003713</v>
      </c>
      <c r="AR1312">
        <v>333.23739464717403</v>
      </c>
      <c r="AS1312">
        <v>325.34800890922099</v>
      </c>
      <c r="AT1312">
        <v>330.15691357842599</v>
      </c>
      <c r="AU1312">
        <v>331.03236673094102</v>
      </c>
      <c r="AV1312">
        <v>326.18897885161499</v>
      </c>
      <c r="AW1312">
        <v>326.61478967914297</v>
      </c>
      <c r="AX1312">
        <v>321.03123483503202</v>
      </c>
      <c r="AY1312">
        <v>327.42277784901302</v>
      </c>
      <c r="AZ1312">
        <v>328.557224628835</v>
      </c>
      <c r="BA1312">
        <v>323.994016221935</v>
      </c>
      <c r="BB1312">
        <v>324.66730788317602</v>
      </c>
      <c r="BC1312">
        <v>330.62303790733</v>
      </c>
      <c r="BD1312">
        <v>327.41888398472003</v>
      </c>
      <c r="BE1312">
        <v>332.16430489587498</v>
      </c>
      <c r="BF1312">
        <v>324.17373543815103</v>
      </c>
      <c r="BG1312">
        <v>329.55478590945398</v>
      </c>
      <c r="BH1312">
        <v>325.18145140707497</v>
      </c>
      <c r="BI1312">
        <v>330.54765700752199</v>
      </c>
      <c r="BJ1312">
        <v>328.047014571852</v>
      </c>
      <c r="BK1312">
        <v>336.77340121131402</v>
      </c>
      <c r="BL1312">
        <v>340.49869067320998</v>
      </c>
      <c r="BM1312">
        <v>334.71630422472799</v>
      </c>
    </row>
    <row r="1313" spans="1:65" x14ac:dyDescent="0.25">
      <c r="A1313">
        <v>315.06008010680898</v>
      </c>
      <c r="B1313">
        <v>328.98782507622798</v>
      </c>
      <c r="C1313">
        <v>340.31874077420099</v>
      </c>
      <c r="D1313">
        <v>334.957639621243</v>
      </c>
      <c r="E1313">
        <v>330.43422152618302</v>
      </c>
      <c r="F1313">
        <v>325.25292421966202</v>
      </c>
      <c r="G1313">
        <v>325.05249071038202</v>
      </c>
      <c r="H1313">
        <v>326.04982856093</v>
      </c>
      <c r="I1313">
        <v>322.74325409407197</v>
      </c>
      <c r="J1313">
        <v>327.33963805470103</v>
      </c>
      <c r="K1313">
        <v>314.32042243107497</v>
      </c>
      <c r="L1313">
        <v>327.91807602133002</v>
      </c>
      <c r="M1313">
        <v>324.70205000229703</v>
      </c>
      <c r="N1313">
        <v>330.24196101810003</v>
      </c>
      <c r="O1313">
        <v>325.747213663119</v>
      </c>
      <c r="P1313">
        <v>328.21896279286699</v>
      </c>
      <c r="Q1313">
        <v>325.86874334071501</v>
      </c>
      <c r="R1313">
        <v>328.53959892652699</v>
      </c>
      <c r="S1313">
        <v>315.96531109178801</v>
      </c>
      <c r="T1313">
        <v>321.47976814763098</v>
      </c>
      <c r="U1313">
        <v>319.73735412652201</v>
      </c>
      <c r="V1313">
        <v>328.24014656074002</v>
      </c>
      <c r="W1313">
        <v>341.45923337538699</v>
      </c>
      <c r="X1313">
        <v>331.94511668311497</v>
      </c>
      <c r="Y1313">
        <v>327.99721770578498</v>
      </c>
      <c r="Z1313">
        <v>334.015688627977</v>
      </c>
      <c r="AA1313">
        <v>337.56574445925702</v>
      </c>
      <c r="AB1313">
        <v>339.18112702446399</v>
      </c>
      <c r="AC1313">
        <v>333.86714685035201</v>
      </c>
      <c r="AD1313">
        <v>340.05067177004798</v>
      </c>
      <c r="AE1313">
        <v>340.22695755660197</v>
      </c>
      <c r="AF1313">
        <v>346.812725203014</v>
      </c>
      <c r="AG1313">
        <v>337.94452910066798</v>
      </c>
      <c r="AH1313">
        <v>345.19168527203999</v>
      </c>
      <c r="AI1313">
        <v>341.98286138332702</v>
      </c>
      <c r="AJ1313">
        <v>337.64428659381701</v>
      </c>
      <c r="AK1313">
        <v>342.77371973895799</v>
      </c>
      <c r="AL1313">
        <v>341.62711201207901</v>
      </c>
      <c r="AM1313">
        <v>345.21550719787899</v>
      </c>
      <c r="AN1313">
        <v>338.92511191555701</v>
      </c>
      <c r="AO1313">
        <v>320.01399847233603</v>
      </c>
      <c r="AP1313">
        <v>325.73721611225199</v>
      </c>
      <c r="AQ1313">
        <v>324.05815443751698</v>
      </c>
      <c r="AR1313">
        <v>334.19850282724599</v>
      </c>
      <c r="AS1313">
        <v>327.45454527507098</v>
      </c>
      <c r="AT1313">
        <v>331.44464151668501</v>
      </c>
      <c r="AU1313">
        <v>326.66160207879398</v>
      </c>
      <c r="AV1313">
        <v>330.34738107331998</v>
      </c>
      <c r="AW1313">
        <v>322.75177930616297</v>
      </c>
      <c r="AX1313">
        <v>319.39151499779501</v>
      </c>
      <c r="AY1313">
        <v>329.10749586762302</v>
      </c>
      <c r="AZ1313">
        <v>324.90358392983302</v>
      </c>
      <c r="BA1313">
        <v>326.235354660464</v>
      </c>
      <c r="BB1313">
        <v>331.72274503347802</v>
      </c>
      <c r="BC1313">
        <v>334.79661507152503</v>
      </c>
      <c r="BD1313">
        <v>327.73302308730598</v>
      </c>
      <c r="BE1313">
        <v>332.05632276835001</v>
      </c>
      <c r="BF1313">
        <v>324.11415173065097</v>
      </c>
      <c r="BG1313">
        <v>327.67565302223397</v>
      </c>
      <c r="BH1313">
        <v>329.94461869596802</v>
      </c>
      <c r="BI1313">
        <v>324.52080292505701</v>
      </c>
      <c r="BJ1313">
        <v>327.58190980439798</v>
      </c>
      <c r="BK1313">
        <v>336.09498530315398</v>
      </c>
      <c r="BL1313">
        <v>332.03121654047999</v>
      </c>
      <c r="BM1313">
        <v>335.95868426649099</v>
      </c>
    </row>
    <row r="1314" spans="1:65" x14ac:dyDescent="0.25">
      <c r="A1314">
        <v>315.30040053404502</v>
      </c>
      <c r="B1314">
        <v>328.98782507622798</v>
      </c>
      <c r="C1314">
        <v>340.31874077420099</v>
      </c>
      <c r="D1314">
        <v>334.957639621243</v>
      </c>
      <c r="E1314">
        <v>330.43422152618302</v>
      </c>
      <c r="F1314">
        <v>325.25292421966202</v>
      </c>
      <c r="G1314">
        <v>325.05249071038202</v>
      </c>
      <c r="H1314">
        <v>326.04982856093</v>
      </c>
      <c r="I1314">
        <v>322.74325409407197</v>
      </c>
      <c r="J1314">
        <v>327.33963805470103</v>
      </c>
      <c r="K1314">
        <v>314.32042243107497</v>
      </c>
      <c r="L1314">
        <v>327.91807602133002</v>
      </c>
      <c r="M1314">
        <v>324.70205000229703</v>
      </c>
      <c r="N1314">
        <v>330.24196101810003</v>
      </c>
      <c r="O1314">
        <v>325.747213663119</v>
      </c>
      <c r="P1314">
        <v>328.21896279286699</v>
      </c>
      <c r="Q1314">
        <v>325.86874334071501</v>
      </c>
      <c r="R1314">
        <v>328.53959892652699</v>
      </c>
      <c r="S1314">
        <v>315.96531109178801</v>
      </c>
      <c r="T1314">
        <v>321.47976814763098</v>
      </c>
      <c r="U1314">
        <v>319.73735412652201</v>
      </c>
      <c r="V1314">
        <v>328.24014656074002</v>
      </c>
      <c r="W1314">
        <v>341.45923337538699</v>
      </c>
      <c r="X1314">
        <v>331.94511668311497</v>
      </c>
      <c r="Y1314">
        <v>327.99721770578498</v>
      </c>
      <c r="Z1314">
        <v>334.015688627977</v>
      </c>
      <c r="AA1314">
        <v>337.56574445925702</v>
      </c>
      <c r="AB1314">
        <v>339.18112702446399</v>
      </c>
      <c r="AC1314">
        <v>333.86714685035201</v>
      </c>
      <c r="AD1314">
        <v>340.05067177004798</v>
      </c>
      <c r="AE1314">
        <v>340.22695755660197</v>
      </c>
      <c r="AF1314">
        <v>346.812725203014</v>
      </c>
      <c r="AG1314">
        <v>337.94452910066798</v>
      </c>
      <c r="AH1314">
        <v>345.19168527203999</v>
      </c>
      <c r="AI1314">
        <v>341.98286138332702</v>
      </c>
      <c r="AJ1314">
        <v>337.64428659381701</v>
      </c>
      <c r="AK1314">
        <v>342.77371973895799</v>
      </c>
      <c r="AL1314">
        <v>341.62711201207901</v>
      </c>
      <c r="AM1314">
        <v>345.21550719787899</v>
      </c>
      <c r="AN1314">
        <v>338.92511191555701</v>
      </c>
      <c r="AO1314">
        <v>320.01399847233603</v>
      </c>
      <c r="AP1314">
        <v>325.73721611225199</v>
      </c>
      <c r="AQ1314">
        <v>324.05815443751698</v>
      </c>
      <c r="AR1314">
        <v>334.19850282724599</v>
      </c>
      <c r="AS1314">
        <v>327.45454527507098</v>
      </c>
      <c r="AT1314">
        <v>331.44464151668501</v>
      </c>
      <c r="AU1314">
        <v>326.66160207879398</v>
      </c>
      <c r="AV1314">
        <v>330.34738107331998</v>
      </c>
      <c r="AW1314">
        <v>322.75177930616297</v>
      </c>
      <c r="AX1314">
        <v>319.39151499779501</v>
      </c>
      <c r="AY1314">
        <v>329.10749586762302</v>
      </c>
      <c r="AZ1314">
        <v>324.90358392983302</v>
      </c>
      <c r="BA1314">
        <v>326.235354660464</v>
      </c>
      <c r="BB1314">
        <v>331.72274503347802</v>
      </c>
      <c r="BC1314">
        <v>334.79661507152503</v>
      </c>
      <c r="BD1314">
        <v>327.73302308730598</v>
      </c>
      <c r="BE1314">
        <v>332.05632276835001</v>
      </c>
      <c r="BF1314">
        <v>324.11415173065097</v>
      </c>
      <c r="BG1314">
        <v>327.67565302223397</v>
      </c>
      <c r="BH1314">
        <v>329.94461869596802</v>
      </c>
      <c r="BI1314">
        <v>324.52080292505701</v>
      </c>
      <c r="BJ1314">
        <v>327.58190980439798</v>
      </c>
      <c r="BK1314">
        <v>336.09498530315398</v>
      </c>
      <c r="BL1314">
        <v>332.03121654047999</v>
      </c>
      <c r="BM1314">
        <v>335.95868426649099</v>
      </c>
    </row>
    <row r="1315" spans="1:65" x14ac:dyDescent="0.25">
      <c r="A1315">
        <v>315.54072096128101</v>
      </c>
      <c r="B1315">
        <v>328.98782507622798</v>
      </c>
      <c r="C1315">
        <v>340.31874077420099</v>
      </c>
      <c r="D1315">
        <v>334.957639621243</v>
      </c>
      <c r="E1315">
        <v>330.43422152618302</v>
      </c>
      <c r="F1315">
        <v>325.25292421966202</v>
      </c>
      <c r="G1315">
        <v>325.05249071038202</v>
      </c>
      <c r="H1315">
        <v>326.04982856093</v>
      </c>
      <c r="I1315">
        <v>322.74325409407197</v>
      </c>
      <c r="J1315">
        <v>327.33963805470103</v>
      </c>
      <c r="K1315">
        <v>314.32042243107497</v>
      </c>
      <c r="L1315">
        <v>327.91807602133002</v>
      </c>
      <c r="M1315">
        <v>324.70205000229703</v>
      </c>
      <c r="N1315">
        <v>330.24196101810003</v>
      </c>
      <c r="O1315">
        <v>325.747213663119</v>
      </c>
      <c r="P1315">
        <v>328.21896279286699</v>
      </c>
      <c r="Q1315">
        <v>325.86874334071501</v>
      </c>
      <c r="R1315">
        <v>328.53959892652699</v>
      </c>
      <c r="S1315">
        <v>315.96531109178801</v>
      </c>
      <c r="T1315">
        <v>321.47976814763098</v>
      </c>
      <c r="U1315">
        <v>319.73735412652201</v>
      </c>
      <c r="V1315">
        <v>328.24014656074002</v>
      </c>
      <c r="W1315">
        <v>341.45923337538699</v>
      </c>
      <c r="X1315">
        <v>331.94511668311497</v>
      </c>
      <c r="Y1315">
        <v>327.99721770578498</v>
      </c>
      <c r="Z1315">
        <v>334.015688627977</v>
      </c>
      <c r="AA1315">
        <v>337.56574445925702</v>
      </c>
      <c r="AB1315">
        <v>339.18112702446399</v>
      </c>
      <c r="AC1315">
        <v>333.86714685035201</v>
      </c>
      <c r="AD1315">
        <v>340.05067177004798</v>
      </c>
      <c r="AE1315">
        <v>340.22695755660197</v>
      </c>
      <c r="AF1315">
        <v>346.812725203014</v>
      </c>
      <c r="AG1315">
        <v>337.94452910066798</v>
      </c>
      <c r="AH1315">
        <v>345.19168527203999</v>
      </c>
      <c r="AI1315">
        <v>341.98286138332702</v>
      </c>
      <c r="AJ1315">
        <v>337.64428659381701</v>
      </c>
      <c r="AK1315">
        <v>342.77371973895799</v>
      </c>
      <c r="AL1315">
        <v>341.62711201207901</v>
      </c>
      <c r="AM1315">
        <v>345.21550719787899</v>
      </c>
      <c r="AN1315">
        <v>338.92511191555701</v>
      </c>
      <c r="AO1315">
        <v>320.01399847233603</v>
      </c>
      <c r="AP1315">
        <v>325.73721611225199</v>
      </c>
      <c r="AQ1315">
        <v>324.05815443751698</v>
      </c>
      <c r="AR1315">
        <v>334.19850282724599</v>
      </c>
      <c r="AS1315">
        <v>327.45454527507098</v>
      </c>
      <c r="AT1315">
        <v>331.44464151668501</v>
      </c>
      <c r="AU1315">
        <v>326.66160207879398</v>
      </c>
      <c r="AV1315">
        <v>330.34738107331998</v>
      </c>
      <c r="AW1315">
        <v>322.75177930616297</v>
      </c>
      <c r="AX1315">
        <v>319.39151499779501</v>
      </c>
      <c r="AY1315">
        <v>329.10749586762302</v>
      </c>
      <c r="AZ1315">
        <v>324.90358392983302</v>
      </c>
      <c r="BA1315">
        <v>326.235354660464</v>
      </c>
      <c r="BB1315">
        <v>331.72274503347802</v>
      </c>
      <c r="BC1315">
        <v>334.79661507152503</v>
      </c>
      <c r="BD1315">
        <v>327.73302308730598</v>
      </c>
      <c r="BE1315">
        <v>332.05632276835001</v>
      </c>
      <c r="BF1315">
        <v>324.11415173065097</v>
      </c>
      <c r="BG1315">
        <v>327.67565302223397</v>
      </c>
      <c r="BH1315">
        <v>329.94461869596802</v>
      </c>
      <c r="BI1315">
        <v>324.52080292505701</v>
      </c>
      <c r="BJ1315">
        <v>327.58190980439798</v>
      </c>
      <c r="BK1315">
        <v>336.09498530315398</v>
      </c>
      <c r="BL1315">
        <v>332.03121654047999</v>
      </c>
      <c r="BM1315">
        <v>335.95868426649099</v>
      </c>
    </row>
    <row r="1316" spans="1:65" x14ac:dyDescent="0.25">
      <c r="A1316">
        <v>315.78104138851802</v>
      </c>
      <c r="B1316">
        <v>331.030796375411</v>
      </c>
      <c r="C1316">
        <v>339.24464542359698</v>
      </c>
      <c r="D1316">
        <v>335.400727827146</v>
      </c>
      <c r="E1316">
        <v>331.87939384797801</v>
      </c>
      <c r="F1316">
        <v>324.18906279918502</v>
      </c>
      <c r="G1316">
        <v>325.70226816051797</v>
      </c>
      <c r="H1316">
        <v>327.00528296105</v>
      </c>
      <c r="I1316">
        <v>322.81777873386898</v>
      </c>
      <c r="J1316">
        <v>328.309620513531</v>
      </c>
      <c r="K1316">
        <v>318.71945210321002</v>
      </c>
      <c r="L1316">
        <v>327.29458278773802</v>
      </c>
      <c r="M1316">
        <v>326.98022979430499</v>
      </c>
      <c r="N1316">
        <v>330.46242486851099</v>
      </c>
      <c r="O1316">
        <v>325.80119990148302</v>
      </c>
      <c r="P1316">
        <v>330.45218343958402</v>
      </c>
      <c r="Q1316">
        <v>326.23468123392001</v>
      </c>
      <c r="R1316">
        <v>328.60776413455602</v>
      </c>
      <c r="S1316">
        <v>316.18198441221301</v>
      </c>
      <c r="T1316">
        <v>320.76097381928901</v>
      </c>
      <c r="U1316">
        <v>322.25774761576798</v>
      </c>
      <c r="V1316">
        <v>328.01575726058599</v>
      </c>
      <c r="W1316">
        <v>340.80754905389102</v>
      </c>
      <c r="X1316">
        <v>331.95341129532397</v>
      </c>
      <c r="Y1316">
        <v>326.452814324033</v>
      </c>
      <c r="Z1316">
        <v>333.26407070358101</v>
      </c>
      <c r="AA1316">
        <v>339.06239659255402</v>
      </c>
      <c r="AB1316">
        <v>339.41363075485202</v>
      </c>
      <c r="AC1316">
        <v>334.45328073480698</v>
      </c>
      <c r="AD1316">
        <v>338.07041932989199</v>
      </c>
      <c r="AE1316">
        <v>339.89543915495199</v>
      </c>
      <c r="AF1316">
        <v>345.06175281822499</v>
      </c>
      <c r="AG1316">
        <v>340.43781852088398</v>
      </c>
      <c r="AH1316">
        <v>343.298073409084</v>
      </c>
      <c r="AI1316">
        <v>345.55544112221298</v>
      </c>
      <c r="AJ1316">
        <v>340.05277929384403</v>
      </c>
      <c r="AK1316">
        <v>341.97235993316002</v>
      </c>
      <c r="AL1316">
        <v>340.43361526341698</v>
      </c>
      <c r="AM1316">
        <v>344.01697527164799</v>
      </c>
      <c r="AN1316">
        <v>335.350072022738</v>
      </c>
      <c r="AO1316">
        <v>321.37076472664199</v>
      </c>
      <c r="AP1316">
        <v>326.52342808848698</v>
      </c>
      <c r="AQ1316">
        <v>322.919414781032</v>
      </c>
      <c r="AR1316">
        <v>334.19836188574402</v>
      </c>
      <c r="AS1316">
        <v>330.18135840365102</v>
      </c>
      <c r="AT1316">
        <v>329.65667697596598</v>
      </c>
      <c r="AU1316">
        <v>327.38795901579101</v>
      </c>
      <c r="AV1316">
        <v>329.62727538778199</v>
      </c>
      <c r="AW1316">
        <v>323.47363480595601</v>
      </c>
      <c r="AX1316">
        <v>320.31341057954</v>
      </c>
      <c r="AY1316">
        <v>329.090158587654</v>
      </c>
      <c r="AZ1316">
        <v>325.80922369276499</v>
      </c>
      <c r="BA1316">
        <v>325.25145252661201</v>
      </c>
      <c r="BB1316">
        <v>334.46839685136899</v>
      </c>
      <c r="BC1316">
        <v>334.417418776077</v>
      </c>
      <c r="BD1316">
        <v>328.90551528903899</v>
      </c>
      <c r="BE1316">
        <v>329.96519152917</v>
      </c>
      <c r="BF1316">
        <v>324.11993437988099</v>
      </c>
      <c r="BG1316">
        <v>326.30902001415802</v>
      </c>
      <c r="BH1316">
        <v>328.88977648022899</v>
      </c>
      <c r="BI1316">
        <v>324.82470567188898</v>
      </c>
      <c r="BJ1316">
        <v>328.02649401256798</v>
      </c>
      <c r="BK1316">
        <v>334.62212094586403</v>
      </c>
      <c r="BL1316">
        <v>330.30906357418303</v>
      </c>
      <c r="BM1316">
        <v>336.87420686815301</v>
      </c>
    </row>
    <row r="1317" spans="1:65" x14ac:dyDescent="0.25">
      <c r="A1317">
        <v>316.02136181575401</v>
      </c>
      <c r="B1317">
        <v>337.34514122684499</v>
      </c>
      <c r="C1317">
        <v>336.15762664496901</v>
      </c>
      <c r="D1317">
        <v>340.093927537865</v>
      </c>
      <c r="E1317">
        <v>334.813419959339</v>
      </c>
      <c r="F1317">
        <v>325.03387283446398</v>
      </c>
      <c r="G1317">
        <v>326.894891124281</v>
      </c>
      <c r="H1317">
        <v>328.59384879115601</v>
      </c>
      <c r="I1317">
        <v>324.68193756919101</v>
      </c>
      <c r="J1317">
        <v>326.13953442674301</v>
      </c>
      <c r="K1317">
        <v>324.94537137944599</v>
      </c>
      <c r="L1317">
        <v>323.60281250869798</v>
      </c>
      <c r="M1317">
        <v>326.66262788682701</v>
      </c>
      <c r="N1317">
        <v>327.16927768906402</v>
      </c>
      <c r="O1317">
        <v>325.86019837402</v>
      </c>
      <c r="P1317">
        <v>332.75517930540002</v>
      </c>
      <c r="Q1317">
        <v>330.739508114248</v>
      </c>
      <c r="R1317">
        <v>323.01187035452699</v>
      </c>
      <c r="S1317">
        <v>313.69089454807897</v>
      </c>
      <c r="T1317">
        <v>318.27185191116399</v>
      </c>
      <c r="U1317">
        <v>329.69990401116002</v>
      </c>
      <c r="V1317">
        <v>328.15066792824803</v>
      </c>
      <c r="W1317">
        <v>333.55047646118197</v>
      </c>
      <c r="X1317">
        <v>329.62143754045798</v>
      </c>
      <c r="Y1317">
        <v>322.63963949472901</v>
      </c>
      <c r="Z1317">
        <v>332.53354267869202</v>
      </c>
      <c r="AA1317">
        <v>342.64081308746398</v>
      </c>
      <c r="AB1317">
        <v>338.033477281204</v>
      </c>
      <c r="AC1317">
        <v>338.57770897438098</v>
      </c>
      <c r="AD1317">
        <v>336.17081348098299</v>
      </c>
      <c r="AE1317">
        <v>343.137184327233</v>
      </c>
      <c r="AF1317">
        <v>343.94811199734198</v>
      </c>
      <c r="AG1317">
        <v>341.91533625505002</v>
      </c>
      <c r="AH1317">
        <v>336.506687451419</v>
      </c>
      <c r="AI1317">
        <v>353.84726492009599</v>
      </c>
      <c r="AJ1317">
        <v>343.30180888260497</v>
      </c>
      <c r="AK1317">
        <v>342.20612987764002</v>
      </c>
      <c r="AL1317">
        <v>341.086626845502</v>
      </c>
      <c r="AM1317">
        <v>344.09185375516603</v>
      </c>
      <c r="AN1317">
        <v>333.64984458876199</v>
      </c>
      <c r="AO1317">
        <v>325.20960331890097</v>
      </c>
      <c r="AP1317">
        <v>328.47642115137199</v>
      </c>
      <c r="AQ1317">
        <v>325.00290509946501</v>
      </c>
      <c r="AR1317">
        <v>332.71774592639701</v>
      </c>
      <c r="AS1317">
        <v>331.943344616594</v>
      </c>
      <c r="AT1317">
        <v>325.602898393982</v>
      </c>
      <c r="AU1317">
        <v>328.041658466505</v>
      </c>
      <c r="AV1317">
        <v>331.78445605976702</v>
      </c>
      <c r="AW1317">
        <v>325.85179856066998</v>
      </c>
      <c r="AX1317">
        <v>317.086174648108</v>
      </c>
      <c r="AY1317">
        <v>332.29084615617302</v>
      </c>
      <c r="AZ1317">
        <v>329.72978021562898</v>
      </c>
      <c r="BA1317">
        <v>324.71347018903703</v>
      </c>
      <c r="BB1317">
        <v>334.99583002223198</v>
      </c>
      <c r="BC1317">
        <v>329.63635323104103</v>
      </c>
      <c r="BD1317">
        <v>329.84742578318298</v>
      </c>
      <c r="BE1317">
        <v>328.63723410648299</v>
      </c>
      <c r="BF1317">
        <v>326.479919218497</v>
      </c>
      <c r="BG1317">
        <v>326.08927577456302</v>
      </c>
      <c r="BH1317">
        <v>326.62315451815601</v>
      </c>
      <c r="BI1317">
        <v>326.78056753427802</v>
      </c>
      <c r="BJ1317">
        <v>328.12002495108902</v>
      </c>
      <c r="BK1317">
        <v>328.89216574336803</v>
      </c>
      <c r="BL1317">
        <v>324.34020388275502</v>
      </c>
      <c r="BM1317">
        <v>336.44036771032302</v>
      </c>
    </row>
    <row r="1318" spans="1:65" x14ac:dyDescent="0.25">
      <c r="A1318">
        <v>316.26168224298999</v>
      </c>
      <c r="B1318">
        <v>337.82962527606998</v>
      </c>
      <c r="C1318">
        <v>336.50317762875602</v>
      </c>
      <c r="D1318">
        <v>340.78598398132903</v>
      </c>
      <c r="E1318">
        <v>334.01929119631598</v>
      </c>
      <c r="F1318">
        <v>324.34371945889598</v>
      </c>
      <c r="G1318">
        <v>327.38287392861201</v>
      </c>
      <c r="H1318">
        <v>328.96041256121703</v>
      </c>
      <c r="I1318">
        <v>324.76568191666399</v>
      </c>
      <c r="J1318">
        <v>325.384267739579</v>
      </c>
      <c r="K1318">
        <v>324.44792166175398</v>
      </c>
      <c r="L1318">
        <v>323.38526458469101</v>
      </c>
      <c r="M1318">
        <v>325.70140308072502</v>
      </c>
      <c r="N1318">
        <v>326.28166935076399</v>
      </c>
      <c r="O1318">
        <v>327.00503404950598</v>
      </c>
      <c r="P1318">
        <v>332.49832183290101</v>
      </c>
      <c r="Q1318">
        <v>331.21828017042799</v>
      </c>
      <c r="R1318">
        <v>322.64021750708599</v>
      </c>
      <c r="S1318">
        <v>312.54896140143302</v>
      </c>
      <c r="T1318">
        <v>317.64462345922601</v>
      </c>
      <c r="U1318">
        <v>329.84409638232597</v>
      </c>
      <c r="V1318">
        <v>328.06715530111398</v>
      </c>
      <c r="W1318">
        <v>332.632462214665</v>
      </c>
      <c r="X1318">
        <v>330.28042668542503</v>
      </c>
      <c r="Y1318">
        <v>322.65136483961999</v>
      </c>
      <c r="Z1318">
        <v>333.02224289636899</v>
      </c>
      <c r="AA1318">
        <v>342.13265127102898</v>
      </c>
      <c r="AB1318">
        <v>338.16957630325601</v>
      </c>
      <c r="AC1318">
        <v>339.09040362041401</v>
      </c>
      <c r="AD1318">
        <v>336.51939113444098</v>
      </c>
      <c r="AE1318">
        <v>343.722791395515</v>
      </c>
      <c r="AF1318">
        <v>343.535046850654</v>
      </c>
      <c r="AG1318">
        <v>341.43892516552597</v>
      </c>
      <c r="AH1318">
        <v>337.13546278408802</v>
      </c>
      <c r="AI1318">
        <v>354.92692736663503</v>
      </c>
      <c r="AJ1318">
        <v>343.37077818738601</v>
      </c>
      <c r="AK1318">
        <v>341.39434700867702</v>
      </c>
      <c r="AL1318">
        <v>341.92234345777399</v>
      </c>
      <c r="AM1318">
        <v>344.59836379419897</v>
      </c>
      <c r="AN1318">
        <v>333.73691810324101</v>
      </c>
      <c r="AO1318">
        <v>325.69586010533197</v>
      </c>
      <c r="AP1318">
        <v>329.55423755363302</v>
      </c>
      <c r="AQ1318">
        <v>325.79103069258503</v>
      </c>
      <c r="AR1318">
        <v>333.63831767005399</v>
      </c>
      <c r="AS1318">
        <v>331.66117596845402</v>
      </c>
      <c r="AT1318">
        <v>325.29235247352699</v>
      </c>
      <c r="AU1318">
        <v>327.45307500768399</v>
      </c>
      <c r="AV1318">
        <v>332.06738454992598</v>
      </c>
      <c r="AW1318">
        <v>325.68614943438399</v>
      </c>
      <c r="AX1318">
        <v>316.40115204251401</v>
      </c>
      <c r="AY1318">
        <v>332.64157693582598</v>
      </c>
      <c r="AZ1318">
        <v>329.795695104853</v>
      </c>
      <c r="BA1318">
        <v>324.801874556222</v>
      </c>
      <c r="BB1318">
        <v>334.204885083053</v>
      </c>
      <c r="BC1318">
        <v>328.63840555581498</v>
      </c>
      <c r="BD1318">
        <v>329.40441598166802</v>
      </c>
      <c r="BE1318">
        <v>328.60790863793397</v>
      </c>
      <c r="BF1318">
        <v>326.30352422981503</v>
      </c>
      <c r="BG1318">
        <v>325.95709823332697</v>
      </c>
      <c r="BH1318">
        <v>327.01456467566697</v>
      </c>
      <c r="BI1318">
        <v>326.81139653520199</v>
      </c>
      <c r="BJ1318">
        <v>328.467179378384</v>
      </c>
      <c r="BK1318">
        <v>328.09434956898002</v>
      </c>
      <c r="BL1318">
        <v>323.54761820319197</v>
      </c>
      <c r="BM1318">
        <v>336.04378564493601</v>
      </c>
    </row>
    <row r="1319" spans="1:65" x14ac:dyDescent="0.25">
      <c r="A1319">
        <v>316.50200267022598</v>
      </c>
      <c r="B1319">
        <v>337.73209369035902</v>
      </c>
      <c r="C1319">
        <v>336.492249426017</v>
      </c>
      <c r="D1319">
        <v>340.778342453672</v>
      </c>
      <c r="E1319">
        <v>333.980795136952</v>
      </c>
      <c r="F1319">
        <v>324.30279941325699</v>
      </c>
      <c r="G1319">
        <v>327.38929899168397</v>
      </c>
      <c r="H1319">
        <v>328.95145728096702</v>
      </c>
      <c r="I1319">
        <v>324.91106843350701</v>
      </c>
      <c r="J1319">
        <v>325.359789890294</v>
      </c>
      <c r="K1319">
        <v>324.46882976052899</v>
      </c>
      <c r="L1319">
        <v>323.30575467206103</v>
      </c>
      <c r="M1319">
        <v>325.55848379191701</v>
      </c>
      <c r="N1319">
        <v>326.30024800013098</v>
      </c>
      <c r="O1319">
        <v>327.04103180167903</v>
      </c>
      <c r="P1319">
        <v>332.51341093658101</v>
      </c>
      <c r="Q1319">
        <v>331.18201022481901</v>
      </c>
      <c r="R1319">
        <v>322.61193952995501</v>
      </c>
      <c r="S1319">
        <v>312.50297895862502</v>
      </c>
      <c r="T1319">
        <v>317.62383311690002</v>
      </c>
      <c r="U1319">
        <v>329.72774086134899</v>
      </c>
      <c r="V1319">
        <v>327.98724853101902</v>
      </c>
      <c r="W1319">
        <v>332.61177950033601</v>
      </c>
      <c r="X1319">
        <v>330.25873762041499</v>
      </c>
      <c r="Y1319">
        <v>322.62975315792801</v>
      </c>
      <c r="Z1319">
        <v>332.89615477202301</v>
      </c>
      <c r="AA1319">
        <v>342.136642631955</v>
      </c>
      <c r="AB1319">
        <v>338.21934183672698</v>
      </c>
      <c r="AC1319">
        <v>338.99272953674699</v>
      </c>
      <c r="AD1319">
        <v>336.50795063364899</v>
      </c>
      <c r="AE1319">
        <v>343.82842890492299</v>
      </c>
      <c r="AF1319">
        <v>343.60726203853602</v>
      </c>
      <c r="AG1319">
        <v>341.56740426317299</v>
      </c>
      <c r="AH1319">
        <v>337.06578069146599</v>
      </c>
      <c r="AI1319">
        <v>354.97498507353902</v>
      </c>
      <c r="AJ1319">
        <v>343.407907029961</v>
      </c>
      <c r="AK1319">
        <v>341.43229179890398</v>
      </c>
      <c r="AL1319">
        <v>342.04207483222399</v>
      </c>
      <c r="AM1319">
        <v>344.65456396900697</v>
      </c>
      <c r="AN1319">
        <v>333.71646579514299</v>
      </c>
      <c r="AO1319">
        <v>325.60860949181</v>
      </c>
      <c r="AP1319">
        <v>329.641737241584</v>
      </c>
      <c r="AQ1319">
        <v>325.71732477323098</v>
      </c>
      <c r="AR1319">
        <v>333.57873057804198</v>
      </c>
      <c r="AS1319">
        <v>331.67972362363503</v>
      </c>
      <c r="AT1319">
        <v>325.27826277708999</v>
      </c>
      <c r="AU1319">
        <v>327.39344927124699</v>
      </c>
      <c r="AV1319">
        <v>332.09891594106</v>
      </c>
      <c r="AW1319">
        <v>325.681407691836</v>
      </c>
      <c r="AX1319">
        <v>316.37283590758699</v>
      </c>
      <c r="AY1319">
        <v>332.69112215561302</v>
      </c>
      <c r="AZ1319">
        <v>329.88793314795498</v>
      </c>
      <c r="BA1319">
        <v>324.81139437653297</v>
      </c>
      <c r="BB1319">
        <v>334.135843318426</v>
      </c>
      <c r="BC1319">
        <v>328.63198493196597</v>
      </c>
      <c r="BD1319">
        <v>329.42592913506797</v>
      </c>
      <c r="BE1319">
        <v>328.60856285220399</v>
      </c>
      <c r="BF1319">
        <v>326.23927776150703</v>
      </c>
      <c r="BG1319">
        <v>326.04603210515802</v>
      </c>
      <c r="BH1319">
        <v>326.925207661988</v>
      </c>
      <c r="BI1319">
        <v>326.69877755036998</v>
      </c>
      <c r="BJ1319">
        <v>328.44085300425002</v>
      </c>
      <c r="BK1319">
        <v>328.13098008429301</v>
      </c>
      <c r="BL1319">
        <v>323.66538215304001</v>
      </c>
      <c r="BM1319">
        <v>336.08551082559597</v>
      </c>
    </row>
    <row r="1320" spans="1:65" x14ac:dyDescent="0.25">
      <c r="A1320">
        <v>316.74232309746299</v>
      </c>
      <c r="B1320">
        <v>338.53335622617601</v>
      </c>
      <c r="C1320">
        <v>337.205141283091</v>
      </c>
      <c r="D1320">
        <v>338.996039716121</v>
      </c>
      <c r="E1320">
        <v>333.63072326887999</v>
      </c>
      <c r="F1320">
        <v>327.06057676667598</v>
      </c>
      <c r="G1320">
        <v>326.90502016648401</v>
      </c>
      <c r="H1320">
        <v>328.30416439458401</v>
      </c>
      <c r="I1320">
        <v>325.67630871242102</v>
      </c>
      <c r="J1320">
        <v>324.50025107354497</v>
      </c>
      <c r="K1320">
        <v>327.897513677917</v>
      </c>
      <c r="L1320">
        <v>318.67788337073898</v>
      </c>
      <c r="M1320">
        <v>325.12649384831502</v>
      </c>
      <c r="N1320">
        <v>326.066830845894</v>
      </c>
      <c r="O1320">
        <v>324.54142189005</v>
      </c>
      <c r="P1320">
        <v>335.22775966484801</v>
      </c>
      <c r="Q1320">
        <v>329.377568842816</v>
      </c>
      <c r="R1320">
        <v>322.387415313948</v>
      </c>
      <c r="S1320">
        <v>314.108455997504</v>
      </c>
      <c r="T1320">
        <v>314.22793503473002</v>
      </c>
      <c r="U1320">
        <v>329.91930170844398</v>
      </c>
      <c r="V1320">
        <v>327.518286770082</v>
      </c>
      <c r="W1320">
        <v>327.97546924034799</v>
      </c>
      <c r="X1320">
        <v>328.90212589122098</v>
      </c>
      <c r="Y1320">
        <v>325.50838137228402</v>
      </c>
      <c r="Z1320">
        <v>328.13911506707598</v>
      </c>
      <c r="AA1320">
        <v>339.02290998631702</v>
      </c>
      <c r="AB1320">
        <v>339.970051806291</v>
      </c>
      <c r="AC1320">
        <v>336.88365900334202</v>
      </c>
      <c r="AD1320">
        <v>338.256444283321</v>
      </c>
      <c r="AE1320">
        <v>345.66659439034498</v>
      </c>
      <c r="AF1320">
        <v>342.26415635412002</v>
      </c>
      <c r="AG1320">
        <v>340.67561875883899</v>
      </c>
      <c r="AH1320">
        <v>337.42457604307998</v>
      </c>
      <c r="AI1320">
        <v>354.90296335739203</v>
      </c>
      <c r="AJ1320">
        <v>344.48333678151198</v>
      </c>
      <c r="AK1320">
        <v>342.945775429241</v>
      </c>
      <c r="AL1320">
        <v>340.12101508165699</v>
      </c>
      <c r="AM1320">
        <v>346.30751254777601</v>
      </c>
      <c r="AN1320">
        <v>333.46989590264502</v>
      </c>
      <c r="AO1320">
        <v>328.61050825803602</v>
      </c>
      <c r="AP1320">
        <v>333.65601603943998</v>
      </c>
      <c r="AQ1320">
        <v>322.77917709826198</v>
      </c>
      <c r="AR1320">
        <v>332.51518126717798</v>
      </c>
      <c r="AS1320">
        <v>334.17015157464499</v>
      </c>
      <c r="AT1320">
        <v>326.27151142398998</v>
      </c>
      <c r="AU1320">
        <v>328.89537928952001</v>
      </c>
      <c r="AV1320">
        <v>332.18050293302701</v>
      </c>
      <c r="AW1320">
        <v>326.04693360153999</v>
      </c>
      <c r="AX1320">
        <v>320.13206844884297</v>
      </c>
      <c r="AY1320">
        <v>334.08492176201798</v>
      </c>
      <c r="AZ1320">
        <v>330.21644025676602</v>
      </c>
      <c r="BA1320">
        <v>327.25179114930597</v>
      </c>
      <c r="BB1320">
        <v>333.39000497742001</v>
      </c>
      <c r="BC1320">
        <v>325.71190834071899</v>
      </c>
      <c r="BD1320">
        <v>328.33172426791299</v>
      </c>
      <c r="BE1320">
        <v>328.16775865262798</v>
      </c>
      <c r="BF1320">
        <v>326.48320039145398</v>
      </c>
      <c r="BG1320">
        <v>324.71407059145599</v>
      </c>
      <c r="BH1320">
        <v>327.05885552399701</v>
      </c>
      <c r="BI1320">
        <v>328.10056797021701</v>
      </c>
      <c r="BJ1320">
        <v>325.79268512530598</v>
      </c>
      <c r="BK1320">
        <v>329.74298805843398</v>
      </c>
      <c r="BL1320">
        <v>327.12248198074599</v>
      </c>
      <c r="BM1320">
        <v>334.01686262768698</v>
      </c>
    </row>
    <row r="1321" spans="1:65" x14ac:dyDescent="0.25">
      <c r="A1321">
        <v>316.98264352469897</v>
      </c>
      <c r="B1321">
        <v>339.35654828695999</v>
      </c>
      <c r="C1321">
        <v>338.07877587902698</v>
      </c>
      <c r="D1321">
        <v>337.36626919892598</v>
      </c>
      <c r="E1321">
        <v>330.45798472536399</v>
      </c>
      <c r="F1321">
        <v>328.80339779775699</v>
      </c>
      <c r="G1321">
        <v>325.15324589535197</v>
      </c>
      <c r="H1321">
        <v>323.72960514945697</v>
      </c>
      <c r="I1321">
        <v>328.235452598444</v>
      </c>
      <c r="J1321">
        <v>322.77856765492999</v>
      </c>
      <c r="K1321">
        <v>333.34565341760901</v>
      </c>
      <c r="L1321">
        <v>316.81551297008701</v>
      </c>
      <c r="M1321">
        <v>328.68287865020199</v>
      </c>
      <c r="N1321">
        <v>328.34313601245202</v>
      </c>
      <c r="O1321">
        <v>322.28646754374199</v>
      </c>
      <c r="P1321">
        <v>339.04979146411</v>
      </c>
      <c r="Q1321">
        <v>329.37251269716398</v>
      </c>
      <c r="R1321">
        <v>320.41876924275402</v>
      </c>
      <c r="S1321">
        <v>317.02342970514297</v>
      </c>
      <c r="T1321">
        <v>311.879143747059</v>
      </c>
      <c r="U1321">
        <v>329.53142665693701</v>
      </c>
      <c r="V1321">
        <v>324.79246763562799</v>
      </c>
      <c r="W1321">
        <v>323.71811129379699</v>
      </c>
      <c r="X1321">
        <v>329.92617727170898</v>
      </c>
      <c r="Y1321">
        <v>323.97083976677402</v>
      </c>
      <c r="Z1321">
        <v>325.87747474551998</v>
      </c>
      <c r="AA1321">
        <v>337.92926356649298</v>
      </c>
      <c r="AB1321">
        <v>339.50697284817301</v>
      </c>
      <c r="AC1321">
        <v>332.85455873249299</v>
      </c>
      <c r="AD1321">
        <v>339.94455512940499</v>
      </c>
      <c r="AE1321">
        <v>347.03473707201601</v>
      </c>
      <c r="AF1321">
        <v>342.41237202867802</v>
      </c>
      <c r="AG1321">
        <v>339.92532098542</v>
      </c>
      <c r="AH1321">
        <v>340.57621323702898</v>
      </c>
      <c r="AI1321">
        <v>353.36033559038799</v>
      </c>
      <c r="AJ1321">
        <v>345.05336088650301</v>
      </c>
      <c r="AK1321">
        <v>343.39426625096399</v>
      </c>
      <c r="AL1321">
        <v>338.82204003166697</v>
      </c>
      <c r="AM1321">
        <v>345.07881062670799</v>
      </c>
      <c r="AN1321">
        <v>336.47398038992998</v>
      </c>
      <c r="AO1321">
        <v>329.92834432773299</v>
      </c>
      <c r="AP1321">
        <v>333.68802034021502</v>
      </c>
      <c r="AQ1321">
        <v>318.28332516789499</v>
      </c>
      <c r="AR1321">
        <v>330.10518694777301</v>
      </c>
      <c r="AS1321">
        <v>333.04205298777703</v>
      </c>
      <c r="AT1321">
        <v>323.24571715059602</v>
      </c>
      <c r="AU1321">
        <v>329.09349338818498</v>
      </c>
      <c r="AV1321">
        <v>325.78882792173999</v>
      </c>
      <c r="AW1321">
        <v>330.88892337704903</v>
      </c>
      <c r="AX1321">
        <v>324.23823359155602</v>
      </c>
      <c r="AY1321">
        <v>331.36537826263202</v>
      </c>
      <c r="AZ1321">
        <v>330.68888290053798</v>
      </c>
      <c r="BA1321">
        <v>323.98535458648098</v>
      </c>
      <c r="BB1321">
        <v>331.93097605019301</v>
      </c>
      <c r="BC1321">
        <v>322.75724093816399</v>
      </c>
      <c r="BD1321">
        <v>325.11780989447197</v>
      </c>
      <c r="BE1321">
        <v>326.18449175523</v>
      </c>
      <c r="BF1321">
        <v>329.08826221477699</v>
      </c>
      <c r="BG1321">
        <v>324.415895305986</v>
      </c>
      <c r="BH1321">
        <v>326.24294888253399</v>
      </c>
      <c r="BI1321">
        <v>329.12973147527401</v>
      </c>
      <c r="BJ1321">
        <v>326.09342357624701</v>
      </c>
      <c r="BK1321">
        <v>331.77521353395201</v>
      </c>
      <c r="BL1321">
        <v>329.22762115528599</v>
      </c>
      <c r="BM1321">
        <v>335.11523789656798</v>
      </c>
    </row>
    <row r="1322" spans="1:65" x14ac:dyDescent="0.25">
      <c r="A1322">
        <v>317.22296395193501</v>
      </c>
      <c r="B1322">
        <v>338.346542582523</v>
      </c>
      <c r="C1322">
        <v>341.01611026520698</v>
      </c>
      <c r="D1322">
        <v>333.48345842118601</v>
      </c>
      <c r="E1322">
        <v>328.19991630381702</v>
      </c>
      <c r="F1322">
        <v>330.58362905961502</v>
      </c>
      <c r="G1322">
        <v>327.088642556369</v>
      </c>
      <c r="H1322">
        <v>323.49836335167299</v>
      </c>
      <c r="I1322">
        <v>328.47947845595297</v>
      </c>
      <c r="J1322">
        <v>321.04798883771701</v>
      </c>
      <c r="K1322">
        <v>335.117739768484</v>
      </c>
      <c r="L1322">
        <v>314.09802269084298</v>
      </c>
      <c r="M1322">
        <v>327.98874092826202</v>
      </c>
      <c r="N1322">
        <v>327.81729086106299</v>
      </c>
      <c r="O1322">
        <v>324.47690813458502</v>
      </c>
      <c r="P1322">
        <v>338.287164875732</v>
      </c>
      <c r="Q1322">
        <v>326.87008048108299</v>
      </c>
      <c r="R1322">
        <v>322.67630036844201</v>
      </c>
      <c r="S1322">
        <v>314.878264372724</v>
      </c>
      <c r="T1322">
        <v>310.71651233787702</v>
      </c>
      <c r="U1322">
        <v>330.20350210701702</v>
      </c>
      <c r="V1322">
        <v>322.14628303885098</v>
      </c>
      <c r="W1322">
        <v>324.37028647559998</v>
      </c>
      <c r="X1322">
        <v>327.81365379631802</v>
      </c>
      <c r="Y1322">
        <v>325.02062582033801</v>
      </c>
      <c r="Z1322">
        <v>324.80630499572902</v>
      </c>
      <c r="AA1322">
        <v>336.68249880781599</v>
      </c>
      <c r="AB1322">
        <v>337.97167864058503</v>
      </c>
      <c r="AC1322">
        <v>332.15258502376503</v>
      </c>
      <c r="AD1322">
        <v>341.36864521801402</v>
      </c>
      <c r="AE1322">
        <v>344.847473293674</v>
      </c>
      <c r="AF1322">
        <v>340.902675913991</v>
      </c>
      <c r="AG1322">
        <v>341.24365370517398</v>
      </c>
      <c r="AH1322">
        <v>341.11156381833899</v>
      </c>
      <c r="AI1322">
        <v>354.02773296541602</v>
      </c>
      <c r="AJ1322">
        <v>345.54716097335398</v>
      </c>
      <c r="AK1322">
        <v>345.98044906388799</v>
      </c>
      <c r="AL1322">
        <v>340.02942591063203</v>
      </c>
      <c r="AM1322">
        <v>343.264898489073</v>
      </c>
      <c r="AN1322">
        <v>336.71554818100998</v>
      </c>
      <c r="AO1322">
        <v>331.72951588722702</v>
      </c>
      <c r="AP1322">
        <v>332.99257157372898</v>
      </c>
      <c r="AQ1322">
        <v>319.24108656660502</v>
      </c>
      <c r="AR1322">
        <v>327.09001582203899</v>
      </c>
      <c r="AS1322">
        <v>333.68006820303998</v>
      </c>
      <c r="AT1322">
        <v>323.84236460705699</v>
      </c>
      <c r="AU1322">
        <v>328.715253678436</v>
      </c>
      <c r="AV1322">
        <v>325.23806505165601</v>
      </c>
      <c r="AW1322">
        <v>331.48600463972701</v>
      </c>
      <c r="AX1322">
        <v>325.54736794055299</v>
      </c>
      <c r="AY1322">
        <v>331.60627637296699</v>
      </c>
      <c r="AZ1322">
        <v>330.70614721868998</v>
      </c>
      <c r="BA1322">
        <v>324.11573455849202</v>
      </c>
      <c r="BB1322">
        <v>333.57399930479397</v>
      </c>
      <c r="BC1322">
        <v>323.865431656765</v>
      </c>
      <c r="BD1322">
        <v>323.78505718853103</v>
      </c>
      <c r="BE1322">
        <v>326.21199163974899</v>
      </c>
      <c r="BF1322">
        <v>330.61878514465599</v>
      </c>
      <c r="BG1322">
        <v>321.97092894133999</v>
      </c>
      <c r="BH1322">
        <v>325.447306315915</v>
      </c>
      <c r="BI1322">
        <v>326.91713571096301</v>
      </c>
      <c r="BJ1322">
        <v>325.877565623767</v>
      </c>
      <c r="BK1322">
        <v>331.68046830169197</v>
      </c>
      <c r="BL1322">
        <v>330.45973004802602</v>
      </c>
      <c r="BM1322">
        <v>334.39936572756602</v>
      </c>
    </row>
    <row r="1323" spans="1:65" x14ac:dyDescent="0.25">
      <c r="A1323">
        <v>317.46328437917202</v>
      </c>
      <c r="B1323">
        <v>337.87921327654902</v>
      </c>
      <c r="C1323">
        <v>341.43908315286302</v>
      </c>
      <c r="D1323">
        <v>333.68781238054902</v>
      </c>
      <c r="E1323">
        <v>328.43732038069498</v>
      </c>
      <c r="F1323">
        <v>330.34372378970897</v>
      </c>
      <c r="G1323">
        <v>327.833719440707</v>
      </c>
      <c r="H1323">
        <v>324.00806446568902</v>
      </c>
      <c r="I1323">
        <v>328.53492041055603</v>
      </c>
      <c r="J1323">
        <v>320.23361770884901</v>
      </c>
      <c r="K1323">
        <v>334.20328280474899</v>
      </c>
      <c r="L1323">
        <v>313.93066647081002</v>
      </c>
      <c r="M1323">
        <v>328.23820024001498</v>
      </c>
      <c r="N1323">
        <v>327.98371987440402</v>
      </c>
      <c r="O1323">
        <v>325.47608537013298</v>
      </c>
      <c r="P1323">
        <v>336.73733024684202</v>
      </c>
      <c r="Q1323">
        <v>325.68248923237502</v>
      </c>
      <c r="R1323">
        <v>321.88497123957802</v>
      </c>
      <c r="S1323">
        <v>314.42082533051899</v>
      </c>
      <c r="T1323">
        <v>311.98360780723903</v>
      </c>
      <c r="U1323">
        <v>329.07795834704899</v>
      </c>
      <c r="V1323">
        <v>322.09651197553097</v>
      </c>
      <c r="W1323">
        <v>323.99982100351599</v>
      </c>
      <c r="X1323">
        <v>328.442102001092</v>
      </c>
      <c r="Y1323">
        <v>324.79252647253298</v>
      </c>
      <c r="Z1323">
        <v>325.08578487069201</v>
      </c>
      <c r="AA1323">
        <v>336.57556117262402</v>
      </c>
      <c r="AB1323">
        <v>337.30955351659702</v>
      </c>
      <c r="AC1323">
        <v>332.24085012917999</v>
      </c>
      <c r="AD1323">
        <v>341.64306927025598</v>
      </c>
      <c r="AE1323">
        <v>344.30731824172301</v>
      </c>
      <c r="AF1323">
        <v>340.90428933591897</v>
      </c>
      <c r="AG1323">
        <v>340.27571501847899</v>
      </c>
      <c r="AH1323">
        <v>340.63257054715302</v>
      </c>
      <c r="AI1323">
        <v>353.51022428154897</v>
      </c>
      <c r="AJ1323">
        <v>346.14429387160402</v>
      </c>
      <c r="AK1323">
        <v>346.68268310614798</v>
      </c>
      <c r="AL1323">
        <v>341.40571196165502</v>
      </c>
      <c r="AM1323">
        <v>343.60590745292302</v>
      </c>
      <c r="AN1323">
        <v>336.96762473101103</v>
      </c>
      <c r="AO1323">
        <v>331.913109465172</v>
      </c>
      <c r="AP1323">
        <v>333.054189093574</v>
      </c>
      <c r="AQ1323">
        <v>319.23252990042801</v>
      </c>
      <c r="AR1323">
        <v>327.52644371087501</v>
      </c>
      <c r="AS1323">
        <v>333.371643286157</v>
      </c>
      <c r="AT1323">
        <v>324.07108643112201</v>
      </c>
      <c r="AU1323">
        <v>327.377582980532</v>
      </c>
      <c r="AV1323">
        <v>325.44759298330899</v>
      </c>
      <c r="AW1323">
        <v>331.793876993369</v>
      </c>
      <c r="AX1323">
        <v>324.94715833024998</v>
      </c>
      <c r="AY1323">
        <v>331.73576168158098</v>
      </c>
      <c r="AZ1323">
        <v>331.62097360015099</v>
      </c>
      <c r="BA1323">
        <v>323.97921192129701</v>
      </c>
      <c r="BB1323">
        <v>333.49630847732601</v>
      </c>
      <c r="BC1323">
        <v>323.704022692183</v>
      </c>
      <c r="BD1323">
        <v>323.70881263886798</v>
      </c>
      <c r="BE1323">
        <v>326.25758583282999</v>
      </c>
      <c r="BF1323">
        <v>330.95833651756902</v>
      </c>
      <c r="BG1323">
        <v>322.74074818201501</v>
      </c>
      <c r="BH1323">
        <v>325.051715485111</v>
      </c>
      <c r="BI1323">
        <v>326.92492428509303</v>
      </c>
      <c r="BJ1323">
        <v>325.79483146233298</v>
      </c>
      <c r="BK1323">
        <v>332.29153630656901</v>
      </c>
      <c r="BL1323">
        <v>330.198046945594</v>
      </c>
      <c r="BM1323">
        <v>335.91882322649599</v>
      </c>
    </row>
    <row r="1324" spans="1:65" x14ac:dyDescent="0.25">
      <c r="A1324">
        <v>317.70360480640801</v>
      </c>
      <c r="B1324">
        <v>336.164633159419</v>
      </c>
      <c r="C1324">
        <v>342.29594736866699</v>
      </c>
      <c r="D1324">
        <v>334.92090975277</v>
      </c>
      <c r="E1324">
        <v>327.69978724888801</v>
      </c>
      <c r="F1324">
        <v>326.61775302864203</v>
      </c>
      <c r="G1324">
        <v>327.02067688699401</v>
      </c>
      <c r="H1324">
        <v>325.53845273511502</v>
      </c>
      <c r="I1324">
        <v>325.99761804360003</v>
      </c>
      <c r="J1324">
        <v>317.67977964530701</v>
      </c>
      <c r="K1324">
        <v>331.607415471075</v>
      </c>
      <c r="L1324">
        <v>313.26676306226</v>
      </c>
      <c r="M1324">
        <v>324.41660522402901</v>
      </c>
      <c r="N1324">
        <v>326.93600312694502</v>
      </c>
      <c r="O1324">
        <v>324.08789725409099</v>
      </c>
      <c r="P1324">
        <v>332.62803637546301</v>
      </c>
      <c r="Q1324">
        <v>324.57813230577602</v>
      </c>
      <c r="R1324">
        <v>322.58712827301599</v>
      </c>
      <c r="S1324">
        <v>314.03854181325698</v>
      </c>
      <c r="T1324">
        <v>312.76041895054499</v>
      </c>
      <c r="U1324">
        <v>325.85132682685298</v>
      </c>
      <c r="V1324">
        <v>325.32760863594598</v>
      </c>
      <c r="W1324">
        <v>324.60996693395998</v>
      </c>
      <c r="X1324">
        <v>328.60907341826697</v>
      </c>
      <c r="Y1324">
        <v>323.992875847797</v>
      </c>
      <c r="Z1324">
        <v>323.75951416025401</v>
      </c>
      <c r="AA1324">
        <v>332.95859027697003</v>
      </c>
      <c r="AB1324">
        <v>332.59072197258303</v>
      </c>
      <c r="AC1324">
        <v>332.86491532214899</v>
      </c>
      <c r="AD1324">
        <v>344.98596559656698</v>
      </c>
      <c r="AE1324">
        <v>344.20076199792601</v>
      </c>
      <c r="AF1324">
        <v>342.34067465304298</v>
      </c>
      <c r="AG1324">
        <v>339.25037804122599</v>
      </c>
      <c r="AH1324">
        <v>341.19655743744602</v>
      </c>
      <c r="AI1324">
        <v>350.921114046789</v>
      </c>
      <c r="AJ1324">
        <v>344.58242005848501</v>
      </c>
      <c r="AK1324">
        <v>345.89274302109601</v>
      </c>
      <c r="AL1324">
        <v>344.47421206221298</v>
      </c>
      <c r="AM1324">
        <v>345.74006585134799</v>
      </c>
      <c r="AN1324">
        <v>341.41520480169902</v>
      </c>
      <c r="AO1324">
        <v>332.81014777829301</v>
      </c>
      <c r="AP1324">
        <v>334.35732785106097</v>
      </c>
      <c r="AQ1324">
        <v>321.49385723601603</v>
      </c>
      <c r="AR1324">
        <v>325.81820885880899</v>
      </c>
      <c r="AS1324">
        <v>332.44084415247801</v>
      </c>
      <c r="AT1324">
        <v>323.936681921927</v>
      </c>
      <c r="AU1324">
        <v>325.32645136344001</v>
      </c>
      <c r="AV1324">
        <v>323.88580932473701</v>
      </c>
      <c r="AW1324">
        <v>328.09819860625203</v>
      </c>
      <c r="AX1324">
        <v>329.053890143979</v>
      </c>
      <c r="AY1324">
        <v>330.97894461455599</v>
      </c>
      <c r="AZ1324">
        <v>331.67024499901601</v>
      </c>
      <c r="BA1324">
        <v>323.08125052390699</v>
      </c>
      <c r="BB1324">
        <v>330.603391264869</v>
      </c>
      <c r="BC1324">
        <v>322.47266830952299</v>
      </c>
      <c r="BD1324">
        <v>323.32282598921802</v>
      </c>
      <c r="BE1324">
        <v>327.72654249000902</v>
      </c>
      <c r="BF1324">
        <v>331.134357435043</v>
      </c>
      <c r="BG1324">
        <v>322.28222584548303</v>
      </c>
      <c r="BH1324">
        <v>325.61111615100901</v>
      </c>
      <c r="BI1324">
        <v>326.627149028254</v>
      </c>
      <c r="BJ1324">
        <v>326.29089191351602</v>
      </c>
      <c r="BK1324">
        <v>337.04243505829697</v>
      </c>
      <c r="BL1324">
        <v>331.81218396953</v>
      </c>
      <c r="BM1324">
        <v>334.58221275783302</v>
      </c>
    </row>
    <row r="1325" spans="1:65" x14ac:dyDescent="0.25">
      <c r="A1325">
        <v>317.94392523364399</v>
      </c>
      <c r="B1325">
        <v>332.68022239747802</v>
      </c>
      <c r="C1325">
        <v>340.854927881695</v>
      </c>
      <c r="D1325">
        <v>338.03153837595897</v>
      </c>
      <c r="E1325">
        <v>327.15987644062102</v>
      </c>
      <c r="F1325">
        <v>321.76210029823602</v>
      </c>
      <c r="G1325">
        <v>325.763501334571</v>
      </c>
      <c r="H1325">
        <v>324.95317417168599</v>
      </c>
      <c r="I1325">
        <v>326.65771086146299</v>
      </c>
      <c r="J1325">
        <v>315.18318403874201</v>
      </c>
      <c r="K1325">
        <v>329.66311767163199</v>
      </c>
      <c r="L1325">
        <v>311.98120616298201</v>
      </c>
      <c r="M1325">
        <v>323.24086562351903</v>
      </c>
      <c r="N1325">
        <v>327.28820504664702</v>
      </c>
      <c r="O1325">
        <v>323.20194224815799</v>
      </c>
      <c r="P1325">
        <v>329.34121134010201</v>
      </c>
      <c r="Q1325">
        <v>325.02057752175898</v>
      </c>
      <c r="R1325">
        <v>323.94792112314298</v>
      </c>
      <c r="S1325">
        <v>315.22675120650399</v>
      </c>
      <c r="T1325">
        <v>311.35742598196401</v>
      </c>
      <c r="U1325">
        <v>321.44400938779103</v>
      </c>
      <c r="V1325">
        <v>326.31969839641499</v>
      </c>
      <c r="W1325">
        <v>325.41807340485599</v>
      </c>
      <c r="X1325">
        <v>330.31887793211803</v>
      </c>
      <c r="Y1325">
        <v>327.42330681663702</v>
      </c>
      <c r="Z1325">
        <v>320.50940806634901</v>
      </c>
      <c r="AA1325">
        <v>328.14844728799102</v>
      </c>
      <c r="AB1325">
        <v>333.96331090181297</v>
      </c>
      <c r="AC1325">
        <v>333.975612439641</v>
      </c>
      <c r="AD1325">
        <v>346.54768364572402</v>
      </c>
      <c r="AE1325">
        <v>344.58278041961398</v>
      </c>
      <c r="AF1325">
        <v>340.57472438830803</v>
      </c>
      <c r="AG1325">
        <v>340.13122876604899</v>
      </c>
      <c r="AH1325">
        <v>343.14639378813098</v>
      </c>
      <c r="AI1325">
        <v>348.48393290316898</v>
      </c>
      <c r="AJ1325">
        <v>345.15141002408802</v>
      </c>
      <c r="AK1325">
        <v>343.78282060159</v>
      </c>
      <c r="AL1325">
        <v>346.36789658216298</v>
      </c>
      <c r="AM1325">
        <v>344.78274041707101</v>
      </c>
      <c r="AN1325">
        <v>341.24723976491401</v>
      </c>
      <c r="AO1325">
        <v>332.52966284312998</v>
      </c>
      <c r="AP1325">
        <v>334.20914420217701</v>
      </c>
      <c r="AQ1325">
        <v>321.74769892837003</v>
      </c>
      <c r="AR1325">
        <v>326.92671415748299</v>
      </c>
      <c r="AS1325">
        <v>331.50084707038002</v>
      </c>
      <c r="AT1325">
        <v>326.502833425679</v>
      </c>
      <c r="AU1325">
        <v>324.68988812186097</v>
      </c>
      <c r="AV1325">
        <v>321.68734642586497</v>
      </c>
      <c r="AW1325">
        <v>327.83775856180398</v>
      </c>
      <c r="AX1325">
        <v>332.27202550351097</v>
      </c>
      <c r="AY1325">
        <v>332.22244015142297</v>
      </c>
      <c r="AZ1325">
        <v>329.46619608579101</v>
      </c>
      <c r="BA1325">
        <v>321.24839179815302</v>
      </c>
      <c r="BB1325">
        <v>325.754807649062</v>
      </c>
      <c r="BC1325">
        <v>324.12665825356498</v>
      </c>
      <c r="BD1325">
        <v>324.06738775639701</v>
      </c>
      <c r="BE1325">
        <v>329.90303418856899</v>
      </c>
      <c r="BF1325">
        <v>328.95195398698098</v>
      </c>
      <c r="BG1325">
        <v>320.33467725003197</v>
      </c>
      <c r="BH1325">
        <v>329.02507404361</v>
      </c>
      <c r="BI1325">
        <v>328.35251388001001</v>
      </c>
      <c r="BJ1325">
        <v>326.54369941037402</v>
      </c>
      <c r="BK1325">
        <v>338.88815282545698</v>
      </c>
      <c r="BL1325">
        <v>332.92846867219703</v>
      </c>
      <c r="BM1325">
        <v>332.95920732565997</v>
      </c>
    </row>
    <row r="1326" spans="1:65" x14ac:dyDescent="0.25">
      <c r="A1326">
        <v>318.184245660881</v>
      </c>
      <c r="B1326">
        <v>333.783851959478</v>
      </c>
      <c r="C1326">
        <v>342.58683905650798</v>
      </c>
      <c r="D1326">
        <v>337.57564841644398</v>
      </c>
      <c r="E1326">
        <v>329.858842091638</v>
      </c>
      <c r="F1326">
        <v>321.36659360278901</v>
      </c>
      <c r="G1326">
        <v>328.58610251559401</v>
      </c>
      <c r="H1326">
        <v>325.44149495208001</v>
      </c>
      <c r="I1326">
        <v>324.714878981357</v>
      </c>
      <c r="J1326">
        <v>316.155889130898</v>
      </c>
      <c r="K1326">
        <v>328.03705245171398</v>
      </c>
      <c r="L1326">
        <v>313.46961417781</v>
      </c>
      <c r="M1326">
        <v>326.53101222525299</v>
      </c>
      <c r="N1326">
        <v>328.003759111492</v>
      </c>
      <c r="O1326">
        <v>322.32668728540301</v>
      </c>
      <c r="P1326">
        <v>329.01520563554499</v>
      </c>
      <c r="Q1326">
        <v>324.36590293482499</v>
      </c>
      <c r="R1326">
        <v>324.961353415791</v>
      </c>
      <c r="S1326">
        <v>317.49506415437401</v>
      </c>
      <c r="T1326">
        <v>311.78931533184999</v>
      </c>
      <c r="U1326">
        <v>320.725045972624</v>
      </c>
      <c r="V1326">
        <v>325.86164438304098</v>
      </c>
      <c r="W1326">
        <v>325.37071771739699</v>
      </c>
      <c r="X1326">
        <v>329.61608522009999</v>
      </c>
      <c r="Y1326">
        <v>327.658800759212</v>
      </c>
      <c r="Z1326">
        <v>317.70148783694202</v>
      </c>
      <c r="AA1326">
        <v>327.63513825245298</v>
      </c>
      <c r="AB1326">
        <v>331.57996024316901</v>
      </c>
      <c r="AC1326">
        <v>333.082202945696</v>
      </c>
      <c r="AD1326">
        <v>345.587402223038</v>
      </c>
      <c r="AE1326">
        <v>341.26409285823399</v>
      </c>
      <c r="AF1326">
        <v>338.63327691925201</v>
      </c>
      <c r="AG1326">
        <v>337.79721511842899</v>
      </c>
      <c r="AH1326">
        <v>341.819762977111</v>
      </c>
      <c r="AI1326">
        <v>347.48212304768401</v>
      </c>
      <c r="AJ1326">
        <v>345.02016093703202</v>
      </c>
      <c r="AK1326">
        <v>342.688571933812</v>
      </c>
      <c r="AL1326">
        <v>345.03374851739198</v>
      </c>
      <c r="AM1326">
        <v>343.586004819236</v>
      </c>
      <c r="AN1326">
        <v>338.74515474618403</v>
      </c>
      <c r="AO1326">
        <v>334.70908308932798</v>
      </c>
      <c r="AP1326">
        <v>333.55980216797201</v>
      </c>
      <c r="AQ1326">
        <v>323.48661870597903</v>
      </c>
      <c r="AR1326">
        <v>327.87717679778098</v>
      </c>
      <c r="AS1326">
        <v>331.41044488839401</v>
      </c>
      <c r="AT1326">
        <v>325.74544738478698</v>
      </c>
      <c r="AU1326">
        <v>324.62359671480999</v>
      </c>
      <c r="AV1326">
        <v>322.39965849484599</v>
      </c>
      <c r="AW1326">
        <v>327.67343760249298</v>
      </c>
      <c r="AX1326">
        <v>333.163608498212</v>
      </c>
      <c r="AY1326">
        <v>330.82849178294202</v>
      </c>
      <c r="AZ1326">
        <v>327.95158837595301</v>
      </c>
      <c r="BA1326">
        <v>322.66152058196599</v>
      </c>
      <c r="BB1326">
        <v>327.34255631695601</v>
      </c>
      <c r="BC1326">
        <v>325.63772063244602</v>
      </c>
      <c r="BD1326">
        <v>325.958912685043</v>
      </c>
      <c r="BE1326">
        <v>328.718678601497</v>
      </c>
      <c r="BF1326">
        <v>325.98307643884999</v>
      </c>
      <c r="BG1326">
        <v>320.248273658644</v>
      </c>
      <c r="BH1326">
        <v>331.639075765001</v>
      </c>
      <c r="BI1326">
        <v>328.95009373258199</v>
      </c>
      <c r="BJ1326">
        <v>326.62193900663999</v>
      </c>
      <c r="BK1326">
        <v>337.892203686193</v>
      </c>
      <c r="BL1326">
        <v>334.79085908804302</v>
      </c>
      <c r="BM1326">
        <v>333.87110886074498</v>
      </c>
    </row>
    <row r="1327" spans="1:65" x14ac:dyDescent="0.25">
      <c r="A1327">
        <v>318.42456608811699</v>
      </c>
      <c r="B1327">
        <v>334.34584917360002</v>
      </c>
      <c r="C1327">
        <v>343.22026843572598</v>
      </c>
      <c r="D1327">
        <v>335.78503389947002</v>
      </c>
      <c r="E1327">
        <v>330.99766421259199</v>
      </c>
      <c r="F1327">
        <v>321.50519630054202</v>
      </c>
      <c r="G1327">
        <v>327.438077160879</v>
      </c>
      <c r="H1327">
        <v>324.16295164425497</v>
      </c>
      <c r="I1327">
        <v>324.85322476585401</v>
      </c>
      <c r="J1327">
        <v>317.11538708391299</v>
      </c>
      <c r="K1327">
        <v>328.00763708155398</v>
      </c>
      <c r="L1327">
        <v>316.50096790282703</v>
      </c>
      <c r="M1327">
        <v>327.38321339707699</v>
      </c>
      <c r="N1327">
        <v>328.128799235293</v>
      </c>
      <c r="O1327">
        <v>318.64056645764703</v>
      </c>
      <c r="P1327">
        <v>327.90457560726497</v>
      </c>
      <c r="Q1327">
        <v>323.483156073163</v>
      </c>
      <c r="R1327">
        <v>324.61904541546801</v>
      </c>
      <c r="S1327">
        <v>321.080784683557</v>
      </c>
      <c r="T1327">
        <v>313.52358443106402</v>
      </c>
      <c r="U1327">
        <v>320.95806284116401</v>
      </c>
      <c r="V1327">
        <v>324.68684851633998</v>
      </c>
      <c r="W1327">
        <v>326.72574474373801</v>
      </c>
      <c r="X1327">
        <v>328.082860833947</v>
      </c>
      <c r="Y1327">
        <v>328.199042034586</v>
      </c>
      <c r="Z1327">
        <v>318.05490770690699</v>
      </c>
      <c r="AA1327">
        <v>328.56169080542998</v>
      </c>
      <c r="AB1327">
        <v>329.915486422475</v>
      </c>
      <c r="AC1327">
        <v>334.781834465847</v>
      </c>
      <c r="AD1327">
        <v>343.91059862547701</v>
      </c>
      <c r="AE1327">
        <v>337.07392694467399</v>
      </c>
      <c r="AF1327">
        <v>342.06087695448599</v>
      </c>
      <c r="AG1327">
        <v>336.226156794443</v>
      </c>
      <c r="AH1327">
        <v>340.5028558926</v>
      </c>
      <c r="AI1327">
        <v>345.51449029512202</v>
      </c>
      <c r="AJ1327">
        <v>345.382937504089</v>
      </c>
      <c r="AK1327">
        <v>340.41784965444202</v>
      </c>
      <c r="AL1327">
        <v>343.00646202806001</v>
      </c>
      <c r="AM1327">
        <v>342.50153883204302</v>
      </c>
      <c r="AN1327">
        <v>337.12805068121099</v>
      </c>
      <c r="AO1327">
        <v>335.344147831383</v>
      </c>
      <c r="AP1327">
        <v>331.780575213384</v>
      </c>
      <c r="AQ1327">
        <v>324.64376199364602</v>
      </c>
      <c r="AR1327">
        <v>327.17339275830301</v>
      </c>
      <c r="AS1327">
        <v>328.96129503499702</v>
      </c>
      <c r="AT1327">
        <v>324.624851414673</v>
      </c>
      <c r="AU1327">
        <v>323.97153600384502</v>
      </c>
      <c r="AV1327">
        <v>319.72335493052799</v>
      </c>
      <c r="AW1327">
        <v>329.93419779185302</v>
      </c>
      <c r="AX1327">
        <v>334.07371784847498</v>
      </c>
      <c r="AY1327">
        <v>329.65814195532198</v>
      </c>
      <c r="AZ1327">
        <v>326.95111314512701</v>
      </c>
      <c r="BA1327">
        <v>320.013218052627</v>
      </c>
      <c r="BB1327">
        <v>327.72437273101599</v>
      </c>
      <c r="BC1327">
        <v>325.84387296273201</v>
      </c>
      <c r="BD1327">
        <v>328.38007377460099</v>
      </c>
      <c r="BE1327">
        <v>329.34267425406802</v>
      </c>
      <c r="BF1327">
        <v>326.73450185516901</v>
      </c>
      <c r="BG1327">
        <v>320.56230764362402</v>
      </c>
      <c r="BH1327">
        <v>332.51237588813802</v>
      </c>
      <c r="BI1327">
        <v>327.46155012150302</v>
      </c>
      <c r="BJ1327">
        <v>327.48261392819501</v>
      </c>
      <c r="BK1327">
        <v>335.41044650469797</v>
      </c>
      <c r="BL1327">
        <v>334.33596267917602</v>
      </c>
      <c r="BM1327">
        <v>336.24012388183701</v>
      </c>
    </row>
    <row r="1328" spans="1:65" x14ac:dyDescent="0.25">
      <c r="A1328">
        <v>318.66488651535298</v>
      </c>
      <c r="B1328">
        <v>336.32889052455101</v>
      </c>
      <c r="C1328">
        <v>341.634849522124</v>
      </c>
      <c r="D1328">
        <v>336.87404665090997</v>
      </c>
      <c r="E1328">
        <v>331.72684081288497</v>
      </c>
      <c r="F1328">
        <v>319.00600136918302</v>
      </c>
      <c r="G1328">
        <v>327.56028363043799</v>
      </c>
      <c r="H1328">
        <v>323.890699423939</v>
      </c>
      <c r="I1328">
        <v>323.80932607891498</v>
      </c>
      <c r="J1328">
        <v>316.72068248661401</v>
      </c>
      <c r="K1328">
        <v>324.99765390293197</v>
      </c>
      <c r="L1328">
        <v>316.144115105776</v>
      </c>
      <c r="M1328">
        <v>326.631335499307</v>
      </c>
      <c r="N1328">
        <v>327.33095685927202</v>
      </c>
      <c r="O1328">
        <v>321.52647807984602</v>
      </c>
      <c r="P1328">
        <v>324.89986838595098</v>
      </c>
      <c r="Q1328">
        <v>321.63942177413003</v>
      </c>
      <c r="R1328">
        <v>324.46674439615902</v>
      </c>
      <c r="S1328">
        <v>319.95787466515401</v>
      </c>
      <c r="T1328">
        <v>313.30004589804099</v>
      </c>
      <c r="U1328">
        <v>321.148042347505</v>
      </c>
      <c r="V1328">
        <v>326.70574464153702</v>
      </c>
      <c r="W1328">
        <v>328.75621394963298</v>
      </c>
      <c r="X1328">
        <v>327.59917803839897</v>
      </c>
      <c r="Y1328">
        <v>329.47291263737998</v>
      </c>
      <c r="Z1328">
        <v>322.03511371366</v>
      </c>
      <c r="AA1328">
        <v>328.99816508616198</v>
      </c>
      <c r="AB1328">
        <v>329.438748155366</v>
      </c>
      <c r="AC1328">
        <v>337.74610163565598</v>
      </c>
      <c r="AD1328">
        <v>343.28863061657103</v>
      </c>
      <c r="AE1328">
        <v>334.85461555054002</v>
      </c>
      <c r="AF1328">
        <v>342.05813917795399</v>
      </c>
      <c r="AG1328">
        <v>337.61796614395098</v>
      </c>
      <c r="AH1328">
        <v>342.65010715242403</v>
      </c>
      <c r="AI1328">
        <v>345.87387468250301</v>
      </c>
      <c r="AJ1328">
        <v>346.18256777832897</v>
      </c>
      <c r="AK1328">
        <v>340.10233093175702</v>
      </c>
      <c r="AL1328">
        <v>344.51479821089998</v>
      </c>
      <c r="AM1328">
        <v>341.94099127699502</v>
      </c>
      <c r="AN1328">
        <v>337.20059944332502</v>
      </c>
      <c r="AO1328">
        <v>334.55789700430802</v>
      </c>
      <c r="AP1328">
        <v>330.56360842882401</v>
      </c>
      <c r="AQ1328">
        <v>325.85272863499699</v>
      </c>
      <c r="AR1328">
        <v>324.75006119221098</v>
      </c>
      <c r="AS1328">
        <v>328.257654097944</v>
      </c>
      <c r="AT1328">
        <v>325.568719936273</v>
      </c>
      <c r="AU1328">
        <v>322.48084190028902</v>
      </c>
      <c r="AV1328">
        <v>318.83630681988001</v>
      </c>
      <c r="AW1328">
        <v>331.83069773958601</v>
      </c>
      <c r="AX1328">
        <v>332.72027256576803</v>
      </c>
      <c r="AY1328">
        <v>330.88985725450601</v>
      </c>
      <c r="AZ1328">
        <v>327.21345175727498</v>
      </c>
      <c r="BA1328">
        <v>321.10896988373202</v>
      </c>
      <c r="BB1328">
        <v>328.03413055088299</v>
      </c>
      <c r="BC1328">
        <v>327.47664499244598</v>
      </c>
      <c r="BD1328">
        <v>328.96733325791098</v>
      </c>
      <c r="BE1328">
        <v>331.31828117366001</v>
      </c>
      <c r="BF1328">
        <v>327.40917847713001</v>
      </c>
      <c r="BG1328">
        <v>321.50792439685301</v>
      </c>
      <c r="BH1328">
        <v>331.97652863979602</v>
      </c>
      <c r="BI1328">
        <v>324.85441682882799</v>
      </c>
      <c r="BJ1328">
        <v>326.58045411462302</v>
      </c>
      <c r="BK1328">
        <v>330.19223901600901</v>
      </c>
      <c r="BL1328">
        <v>332.20634905596802</v>
      </c>
      <c r="BM1328">
        <v>337.186721031263</v>
      </c>
    </row>
    <row r="1329" spans="1:65" x14ac:dyDescent="0.25">
      <c r="A1329">
        <v>318.90520694258998</v>
      </c>
      <c r="B1329">
        <v>333.493523542557</v>
      </c>
      <c r="C1329">
        <v>340.12800534427902</v>
      </c>
      <c r="D1329">
        <v>334.23257034064397</v>
      </c>
      <c r="E1329">
        <v>331.15861526978802</v>
      </c>
      <c r="F1329">
        <v>318.42985581835399</v>
      </c>
      <c r="G1329">
        <v>327.53709512951798</v>
      </c>
      <c r="H1329">
        <v>326.28556483608497</v>
      </c>
      <c r="I1329">
        <v>322.25121098086998</v>
      </c>
      <c r="J1329">
        <v>315.411198626177</v>
      </c>
      <c r="K1329">
        <v>326.12796313648801</v>
      </c>
      <c r="L1329">
        <v>315.95697954801898</v>
      </c>
      <c r="M1329">
        <v>324.36593365894402</v>
      </c>
      <c r="N1329">
        <v>324.56891376073901</v>
      </c>
      <c r="O1329">
        <v>321.70297151119797</v>
      </c>
      <c r="P1329">
        <v>328.05874239027298</v>
      </c>
      <c r="Q1329">
        <v>322.61996929661001</v>
      </c>
      <c r="R1329">
        <v>326.96170633605198</v>
      </c>
      <c r="S1329">
        <v>317.64064518525902</v>
      </c>
      <c r="T1329">
        <v>312.74594250543697</v>
      </c>
      <c r="U1329">
        <v>324.61031571845598</v>
      </c>
      <c r="V1329">
        <v>328.427821126472</v>
      </c>
      <c r="W1329">
        <v>328.64969041969198</v>
      </c>
      <c r="X1329">
        <v>327.933825081414</v>
      </c>
      <c r="Y1329">
        <v>330.24510217441298</v>
      </c>
      <c r="Z1329">
        <v>323.44733447440001</v>
      </c>
      <c r="AA1329">
        <v>328.23446962286999</v>
      </c>
      <c r="AB1329">
        <v>329.04917493133098</v>
      </c>
      <c r="AC1329">
        <v>340.94006199098101</v>
      </c>
      <c r="AD1329">
        <v>341.810033139415</v>
      </c>
      <c r="AE1329">
        <v>333.20012981595698</v>
      </c>
      <c r="AF1329">
        <v>339.216647886028</v>
      </c>
      <c r="AG1329">
        <v>338.439360862748</v>
      </c>
      <c r="AH1329">
        <v>340.99115140900301</v>
      </c>
      <c r="AI1329">
        <v>348.62789390818301</v>
      </c>
      <c r="AJ1329">
        <v>345.88122452619001</v>
      </c>
      <c r="AK1329">
        <v>341.56382960396201</v>
      </c>
      <c r="AL1329">
        <v>346.45303494417601</v>
      </c>
      <c r="AM1329">
        <v>343.23015038224997</v>
      </c>
      <c r="AN1329">
        <v>336.59208991289898</v>
      </c>
      <c r="AO1329">
        <v>334.49441821776298</v>
      </c>
      <c r="AP1329">
        <v>330.45395063196901</v>
      </c>
      <c r="AQ1329">
        <v>329.13841319494401</v>
      </c>
      <c r="AR1329">
        <v>324.18263847585303</v>
      </c>
      <c r="AS1329">
        <v>328.59173600879802</v>
      </c>
      <c r="AT1329">
        <v>324.30367743384699</v>
      </c>
      <c r="AU1329">
        <v>323.44850263843199</v>
      </c>
      <c r="AV1329">
        <v>319.38308779173701</v>
      </c>
      <c r="AW1329">
        <v>330.97393742324601</v>
      </c>
      <c r="AX1329">
        <v>331.03912380976197</v>
      </c>
      <c r="AY1329">
        <v>329.93617717542497</v>
      </c>
      <c r="AZ1329">
        <v>326.45495645660401</v>
      </c>
      <c r="BA1329">
        <v>324.68982486053</v>
      </c>
      <c r="BB1329">
        <v>327.62479297628198</v>
      </c>
      <c r="BC1329">
        <v>328.76951507038399</v>
      </c>
      <c r="BD1329">
        <v>328.57757666940199</v>
      </c>
      <c r="BE1329">
        <v>331.62096563284399</v>
      </c>
      <c r="BF1329">
        <v>325.39568201909998</v>
      </c>
      <c r="BG1329">
        <v>322.670161903203</v>
      </c>
      <c r="BH1329">
        <v>332.98865985852501</v>
      </c>
      <c r="BI1329">
        <v>326.780456475584</v>
      </c>
      <c r="BJ1329">
        <v>326.18757730664402</v>
      </c>
      <c r="BK1329">
        <v>327.48775587750799</v>
      </c>
      <c r="BL1329">
        <v>332.30040177779898</v>
      </c>
      <c r="BM1329">
        <v>338.18030876339498</v>
      </c>
    </row>
    <row r="1330" spans="1:65" x14ac:dyDescent="0.25">
      <c r="A1330">
        <v>319.14552736982603</v>
      </c>
      <c r="B1330">
        <v>332.503761222165</v>
      </c>
      <c r="C1330">
        <v>339.21113335314499</v>
      </c>
      <c r="D1330">
        <v>335.598225732716</v>
      </c>
      <c r="E1330">
        <v>332.97789679702498</v>
      </c>
      <c r="F1330">
        <v>318.13074804441499</v>
      </c>
      <c r="G1330">
        <v>325.33154431118101</v>
      </c>
      <c r="H1330">
        <v>328.392905432014</v>
      </c>
      <c r="I1330">
        <v>322.47975379754098</v>
      </c>
      <c r="J1330">
        <v>315.81465386410599</v>
      </c>
      <c r="K1330">
        <v>324.55435047769402</v>
      </c>
      <c r="L1330">
        <v>319.06319142554702</v>
      </c>
      <c r="M1330">
        <v>320.50848340049902</v>
      </c>
      <c r="N1330">
        <v>321.339392089439</v>
      </c>
      <c r="O1330">
        <v>319.39630931610702</v>
      </c>
      <c r="P1330">
        <v>327.60701789936502</v>
      </c>
      <c r="Q1330">
        <v>326.17928412914398</v>
      </c>
      <c r="R1330">
        <v>326.19848615629598</v>
      </c>
      <c r="S1330">
        <v>315.56761503282098</v>
      </c>
      <c r="T1330">
        <v>314.57573448650902</v>
      </c>
      <c r="U1330">
        <v>327.10008966068398</v>
      </c>
      <c r="V1330">
        <v>330.061179530961</v>
      </c>
      <c r="W1330">
        <v>328.15777554838297</v>
      </c>
      <c r="X1330">
        <v>328.00103436443197</v>
      </c>
      <c r="Y1330">
        <v>332.381743977371</v>
      </c>
      <c r="Z1330">
        <v>323.28089819183901</v>
      </c>
      <c r="AA1330">
        <v>327.91355613437997</v>
      </c>
      <c r="AB1330">
        <v>328.46852110591101</v>
      </c>
      <c r="AC1330">
        <v>342.47303432467299</v>
      </c>
      <c r="AD1330">
        <v>340.51151901387698</v>
      </c>
      <c r="AE1330">
        <v>334.50702956351</v>
      </c>
      <c r="AF1330">
        <v>337.72938271619103</v>
      </c>
      <c r="AG1330">
        <v>339.43579458178499</v>
      </c>
      <c r="AH1330">
        <v>342.17743374959599</v>
      </c>
      <c r="AI1330">
        <v>346.889269590563</v>
      </c>
      <c r="AJ1330">
        <v>343.49426992861299</v>
      </c>
      <c r="AK1330">
        <v>340.18953235612901</v>
      </c>
      <c r="AL1330">
        <v>346.54617675048098</v>
      </c>
      <c r="AM1330">
        <v>345.18392551612601</v>
      </c>
      <c r="AN1330">
        <v>334.93969934389202</v>
      </c>
      <c r="AO1330">
        <v>335.05804594367999</v>
      </c>
      <c r="AP1330">
        <v>329.642805324562</v>
      </c>
      <c r="AQ1330">
        <v>328.790804708091</v>
      </c>
      <c r="AR1330">
        <v>326.08901252664202</v>
      </c>
      <c r="AS1330">
        <v>326.530268319828</v>
      </c>
      <c r="AT1330">
        <v>326.34872813252503</v>
      </c>
      <c r="AU1330">
        <v>324.70275655387201</v>
      </c>
      <c r="AV1330">
        <v>321.56122301739902</v>
      </c>
      <c r="AW1330">
        <v>330.64597377149101</v>
      </c>
      <c r="AX1330">
        <v>332.76967869149797</v>
      </c>
      <c r="AY1330">
        <v>326.92721266161101</v>
      </c>
      <c r="AZ1330">
        <v>324.48765594964698</v>
      </c>
      <c r="BA1330">
        <v>324.85494042287797</v>
      </c>
      <c r="BB1330">
        <v>325.26543018592901</v>
      </c>
      <c r="BC1330">
        <v>328.65510599087497</v>
      </c>
      <c r="BD1330">
        <v>329.11741420741902</v>
      </c>
      <c r="BE1330">
        <v>332.95545283539002</v>
      </c>
      <c r="BF1330">
        <v>325.09502188823001</v>
      </c>
      <c r="BG1330">
        <v>322.92863930054699</v>
      </c>
      <c r="BH1330">
        <v>334.43186482515699</v>
      </c>
      <c r="BI1330">
        <v>325.08042839548699</v>
      </c>
      <c r="BJ1330">
        <v>326.739960167432</v>
      </c>
      <c r="BK1330">
        <v>328.15325958307</v>
      </c>
      <c r="BL1330">
        <v>333.23862771283399</v>
      </c>
      <c r="BM1330">
        <v>337.12072539916699</v>
      </c>
    </row>
    <row r="1331" spans="1:65" x14ac:dyDescent="0.25">
      <c r="A1331">
        <v>319.38584779706201</v>
      </c>
      <c r="B1331">
        <v>333.26795958455301</v>
      </c>
      <c r="C1331">
        <v>335.95137159754398</v>
      </c>
      <c r="D1331">
        <v>336.66629582615798</v>
      </c>
      <c r="E1331">
        <v>333.00722000956603</v>
      </c>
      <c r="F1331">
        <v>317.68053197244302</v>
      </c>
      <c r="G1331">
        <v>324.46192696512998</v>
      </c>
      <c r="H1331">
        <v>325.37357592925702</v>
      </c>
      <c r="I1331">
        <v>322.72299786138001</v>
      </c>
      <c r="J1331">
        <v>318.056650197191</v>
      </c>
      <c r="K1331">
        <v>325.63049321770302</v>
      </c>
      <c r="L1331">
        <v>322.658210602422</v>
      </c>
      <c r="M1331">
        <v>318.57586882359601</v>
      </c>
      <c r="N1331">
        <v>319.75708797774303</v>
      </c>
      <c r="O1331">
        <v>314.06752294562602</v>
      </c>
      <c r="P1331">
        <v>330.65526446299202</v>
      </c>
      <c r="Q1331">
        <v>328.84194787652802</v>
      </c>
      <c r="R1331">
        <v>324.01490460100598</v>
      </c>
      <c r="S1331">
        <v>317.314645510258</v>
      </c>
      <c r="T1331">
        <v>315.26567755026502</v>
      </c>
      <c r="U1331">
        <v>330.62070809902701</v>
      </c>
      <c r="V1331">
        <v>331.97691915362799</v>
      </c>
      <c r="W1331">
        <v>325.67943328765301</v>
      </c>
      <c r="X1331">
        <v>327.81094786916901</v>
      </c>
      <c r="Y1331">
        <v>330.71042682938099</v>
      </c>
      <c r="Z1331">
        <v>326.05471850526101</v>
      </c>
      <c r="AA1331">
        <v>329.431015129049</v>
      </c>
      <c r="AB1331">
        <v>325.93275121186099</v>
      </c>
      <c r="AC1331">
        <v>339.83055849201702</v>
      </c>
      <c r="AD1331">
        <v>339.47526940546197</v>
      </c>
      <c r="AE1331">
        <v>336.87389761247198</v>
      </c>
      <c r="AF1331">
        <v>339.25709027891298</v>
      </c>
      <c r="AG1331">
        <v>338.15867749229398</v>
      </c>
      <c r="AH1331">
        <v>343.53270220502901</v>
      </c>
      <c r="AI1331">
        <v>344.82284316469202</v>
      </c>
      <c r="AJ1331">
        <v>339.69722309079401</v>
      </c>
      <c r="AK1331">
        <v>337.80187392925001</v>
      </c>
      <c r="AL1331">
        <v>348.44393620803902</v>
      </c>
      <c r="AM1331">
        <v>344.19505085206498</v>
      </c>
      <c r="AN1331">
        <v>333.582027384573</v>
      </c>
      <c r="AO1331">
        <v>335.93113127284499</v>
      </c>
      <c r="AP1331">
        <v>331.08235046204601</v>
      </c>
      <c r="AQ1331">
        <v>328.29385977063703</v>
      </c>
      <c r="AR1331">
        <v>326.367185439889</v>
      </c>
      <c r="AS1331">
        <v>326.22988781744698</v>
      </c>
      <c r="AT1331">
        <v>326.98754919062299</v>
      </c>
      <c r="AU1331">
        <v>325.46594463996701</v>
      </c>
      <c r="AV1331">
        <v>321.24515214567901</v>
      </c>
      <c r="AW1331">
        <v>330.53797280821601</v>
      </c>
      <c r="AX1331">
        <v>330.36067855419998</v>
      </c>
      <c r="AY1331">
        <v>327.01502636369401</v>
      </c>
      <c r="AZ1331">
        <v>321.66493922423598</v>
      </c>
      <c r="BA1331">
        <v>324.00724132711701</v>
      </c>
      <c r="BB1331">
        <v>324.37930537300298</v>
      </c>
      <c r="BC1331">
        <v>328.83603400478302</v>
      </c>
      <c r="BD1331">
        <v>326.33638591813599</v>
      </c>
      <c r="BE1331">
        <v>336.57021876955901</v>
      </c>
      <c r="BF1331">
        <v>325.41857021756198</v>
      </c>
      <c r="BG1331">
        <v>327.83061384909797</v>
      </c>
      <c r="BH1331">
        <v>337.500554747634</v>
      </c>
      <c r="BI1331">
        <v>327.09247702070701</v>
      </c>
      <c r="BJ1331">
        <v>329.195218080622</v>
      </c>
      <c r="BK1331">
        <v>325.28754686919399</v>
      </c>
      <c r="BL1331">
        <v>333.137787623012</v>
      </c>
      <c r="BM1331">
        <v>335.17036831143702</v>
      </c>
    </row>
    <row r="1332" spans="1:65" x14ac:dyDescent="0.25">
      <c r="A1332">
        <v>319.62616822429902</v>
      </c>
      <c r="B1332">
        <v>334.83014283355698</v>
      </c>
      <c r="C1332">
        <v>336.512966142935</v>
      </c>
      <c r="D1332">
        <v>336.53692049393499</v>
      </c>
      <c r="E1332">
        <v>331.63288066900702</v>
      </c>
      <c r="F1332">
        <v>318.23507876562701</v>
      </c>
      <c r="G1332">
        <v>324.91684875379599</v>
      </c>
      <c r="H1332">
        <v>324.247415851168</v>
      </c>
      <c r="I1332">
        <v>322.79661764170697</v>
      </c>
      <c r="J1332">
        <v>321.44817920702002</v>
      </c>
      <c r="K1332">
        <v>325.14447275922902</v>
      </c>
      <c r="L1332">
        <v>325.85630413191802</v>
      </c>
      <c r="M1332">
        <v>319.32462497023698</v>
      </c>
      <c r="N1332">
        <v>320.73047040163101</v>
      </c>
      <c r="O1332">
        <v>315.71158197660998</v>
      </c>
      <c r="P1332">
        <v>330.29047390641199</v>
      </c>
      <c r="Q1332">
        <v>329.02822838058398</v>
      </c>
      <c r="R1332">
        <v>323.41340642717199</v>
      </c>
      <c r="S1332">
        <v>318.21800399385302</v>
      </c>
      <c r="T1332">
        <v>315.50858847448302</v>
      </c>
      <c r="U1332">
        <v>333.86013502237802</v>
      </c>
      <c r="V1332">
        <v>331.20159527927802</v>
      </c>
      <c r="W1332">
        <v>325.38072348824301</v>
      </c>
      <c r="X1332">
        <v>324.88701682885397</v>
      </c>
      <c r="Y1332">
        <v>329.348358396533</v>
      </c>
      <c r="Z1332">
        <v>326.72817932696</v>
      </c>
      <c r="AA1332">
        <v>330.17316681953099</v>
      </c>
      <c r="AB1332">
        <v>326.04560813050102</v>
      </c>
      <c r="AC1332">
        <v>339.69675733220203</v>
      </c>
      <c r="AD1332">
        <v>338.61789555315403</v>
      </c>
      <c r="AE1332">
        <v>336.127664039602</v>
      </c>
      <c r="AF1332">
        <v>340.62888991969299</v>
      </c>
      <c r="AG1332">
        <v>337.97322076869102</v>
      </c>
      <c r="AH1332">
        <v>342.21241922803603</v>
      </c>
      <c r="AI1332">
        <v>343.18156445994998</v>
      </c>
      <c r="AJ1332">
        <v>340.51728780357502</v>
      </c>
      <c r="AK1332">
        <v>336.55283549054099</v>
      </c>
      <c r="AL1332">
        <v>350.36169865179198</v>
      </c>
      <c r="AM1332">
        <v>344.38528202702099</v>
      </c>
      <c r="AN1332">
        <v>330.07021938125399</v>
      </c>
      <c r="AO1332">
        <v>335.676865226492</v>
      </c>
      <c r="AP1332">
        <v>330.76843163935803</v>
      </c>
      <c r="AQ1332">
        <v>327.13155108480601</v>
      </c>
      <c r="AR1332">
        <v>326.188233143579</v>
      </c>
      <c r="AS1332">
        <v>323.96958743461897</v>
      </c>
      <c r="AT1332">
        <v>325.33444324382702</v>
      </c>
      <c r="AU1332">
        <v>325.40611274051599</v>
      </c>
      <c r="AV1332">
        <v>322.47534723278</v>
      </c>
      <c r="AW1332">
        <v>331.92903426508099</v>
      </c>
      <c r="AX1332">
        <v>325.79944170625402</v>
      </c>
      <c r="AY1332">
        <v>327.63533371351599</v>
      </c>
      <c r="AZ1332">
        <v>322.19693794341498</v>
      </c>
      <c r="BA1332">
        <v>323.92470510879298</v>
      </c>
      <c r="BB1332">
        <v>323.53969593209598</v>
      </c>
      <c r="BC1332">
        <v>330.49276846750797</v>
      </c>
      <c r="BD1332">
        <v>327.03288273253798</v>
      </c>
      <c r="BE1332">
        <v>339.49840119244101</v>
      </c>
      <c r="BF1332">
        <v>325.19698181259901</v>
      </c>
      <c r="BG1332">
        <v>331.71364667415003</v>
      </c>
      <c r="BH1332">
        <v>337.56740965073601</v>
      </c>
      <c r="BI1332">
        <v>327.26471263690701</v>
      </c>
      <c r="BJ1332">
        <v>330.81560334155699</v>
      </c>
      <c r="BK1332">
        <v>324.170311017279</v>
      </c>
      <c r="BL1332">
        <v>333.48071750395502</v>
      </c>
      <c r="BM1332">
        <v>337.62230763587598</v>
      </c>
    </row>
    <row r="1333" spans="1:65" x14ac:dyDescent="0.25">
      <c r="A1333">
        <v>319.86648865153501</v>
      </c>
      <c r="B1333">
        <v>337.91564886279201</v>
      </c>
      <c r="C1333">
        <v>337.526246855431</v>
      </c>
      <c r="D1333">
        <v>334.60971326039203</v>
      </c>
      <c r="E1333">
        <v>332.09351221945002</v>
      </c>
      <c r="F1333">
        <v>318.55189644601802</v>
      </c>
      <c r="G1333">
        <v>324.33983964590499</v>
      </c>
      <c r="H1333">
        <v>325.029179017655</v>
      </c>
      <c r="I1333">
        <v>322.73509264053598</v>
      </c>
      <c r="J1333">
        <v>320.87065448959902</v>
      </c>
      <c r="K1333">
        <v>324.84878474179698</v>
      </c>
      <c r="L1333">
        <v>326.968458257892</v>
      </c>
      <c r="M1333">
        <v>320.04070176336899</v>
      </c>
      <c r="N1333">
        <v>320.88087047128801</v>
      </c>
      <c r="O1333">
        <v>317.25330348328498</v>
      </c>
      <c r="P1333">
        <v>330.55822094081901</v>
      </c>
      <c r="Q1333">
        <v>327.21986953194801</v>
      </c>
      <c r="R1333">
        <v>324.30761163554399</v>
      </c>
      <c r="S1333">
        <v>314.95481275100099</v>
      </c>
      <c r="T1333">
        <v>317.10870300740203</v>
      </c>
      <c r="U1333">
        <v>336.70608492344797</v>
      </c>
      <c r="V1333">
        <v>330.92025300050199</v>
      </c>
      <c r="W1333">
        <v>324.67733404399098</v>
      </c>
      <c r="X1333">
        <v>322.560881361832</v>
      </c>
      <c r="Y1333">
        <v>327.77565585024502</v>
      </c>
      <c r="Z1333">
        <v>328.26594625862498</v>
      </c>
      <c r="AA1333">
        <v>331.21655856158799</v>
      </c>
      <c r="AB1333">
        <v>324.787587560757</v>
      </c>
      <c r="AC1333">
        <v>338.81373474194299</v>
      </c>
      <c r="AD1333">
        <v>338.02151352740202</v>
      </c>
      <c r="AE1333">
        <v>337.07310916666802</v>
      </c>
      <c r="AF1333">
        <v>340.306024821758</v>
      </c>
      <c r="AG1333">
        <v>337.44367438709997</v>
      </c>
      <c r="AH1333">
        <v>341.08105870550497</v>
      </c>
      <c r="AI1333">
        <v>341.95147465794599</v>
      </c>
      <c r="AJ1333">
        <v>340.85182028320003</v>
      </c>
      <c r="AK1333">
        <v>338.55150127028901</v>
      </c>
      <c r="AL1333">
        <v>350.05112372000099</v>
      </c>
      <c r="AM1333">
        <v>344.08641368317598</v>
      </c>
      <c r="AN1333">
        <v>328.59664591353999</v>
      </c>
      <c r="AO1333">
        <v>337.11156589631503</v>
      </c>
      <c r="AP1333">
        <v>330.35411824097702</v>
      </c>
      <c r="AQ1333">
        <v>327.55268097445202</v>
      </c>
      <c r="AR1333">
        <v>325.69951129135399</v>
      </c>
      <c r="AS1333">
        <v>321.58665754592897</v>
      </c>
      <c r="AT1333">
        <v>324.00650698815701</v>
      </c>
      <c r="AU1333">
        <v>324.008974599319</v>
      </c>
      <c r="AV1333">
        <v>323.728120168396</v>
      </c>
      <c r="AW1333">
        <v>333.54083700866698</v>
      </c>
      <c r="AX1333">
        <v>324.51902452612302</v>
      </c>
      <c r="AY1333">
        <v>328.492745736198</v>
      </c>
      <c r="AZ1333">
        <v>320.29421967797401</v>
      </c>
      <c r="BA1333">
        <v>325.13541439779902</v>
      </c>
      <c r="BB1333">
        <v>325.38570564401999</v>
      </c>
      <c r="BC1333">
        <v>332.23858110806998</v>
      </c>
      <c r="BD1333">
        <v>327.57839458756899</v>
      </c>
      <c r="BE1333">
        <v>340.04605374567802</v>
      </c>
      <c r="BF1333">
        <v>322.61934675253201</v>
      </c>
      <c r="BG1333">
        <v>333.484735319452</v>
      </c>
      <c r="BH1333">
        <v>334.558129377189</v>
      </c>
      <c r="BI1333">
        <v>327.01313638057798</v>
      </c>
      <c r="BJ1333">
        <v>329.763693707659</v>
      </c>
      <c r="BK1333">
        <v>322.79495480261198</v>
      </c>
      <c r="BL1333">
        <v>334.349560952442</v>
      </c>
      <c r="BM1333">
        <v>341.59700537838302</v>
      </c>
    </row>
    <row r="1334" spans="1:65" x14ac:dyDescent="0.25">
      <c r="A1334">
        <v>320.10680907877099</v>
      </c>
      <c r="B1334">
        <v>337.940280901221</v>
      </c>
      <c r="C1334">
        <v>337.64095141299998</v>
      </c>
      <c r="D1334">
        <v>335.31547201794803</v>
      </c>
      <c r="E1334">
        <v>332.71165896221203</v>
      </c>
      <c r="F1334">
        <v>320.28940155281799</v>
      </c>
      <c r="G1334">
        <v>323.42553121863</v>
      </c>
      <c r="H1334">
        <v>325.38634522708799</v>
      </c>
      <c r="I1334">
        <v>320.08783505760499</v>
      </c>
      <c r="J1334">
        <v>318.47007988957398</v>
      </c>
      <c r="K1334">
        <v>325.49715910640401</v>
      </c>
      <c r="L1334">
        <v>325.68474994237499</v>
      </c>
      <c r="M1334">
        <v>321.26699373214899</v>
      </c>
      <c r="N1334">
        <v>323.407229838212</v>
      </c>
      <c r="O1334">
        <v>319.489172699552</v>
      </c>
      <c r="P1334">
        <v>329.76425894299899</v>
      </c>
      <c r="Q1334">
        <v>325.49214095084801</v>
      </c>
      <c r="R1334">
        <v>323.25734122774497</v>
      </c>
      <c r="S1334">
        <v>313.75697365210902</v>
      </c>
      <c r="T1334">
        <v>318.862464649326</v>
      </c>
      <c r="U1334">
        <v>336.87242163693099</v>
      </c>
      <c r="V1334">
        <v>331.767279584248</v>
      </c>
      <c r="W1334">
        <v>323.78084618763501</v>
      </c>
      <c r="X1334">
        <v>322.58014030105102</v>
      </c>
      <c r="Y1334">
        <v>328.72123975709701</v>
      </c>
      <c r="Z1334">
        <v>328.928980751533</v>
      </c>
      <c r="AA1334">
        <v>331.89484042788803</v>
      </c>
      <c r="AB1334">
        <v>326.968527807545</v>
      </c>
      <c r="AC1334">
        <v>339.32416666396898</v>
      </c>
      <c r="AD1334">
        <v>339.59797048978902</v>
      </c>
      <c r="AE1334">
        <v>337.54842416058398</v>
      </c>
      <c r="AF1334">
        <v>341.50790935754401</v>
      </c>
      <c r="AG1334">
        <v>337.45138566412197</v>
      </c>
      <c r="AH1334">
        <v>341.89474556134297</v>
      </c>
      <c r="AI1334">
        <v>339.58445484457297</v>
      </c>
      <c r="AJ1334">
        <v>340.65039203026799</v>
      </c>
      <c r="AK1334">
        <v>338.870121191007</v>
      </c>
      <c r="AL1334">
        <v>348.401695429646</v>
      </c>
      <c r="AM1334">
        <v>344.738654625717</v>
      </c>
      <c r="AN1334">
        <v>329.15229737857601</v>
      </c>
      <c r="AO1334">
        <v>337.32419356944303</v>
      </c>
      <c r="AP1334">
        <v>328.76570696807499</v>
      </c>
      <c r="AQ1334">
        <v>327.95203437306998</v>
      </c>
      <c r="AR1334">
        <v>325.36125555508301</v>
      </c>
      <c r="AS1334">
        <v>323.42543401360302</v>
      </c>
      <c r="AT1334">
        <v>324.44391188538401</v>
      </c>
      <c r="AU1334">
        <v>324.41888886792702</v>
      </c>
      <c r="AV1334">
        <v>323.34910860130202</v>
      </c>
      <c r="AW1334">
        <v>335.57726318892099</v>
      </c>
      <c r="AX1334">
        <v>327.31958515154997</v>
      </c>
      <c r="AY1334">
        <v>328.52748146787798</v>
      </c>
      <c r="AZ1334">
        <v>321.00040714222598</v>
      </c>
      <c r="BA1334">
        <v>322.35422215204301</v>
      </c>
      <c r="BB1334">
        <v>325.426942535303</v>
      </c>
      <c r="BC1334">
        <v>331.45947234033503</v>
      </c>
      <c r="BD1334">
        <v>324.71723906858102</v>
      </c>
      <c r="BE1334">
        <v>338.17620468484301</v>
      </c>
      <c r="BF1334">
        <v>319.80465608652599</v>
      </c>
      <c r="BG1334">
        <v>333.66278183577901</v>
      </c>
      <c r="BH1334">
        <v>332.67827142768999</v>
      </c>
      <c r="BI1334">
        <v>326.326343917418</v>
      </c>
      <c r="BJ1334">
        <v>332.356882368561</v>
      </c>
      <c r="BK1334">
        <v>321.29291314722201</v>
      </c>
      <c r="BL1334">
        <v>336.71748650732098</v>
      </c>
      <c r="BM1334">
        <v>343.671177135775</v>
      </c>
    </row>
    <row r="1335" spans="1:65" x14ac:dyDescent="0.25">
      <c r="A1335">
        <v>320.347129506008</v>
      </c>
      <c r="B1335">
        <v>335.672700177634</v>
      </c>
      <c r="C1335">
        <v>336.64353841994199</v>
      </c>
      <c r="D1335">
        <v>335.30066446610402</v>
      </c>
      <c r="E1335">
        <v>332.78962204636201</v>
      </c>
      <c r="F1335">
        <v>320.88473201380299</v>
      </c>
      <c r="G1335">
        <v>323.12706550516299</v>
      </c>
      <c r="H1335">
        <v>326.63696117352998</v>
      </c>
      <c r="I1335">
        <v>320.96138057227301</v>
      </c>
      <c r="J1335">
        <v>317.02162388243897</v>
      </c>
      <c r="K1335">
        <v>325.945333962267</v>
      </c>
      <c r="L1335">
        <v>326.80900960306599</v>
      </c>
      <c r="M1335">
        <v>320.48994588851002</v>
      </c>
      <c r="N1335">
        <v>324.27605949175302</v>
      </c>
      <c r="O1335">
        <v>322.54779185257098</v>
      </c>
      <c r="P1335">
        <v>328.39969841826797</v>
      </c>
      <c r="Q1335">
        <v>325.05349684104601</v>
      </c>
      <c r="R1335">
        <v>320.48671364339202</v>
      </c>
      <c r="S1335">
        <v>312.84580831019099</v>
      </c>
      <c r="T1335">
        <v>321.982409431642</v>
      </c>
      <c r="U1335">
        <v>338.11981152353599</v>
      </c>
      <c r="V1335">
        <v>328.21135242884799</v>
      </c>
      <c r="W1335">
        <v>321.64548325943099</v>
      </c>
      <c r="X1335">
        <v>323.26093397349803</v>
      </c>
      <c r="Y1335">
        <v>329.00740446917803</v>
      </c>
      <c r="Z1335">
        <v>328.87260541294199</v>
      </c>
      <c r="AA1335">
        <v>331.79721879249598</v>
      </c>
      <c r="AB1335">
        <v>327.204601069722</v>
      </c>
      <c r="AC1335">
        <v>337.97422764332998</v>
      </c>
      <c r="AD1335">
        <v>339.71675863216501</v>
      </c>
      <c r="AE1335">
        <v>341.410582371896</v>
      </c>
      <c r="AF1335">
        <v>344.72519399697097</v>
      </c>
      <c r="AG1335">
        <v>340.64267272685601</v>
      </c>
      <c r="AH1335">
        <v>342.553438074003</v>
      </c>
      <c r="AI1335">
        <v>335.10285017723498</v>
      </c>
      <c r="AJ1335">
        <v>336.83557062911302</v>
      </c>
      <c r="AK1335">
        <v>337.69675960158997</v>
      </c>
      <c r="AL1335">
        <v>350.19883671321003</v>
      </c>
      <c r="AM1335">
        <v>344.91249733048699</v>
      </c>
      <c r="AN1335">
        <v>330.02253921815998</v>
      </c>
      <c r="AO1335">
        <v>336.39485848530097</v>
      </c>
      <c r="AP1335">
        <v>327.14446219441498</v>
      </c>
      <c r="AQ1335">
        <v>327.57896914062002</v>
      </c>
      <c r="AR1335">
        <v>327.50092667611801</v>
      </c>
      <c r="AS1335">
        <v>324.97086050648198</v>
      </c>
      <c r="AT1335">
        <v>326.42029160400199</v>
      </c>
      <c r="AU1335">
        <v>323.94856482623999</v>
      </c>
      <c r="AV1335">
        <v>322.44042482441398</v>
      </c>
      <c r="AW1335">
        <v>333.29162207205098</v>
      </c>
      <c r="AX1335">
        <v>328.56408667079103</v>
      </c>
      <c r="AY1335">
        <v>327.41147302550701</v>
      </c>
      <c r="AZ1335">
        <v>323.51850791816099</v>
      </c>
      <c r="BA1335">
        <v>318.77453768269203</v>
      </c>
      <c r="BB1335">
        <v>325.86508190831597</v>
      </c>
      <c r="BC1335">
        <v>329.50712198238602</v>
      </c>
      <c r="BD1335">
        <v>320.55940935783298</v>
      </c>
      <c r="BE1335">
        <v>336.16998618051599</v>
      </c>
      <c r="BF1335">
        <v>316.87077002921501</v>
      </c>
      <c r="BG1335">
        <v>332.99876554289398</v>
      </c>
      <c r="BH1335">
        <v>328.45288419828501</v>
      </c>
      <c r="BI1335">
        <v>324.12883429131699</v>
      </c>
      <c r="BJ1335">
        <v>335.59176638923498</v>
      </c>
      <c r="BK1335">
        <v>323.14467153720898</v>
      </c>
      <c r="BL1335">
        <v>340.604078516198</v>
      </c>
      <c r="BM1335">
        <v>342.74228286208</v>
      </c>
    </row>
    <row r="1336" spans="1:65" x14ac:dyDescent="0.25">
      <c r="A1336">
        <v>320.58744993324399</v>
      </c>
      <c r="B1336">
        <v>336.76114177485903</v>
      </c>
      <c r="C1336">
        <v>337.34590474820698</v>
      </c>
      <c r="D1336">
        <v>336.71376225241499</v>
      </c>
      <c r="E1336">
        <v>335.655331269697</v>
      </c>
      <c r="F1336">
        <v>324.28021650293198</v>
      </c>
      <c r="G1336">
        <v>323.19693421739203</v>
      </c>
      <c r="H1336">
        <v>326.76128176650099</v>
      </c>
      <c r="I1336">
        <v>320.06247474422599</v>
      </c>
      <c r="J1336">
        <v>320.184756021064</v>
      </c>
      <c r="K1336">
        <v>325.99692450710199</v>
      </c>
      <c r="L1336">
        <v>327.02368361728702</v>
      </c>
      <c r="M1336">
        <v>318.375110056084</v>
      </c>
      <c r="N1336">
        <v>327.31243914456002</v>
      </c>
      <c r="O1336">
        <v>322.35150500758698</v>
      </c>
      <c r="P1336">
        <v>327.15247527527799</v>
      </c>
      <c r="Q1336">
        <v>326.015566103406</v>
      </c>
      <c r="R1336">
        <v>321.75422151262097</v>
      </c>
      <c r="S1336">
        <v>313.28703044866597</v>
      </c>
      <c r="T1336">
        <v>322.10527820265202</v>
      </c>
      <c r="U1336">
        <v>339.056635810405</v>
      </c>
      <c r="V1336">
        <v>328.367665898795</v>
      </c>
      <c r="W1336">
        <v>323.65665280491902</v>
      </c>
      <c r="X1336">
        <v>323.64040244284098</v>
      </c>
      <c r="Y1336">
        <v>328.54749407752399</v>
      </c>
      <c r="Z1336">
        <v>330.55374112357401</v>
      </c>
      <c r="AA1336">
        <v>331.59677930861801</v>
      </c>
      <c r="AB1336">
        <v>328.852487205648</v>
      </c>
      <c r="AC1336">
        <v>334.45211080964202</v>
      </c>
      <c r="AD1336">
        <v>336.04358084231001</v>
      </c>
      <c r="AE1336">
        <v>341.69093906765897</v>
      </c>
      <c r="AF1336">
        <v>344.251375251875</v>
      </c>
      <c r="AG1336">
        <v>342.32037174196603</v>
      </c>
      <c r="AH1336">
        <v>340.06337922514302</v>
      </c>
      <c r="AI1336">
        <v>333.77957952004698</v>
      </c>
      <c r="AJ1336">
        <v>337.775041034521</v>
      </c>
      <c r="AK1336">
        <v>336.90876738128799</v>
      </c>
      <c r="AL1336">
        <v>351.900742436678</v>
      </c>
      <c r="AM1336">
        <v>343.660683420292</v>
      </c>
      <c r="AN1336">
        <v>332.64456979189998</v>
      </c>
      <c r="AO1336">
        <v>334.55678239108602</v>
      </c>
      <c r="AP1336">
        <v>328.43180065222703</v>
      </c>
      <c r="AQ1336">
        <v>331.16875628888999</v>
      </c>
      <c r="AR1336">
        <v>327.95887435689502</v>
      </c>
      <c r="AS1336">
        <v>325.57962004104098</v>
      </c>
      <c r="AT1336">
        <v>326.66703051501599</v>
      </c>
      <c r="AU1336">
        <v>322.91601814313702</v>
      </c>
      <c r="AV1336">
        <v>325.461011726697</v>
      </c>
      <c r="AW1336">
        <v>329.53193999864197</v>
      </c>
      <c r="AX1336">
        <v>328.821268693516</v>
      </c>
      <c r="AY1336">
        <v>325.51183640585202</v>
      </c>
      <c r="AZ1336">
        <v>322.91758572253298</v>
      </c>
      <c r="BA1336">
        <v>319.62684399109202</v>
      </c>
      <c r="BB1336">
        <v>325.28162802338602</v>
      </c>
      <c r="BC1336">
        <v>331.62666637790397</v>
      </c>
      <c r="BD1336">
        <v>317.21927955392698</v>
      </c>
      <c r="BE1336">
        <v>334.47693164104498</v>
      </c>
      <c r="BF1336">
        <v>317.662843741019</v>
      </c>
      <c r="BG1336">
        <v>334.04840107642002</v>
      </c>
      <c r="BH1336">
        <v>326.27962177056298</v>
      </c>
      <c r="BI1336">
        <v>323.311478972938</v>
      </c>
      <c r="BJ1336">
        <v>335.99340421977502</v>
      </c>
      <c r="BK1336">
        <v>325.46100546595</v>
      </c>
      <c r="BL1336">
        <v>341.751825881115</v>
      </c>
      <c r="BM1336">
        <v>342.04106453944399</v>
      </c>
    </row>
    <row r="1337" spans="1:65" x14ac:dyDescent="0.25">
      <c r="A1337">
        <v>320.82777036047997</v>
      </c>
      <c r="B1337">
        <v>339.119766403612</v>
      </c>
      <c r="C1337">
        <v>337.67062231484499</v>
      </c>
      <c r="D1337">
        <v>339.486891235374</v>
      </c>
      <c r="E1337">
        <v>338.39020518157002</v>
      </c>
      <c r="F1337">
        <v>326.00126959356402</v>
      </c>
      <c r="G1337">
        <v>322.72556074003103</v>
      </c>
      <c r="H1337">
        <v>325.20300451520399</v>
      </c>
      <c r="I1337">
        <v>319.63016257189599</v>
      </c>
      <c r="J1337">
        <v>323.44019064683198</v>
      </c>
      <c r="K1337">
        <v>324.15974431580503</v>
      </c>
      <c r="L1337">
        <v>326.06084720416902</v>
      </c>
      <c r="M1337">
        <v>318.41926401421102</v>
      </c>
      <c r="N1337">
        <v>330.44036153922201</v>
      </c>
      <c r="O1337">
        <v>322.85748027742898</v>
      </c>
      <c r="P1337">
        <v>325.69942464338402</v>
      </c>
      <c r="Q1337">
        <v>324.91209130022298</v>
      </c>
      <c r="R1337">
        <v>320.85830854498897</v>
      </c>
      <c r="S1337">
        <v>314.59599257845503</v>
      </c>
      <c r="T1337">
        <v>322.432385375911</v>
      </c>
      <c r="U1337">
        <v>338.74080302271</v>
      </c>
      <c r="V1337">
        <v>326.51358310477798</v>
      </c>
      <c r="W1337">
        <v>325.080211802951</v>
      </c>
      <c r="X1337">
        <v>321.01026655604397</v>
      </c>
      <c r="Y1337">
        <v>329.19955251240498</v>
      </c>
      <c r="Z1337">
        <v>331.18711895963497</v>
      </c>
      <c r="AA1337">
        <v>331.15214808877101</v>
      </c>
      <c r="AB1337">
        <v>329.42201273203301</v>
      </c>
      <c r="AC1337">
        <v>332.43649618205899</v>
      </c>
      <c r="AD1337">
        <v>336.96432801255798</v>
      </c>
      <c r="AE1337">
        <v>341.53022205698699</v>
      </c>
      <c r="AF1337">
        <v>345.60330433575001</v>
      </c>
      <c r="AG1337">
        <v>343.79251445895699</v>
      </c>
      <c r="AH1337">
        <v>340.01963001789301</v>
      </c>
      <c r="AI1337">
        <v>331.97394246880998</v>
      </c>
      <c r="AJ1337">
        <v>337.83441839361501</v>
      </c>
      <c r="AK1337">
        <v>335.62457398901603</v>
      </c>
      <c r="AL1337">
        <v>353.18177850451201</v>
      </c>
      <c r="AM1337">
        <v>343.72663661965299</v>
      </c>
      <c r="AN1337">
        <v>334.61916249652802</v>
      </c>
      <c r="AO1337">
        <v>334.75171788495601</v>
      </c>
      <c r="AP1337">
        <v>327.81904199012098</v>
      </c>
      <c r="AQ1337">
        <v>329.45738134694801</v>
      </c>
      <c r="AR1337">
        <v>328.09241016122797</v>
      </c>
      <c r="AS1337">
        <v>325.14194929665302</v>
      </c>
      <c r="AT1337">
        <v>327.81789053349002</v>
      </c>
      <c r="AU1337">
        <v>322.64314008272697</v>
      </c>
      <c r="AV1337">
        <v>327.99273765823</v>
      </c>
      <c r="AW1337">
        <v>329.62207504157698</v>
      </c>
      <c r="AX1337">
        <v>330.46746550227903</v>
      </c>
      <c r="AY1337">
        <v>327.05745725486099</v>
      </c>
      <c r="AZ1337">
        <v>324.10727569266697</v>
      </c>
      <c r="BA1337">
        <v>320.37494272384498</v>
      </c>
      <c r="BB1337">
        <v>325.17886430834199</v>
      </c>
      <c r="BC1337">
        <v>331.18236711825301</v>
      </c>
      <c r="BD1337">
        <v>318.32322405894098</v>
      </c>
      <c r="BE1337">
        <v>334.48503200698798</v>
      </c>
      <c r="BF1337">
        <v>319.02143623421398</v>
      </c>
      <c r="BG1337">
        <v>332.760458779788</v>
      </c>
      <c r="BH1337">
        <v>325.52443173724299</v>
      </c>
      <c r="BI1337">
        <v>321.83155233880802</v>
      </c>
      <c r="BJ1337">
        <v>335.04853306640098</v>
      </c>
      <c r="BK1337">
        <v>327.53409168829</v>
      </c>
      <c r="BL1337">
        <v>341.21290108588602</v>
      </c>
      <c r="BM1337">
        <v>341.696715484219</v>
      </c>
    </row>
    <row r="1338" spans="1:65" x14ac:dyDescent="0.25">
      <c r="A1338">
        <v>321.06809078771698</v>
      </c>
      <c r="B1338">
        <v>340.041248135763</v>
      </c>
      <c r="C1338">
        <v>339.42251265841202</v>
      </c>
      <c r="D1338">
        <v>340.26854803300398</v>
      </c>
      <c r="E1338">
        <v>339.762629922668</v>
      </c>
      <c r="F1338">
        <v>325.84926631832599</v>
      </c>
      <c r="G1338">
        <v>323.42275068595598</v>
      </c>
      <c r="H1338">
        <v>323.66773332097699</v>
      </c>
      <c r="I1338">
        <v>318.857636651625</v>
      </c>
      <c r="J1338">
        <v>323.630473267458</v>
      </c>
      <c r="K1338">
        <v>324.790508205263</v>
      </c>
      <c r="L1338">
        <v>324.55141935368101</v>
      </c>
      <c r="M1338">
        <v>321.19504990146999</v>
      </c>
      <c r="N1338">
        <v>333.736861488447</v>
      </c>
      <c r="O1338">
        <v>325.92285481718</v>
      </c>
      <c r="P1338">
        <v>324.20913709166001</v>
      </c>
      <c r="Q1338">
        <v>325.083025351196</v>
      </c>
      <c r="R1338">
        <v>320.813090070805</v>
      </c>
      <c r="S1338">
        <v>315.70036304387702</v>
      </c>
      <c r="T1338">
        <v>322.72107764852802</v>
      </c>
      <c r="U1338">
        <v>338.55022042678598</v>
      </c>
      <c r="V1338">
        <v>325.168994311326</v>
      </c>
      <c r="W1338">
        <v>325.559029292768</v>
      </c>
      <c r="X1338">
        <v>320.86481763501502</v>
      </c>
      <c r="Y1338">
        <v>328.50374607289802</v>
      </c>
      <c r="Z1338">
        <v>330.84749526704502</v>
      </c>
      <c r="AA1338">
        <v>331.65849539157898</v>
      </c>
      <c r="AB1338">
        <v>330.58227918211099</v>
      </c>
      <c r="AC1338">
        <v>333.28034518286597</v>
      </c>
      <c r="AD1338">
        <v>338.41208562582</v>
      </c>
      <c r="AE1338">
        <v>342.31686030217401</v>
      </c>
      <c r="AF1338">
        <v>346.426600066822</v>
      </c>
      <c r="AG1338">
        <v>343.84159132987099</v>
      </c>
      <c r="AH1338">
        <v>335.49214127381498</v>
      </c>
      <c r="AI1338">
        <v>334.359628535149</v>
      </c>
      <c r="AJ1338">
        <v>343.22716206127501</v>
      </c>
      <c r="AK1338">
        <v>334.00724046834102</v>
      </c>
      <c r="AL1338">
        <v>350.309712273576</v>
      </c>
      <c r="AM1338">
        <v>341.43491995990797</v>
      </c>
      <c r="AN1338">
        <v>333.83131983999402</v>
      </c>
      <c r="AO1338">
        <v>334.777507995316</v>
      </c>
      <c r="AP1338">
        <v>326.70713754868598</v>
      </c>
      <c r="AQ1338">
        <v>328.02512230151001</v>
      </c>
      <c r="AR1338">
        <v>327.335514488174</v>
      </c>
      <c r="AS1338">
        <v>327.32588748640899</v>
      </c>
      <c r="AT1338">
        <v>327.663581888973</v>
      </c>
      <c r="AU1338">
        <v>323.20010051682101</v>
      </c>
      <c r="AV1338">
        <v>327.45511997929799</v>
      </c>
      <c r="AW1338">
        <v>328.59568807753601</v>
      </c>
      <c r="AX1338">
        <v>330.80864322130901</v>
      </c>
      <c r="AY1338">
        <v>331.89425901206903</v>
      </c>
      <c r="AZ1338">
        <v>324.730585137189</v>
      </c>
      <c r="BA1338">
        <v>319.62758985983299</v>
      </c>
      <c r="BB1338">
        <v>325.25320726863902</v>
      </c>
      <c r="BC1338">
        <v>329.78752472302</v>
      </c>
      <c r="BD1338">
        <v>319.26040745130501</v>
      </c>
      <c r="BE1338">
        <v>334.64355918164398</v>
      </c>
      <c r="BF1338">
        <v>318.39806059841698</v>
      </c>
      <c r="BG1338">
        <v>329.15246590610298</v>
      </c>
      <c r="BH1338">
        <v>324.18428706583501</v>
      </c>
      <c r="BI1338">
        <v>322.35193275656297</v>
      </c>
      <c r="BJ1338">
        <v>335.24794056147499</v>
      </c>
      <c r="BK1338">
        <v>328.01446357798699</v>
      </c>
      <c r="BL1338">
        <v>341.41298661518999</v>
      </c>
      <c r="BM1338">
        <v>339.87477531312499</v>
      </c>
    </row>
    <row r="1339" spans="1:65" x14ac:dyDescent="0.25">
      <c r="A1339">
        <v>321.30841121495303</v>
      </c>
      <c r="B1339">
        <v>339.805939683107</v>
      </c>
      <c r="C1339">
        <v>338.905283820063</v>
      </c>
      <c r="D1339">
        <v>338.82747863242599</v>
      </c>
      <c r="E1339">
        <v>340.27326230325502</v>
      </c>
      <c r="F1339">
        <v>326.01252277649797</v>
      </c>
      <c r="G1339">
        <v>324.362848979121</v>
      </c>
      <c r="H1339">
        <v>325.10113041019798</v>
      </c>
      <c r="I1339">
        <v>319.516813005637</v>
      </c>
      <c r="J1339">
        <v>320.01209679957702</v>
      </c>
      <c r="K1339">
        <v>327.36536146566903</v>
      </c>
      <c r="L1339">
        <v>325.80794886462797</v>
      </c>
      <c r="M1339">
        <v>323.89978649635202</v>
      </c>
      <c r="N1339">
        <v>336.72127058923201</v>
      </c>
      <c r="O1339">
        <v>331.12126879229697</v>
      </c>
      <c r="P1339">
        <v>325.77158248193598</v>
      </c>
      <c r="Q1339">
        <v>322.33300930802898</v>
      </c>
      <c r="R1339">
        <v>322.445267706153</v>
      </c>
      <c r="S1339">
        <v>315.98682183977598</v>
      </c>
      <c r="T1339">
        <v>321.52120978719603</v>
      </c>
      <c r="U1339">
        <v>338.44769886893801</v>
      </c>
      <c r="V1339">
        <v>326.01970455063298</v>
      </c>
      <c r="W1339">
        <v>326.19227761377499</v>
      </c>
      <c r="X1339">
        <v>320.087324972396</v>
      </c>
      <c r="Y1339">
        <v>327.208391233398</v>
      </c>
      <c r="Z1339">
        <v>328.95491228145198</v>
      </c>
      <c r="AA1339">
        <v>332.85009115981597</v>
      </c>
      <c r="AB1339">
        <v>332.53281618979503</v>
      </c>
      <c r="AC1339">
        <v>335.63952237829801</v>
      </c>
      <c r="AD1339">
        <v>339.178762952216</v>
      </c>
      <c r="AE1339">
        <v>340.74442192107301</v>
      </c>
      <c r="AF1339">
        <v>349.68910610392197</v>
      </c>
      <c r="AG1339">
        <v>344.152987356653</v>
      </c>
      <c r="AH1339">
        <v>336.13999533831799</v>
      </c>
      <c r="AI1339">
        <v>339.75827360340099</v>
      </c>
      <c r="AJ1339">
        <v>346.58506140112303</v>
      </c>
      <c r="AK1339">
        <v>334.19528057188597</v>
      </c>
      <c r="AL1339">
        <v>345.97640033414802</v>
      </c>
      <c r="AM1339">
        <v>342.00741432622402</v>
      </c>
      <c r="AN1339">
        <v>335.99323730437999</v>
      </c>
      <c r="AO1339">
        <v>334.04145362648001</v>
      </c>
      <c r="AP1339">
        <v>327.88072819206599</v>
      </c>
      <c r="AQ1339">
        <v>329.89894964332302</v>
      </c>
      <c r="AR1339">
        <v>329.68130726529103</v>
      </c>
      <c r="AS1339">
        <v>330.55176598135699</v>
      </c>
      <c r="AT1339">
        <v>325.68800831773899</v>
      </c>
      <c r="AU1339">
        <v>322.28119899601802</v>
      </c>
      <c r="AV1339">
        <v>328.96032672687699</v>
      </c>
      <c r="AW1339">
        <v>329.29655860266399</v>
      </c>
      <c r="AX1339">
        <v>333.25934780002802</v>
      </c>
      <c r="AY1339">
        <v>331.15283560786099</v>
      </c>
      <c r="AZ1339">
        <v>323.07462656918602</v>
      </c>
      <c r="BA1339">
        <v>322.455099479708</v>
      </c>
      <c r="BB1339">
        <v>326.94016921166002</v>
      </c>
      <c r="BC1339">
        <v>331.324207961105</v>
      </c>
      <c r="BD1339">
        <v>317.86031749629802</v>
      </c>
      <c r="BE1339">
        <v>334.587678387425</v>
      </c>
      <c r="BF1339">
        <v>317.64871445749998</v>
      </c>
      <c r="BG1339">
        <v>326.79626981479498</v>
      </c>
      <c r="BH1339">
        <v>324.20156768306202</v>
      </c>
      <c r="BI1339">
        <v>323.59983097228798</v>
      </c>
      <c r="BJ1339">
        <v>332.99470365493897</v>
      </c>
      <c r="BK1339">
        <v>328.08715723858802</v>
      </c>
      <c r="BL1339">
        <v>338.78288248086199</v>
      </c>
      <c r="BM1339">
        <v>340.00510120447501</v>
      </c>
    </row>
    <row r="1340" spans="1:65" x14ac:dyDescent="0.25">
      <c r="A1340">
        <v>321.54873164218901</v>
      </c>
      <c r="B1340">
        <v>341.80776622795798</v>
      </c>
      <c r="C1340">
        <v>338.58998370795899</v>
      </c>
      <c r="D1340">
        <v>339.95037096471702</v>
      </c>
      <c r="E1340">
        <v>341.00235982699797</v>
      </c>
      <c r="F1340">
        <v>323.94128585791401</v>
      </c>
      <c r="G1340">
        <v>323.905820007795</v>
      </c>
      <c r="H1340">
        <v>325.89422077226698</v>
      </c>
      <c r="I1340">
        <v>320.70580987412399</v>
      </c>
      <c r="J1340">
        <v>315.74373149254097</v>
      </c>
      <c r="K1340">
        <v>328.37914017340398</v>
      </c>
      <c r="L1340">
        <v>326.92693846971201</v>
      </c>
      <c r="M1340">
        <v>321.21951579396699</v>
      </c>
      <c r="N1340">
        <v>337.135767342794</v>
      </c>
      <c r="O1340">
        <v>328.43026183161498</v>
      </c>
      <c r="P1340">
        <v>326.61377245463098</v>
      </c>
      <c r="Q1340">
        <v>320.77043331275098</v>
      </c>
      <c r="R1340">
        <v>321.10119700410797</v>
      </c>
      <c r="S1340">
        <v>315.216537039103</v>
      </c>
      <c r="T1340">
        <v>323.73661521976697</v>
      </c>
      <c r="U1340">
        <v>336.58037277541098</v>
      </c>
      <c r="V1340">
        <v>324.57097254283201</v>
      </c>
      <c r="W1340">
        <v>328.23132109107303</v>
      </c>
      <c r="X1340">
        <v>319.60790042240802</v>
      </c>
      <c r="Y1340">
        <v>326.00312263168001</v>
      </c>
      <c r="Z1340">
        <v>331.716153647711</v>
      </c>
      <c r="AA1340">
        <v>333.24639215306598</v>
      </c>
      <c r="AB1340">
        <v>338.61071749985399</v>
      </c>
      <c r="AC1340">
        <v>335.577295155299</v>
      </c>
      <c r="AD1340">
        <v>340.24284772197097</v>
      </c>
      <c r="AE1340">
        <v>339.32543806434501</v>
      </c>
      <c r="AF1340">
        <v>350.15151484962701</v>
      </c>
      <c r="AG1340">
        <v>344.37624914131197</v>
      </c>
      <c r="AH1340">
        <v>336.57776402620601</v>
      </c>
      <c r="AI1340">
        <v>342.67877213531</v>
      </c>
      <c r="AJ1340">
        <v>347.36139180820402</v>
      </c>
      <c r="AK1340">
        <v>333.68863602006201</v>
      </c>
      <c r="AL1340">
        <v>340.50475731158002</v>
      </c>
      <c r="AM1340">
        <v>343.74171195470399</v>
      </c>
      <c r="AN1340">
        <v>337.11921130413202</v>
      </c>
      <c r="AO1340">
        <v>332.67660454648899</v>
      </c>
      <c r="AP1340">
        <v>329.43640612184299</v>
      </c>
      <c r="AQ1340">
        <v>333.22445667977001</v>
      </c>
      <c r="AR1340">
        <v>327.78729949324497</v>
      </c>
      <c r="AS1340">
        <v>334.152010862076</v>
      </c>
      <c r="AT1340">
        <v>323.52659428458003</v>
      </c>
      <c r="AU1340">
        <v>321.70251920924397</v>
      </c>
      <c r="AV1340">
        <v>328.95533913555101</v>
      </c>
      <c r="AW1340">
        <v>333.10669031097098</v>
      </c>
      <c r="AX1340">
        <v>334.17974459823603</v>
      </c>
      <c r="AY1340">
        <v>328.97889791917498</v>
      </c>
      <c r="AZ1340">
        <v>322.107269354312</v>
      </c>
      <c r="BA1340">
        <v>323.92326919507099</v>
      </c>
      <c r="BB1340">
        <v>330.248771325321</v>
      </c>
      <c r="BC1340">
        <v>334.96105326711398</v>
      </c>
      <c r="BD1340">
        <v>318.22597593886201</v>
      </c>
      <c r="BE1340">
        <v>332.41161212931598</v>
      </c>
      <c r="BF1340">
        <v>315.94043782480702</v>
      </c>
      <c r="BG1340">
        <v>324.455956984821</v>
      </c>
      <c r="BH1340">
        <v>324.15843564579899</v>
      </c>
      <c r="BI1340">
        <v>322.37295014716602</v>
      </c>
      <c r="BJ1340">
        <v>331.28130214706101</v>
      </c>
      <c r="BK1340">
        <v>327.225801473015</v>
      </c>
      <c r="BL1340">
        <v>337.621699754318</v>
      </c>
      <c r="BM1340">
        <v>341.67711755000897</v>
      </c>
    </row>
    <row r="1341" spans="1:65" x14ac:dyDescent="0.25">
      <c r="A1341">
        <v>321.789052069425</v>
      </c>
      <c r="B1341">
        <v>342.686157150459</v>
      </c>
      <c r="C1341">
        <v>338.44244847868498</v>
      </c>
      <c r="D1341">
        <v>341.637664869471</v>
      </c>
      <c r="E1341">
        <v>341.54983830421099</v>
      </c>
      <c r="F1341">
        <v>323.06477358390202</v>
      </c>
      <c r="G1341">
        <v>324.87789587219203</v>
      </c>
      <c r="H1341">
        <v>325.97313541651403</v>
      </c>
      <c r="I1341">
        <v>321.022898468265</v>
      </c>
      <c r="J1341">
        <v>318.177855944084</v>
      </c>
      <c r="K1341">
        <v>326.69134729266</v>
      </c>
      <c r="L1341">
        <v>326.924048171062</v>
      </c>
      <c r="M1341">
        <v>319.508002760708</v>
      </c>
      <c r="N1341">
        <v>337.61601453809902</v>
      </c>
      <c r="O1341">
        <v>328.95592279340502</v>
      </c>
      <c r="P1341">
        <v>331.25515422156002</v>
      </c>
      <c r="Q1341">
        <v>322.28618848186898</v>
      </c>
      <c r="R1341">
        <v>321.25661265275397</v>
      </c>
      <c r="S1341">
        <v>315.73777221584999</v>
      </c>
      <c r="T1341">
        <v>322.87818164931201</v>
      </c>
      <c r="U1341">
        <v>336.59393406345998</v>
      </c>
      <c r="V1341">
        <v>324.64487420129899</v>
      </c>
      <c r="W1341">
        <v>329.96506364068301</v>
      </c>
      <c r="X1341">
        <v>320.04739078982402</v>
      </c>
      <c r="Y1341">
        <v>326.71145386926202</v>
      </c>
      <c r="Z1341">
        <v>332.77597141078502</v>
      </c>
      <c r="AA1341">
        <v>334.35721621409601</v>
      </c>
      <c r="AB1341">
        <v>341.22272275863997</v>
      </c>
      <c r="AC1341">
        <v>336.84454181479902</v>
      </c>
      <c r="AD1341">
        <v>341.844971850143</v>
      </c>
      <c r="AE1341">
        <v>336.74093663114701</v>
      </c>
      <c r="AF1341">
        <v>350.684805453124</v>
      </c>
      <c r="AG1341">
        <v>346.26843976041602</v>
      </c>
      <c r="AH1341">
        <v>339.131350601858</v>
      </c>
      <c r="AI1341">
        <v>343.182299402963</v>
      </c>
      <c r="AJ1341">
        <v>344.91465476393398</v>
      </c>
      <c r="AK1341">
        <v>333.28258658720199</v>
      </c>
      <c r="AL1341">
        <v>338.72135270753898</v>
      </c>
      <c r="AM1341">
        <v>344.66490248062098</v>
      </c>
      <c r="AN1341">
        <v>338.87573710887398</v>
      </c>
      <c r="AO1341">
        <v>331.28132039987901</v>
      </c>
      <c r="AP1341">
        <v>330.480229616109</v>
      </c>
      <c r="AQ1341">
        <v>334.335252722571</v>
      </c>
      <c r="AR1341">
        <v>326.04250909330699</v>
      </c>
      <c r="AS1341">
        <v>337.42747050025099</v>
      </c>
      <c r="AT1341">
        <v>325.430843276784</v>
      </c>
      <c r="AU1341">
        <v>321.22680685511398</v>
      </c>
      <c r="AV1341">
        <v>330.64107854199898</v>
      </c>
      <c r="AW1341">
        <v>329.94202435167199</v>
      </c>
      <c r="AX1341">
        <v>334.14627827573599</v>
      </c>
      <c r="AY1341">
        <v>326.48981246108099</v>
      </c>
      <c r="AZ1341">
        <v>321.42892570202298</v>
      </c>
      <c r="BA1341">
        <v>324.339504879316</v>
      </c>
      <c r="BB1341">
        <v>330.14876711588897</v>
      </c>
      <c r="BC1341">
        <v>334.88808042205699</v>
      </c>
      <c r="BD1341">
        <v>319.08459591948503</v>
      </c>
      <c r="BE1341">
        <v>331.58659902209803</v>
      </c>
      <c r="BF1341">
        <v>315.707252448068</v>
      </c>
      <c r="BG1341">
        <v>324.03885412225998</v>
      </c>
      <c r="BH1341">
        <v>325.84538085217201</v>
      </c>
      <c r="BI1341">
        <v>321.97435873590501</v>
      </c>
      <c r="BJ1341">
        <v>332.51718404909201</v>
      </c>
      <c r="BK1341">
        <v>327.77085347993699</v>
      </c>
      <c r="BL1341">
        <v>336.14273168447602</v>
      </c>
      <c r="BM1341">
        <v>342.03787356179799</v>
      </c>
    </row>
    <row r="1342" spans="1:65" x14ac:dyDescent="0.25">
      <c r="A1342">
        <v>322.02937249666201</v>
      </c>
      <c r="B1342">
        <v>342.93753456885599</v>
      </c>
      <c r="C1342">
        <v>333.796233589959</v>
      </c>
      <c r="D1342">
        <v>340.55003688736701</v>
      </c>
      <c r="E1342">
        <v>340.75549254947998</v>
      </c>
      <c r="F1342">
        <v>325.15911451982703</v>
      </c>
      <c r="G1342">
        <v>326.18191060873397</v>
      </c>
      <c r="H1342">
        <v>325.787868982953</v>
      </c>
      <c r="I1342">
        <v>322.54450062953401</v>
      </c>
      <c r="J1342">
        <v>322.05697030462301</v>
      </c>
      <c r="K1342">
        <v>324.49843324120201</v>
      </c>
      <c r="L1342">
        <v>326.84471114024899</v>
      </c>
      <c r="M1342">
        <v>315.84791917083299</v>
      </c>
      <c r="N1342">
        <v>333.282425330678</v>
      </c>
      <c r="O1342">
        <v>330.02682584233298</v>
      </c>
      <c r="P1342">
        <v>333.24562068293699</v>
      </c>
      <c r="Q1342">
        <v>320.43584122959498</v>
      </c>
      <c r="R1342">
        <v>323.77178934135401</v>
      </c>
      <c r="S1342">
        <v>316.84891943844099</v>
      </c>
      <c r="T1342">
        <v>322.29811046352398</v>
      </c>
      <c r="U1342">
        <v>335.78259487362402</v>
      </c>
      <c r="V1342">
        <v>325.94030496760598</v>
      </c>
      <c r="W1342">
        <v>328.94055184053599</v>
      </c>
      <c r="X1342">
        <v>320.80673398153198</v>
      </c>
      <c r="Y1342">
        <v>326.54318269389802</v>
      </c>
      <c r="Z1342">
        <v>330.272555638124</v>
      </c>
      <c r="AA1342">
        <v>332.11540165259902</v>
      </c>
      <c r="AB1342">
        <v>341.71635161463001</v>
      </c>
      <c r="AC1342">
        <v>337.70372296575403</v>
      </c>
      <c r="AD1342">
        <v>339.01912809186302</v>
      </c>
      <c r="AE1342">
        <v>336.25145131992502</v>
      </c>
      <c r="AF1342">
        <v>348.73008052805602</v>
      </c>
      <c r="AG1342">
        <v>345.15667941706602</v>
      </c>
      <c r="AH1342">
        <v>341.748818977925</v>
      </c>
      <c r="AI1342">
        <v>345.993424910648</v>
      </c>
      <c r="AJ1342">
        <v>346.71257840540602</v>
      </c>
      <c r="AK1342">
        <v>335.56052769546898</v>
      </c>
      <c r="AL1342">
        <v>339.88403810542098</v>
      </c>
      <c r="AM1342">
        <v>347.96317565075299</v>
      </c>
      <c r="AN1342">
        <v>338.68964236739299</v>
      </c>
      <c r="AO1342">
        <v>329.29347015823799</v>
      </c>
      <c r="AP1342">
        <v>332.14345862297301</v>
      </c>
      <c r="AQ1342">
        <v>334.886645450223</v>
      </c>
      <c r="AR1342">
        <v>326.13958799659702</v>
      </c>
      <c r="AS1342">
        <v>338.95949927930002</v>
      </c>
      <c r="AT1342">
        <v>328.68599144176602</v>
      </c>
      <c r="AU1342">
        <v>320.54514275165201</v>
      </c>
      <c r="AV1342">
        <v>332.85227214239501</v>
      </c>
      <c r="AW1342">
        <v>327.06564661042802</v>
      </c>
      <c r="AX1342">
        <v>328.04771262332099</v>
      </c>
      <c r="AY1342">
        <v>326.05720917969302</v>
      </c>
      <c r="AZ1342">
        <v>320.37587419255402</v>
      </c>
      <c r="BA1342">
        <v>332.259159596399</v>
      </c>
      <c r="BB1342">
        <v>330.04472935468499</v>
      </c>
      <c r="BC1342">
        <v>334.253590702113</v>
      </c>
      <c r="BD1342">
        <v>321.42907496502198</v>
      </c>
      <c r="BE1342">
        <v>333.06863933011698</v>
      </c>
      <c r="BF1342">
        <v>316.57908853646597</v>
      </c>
      <c r="BG1342">
        <v>325.47638150140398</v>
      </c>
      <c r="BH1342">
        <v>327.37926666526403</v>
      </c>
      <c r="BI1342">
        <v>320.11632273898499</v>
      </c>
      <c r="BJ1342">
        <v>331.23407435871201</v>
      </c>
      <c r="BK1342">
        <v>331.28468994355302</v>
      </c>
      <c r="BL1342">
        <v>334.49746456232202</v>
      </c>
      <c r="BM1342">
        <v>342.667808675174</v>
      </c>
    </row>
    <row r="1343" spans="1:65" x14ac:dyDescent="0.25">
      <c r="A1343">
        <v>322.26969292389799</v>
      </c>
      <c r="B1343">
        <v>344.11247050225302</v>
      </c>
      <c r="C1343">
        <v>333.12421463253997</v>
      </c>
      <c r="D1343">
        <v>340.62353099374099</v>
      </c>
      <c r="E1343">
        <v>337.921459989612</v>
      </c>
      <c r="F1343">
        <v>325.46259732695501</v>
      </c>
      <c r="G1343">
        <v>328.90334386703898</v>
      </c>
      <c r="H1343">
        <v>324.57278269484101</v>
      </c>
      <c r="I1343">
        <v>324.21803716090801</v>
      </c>
      <c r="J1343">
        <v>321.33741324213202</v>
      </c>
      <c r="K1343">
        <v>325.01386467406502</v>
      </c>
      <c r="L1343">
        <v>327.457185517173</v>
      </c>
      <c r="M1343">
        <v>315.94166057218598</v>
      </c>
      <c r="N1343">
        <v>333.73031365643197</v>
      </c>
      <c r="O1343">
        <v>331.72943019074</v>
      </c>
      <c r="P1343">
        <v>336.61915630124099</v>
      </c>
      <c r="Q1343">
        <v>321.17066379436102</v>
      </c>
      <c r="R1343">
        <v>327.20898228779402</v>
      </c>
      <c r="S1343">
        <v>316.26761833293</v>
      </c>
      <c r="T1343">
        <v>321.96154736088999</v>
      </c>
      <c r="U1343">
        <v>339.09946067557598</v>
      </c>
      <c r="V1343">
        <v>325.90569588927701</v>
      </c>
      <c r="W1343">
        <v>330.23233489238902</v>
      </c>
      <c r="X1343">
        <v>319.75667575503297</v>
      </c>
      <c r="Y1343">
        <v>324.28077776863699</v>
      </c>
      <c r="Z1343">
        <v>328.78031395322802</v>
      </c>
      <c r="AA1343">
        <v>330.33645464196098</v>
      </c>
      <c r="AB1343">
        <v>340.527398651905</v>
      </c>
      <c r="AC1343">
        <v>340.75616430929898</v>
      </c>
      <c r="AD1343">
        <v>339.91276950255002</v>
      </c>
      <c r="AE1343">
        <v>338.00057750227103</v>
      </c>
      <c r="AF1343">
        <v>348.332715471651</v>
      </c>
      <c r="AG1343">
        <v>344.20979722667897</v>
      </c>
      <c r="AH1343">
        <v>342.62610161118499</v>
      </c>
      <c r="AI1343">
        <v>345.116552303025</v>
      </c>
      <c r="AJ1343">
        <v>348.93662409110402</v>
      </c>
      <c r="AK1343">
        <v>340.30513630854603</v>
      </c>
      <c r="AL1343">
        <v>339.00481640867997</v>
      </c>
      <c r="AM1343">
        <v>346.32110000880601</v>
      </c>
      <c r="AN1343">
        <v>339.13611699531901</v>
      </c>
      <c r="AO1343">
        <v>331.82895340608297</v>
      </c>
      <c r="AP1343">
        <v>332.72683220836501</v>
      </c>
      <c r="AQ1343">
        <v>335.02670597472002</v>
      </c>
      <c r="AR1343">
        <v>325.79344474523202</v>
      </c>
      <c r="AS1343">
        <v>338.822064760393</v>
      </c>
      <c r="AT1343">
        <v>327.53577862619102</v>
      </c>
      <c r="AU1343">
        <v>320.92308762260001</v>
      </c>
      <c r="AV1343">
        <v>334.10276723204902</v>
      </c>
      <c r="AW1343">
        <v>328.39853010348003</v>
      </c>
      <c r="AX1343">
        <v>325.76959769681702</v>
      </c>
      <c r="AY1343">
        <v>325.70761432160401</v>
      </c>
      <c r="AZ1343">
        <v>320.83446294243299</v>
      </c>
      <c r="BA1343">
        <v>335.27929438952998</v>
      </c>
      <c r="BB1343">
        <v>328.40118056438399</v>
      </c>
      <c r="BC1343">
        <v>332.215034762161</v>
      </c>
      <c r="BD1343">
        <v>323.284561743886</v>
      </c>
      <c r="BE1343">
        <v>332.18419179712299</v>
      </c>
      <c r="BF1343">
        <v>318.38194861132803</v>
      </c>
      <c r="BG1343">
        <v>325.50863515426403</v>
      </c>
      <c r="BH1343">
        <v>327.750159987063</v>
      </c>
      <c r="BI1343">
        <v>320.43968965057098</v>
      </c>
      <c r="BJ1343">
        <v>333.21313995921798</v>
      </c>
      <c r="BK1343">
        <v>332.48713101493399</v>
      </c>
      <c r="BL1343">
        <v>333.335591532531</v>
      </c>
      <c r="BM1343">
        <v>345.51340506813102</v>
      </c>
    </row>
    <row r="1344" spans="1:65" x14ac:dyDescent="0.25">
      <c r="A1344">
        <v>322.51001335113398</v>
      </c>
      <c r="B1344">
        <v>344.07040989971398</v>
      </c>
      <c r="C1344">
        <v>331.18348330332202</v>
      </c>
      <c r="D1344">
        <v>338.87935540096203</v>
      </c>
      <c r="E1344">
        <v>337.79959510438999</v>
      </c>
      <c r="F1344">
        <v>322.85601977409499</v>
      </c>
      <c r="G1344">
        <v>328.50444189382199</v>
      </c>
      <c r="H1344">
        <v>325.51414449926898</v>
      </c>
      <c r="I1344">
        <v>324.60672681029399</v>
      </c>
      <c r="J1344">
        <v>324.62896057215301</v>
      </c>
      <c r="K1344">
        <v>326.453522325557</v>
      </c>
      <c r="L1344">
        <v>328.85338935155397</v>
      </c>
      <c r="M1344">
        <v>318.88585002702399</v>
      </c>
      <c r="N1344">
        <v>333.74335889272999</v>
      </c>
      <c r="O1344">
        <v>333.08545469728199</v>
      </c>
      <c r="P1344">
        <v>338.39098147641403</v>
      </c>
      <c r="Q1344">
        <v>322.270436845419</v>
      </c>
      <c r="R1344">
        <v>328.85763753169198</v>
      </c>
      <c r="S1344">
        <v>316.984370174459</v>
      </c>
      <c r="T1344">
        <v>321.04821745359601</v>
      </c>
      <c r="U1344">
        <v>339.96247783741899</v>
      </c>
      <c r="V1344">
        <v>328.72100022875202</v>
      </c>
      <c r="W1344">
        <v>331.96802572368199</v>
      </c>
      <c r="X1344">
        <v>320.10335444987697</v>
      </c>
      <c r="Y1344">
        <v>323.708679356316</v>
      </c>
      <c r="Z1344">
        <v>327.13648407568701</v>
      </c>
      <c r="AA1344">
        <v>328.74703268684698</v>
      </c>
      <c r="AB1344">
        <v>341.01088026119902</v>
      </c>
      <c r="AC1344">
        <v>342.90206937105802</v>
      </c>
      <c r="AD1344">
        <v>341.20869907180497</v>
      </c>
      <c r="AE1344">
        <v>338.393047817411</v>
      </c>
      <c r="AF1344">
        <v>349.91841142603101</v>
      </c>
      <c r="AG1344">
        <v>345.11883869901698</v>
      </c>
      <c r="AH1344">
        <v>342.84777558898401</v>
      </c>
      <c r="AI1344">
        <v>346.58883014625701</v>
      </c>
      <c r="AJ1344">
        <v>350.050319701516</v>
      </c>
      <c r="AK1344">
        <v>342.37984459729699</v>
      </c>
      <c r="AL1344">
        <v>337.407088308038</v>
      </c>
      <c r="AM1344">
        <v>346.19327193466597</v>
      </c>
      <c r="AN1344">
        <v>339.85981799115802</v>
      </c>
      <c r="AO1344">
        <v>333.48121156664001</v>
      </c>
      <c r="AP1344">
        <v>332.58048478992703</v>
      </c>
      <c r="AQ1344">
        <v>333.88898682647999</v>
      </c>
      <c r="AR1344">
        <v>325.66356003288797</v>
      </c>
      <c r="AS1344">
        <v>336.83892524125702</v>
      </c>
      <c r="AT1344">
        <v>327.54776657828597</v>
      </c>
      <c r="AU1344">
        <v>319.628668356861</v>
      </c>
      <c r="AV1344">
        <v>333.38341857395898</v>
      </c>
      <c r="AW1344">
        <v>329.36301410830902</v>
      </c>
      <c r="AX1344">
        <v>326.38274269350001</v>
      </c>
      <c r="AY1344">
        <v>327.96186660567002</v>
      </c>
      <c r="AZ1344">
        <v>320.74431073014898</v>
      </c>
      <c r="BA1344">
        <v>333.463934937837</v>
      </c>
      <c r="BB1344">
        <v>327.488887542594</v>
      </c>
      <c r="BC1344">
        <v>332.28226434676401</v>
      </c>
      <c r="BD1344">
        <v>323.474600040376</v>
      </c>
      <c r="BE1344">
        <v>332.08395254472401</v>
      </c>
      <c r="BF1344">
        <v>319.31481798358999</v>
      </c>
      <c r="BG1344">
        <v>328.09389328206498</v>
      </c>
      <c r="BH1344">
        <v>328.71921723985201</v>
      </c>
      <c r="BI1344">
        <v>320.51459162056699</v>
      </c>
      <c r="BJ1344">
        <v>334.76892771264602</v>
      </c>
      <c r="BK1344">
        <v>331.48460251071901</v>
      </c>
      <c r="BL1344">
        <v>334.16791372491599</v>
      </c>
      <c r="BM1344">
        <v>344.61348615694499</v>
      </c>
    </row>
    <row r="1345" spans="1:65" x14ac:dyDescent="0.25">
      <c r="A1345">
        <v>322.75033377837099</v>
      </c>
      <c r="B1345">
        <v>340.570680835747</v>
      </c>
      <c r="C1345">
        <v>330.519326599419</v>
      </c>
      <c r="D1345">
        <v>336.89580558983602</v>
      </c>
      <c r="E1345">
        <v>334.70979410996802</v>
      </c>
      <c r="F1345">
        <v>322.328752856996</v>
      </c>
      <c r="G1345">
        <v>328.001604091037</v>
      </c>
      <c r="H1345">
        <v>326.25765610786499</v>
      </c>
      <c r="I1345">
        <v>325.30535061821001</v>
      </c>
      <c r="J1345">
        <v>325.89512780786299</v>
      </c>
      <c r="K1345">
        <v>328.29903207452202</v>
      </c>
      <c r="L1345">
        <v>330.532651312101</v>
      </c>
      <c r="M1345">
        <v>319.59711689066802</v>
      </c>
      <c r="N1345">
        <v>331.84837593020598</v>
      </c>
      <c r="O1345">
        <v>334.13124455745998</v>
      </c>
      <c r="P1345">
        <v>337.080539547321</v>
      </c>
      <c r="Q1345">
        <v>321.20273950733502</v>
      </c>
      <c r="R1345">
        <v>329.639215649915</v>
      </c>
      <c r="S1345">
        <v>316.16087375614597</v>
      </c>
      <c r="T1345">
        <v>319.860759242641</v>
      </c>
      <c r="U1345">
        <v>337.20896983065899</v>
      </c>
      <c r="V1345">
        <v>330.69779325439703</v>
      </c>
      <c r="W1345">
        <v>330.48980037623397</v>
      </c>
      <c r="X1345">
        <v>321.97534388110199</v>
      </c>
      <c r="Y1345">
        <v>325.90284632297403</v>
      </c>
      <c r="Z1345">
        <v>322.19182899305503</v>
      </c>
      <c r="AA1345">
        <v>327.72212055142199</v>
      </c>
      <c r="AB1345">
        <v>342.18635618864698</v>
      </c>
      <c r="AC1345">
        <v>344.03642010182</v>
      </c>
      <c r="AD1345">
        <v>342.14243770090297</v>
      </c>
      <c r="AE1345">
        <v>338.51132248480502</v>
      </c>
      <c r="AF1345">
        <v>349.993468640804</v>
      </c>
      <c r="AG1345">
        <v>345.337157533523</v>
      </c>
      <c r="AH1345">
        <v>342.72185972459698</v>
      </c>
      <c r="AI1345">
        <v>347.88097846708899</v>
      </c>
      <c r="AJ1345">
        <v>348.78650226173897</v>
      </c>
      <c r="AK1345">
        <v>342.47492375086398</v>
      </c>
      <c r="AL1345">
        <v>334.45644944601599</v>
      </c>
      <c r="AM1345">
        <v>346.68490478076501</v>
      </c>
      <c r="AN1345">
        <v>340.22739018049498</v>
      </c>
      <c r="AO1345">
        <v>333.764216052476</v>
      </c>
      <c r="AP1345">
        <v>331.16938208410897</v>
      </c>
      <c r="AQ1345">
        <v>333.94883111700199</v>
      </c>
      <c r="AR1345">
        <v>324.32170750588199</v>
      </c>
      <c r="AS1345">
        <v>335.31895965354602</v>
      </c>
      <c r="AT1345">
        <v>329.02159490072899</v>
      </c>
      <c r="AU1345">
        <v>319.61191624491897</v>
      </c>
      <c r="AV1345">
        <v>331.61044000530001</v>
      </c>
      <c r="AW1345">
        <v>329.30302792321299</v>
      </c>
      <c r="AX1345">
        <v>326.90136439566601</v>
      </c>
      <c r="AY1345">
        <v>327.97042706404301</v>
      </c>
      <c r="AZ1345">
        <v>321.86844252068897</v>
      </c>
      <c r="BA1345">
        <v>330.46123670475498</v>
      </c>
      <c r="BB1345">
        <v>329.95547656286601</v>
      </c>
      <c r="BC1345">
        <v>330.97049044239799</v>
      </c>
      <c r="BD1345">
        <v>321.76109898685797</v>
      </c>
      <c r="BE1345">
        <v>330.63032911744102</v>
      </c>
      <c r="BF1345">
        <v>319.97585766139503</v>
      </c>
      <c r="BG1345">
        <v>330.50788285314502</v>
      </c>
      <c r="BH1345">
        <v>329.37563703567298</v>
      </c>
      <c r="BI1345">
        <v>320.061562959029</v>
      </c>
      <c r="BJ1345">
        <v>334.068791492326</v>
      </c>
      <c r="BK1345">
        <v>329.001683083648</v>
      </c>
      <c r="BL1345">
        <v>333.57734837716998</v>
      </c>
      <c r="BM1345">
        <v>344.07424446514898</v>
      </c>
    </row>
    <row r="1346" spans="1:65" x14ac:dyDescent="0.25">
      <c r="A1346">
        <v>322.99065420560697</v>
      </c>
      <c r="B1346">
        <v>339.943811571803</v>
      </c>
      <c r="C1346">
        <v>330.49183419674699</v>
      </c>
      <c r="D1346">
        <v>337.41406241366599</v>
      </c>
      <c r="E1346">
        <v>333.43489682884803</v>
      </c>
      <c r="F1346">
        <v>324.733358251185</v>
      </c>
      <c r="G1346">
        <v>328.54687643223701</v>
      </c>
      <c r="H1346">
        <v>324.17657263124198</v>
      </c>
      <c r="I1346">
        <v>328.34368576061701</v>
      </c>
      <c r="J1346">
        <v>330.460695790042</v>
      </c>
      <c r="K1346">
        <v>329.84748549412802</v>
      </c>
      <c r="L1346">
        <v>331.23142208406398</v>
      </c>
      <c r="M1346">
        <v>318.32665361404497</v>
      </c>
      <c r="N1346">
        <v>329.92392856000498</v>
      </c>
      <c r="O1346">
        <v>333.769241605709</v>
      </c>
      <c r="P1346">
        <v>335.25246303130501</v>
      </c>
      <c r="Q1346">
        <v>318.76510324083603</v>
      </c>
      <c r="R1346">
        <v>329.09111702846099</v>
      </c>
      <c r="S1346">
        <v>314.94373792806402</v>
      </c>
      <c r="T1346">
        <v>316.57471683575199</v>
      </c>
      <c r="U1346">
        <v>334.75123256890402</v>
      </c>
      <c r="V1346">
        <v>329.82546044036599</v>
      </c>
      <c r="W1346">
        <v>328.953124132467</v>
      </c>
      <c r="X1346">
        <v>323.28825920890802</v>
      </c>
      <c r="Y1346">
        <v>327.97893532326702</v>
      </c>
      <c r="Z1346">
        <v>322.401886159436</v>
      </c>
      <c r="AA1346">
        <v>327.49814773556301</v>
      </c>
      <c r="AB1346">
        <v>339.87022061468099</v>
      </c>
      <c r="AC1346">
        <v>343.76556128556302</v>
      </c>
      <c r="AD1346">
        <v>339.93699463875402</v>
      </c>
      <c r="AE1346">
        <v>338.817060308186</v>
      </c>
      <c r="AF1346">
        <v>346.11686428022898</v>
      </c>
      <c r="AG1346">
        <v>344.50881845968797</v>
      </c>
      <c r="AH1346">
        <v>342.66818807693602</v>
      </c>
      <c r="AI1346">
        <v>348.59879600694899</v>
      </c>
      <c r="AJ1346">
        <v>346.26014563944602</v>
      </c>
      <c r="AK1346">
        <v>343.53925698365799</v>
      </c>
      <c r="AL1346">
        <v>333.51444264565799</v>
      </c>
      <c r="AM1346">
        <v>349.24252751121702</v>
      </c>
      <c r="AN1346">
        <v>341.40880523297602</v>
      </c>
      <c r="AO1346">
        <v>335.21624177249402</v>
      </c>
      <c r="AP1346">
        <v>330.180129774595</v>
      </c>
      <c r="AQ1346">
        <v>333.81947922102597</v>
      </c>
      <c r="AR1346">
        <v>323.48944720028601</v>
      </c>
      <c r="AS1346">
        <v>334.64080783456302</v>
      </c>
      <c r="AT1346">
        <v>331.93260835562802</v>
      </c>
      <c r="AU1346">
        <v>321.20280034535699</v>
      </c>
      <c r="AV1346">
        <v>330.26943772910698</v>
      </c>
      <c r="AW1346">
        <v>327.87320013980599</v>
      </c>
      <c r="AX1346">
        <v>326.09246797320299</v>
      </c>
      <c r="AY1346">
        <v>326.84762076923698</v>
      </c>
      <c r="AZ1346">
        <v>323.86294707887799</v>
      </c>
      <c r="BA1346">
        <v>330.84517201448199</v>
      </c>
      <c r="BB1346">
        <v>330.91586623312901</v>
      </c>
      <c r="BC1346">
        <v>329.07609604159501</v>
      </c>
      <c r="BD1346">
        <v>322.71884135683899</v>
      </c>
      <c r="BE1346">
        <v>328.99648171711198</v>
      </c>
      <c r="BF1346">
        <v>322.691928750795</v>
      </c>
      <c r="BG1346">
        <v>332.45963842203099</v>
      </c>
      <c r="BH1346">
        <v>328.26663002702099</v>
      </c>
      <c r="BI1346">
        <v>319.37176316705899</v>
      </c>
      <c r="BJ1346">
        <v>335.23327619541698</v>
      </c>
      <c r="BK1346">
        <v>329.59632905435097</v>
      </c>
      <c r="BL1346">
        <v>333.47089236122201</v>
      </c>
      <c r="BM1346">
        <v>343.93193934194898</v>
      </c>
    </row>
    <row r="1347" spans="1:65" x14ac:dyDescent="0.25">
      <c r="A1347">
        <v>323.23097463284302</v>
      </c>
      <c r="B1347">
        <v>340.47618233650002</v>
      </c>
      <c r="C1347">
        <v>331.68535149202597</v>
      </c>
      <c r="D1347">
        <v>336.500270629704</v>
      </c>
      <c r="E1347">
        <v>333.08652413467502</v>
      </c>
      <c r="F1347">
        <v>325.012018379361</v>
      </c>
      <c r="G1347">
        <v>329.75105243054702</v>
      </c>
      <c r="H1347">
        <v>322.94100279950197</v>
      </c>
      <c r="I1347">
        <v>330.00816025284399</v>
      </c>
      <c r="J1347">
        <v>334.38114651328402</v>
      </c>
      <c r="K1347">
        <v>330.00776558179501</v>
      </c>
      <c r="L1347">
        <v>331.97132970403197</v>
      </c>
      <c r="M1347">
        <v>317.87947396171199</v>
      </c>
      <c r="N1347">
        <v>328.11290941863803</v>
      </c>
      <c r="O1347">
        <v>331.569755902113</v>
      </c>
      <c r="P1347">
        <v>332.80867008270798</v>
      </c>
      <c r="Q1347">
        <v>319.14623822299097</v>
      </c>
      <c r="R1347">
        <v>328.68087669062498</v>
      </c>
      <c r="S1347">
        <v>313.51094782847798</v>
      </c>
      <c r="T1347">
        <v>313.51203672443597</v>
      </c>
      <c r="U1347">
        <v>335.31105225195802</v>
      </c>
      <c r="V1347">
        <v>326.73084952597202</v>
      </c>
      <c r="W1347">
        <v>329.20862248560502</v>
      </c>
      <c r="X1347">
        <v>326.64556134259402</v>
      </c>
      <c r="Y1347">
        <v>327.921370140102</v>
      </c>
      <c r="Z1347">
        <v>324.62288030638501</v>
      </c>
      <c r="AA1347">
        <v>326.02436437729898</v>
      </c>
      <c r="AB1347">
        <v>338.29036440926097</v>
      </c>
      <c r="AC1347">
        <v>343.578940455012</v>
      </c>
      <c r="AD1347">
        <v>339.87742815579401</v>
      </c>
      <c r="AE1347">
        <v>342.35456975544997</v>
      </c>
      <c r="AF1347">
        <v>343.223186645319</v>
      </c>
      <c r="AG1347">
        <v>344.29082299725599</v>
      </c>
      <c r="AH1347">
        <v>342.57358771029499</v>
      </c>
      <c r="AI1347">
        <v>346.98744751779702</v>
      </c>
      <c r="AJ1347">
        <v>344.47381036702001</v>
      </c>
      <c r="AK1347">
        <v>343.896670810172</v>
      </c>
      <c r="AL1347">
        <v>333.46243800572603</v>
      </c>
      <c r="AM1347">
        <v>348.21904904285998</v>
      </c>
      <c r="AN1347">
        <v>341.151036118913</v>
      </c>
      <c r="AO1347">
        <v>335.16903750936899</v>
      </c>
      <c r="AP1347">
        <v>331.70350669354701</v>
      </c>
      <c r="AQ1347">
        <v>331.93566267970903</v>
      </c>
      <c r="AR1347">
        <v>325.08665598811803</v>
      </c>
      <c r="AS1347">
        <v>332.305627911214</v>
      </c>
      <c r="AT1347">
        <v>332.68176253909701</v>
      </c>
      <c r="AU1347">
        <v>324.23917946791602</v>
      </c>
      <c r="AV1347">
        <v>328.44143699110901</v>
      </c>
      <c r="AW1347">
        <v>326.13009609920499</v>
      </c>
      <c r="AX1347">
        <v>322.97492107384801</v>
      </c>
      <c r="AY1347">
        <v>328.72507390068199</v>
      </c>
      <c r="AZ1347">
        <v>323.04702402195301</v>
      </c>
      <c r="BA1347">
        <v>329.42013354619201</v>
      </c>
      <c r="BB1347">
        <v>327.51679937706098</v>
      </c>
      <c r="BC1347">
        <v>325.20228782427</v>
      </c>
      <c r="BD1347">
        <v>323.66418231955402</v>
      </c>
      <c r="BE1347">
        <v>325.922469293304</v>
      </c>
      <c r="BF1347">
        <v>323.98363101318301</v>
      </c>
      <c r="BG1347">
        <v>328.91165185599601</v>
      </c>
      <c r="BH1347">
        <v>325.50230982073498</v>
      </c>
      <c r="BI1347">
        <v>322.51213618219998</v>
      </c>
      <c r="BJ1347">
        <v>336.46780930190198</v>
      </c>
      <c r="BK1347">
        <v>331.54865563823802</v>
      </c>
      <c r="BL1347">
        <v>333.67405369676999</v>
      </c>
      <c r="BM1347">
        <v>343.31606882379901</v>
      </c>
    </row>
    <row r="1348" spans="1:65" x14ac:dyDescent="0.25">
      <c r="A1348">
        <v>323.47129506008002</v>
      </c>
      <c r="B1348">
        <v>341.55783534513398</v>
      </c>
      <c r="C1348">
        <v>332.03183979093001</v>
      </c>
      <c r="D1348">
        <v>335.58959701582199</v>
      </c>
      <c r="E1348">
        <v>331.28985457092199</v>
      </c>
      <c r="F1348">
        <v>323.54199431161197</v>
      </c>
      <c r="G1348">
        <v>329.59415951788702</v>
      </c>
      <c r="H1348">
        <v>323.496237249373</v>
      </c>
      <c r="I1348">
        <v>328.17673086023598</v>
      </c>
      <c r="J1348">
        <v>338.23079201959399</v>
      </c>
      <c r="K1348">
        <v>326.61475327167102</v>
      </c>
      <c r="L1348">
        <v>331.28055575539702</v>
      </c>
      <c r="M1348">
        <v>320.31770344335501</v>
      </c>
      <c r="N1348">
        <v>327.92872579121502</v>
      </c>
      <c r="O1348">
        <v>333.27150948495802</v>
      </c>
      <c r="P1348">
        <v>333.02366271019503</v>
      </c>
      <c r="Q1348">
        <v>318.98559607794402</v>
      </c>
      <c r="R1348">
        <v>333.19117866447903</v>
      </c>
      <c r="S1348">
        <v>312.89903000695602</v>
      </c>
      <c r="T1348">
        <v>313.49507399838302</v>
      </c>
      <c r="U1348">
        <v>334.28627381187101</v>
      </c>
      <c r="V1348">
        <v>324.77780692591301</v>
      </c>
      <c r="W1348">
        <v>325.96769454015401</v>
      </c>
      <c r="X1348">
        <v>328.69519212780898</v>
      </c>
      <c r="Y1348">
        <v>328.61509976422502</v>
      </c>
      <c r="Z1348">
        <v>323.656677584828</v>
      </c>
      <c r="AA1348">
        <v>326.34375844424</v>
      </c>
      <c r="AB1348">
        <v>337.12384298812998</v>
      </c>
      <c r="AC1348">
        <v>342.85933373025802</v>
      </c>
      <c r="AD1348">
        <v>338.03713326752001</v>
      </c>
      <c r="AE1348">
        <v>344.74700220639397</v>
      </c>
      <c r="AF1348">
        <v>342.77935742078</v>
      </c>
      <c r="AG1348">
        <v>345.29859089693201</v>
      </c>
      <c r="AH1348">
        <v>344.32507610065102</v>
      </c>
      <c r="AI1348">
        <v>344.59872101944097</v>
      </c>
      <c r="AJ1348">
        <v>345.12743760469402</v>
      </c>
      <c r="AK1348">
        <v>346.974186898592</v>
      </c>
      <c r="AL1348">
        <v>336.82048907313902</v>
      </c>
      <c r="AM1348">
        <v>344.25571972358</v>
      </c>
      <c r="AN1348">
        <v>339.88810984285601</v>
      </c>
      <c r="AO1348">
        <v>335.16389792988701</v>
      </c>
      <c r="AP1348">
        <v>329.33625109645402</v>
      </c>
      <c r="AQ1348">
        <v>328.88644887026402</v>
      </c>
      <c r="AR1348">
        <v>326.192294392066</v>
      </c>
      <c r="AS1348">
        <v>330.042475342138</v>
      </c>
      <c r="AT1348">
        <v>331.073813823904</v>
      </c>
      <c r="AU1348">
        <v>324.81881189127802</v>
      </c>
      <c r="AV1348">
        <v>327.23597769446798</v>
      </c>
      <c r="AW1348">
        <v>324.12569049382802</v>
      </c>
      <c r="AX1348">
        <v>324.456214731768</v>
      </c>
      <c r="AY1348">
        <v>328.74754208262101</v>
      </c>
      <c r="AZ1348">
        <v>326.68183087652397</v>
      </c>
      <c r="BA1348">
        <v>326.06787570531998</v>
      </c>
      <c r="BB1348">
        <v>324.63856055609</v>
      </c>
      <c r="BC1348">
        <v>322.54159111902601</v>
      </c>
      <c r="BD1348">
        <v>326.25376049411398</v>
      </c>
      <c r="BE1348">
        <v>324.76256061680198</v>
      </c>
      <c r="BF1348">
        <v>324.66447126760301</v>
      </c>
      <c r="BG1348">
        <v>331.083860272415</v>
      </c>
      <c r="BH1348">
        <v>325.05926275512297</v>
      </c>
      <c r="BI1348">
        <v>323.36622686953098</v>
      </c>
      <c r="BJ1348">
        <v>339.70609558394199</v>
      </c>
      <c r="BK1348">
        <v>331.49975798706203</v>
      </c>
      <c r="BL1348">
        <v>335.43253699635102</v>
      </c>
      <c r="BM1348">
        <v>343.48948220889798</v>
      </c>
    </row>
    <row r="1349" spans="1:65" x14ac:dyDescent="0.25">
      <c r="A1349">
        <v>323.71161548731601</v>
      </c>
      <c r="B1349">
        <v>341.24281548552602</v>
      </c>
      <c r="C1349">
        <v>336.34227706059198</v>
      </c>
      <c r="D1349">
        <v>335.39565707353302</v>
      </c>
      <c r="E1349">
        <v>331.16287783104798</v>
      </c>
      <c r="F1349">
        <v>325.921093862406</v>
      </c>
      <c r="G1349">
        <v>330.13691036242898</v>
      </c>
      <c r="H1349">
        <v>325.894795062355</v>
      </c>
      <c r="I1349">
        <v>328.24586571974498</v>
      </c>
      <c r="J1349">
        <v>334.42369688971701</v>
      </c>
      <c r="K1349">
        <v>326.62676865918598</v>
      </c>
      <c r="L1349">
        <v>333.79074104524398</v>
      </c>
      <c r="M1349">
        <v>321.66737568134801</v>
      </c>
      <c r="N1349">
        <v>328.41980471749099</v>
      </c>
      <c r="O1349">
        <v>332.59453290304998</v>
      </c>
      <c r="P1349">
        <v>333.37859117244801</v>
      </c>
      <c r="Q1349">
        <v>314.43843086420901</v>
      </c>
      <c r="R1349">
        <v>335.786875594734</v>
      </c>
      <c r="S1349">
        <v>314.64468545686498</v>
      </c>
      <c r="T1349">
        <v>310.96962152911101</v>
      </c>
      <c r="U1349">
        <v>334.12637070422898</v>
      </c>
      <c r="V1349">
        <v>326.81870129083097</v>
      </c>
      <c r="W1349">
        <v>324.82809847007098</v>
      </c>
      <c r="X1349">
        <v>332.25698628567699</v>
      </c>
      <c r="Y1349">
        <v>328.71793263018299</v>
      </c>
      <c r="Z1349">
        <v>325.26721813406101</v>
      </c>
      <c r="AA1349">
        <v>322.84249787872801</v>
      </c>
      <c r="AB1349">
        <v>335.83047005766298</v>
      </c>
      <c r="AC1349">
        <v>342.92230338920501</v>
      </c>
      <c r="AD1349">
        <v>333.79958691494301</v>
      </c>
      <c r="AE1349">
        <v>344.254568802726</v>
      </c>
      <c r="AF1349">
        <v>340.75014535238699</v>
      </c>
      <c r="AG1349">
        <v>345.34110007282402</v>
      </c>
      <c r="AH1349">
        <v>345.94633419972899</v>
      </c>
      <c r="AI1349">
        <v>344.98847202682799</v>
      </c>
      <c r="AJ1349">
        <v>343.49315385121201</v>
      </c>
      <c r="AK1349">
        <v>346.82332750863998</v>
      </c>
      <c r="AL1349">
        <v>336.79948536836901</v>
      </c>
      <c r="AM1349">
        <v>341.37754782421001</v>
      </c>
      <c r="AN1349">
        <v>340.634168702019</v>
      </c>
      <c r="AO1349">
        <v>339.75425791355798</v>
      </c>
      <c r="AP1349">
        <v>328.33811555824701</v>
      </c>
      <c r="AQ1349">
        <v>323.74640892171902</v>
      </c>
      <c r="AR1349">
        <v>328.89574416645399</v>
      </c>
      <c r="AS1349">
        <v>328.06793900451902</v>
      </c>
      <c r="AT1349">
        <v>330.43649217155598</v>
      </c>
      <c r="AU1349">
        <v>328.28797352089703</v>
      </c>
      <c r="AV1349">
        <v>328.91489909400201</v>
      </c>
      <c r="AW1349">
        <v>320.11064859759199</v>
      </c>
      <c r="AX1349">
        <v>321.95126598865801</v>
      </c>
      <c r="AY1349">
        <v>331.95224115174102</v>
      </c>
      <c r="AZ1349">
        <v>328.47154157161299</v>
      </c>
      <c r="BA1349">
        <v>327.28915652493299</v>
      </c>
      <c r="BB1349">
        <v>323.967249744068</v>
      </c>
      <c r="BC1349">
        <v>324.34856347172899</v>
      </c>
      <c r="BD1349">
        <v>323.78842726719699</v>
      </c>
      <c r="BE1349">
        <v>326.03925288484601</v>
      </c>
      <c r="BF1349">
        <v>326.669108124346</v>
      </c>
      <c r="BG1349">
        <v>332.64999437001501</v>
      </c>
      <c r="BH1349">
        <v>326.71622630852897</v>
      </c>
      <c r="BI1349">
        <v>324.10306498876702</v>
      </c>
      <c r="BJ1349">
        <v>339.44074605312198</v>
      </c>
      <c r="BK1349">
        <v>332.75582638204702</v>
      </c>
      <c r="BL1349">
        <v>336.42038158989197</v>
      </c>
      <c r="BM1349">
        <v>343.23174610063501</v>
      </c>
    </row>
    <row r="1350" spans="1:65" x14ac:dyDescent="0.25">
      <c r="A1350">
        <v>323.951935914552</v>
      </c>
      <c r="B1350">
        <v>342.501173863117</v>
      </c>
      <c r="C1350">
        <v>337.23048845208098</v>
      </c>
      <c r="D1350">
        <v>334.38785743232</v>
      </c>
      <c r="E1350">
        <v>335.02007917347498</v>
      </c>
      <c r="F1350">
        <v>323.99706661478501</v>
      </c>
      <c r="G1350">
        <v>329.50152625377302</v>
      </c>
      <c r="H1350">
        <v>324.49625357642702</v>
      </c>
      <c r="I1350">
        <v>331.40528126711501</v>
      </c>
      <c r="J1350">
        <v>334.09461923084598</v>
      </c>
      <c r="K1350">
        <v>325.578161174488</v>
      </c>
      <c r="L1350">
        <v>332.85583428649699</v>
      </c>
      <c r="M1350">
        <v>322.473455864117</v>
      </c>
      <c r="N1350">
        <v>328.335261075755</v>
      </c>
      <c r="O1350">
        <v>333.89444403679602</v>
      </c>
      <c r="P1350">
        <v>328.96736336731601</v>
      </c>
      <c r="Q1350">
        <v>315.99686976269902</v>
      </c>
      <c r="R1350">
        <v>335.56414390770698</v>
      </c>
      <c r="S1350">
        <v>312.21409246005101</v>
      </c>
      <c r="T1350">
        <v>308.84735188115201</v>
      </c>
      <c r="U1350">
        <v>332.85104902556702</v>
      </c>
      <c r="V1350">
        <v>326.757601474701</v>
      </c>
      <c r="W1350">
        <v>324.40953442357102</v>
      </c>
      <c r="X1350">
        <v>333.97065190812299</v>
      </c>
      <c r="Y1350">
        <v>326.96229479383601</v>
      </c>
      <c r="Z1350">
        <v>325.07923055200501</v>
      </c>
      <c r="AA1350">
        <v>324.71918441405398</v>
      </c>
      <c r="AB1350">
        <v>335.61277476556199</v>
      </c>
      <c r="AC1350">
        <v>341.564586785919</v>
      </c>
      <c r="AD1350">
        <v>334.33552914688698</v>
      </c>
      <c r="AE1350">
        <v>345.12232211251001</v>
      </c>
      <c r="AF1350">
        <v>339.70567787866702</v>
      </c>
      <c r="AG1350">
        <v>345.48507127689999</v>
      </c>
      <c r="AH1350">
        <v>345.27354475839599</v>
      </c>
      <c r="AI1350">
        <v>347.09550342327202</v>
      </c>
      <c r="AJ1350">
        <v>340.49305202766101</v>
      </c>
      <c r="AK1350">
        <v>345.12862739510598</v>
      </c>
      <c r="AL1350">
        <v>338.14224869561798</v>
      </c>
      <c r="AM1350">
        <v>341.03416824248399</v>
      </c>
      <c r="AN1350">
        <v>345.38037953136399</v>
      </c>
      <c r="AO1350">
        <v>340.86753525610101</v>
      </c>
      <c r="AP1350">
        <v>329.55718745328397</v>
      </c>
      <c r="AQ1350">
        <v>323.36129264836802</v>
      </c>
      <c r="AR1350">
        <v>326.17407772783503</v>
      </c>
      <c r="AS1350">
        <v>323.05412019347199</v>
      </c>
      <c r="AT1350">
        <v>334.16968591482799</v>
      </c>
      <c r="AU1350">
        <v>327.76205012788301</v>
      </c>
      <c r="AV1350">
        <v>327.09223349109902</v>
      </c>
      <c r="AW1350">
        <v>319.69774737563</v>
      </c>
      <c r="AX1350">
        <v>325.88160461402202</v>
      </c>
      <c r="AY1350">
        <v>333.986552720178</v>
      </c>
      <c r="AZ1350">
        <v>329.13512908736601</v>
      </c>
      <c r="BA1350">
        <v>324.73471143375201</v>
      </c>
      <c r="BB1350">
        <v>326.92633598263802</v>
      </c>
      <c r="BC1350">
        <v>322.99297832717298</v>
      </c>
      <c r="BD1350">
        <v>327.14759152247501</v>
      </c>
      <c r="BE1350">
        <v>325.99743643172502</v>
      </c>
      <c r="BF1350">
        <v>328.111804959967</v>
      </c>
      <c r="BG1350">
        <v>331.33443415339298</v>
      </c>
      <c r="BH1350">
        <v>326.64487634219302</v>
      </c>
      <c r="BI1350">
        <v>327.65414254996699</v>
      </c>
      <c r="BJ1350">
        <v>336.38749921704198</v>
      </c>
      <c r="BK1350">
        <v>333.42170045923899</v>
      </c>
      <c r="BL1350">
        <v>334.17759080350203</v>
      </c>
      <c r="BM1350">
        <v>343.9543002492</v>
      </c>
    </row>
    <row r="1351" spans="1:65" x14ac:dyDescent="0.25">
      <c r="A1351">
        <v>324.192256341789</v>
      </c>
      <c r="B1351">
        <v>341.13759898379601</v>
      </c>
      <c r="C1351">
        <v>339.38617443794402</v>
      </c>
      <c r="D1351">
        <v>334.93638939027602</v>
      </c>
      <c r="E1351">
        <v>335.30774764583202</v>
      </c>
      <c r="F1351">
        <v>321.63465813894197</v>
      </c>
      <c r="G1351">
        <v>327.069633332053</v>
      </c>
      <c r="H1351">
        <v>327.13453736656498</v>
      </c>
      <c r="I1351">
        <v>330.870709357485</v>
      </c>
      <c r="J1351">
        <v>333.50375177412002</v>
      </c>
      <c r="K1351">
        <v>325.24467290454101</v>
      </c>
      <c r="L1351">
        <v>333.29239521312098</v>
      </c>
      <c r="M1351">
        <v>321.04724037353998</v>
      </c>
      <c r="N1351">
        <v>326.592371576674</v>
      </c>
      <c r="O1351">
        <v>330.67114924200303</v>
      </c>
      <c r="P1351">
        <v>327.98688215869203</v>
      </c>
      <c r="Q1351">
        <v>316.871021038327</v>
      </c>
      <c r="R1351">
        <v>331.99549087438101</v>
      </c>
      <c r="S1351">
        <v>311.33431273107902</v>
      </c>
      <c r="T1351">
        <v>308.50201317474102</v>
      </c>
      <c r="U1351">
        <v>331.675441927821</v>
      </c>
      <c r="V1351">
        <v>327.887368239387</v>
      </c>
      <c r="W1351">
        <v>324.31143020135499</v>
      </c>
      <c r="X1351">
        <v>334.58918415277498</v>
      </c>
      <c r="Y1351">
        <v>326.73884245408999</v>
      </c>
      <c r="Z1351">
        <v>325.56574453933098</v>
      </c>
      <c r="AA1351">
        <v>325.17687896945102</v>
      </c>
      <c r="AB1351">
        <v>334.01611547333403</v>
      </c>
      <c r="AC1351">
        <v>337.481764074534</v>
      </c>
      <c r="AD1351">
        <v>337.01740247478</v>
      </c>
      <c r="AE1351">
        <v>345.208770298773</v>
      </c>
      <c r="AF1351">
        <v>341.53773959257899</v>
      </c>
      <c r="AG1351">
        <v>346.24555376356398</v>
      </c>
      <c r="AH1351">
        <v>343.07942856843403</v>
      </c>
      <c r="AI1351">
        <v>347.41055235312598</v>
      </c>
      <c r="AJ1351">
        <v>339.31519103509498</v>
      </c>
      <c r="AK1351">
        <v>342.34911816113498</v>
      </c>
      <c r="AL1351">
        <v>337.76780969571303</v>
      </c>
      <c r="AM1351">
        <v>342.428153385516</v>
      </c>
      <c r="AN1351">
        <v>345.71045983773303</v>
      </c>
      <c r="AO1351">
        <v>338.35048232816598</v>
      </c>
      <c r="AP1351">
        <v>329.99248136521197</v>
      </c>
      <c r="AQ1351">
        <v>323.22472772967302</v>
      </c>
      <c r="AR1351">
        <v>326.39440997073899</v>
      </c>
      <c r="AS1351">
        <v>321.88362219606898</v>
      </c>
      <c r="AT1351">
        <v>335.75094982895803</v>
      </c>
      <c r="AU1351">
        <v>330.55093638677999</v>
      </c>
      <c r="AV1351">
        <v>326.32944729596699</v>
      </c>
      <c r="AW1351">
        <v>320.79741820791401</v>
      </c>
      <c r="AX1351">
        <v>328.556995214854</v>
      </c>
      <c r="AY1351">
        <v>333.58386088575702</v>
      </c>
      <c r="AZ1351">
        <v>329.37238120048198</v>
      </c>
      <c r="BA1351">
        <v>323.07100396544598</v>
      </c>
      <c r="BB1351">
        <v>325.97641238533203</v>
      </c>
      <c r="BC1351">
        <v>323.02079880335901</v>
      </c>
      <c r="BD1351">
        <v>327.24848553743999</v>
      </c>
      <c r="BE1351">
        <v>326.25344243460597</v>
      </c>
      <c r="BF1351">
        <v>327.995081447725</v>
      </c>
      <c r="BG1351">
        <v>330.37892972533001</v>
      </c>
      <c r="BH1351">
        <v>326.180160552801</v>
      </c>
      <c r="BI1351">
        <v>332.08602738846201</v>
      </c>
      <c r="BJ1351">
        <v>332.74482247409702</v>
      </c>
      <c r="BK1351">
        <v>330.23468146319902</v>
      </c>
      <c r="BL1351">
        <v>333.19515504359902</v>
      </c>
      <c r="BM1351">
        <v>341.59511841782802</v>
      </c>
    </row>
    <row r="1352" spans="1:65" x14ac:dyDescent="0.25">
      <c r="A1352">
        <v>324.43257676902499</v>
      </c>
      <c r="B1352">
        <v>343.58162698658703</v>
      </c>
      <c r="C1352">
        <v>338.89371090154901</v>
      </c>
      <c r="D1352">
        <v>334.65528958603898</v>
      </c>
      <c r="E1352">
        <v>336.32998070143202</v>
      </c>
      <c r="F1352">
        <v>320.74876012667801</v>
      </c>
      <c r="G1352">
        <v>325.752829629492</v>
      </c>
      <c r="H1352">
        <v>327.75507854179699</v>
      </c>
      <c r="I1352">
        <v>331.386565714325</v>
      </c>
      <c r="J1352">
        <v>333.12624588945198</v>
      </c>
      <c r="K1352">
        <v>324.91576587879399</v>
      </c>
      <c r="L1352">
        <v>331.615933624131</v>
      </c>
      <c r="M1352">
        <v>317.10000310024401</v>
      </c>
      <c r="N1352">
        <v>326.81808513333499</v>
      </c>
      <c r="O1352">
        <v>327.57043879861999</v>
      </c>
      <c r="P1352">
        <v>325.85913466266499</v>
      </c>
      <c r="Q1352">
        <v>315.74659740043103</v>
      </c>
      <c r="R1352">
        <v>329.94608845372699</v>
      </c>
      <c r="S1352">
        <v>311.85259423601502</v>
      </c>
      <c r="T1352">
        <v>310.25338285559502</v>
      </c>
      <c r="U1352">
        <v>333.473096109089</v>
      </c>
      <c r="V1352">
        <v>328.710203590699</v>
      </c>
      <c r="W1352">
        <v>323.24040329843399</v>
      </c>
      <c r="X1352">
        <v>332.908706116703</v>
      </c>
      <c r="Y1352">
        <v>324.56772228137902</v>
      </c>
      <c r="Z1352">
        <v>329.06392946941997</v>
      </c>
      <c r="AA1352">
        <v>326.13408039281398</v>
      </c>
      <c r="AB1352">
        <v>332.66200051786899</v>
      </c>
      <c r="AC1352">
        <v>336.82874868250798</v>
      </c>
      <c r="AD1352">
        <v>336.70761385854502</v>
      </c>
      <c r="AE1352">
        <v>344.68937337576699</v>
      </c>
      <c r="AF1352">
        <v>338.316997128303</v>
      </c>
      <c r="AG1352">
        <v>345.59897336767898</v>
      </c>
      <c r="AH1352">
        <v>342.59843241799399</v>
      </c>
      <c r="AI1352">
        <v>346.465747835218</v>
      </c>
      <c r="AJ1352">
        <v>339.14090692232702</v>
      </c>
      <c r="AK1352">
        <v>340.36728689385302</v>
      </c>
      <c r="AL1352">
        <v>340.82131149297402</v>
      </c>
      <c r="AM1352">
        <v>343.748415737865</v>
      </c>
      <c r="AN1352">
        <v>345.77030573854802</v>
      </c>
      <c r="AO1352">
        <v>336.96037404372998</v>
      </c>
      <c r="AP1352">
        <v>330.482547297449</v>
      </c>
      <c r="AQ1352">
        <v>323.13366800311297</v>
      </c>
      <c r="AR1352">
        <v>325.63157595675199</v>
      </c>
      <c r="AS1352">
        <v>322.07865608401801</v>
      </c>
      <c r="AT1352">
        <v>334.75613164230498</v>
      </c>
      <c r="AU1352">
        <v>330.12392947690199</v>
      </c>
      <c r="AV1352">
        <v>326.70233137327102</v>
      </c>
      <c r="AW1352">
        <v>321.75675280737698</v>
      </c>
      <c r="AX1352">
        <v>329.696358443154</v>
      </c>
      <c r="AY1352">
        <v>332.62165956444801</v>
      </c>
      <c r="AZ1352">
        <v>326.96289204045001</v>
      </c>
      <c r="BA1352">
        <v>322.71403535244502</v>
      </c>
      <c r="BB1352">
        <v>325.026728267289</v>
      </c>
      <c r="BC1352">
        <v>322.78468483209201</v>
      </c>
      <c r="BD1352">
        <v>329.47061089212701</v>
      </c>
      <c r="BE1352">
        <v>326.58429117021001</v>
      </c>
      <c r="BF1352">
        <v>326.15776760765101</v>
      </c>
      <c r="BG1352">
        <v>329.68544559827001</v>
      </c>
      <c r="BH1352">
        <v>325.10929385582398</v>
      </c>
      <c r="BI1352">
        <v>332.56909745347798</v>
      </c>
      <c r="BJ1352">
        <v>330.92449120503801</v>
      </c>
      <c r="BK1352">
        <v>329.61941862193697</v>
      </c>
      <c r="BL1352">
        <v>336.17312540936001</v>
      </c>
      <c r="BM1352">
        <v>341.35769753626101</v>
      </c>
    </row>
    <row r="1353" spans="1:65" x14ac:dyDescent="0.25">
      <c r="A1353">
        <v>324.67289719626098</v>
      </c>
      <c r="B1353">
        <v>348.07789707094099</v>
      </c>
      <c r="C1353">
        <v>339.92796781798</v>
      </c>
      <c r="D1353">
        <v>335.005548718272</v>
      </c>
      <c r="E1353">
        <v>336.64788034238302</v>
      </c>
      <c r="F1353">
        <v>320.03562296362998</v>
      </c>
      <c r="G1353">
        <v>325.33250184677098</v>
      </c>
      <c r="H1353">
        <v>328.61898524402801</v>
      </c>
      <c r="I1353">
        <v>330.86909332542803</v>
      </c>
      <c r="J1353">
        <v>330.61762284358798</v>
      </c>
      <c r="K1353">
        <v>322.10624245666298</v>
      </c>
      <c r="L1353">
        <v>329.037413544451</v>
      </c>
      <c r="M1353">
        <v>315.73405397139697</v>
      </c>
      <c r="N1353">
        <v>326.46569424733599</v>
      </c>
      <c r="O1353">
        <v>326.59708982699198</v>
      </c>
      <c r="P1353">
        <v>323.82284121674002</v>
      </c>
      <c r="Q1353">
        <v>317.04228157014199</v>
      </c>
      <c r="R1353">
        <v>329.13338321805099</v>
      </c>
      <c r="S1353">
        <v>310.27922930327401</v>
      </c>
      <c r="T1353">
        <v>313.899026950549</v>
      </c>
      <c r="U1353">
        <v>336.55555174364099</v>
      </c>
      <c r="V1353">
        <v>330.77694437573399</v>
      </c>
      <c r="W1353">
        <v>323.93948602791301</v>
      </c>
      <c r="X1353">
        <v>333.59323105678197</v>
      </c>
      <c r="Y1353">
        <v>324.95004198145801</v>
      </c>
      <c r="Z1353">
        <v>330.341511907739</v>
      </c>
      <c r="AA1353">
        <v>327.06909601173902</v>
      </c>
      <c r="AB1353">
        <v>332.202499764663</v>
      </c>
      <c r="AC1353">
        <v>336.79119103646701</v>
      </c>
      <c r="AD1353">
        <v>336.38319430507403</v>
      </c>
      <c r="AE1353">
        <v>343.05878757923301</v>
      </c>
      <c r="AF1353">
        <v>337.66841369397702</v>
      </c>
      <c r="AG1353">
        <v>341.39160785975702</v>
      </c>
      <c r="AH1353">
        <v>345.61176217652701</v>
      </c>
      <c r="AI1353">
        <v>344.30276344607302</v>
      </c>
      <c r="AJ1353">
        <v>335.573011631589</v>
      </c>
      <c r="AK1353">
        <v>339.78257442085601</v>
      </c>
      <c r="AL1353">
        <v>345.004881475449</v>
      </c>
      <c r="AM1353">
        <v>343.01606326458602</v>
      </c>
      <c r="AN1353">
        <v>344.16613574702399</v>
      </c>
      <c r="AO1353">
        <v>337.35134052047403</v>
      </c>
      <c r="AP1353">
        <v>332.29885285030798</v>
      </c>
      <c r="AQ1353">
        <v>327.003195792724</v>
      </c>
      <c r="AR1353">
        <v>327.78670509740402</v>
      </c>
      <c r="AS1353">
        <v>324.35800289904699</v>
      </c>
      <c r="AT1353">
        <v>333.84014554938</v>
      </c>
      <c r="AU1353">
        <v>328.54391694736597</v>
      </c>
      <c r="AV1353">
        <v>327.81138115515199</v>
      </c>
      <c r="AW1353">
        <v>324.99396298230499</v>
      </c>
      <c r="AX1353">
        <v>328.60655546659802</v>
      </c>
      <c r="AY1353">
        <v>330.59881656363399</v>
      </c>
      <c r="AZ1353">
        <v>328.405445952001</v>
      </c>
      <c r="BA1353">
        <v>322.267831058078</v>
      </c>
      <c r="BB1353">
        <v>325.66433797059699</v>
      </c>
      <c r="BC1353">
        <v>323.62435504634198</v>
      </c>
      <c r="BD1353">
        <v>333.48037089752199</v>
      </c>
      <c r="BE1353">
        <v>326.93179969713202</v>
      </c>
      <c r="BF1353">
        <v>326.00662742594398</v>
      </c>
      <c r="BG1353">
        <v>324.15190171701198</v>
      </c>
      <c r="BH1353">
        <v>328.74014565224098</v>
      </c>
      <c r="BI1353">
        <v>334.180858756806</v>
      </c>
      <c r="BJ1353">
        <v>327.94037079611599</v>
      </c>
      <c r="BK1353">
        <v>332.61331788708202</v>
      </c>
      <c r="BL1353">
        <v>335.80035829245099</v>
      </c>
      <c r="BM1353">
        <v>339.34713390532301</v>
      </c>
    </row>
    <row r="1354" spans="1:65" x14ac:dyDescent="0.25">
      <c r="A1354">
        <v>324.91321762349799</v>
      </c>
      <c r="B1354">
        <v>347.19204793121003</v>
      </c>
      <c r="C1354">
        <v>342.07147119120799</v>
      </c>
      <c r="D1354">
        <v>336.448516894004</v>
      </c>
      <c r="E1354">
        <v>334.23341560154802</v>
      </c>
      <c r="F1354">
        <v>320.97606042241398</v>
      </c>
      <c r="G1354">
        <v>325.39219624935203</v>
      </c>
      <c r="H1354">
        <v>329.56093731525999</v>
      </c>
      <c r="I1354">
        <v>330.20071327743801</v>
      </c>
      <c r="J1354">
        <v>328.081314297284</v>
      </c>
      <c r="K1354">
        <v>321.643531931138</v>
      </c>
      <c r="L1354">
        <v>327.55345979658</v>
      </c>
      <c r="M1354">
        <v>317.173481184031</v>
      </c>
      <c r="N1354">
        <v>327.72451261863199</v>
      </c>
      <c r="O1354">
        <v>325.84268926566801</v>
      </c>
      <c r="P1354">
        <v>327.45295882635702</v>
      </c>
      <c r="Q1354">
        <v>321.456581594184</v>
      </c>
      <c r="R1354">
        <v>328.40070584177897</v>
      </c>
      <c r="S1354">
        <v>311.52121474321899</v>
      </c>
      <c r="T1354">
        <v>315.55090889625001</v>
      </c>
      <c r="U1354">
        <v>338.04512246820599</v>
      </c>
      <c r="V1354">
        <v>332.63392034765701</v>
      </c>
      <c r="W1354">
        <v>324.87954526962301</v>
      </c>
      <c r="X1354">
        <v>333.94133024351697</v>
      </c>
      <c r="Y1354">
        <v>322.38384124041198</v>
      </c>
      <c r="Z1354">
        <v>329.84562099378701</v>
      </c>
      <c r="AA1354">
        <v>327.80868089011801</v>
      </c>
      <c r="AB1354">
        <v>333.862631825753</v>
      </c>
      <c r="AC1354">
        <v>336.80149865433202</v>
      </c>
      <c r="AD1354">
        <v>335.728120561683</v>
      </c>
      <c r="AE1354">
        <v>340.40271384745398</v>
      </c>
      <c r="AF1354">
        <v>340.89214716241702</v>
      </c>
      <c r="AG1354">
        <v>339.43882098229602</v>
      </c>
      <c r="AH1354">
        <v>346.966761416726</v>
      </c>
      <c r="AI1354">
        <v>344.36948565917902</v>
      </c>
      <c r="AJ1354">
        <v>336.24777652123902</v>
      </c>
      <c r="AK1354">
        <v>340.35963489959499</v>
      </c>
      <c r="AL1354">
        <v>347.13865609182699</v>
      </c>
      <c r="AM1354">
        <v>344.95465535041501</v>
      </c>
      <c r="AN1354">
        <v>344.17283625667</v>
      </c>
      <c r="AO1354">
        <v>336.24875148184901</v>
      </c>
      <c r="AP1354">
        <v>334.61819175539802</v>
      </c>
      <c r="AQ1354">
        <v>326.24360954121801</v>
      </c>
      <c r="AR1354">
        <v>327.31200377419202</v>
      </c>
      <c r="AS1354">
        <v>322.18197481504501</v>
      </c>
      <c r="AT1354">
        <v>332.51442329813199</v>
      </c>
      <c r="AU1354">
        <v>326.43823540816402</v>
      </c>
      <c r="AV1354">
        <v>326.51954048062902</v>
      </c>
      <c r="AW1354">
        <v>327.351605292307</v>
      </c>
      <c r="AX1354">
        <v>331.51006069224798</v>
      </c>
      <c r="AY1354">
        <v>330.458337582284</v>
      </c>
      <c r="AZ1354">
        <v>327.51105927547701</v>
      </c>
      <c r="BA1354">
        <v>323.50166473946803</v>
      </c>
      <c r="BB1354">
        <v>324.47750051182697</v>
      </c>
      <c r="BC1354">
        <v>329.08215038163399</v>
      </c>
      <c r="BD1354">
        <v>335.50996554839901</v>
      </c>
      <c r="BE1354">
        <v>326.62753560040301</v>
      </c>
      <c r="BF1354">
        <v>325.33257199064798</v>
      </c>
      <c r="BG1354">
        <v>324.52663654809402</v>
      </c>
      <c r="BH1354">
        <v>330.71274871217702</v>
      </c>
      <c r="BI1354">
        <v>331.76499820958298</v>
      </c>
      <c r="BJ1354">
        <v>331.382049005292</v>
      </c>
      <c r="BK1354">
        <v>330.47865002601702</v>
      </c>
      <c r="BL1354">
        <v>335.01274632561802</v>
      </c>
      <c r="BM1354">
        <v>336.975513232813</v>
      </c>
    </row>
    <row r="1355" spans="1:65" x14ac:dyDescent="0.25">
      <c r="A1355">
        <v>325.15353805073403</v>
      </c>
      <c r="B1355">
        <v>344.82446761143899</v>
      </c>
      <c r="C1355">
        <v>341.73764528932901</v>
      </c>
      <c r="D1355">
        <v>336.34517882364202</v>
      </c>
      <c r="E1355">
        <v>334.57773258266599</v>
      </c>
      <c r="F1355">
        <v>318.60049065425301</v>
      </c>
      <c r="G1355">
        <v>323.80590844521902</v>
      </c>
      <c r="H1355">
        <v>329.48095016150302</v>
      </c>
      <c r="I1355">
        <v>332.36394392254402</v>
      </c>
      <c r="J1355">
        <v>328.53804134109402</v>
      </c>
      <c r="K1355">
        <v>322.203034700898</v>
      </c>
      <c r="L1355">
        <v>329.18498004530801</v>
      </c>
      <c r="M1355">
        <v>316.10178532456803</v>
      </c>
      <c r="N1355">
        <v>328.61466338630999</v>
      </c>
      <c r="O1355">
        <v>326.37440953679697</v>
      </c>
      <c r="P1355">
        <v>329.066406766917</v>
      </c>
      <c r="Q1355">
        <v>324.76179213760702</v>
      </c>
      <c r="R1355">
        <v>329.26553591574702</v>
      </c>
      <c r="S1355">
        <v>311.67768406954798</v>
      </c>
      <c r="T1355">
        <v>318.19312161321801</v>
      </c>
      <c r="U1355">
        <v>338.06738664534799</v>
      </c>
      <c r="V1355">
        <v>333.25719166126498</v>
      </c>
      <c r="W1355">
        <v>326.58542331931199</v>
      </c>
      <c r="X1355">
        <v>329.697863995658</v>
      </c>
      <c r="Y1355">
        <v>321.35231486467802</v>
      </c>
      <c r="Z1355">
        <v>330.63206288418797</v>
      </c>
      <c r="AA1355">
        <v>327.44276150928101</v>
      </c>
      <c r="AB1355">
        <v>336.482521456955</v>
      </c>
      <c r="AC1355">
        <v>335.03698887010898</v>
      </c>
      <c r="AD1355">
        <v>335.58474463685798</v>
      </c>
      <c r="AE1355">
        <v>342.23416677302299</v>
      </c>
      <c r="AF1355">
        <v>342.98131428288201</v>
      </c>
      <c r="AG1355">
        <v>339.17393957956699</v>
      </c>
      <c r="AH1355">
        <v>348.770933775066</v>
      </c>
      <c r="AI1355">
        <v>344.254869111098</v>
      </c>
      <c r="AJ1355">
        <v>336.42810040374297</v>
      </c>
      <c r="AK1355">
        <v>337.09658206275702</v>
      </c>
      <c r="AL1355">
        <v>348.30872547067202</v>
      </c>
      <c r="AM1355">
        <v>346.21393192346301</v>
      </c>
      <c r="AN1355">
        <v>346.61460338833001</v>
      </c>
      <c r="AO1355">
        <v>334.91696311919702</v>
      </c>
      <c r="AP1355">
        <v>334.21366318670903</v>
      </c>
      <c r="AQ1355">
        <v>328.751694806925</v>
      </c>
      <c r="AR1355">
        <v>329.33470538879402</v>
      </c>
      <c r="AS1355">
        <v>322.33883598801702</v>
      </c>
      <c r="AT1355">
        <v>334.97079391423398</v>
      </c>
      <c r="AU1355">
        <v>326.04675024139499</v>
      </c>
      <c r="AV1355">
        <v>326.65750735408398</v>
      </c>
      <c r="AW1355">
        <v>325.84857265532003</v>
      </c>
      <c r="AX1355">
        <v>329.89449487582999</v>
      </c>
      <c r="AY1355">
        <v>330.17442934071101</v>
      </c>
      <c r="AZ1355">
        <v>326.20250007190799</v>
      </c>
      <c r="BA1355">
        <v>323.87285297292198</v>
      </c>
      <c r="BB1355">
        <v>325.81299524183498</v>
      </c>
      <c r="BC1355">
        <v>327.86538446010798</v>
      </c>
      <c r="BD1355">
        <v>337.80380388832702</v>
      </c>
      <c r="BE1355">
        <v>328.80481136753298</v>
      </c>
      <c r="BF1355">
        <v>327.61843257344799</v>
      </c>
      <c r="BG1355">
        <v>328.26487460385499</v>
      </c>
      <c r="BH1355">
        <v>331.034742064402</v>
      </c>
      <c r="BI1355">
        <v>327.224315939929</v>
      </c>
      <c r="BJ1355">
        <v>329.53006647459301</v>
      </c>
      <c r="BK1355">
        <v>329.91087422201002</v>
      </c>
      <c r="BL1355">
        <v>334.35238817048901</v>
      </c>
      <c r="BM1355">
        <v>337.02359551595799</v>
      </c>
    </row>
    <row r="1356" spans="1:65" x14ac:dyDescent="0.25">
      <c r="A1356">
        <v>325.39385847797001</v>
      </c>
      <c r="B1356">
        <v>341.57902801484897</v>
      </c>
      <c r="C1356">
        <v>341.58581129095398</v>
      </c>
      <c r="D1356">
        <v>334.912407272949</v>
      </c>
      <c r="E1356">
        <v>334.40627598243702</v>
      </c>
      <c r="F1356">
        <v>319.07617097147403</v>
      </c>
      <c r="G1356">
        <v>320.84819672536702</v>
      </c>
      <c r="H1356">
        <v>328.01701363108901</v>
      </c>
      <c r="I1356">
        <v>331.14714283054298</v>
      </c>
      <c r="J1356">
        <v>327.11215584694702</v>
      </c>
      <c r="K1356">
        <v>322.30008521010097</v>
      </c>
      <c r="L1356">
        <v>328.05510357931001</v>
      </c>
      <c r="M1356">
        <v>314.22572412271501</v>
      </c>
      <c r="N1356">
        <v>327.56747612321698</v>
      </c>
      <c r="O1356">
        <v>325.46354983914301</v>
      </c>
      <c r="P1356">
        <v>329.71454013958601</v>
      </c>
      <c r="Q1356">
        <v>326.331632486731</v>
      </c>
      <c r="R1356">
        <v>326.74477445364801</v>
      </c>
      <c r="S1356">
        <v>312.142846540476</v>
      </c>
      <c r="T1356">
        <v>319.80371745977999</v>
      </c>
      <c r="U1356">
        <v>339.26669158922601</v>
      </c>
      <c r="V1356">
        <v>331.03435716425901</v>
      </c>
      <c r="W1356">
        <v>328.00485606983898</v>
      </c>
      <c r="X1356">
        <v>327.42963352330497</v>
      </c>
      <c r="Y1356">
        <v>321.99239177315599</v>
      </c>
      <c r="Z1356">
        <v>329.286375087024</v>
      </c>
      <c r="AA1356">
        <v>327.382725380441</v>
      </c>
      <c r="AB1356">
        <v>337.81376260319701</v>
      </c>
      <c r="AC1356">
        <v>333.68037157093102</v>
      </c>
      <c r="AD1356">
        <v>336.075040771602</v>
      </c>
      <c r="AE1356">
        <v>342.97996336128398</v>
      </c>
      <c r="AF1356">
        <v>344.14147442341499</v>
      </c>
      <c r="AG1356">
        <v>339.32133574740902</v>
      </c>
      <c r="AH1356">
        <v>345.891223230337</v>
      </c>
      <c r="AI1356">
        <v>341.777774889635</v>
      </c>
      <c r="AJ1356">
        <v>336.66045604211098</v>
      </c>
      <c r="AK1356">
        <v>334.20078121337002</v>
      </c>
      <c r="AL1356">
        <v>350.10748090132103</v>
      </c>
      <c r="AM1356">
        <v>346.92640067862902</v>
      </c>
      <c r="AN1356">
        <v>349.165885056918</v>
      </c>
      <c r="AO1356">
        <v>333.52130035392099</v>
      </c>
      <c r="AP1356">
        <v>334.29131773014802</v>
      </c>
      <c r="AQ1356">
        <v>331.19351640021802</v>
      </c>
      <c r="AR1356">
        <v>328.75313731900098</v>
      </c>
      <c r="AS1356">
        <v>322.57402444025701</v>
      </c>
      <c r="AT1356">
        <v>336.13236101935303</v>
      </c>
      <c r="AU1356">
        <v>326.23120180013501</v>
      </c>
      <c r="AV1356">
        <v>327.23529572793399</v>
      </c>
      <c r="AW1356">
        <v>327.63007555712301</v>
      </c>
      <c r="AX1356">
        <v>329.817677963324</v>
      </c>
      <c r="AY1356">
        <v>330.08872543873798</v>
      </c>
      <c r="AZ1356">
        <v>324.98967987282799</v>
      </c>
      <c r="BA1356">
        <v>321.119317112999</v>
      </c>
      <c r="BB1356">
        <v>328.09824849315902</v>
      </c>
      <c r="BC1356">
        <v>325.69660483493601</v>
      </c>
      <c r="BD1356">
        <v>339.66574168823303</v>
      </c>
      <c r="BE1356">
        <v>329.82501537336799</v>
      </c>
      <c r="BF1356">
        <v>329.44088738648799</v>
      </c>
      <c r="BG1356">
        <v>330.18331553858297</v>
      </c>
      <c r="BH1356">
        <v>330.92926621530398</v>
      </c>
      <c r="BI1356">
        <v>324.303047363899</v>
      </c>
      <c r="BJ1356">
        <v>328.88359430182101</v>
      </c>
      <c r="BK1356">
        <v>328.21205769682501</v>
      </c>
      <c r="BL1356">
        <v>332.14552153386899</v>
      </c>
      <c r="BM1356">
        <v>335.79157242130299</v>
      </c>
    </row>
    <row r="1357" spans="1:65" x14ac:dyDescent="0.25">
      <c r="A1357">
        <v>325.634178905206</v>
      </c>
      <c r="B1357">
        <v>338.279691074602</v>
      </c>
      <c r="C1357">
        <v>342.41172961536398</v>
      </c>
      <c r="D1357">
        <v>337.51294039854599</v>
      </c>
      <c r="E1357">
        <v>331.88760243921399</v>
      </c>
      <c r="F1357">
        <v>322.60008563231202</v>
      </c>
      <c r="G1357">
        <v>316.01351598845599</v>
      </c>
      <c r="H1357">
        <v>324.51513684153099</v>
      </c>
      <c r="I1357">
        <v>330.47067236132102</v>
      </c>
      <c r="J1357">
        <v>327.32857802997398</v>
      </c>
      <c r="K1357">
        <v>322.712840403624</v>
      </c>
      <c r="L1357">
        <v>327.76666881855101</v>
      </c>
      <c r="M1357">
        <v>314.518760421031</v>
      </c>
      <c r="N1357">
        <v>327.89761372991302</v>
      </c>
      <c r="O1357">
        <v>321.15963071703197</v>
      </c>
      <c r="P1357">
        <v>332.87761387028399</v>
      </c>
      <c r="Q1357">
        <v>329.56053931150001</v>
      </c>
      <c r="R1357">
        <v>323.06497889172402</v>
      </c>
      <c r="S1357">
        <v>315.139042759083</v>
      </c>
      <c r="T1357">
        <v>319.29242212581198</v>
      </c>
      <c r="U1357">
        <v>339.93224905577802</v>
      </c>
      <c r="V1357">
        <v>329.49065770430701</v>
      </c>
      <c r="W1357">
        <v>330.38819199647202</v>
      </c>
      <c r="X1357">
        <v>325.11621520546299</v>
      </c>
      <c r="Y1357">
        <v>322.91687970257601</v>
      </c>
      <c r="Z1357">
        <v>325.87057012763103</v>
      </c>
      <c r="AA1357">
        <v>328.93245750578399</v>
      </c>
      <c r="AB1357">
        <v>339.27771006909302</v>
      </c>
      <c r="AC1357">
        <v>333.888067482986</v>
      </c>
      <c r="AD1357">
        <v>338.449589636067</v>
      </c>
      <c r="AE1357">
        <v>343.64087949241701</v>
      </c>
      <c r="AF1357">
        <v>344.52568806813099</v>
      </c>
      <c r="AG1357">
        <v>341.01436159868598</v>
      </c>
      <c r="AH1357">
        <v>347.84187341551802</v>
      </c>
      <c r="AI1357">
        <v>341.29179151549903</v>
      </c>
      <c r="AJ1357">
        <v>336.95934061396298</v>
      </c>
      <c r="AK1357">
        <v>337.38966025722601</v>
      </c>
      <c r="AL1357">
        <v>349.66599651108498</v>
      </c>
      <c r="AM1357">
        <v>346.53708400854401</v>
      </c>
      <c r="AN1357">
        <v>346.205175530156</v>
      </c>
      <c r="AO1357">
        <v>331.181315699962</v>
      </c>
      <c r="AP1357">
        <v>333.44818864072198</v>
      </c>
      <c r="AQ1357">
        <v>328.71692646914801</v>
      </c>
      <c r="AR1357">
        <v>330.10023707205403</v>
      </c>
      <c r="AS1357">
        <v>326.05136930041101</v>
      </c>
      <c r="AT1357">
        <v>337.01304182847099</v>
      </c>
      <c r="AU1357">
        <v>326.50800271598899</v>
      </c>
      <c r="AV1357">
        <v>324.95511374464098</v>
      </c>
      <c r="AW1357">
        <v>330.972537034769</v>
      </c>
      <c r="AX1357">
        <v>329.48322568686501</v>
      </c>
      <c r="AY1357">
        <v>328.74496098352</v>
      </c>
      <c r="AZ1357">
        <v>323.89411583569802</v>
      </c>
      <c r="BA1357">
        <v>323.11737300343702</v>
      </c>
      <c r="BB1357">
        <v>328.75292378807302</v>
      </c>
      <c r="BC1357">
        <v>327.32543627366903</v>
      </c>
      <c r="BD1357">
        <v>335.54396707642297</v>
      </c>
      <c r="BE1357">
        <v>331.97387542561398</v>
      </c>
      <c r="BF1357">
        <v>331.33328844648997</v>
      </c>
      <c r="BG1357">
        <v>331.61650957072999</v>
      </c>
      <c r="BH1357">
        <v>330.53153528151898</v>
      </c>
      <c r="BI1357">
        <v>322.84914621558602</v>
      </c>
      <c r="BJ1357">
        <v>327.05646697928398</v>
      </c>
      <c r="BK1357">
        <v>325.110133048129</v>
      </c>
      <c r="BL1357">
        <v>334.11305781224598</v>
      </c>
      <c r="BM1357">
        <v>335.35900976509203</v>
      </c>
    </row>
    <row r="1358" spans="1:65" x14ac:dyDescent="0.25">
      <c r="A1358">
        <v>325.87449933244301</v>
      </c>
      <c r="B1358">
        <v>336.261374328393</v>
      </c>
      <c r="C1358">
        <v>339.59993002978399</v>
      </c>
      <c r="D1358">
        <v>339.31364216269401</v>
      </c>
      <c r="E1358">
        <v>330.28276507073502</v>
      </c>
      <c r="F1358">
        <v>323.79985260449502</v>
      </c>
      <c r="G1358">
        <v>317.82463576139298</v>
      </c>
      <c r="H1358">
        <v>323.67871643642599</v>
      </c>
      <c r="I1358">
        <v>327.41053518742302</v>
      </c>
      <c r="J1358">
        <v>328.30176108228898</v>
      </c>
      <c r="K1358">
        <v>321.86755963568299</v>
      </c>
      <c r="L1358">
        <v>326.616700882381</v>
      </c>
      <c r="M1358">
        <v>314.29669899432503</v>
      </c>
      <c r="N1358">
        <v>326.67851449910597</v>
      </c>
      <c r="O1358">
        <v>318.47610737109397</v>
      </c>
      <c r="P1358">
        <v>331.85398308500697</v>
      </c>
      <c r="Q1358">
        <v>332.30463581657699</v>
      </c>
      <c r="R1358">
        <v>322.85179197363999</v>
      </c>
      <c r="S1358">
        <v>315.099958452858</v>
      </c>
      <c r="T1358">
        <v>318.796312247515</v>
      </c>
      <c r="U1358">
        <v>338.50918872473898</v>
      </c>
      <c r="V1358">
        <v>332.33129071091599</v>
      </c>
      <c r="W1358">
        <v>330.93215233543401</v>
      </c>
      <c r="X1358">
        <v>323.54596768005302</v>
      </c>
      <c r="Y1358">
        <v>323.54398745440699</v>
      </c>
      <c r="Z1358">
        <v>325.45152689580999</v>
      </c>
      <c r="AA1358">
        <v>329.85769303602899</v>
      </c>
      <c r="AB1358">
        <v>339.11097082145301</v>
      </c>
      <c r="AC1358">
        <v>334.32520415883198</v>
      </c>
      <c r="AD1358">
        <v>339.578326675526</v>
      </c>
      <c r="AE1358">
        <v>347.002392729809</v>
      </c>
      <c r="AF1358">
        <v>345.79534767352101</v>
      </c>
      <c r="AG1358">
        <v>342.380306549892</v>
      </c>
      <c r="AH1358">
        <v>349.87184634196802</v>
      </c>
      <c r="AI1358">
        <v>342.90687887092798</v>
      </c>
      <c r="AJ1358">
        <v>339.43573687011201</v>
      </c>
      <c r="AK1358">
        <v>339.38844820723898</v>
      </c>
      <c r="AL1358">
        <v>348.098728270214</v>
      </c>
      <c r="AM1358">
        <v>346.488408732739</v>
      </c>
      <c r="AN1358">
        <v>342.84228827226201</v>
      </c>
      <c r="AO1358">
        <v>329.55504151359003</v>
      </c>
      <c r="AP1358">
        <v>334.85952435237499</v>
      </c>
      <c r="AQ1358">
        <v>328.876710039751</v>
      </c>
      <c r="AR1358">
        <v>329.31256478960103</v>
      </c>
      <c r="AS1358">
        <v>329.10422653012</v>
      </c>
      <c r="AT1358">
        <v>333.71002050641999</v>
      </c>
      <c r="AU1358">
        <v>325.454896039169</v>
      </c>
      <c r="AV1358">
        <v>324.57573641200702</v>
      </c>
      <c r="AW1358">
        <v>332.24907803079299</v>
      </c>
      <c r="AX1358">
        <v>329.76945500130398</v>
      </c>
      <c r="AY1358">
        <v>329.15947288032902</v>
      </c>
      <c r="AZ1358">
        <v>322.98002650827198</v>
      </c>
      <c r="BA1358">
        <v>324.113807106607</v>
      </c>
      <c r="BB1358">
        <v>327.67886048980301</v>
      </c>
      <c r="BC1358">
        <v>327.86872955189699</v>
      </c>
      <c r="BD1358">
        <v>335.80629977825203</v>
      </c>
      <c r="BE1358">
        <v>332.00358139039997</v>
      </c>
      <c r="BF1358">
        <v>328.805903474415</v>
      </c>
      <c r="BG1358">
        <v>330.32877664916799</v>
      </c>
      <c r="BH1358">
        <v>333.30924180435397</v>
      </c>
      <c r="BI1358">
        <v>321.71240282433899</v>
      </c>
      <c r="BJ1358">
        <v>328.084401826673</v>
      </c>
      <c r="BK1358">
        <v>327.85158809000399</v>
      </c>
      <c r="BL1358">
        <v>335.49779787549602</v>
      </c>
      <c r="BM1358">
        <v>334.14878442427698</v>
      </c>
    </row>
    <row r="1359" spans="1:65" x14ac:dyDescent="0.25">
      <c r="A1359">
        <v>326.11481975967899</v>
      </c>
      <c r="B1359">
        <v>336.40232731738303</v>
      </c>
      <c r="C1359">
        <v>337.596172806325</v>
      </c>
      <c r="D1359">
        <v>340.98508833186798</v>
      </c>
      <c r="E1359">
        <v>329.62731862898897</v>
      </c>
      <c r="F1359">
        <v>325.42703469298601</v>
      </c>
      <c r="G1359">
        <v>319.56726945503101</v>
      </c>
      <c r="H1359">
        <v>322.99339342902402</v>
      </c>
      <c r="I1359">
        <v>324.99827142286</v>
      </c>
      <c r="J1359">
        <v>328.137131287996</v>
      </c>
      <c r="K1359">
        <v>320.75033497735501</v>
      </c>
      <c r="L1359">
        <v>325.27648222587402</v>
      </c>
      <c r="M1359">
        <v>314.11350198856502</v>
      </c>
      <c r="N1359">
        <v>327.14617098813801</v>
      </c>
      <c r="O1359">
        <v>317.32306831224901</v>
      </c>
      <c r="P1359">
        <v>330.30046401465597</v>
      </c>
      <c r="Q1359">
        <v>332.97645003300698</v>
      </c>
      <c r="R1359">
        <v>322.61584201251702</v>
      </c>
      <c r="S1359">
        <v>314.82783694411501</v>
      </c>
      <c r="T1359">
        <v>318.36863435631398</v>
      </c>
      <c r="U1359">
        <v>337.482447108261</v>
      </c>
      <c r="V1359">
        <v>333.72244681652302</v>
      </c>
      <c r="W1359">
        <v>330.73674404245702</v>
      </c>
      <c r="X1359">
        <v>323.047944837052</v>
      </c>
      <c r="Y1359">
        <v>324.08881143523502</v>
      </c>
      <c r="Z1359">
        <v>325.14461755041799</v>
      </c>
      <c r="AA1359">
        <v>329.43636400408502</v>
      </c>
      <c r="AB1359">
        <v>338.41529135876402</v>
      </c>
      <c r="AC1359">
        <v>334.77577637872798</v>
      </c>
      <c r="AD1359">
        <v>339.85276963708202</v>
      </c>
      <c r="AE1359">
        <v>348.46476370124299</v>
      </c>
      <c r="AF1359">
        <v>346.19370202956702</v>
      </c>
      <c r="AG1359">
        <v>343.56912736998299</v>
      </c>
      <c r="AH1359">
        <v>349.96703731799101</v>
      </c>
      <c r="AI1359">
        <v>343.22866330530002</v>
      </c>
      <c r="AJ1359">
        <v>341.10627536053403</v>
      </c>
      <c r="AK1359">
        <v>341.175587072729</v>
      </c>
      <c r="AL1359">
        <v>346.65606499941202</v>
      </c>
      <c r="AM1359">
        <v>345.72901904258401</v>
      </c>
      <c r="AN1359">
        <v>340.88758673248998</v>
      </c>
      <c r="AO1359">
        <v>329.44703016231898</v>
      </c>
      <c r="AP1359">
        <v>336.237461047605</v>
      </c>
      <c r="AQ1359">
        <v>328.73709402974799</v>
      </c>
      <c r="AR1359">
        <v>327.50956955952398</v>
      </c>
      <c r="AS1359">
        <v>330.12127848839498</v>
      </c>
      <c r="AT1359">
        <v>331.36141220256798</v>
      </c>
      <c r="AU1359">
        <v>324.28518887484603</v>
      </c>
      <c r="AV1359">
        <v>324.53537745637198</v>
      </c>
      <c r="AW1359">
        <v>333.01131239834399</v>
      </c>
      <c r="AX1359">
        <v>330.18172040297497</v>
      </c>
      <c r="AY1359">
        <v>328.74562400250102</v>
      </c>
      <c r="AZ1359">
        <v>321.297521972597</v>
      </c>
      <c r="BA1359">
        <v>324.55379257175002</v>
      </c>
      <c r="BB1359">
        <v>328.40075246908401</v>
      </c>
      <c r="BC1359">
        <v>327.36285725824803</v>
      </c>
      <c r="BD1359">
        <v>337.521239323869</v>
      </c>
      <c r="BE1359">
        <v>331.24636574495599</v>
      </c>
      <c r="BF1359">
        <v>327.133188486405</v>
      </c>
      <c r="BG1359">
        <v>328.44149585575201</v>
      </c>
      <c r="BH1359">
        <v>333.632868545463</v>
      </c>
      <c r="BI1359">
        <v>320.69601688341498</v>
      </c>
      <c r="BJ1359">
        <v>328.70231207341499</v>
      </c>
      <c r="BK1359">
        <v>330.66020475521901</v>
      </c>
      <c r="BL1359">
        <v>336.44291501070802</v>
      </c>
      <c r="BM1359">
        <v>333.06487377961503</v>
      </c>
    </row>
    <row r="1360" spans="1:65" x14ac:dyDescent="0.25">
      <c r="A1360">
        <v>326.35514018691498</v>
      </c>
      <c r="B1360">
        <v>333.92485896537897</v>
      </c>
      <c r="C1360">
        <v>337.80802337465701</v>
      </c>
      <c r="D1360">
        <v>343.62653531048699</v>
      </c>
      <c r="E1360">
        <v>329.84119666710097</v>
      </c>
      <c r="F1360">
        <v>332.49015361269301</v>
      </c>
      <c r="G1360">
        <v>321.69924553816298</v>
      </c>
      <c r="H1360">
        <v>323.420502389761</v>
      </c>
      <c r="I1360">
        <v>323.50881569779102</v>
      </c>
      <c r="J1360">
        <v>327.48759772443498</v>
      </c>
      <c r="K1360">
        <v>324.785611019307</v>
      </c>
      <c r="L1360">
        <v>321.21893503300498</v>
      </c>
      <c r="M1360">
        <v>318.798153287606</v>
      </c>
      <c r="N1360">
        <v>327.04671028211402</v>
      </c>
      <c r="O1360">
        <v>315.09700415202201</v>
      </c>
      <c r="P1360">
        <v>333.28336826545802</v>
      </c>
      <c r="Q1360">
        <v>331.451281015245</v>
      </c>
      <c r="R1360">
        <v>322.91953995621202</v>
      </c>
      <c r="S1360">
        <v>315.44101524171901</v>
      </c>
      <c r="T1360">
        <v>318.24280368549898</v>
      </c>
      <c r="U1360">
        <v>333.16044696470402</v>
      </c>
      <c r="V1360">
        <v>328.87573378735601</v>
      </c>
      <c r="W1360">
        <v>330.72413250486898</v>
      </c>
      <c r="X1360">
        <v>324.51561506309798</v>
      </c>
      <c r="Y1360">
        <v>323.92236470488598</v>
      </c>
      <c r="Z1360">
        <v>322.72481767686099</v>
      </c>
      <c r="AA1360">
        <v>332.49854013445002</v>
      </c>
      <c r="AB1360">
        <v>340.87545162363801</v>
      </c>
      <c r="AC1360">
        <v>335.62722356944602</v>
      </c>
      <c r="AD1360">
        <v>341.734389169368</v>
      </c>
      <c r="AE1360">
        <v>348.13142207784398</v>
      </c>
      <c r="AF1360">
        <v>345.40196835735799</v>
      </c>
      <c r="AG1360">
        <v>343.08346101086101</v>
      </c>
      <c r="AH1360">
        <v>348.58046702321298</v>
      </c>
      <c r="AI1360">
        <v>344.81015189725298</v>
      </c>
      <c r="AJ1360">
        <v>340.84750478377498</v>
      </c>
      <c r="AK1360">
        <v>340.811649028413</v>
      </c>
      <c r="AL1360">
        <v>346.71904599086599</v>
      </c>
      <c r="AM1360">
        <v>346.05269003090598</v>
      </c>
      <c r="AN1360">
        <v>337.32934145525701</v>
      </c>
      <c r="AO1360">
        <v>334.98043683402398</v>
      </c>
      <c r="AP1360">
        <v>333.34452563953499</v>
      </c>
      <c r="AQ1360">
        <v>328.58502578103003</v>
      </c>
      <c r="AR1360">
        <v>325.33260053005</v>
      </c>
      <c r="AS1360">
        <v>331.80860615019901</v>
      </c>
      <c r="AT1360">
        <v>333.88687024484</v>
      </c>
      <c r="AU1360">
        <v>326.37772306381299</v>
      </c>
      <c r="AV1360">
        <v>326.18583875113097</v>
      </c>
      <c r="AW1360">
        <v>327.81607615094799</v>
      </c>
      <c r="AX1360">
        <v>329.71412773267502</v>
      </c>
      <c r="AY1360">
        <v>327.05119941548401</v>
      </c>
      <c r="AZ1360">
        <v>326.09809318660001</v>
      </c>
      <c r="BA1360">
        <v>325.36564756989702</v>
      </c>
      <c r="BB1360">
        <v>325.83389124448098</v>
      </c>
      <c r="BC1360">
        <v>327.40305530273599</v>
      </c>
      <c r="BD1360">
        <v>332.616375605786</v>
      </c>
      <c r="BE1360">
        <v>329.64955597661498</v>
      </c>
      <c r="BF1360">
        <v>332.465423481892</v>
      </c>
      <c r="BG1360">
        <v>330.79340703954199</v>
      </c>
      <c r="BH1360">
        <v>333.65054716560098</v>
      </c>
      <c r="BI1360">
        <v>320.27283445035698</v>
      </c>
      <c r="BJ1360">
        <v>332.18793933265999</v>
      </c>
      <c r="BK1360">
        <v>334.51617527390499</v>
      </c>
      <c r="BL1360">
        <v>336.773470138866</v>
      </c>
      <c r="BM1360">
        <v>333.93598214048097</v>
      </c>
    </row>
    <row r="1361" spans="1:65" x14ac:dyDescent="0.25">
      <c r="A1361">
        <v>326.59546061415199</v>
      </c>
      <c r="B1361">
        <v>333.29064470701599</v>
      </c>
      <c r="C1361">
        <v>336.81190357626599</v>
      </c>
      <c r="D1361">
        <v>342.976944774439</v>
      </c>
      <c r="E1361">
        <v>331.16211091461798</v>
      </c>
      <c r="F1361">
        <v>332.33239471808298</v>
      </c>
      <c r="G1361">
        <v>321.240830762722</v>
      </c>
      <c r="H1361">
        <v>323.686000525427</v>
      </c>
      <c r="I1361">
        <v>323.22263329679299</v>
      </c>
      <c r="J1361">
        <v>328.44273425906403</v>
      </c>
      <c r="K1361">
        <v>327.33587418550201</v>
      </c>
      <c r="L1361">
        <v>318.78024316954401</v>
      </c>
      <c r="M1361">
        <v>319.09019926659198</v>
      </c>
      <c r="N1361">
        <v>327.53487058432501</v>
      </c>
      <c r="O1361">
        <v>317.29423247777498</v>
      </c>
      <c r="P1361">
        <v>334.52792888211098</v>
      </c>
      <c r="Q1361">
        <v>331.20124162841699</v>
      </c>
      <c r="R1361">
        <v>323.39941643428801</v>
      </c>
      <c r="S1361">
        <v>317.48566594026198</v>
      </c>
      <c r="T1361">
        <v>319.289870912872</v>
      </c>
      <c r="U1361">
        <v>331.71584079192797</v>
      </c>
      <c r="V1361">
        <v>328.46907036200002</v>
      </c>
      <c r="W1361">
        <v>331.21871801372799</v>
      </c>
      <c r="X1361">
        <v>324.21558136668398</v>
      </c>
      <c r="Y1361">
        <v>324.66651581824999</v>
      </c>
      <c r="Z1361">
        <v>323.88744493123198</v>
      </c>
      <c r="AA1361">
        <v>332.72103429574702</v>
      </c>
      <c r="AB1361">
        <v>339.50994029609598</v>
      </c>
      <c r="AC1361">
        <v>335.16173777746098</v>
      </c>
      <c r="AD1361">
        <v>340.71462822917499</v>
      </c>
      <c r="AE1361">
        <v>348.137861068245</v>
      </c>
      <c r="AF1361">
        <v>346.53263858768298</v>
      </c>
      <c r="AG1361">
        <v>342.69321143036899</v>
      </c>
      <c r="AH1361">
        <v>348.96736284979698</v>
      </c>
      <c r="AI1361">
        <v>345.0920274225</v>
      </c>
      <c r="AJ1361">
        <v>341.102256454707</v>
      </c>
      <c r="AK1361">
        <v>340.14102977029899</v>
      </c>
      <c r="AL1361">
        <v>346.52724986558599</v>
      </c>
      <c r="AM1361">
        <v>345.99924781252503</v>
      </c>
      <c r="AN1361">
        <v>337.560119891488</v>
      </c>
      <c r="AO1361">
        <v>336.47514118770101</v>
      </c>
      <c r="AP1361">
        <v>333.12758612786399</v>
      </c>
      <c r="AQ1361">
        <v>329.47639065292202</v>
      </c>
      <c r="AR1361">
        <v>326.46269177162998</v>
      </c>
      <c r="AS1361">
        <v>333.17343581924598</v>
      </c>
      <c r="AT1361">
        <v>335.49635753034698</v>
      </c>
      <c r="AU1361">
        <v>326.64258127479599</v>
      </c>
      <c r="AV1361">
        <v>328.83610265133899</v>
      </c>
      <c r="AW1361">
        <v>327.23340114496</v>
      </c>
      <c r="AX1361">
        <v>328.33404044833799</v>
      </c>
      <c r="AY1361">
        <v>328.84645058927998</v>
      </c>
      <c r="AZ1361">
        <v>326.77712741452899</v>
      </c>
      <c r="BA1361">
        <v>325.051773208518</v>
      </c>
      <c r="BB1361">
        <v>326.06054839258201</v>
      </c>
      <c r="BC1361">
        <v>326.25739775429997</v>
      </c>
      <c r="BD1361">
        <v>330.681641193009</v>
      </c>
      <c r="BE1361">
        <v>330.318416404603</v>
      </c>
      <c r="BF1361">
        <v>331.61547481407399</v>
      </c>
      <c r="BG1361">
        <v>331.52470853746001</v>
      </c>
      <c r="BH1361">
        <v>331.44321342631901</v>
      </c>
      <c r="BI1361">
        <v>321.48552852526899</v>
      </c>
      <c r="BJ1361">
        <v>331.05946638910598</v>
      </c>
      <c r="BK1361">
        <v>335.71528954045698</v>
      </c>
      <c r="BL1361">
        <v>336.52994341002102</v>
      </c>
      <c r="BM1361">
        <v>335.50596695267501</v>
      </c>
    </row>
    <row r="1362" spans="1:65" x14ac:dyDescent="0.25">
      <c r="A1362">
        <v>326.83578104138797</v>
      </c>
      <c r="B1362">
        <v>331.34892425821999</v>
      </c>
      <c r="C1362">
        <v>335.929320920968</v>
      </c>
      <c r="D1362">
        <v>343.09496212951302</v>
      </c>
      <c r="E1362">
        <v>333.42162091112101</v>
      </c>
      <c r="F1362">
        <v>330.77836852626803</v>
      </c>
      <c r="G1362">
        <v>320.652542094333</v>
      </c>
      <c r="H1362">
        <v>323.66064142295301</v>
      </c>
      <c r="I1362">
        <v>323.18200405678402</v>
      </c>
      <c r="J1362">
        <v>329.88525819004201</v>
      </c>
      <c r="K1362">
        <v>330.78702553613903</v>
      </c>
      <c r="L1362">
        <v>315.57670323018601</v>
      </c>
      <c r="M1362">
        <v>318.78266248298502</v>
      </c>
      <c r="N1362">
        <v>328.27922602100602</v>
      </c>
      <c r="O1362">
        <v>320.06071317544598</v>
      </c>
      <c r="P1362">
        <v>337.19295857670801</v>
      </c>
      <c r="Q1362">
        <v>330.66626406842897</v>
      </c>
      <c r="R1362">
        <v>323.43600653875097</v>
      </c>
      <c r="S1362">
        <v>320.623883467822</v>
      </c>
      <c r="T1362">
        <v>320.31380715112101</v>
      </c>
      <c r="U1362">
        <v>328.74344316512003</v>
      </c>
      <c r="V1362">
        <v>328.09479131489201</v>
      </c>
      <c r="W1362">
        <v>331.52377426323699</v>
      </c>
      <c r="X1362">
        <v>323.14915842610202</v>
      </c>
      <c r="Y1362">
        <v>324.817545624589</v>
      </c>
      <c r="Z1362">
        <v>326.07320165501301</v>
      </c>
      <c r="AA1362">
        <v>333.012494749724</v>
      </c>
      <c r="AB1362">
        <v>337.118240916991</v>
      </c>
      <c r="AC1362">
        <v>333.84260071524199</v>
      </c>
      <c r="AD1362">
        <v>340.488966332259</v>
      </c>
      <c r="AE1362">
        <v>348.04327940106901</v>
      </c>
      <c r="AF1362">
        <v>348.59325413648497</v>
      </c>
      <c r="AG1362">
        <v>342.45718851849898</v>
      </c>
      <c r="AH1362">
        <v>350.12156463194702</v>
      </c>
      <c r="AI1362">
        <v>345.84262541915803</v>
      </c>
      <c r="AJ1362">
        <v>341.92818425123301</v>
      </c>
      <c r="AK1362">
        <v>337.59395338017902</v>
      </c>
      <c r="AL1362">
        <v>346.02320368778499</v>
      </c>
      <c r="AM1362">
        <v>345.971239662095</v>
      </c>
      <c r="AN1362">
        <v>338.86368580939802</v>
      </c>
      <c r="AO1362">
        <v>337.423224626349</v>
      </c>
      <c r="AP1362">
        <v>332.324375959897</v>
      </c>
      <c r="AQ1362">
        <v>330.16932001954598</v>
      </c>
      <c r="AR1362">
        <v>328.88917029323301</v>
      </c>
      <c r="AS1362">
        <v>334.87912849505301</v>
      </c>
      <c r="AT1362">
        <v>336.61566190974298</v>
      </c>
      <c r="AU1362">
        <v>326.65629558231302</v>
      </c>
      <c r="AV1362">
        <v>332.21806266255101</v>
      </c>
      <c r="AW1362">
        <v>326.67485483018498</v>
      </c>
      <c r="AX1362">
        <v>326.35960433632903</v>
      </c>
      <c r="AY1362">
        <v>331.35494763899698</v>
      </c>
      <c r="AZ1362">
        <v>327.785683886779</v>
      </c>
      <c r="BA1362">
        <v>325.08000369102598</v>
      </c>
      <c r="BB1362">
        <v>325.97438848321002</v>
      </c>
      <c r="BC1362">
        <v>325.43197497985602</v>
      </c>
      <c r="BD1362">
        <v>328.83249481081202</v>
      </c>
      <c r="BE1362">
        <v>330.66366878354199</v>
      </c>
      <c r="BF1362">
        <v>329.31194321095302</v>
      </c>
      <c r="BG1362">
        <v>332.90927036644098</v>
      </c>
      <c r="BH1362">
        <v>328.17113719708198</v>
      </c>
      <c r="BI1362">
        <v>323.57281684710102</v>
      </c>
      <c r="BJ1362">
        <v>329.78119832094501</v>
      </c>
      <c r="BK1362">
        <v>337.62434839880001</v>
      </c>
      <c r="BL1362">
        <v>335.98475485397603</v>
      </c>
      <c r="BM1362">
        <v>337.01049743089902</v>
      </c>
    </row>
    <row r="1363" spans="1:65" x14ac:dyDescent="0.25">
      <c r="A1363">
        <v>327.07610146862402</v>
      </c>
      <c r="B1363">
        <v>333.57859210399499</v>
      </c>
      <c r="C1363">
        <v>336.41807386468997</v>
      </c>
      <c r="D1363">
        <v>342.534411752219</v>
      </c>
      <c r="E1363">
        <v>334.03893893350602</v>
      </c>
      <c r="F1363">
        <v>327.71220849799101</v>
      </c>
      <c r="G1363">
        <v>324.22220713258599</v>
      </c>
      <c r="H1363">
        <v>324.09402396022</v>
      </c>
      <c r="I1363">
        <v>319.509322023295</v>
      </c>
      <c r="J1363">
        <v>329.60299310889502</v>
      </c>
      <c r="K1363">
        <v>330.068069357436</v>
      </c>
      <c r="L1363">
        <v>310.02989110713003</v>
      </c>
      <c r="M1363">
        <v>320.32779229594303</v>
      </c>
      <c r="N1363">
        <v>329.11557680089402</v>
      </c>
      <c r="O1363">
        <v>319.70036712264698</v>
      </c>
      <c r="P1363">
        <v>336.02682713305597</v>
      </c>
      <c r="Q1363">
        <v>332.639275192144</v>
      </c>
      <c r="R1363">
        <v>321.22866976006998</v>
      </c>
      <c r="S1363">
        <v>322.14785039057699</v>
      </c>
      <c r="T1363">
        <v>317.06093383567998</v>
      </c>
      <c r="U1363">
        <v>327.43239121443003</v>
      </c>
      <c r="V1363">
        <v>327.80868191846798</v>
      </c>
      <c r="W1363">
        <v>331.76173802897199</v>
      </c>
      <c r="X1363">
        <v>326.60899335342401</v>
      </c>
      <c r="Y1363">
        <v>327.48943833734398</v>
      </c>
      <c r="Z1363">
        <v>327.15548776948901</v>
      </c>
      <c r="AA1363">
        <v>335.603944819476</v>
      </c>
      <c r="AB1363">
        <v>334.40690102999002</v>
      </c>
      <c r="AC1363">
        <v>336.84011453724202</v>
      </c>
      <c r="AD1363">
        <v>340.16675279080198</v>
      </c>
      <c r="AE1363">
        <v>345.17722847729902</v>
      </c>
      <c r="AF1363">
        <v>345.52400550203703</v>
      </c>
      <c r="AG1363">
        <v>341.539367847687</v>
      </c>
      <c r="AH1363">
        <v>347.18664571401598</v>
      </c>
      <c r="AI1363">
        <v>345.21381552555198</v>
      </c>
      <c r="AJ1363">
        <v>342.598829084682</v>
      </c>
      <c r="AK1363">
        <v>343.75911866558801</v>
      </c>
      <c r="AL1363">
        <v>344.61530934061602</v>
      </c>
      <c r="AM1363">
        <v>345.24288702659197</v>
      </c>
      <c r="AN1363">
        <v>336.08233853000303</v>
      </c>
      <c r="AO1363">
        <v>338.43545597955</v>
      </c>
      <c r="AP1363">
        <v>334.19144187416299</v>
      </c>
      <c r="AQ1363">
        <v>328.12812643237999</v>
      </c>
      <c r="AR1363">
        <v>328.334636407179</v>
      </c>
      <c r="AS1363">
        <v>334.27899314183401</v>
      </c>
      <c r="AT1363">
        <v>335.593609591193</v>
      </c>
      <c r="AU1363">
        <v>329.97193408185302</v>
      </c>
      <c r="AV1363">
        <v>335.78112832307602</v>
      </c>
      <c r="AW1363">
        <v>328.10632474914797</v>
      </c>
      <c r="AX1363">
        <v>324.37260170340898</v>
      </c>
      <c r="AY1363">
        <v>331.63444948005503</v>
      </c>
      <c r="AZ1363">
        <v>331.05616176188499</v>
      </c>
      <c r="BA1363">
        <v>329.93973032845503</v>
      </c>
      <c r="BB1363">
        <v>326.91447513266098</v>
      </c>
      <c r="BC1363">
        <v>326.30360548067699</v>
      </c>
      <c r="BD1363">
        <v>326.16631002253501</v>
      </c>
      <c r="BE1363">
        <v>326.63030739387199</v>
      </c>
      <c r="BF1363">
        <v>327.35256499329302</v>
      </c>
      <c r="BG1363">
        <v>327.83845174452102</v>
      </c>
      <c r="BH1363">
        <v>327.416805608581</v>
      </c>
      <c r="BI1363">
        <v>324.68746179233699</v>
      </c>
      <c r="BJ1363">
        <v>329.67706242403398</v>
      </c>
      <c r="BK1363">
        <v>337.56045913471303</v>
      </c>
      <c r="BL1363">
        <v>339.86163584737102</v>
      </c>
      <c r="BM1363">
        <v>337.99796756156002</v>
      </c>
    </row>
    <row r="1364" spans="1:65" x14ac:dyDescent="0.25">
      <c r="A1364">
        <v>327.31642189586103</v>
      </c>
      <c r="B1364">
        <v>335.10574744715399</v>
      </c>
      <c r="C1364">
        <v>335.76049889108998</v>
      </c>
      <c r="D1364">
        <v>341.011164931819</v>
      </c>
      <c r="E1364">
        <v>335.45682483423502</v>
      </c>
      <c r="F1364">
        <v>325.59008238828699</v>
      </c>
      <c r="G1364">
        <v>325.743586287222</v>
      </c>
      <c r="H1364">
        <v>326.13997137020198</v>
      </c>
      <c r="I1364">
        <v>319.395069034887</v>
      </c>
      <c r="J1364">
        <v>328.00085742495298</v>
      </c>
      <c r="K1364">
        <v>329.66423567512197</v>
      </c>
      <c r="L1364">
        <v>307.19924547713799</v>
      </c>
      <c r="M1364">
        <v>319.743072422083</v>
      </c>
      <c r="N1364">
        <v>328.286364243425</v>
      </c>
      <c r="O1364">
        <v>321.96588361560401</v>
      </c>
      <c r="P1364">
        <v>335.08996530423701</v>
      </c>
      <c r="Q1364">
        <v>329.54279009162599</v>
      </c>
      <c r="R1364">
        <v>321.46508586714401</v>
      </c>
      <c r="S1364">
        <v>321.923796421247</v>
      </c>
      <c r="T1364">
        <v>316.96288147753501</v>
      </c>
      <c r="U1364">
        <v>328.98971770939198</v>
      </c>
      <c r="V1364">
        <v>325.07647027048603</v>
      </c>
      <c r="W1364">
        <v>331.35588507190698</v>
      </c>
      <c r="X1364">
        <v>329.297576146783</v>
      </c>
      <c r="Y1364">
        <v>328.92357502695501</v>
      </c>
      <c r="Z1364">
        <v>328.39408200888602</v>
      </c>
      <c r="AA1364">
        <v>337.70313776054502</v>
      </c>
      <c r="AB1364">
        <v>331.13386398780199</v>
      </c>
      <c r="AC1364">
        <v>338.11799504773302</v>
      </c>
      <c r="AD1364">
        <v>340.12597526544499</v>
      </c>
      <c r="AE1364">
        <v>343.73954717268703</v>
      </c>
      <c r="AF1364">
        <v>342.91296697198402</v>
      </c>
      <c r="AG1364">
        <v>341.14974311537998</v>
      </c>
      <c r="AH1364">
        <v>344.32693569823999</v>
      </c>
      <c r="AI1364">
        <v>343.85741598324603</v>
      </c>
      <c r="AJ1364">
        <v>343.13898873930702</v>
      </c>
      <c r="AK1364">
        <v>343.79847248823899</v>
      </c>
      <c r="AL1364">
        <v>345.02802568098599</v>
      </c>
      <c r="AM1364">
        <v>347.85610059195898</v>
      </c>
      <c r="AN1364">
        <v>334.23150497491503</v>
      </c>
      <c r="AO1364">
        <v>338.48064127645102</v>
      </c>
      <c r="AP1364">
        <v>335.47059284772598</v>
      </c>
      <c r="AQ1364">
        <v>327.65571811488502</v>
      </c>
      <c r="AR1364">
        <v>331.017263797216</v>
      </c>
      <c r="AS1364">
        <v>334.30191381588003</v>
      </c>
      <c r="AT1364">
        <v>336.43814317208302</v>
      </c>
      <c r="AU1364">
        <v>331.51357895666899</v>
      </c>
      <c r="AV1364">
        <v>338.02189178767799</v>
      </c>
      <c r="AW1364">
        <v>328.29923329313601</v>
      </c>
      <c r="AX1364">
        <v>325.75596143087199</v>
      </c>
      <c r="AY1364">
        <v>332.09614006314803</v>
      </c>
      <c r="AZ1364">
        <v>332.13835225806798</v>
      </c>
      <c r="BA1364">
        <v>330.95282157621801</v>
      </c>
      <c r="BB1364">
        <v>328.24399110588303</v>
      </c>
      <c r="BC1364">
        <v>327.63887645500603</v>
      </c>
      <c r="BD1364">
        <v>327.736777962627</v>
      </c>
      <c r="BE1364">
        <v>324.81919948446301</v>
      </c>
      <c r="BF1364">
        <v>327.95029580297103</v>
      </c>
      <c r="BG1364">
        <v>328.95356070787398</v>
      </c>
      <c r="BH1364">
        <v>328.55034675667798</v>
      </c>
      <c r="BI1364">
        <v>325.85941065424402</v>
      </c>
      <c r="BJ1364">
        <v>327.971445770907</v>
      </c>
      <c r="BK1364">
        <v>336.06935219119299</v>
      </c>
      <c r="BL1364">
        <v>341.68666786479997</v>
      </c>
      <c r="BM1364">
        <v>339.19339337977499</v>
      </c>
    </row>
    <row r="1365" spans="1:65" x14ac:dyDescent="0.25">
      <c r="A1365">
        <v>327.55674232309701</v>
      </c>
      <c r="B1365">
        <v>337.61275373987797</v>
      </c>
      <c r="C1365">
        <v>336.92120240847498</v>
      </c>
      <c r="D1365">
        <v>338.10219484206499</v>
      </c>
      <c r="E1365">
        <v>337.22753442141101</v>
      </c>
      <c r="F1365">
        <v>322.43764003677899</v>
      </c>
      <c r="G1365">
        <v>328.26745200022202</v>
      </c>
      <c r="H1365">
        <v>327.34532573936701</v>
      </c>
      <c r="I1365">
        <v>320.15144675603</v>
      </c>
      <c r="J1365">
        <v>328.209511816065</v>
      </c>
      <c r="K1365">
        <v>331.00482001159099</v>
      </c>
      <c r="L1365">
        <v>307.864482642589</v>
      </c>
      <c r="M1365">
        <v>320.387787641984</v>
      </c>
      <c r="N1365">
        <v>327.743775209359</v>
      </c>
      <c r="O1365">
        <v>326.67705737967299</v>
      </c>
      <c r="P1365">
        <v>333.51024172833598</v>
      </c>
      <c r="Q1365">
        <v>327.11552705089099</v>
      </c>
      <c r="R1365">
        <v>325.45553238173602</v>
      </c>
      <c r="S1365">
        <v>320.609936701756</v>
      </c>
      <c r="T1365">
        <v>317.38856831385698</v>
      </c>
      <c r="U1365">
        <v>330.04334074199198</v>
      </c>
      <c r="V1365">
        <v>323.64266987601599</v>
      </c>
      <c r="W1365">
        <v>329.88565296205599</v>
      </c>
      <c r="X1365">
        <v>330.99765608714398</v>
      </c>
      <c r="Y1365">
        <v>328.80133073528202</v>
      </c>
      <c r="Z1365">
        <v>330.20048423982098</v>
      </c>
      <c r="AA1365">
        <v>338.06922889305599</v>
      </c>
      <c r="AB1365">
        <v>328.60630863098498</v>
      </c>
      <c r="AC1365">
        <v>336.09676892016103</v>
      </c>
      <c r="AD1365">
        <v>340.66645926841801</v>
      </c>
      <c r="AE1365">
        <v>342.570353022826</v>
      </c>
      <c r="AF1365">
        <v>339.48044309216698</v>
      </c>
      <c r="AG1365">
        <v>337.756021073049</v>
      </c>
      <c r="AH1365">
        <v>344.701140165276</v>
      </c>
      <c r="AI1365">
        <v>345.41284426120899</v>
      </c>
      <c r="AJ1365">
        <v>342.22135975014203</v>
      </c>
      <c r="AK1365">
        <v>342.96357880363001</v>
      </c>
      <c r="AL1365">
        <v>345.53884976517401</v>
      </c>
      <c r="AM1365">
        <v>350.88511552927099</v>
      </c>
      <c r="AN1365">
        <v>333.90244773902202</v>
      </c>
      <c r="AO1365">
        <v>339.96618290615999</v>
      </c>
      <c r="AP1365">
        <v>335.77052366029602</v>
      </c>
      <c r="AQ1365">
        <v>326.833293003287</v>
      </c>
      <c r="AR1365">
        <v>333.455943492036</v>
      </c>
      <c r="AS1365">
        <v>335.82817051891698</v>
      </c>
      <c r="AT1365">
        <v>333.68900152369599</v>
      </c>
      <c r="AU1365">
        <v>332.66828491887702</v>
      </c>
      <c r="AV1365">
        <v>336.53998275540903</v>
      </c>
      <c r="AW1365">
        <v>326.42034799369299</v>
      </c>
      <c r="AX1365">
        <v>326.51178260686902</v>
      </c>
      <c r="AY1365">
        <v>331.057435862224</v>
      </c>
      <c r="AZ1365">
        <v>332.48627457278701</v>
      </c>
      <c r="BA1365">
        <v>331.84966615418102</v>
      </c>
      <c r="BB1365">
        <v>330.301569123798</v>
      </c>
      <c r="BC1365">
        <v>326.8717816514</v>
      </c>
      <c r="BD1365">
        <v>332.64219331574702</v>
      </c>
      <c r="BE1365">
        <v>325.90493488596297</v>
      </c>
      <c r="BF1365">
        <v>325.77356190847303</v>
      </c>
      <c r="BG1365">
        <v>330.59680256016799</v>
      </c>
      <c r="BH1365">
        <v>330.91273600756602</v>
      </c>
      <c r="BI1365">
        <v>329.278936294468</v>
      </c>
      <c r="BJ1365">
        <v>331.27734660308499</v>
      </c>
      <c r="BK1365">
        <v>336.10011077950099</v>
      </c>
      <c r="BL1365">
        <v>341.17828841193102</v>
      </c>
      <c r="BM1365">
        <v>338.13049903459199</v>
      </c>
    </row>
    <row r="1366" spans="1:65" x14ac:dyDescent="0.25">
      <c r="A1366">
        <v>327.797062750333</v>
      </c>
      <c r="B1366">
        <v>337.22938203184901</v>
      </c>
      <c r="C1366">
        <v>336.85685526242798</v>
      </c>
      <c r="D1366">
        <v>334.346126114198</v>
      </c>
      <c r="E1366">
        <v>335.81408201439399</v>
      </c>
      <c r="F1366">
        <v>322.17878226966297</v>
      </c>
      <c r="G1366">
        <v>326.845559201112</v>
      </c>
      <c r="H1366">
        <v>324.85024814055203</v>
      </c>
      <c r="I1366">
        <v>322.07499939127399</v>
      </c>
      <c r="J1366">
        <v>327.714309882826</v>
      </c>
      <c r="K1366">
        <v>331.665821521655</v>
      </c>
      <c r="L1366">
        <v>309.36466920685501</v>
      </c>
      <c r="M1366">
        <v>321.87271891432903</v>
      </c>
      <c r="N1366">
        <v>327.37678887873801</v>
      </c>
      <c r="O1366">
        <v>329.43111391401601</v>
      </c>
      <c r="P1366">
        <v>337.07554331830602</v>
      </c>
      <c r="Q1366">
        <v>325.130733339085</v>
      </c>
      <c r="R1366">
        <v>325.59921986048897</v>
      </c>
      <c r="S1366">
        <v>320.22336922049197</v>
      </c>
      <c r="T1366">
        <v>319.53929231615399</v>
      </c>
      <c r="U1366">
        <v>330.707914796907</v>
      </c>
      <c r="V1366">
        <v>322.42859451050498</v>
      </c>
      <c r="W1366">
        <v>328.36554626388897</v>
      </c>
      <c r="X1366">
        <v>330.68109229708602</v>
      </c>
      <c r="Y1366">
        <v>328.28162663774799</v>
      </c>
      <c r="Z1366">
        <v>330.93022055847598</v>
      </c>
      <c r="AA1366">
        <v>338.13554683849298</v>
      </c>
      <c r="AB1366">
        <v>329.02908836943902</v>
      </c>
      <c r="AC1366">
        <v>336.33694300232202</v>
      </c>
      <c r="AD1366">
        <v>339.90897971566602</v>
      </c>
      <c r="AE1366">
        <v>342.48525049018099</v>
      </c>
      <c r="AF1366">
        <v>338.405603357107</v>
      </c>
      <c r="AG1366">
        <v>336.11281575061798</v>
      </c>
      <c r="AH1366">
        <v>341.668289000735</v>
      </c>
      <c r="AI1366">
        <v>344.55993646104997</v>
      </c>
      <c r="AJ1366">
        <v>339.58516725266998</v>
      </c>
      <c r="AK1366">
        <v>341.62295160334202</v>
      </c>
      <c r="AL1366">
        <v>344.15726093210702</v>
      </c>
      <c r="AM1366">
        <v>351.23479400971797</v>
      </c>
      <c r="AN1366">
        <v>334.789816528573</v>
      </c>
      <c r="AO1366">
        <v>340.38462558197102</v>
      </c>
      <c r="AP1366">
        <v>332.87602415160399</v>
      </c>
      <c r="AQ1366">
        <v>326.70808998705598</v>
      </c>
      <c r="AR1366">
        <v>334.22092723679702</v>
      </c>
      <c r="AS1366">
        <v>334.32112592232801</v>
      </c>
      <c r="AT1366">
        <v>333.716613714152</v>
      </c>
      <c r="AU1366">
        <v>333.56498904572197</v>
      </c>
      <c r="AV1366">
        <v>331.242279770724</v>
      </c>
      <c r="AW1366">
        <v>325.89030940487402</v>
      </c>
      <c r="AX1366">
        <v>325.05399032448003</v>
      </c>
      <c r="AY1366">
        <v>330.38534365333101</v>
      </c>
      <c r="AZ1366">
        <v>332.59395690124899</v>
      </c>
      <c r="BA1366">
        <v>331.58024204851398</v>
      </c>
      <c r="BB1366">
        <v>330.94608804577598</v>
      </c>
      <c r="BC1366">
        <v>328.57144035649799</v>
      </c>
      <c r="BD1366">
        <v>332.51770018044698</v>
      </c>
      <c r="BE1366">
        <v>326.89957686955302</v>
      </c>
      <c r="BF1366">
        <v>326.58678301560201</v>
      </c>
      <c r="BG1366">
        <v>332.90129424172</v>
      </c>
      <c r="BH1366">
        <v>333.11064211051797</v>
      </c>
      <c r="BI1366">
        <v>329.71234774763599</v>
      </c>
      <c r="BJ1366">
        <v>332.48338748113201</v>
      </c>
      <c r="BK1366">
        <v>333.875818001607</v>
      </c>
      <c r="BL1366">
        <v>343.42539908330298</v>
      </c>
      <c r="BM1366">
        <v>338.28263453328702</v>
      </c>
    </row>
    <row r="1367" spans="1:65" x14ac:dyDescent="0.25">
      <c r="A1367">
        <v>328.03738317757001</v>
      </c>
      <c r="B1367">
        <v>338.86427978985398</v>
      </c>
      <c r="C1367">
        <v>337.68650940997202</v>
      </c>
      <c r="D1367">
        <v>329.58814082626799</v>
      </c>
      <c r="E1367">
        <v>333.89554022585401</v>
      </c>
      <c r="F1367">
        <v>322.40457331312098</v>
      </c>
      <c r="G1367">
        <v>326.66375574936302</v>
      </c>
      <c r="H1367">
        <v>322.76376204151001</v>
      </c>
      <c r="I1367">
        <v>324.945318496097</v>
      </c>
      <c r="J1367">
        <v>329.23895131470198</v>
      </c>
      <c r="K1367">
        <v>329.81470965311502</v>
      </c>
      <c r="L1367">
        <v>311.194432833316</v>
      </c>
      <c r="M1367">
        <v>321.21179107944801</v>
      </c>
      <c r="N1367">
        <v>327.42147204611302</v>
      </c>
      <c r="O1367">
        <v>333.20591714399302</v>
      </c>
      <c r="P1367">
        <v>339.46151887150103</v>
      </c>
      <c r="Q1367">
        <v>321.80371165947099</v>
      </c>
      <c r="R1367">
        <v>324.31077351402803</v>
      </c>
      <c r="S1367">
        <v>321.30000361836198</v>
      </c>
      <c r="T1367">
        <v>321.61193853412601</v>
      </c>
      <c r="U1367">
        <v>333.62425904012002</v>
      </c>
      <c r="V1367">
        <v>323.61805903026902</v>
      </c>
      <c r="W1367">
        <v>328.28271637268602</v>
      </c>
      <c r="X1367">
        <v>330.41751221218198</v>
      </c>
      <c r="Y1367">
        <v>330.30120319149501</v>
      </c>
      <c r="Z1367">
        <v>331.777338884649</v>
      </c>
      <c r="AA1367">
        <v>338.17661042007302</v>
      </c>
      <c r="AB1367">
        <v>329.53442097842998</v>
      </c>
      <c r="AC1367">
        <v>336.19522026697098</v>
      </c>
      <c r="AD1367">
        <v>338.74621840314001</v>
      </c>
      <c r="AE1367">
        <v>339.10542054547801</v>
      </c>
      <c r="AF1367">
        <v>337.29383562302399</v>
      </c>
      <c r="AG1367">
        <v>332.213468168009</v>
      </c>
      <c r="AH1367">
        <v>338.23408240928001</v>
      </c>
      <c r="AI1367">
        <v>343.99244832489001</v>
      </c>
      <c r="AJ1367">
        <v>337.75472703462401</v>
      </c>
      <c r="AK1367">
        <v>340.92238343808901</v>
      </c>
      <c r="AL1367">
        <v>345.65534388130197</v>
      </c>
      <c r="AM1367">
        <v>352.66828789151799</v>
      </c>
      <c r="AN1367">
        <v>334.85486149027503</v>
      </c>
      <c r="AO1367">
        <v>339.560803507272</v>
      </c>
      <c r="AP1367">
        <v>331.79449696747901</v>
      </c>
      <c r="AQ1367">
        <v>326.12970365321598</v>
      </c>
      <c r="AR1367">
        <v>332.188647281128</v>
      </c>
      <c r="AS1367">
        <v>330.36935888900302</v>
      </c>
      <c r="AT1367">
        <v>336.059543562633</v>
      </c>
      <c r="AU1367">
        <v>334.704634597714</v>
      </c>
      <c r="AV1367">
        <v>332.70042627195801</v>
      </c>
      <c r="AW1367">
        <v>328.47658594493299</v>
      </c>
      <c r="AX1367">
        <v>325.37553034902697</v>
      </c>
      <c r="AY1367">
        <v>327.43253348289397</v>
      </c>
      <c r="AZ1367">
        <v>329.414383878026</v>
      </c>
      <c r="BA1367">
        <v>330.39219208264899</v>
      </c>
      <c r="BB1367">
        <v>334.04315357401998</v>
      </c>
      <c r="BC1367">
        <v>327.28241131916798</v>
      </c>
      <c r="BD1367">
        <v>334.70606175520601</v>
      </c>
      <c r="BE1367">
        <v>326.12190199381899</v>
      </c>
      <c r="BF1367">
        <v>328.50439068766502</v>
      </c>
      <c r="BG1367">
        <v>332.75814361702498</v>
      </c>
      <c r="BH1367">
        <v>332.75372366269698</v>
      </c>
      <c r="BI1367">
        <v>331.03180676963302</v>
      </c>
      <c r="BJ1367">
        <v>332.96389655626399</v>
      </c>
      <c r="BK1367">
        <v>332.35546610284001</v>
      </c>
      <c r="BL1367">
        <v>345.63370307435099</v>
      </c>
      <c r="BM1367">
        <v>336.66128207615401</v>
      </c>
    </row>
    <row r="1368" spans="1:65" x14ac:dyDescent="0.25">
      <c r="A1368">
        <v>328.27770360480599</v>
      </c>
      <c r="B1368">
        <v>336.483473055856</v>
      </c>
      <c r="C1368">
        <v>338.56707155194101</v>
      </c>
      <c r="D1368">
        <v>327.5757102828</v>
      </c>
      <c r="E1368">
        <v>334.03719415944801</v>
      </c>
      <c r="F1368">
        <v>320.31671500610599</v>
      </c>
      <c r="G1368">
        <v>327.74222808272498</v>
      </c>
      <c r="H1368">
        <v>323.36783354060202</v>
      </c>
      <c r="I1368">
        <v>326.80459335124198</v>
      </c>
      <c r="J1368">
        <v>329.294656720879</v>
      </c>
      <c r="K1368">
        <v>327.58999142674799</v>
      </c>
      <c r="L1368">
        <v>313.71595330890301</v>
      </c>
      <c r="M1368">
        <v>320.77901051994297</v>
      </c>
      <c r="N1368">
        <v>327.41258482675897</v>
      </c>
      <c r="O1368">
        <v>332.52817568118797</v>
      </c>
      <c r="P1368">
        <v>339.440783930897</v>
      </c>
      <c r="Q1368">
        <v>321.985692127714</v>
      </c>
      <c r="R1368">
        <v>322.80125747158502</v>
      </c>
      <c r="S1368">
        <v>318.97420484881297</v>
      </c>
      <c r="T1368">
        <v>319.81390912926702</v>
      </c>
      <c r="U1368">
        <v>334.47541399992002</v>
      </c>
      <c r="V1368">
        <v>325.35753923362603</v>
      </c>
      <c r="W1368">
        <v>329.69753715345303</v>
      </c>
      <c r="X1368">
        <v>328.82891003724302</v>
      </c>
      <c r="Y1368">
        <v>330.48186597172202</v>
      </c>
      <c r="Z1368">
        <v>332.36103693434899</v>
      </c>
      <c r="AA1368">
        <v>337.50492987924002</v>
      </c>
      <c r="AB1368">
        <v>329.197635052794</v>
      </c>
      <c r="AC1368">
        <v>336.04382452011401</v>
      </c>
      <c r="AD1368">
        <v>337.39290299367099</v>
      </c>
      <c r="AE1368">
        <v>339.97738273223001</v>
      </c>
      <c r="AF1368">
        <v>337.14636259331002</v>
      </c>
      <c r="AG1368">
        <v>333.81650088545098</v>
      </c>
      <c r="AH1368">
        <v>339.50816007907798</v>
      </c>
      <c r="AI1368">
        <v>344.35283328483803</v>
      </c>
      <c r="AJ1368">
        <v>338.31575309589601</v>
      </c>
      <c r="AK1368">
        <v>341.680016146448</v>
      </c>
      <c r="AL1368">
        <v>344.14153941708901</v>
      </c>
      <c r="AM1368">
        <v>351.775803130307</v>
      </c>
      <c r="AN1368">
        <v>338.46636200077103</v>
      </c>
      <c r="AO1368">
        <v>337.13868287298902</v>
      </c>
      <c r="AP1368">
        <v>333.06280741242</v>
      </c>
      <c r="AQ1368">
        <v>327.63719981544602</v>
      </c>
      <c r="AR1368">
        <v>332.03964513947199</v>
      </c>
      <c r="AS1368">
        <v>328.90067298190701</v>
      </c>
      <c r="AT1368">
        <v>334.27600750071002</v>
      </c>
      <c r="AU1368">
        <v>332.72575338900498</v>
      </c>
      <c r="AV1368">
        <v>332.736225967439</v>
      </c>
      <c r="AW1368">
        <v>329.401446327391</v>
      </c>
      <c r="AX1368">
        <v>326.68384014060001</v>
      </c>
      <c r="AY1368">
        <v>327.53445826941902</v>
      </c>
      <c r="AZ1368">
        <v>326.65745787289899</v>
      </c>
      <c r="BA1368">
        <v>329.98631644764498</v>
      </c>
      <c r="BB1368">
        <v>333.82189078087998</v>
      </c>
      <c r="BC1368">
        <v>329.06981924326197</v>
      </c>
      <c r="BD1368">
        <v>338.89939295107001</v>
      </c>
      <c r="BE1368">
        <v>327.13595438644199</v>
      </c>
      <c r="BF1368">
        <v>328.62875911981803</v>
      </c>
      <c r="BG1368">
        <v>331.23615970234903</v>
      </c>
      <c r="BH1368">
        <v>334.18144340089998</v>
      </c>
      <c r="BI1368">
        <v>330.49140840674698</v>
      </c>
      <c r="BJ1368">
        <v>331.13476629120402</v>
      </c>
      <c r="BK1368">
        <v>332.56075198957501</v>
      </c>
      <c r="BL1368">
        <v>345.88796045297897</v>
      </c>
      <c r="BM1368">
        <v>339.21676694299299</v>
      </c>
    </row>
    <row r="1369" spans="1:65" x14ac:dyDescent="0.25">
      <c r="A1369">
        <v>328.51802403204198</v>
      </c>
      <c r="B1369">
        <v>337.11832720349702</v>
      </c>
      <c r="C1369">
        <v>340.46762477332999</v>
      </c>
      <c r="D1369">
        <v>326.92958914440499</v>
      </c>
      <c r="E1369">
        <v>335.88544495869797</v>
      </c>
      <c r="F1369">
        <v>319.49579186547902</v>
      </c>
      <c r="G1369">
        <v>328.93972755982901</v>
      </c>
      <c r="H1369">
        <v>320.134264345411</v>
      </c>
      <c r="I1369">
        <v>328.82359194743401</v>
      </c>
      <c r="J1369">
        <v>327.76368145139298</v>
      </c>
      <c r="K1369">
        <v>323.24468655718903</v>
      </c>
      <c r="L1369">
        <v>319.43182936155898</v>
      </c>
      <c r="M1369">
        <v>321.59812178825598</v>
      </c>
      <c r="N1369">
        <v>326.08726407475098</v>
      </c>
      <c r="O1369">
        <v>333.44285697522503</v>
      </c>
      <c r="P1369">
        <v>338.23749647318601</v>
      </c>
      <c r="Q1369">
        <v>320.21083695954002</v>
      </c>
      <c r="R1369">
        <v>321.89554711980998</v>
      </c>
      <c r="S1369">
        <v>318.34048293330699</v>
      </c>
      <c r="T1369">
        <v>319.17556670824598</v>
      </c>
      <c r="U1369">
        <v>334.03494658111401</v>
      </c>
      <c r="V1369">
        <v>323.72548330416703</v>
      </c>
      <c r="W1369">
        <v>329.03682290647498</v>
      </c>
      <c r="X1369">
        <v>326.55268796183498</v>
      </c>
      <c r="Y1369">
        <v>332.41071709747899</v>
      </c>
      <c r="Z1369">
        <v>331.321444681137</v>
      </c>
      <c r="AA1369">
        <v>335.73073539915902</v>
      </c>
      <c r="AB1369">
        <v>330.57286830922902</v>
      </c>
      <c r="AC1369">
        <v>334.763160258825</v>
      </c>
      <c r="AD1369">
        <v>341.26828380446199</v>
      </c>
      <c r="AE1369">
        <v>337.16546391994802</v>
      </c>
      <c r="AF1369">
        <v>338.28571018542698</v>
      </c>
      <c r="AG1369">
        <v>336.90510992773397</v>
      </c>
      <c r="AH1369">
        <v>339.17790425302599</v>
      </c>
      <c r="AI1369">
        <v>342.32225657708</v>
      </c>
      <c r="AJ1369">
        <v>338.08963745701197</v>
      </c>
      <c r="AK1369">
        <v>341.14173833701602</v>
      </c>
      <c r="AL1369">
        <v>342.67928161533098</v>
      </c>
      <c r="AM1369">
        <v>346.70100110813598</v>
      </c>
      <c r="AN1369">
        <v>339.76507817704203</v>
      </c>
      <c r="AO1369">
        <v>334.81631506879</v>
      </c>
      <c r="AP1369">
        <v>332.37852526006998</v>
      </c>
      <c r="AQ1369">
        <v>327.45751973077199</v>
      </c>
      <c r="AR1369">
        <v>332.81484067203797</v>
      </c>
      <c r="AS1369">
        <v>327.689635896163</v>
      </c>
      <c r="AT1369">
        <v>328.98380930291</v>
      </c>
      <c r="AU1369">
        <v>330.45571993989</v>
      </c>
      <c r="AV1369">
        <v>331.58662739254697</v>
      </c>
      <c r="AW1369">
        <v>326.62207612677599</v>
      </c>
      <c r="AX1369">
        <v>327.656374239851</v>
      </c>
      <c r="AY1369">
        <v>327.66548802278197</v>
      </c>
      <c r="AZ1369">
        <v>326.05101939390897</v>
      </c>
      <c r="BA1369">
        <v>330.71850108569998</v>
      </c>
      <c r="BB1369">
        <v>332.15226280558301</v>
      </c>
      <c r="BC1369">
        <v>329.25502692528602</v>
      </c>
      <c r="BD1369">
        <v>341.03410098963502</v>
      </c>
      <c r="BE1369">
        <v>327.27678450632197</v>
      </c>
      <c r="BF1369">
        <v>330.87996050946401</v>
      </c>
      <c r="BG1369">
        <v>327.26067037327698</v>
      </c>
      <c r="BH1369">
        <v>338.17443132592803</v>
      </c>
      <c r="BI1369">
        <v>331.48995873001599</v>
      </c>
      <c r="BJ1369">
        <v>330.12707244157201</v>
      </c>
      <c r="BK1369">
        <v>330.19612049889798</v>
      </c>
      <c r="BL1369">
        <v>345.639213245863</v>
      </c>
      <c r="BM1369">
        <v>340.43294212462399</v>
      </c>
    </row>
    <row r="1370" spans="1:65" x14ac:dyDescent="0.25">
      <c r="A1370">
        <v>328.75834445927899</v>
      </c>
      <c r="B1370">
        <v>336.566302777484</v>
      </c>
      <c r="C1370">
        <v>341.688839902317</v>
      </c>
      <c r="D1370">
        <v>326.13210922933399</v>
      </c>
      <c r="E1370">
        <v>334.19598305819</v>
      </c>
      <c r="F1370">
        <v>320.39041442893</v>
      </c>
      <c r="G1370">
        <v>328.43667006242998</v>
      </c>
      <c r="H1370">
        <v>319.36464138994398</v>
      </c>
      <c r="I1370">
        <v>328.35533228950101</v>
      </c>
      <c r="J1370">
        <v>325.77072413797401</v>
      </c>
      <c r="K1370">
        <v>322.85199509272599</v>
      </c>
      <c r="L1370">
        <v>322.46269926129798</v>
      </c>
      <c r="M1370">
        <v>322.73211770325702</v>
      </c>
      <c r="N1370">
        <v>326.15007409337301</v>
      </c>
      <c r="O1370">
        <v>335.24461904273898</v>
      </c>
      <c r="P1370">
        <v>335.373874986494</v>
      </c>
      <c r="Q1370">
        <v>318.33068782334698</v>
      </c>
      <c r="R1370">
        <v>321.60620321071502</v>
      </c>
      <c r="S1370">
        <v>317.58717779901298</v>
      </c>
      <c r="T1370">
        <v>318.67617727425198</v>
      </c>
      <c r="U1370">
        <v>334.50692287190799</v>
      </c>
      <c r="V1370">
        <v>323.06646151281302</v>
      </c>
      <c r="W1370">
        <v>328.075994534654</v>
      </c>
      <c r="X1370">
        <v>325.27638812736097</v>
      </c>
      <c r="Y1370">
        <v>332.10926789243302</v>
      </c>
      <c r="Z1370">
        <v>330.04712031584302</v>
      </c>
      <c r="AA1370">
        <v>336.93323920550102</v>
      </c>
      <c r="AB1370">
        <v>332.228699824893</v>
      </c>
      <c r="AC1370">
        <v>336.248577341611</v>
      </c>
      <c r="AD1370">
        <v>339.87723090128497</v>
      </c>
      <c r="AE1370">
        <v>337.84039920947498</v>
      </c>
      <c r="AF1370">
        <v>337.38426096358103</v>
      </c>
      <c r="AG1370">
        <v>337.38533621965399</v>
      </c>
      <c r="AH1370">
        <v>338.225172494064</v>
      </c>
      <c r="AI1370">
        <v>340.917875729988</v>
      </c>
      <c r="AJ1370">
        <v>337.624502139301</v>
      </c>
      <c r="AK1370">
        <v>341.03632826125403</v>
      </c>
      <c r="AL1370">
        <v>342.71353915968302</v>
      </c>
      <c r="AM1370">
        <v>346.92429785926902</v>
      </c>
      <c r="AN1370">
        <v>339.71342960149798</v>
      </c>
      <c r="AO1370">
        <v>334.38009487904702</v>
      </c>
      <c r="AP1370">
        <v>331.75814630257901</v>
      </c>
      <c r="AQ1370">
        <v>326.28459652549498</v>
      </c>
      <c r="AR1370">
        <v>332.02800851453998</v>
      </c>
      <c r="AS1370">
        <v>325.24179491187198</v>
      </c>
      <c r="AT1370">
        <v>328.12496198827603</v>
      </c>
      <c r="AU1370">
        <v>329.27454275834498</v>
      </c>
      <c r="AV1370">
        <v>330.15191734251601</v>
      </c>
      <c r="AW1370">
        <v>327.05310970349097</v>
      </c>
      <c r="AX1370">
        <v>328.34827492124901</v>
      </c>
      <c r="AY1370">
        <v>327.31688951113603</v>
      </c>
      <c r="AZ1370">
        <v>325.20928936579497</v>
      </c>
      <c r="BA1370">
        <v>329.10065276578803</v>
      </c>
      <c r="BB1370">
        <v>331.978905831497</v>
      </c>
      <c r="BC1370">
        <v>328.84995537815303</v>
      </c>
      <c r="BD1370">
        <v>340.80621137150001</v>
      </c>
      <c r="BE1370">
        <v>330.059340801715</v>
      </c>
      <c r="BF1370">
        <v>330.84325231032301</v>
      </c>
      <c r="BG1370">
        <v>325.93106776728098</v>
      </c>
      <c r="BH1370">
        <v>339.19386058763803</v>
      </c>
      <c r="BI1370">
        <v>332.20871198998401</v>
      </c>
      <c r="BJ1370">
        <v>330.367888846423</v>
      </c>
      <c r="BK1370">
        <v>328.60007109474299</v>
      </c>
      <c r="BL1370">
        <v>346.056651950017</v>
      </c>
      <c r="BM1370">
        <v>340.94336848498301</v>
      </c>
    </row>
    <row r="1371" spans="1:65" x14ac:dyDescent="0.25">
      <c r="A1371">
        <v>328.99866488651497</v>
      </c>
      <c r="B1371">
        <v>333.96158181425602</v>
      </c>
      <c r="C1371">
        <v>341.009086772535</v>
      </c>
      <c r="D1371">
        <v>325.59018162867397</v>
      </c>
      <c r="E1371">
        <v>334.61341787634097</v>
      </c>
      <c r="F1371">
        <v>322.43490444348203</v>
      </c>
      <c r="G1371">
        <v>326.689798738501</v>
      </c>
      <c r="H1371">
        <v>318.18123542459102</v>
      </c>
      <c r="I1371">
        <v>327.57760149366101</v>
      </c>
      <c r="J1371">
        <v>326.99559817093598</v>
      </c>
      <c r="K1371">
        <v>323.54942565970998</v>
      </c>
      <c r="L1371">
        <v>323.773657512721</v>
      </c>
      <c r="M1371">
        <v>323.47939603757402</v>
      </c>
      <c r="N1371">
        <v>326.942164833167</v>
      </c>
      <c r="O1371">
        <v>333.832226330097</v>
      </c>
      <c r="P1371">
        <v>333.99324789202501</v>
      </c>
      <c r="Q1371">
        <v>317.49563526611598</v>
      </c>
      <c r="R1371">
        <v>322.49625045534401</v>
      </c>
      <c r="S1371">
        <v>314.06980910640198</v>
      </c>
      <c r="T1371">
        <v>318.15955656506799</v>
      </c>
      <c r="U1371">
        <v>332.63830278514803</v>
      </c>
      <c r="V1371">
        <v>324.01482356099802</v>
      </c>
      <c r="W1371">
        <v>325.43036718689802</v>
      </c>
      <c r="X1371">
        <v>324.86265256418</v>
      </c>
      <c r="Y1371">
        <v>330.086228865961</v>
      </c>
      <c r="Z1371">
        <v>331.13657599398101</v>
      </c>
      <c r="AA1371">
        <v>335.96903277753199</v>
      </c>
      <c r="AB1371">
        <v>334.44761564004102</v>
      </c>
      <c r="AC1371">
        <v>335.11014696554503</v>
      </c>
      <c r="AD1371">
        <v>341.33054708717799</v>
      </c>
      <c r="AE1371">
        <v>340.21334180259902</v>
      </c>
      <c r="AF1371">
        <v>337.16645294080598</v>
      </c>
      <c r="AG1371">
        <v>339.68801954277899</v>
      </c>
      <c r="AH1371">
        <v>339.39422220279903</v>
      </c>
      <c r="AI1371">
        <v>340.49247239855299</v>
      </c>
      <c r="AJ1371">
        <v>338.493590380515</v>
      </c>
      <c r="AK1371">
        <v>339.48224828570198</v>
      </c>
      <c r="AL1371">
        <v>343.21875240715002</v>
      </c>
      <c r="AM1371">
        <v>348.01765208077501</v>
      </c>
      <c r="AN1371">
        <v>341.28601150463101</v>
      </c>
      <c r="AO1371">
        <v>336.81585554415898</v>
      </c>
      <c r="AP1371">
        <v>330.78783259867498</v>
      </c>
      <c r="AQ1371">
        <v>328.63974371411899</v>
      </c>
      <c r="AR1371">
        <v>332.99259799043199</v>
      </c>
      <c r="AS1371">
        <v>324.89260938262498</v>
      </c>
      <c r="AT1371">
        <v>326.39058438709202</v>
      </c>
      <c r="AU1371">
        <v>326.90969189133898</v>
      </c>
      <c r="AV1371">
        <v>328.61349666080599</v>
      </c>
      <c r="AW1371">
        <v>327.60107499536599</v>
      </c>
      <c r="AX1371">
        <v>327.76008941879002</v>
      </c>
      <c r="AY1371">
        <v>327.05676145885798</v>
      </c>
      <c r="AZ1371">
        <v>324.520415854097</v>
      </c>
      <c r="BA1371">
        <v>326.67420414698199</v>
      </c>
      <c r="BB1371">
        <v>331.90558872574297</v>
      </c>
      <c r="BC1371">
        <v>330.205503872804</v>
      </c>
      <c r="BD1371">
        <v>340.762601178914</v>
      </c>
      <c r="BE1371">
        <v>331.37465770738902</v>
      </c>
      <c r="BF1371">
        <v>331.918633982926</v>
      </c>
      <c r="BG1371">
        <v>324.94834627976701</v>
      </c>
      <c r="BH1371">
        <v>340.11376847074098</v>
      </c>
      <c r="BI1371">
        <v>333.66798709281898</v>
      </c>
      <c r="BJ1371">
        <v>328.80987431718199</v>
      </c>
      <c r="BK1371">
        <v>329.07251124639203</v>
      </c>
      <c r="BL1371">
        <v>345.75232574101102</v>
      </c>
      <c r="BM1371">
        <v>341.17396985206699</v>
      </c>
    </row>
    <row r="1372" spans="1:65" x14ac:dyDescent="0.25">
      <c r="A1372">
        <v>329.23898531375102</v>
      </c>
      <c r="B1372">
        <v>333.30687681022403</v>
      </c>
      <c r="C1372">
        <v>338.27608487478699</v>
      </c>
      <c r="D1372">
        <v>326.85618174662602</v>
      </c>
      <c r="E1372">
        <v>334.720970341542</v>
      </c>
      <c r="F1372">
        <v>325.34230771902401</v>
      </c>
      <c r="G1372">
        <v>328.262762485422</v>
      </c>
      <c r="H1372">
        <v>317.82146580106701</v>
      </c>
      <c r="I1372">
        <v>328.088953609025</v>
      </c>
      <c r="J1372">
        <v>327.91987672040199</v>
      </c>
      <c r="K1372">
        <v>323.21928684574902</v>
      </c>
      <c r="L1372">
        <v>325.27033921877802</v>
      </c>
      <c r="M1372">
        <v>323.16791434310699</v>
      </c>
      <c r="N1372">
        <v>327.05091899497199</v>
      </c>
      <c r="O1372">
        <v>331.86520072586001</v>
      </c>
      <c r="P1372">
        <v>335.140806428948</v>
      </c>
      <c r="Q1372">
        <v>318.37341951459803</v>
      </c>
      <c r="R1372">
        <v>321.54143052502297</v>
      </c>
      <c r="S1372">
        <v>312.65378766252798</v>
      </c>
      <c r="T1372">
        <v>320.281834300355</v>
      </c>
      <c r="U1372">
        <v>331.41686523890399</v>
      </c>
      <c r="V1372">
        <v>325.54012194793802</v>
      </c>
      <c r="W1372">
        <v>326.48482714398301</v>
      </c>
      <c r="X1372">
        <v>323.75591621344699</v>
      </c>
      <c r="Y1372">
        <v>327.43871805099502</v>
      </c>
      <c r="Z1372">
        <v>332.69333984167099</v>
      </c>
      <c r="AA1372">
        <v>335.54131948873697</v>
      </c>
      <c r="AB1372">
        <v>336.87061188793001</v>
      </c>
      <c r="AC1372">
        <v>333.25823159557899</v>
      </c>
      <c r="AD1372">
        <v>343.91744184229998</v>
      </c>
      <c r="AE1372">
        <v>342.553138808874</v>
      </c>
      <c r="AF1372">
        <v>338.40194482153697</v>
      </c>
      <c r="AG1372">
        <v>338.73024306133101</v>
      </c>
      <c r="AH1372">
        <v>340.55809013820999</v>
      </c>
      <c r="AI1372">
        <v>339.31280270628002</v>
      </c>
      <c r="AJ1372">
        <v>339.5233098077</v>
      </c>
      <c r="AK1372">
        <v>338.609373114736</v>
      </c>
      <c r="AL1372">
        <v>342.88289546160598</v>
      </c>
      <c r="AM1372">
        <v>346.87464267404499</v>
      </c>
      <c r="AN1372">
        <v>342.679906947593</v>
      </c>
      <c r="AO1372">
        <v>339.159621573121</v>
      </c>
      <c r="AP1372">
        <v>329.13064908070402</v>
      </c>
      <c r="AQ1372">
        <v>330.96615805407902</v>
      </c>
      <c r="AR1372">
        <v>330.259350431884</v>
      </c>
      <c r="AS1372">
        <v>325.54316029214499</v>
      </c>
      <c r="AT1372">
        <v>325.05559658336199</v>
      </c>
      <c r="AU1372">
        <v>325.16764656915097</v>
      </c>
      <c r="AV1372">
        <v>327.10271449506598</v>
      </c>
      <c r="AW1372">
        <v>326.20827548733899</v>
      </c>
      <c r="AX1372">
        <v>326.00344311088202</v>
      </c>
      <c r="AY1372">
        <v>326.488745551926</v>
      </c>
      <c r="AZ1372">
        <v>324.39295387442297</v>
      </c>
      <c r="BA1372">
        <v>325.08631297840299</v>
      </c>
      <c r="BB1372">
        <v>331.31908536483502</v>
      </c>
      <c r="BC1372">
        <v>329.29824731508302</v>
      </c>
      <c r="BD1372">
        <v>339.79845371711599</v>
      </c>
      <c r="BE1372">
        <v>331.21826151027199</v>
      </c>
      <c r="BF1372">
        <v>333.23607438329202</v>
      </c>
      <c r="BG1372">
        <v>322.65771510124398</v>
      </c>
      <c r="BH1372">
        <v>339.18746588575499</v>
      </c>
      <c r="BI1372">
        <v>334.16796454406398</v>
      </c>
      <c r="BJ1372">
        <v>329.90857669130901</v>
      </c>
      <c r="BK1372">
        <v>331.39400921797301</v>
      </c>
      <c r="BL1372">
        <v>345.31716511225301</v>
      </c>
      <c r="BM1372">
        <v>344.04405739244697</v>
      </c>
    </row>
    <row r="1373" spans="1:65" x14ac:dyDescent="0.25">
      <c r="A1373">
        <v>329.479305740987</v>
      </c>
      <c r="B1373">
        <v>333.848464808735</v>
      </c>
      <c r="C1373">
        <v>336.98343323304101</v>
      </c>
      <c r="D1373">
        <v>330.18007068268901</v>
      </c>
      <c r="E1373">
        <v>334.24767002972101</v>
      </c>
      <c r="F1373">
        <v>325.65737686272502</v>
      </c>
      <c r="G1373">
        <v>329.54524080006098</v>
      </c>
      <c r="H1373">
        <v>319.43056660411497</v>
      </c>
      <c r="I1373">
        <v>328.27401698311502</v>
      </c>
      <c r="J1373">
        <v>326.81289167024499</v>
      </c>
      <c r="K1373">
        <v>321.75130140071599</v>
      </c>
      <c r="L1373">
        <v>326.95554360064801</v>
      </c>
      <c r="M1373">
        <v>322.15977774255498</v>
      </c>
      <c r="N1373">
        <v>326.08021710078799</v>
      </c>
      <c r="O1373">
        <v>331.50466720177701</v>
      </c>
      <c r="P1373">
        <v>334.95198797764499</v>
      </c>
      <c r="Q1373">
        <v>322.31877211663902</v>
      </c>
      <c r="R1373">
        <v>322.48501105420399</v>
      </c>
      <c r="S1373">
        <v>314.301582170796</v>
      </c>
      <c r="T1373">
        <v>321.86692468089501</v>
      </c>
      <c r="U1373">
        <v>332.938947400053</v>
      </c>
      <c r="V1373">
        <v>326.91524338130199</v>
      </c>
      <c r="W1373">
        <v>328.42114752655402</v>
      </c>
      <c r="X1373">
        <v>323.36584526051701</v>
      </c>
      <c r="Y1373">
        <v>326.81167966482599</v>
      </c>
      <c r="Z1373">
        <v>332.63752599435998</v>
      </c>
      <c r="AA1373">
        <v>335.942337355934</v>
      </c>
      <c r="AB1373">
        <v>338.65897366702097</v>
      </c>
      <c r="AC1373">
        <v>332.86367050575501</v>
      </c>
      <c r="AD1373">
        <v>342.686035682843</v>
      </c>
      <c r="AE1373">
        <v>342.94857628298001</v>
      </c>
      <c r="AF1373">
        <v>341.45168823383102</v>
      </c>
      <c r="AG1373">
        <v>337.40369068115501</v>
      </c>
      <c r="AH1373">
        <v>343.74710800877699</v>
      </c>
      <c r="AI1373">
        <v>338.29352975413701</v>
      </c>
      <c r="AJ1373">
        <v>339.89462454616103</v>
      </c>
      <c r="AK1373">
        <v>337.54888220952</v>
      </c>
      <c r="AL1373">
        <v>343.65298435031599</v>
      </c>
      <c r="AM1373">
        <v>348.25985705946499</v>
      </c>
      <c r="AN1373">
        <v>343.57581814526901</v>
      </c>
      <c r="AO1373">
        <v>338.35876758617297</v>
      </c>
      <c r="AP1373">
        <v>330.26898504621698</v>
      </c>
      <c r="AQ1373">
        <v>332.574203521588</v>
      </c>
      <c r="AR1373">
        <v>327.02253968483001</v>
      </c>
      <c r="AS1373">
        <v>327.29009193086898</v>
      </c>
      <c r="AT1373">
        <v>327.081310323303</v>
      </c>
      <c r="AU1373">
        <v>324.44665395116499</v>
      </c>
      <c r="AV1373">
        <v>328.99644379901298</v>
      </c>
      <c r="AW1373">
        <v>325.48141824891297</v>
      </c>
      <c r="AX1373">
        <v>326.93667460008299</v>
      </c>
      <c r="AY1373">
        <v>325.63213545713103</v>
      </c>
      <c r="AZ1373">
        <v>324.54359230954401</v>
      </c>
      <c r="BA1373">
        <v>323.48422442048002</v>
      </c>
      <c r="BB1373">
        <v>328.88548324593802</v>
      </c>
      <c r="BC1373">
        <v>326.737819036286</v>
      </c>
      <c r="BD1373">
        <v>337.14459655034801</v>
      </c>
      <c r="BE1373">
        <v>331.01707894206697</v>
      </c>
      <c r="BF1373">
        <v>335.20170863098201</v>
      </c>
      <c r="BG1373">
        <v>321.03117628149499</v>
      </c>
      <c r="BH1373">
        <v>337.24241573473898</v>
      </c>
      <c r="BI1373">
        <v>334.856452244575</v>
      </c>
      <c r="BJ1373">
        <v>330.00523216214901</v>
      </c>
      <c r="BK1373">
        <v>333.75096387089599</v>
      </c>
      <c r="BL1373">
        <v>343.95576466205102</v>
      </c>
      <c r="BM1373">
        <v>346.04742341751302</v>
      </c>
    </row>
    <row r="1374" spans="1:65" x14ac:dyDescent="0.25">
      <c r="A1374">
        <v>329.71962616822401</v>
      </c>
      <c r="B1374">
        <v>333.60733824721501</v>
      </c>
      <c r="C1374">
        <v>337.851246091142</v>
      </c>
      <c r="D1374">
        <v>330.790459753032</v>
      </c>
      <c r="E1374">
        <v>336.11687944732199</v>
      </c>
      <c r="F1374">
        <v>325.12758881277398</v>
      </c>
      <c r="G1374">
        <v>329.37638756238499</v>
      </c>
      <c r="H1374">
        <v>320.98847202529799</v>
      </c>
      <c r="I1374">
        <v>327.51603755097699</v>
      </c>
      <c r="J1374">
        <v>329.56276230144402</v>
      </c>
      <c r="K1374">
        <v>321.73792050826899</v>
      </c>
      <c r="L1374">
        <v>326.75784073672099</v>
      </c>
      <c r="M1374">
        <v>322.83576752697701</v>
      </c>
      <c r="N1374">
        <v>325.61896478327401</v>
      </c>
      <c r="O1374">
        <v>331.552075798342</v>
      </c>
      <c r="P1374">
        <v>332.31517251547302</v>
      </c>
      <c r="Q1374">
        <v>322.95159056833501</v>
      </c>
      <c r="R1374">
        <v>323.48241560885901</v>
      </c>
      <c r="S1374">
        <v>313.656902488691</v>
      </c>
      <c r="T1374">
        <v>320.49164910857399</v>
      </c>
      <c r="U1374">
        <v>332.47415523826601</v>
      </c>
      <c r="V1374">
        <v>326.83749614705602</v>
      </c>
      <c r="W1374">
        <v>327.50739367949802</v>
      </c>
      <c r="X1374">
        <v>323.596887260301</v>
      </c>
      <c r="Y1374">
        <v>326.005430359451</v>
      </c>
      <c r="Z1374">
        <v>332.03991960652399</v>
      </c>
      <c r="AA1374">
        <v>335.30831723639801</v>
      </c>
      <c r="AB1374">
        <v>338.99196557167102</v>
      </c>
      <c r="AC1374">
        <v>332.96124086419201</v>
      </c>
      <c r="AD1374">
        <v>343.65501893742498</v>
      </c>
      <c r="AE1374">
        <v>344.85930484806499</v>
      </c>
      <c r="AF1374">
        <v>339.75344179442499</v>
      </c>
      <c r="AG1374">
        <v>337.36138477541903</v>
      </c>
      <c r="AH1374">
        <v>343.56488069494401</v>
      </c>
      <c r="AI1374">
        <v>338.84005728330499</v>
      </c>
      <c r="AJ1374">
        <v>340.50143730614201</v>
      </c>
      <c r="AK1374">
        <v>339.523697998709</v>
      </c>
      <c r="AL1374">
        <v>344.951761364341</v>
      </c>
      <c r="AM1374">
        <v>349.69606776173299</v>
      </c>
      <c r="AN1374">
        <v>345.34517756255298</v>
      </c>
      <c r="AO1374">
        <v>338.67958753333198</v>
      </c>
      <c r="AP1374">
        <v>331.47655880020898</v>
      </c>
      <c r="AQ1374">
        <v>335.72729627095299</v>
      </c>
      <c r="AR1374">
        <v>326.69539559394099</v>
      </c>
      <c r="AS1374">
        <v>328.469398944246</v>
      </c>
      <c r="AT1374">
        <v>328.52435960283498</v>
      </c>
      <c r="AU1374">
        <v>324.87228747586602</v>
      </c>
      <c r="AV1374">
        <v>330.27562949985298</v>
      </c>
      <c r="AW1374">
        <v>325.537933617531</v>
      </c>
      <c r="AX1374">
        <v>326.33766391997301</v>
      </c>
      <c r="AY1374">
        <v>326.16167386830398</v>
      </c>
      <c r="AZ1374">
        <v>324.39460401401499</v>
      </c>
      <c r="BA1374">
        <v>322.93758301711199</v>
      </c>
      <c r="BB1374">
        <v>327.835475392641</v>
      </c>
      <c r="BC1374">
        <v>327.28367167611901</v>
      </c>
      <c r="BD1374">
        <v>334.932687069113</v>
      </c>
      <c r="BE1374">
        <v>330.00629407408201</v>
      </c>
      <c r="BF1374">
        <v>335.30393303212497</v>
      </c>
      <c r="BG1374">
        <v>317.98966138099303</v>
      </c>
      <c r="BH1374">
        <v>335.96043564970699</v>
      </c>
      <c r="BI1374">
        <v>333.86126395627502</v>
      </c>
      <c r="BJ1374">
        <v>326.24314362737402</v>
      </c>
      <c r="BK1374">
        <v>334.289554857979</v>
      </c>
      <c r="BL1374">
        <v>344.84131522720497</v>
      </c>
      <c r="BM1374">
        <v>347.45474739066498</v>
      </c>
    </row>
    <row r="1375" spans="1:65" x14ac:dyDescent="0.25">
      <c r="A1375">
        <v>329.95994659546</v>
      </c>
      <c r="B1375">
        <v>334.10994486367099</v>
      </c>
      <c r="C1375">
        <v>341.18838264372602</v>
      </c>
      <c r="D1375">
        <v>334.231593476667</v>
      </c>
      <c r="E1375">
        <v>335.27536206475202</v>
      </c>
      <c r="F1375">
        <v>325.59643439480698</v>
      </c>
      <c r="G1375">
        <v>329.72475299035</v>
      </c>
      <c r="H1375">
        <v>321.05992924877199</v>
      </c>
      <c r="I1375">
        <v>326.41477056358502</v>
      </c>
      <c r="J1375">
        <v>331.78295391240601</v>
      </c>
      <c r="K1375">
        <v>324.48781729196497</v>
      </c>
      <c r="L1375">
        <v>325.44030603204999</v>
      </c>
      <c r="M1375">
        <v>321.82599643868502</v>
      </c>
      <c r="N1375">
        <v>326.01849620022398</v>
      </c>
      <c r="O1375">
        <v>332.05048180216198</v>
      </c>
      <c r="P1375">
        <v>331.96955499120003</v>
      </c>
      <c r="Q1375">
        <v>324.14871538712202</v>
      </c>
      <c r="R1375">
        <v>324.61989250952502</v>
      </c>
      <c r="S1375">
        <v>311.59683308526797</v>
      </c>
      <c r="T1375">
        <v>322.04211882031001</v>
      </c>
      <c r="U1375">
        <v>331.82619669364999</v>
      </c>
      <c r="V1375">
        <v>325.61215088946898</v>
      </c>
      <c r="W1375">
        <v>325.512707597494</v>
      </c>
      <c r="X1375">
        <v>321.935943097782</v>
      </c>
      <c r="Y1375">
        <v>327.10141965728002</v>
      </c>
      <c r="Z1375">
        <v>330.89958860063098</v>
      </c>
      <c r="AA1375">
        <v>335.419731590335</v>
      </c>
      <c r="AB1375">
        <v>335.93988999333402</v>
      </c>
      <c r="AC1375">
        <v>333.26446726232899</v>
      </c>
      <c r="AD1375">
        <v>343.45044788065502</v>
      </c>
      <c r="AE1375">
        <v>344.45141590966301</v>
      </c>
      <c r="AF1375">
        <v>340.01448894108199</v>
      </c>
      <c r="AG1375">
        <v>338.090760318278</v>
      </c>
      <c r="AH1375">
        <v>343.073632581335</v>
      </c>
      <c r="AI1375">
        <v>336.83200205764803</v>
      </c>
      <c r="AJ1375">
        <v>342.44943713191401</v>
      </c>
      <c r="AK1375">
        <v>339.78231513975999</v>
      </c>
      <c r="AL1375">
        <v>344.00548442836998</v>
      </c>
      <c r="AM1375">
        <v>350.07945464000801</v>
      </c>
      <c r="AN1375">
        <v>346.356559124998</v>
      </c>
      <c r="AO1375">
        <v>339.66130341093702</v>
      </c>
      <c r="AP1375">
        <v>332.75594573864799</v>
      </c>
      <c r="AQ1375">
        <v>334.076540117945</v>
      </c>
      <c r="AR1375">
        <v>327.292341768396</v>
      </c>
      <c r="AS1375">
        <v>328.147629317248</v>
      </c>
      <c r="AT1375">
        <v>327.82465331809402</v>
      </c>
      <c r="AU1375">
        <v>325.00688071702001</v>
      </c>
      <c r="AV1375">
        <v>330.09417149779802</v>
      </c>
      <c r="AW1375">
        <v>325.08956800806499</v>
      </c>
      <c r="AX1375">
        <v>324.65491806068701</v>
      </c>
      <c r="AY1375">
        <v>325.35618641334997</v>
      </c>
      <c r="AZ1375">
        <v>323.33403523855401</v>
      </c>
      <c r="BA1375">
        <v>323.50005435193998</v>
      </c>
      <c r="BB1375">
        <v>325.92590644546402</v>
      </c>
      <c r="BC1375">
        <v>326.46258100957903</v>
      </c>
      <c r="BD1375">
        <v>332.01743087389502</v>
      </c>
      <c r="BE1375">
        <v>326.736259077971</v>
      </c>
      <c r="BF1375">
        <v>333.49309740383001</v>
      </c>
      <c r="BG1375">
        <v>317.90080307669598</v>
      </c>
      <c r="BH1375">
        <v>334.57969661535498</v>
      </c>
      <c r="BI1375">
        <v>331.96825276627499</v>
      </c>
      <c r="BJ1375">
        <v>326.73833057393699</v>
      </c>
      <c r="BK1375">
        <v>332.73167605769999</v>
      </c>
      <c r="BL1375">
        <v>345.38147119110897</v>
      </c>
      <c r="BM1375">
        <v>344.115424462546</v>
      </c>
    </row>
    <row r="1376" spans="1:65" x14ac:dyDescent="0.25">
      <c r="A1376">
        <v>330.20026702269598</v>
      </c>
      <c r="B1376">
        <v>336.44852461958197</v>
      </c>
      <c r="C1376">
        <v>340.39190875883799</v>
      </c>
      <c r="D1376">
        <v>338.151498814901</v>
      </c>
      <c r="E1376">
        <v>334.03011151020701</v>
      </c>
      <c r="F1376">
        <v>325.88128540280201</v>
      </c>
      <c r="G1376">
        <v>329.08357446133499</v>
      </c>
      <c r="H1376">
        <v>324.28717290163502</v>
      </c>
      <c r="I1376">
        <v>322.75023075848702</v>
      </c>
      <c r="J1376">
        <v>330.808263760079</v>
      </c>
      <c r="K1376">
        <v>325.33786253033003</v>
      </c>
      <c r="L1376">
        <v>325.519597044134</v>
      </c>
      <c r="M1376">
        <v>322.14970602879299</v>
      </c>
      <c r="N1376">
        <v>325.19361516853598</v>
      </c>
      <c r="O1376">
        <v>331.570221656679</v>
      </c>
      <c r="P1376">
        <v>333.988811588776</v>
      </c>
      <c r="Q1376">
        <v>322.99940399439902</v>
      </c>
      <c r="R1376">
        <v>327.28240445034101</v>
      </c>
      <c r="S1376">
        <v>309.37495793851599</v>
      </c>
      <c r="T1376">
        <v>320.93157909651097</v>
      </c>
      <c r="U1376">
        <v>331.74810620611498</v>
      </c>
      <c r="V1376">
        <v>325.63114955335999</v>
      </c>
      <c r="W1376">
        <v>324.07257505347201</v>
      </c>
      <c r="X1376">
        <v>319.74646474850999</v>
      </c>
      <c r="Y1376">
        <v>327.15035420506899</v>
      </c>
      <c r="Z1376">
        <v>329.59952879460502</v>
      </c>
      <c r="AA1376">
        <v>336.62669870619999</v>
      </c>
      <c r="AB1376">
        <v>333.34100006959699</v>
      </c>
      <c r="AC1376">
        <v>336.950483885285</v>
      </c>
      <c r="AD1376">
        <v>341.56492959840898</v>
      </c>
      <c r="AE1376">
        <v>345.30706755304499</v>
      </c>
      <c r="AF1376">
        <v>339.64012004431999</v>
      </c>
      <c r="AG1376">
        <v>339.94436738422002</v>
      </c>
      <c r="AH1376">
        <v>345.67382499032698</v>
      </c>
      <c r="AI1376">
        <v>337.84332841383002</v>
      </c>
      <c r="AJ1376">
        <v>343.86511460908298</v>
      </c>
      <c r="AK1376">
        <v>340.29728214577801</v>
      </c>
      <c r="AL1376">
        <v>342.52745478323902</v>
      </c>
      <c r="AM1376">
        <v>350.62755637491199</v>
      </c>
      <c r="AN1376">
        <v>344.95180614876898</v>
      </c>
      <c r="AO1376">
        <v>340.66164855320397</v>
      </c>
      <c r="AP1376">
        <v>337.25783598505399</v>
      </c>
      <c r="AQ1376">
        <v>332.54923588375101</v>
      </c>
      <c r="AR1376">
        <v>329.24595744272898</v>
      </c>
      <c r="AS1376">
        <v>328.42717858036298</v>
      </c>
      <c r="AT1376">
        <v>328.97072244107397</v>
      </c>
      <c r="AU1376">
        <v>325.67532780375802</v>
      </c>
      <c r="AV1376">
        <v>326.26217776852502</v>
      </c>
      <c r="AW1376">
        <v>324.830972492277</v>
      </c>
      <c r="AX1376">
        <v>325.439203166786</v>
      </c>
      <c r="AY1376">
        <v>326.17467986457501</v>
      </c>
      <c r="AZ1376">
        <v>323.250634750693</v>
      </c>
      <c r="BA1376">
        <v>324.24526488840002</v>
      </c>
      <c r="BB1376">
        <v>325.878627116514</v>
      </c>
      <c r="BC1376">
        <v>325.48245755756398</v>
      </c>
      <c r="BD1376">
        <v>330.41101199282002</v>
      </c>
      <c r="BE1376">
        <v>325.89612998113398</v>
      </c>
      <c r="BF1376">
        <v>331.13272627794998</v>
      </c>
      <c r="BG1376">
        <v>319.63541697535499</v>
      </c>
      <c r="BH1376">
        <v>330.695308755989</v>
      </c>
      <c r="BI1376">
        <v>331.90845291927701</v>
      </c>
      <c r="BJ1376">
        <v>328.25245499217402</v>
      </c>
      <c r="BK1376">
        <v>332.79716862195897</v>
      </c>
      <c r="BL1376">
        <v>342.13083558335597</v>
      </c>
      <c r="BM1376">
        <v>341.90489995308502</v>
      </c>
    </row>
    <row r="1377" spans="1:65" x14ac:dyDescent="0.25">
      <c r="A1377">
        <v>330.44058744993299</v>
      </c>
      <c r="B1377">
        <v>335.55401300209201</v>
      </c>
      <c r="C1377">
        <v>340.38908489690499</v>
      </c>
      <c r="D1377">
        <v>339.89271596439102</v>
      </c>
      <c r="E1377">
        <v>336.61693576469401</v>
      </c>
      <c r="F1377">
        <v>325.96662453442298</v>
      </c>
      <c r="G1377">
        <v>329.23277963487999</v>
      </c>
      <c r="H1377">
        <v>324.75700211265899</v>
      </c>
      <c r="I1377">
        <v>320.37688082523101</v>
      </c>
      <c r="J1377">
        <v>331.65249414329202</v>
      </c>
      <c r="K1377">
        <v>326.05807300946498</v>
      </c>
      <c r="L1377">
        <v>326.02111664951002</v>
      </c>
      <c r="M1377">
        <v>323.19267835461301</v>
      </c>
      <c r="N1377">
        <v>326.177522552293</v>
      </c>
      <c r="O1377">
        <v>330.99940884711401</v>
      </c>
      <c r="P1377">
        <v>334.17764050274201</v>
      </c>
      <c r="Q1377">
        <v>324.00464612940999</v>
      </c>
      <c r="R1377">
        <v>329.483152977788</v>
      </c>
      <c r="S1377">
        <v>308.51419696518002</v>
      </c>
      <c r="T1377">
        <v>320.74017276830602</v>
      </c>
      <c r="U1377">
        <v>334.019549636384</v>
      </c>
      <c r="V1377">
        <v>327.00017785679501</v>
      </c>
      <c r="W1377">
        <v>322.74205806520899</v>
      </c>
      <c r="X1377">
        <v>322.28581217303002</v>
      </c>
      <c r="Y1377">
        <v>327.56156802212797</v>
      </c>
      <c r="Z1377">
        <v>330.47651147948602</v>
      </c>
      <c r="AA1377">
        <v>336.516118495863</v>
      </c>
      <c r="AB1377">
        <v>333.25796729414901</v>
      </c>
      <c r="AC1377">
        <v>335.57395693612</v>
      </c>
      <c r="AD1377">
        <v>342.61274364076201</v>
      </c>
      <c r="AE1377">
        <v>347.36096505578598</v>
      </c>
      <c r="AF1377">
        <v>340.42199114518797</v>
      </c>
      <c r="AG1377">
        <v>339.67042193957701</v>
      </c>
      <c r="AH1377">
        <v>344.21742685374198</v>
      </c>
      <c r="AI1377">
        <v>338.33109098291999</v>
      </c>
      <c r="AJ1377">
        <v>345.04127409622799</v>
      </c>
      <c r="AK1377">
        <v>340.03384955248998</v>
      </c>
      <c r="AL1377">
        <v>340.70812505025901</v>
      </c>
      <c r="AM1377">
        <v>349.84889803047702</v>
      </c>
      <c r="AN1377">
        <v>343.29213293477898</v>
      </c>
      <c r="AO1377">
        <v>340.77559348726101</v>
      </c>
      <c r="AP1377">
        <v>336.62986152251801</v>
      </c>
      <c r="AQ1377">
        <v>333.57929221348098</v>
      </c>
      <c r="AR1377">
        <v>332.058161089245</v>
      </c>
      <c r="AS1377">
        <v>331.76898113139299</v>
      </c>
      <c r="AT1377">
        <v>329.53738241405398</v>
      </c>
      <c r="AU1377">
        <v>326.67634099150501</v>
      </c>
      <c r="AV1377">
        <v>325.72699116537098</v>
      </c>
      <c r="AW1377">
        <v>326.61843168215</v>
      </c>
      <c r="AX1377">
        <v>324.50620175203198</v>
      </c>
      <c r="AY1377">
        <v>328.50276540767601</v>
      </c>
      <c r="AZ1377">
        <v>322.82372089054797</v>
      </c>
      <c r="BA1377">
        <v>326.61129830584201</v>
      </c>
      <c r="BB1377">
        <v>329.45012459319503</v>
      </c>
      <c r="BC1377">
        <v>324.02049370947202</v>
      </c>
      <c r="BD1377">
        <v>328.72948718147802</v>
      </c>
      <c r="BE1377">
        <v>326.795932674352</v>
      </c>
      <c r="BF1377">
        <v>327.49532743087701</v>
      </c>
      <c r="BG1377">
        <v>322.57522419260602</v>
      </c>
      <c r="BH1377">
        <v>328.543353273261</v>
      </c>
      <c r="BI1377">
        <v>333.67872026251399</v>
      </c>
      <c r="BJ1377">
        <v>326.97311221807098</v>
      </c>
      <c r="BK1377">
        <v>337.00992247294499</v>
      </c>
      <c r="BL1377">
        <v>341.69110989567798</v>
      </c>
      <c r="BM1377">
        <v>342.576266193783</v>
      </c>
    </row>
    <row r="1378" spans="1:65" x14ac:dyDescent="0.25">
      <c r="A1378">
        <v>330.68090787716898</v>
      </c>
      <c r="B1378">
        <v>339.62080853391899</v>
      </c>
      <c r="C1378">
        <v>337.708910443295</v>
      </c>
      <c r="D1378">
        <v>342.06645903579198</v>
      </c>
      <c r="E1378">
        <v>338.23667178323501</v>
      </c>
      <c r="F1378">
        <v>329.251852820426</v>
      </c>
      <c r="G1378">
        <v>329.00781094299299</v>
      </c>
      <c r="H1378">
        <v>327.00528986988201</v>
      </c>
      <c r="I1378">
        <v>319.78807686756301</v>
      </c>
      <c r="J1378">
        <v>332.38322378127299</v>
      </c>
      <c r="K1378">
        <v>325.94557720508402</v>
      </c>
      <c r="L1378">
        <v>326.57337505900603</v>
      </c>
      <c r="M1378">
        <v>321.08709534140598</v>
      </c>
      <c r="N1378">
        <v>328.413288205757</v>
      </c>
      <c r="O1378">
        <v>334.41716556154603</v>
      </c>
      <c r="P1378">
        <v>334.083004727287</v>
      </c>
      <c r="Q1378">
        <v>324.646301488397</v>
      </c>
      <c r="R1378">
        <v>329.18075602807102</v>
      </c>
      <c r="S1378">
        <v>310.69943625819701</v>
      </c>
      <c r="T1378">
        <v>322.11697751512901</v>
      </c>
      <c r="U1378">
        <v>335.11975289813802</v>
      </c>
      <c r="V1378">
        <v>329.05633011261</v>
      </c>
      <c r="W1378">
        <v>326.99601096367297</v>
      </c>
      <c r="X1378">
        <v>322.19706970106802</v>
      </c>
      <c r="Y1378">
        <v>327.48390388001002</v>
      </c>
      <c r="Z1378">
        <v>329.58270415219403</v>
      </c>
      <c r="AA1378">
        <v>335.26659857750201</v>
      </c>
      <c r="AB1378">
        <v>331.18614273443097</v>
      </c>
      <c r="AC1378">
        <v>335.425700991611</v>
      </c>
      <c r="AD1378">
        <v>339.63451103227601</v>
      </c>
      <c r="AE1378">
        <v>347.73720137173501</v>
      </c>
      <c r="AF1378">
        <v>337.80385327630597</v>
      </c>
      <c r="AG1378">
        <v>336.44473710694899</v>
      </c>
      <c r="AH1378">
        <v>342.34862925582399</v>
      </c>
      <c r="AI1378">
        <v>339.31931085349697</v>
      </c>
      <c r="AJ1378">
        <v>343.574522856844</v>
      </c>
      <c r="AK1378">
        <v>340.28452025557198</v>
      </c>
      <c r="AL1378">
        <v>339.06972328882199</v>
      </c>
      <c r="AM1378">
        <v>348.32647206224402</v>
      </c>
      <c r="AN1378">
        <v>337.58474388371599</v>
      </c>
      <c r="AO1378">
        <v>338.566699450182</v>
      </c>
      <c r="AP1378">
        <v>334.81705579744101</v>
      </c>
      <c r="AQ1378">
        <v>335.85799221661699</v>
      </c>
      <c r="AR1378">
        <v>330.16040306213802</v>
      </c>
      <c r="AS1378">
        <v>333.29837556228199</v>
      </c>
      <c r="AT1378">
        <v>330.95301744388399</v>
      </c>
      <c r="AU1378">
        <v>326.88419240854898</v>
      </c>
      <c r="AV1378">
        <v>325.54646867200398</v>
      </c>
      <c r="AW1378">
        <v>324.24390590160499</v>
      </c>
      <c r="AX1378">
        <v>323.92109927182099</v>
      </c>
      <c r="AY1378">
        <v>329.58438591727003</v>
      </c>
      <c r="AZ1378">
        <v>318.56123747103601</v>
      </c>
      <c r="BA1378">
        <v>326.59203348707899</v>
      </c>
      <c r="BB1378">
        <v>330.14307481209403</v>
      </c>
      <c r="BC1378">
        <v>323.38461217428198</v>
      </c>
      <c r="BD1378">
        <v>331.05141526220598</v>
      </c>
      <c r="BE1378">
        <v>328.12897149425697</v>
      </c>
      <c r="BF1378">
        <v>325.821753801981</v>
      </c>
      <c r="BG1378">
        <v>327.62180098758301</v>
      </c>
      <c r="BH1378">
        <v>325.56030807849697</v>
      </c>
      <c r="BI1378">
        <v>331.59846438727601</v>
      </c>
      <c r="BJ1378">
        <v>328.81770104725001</v>
      </c>
      <c r="BK1378">
        <v>340.60083691717699</v>
      </c>
      <c r="BL1378">
        <v>338.38826496120799</v>
      </c>
      <c r="BM1378">
        <v>344.67978810492201</v>
      </c>
    </row>
    <row r="1379" spans="1:65" x14ac:dyDescent="0.25">
      <c r="A1379">
        <v>330.92122830440502</v>
      </c>
      <c r="B1379">
        <v>343.19881994289602</v>
      </c>
      <c r="C1379">
        <v>337.012783653312</v>
      </c>
      <c r="D1379">
        <v>341.28240174217302</v>
      </c>
      <c r="E1379">
        <v>337.26851511008499</v>
      </c>
      <c r="F1379">
        <v>330.07733839229797</v>
      </c>
      <c r="G1379">
        <v>330.92257527550498</v>
      </c>
      <c r="H1379">
        <v>326.70684084518803</v>
      </c>
      <c r="I1379">
        <v>321.51085416526399</v>
      </c>
      <c r="J1379">
        <v>330.17871917699802</v>
      </c>
      <c r="K1379">
        <v>324.77392110489399</v>
      </c>
      <c r="L1379">
        <v>328.221722498681</v>
      </c>
      <c r="M1379">
        <v>319.620564836364</v>
      </c>
      <c r="N1379">
        <v>330.243479606373</v>
      </c>
      <c r="O1379">
        <v>335.49616444439999</v>
      </c>
      <c r="P1379">
        <v>336.83272210860599</v>
      </c>
      <c r="Q1379">
        <v>327.23852185857498</v>
      </c>
      <c r="R1379">
        <v>329.98141542197698</v>
      </c>
      <c r="S1379">
        <v>312.62417588282199</v>
      </c>
      <c r="T1379">
        <v>322.22610655205199</v>
      </c>
      <c r="U1379">
        <v>338.92491823417703</v>
      </c>
      <c r="V1379">
        <v>328.52909032025798</v>
      </c>
      <c r="W1379">
        <v>329.294400020105</v>
      </c>
      <c r="X1379">
        <v>321.63047868390299</v>
      </c>
      <c r="Y1379">
        <v>327.37543135416303</v>
      </c>
      <c r="Z1379">
        <v>331.23241668299403</v>
      </c>
      <c r="AA1379">
        <v>335.96482847588902</v>
      </c>
      <c r="AB1379">
        <v>332.51251650450399</v>
      </c>
      <c r="AC1379">
        <v>336.586330113489</v>
      </c>
      <c r="AD1379">
        <v>340.11256459238098</v>
      </c>
      <c r="AE1379">
        <v>347.20173794828298</v>
      </c>
      <c r="AF1379">
        <v>339.67256158952802</v>
      </c>
      <c r="AG1379">
        <v>336.68265066233101</v>
      </c>
      <c r="AH1379">
        <v>341.07318836970899</v>
      </c>
      <c r="AI1379">
        <v>340.41298720377699</v>
      </c>
      <c r="AJ1379">
        <v>343.82694551825801</v>
      </c>
      <c r="AK1379">
        <v>338.84200833419698</v>
      </c>
      <c r="AL1379">
        <v>338.17995515081998</v>
      </c>
      <c r="AM1379">
        <v>349.70776924930698</v>
      </c>
      <c r="AN1379">
        <v>334.25943513514898</v>
      </c>
      <c r="AO1379">
        <v>336.84397431720703</v>
      </c>
      <c r="AP1379">
        <v>334.97527586433102</v>
      </c>
      <c r="AQ1379">
        <v>337.08355878003999</v>
      </c>
      <c r="AR1379">
        <v>331.746066243337</v>
      </c>
      <c r="AS1379">
        <v>332.41959193771203</v>
      </c>
      <c r="AT1379">
        <v>330.93740887418198</v>
      </c>
      <c r="AU1379">
        <v>327.15530372045401</v>
      </c>
      <c r="AV1379">
        <v>326.00777620138803</v>
      </c>
      <c r="AW1379">
        <v>321.92032030941499</v>
      </c>
      <c r="AX1379">
        <v>325.43175841007599</v>
      </c>
      <c r="AY1379">
        <v>328.48577066869598</v>
      </c>
      <c r="AZ1379">
        <v>317.65223458208499</v>
      </c>
      <c r="BA1379">
        <v>328.66992769065098</v>
      </c>
      <c r="BB1379">
        <v>328.72068645487798</v>
      </c>
      <c r="BC1379">
        <v>320.93066187838002</v>
      </c>
      <c r="BD1379">
        <v>332.39654189741299</v>
      </c>
      <c r="BE1379">
        <v>328.205677229956</v>
      </c>
      <c r="BF1379">
        <v>325.29960506754003</v>
      </c>
      <c r="BG1379">
        <v>328.20082293777199</v>
      </c>
      <c r="BH1379">
        <v>323.53409583558999</v>
      </c>
      <c r="BI1379">
        <v>327.94351545831398</v>
      </c>
      <c r="BJ1379">
        <v>333.08343769786802</v>
      </c>
      <c r="BK1379">
        <v>338.30067873815898</v>
      </c>
      <c r="BL1379">
        <v>337.39714984223701</v>
      </c>
      <c r="BM1379">
        <v>343.95656446681397</v>
      </c>
    </row>
    <row r="1380" spans="1:65" x14ac:dyDescent="0.25">
      <c r="A1380">
        <v>331.16154873164197</v>
      </c>
      <c r="B1380">
        <v>343.73015363747299</v>
      </c>
      <c r="C1380">
        <v>339.10118374570999</v>
      </c>
      <c r="D1380">
        <v>341.49038470128198</v>
      </c>
      <c r="E1380">
        <v>335.21908956643199</v>
      </c>
      <c r="F1380">
        <v>331.57680229123002</v>
      </c>
      <c r="G1380">
        <v>330.34919526520503</v>
      </c>
      <c r="H1380">
        <v>325.49767889557899</v>
      </c>
      <c r="I1380">
        <v>323.12987414733402</v>
      </c>
      <c r="J1380">
        <v>329.932802165449</v>
      </c>
      <c r="K1380">
        <v>323.90855486074099</v>
      </c>
      <c r="L1380">
        <v>326.03015508175798</v>
      </c>
      <c r="M1380">
        <v>322.52445131680901</v>
      </c>
      <c r="N1380">
        <v>331.29064032044801</v>
      </c>
      <c r="O1380">
        <v>335.50609345840297</v>
      </c>
      <c r="P1380">
        <v>335.91386304187</v>
      </c>
      <c r="Q1380">
        <v>325.66020468399603</v>
      </c>
      <c r="R1380">
        <v>331.05776818290298</v>
      </c>
      <c r="S1380">
        <v>314.40154939190501</v>
      </c>
      <c r="T1380">
        <v>321.23503403447398</v>
      </c>
      <c r="U1380">
        <v>338.860510158078</v>
      </c>
      <c r="V1380">
        <v>329.47291724893398</v>
      </c>
      <c r="W1380">
        <v>329.80869463921601</v>
      </c>
      <c r="X1380">
        <v>322.53309342955299</v>
      </c>
      <c r="Y1380">
        <v>328.13556953987103</v>
      </c>
      <c r="Z1380">
        <v>329.22362805619002</v>
      </c>
      <c r="AA1380">
        <v>334.39483890637803</v>
      </c>
      <c r="AB1380">
        <v>332.26068707010501</v>
      </c>
      <c r="AC1380">
        <v>338.31981735543502</v>
      </c>
      <c r="AD1380">
        <v>340.50340493822699</v>
      </c>
      <c r="AE1380">
        <v>345.83699405721399</v>
      </c>
      <c r="AF1380">
        <v>339.42012374101398</v>
      </c>
      <c r="AG1380">
        <v>338.87691197943201</v>
      </c>
      <c r="AH1380">
        <v>339.98666309463999</v>
      </c>
      <c r="AI1380">
        <v>341.21607840899497</v>
      </c>
      <c r="AJ1380">
        <v>340.86411915915102</v>
      </c>
      <c r="AK1380">
        <v>340.332420687526</v>
      </c>
      <c r="AL1380">
        <v>339.312735869878</v>
      </c>
      <c r="AM1380">
        <v>349.37247388612298</v>
      </c>
      <c r="AN1380">
        <v>333.06847894829201</v>
      </c>
      <c r="AO1380">
        <v>337.25139176319499</v>
      </c>
      <c r="AP1380">
        <v>336.15468389946801</v>
      </c>
      <c r="AQ1380">
        <v>335.39874461770199</v>
      </c>
      <c r="AR1380">
        <v>334.161097213772</v>
      </c>
      <c r="AS1380">
        <v>329.57199670602603</v>
      </c>
      <c r="AT1380">
        <v>328.72980766510801</v>
      </c>
      <c r="AU1380">
        <v>326.97083744631402</v>
      </c>
      <c r="AV1380">
        <v>328.34430806724902</v>
      </c>
      <c r="AW1380">
        <v>322.17324596990397</v>
      </c>
      <c r="AX1380">
        <v>324.659342704935</v>
      </c>
      <c r="AY1380">
        <v>327.36218694924099</v>
      </c>
      <c r="AZ1380">
        <v>315.97321364218499</v>
      </c>
      <c r="BA1380">
        <v>329.07791897454399</v>
      </c>
      <c r="BB1380">
        <v>325.35881590609</v>
      </c>
      <c r="BC1380">
        <v>321.40706722860699</v>
      </c>
      <c r="BD1380">
        <v>332.43195959167502</v>
      </c>
      <c r="BE1380">
        <v>329.29249625680399</v>
      </c>
      <c r="BF1380">
        <v>321.37274263094901</v>
      </c>
      <c r="BG1380">
        <v>330.85480815727101</v>
      </c>
      <c r="BH1380">
        <v>324.98525503998701</v>
      </c>
      <c r="BI1380">
        <v>325.15175055514902</v>
      </c>
      <c r="BJ1380">
        <v>331.98881367261703</v>
      </c>
      <c r="BK1380">
        <v>338.73532280018901</v>
      </c>
      <c r="BL1380">
        <v>337.661567225353</v>
      </c>
      <c r="BM1380">
        <v>343.22254317787701</v>
      </c>
    </row>
    <row r="1381" spans="1:65" x14ac:dyDescent="0.25">
      <c r="A1381">
        <v>331.40186915887801</v>
      </c>
      <c r="B1381">
        <v>342.820827427285</v>
      </c>
      <c r="C1381">
        <v>340.50541663669497</v>
      </c>
      <c r="D1381">
        <v>342.52205290512899</v>
      </c>
      <c r="E1381">
        <v>336.23571912085202</v>
      </c>
      <c r="F1381">
        <v>330.81003228226098</v>
      </c>
      <c r="G1381">
        <v>330.00236775673699</v>
      </c>
      <c r="H1381">
        <v>326.85239059793003</v>
      </c>
      <c r="I1381">
        <v>321.196149966863</v>
      </c>
      <c r="J1381">
        <v>328.83346236702499</v>
      </c>
      <c r="K1381">
        <v>325.95910113120999</v>
      </c>
      <c r="L1381">
        <v>326.23851754422901</v>
      </c>
      <c r="M1381">
        <v>320.77267265116501</v>
      </c>
      <c r="N1381">
        <v>330.95606812121298</v>
      </c>
      <c r="O1381">
        <v>331.68798304831603</v>
      </c>
      <c r="P1381">
        <v>336.88089327203301</v>
      </c>
      <c r="Q1381">
        <v>326.16142980938201</v>
      </c>
      <c r="R1381">
        <v>330.14665413689602</v>
      </c>
      <c r="S1381">
        <v>313.94590520296799</v>
      </c>
      <c r="T1381">
        <v>319.95620411068398</v>
      </c>
      <c r="U1381">
        <v>338.252755805753</v>
      </c>
      <c r="V1381">
        <v>329.66473364984199</v>
      </c>
      <c r="W1381">
        <v>330.30380159939602</v>
      </c>
      <c r="X1381">
        <v>320.826110253286</v>
      </c>
      <c r="Y1381">
        <v>327.86093481590598</v>
      </c>
      <c r="Z1381">
        <v>328.72780858358601</v>
      </c>
      <c r="AA1381">
        <v>333.35137475269698</v>
      </c>
      <c r="AB1381">
        <v>331.24792150003299</v>
      </c>
      <c r="AC1381">
        <v>338.46368485713703</v>
      </c>
      <c r="AD1381">
        <v>338.48486686210902</v>
      </c>
      <c r="AE1381">
        <v>343.74760023190498</v>
      </c>
      <c r="AF1381">
        <v>339.71474085049101</v>
      </c>
      <c r="AG1381">
        <v>339.26502116429498</v>
      </c>
      <c r="AH1381">
        <v>338.01869647175101</v>
      </c>
      <c r="AI1381">
        <v>339.90965106578801</v>
      </c>
      <c r="AJ1381">
        <v>340.39343763173002</v>
      </c>
      <c r="AK1381">
        <v>339.55848518890502</v>
      </c>
      <c r="AL1381">
        <v>342.009210211773</v>
      </c>
      <c r="AM1381">
        <v>348.63132852093401</v>
      </c>
      <c r="AN1381">
        <v>334.45650315044099</v>
      </c>
      <c r="AO1381">
        <v>337.760568139572</v>
      </c>
      <c r="AP1381">
        <v>334.43360140898199</v>
      </c>
      <c r="AQ1381">
        <v>335.05760038236099</v>
      </c>
      <c r="AR1381">
        <v>333.58927037293302</v>
      </c>
      <c r="AS1381">
        <v>326.322924569527</v>
      </c>
      <c r="AT1381">
        <v>326.69526760445399</v>
      </c>
      <c r="AU1381">
        <v>327.72753744562198</v>
      </c>
      <c r="AV1381">
        <v>328.05818265698201</v>
      </c>
      <c r="AW1381">
        <v>321.99313831419698</v>
      </c>
      <c r="AX1381">
        <v>324.91574874542698</v>
      </c>
      <c r="AY1381">
        <v>327.868986090509</v>
      </c>
      <c r="AZ1381">
        <v>316.773674052236</v>
      </c>
      <c r="BA1381">
        <v>331.012539672576</v>
      </c>
      <c r="BB1381">
        <v>326.66228895250202</v>
      </c>
      <c r="BC1381">
        <v>320.09272353627898</v>
      </c>
      <c r="BD1381">
        <v>333.65893309561199</v>
      </c>
      <c r="BE1381">
        <v>327.188312814997</v>
      </c>
      <c r="BF1381">
        <v>320.22413493685002</v>
      </c>
      <c r="BG1381">
        <v>332.51630264154602</v>
      </c>
      <c r="BH1381">
        <v>323.19302633183497</v>
      </c>
      <c r="BI1381">
        <v>323.60902626083998</v>
      </c>
      <c r="BJ1381">
        <v>332.38070907220799</v>
      </c>
      <c r="BK1381">
        <v>338.365148889338</v>
      </c>
      <c r="BL1381">
        <v>338.13496801873299</v>
      </c>
      <c r="BM1381">
        <v>343.335907178399</v>
      </c>
    </row>
    <row r="1382" spans="1:65" x14ac:dyDescent="0.25">
      <c r="A1382">
        <v>331.642189586114</v>
      </c>
      <c r="B1382">
        <v>341.72063635270399</v>
      </c>
      <c r="C1382">
        <v>338.76164033004898</v>
      </c>
      <c r="D1382">
        <v>340.464772750051</v>
      </c>
      <c r="E1382">
        <v>335.41975418917798</v>
      </c>
      <c r="F1382">
        <v>329.86853761951198</v>
      </c>
      <c r="G1382">
        <v>329.20602512727402</v>
      </c>
      <c r="H1382">
        <v>325.560811342075</v>
      </c>
      <c r="I1382">
        <v>320.62060467245999</v>
      </c>
      <c r="J1382">
        <v>327.66345967912298</v>
      </c>
      <c r="K1382">
        <v>327.11886880614401</v>
      </c>
      <c r="L1382">
        <v>327.03248053809699</v>
      </c>
      <c r="M1382">
        <v>320.48083513378498</v>
      </c>
      <c r="N1382">
        <v>331.19270582671197</v>
      </c>
      <c r="O1382">
        <v>330.02066850582599</v>
      </c>
      <c r="P1382">
        <v>334.87070757524401</v>
      </c>
      <c r="Q1382">
        <v>329.16316441419502</v>
      </c>
      <c r="R1382">
        <v>331.289939293374</v>
      </c>
      <c r="S1382">
        <v>315.71238855130201</v>
      </c>
      <c r="T1382">
        <v>317.53480577885898</v>
      </c>
      <c r="U1382">
        <v>337.348884972017</v>
      </c>
      <c r="V1382">
        <v>330.05355749226902</v>
      </c>
      <c r="W1382">
        <v>330.82943593779498</v>
      </c>
      <c r="X1382">
        <v>320.32061080329999</v>
      </c>
      <c r="Y1382">
        <v>328.61793080601501</v>
      </c>
      <c r="Z1382">
        <v>328.25766742822998</v>
      </c>
      <c r="AA1382">
        <v>331.94028236294298</v>
      </c>
      <c r="AB1382">
        <v>331.61066481933699</v>
      </c>
      <c r="AC1382">
        <v>338.16364175093901</v>
      </c>
      <c r="AD1382">
        <v>337.56884564309098</v>
      </c>
      <c r="AE1382">
        <v>338.99372719128502</v>
      </c>
      <c r="AF1382">
        <v>340.82233716327403</v>
      </c>
      <c r="AG1382">
        <v>341.53789562667902</v>
      </c>
      <c r="AH1382">
        <v>338.65256401503001</v>
      </c>
      <c r="AI1382">
        <v>341.277039826931</v>
      </c>
      <c r="AJ1382">
        <v>338.92232665791897</v>
      </c>
      <c r="AK1382">
        <v>337.209045667895</v>
      </c>
      <c r="AL1382">
        <v>339.19291891172497</v>
      </c>
      <c r="AM1382">
        <v>348.321972092262</v>
      </c>
      <c r="AN1382">
        <v>335.16577728706699</v>
      </c>
      <c r="AO1382">
        <v>337.557931680737</v>
      </c>
      <c r="AP1382">
        <v>332.57060118609598</v>
      </c>
      <c r="AQ1382">
        <v>333.34473529909599</v>
      </c>
      <c r="AR1382">
        <v>336.46534858765898</v>
      </c>
      <c r="AS1382">
        <v>324.78524040322299</v>
      </c>
      <c r="AT1382">
        <v>325.35778141385998</v>
      </c>
      <c r="AU1382">
        <v>326.49401444044003</v>
      </c>
      <c r="AV1382">
        <v>327.38171139381097</v>
      </c>
      <c r="AW1382">
        <v>321.41981375187601</v>
      </c>
      <c r="AX1382">
        <v>323.54789857956001</v>
      </c>
      <c r="AY1382">
        <v>328.90715515450302</v>
      </c>
      <c r="AZ1382">
        <v>320.68267756690699</v>
      </c>
      <c r="BA1382">
        <v>331.07126711547699</v>
      </c>
      <c r="BB1382">
        <v>326.05188892690597</v>
      </c>
      <c r="BC1382">
        <v>316.09876243738597</v>
      </c>
      <c r="BD1382">
        <v>332.28545257287601</v>
      </c>
      <c r="BE1382">
        <v>326.97807129184599</v>
      </c>
      <c r="BF1382">
        <v>319.41438346269803</v>
      </c>
      <c r="BG1382">
        <v>331.429546473622</v>
      </c>
      <c r="BH1382">
        <v>321.416942938869</v>
      </c>
      <c r="BI1382">
        <v>325.37825399409599</v>
      </c>
      <c r="BJ1382">
        <v>332.22592131730801</v>
      </c>
      <c r="BK1382">
        <v>339.74104124949201</v>
      </c>
      <c r="BL1382">
        <v>339.07120071941398</v>
      </c>
      <c r="BM1382">
        <v>343.34976172615501</v>
      </c>
    </row>
    <row r="1383" spans="1:65" x14ac:dyDescent="0.25">
      <c r="A1383">
        <v>331.88251001335101</v>
      </c>
      <c r="B1383">
        <v>341.30368895704697</v>
      </c>
      <c r="C1383">
        <v>338.76130542456298</v>
      </c>
      <c r="D1383">
        <v>339.62979045197801</v>
      </c>
      <c r="E1383">
        <v>334.12295051461098</v>
      </c>
      <c r="F1383">
        <v>329.44175410894502</v>
      </c>
      <c r="G1383">
        <v>328.864700847211</v>
      </c>
      <c r="H1383">
        <v>324.327872380266</v>
      </c>
      <c r="I1383">
        <v>322.15986698104399</v>
      </c>
      <c r="J1383">
        <v>327.85496423162903</v>
      </c>
      <c r="K1383">
        <v>326.73564718329999</v>
      </c>
      <c r="L1383">
        <v>327.33326502324201</v>
      </c>
      <c r="M1383">
        <v>322.63238752838703</v>
      </c>
      <c r="N1383">
        <v>331.46834205845698</v>
      </c>
      <c r="O1383">
        <v>328.30908940918198</v>
      </c>
      <c r="P1383">
        <v>335.67839625647798</v>
      </c>
      <c r="Q1383">
        <v>331.44006945880699</v>
      </c>
      <c r="R1383">
        <v>331.88549366617798</v>
      </c>
      <c r="S1383">
        <v>315.44291315963301</v>
      </c>
      <c r="T1383">
        <v>315.610364058713</v>
      </c>
      <c r="U1383">
        <v>337.99965406305</v>
      </c>
      <c r="V1383">
        <v>330.65492765638402</v>
      </c>
      <c r="W1383">
        <v>332.37937202312702</v>
      </c>
      <c r="X1383">
        <v>321.83519258610801</v>
      </c>
      <c r="Y1383">
        <v>327.647703443701</v>
      </c>
      <c r="Z1383">
        <v>327.70009186931702</v>
      </c>
      <c r="AA1383">
        <v>333.140158986063</v>
      </c>
      <c r="AB1383">
        <v>332.08276817723601</v>
      </c>
      <c r="AC1383">
        <v>337.97259254266697</v>
      </c>
      <c r="AD1383">
        <v>339.29933362854899</v>
      </c>
      <c r="AE1383">
        <v>337.87008743721202</v>
      </c>
      <c r="AF1383">
        <v>339.447742070998</v>
      </c>
      <c r="AG1383">
        <v>342.53899295411401</v>
      </c>
      <c r="AH1383">
        <v>338.01306617309302</v>
      </c>
      <c r="AI1383">
        <v>342.58489192597801</v>
      </c>
      <c r="AJ1383">
        <v>338.37849257212002</v>
      </c>
      <c r="AK1383">
        <v>337.74257401851298</v>
      </c>
      <c r="AL1383">
        <v>340.09337598731298</v>
      </c>
      <c r="AM1383">
        <v>348.36542212682798</v>
      </c>
      <c r="AN1383">
        <v>335.22688234408901</v>
      </c>
      <c r="AO1383">
        <v>336.60309891536599</v>
      </c>
      <c r="AP1383">
        <v>327.93438827054598</v>
      </c>
      <c r="AQ1383">
        <v>332.07427872087999</v>
      </c>
      <c r="AR1383">
        <v>335.70368554185399</v>
      </c>
      <c r="AS1383">
        <v>322.82579052645298</v>
      </c>
      <c r="AT1383">
        <v>323.12071074037402</v>
      </c>
      <c r="AU1383">
        <v>325.77813768036998</v>
      </c>
      <c r="AV1383">
        <v>327.80500983139302</v>
      </c>
      <c r="AW1383">
        <v>320.70815533952901</v>
      </c>
      <c r="AX1383">
        <v>321.72828940662703</v>
      </c>
      <c r="AY1383">
        <v>328.56092540841701</v>
      </c>
      <c r="AZ1383">
        <v>324.28570859464003</v>
      </c>
      <c r="BA1383">
        <v>332.07606886966101</v>
      </c>
      <c r="BB1383">
        <v>328.98751089419</v>
      </c>
      <c r="BC1383">
        <v>317.88356110036699</v>
      </c>
      <c r="BD1383">
        <v>332.10372768221998</v>
      </c>
      <c r="BE1383">
        <v>326.90943033141798</v>
      </c>
      <c r="BF1383">
        <v>320.019797110855</v>
      </c>
      <c r="BG1383">
        <v>333.32579681833698</v>
      </c>
      <c r="BH1383">
        <v>320.51407561075501</v>
      </c>
      <c r="BI1383">
        <v>326.94322881988001</v>
      </c>
      <c r="BJ1383">
        <v>331.12965874533802</v>
      </c>
      <c r="BK1383">
        <v>338.94152591641898</v>
      </c>
      <c r="BL1383">
        <v>339.79458658784199</v>
      </c>
      <c r="BM1383">
        <v>345.59060599676502</v>
      </c>
    </row>
    <row r="1384" spans="1:65" x14ac:dyDescent="0.25">
      <c r="A1384">
        <v>332.12283044058699</v>
      </c>
      <c r="B1384">
        <v>341.58889730637901</v>
      </c>
      <c r="C1384">
        <v>337.33535578844601</v>
      </c>
      <c r="D1384">
        <v>338.00631065839099</v>
      </c>
      <c r="E1384">
        <v>335.61406550208602</v>
      </c>
      <c r="F1384">
        <v>327.76846352465401</v>
      </c>
      <c r="G1384">
        <v>329.05106694854697</v>
      </c>
      <c r="H1384">
        <v>322.62021204642701</v>
      </c>
      <c r="I1384">
        <v>323.529915288403</v>
      </c>
      <c r="J1384">
        <v>327.44823898654602</v>
      </c>
      <c r="K1384">
        <v>325.84699593071298</v>
      </c>
      <c r="L1384">
        <v>329.28491518379298</v>
      </c>
      <c r="M1384">
        <v>322.69407815628398</v>
      </c>
      <c r="N1384">
        <v>332.814380938027</v>
      </c>
      <c r="O1384">
        <v>329.52625362888398</v>
      </c>
      <c r="P1384">
        <v>335.02005966117599</v>
      </c>
      <c r="Q1384">
        <v>332.12766278024901</v>
      </c>
      <c r="R1384">
        <v>331.98825884528702</v>
      </c>
      <c r="S1384">
        <v>317.19847026284799</v>
      </c>
      <c r="T1384">
        <v>317.292578055099</v>
      </c>
      <c r="U1384">
        <v>335.36331038941802</v>
      </c>
      <c r="V1384">
        <v>333.40568829655399</v>
      </c>
      <c r="W1384">
        <v>330.31196025764598</v>
      </c>
      <c r="X1384">
        <v>324.53134312917899</v>
      </c>
      <c r="Y1384">
        <v>328.57190034215301</v>
      </c>
      <c r="Z1384">
        <v>327.76777548216103</v>
      </c>
      <c r="AA1384">
        <v>331.58121060815199</v>
      </c>
      <c r="AB1384">
        <v>331.90453337052298</v>
      </c>
      <c r="AC1384">
        <v>336.98366857228098</v>
      </c>
      <c r="AD1384">
        <v>341.45950985960701</v>
      </c>
      <c r="AE1384">
        <v>339.52550582826899</v>
      </c>
      <c r="AF1384">
        <v>338.50422361337002</v>
      </c>
      <c r="AG1384">
        <v>344.48737568928999</v>
      </c>
      <c r="AH1384">
        <v>337.24165512477998</v>
      </c>
      <c r="AI1384">
        <v>342.24607153696701</v>
      </c>
      <c r="AJ1384">
        <v>339.765533372802</v>
      </c>
      <c r="AK1384">
        <v>338.224718896779</v>
      </c>
      <c r="AL1384">
        <v>339.28019904904897</v>
      </c>
      <c r="AM1384">
        <v>350.229121761709</v>
      </c>
      <c r="AN1384">
        <v>335.404838110725</v>
      </c>
      <c r="AO1384">
        <v>336.81527802611902</v>
      </c>
      <c r="AP1384">
        <v>324.825709491282</v>
      </c>
      <c r="AQ1384">
        <v>333.59237516620601</v>
      </c>
      <c r="AR1384">
        <v>336.60103942946</v>
      </c>
      <c r="AS1384">
        <v>321.83173426818399</v>
      </c>
      <c r="AT1384">
        <v>322.47340102196102</v>
      </c>
      <c r="AU1384">
        <v>325.82750267103</v>
      </c>
      <c r="AV1384">
        <v>327.12583904832201</v>
      </c>
      <c r="AW1384">
        <v>321.33057957827799</v>
      </c>
      <c r="AX1384">
        <v>324.29197077397902</v>
      </c>
      <c r="AY1384">
        <v>330.11839907482801</v>
      </c>
      <c r="AZ1384">
        <v>326.15890624037303</v>
      </c>
      <c r="BA1384">
        <v>331.59969084655103</v>
      </c>
      <c r="BB1384">
        <v>329.67904141606402</v>
      </c>
      <c r="BC1384">
        <v>320.69200223591997</v>
      </c>
      <c r="BD1384">
        <v>331.69256278384398</v>
      </c>
      <c r="BE1384">
        <v>324.78207519416202</v>
      </c>
      <c r="BF1384">
        <v>322.07937925082399</v>
      </c>
      <c r="BG1384">
        <v>333.17827371845902</v>
      </c>
      <c r="BH1384">
        <v>322.30662010555199</v>
      </c>
      <c r="BI1384">
        <v>325.88965263851497</v>
      </c>
      <c r="BJ1384">
        <v>330.39185165767202</v>
      </c>
      <c r="BK1384">
        <v>338.83637958422401</v>
      </c>
      <c r="BL1384">
        <v>341.68409861802201</v>
      </c>
      <c r="BM1384">
        <v>346.39621764334203</v>
      </c>
    </row>
    <row r="1385" spans="1:65" x14ac:dyDescent="0.25">
      <c r="A1385">
        <v>332.36315086782298</v>
      </c>
      <c r="B1385">
        <v>341.546196314339</v>
      </c>
      <c r="C1385">
        <v>340.38860431165801</v>
      </c>
      <c r="D1385">
        <v>334.62090966008998</v>
      </c>
      <c r="E1385">
        <v>331.11667916563499</v>
      </c>
      <c r="F1385">
        <v>326.94220713634797</v>
      </c>
      <c r="G1385">
        <v>327.244531359294</v>
      </c>
      <c r="H1385">
        <v>319.29266565101602</v>
      </c>
      <c r="I1385">
        <v>323.29698417984599</v>
      </c>
      <c r="J1385">
        <v>329.48874433124399</v>
      </c>
      <c r="K1385">
        <v>326.21615517512902</v>
      </c>
      <c r="L1385">
        <v>328.60898945307201</v>
      </c>
      <c r="M1385">
        <v>322.90970135305901</v>
      </c>
      <c r="N1385">
        <v>332.22515628715502</v>
      </c>
      <c r="O1385">
        <v>324.45881172567698</v>
      </c>
      <c r="P1385">
        <v>334.55910338582402</v>
      </c>
      <c r="Q1385">
        <v>334.53261595083302</v>
      </c>
      <c r="R1385">
        <v>334.38513710447802</v>
      </c>
      <c r="S1385">
        <v>317.75162423330897</v>
      </c>
      <c r="T1385">
        <v>320.23753251304498</v>
      </c>
      <c r="U1385">
        <v>332.24085472344802</v>
      </c>
      <c r="V1385">
        <v>332.149970807778</v>
      </c>
      <c r="W1385">
        <v>331.27230387337102</v>
      </c>
      <c r="X1385">
        <v>325.560801828612</v>
      </c>
      <c r="Y1385">
        <v>331.15878891310098</v>
      </c>
      <c r="Z1385">
        <v>327.69243067240399</v>
      </c>
      <c r="AA1385">
        <v>334.999566389839</v>
      </c>
      <c r="AB1385">
        <v>332.62926316602801</v>
      </c>
      <c r="AC1385">
        <v>337.09695977915402</v>
      </c>
      <c r="AD1385">
        <v>342.31351734876</v>
      </c>
      <c r="AE1385">
        <v>338.580880451979</v>
      </c>
      <c r="AF1385">
        <v>338.07067871683199</v>
      </c>
      <c r="AG1385">
        <v>346.90453506013</v>
      </c>
      <c r="AH1385">
        <v>338.81202954500202</v>
      </c>
      <c r="AI1385">
        <v>344.73580311530901</v>
      </c>
      <c r="AJ1385">
        <v>339.18142207667802</v>
      </c>
      <c r="AK1385">
        <v>340.83519406800298</v>
      </c>
      <c r="AL1385">
        <v>341.226411026927</v>
      </c>
      <c r="AM1385">
        <v>350.80458637497497</v>
      </c>
      <c r="AN1385">
        <v>335.73580607746601</v>
      </c>
      <c r="AO1385">
        <v>336.54222140044499</v>
      </c>
      <c r="AP1385">
        <v>326.39071932922502</v>
      </c>
      <c r="AQ1385">
        <v>331.30201102725601</v>
      </c>
      <c r="AR1385">
        <v>334.92004416008302</v>
      </c>
      <c r="AS1385">
        <v>322.44986832020902</v>
      </c>
      <c r="AT1385">
        <v>322.22499243912699</v>
      </c>
      <c r="AU1385">
        <v>326.43392476479698</v>
      </c>
      <c r="AV1385">
        <v>328.13076902659799</v>
      </c>
      <c r="AW1385">
        <v>321.483768455693</v>
      </c>
      <c r="AX1385">
        <v>326.25223892280701</v>
      </c>
      <c r="AY1385">
        <v>327.28548594829698</v>
      </c>
      <c r="AZ1385">
        <v>329.56626261830797</v>
      </c>
      <c r="BA1385">
        <v>330.64482911977302</v>
      </c>
      <c r="BB1385">
        <v>327.64095534939099</v>
      </c>
      <c r="BC1385">
        <v>321.93181951768901</v>
      </c>
      <c r="BD1385">
        <v>328.09552058857901</v>
      </c>
      <c r="BE1385">
        <v>320.56460694280702</v>
      </c>
      <c r="BF1385">
        <v>327.30389638814398</v>
      </c>
      <c r="BG1385">
        <v>331.209817202392</v>
      </c>
      <c r="BH1385">
        <v>325.85347161088799</v>
      </c>
      <c r="BI1385">
        <v>326.44899827327498</v>
      </c>
      <c r="BJ1385">
        <v>330.11142357110299</v>
      </c>
      <c r="BK1385">
        <v>335.24476159299201</v>
      </c>
      <c r="BL1385">
        <v>340.496926565899</v>
      </c>
      <c r="BM1385">
        <v>346.71388153678203</v>
      </c>
    </row>
    <row r="1386" spans="1:65" x14ac:dyDescent="0.25">
      <c r="A1386">
        <v>332.60347129505999</v>
      </c>
      <c r="B1386">
        <v>340.70190655347602</v>
      </c>
      <c r="C1386">
        <v>340.83592327227302</v>
      </c>
      <c r="D1386">
        <v>333.87834395622201</v>
      </c>
      <c r="E1386">
        <v>331.008863886727</v>
      </c>
      <c r="F1386">
        <v>326.568435588684</v>
      </c>
      <c r="G1386">
        <v>327.02630088624602</v>
      </c>
      <c r="H1386">
        <v>318.994823194704</v>
      </c>
      <c r="I1386">
        <v>323.53320463446198</v>
      </c>
      <c r="J1386">
        <v>329.18614071767502</v>
      </c>
      <c r="K1386">
        <v>326.02140029057</v>
      </c>
      <c r="L1386">
        <v>328.54680863546201</v>
      </c>
      <c r="M1386">
        <v>323.239673322513</v>
      </c>
      <c r="N1386">
        <v>331.83960715791301</v>
      </c>
      <c r="O1386">
        <v>322.885863218503</v>
      </c>
      <c r="P1386">
        <v>335.14564892171899</v>
      </c>
      <c r="Q1386">
        <v>335.26331663192701</v>
      </c>
      <c r="R1386">
        <v>334.280913151834</v>
      </c>
      <c r="S1386">
        <v>317.440593015091</v>
      </c>
      <c r="T1386">
        <v>320.232065754448</v>
      </c>
      <c r="U1386">
        <v>332.72857169253501</v>
      </c>
      <c r="V1386">
        <v>331.47073295101001</v>
      </c>
      <c r="W1386">
        <v>331.31911401572597</v>
      </c>
      <c r="X1386">
        <v>325.73331519261001</v>
      </c>
      <c r="Y1386">
        <v>331.01648678152702</v>
      </c>
      <c r="Z1386">
        <v>327.683657755703</v>
      </c>
      <c r="AA1386">
        <v>335.46865864529701</v>
      </c>
      <c r="AB1386">
        <v>332.84622811588798</v>
      </c>
      <c r="AC1386">
        <v>337.04418374767403</v>
      </c>
      <c r="AD1386">
        <v>341.632203565341</v>
      </c>
      <c r="AE1386">
        <v>338.74496288026501</v>
      </c>
      <c r="AF1386">
        <v>338.28445967899899</v>
      </c>
      <c r="AG1386">
        <v>347.08673646968901</v>
      </c>
      <c r="AH1386">
        <v>339.29062984255899</v>
      </c>
      <c r="AI1386">
        <v>344.35175402794601</v>
      </c>
      <c r="AJ1386">
        <v>339.17117680444198</v>
      </c>
      <c r="AK1386">
        <v>341.43211197317203</v>
      </c>
      <c r="AL1386">
        <v>341.898675655136</v>
      </c>
      <c r="AM1386">
        <v>351.06308305901302</v>
      </c>
      <c r="AN1386">
        <v>336.01761923174899</v>
      </c>
      <c r="AO1386">
        <v>336.29301693794901</v>
      </c>
      <c r="AP1386">
        <v>326.20882521276502</v>
      </c>
      <c r="AQ1386">
        <v>330.38835758000198</v>
      </c>
      <c r="AR1386">
        <v>334.32029443099202</v>
      </c>
      <c r="AS1386">
        <v>322.963702841432</v>
      </c>
      <c r="AT1386">
        <v>321.45081753323302</v>
      </c>
      <c r="AU1386">
        <v>326.72353348674699</v>
      </c>
      <c r="AV1386">
        <v>328.49737784399099</v>
      </c>
      <c r="AW1386">
        <v>321.63179737385201</v>
      </c>
      <c r="AX1386">
        <v>326.27650457922198</v>
      </c>
      <c r="AY1386">
        <v>326.68544759364499</v>
      </c>
      <c r="AZ1386">
        <v>330.08378793822499</v>
      </c>
      <c r="BA1386">
        <v>331.25575281088197</v>
      </c>
      <c r="BB1386">
        <v>327.91662592001398</v>
      </c>
      <c r="BC1386">
        <v>322.53333729416102</v>
      </c>
      <c r="BD1386">
        <v>326.84021972698702</v>
      </c>
      <c r="BE1386">
        <v>320.88835078641199</v>
      </c>
      <c r="BF1386">
        <v>328.15011937928199</v>
      </c>
      <c r="BG1386">
        <v>331.667987377163</v>
      </c>
      <c r="BH1386">
        <v>326.20415516994098</v>
      </c>
      <c r="BI1386">
        <v>327.27874928810002</v>
      </c>
      <c r="BJ1386">
        <v>330.222691531799</v>
      </c>
      <c r="BK1386">
        <v>335.34755594624397</v>
      </c>
      <c r="BL1386">
        <v>340.54962812152598</v>
      </c>
      <c r="BM1386">
        <v>346.501942267245</v>
      </c>
    </row>
    <row r="1387" spans="1:65" x14ac:dyDescent="0.25">
      <c r="A1387">
        <v>332.84379172229598</v>
      </c>
      <c r="B1387">
        <v>339.11465116492298</v>
      </c>
      <c r="C1387">
        <v>342.53646600704201</v>
      </c>
      <c r="D1387">
        <v>333.90439731469502</v>
      </c>
      <c r="E1387">
        <v>333.06149777071698</v>
      </c>
      <c r="F1387">
        <v>323.00226892307302</v>
      </c>
      <c r="G1387">
        <v>327.88495954107401</v>
      </c>
      <c r="H1387">
        <v>320.87767779191603</v>
      </c>
      <c r="I1387">
        <v>322.83959919488098</v>
      </c>
      <c r="J1387">
        <v>328.23361079358699</v>
      </c>
      <c r="K1387">
        <v>329.99275579867498</v>
      </c>
      <c r="L1387">
        <v>327.20041840507099</v>
      </c>
      <c r="M1387">
        <v>325.30947647931299</v>
      </c>
      <c r="N1387">
        <v>330.797278507616</v>
      </c>
      <c r="O1387">
        <v>317.72148968199798</v>
      </c>
      <c r="P1387">
        <v>330.35660768162501</v>
      </c>
      <c r="Q1387">
        <v>337.07626644572503</v>
      </c>
      <c r="R1387">
        <v>332.05399253925498</v>
      </c>
      <c r="S1387">
        <v>313.76885930909202</v>
      </c>
      <c r="T1387">
        <v>323.20892166561498</v>
      </c>
      <c r="U1387">
        <v>329.212349722223</v>
      </c>
      <c r="V1387">
        <v>332.862932202857</v>
      </c>
      <c r="W1387">
        <v>328.98751948057401</v>
      </c>
      <c r="X1387">
        <v>324.955702915725</v>
      </c>
      <c r="Y1387">
        <v>330.12282978040997</v>
      </c>
      <c r="Z1387">
        <v>328.65396989101799</v>
      </c>
      <c r="AA1387">
        <v>334.85074122581602</v>
      </c>
      <c r="AB1387">
        <v>336.355188065265</v>
      </c>
      <c r="AC1387">
        <v>335.47956006672399</v>
      </c>
      <c r="AD1387">
        <v>340.65676751322201</v>
      </c>
      <c r="AE1387">
        <v>335.695814222894</v>
      </c>
      <c r="AF1387">
        <v>341.66399042304602</v>
      </c>
      <c r="AG1387">
        <v>346.30137540751002</v>
      </c>
      <c r="AH1387">
        <v>336.393519818257</v>
      </c>
      <c r="AI1387">
        <v>344.71598529894902</v>
      </c>
      <c r="AJ1387">
        <v>339.75010277688898</v>
      </c>
      <c r="AK1387">
        <v>342.25518093019002</v>
      </c>
      <c r="AL1387">
        <v>344.67222485171101</v>
      </c>
      <c r="AM1387">
        <v>350.69678206315098</v>
      </c>
      <c r="AN1387">
        <v>338.550701980653</v>
      </c>
      <c r="AO1387">
        <v>334.772126234013</v>
      </c>
      <c r="AP1387">
        <v>327.20723971319802</v>
      </c>
      <c r="AQ1387">
        <v>328.60407248808701</v>
      </c>
      <c r="AR1387">
        <v>334.86452027814801</v>
      </c>
      <c r="AS1387">
        <v>326.84913492136599</v>
      </c>
      <c r="AT1387">
        <v>324.62025641762199</v>
      </c>
      <c r="AU1387">
        <v>330.06193561883401</v>
      </c>
      <c r="AV1387">
        <v>329.54649778571098</v>
      </c>
      <c r="AW1387">
        <v>323.015512816735</v>
      </c>
      <c r="AX1387">
        <v>327.763848080542</v>
      </c>
      <c r="AY1387">
        <v>329.21911785614498</v>
      </c>
      <c r="AZ1387">
        <v>334.68853161396999</v>
      </c>
      <c r="BA1387">
        <v>330.25637515339002</v>
      </c>
      <c r="BB1387">
        <v>329.16873063733499</v>
      </c>
      <c r="BC1387">
        <v>326.74890397324498</v>
      </c>
      <c r="BD1387">
        <v>323.15973873295201</v>
      </c>
      <c r="BE1387">
        <v>321.60679985062302</v>
      </c>
      <c r="BF1387">
        <v>329.79363444376997</v>
      </c>
      <c r="BG1387">
        <v>331.90669319161401</v>
      </c>
      <c r="BH1387">
        <v>332.83193554906399</v>
      </c>
      <c r="BI1387">
        <v>328.51333732815999</v>
      </c>
      <c r="BJ1387">
        <v>330.75023927246298</v>
      </c>
      <c r="BK1387">
        <v>335.93210271001902</v>
      </c>
      <c r="BL1387">
        <v>339.29893959663599</v>
      </c>
      <c r="BM1387">
        <v>344.36417616035999</v>
      </c>
    </row>
    <row r="1388" spans="1:65" x14ac:dyDescent="0.25">
      <c r="A1388">
        <v>333.08411214953202</v>
      </c>
      <c r="B1388">
        <v>339.736515750043</v>
      </c>
      <c r="C1388">
        <v>343.14503446540903</v>
      </c>
      <c r="D1388">
        <v>332.27207995760801</v>
      </c>
      <c r="E1388">
        <v>334.26086452024299</v>
      </c>
      <c r="F1388">
        <v>322.82600698071002</v>
      </c>
      <c r="G1388">
        <v>327.35482578760599</v>
      </c>
      <c r="H1388">
        <v>320.19362939652501</v>
      </c>
      <c r="I1388">
        <v>322.09605521255401</v>
      </c>
      <c r="J1388">
        <v>328.767094498262</v>
      </c>
      <c r="K1388">
        <v>332.97694155685798</v>
      </c>
      <c r="L1388">
        <v>326.82536186537402</v>
      </c>
      <c r="M1388">
        <v>325.32354854826002</v>
      </c>
      <c r="N1388">
        <v>331.658273663964</v>
      </c>
      <c r="O1388">
        <v>317.17163722366303</v>
      </c>
      <c r="P1388">
        <v>329.46732101531501</v>
      </c>
      <c r="Q1388">
        <v>337.26558168421502</v>
      </c>
      <c r="R1388">
        <v>331.70941674995902</v>
      </c>
      <c r="S1388">
        <v>312.66674406641499</v>
      </c>
      <c r="T1388">
        <v>324.705688944565</v>
      </c>
      <c r="U1388">
        <v>328.60641915353199</v>
      </c>
      <c r="V1388">
        <v>332.42197044425097</v>
      </c>
      <c r="W1388">
        <v>328.90101283911099</v>
      </c>
      <c r="X1388">
        <v>325.57399130473698</v>
      </c>
      <c r="Y1388">
        <v>330.886159286306</v>
      </c>
      <c r="Z1388">
        <v>330.227885241134</v>
      </c>
      <c r="AA1388">
        <v>335.682834939305</v>
      </c>
      <c r="AB1388">
        <v>336.77531151775099</v>
      </c>
      <c r="AC1388">
        <v>336.09195079058497</v>
      </c>
      <c r="AD1388">
        <v>341.31994859408002</v>
      </c>
      <c r="AE1388">
        <v>335.58324950026599</v>
      </c>
      <c r="AF1388">
        <v>342.90980575590299</v>
      </c>
      <c r="AG1388">
        <v>345.421876224068</v>
      </c>
      <c r="AH1388">
        <v>335.77357194064098</v>
      </c>
      <c r="AI1388">
        <v>344.76866172774299</v>
      </c>
      <c r="AJ1388">
        <v>341.31424727428401</v>
      </c>
      <c r="AK1388">
        <v>342.993807462836</v>
      </c>
      <c r="AL1388">
        <v>343.55996917379298</v>
      </c>
      <c r="AM1388">
        <v>351.14567098478</v>
      </c>
      <c r="AN1388">
        <v>338.693638009322</v>
      </c>
      <c r="AO1388">
        <v>334.90115832626498</v>
      </c>
      <c r="AP1388">
        <v>327.02086197879999</v>
      </c>
      <c r="AQ1388">
        <v>327.78040764373702</v>
      </c>
      <c r="AR1388">
        <v>335.18222966508603</v>
      </c>
      <c r="AS1388">
        <v>329.05179210489899</v>
      </c>
      <c r="AT1388">
        <v>325.24626375231003</v>
      </c>
      <c r="AU1388">
        <v>330.587152556874</v>
      </c>
      <c r="AV1388">
        <v>329.039756713933</v>
      </c>
      <c r="AW1388">
        <v>322.76312597698302</v>
      </c>
      <c r="AX1388">
        <v>328.07106827552201</v>
      </c>
      <c r="AY1388">
        <v>329.89771259473201</v>
      </c>
      <c r="AZ1388">
        <v>335.19224348683298</v>
      </c>
      <c r="BA1388">
        <v>329.41972092415602</v>
      </c>
      <c r="BB1388">
        <v>329.55458388230898</v>
      </c>
      <c r="BC1388">
        <v>326.79624827512998</v>
      </c>
      <c r="BD1388">
        <v>321.88215329042401</v>
      </c>
      <c r="BE1388">
        <v>321.98399472275003</v>
      </c>
      <c r="BF1388">
        <v>330.78739227613403</v>
      </c>
      <c r="BG1388">
        <v>331.60535416020002</v>
      </c>
      <c r="BH1388">
        <v>334.70054949622102</v>
      </c>
      <c r="BI1388">
        <v>329.57234930364098</v>
      </c>
      <c r="BJ1388">
        <v>330.72119575535498</v>
      </c>
      <c r="BK1388">
        <v>335.44656254224799</v>
      </c>
      <c r="BL1388">
        <v>338.85047261811798</v>
      </c>
      <c r="BM1388">
        <v>342.952417217218</v>
      </c>
    </row>
    <row r="1389" spans="1:65" x14ac:dyDescent="0.25">
      <c r="A1389">
        <v>333.32443257676903</v>
      </c>
      <c r="B1389">
        <v>340.07367584579299</v>
      </c>
      <c r="C1389">
        <v>342.25806006048202</v>
      </c>
      <c r="D1389">
        <v>333.15103014081399</v>
      </c>
      <c r="E1389">
        <v>334.77494511480597</v>
      </c>
      <c r="F1389">
        <v>323.88884805639998</v>
      </c>
      <c r="G1389">
        <v>327.69751658163199</v>
      </c>
      <c r="H1389">
        <v>320.050383915287</v>
      </c>
      <c r="I1389">
        <v>322.00887642046899</v>
      </c>
      <c r="J1389">
        <v>328.82921475452099</v>
      </c>
      <c r="K1389">
        <v>332.50276292424201</v>
      </c>
      <c r="L1389">
        <v>326.246231298081</v>
      </c>
      <c r="M1389">
        <v>326.04838227810501</v>
      </c>
      <c r="N1389">
        <v>331.81135804624398</v>
      </c>
      <c r="O1389">
        <v>318.093338918695</v>
      </c>
      <c r="P1389">
        <v>330.233166431418</v>
      </c>
      <c r="Q1389">
        <v>336.57482376339902</v>
      </c>
      <c r="R1389">
        <v>331.334735852226</v>
      </c>
      <c r="S1389">
        <v>313.11599573726102</v>
      </c>
      <c r="T1389">
        <v>324.82621558307602</v>
      </c>
      <c r="U1389">
        <v>329.18603374673199</v>
      </c>
      <c r="V1389">
        <v>331.85585523171801</v>
      </c>
      <c r="W1389">
        <v>328.84604259817201</v>
      </c>
      <c r="X1389">
        <v>326.34803289623602</v>
      </c>
      <c r="Y1389">
        <v>331.04559366364998</v>
      </c>
      <c r="Z1389">
        <v>330.949695872294</v>
      </c>
      <c r="AA1389">
        <v>335.12067756331999</v>
      </c>
      <c r="AB1389">
        <v>336.88282976609003</v>
      </c>
      <c r="AC1389">
        <v>336.59188013797802</v>
      </c>
      <c r="AD1389">
        <v>341.93616928955902</v>
      </c>
      <c r="AE1389">
        <v>337.15444672660499</v>
      </c>
      <c r="AF1389">
        <v>342.29476029887502</v>
      </c>
      <c r="AG1389">
        <v>345.62097922972498</v>
      </c>
      <c r="AH1389">
        <v>334.86248183690299</v>
      </c>
      <c r="AI1389">
        <v>344.99187547620102</v>
      </c>
      <c r="AJ1389">
        <v>341.33919154522101</v>
      </c>
      <c r="AK1389">
        <v>343.51454279109402</v>
      </c>
      <c r="AL1389">
        <v>344.08472403633698</v>
      </c>
      <c r="AM1389">
        <v>350.73948043681702</v>
      </c>
      <c r="AN1389">
        <v>337.95372366553602</v>
      </c>
      <c r="AO1389">
        <v>334.535391359144</v>
      </c>
      <c r="AP1389">
        <v>327.10939587177398</v>
      </c>
      <c r="AQ1389">
        <v>327.60763500288198</v>
      </c>
      <c r="AR1389">
        <v>334.62302705072699</v>
      </c>
      <c r="AS1389">
        <v>329.70562273485098</v>
      </c>
      <c r="AT1389">
        <v>326.22982615812998</v>
      </c>
      <c r="AU1389">
        <v>330.95427715470299</v>
      </c>
      <c r="AV1389">
        <v>329.165604716877</v>
      </c>
      <c r="AW1389">
        <v>323.62137522177898</v>
      </c>
      <c r="AX1389">
        <v>328.27866867336502</v>
      </c>
      <c r="AY1389">
        <v>330.96021508059499</v>
      </c>
      <c r="AZ1389">
        <v>335.19838543506302</v>
      </c>
      <c r="BA1389">
        <v>329.42540229962799</v>
      </c>
      <c r="BB1389">
        <v>329.91331679565002</v>
      </c>
      <c r="BC1389">
        <v>327.81195490945902</v>
      </c>
      <c r="BD1389">
        <v>322.36212212698501</v>
      </c>
      <c r="BE1389">
        <v>322.62750968319199</v>
      </c>
      <c r="BF1389">
        <v>330.656426907926</v>
      </c>
      <c r="BG1389">
        <v>331.30679691740301</v>
      </c>
      <c r="BH1389">
        <v>334.58658364795298</v>
      </c>
      <c r="BI1389">
        <v>328.70955130079199</v>
      </c>
      <c r="BJ1389">
        <v>331.50462599419501</v>
      </c>
      <c r="BK1389">
        <v>335.12630072480198</v>
      </c>
      <c r="BL1389">
        <v>337.95491481011697</v>
      </c>
      <c r="BM1389">
        <v>343.53365878775099</v>
      </c>
    </row>
    <row r="1390" spans="1:65" x14ac:dyDescent="0.25">
      <c r="A1390">
        <v>333.56475300400501</v>
      </c>
      <c r="B1390">
        <v>341.74519888368098</v>
      </c>
      <c r="C1390">
        <v>338.61396285715</v>
      </c>
      <c r="D1390">
        <v>336.722759218985</v>
      </c>
      <c r="E1390">
        <v>337.12762789081</v>
      </c>
      <c r="F1390">
        <v>328.65798174834799</v>
      </c>
      <c r="G1390">
        <v>329.23872330862503</v>
      </c>
      <c r="H1390">
        <v>319.68493042963001</v>
      </c>
      <c r="I1390">
        <v>321.28858573514702</v>
      </c>
      <c r="J1390">
        <v>328.707542294907</v>
      </c>
      <c r="K1390">
        <v>330.82811703363501</v>
      </c>
      <c r="L1390">
        <v>323.86368833196701</v>
      </c>
      <c r="M1390">
        <v>328.565461397565</v>
      </c>
      <c r="N1390">
        <v>332.222814930553</v>
      </c>
      <c r="O1390">
        <v>321.97707150692997</v>
      </c>
      <c r="P1390">
        <v>333.64970035132501</v>
      </c>
      <c r="Q1390">
        <v>333.45723585552201</v>
      </c>
      <c r="R1390">
        <v>329.95368166601202</v>
      </c>
      <c r="S1390">
        <v>315.08367349723102</v>
      </c>
      <c r="T1390">
        <v>325.31191708182303</v>
      </c>
      <c r="U1390">
        <v>331.79495978619201</v>
      </c>
      <c r="V1390">
        <v>329.76664759713901</v>
      </c>
      <c r="W1390">
        <v>328.68230259906301</v>
      </c>
      <c r="X1390">
        <v>329.416480146141</v>
      </c>
      <c r="Y1390">
        <v>331.89989445151798</v>
      </c>
      <c r="Z1390">
        <v>333.99881816422601</v>
      </c>
      <c r="AA1390">
        <v>332.62694827869001</v>
      </c>
      <c r="AB1390">
        <v>337.4811627107</v>
      </c>
      <c r="AC1390">
        <v>338.65454697269399</v>
      </c>
      <c r="AD1390">
        <v>344.09417096468502</v>
      </c>
      <c r="AE1390">
        <v>343.52193841900601</v>
      </c>
      <c r="AF1390">
        <v>340.17162084305397</v>
      </c>
      <c r="AG1390">
        <v>346.47055038003299</v>
      </c>
      <c r="AH1390">
        <v>330.91994474718302</v>
      </c>
      <c r="AI1390">
        <v>345.87611615721102</v>
      </c>
      <c r="AJ1390">
        <v>341.60922849451498</v>
      </c>
      <c r="AK1390">
        <v>345.718644921502</v>
      </c>
      <c r="AL1390">
        <v>346.32566957354197</v>
      </c>
      <c r="AM1390">
        <v>349.34899623831001</v>
      </c>
      <c r="AN1390">
        <v>334.98294539656501</v>
      </c>
      <c r="AO1390">
        <v>333.09026930507702</v>
      </c>
      <c r="AP1390">
        <v>327.29709615373002</v>
      </c>
      <c r="AQ1390">
        <v>327.11893314806099</v>
      </c>
      <c r="AR1390">
        <v>332.24526970607099</v>
      </c>
      <c r="AS1390">
        <v>332.63380533534598</v>
      </c>
      <c r="AT1390">
        <v>330.40613591253901</v>
      </c>
      <c r="AU1390">
        <v>332.64847646176798</v>
      </c>
      <c r="AV1390">
        <v>329.49549837023199</v>
      </c>
      <c r="AW1390">
        <v>327.45979660869801</v>
      </c>
      <c r="AX1390">
        <v>329.20637637040198</v>
      </c>
      <c r="AY1390">
        <v>335.49853085618997</v>
      </c>
      <c r="AZ1390">
        <v>334.98519365143898</v>
      </c>
      <c r="BA1390">
        <v>329.72456135346499</v>
      </c>
      <c r="BB1390">
        <v>331.41523968341397</v>
      </c>
      <c r="BC1390">
        <v>331.60570925549098</v>
      </c>
      <c r="BD1390">
        <v>324.66421975215002</v>
      </c>
      <c r="BE1390">
        <v>325.63223445351298</v>
      </c>
      <c r="BF1390">
        <v>329.98050245595402</v>
      </c>
      <c r="BG1390">
        <v>330.06644957824301</v>
      </c>
      <c r="BH1390">
        <v>334.18966392642199</v>
      </c>
      <c r="BI1390">
        <v>324.96796520108597</v>
      </c>
      <c r="BJ1390">
        <v>335.29012913661802</v>
      </c>
      <c r="BK1390">
        <v>333.77625575860202</v>
      </c>
      <c r="BL1390">
        <v>334.31704813988603</v>
      </c>
      <c r="BM1390">
        <v>345.93771348734202</v>
      </c>
    </row>
    <row r="1391" spans="1:65" x14ac:dyDescent="0.25">
      <c r="A1391">
        <v>333.805073431241</v>
      </c>
      <c r="B1391">
        <v>341.74519888368098</v>
      </c>
      <c r="C1391">
        <v>338.61396285715</v>
      </c>
      <c r="D1391">
        <v>336.722759218985</v>
      </c>
      <c r="E1391">
        <v>337.12762789081</v>
      </c>
      <c r="F1391">
        <v>328.65798174834799</v>
      </c>
      <c r="G1391">
        <v>329.23872330862503</v>
      </c>
      <c r="H1391">
        <v>319.68493042963001</v>
      </c>
      <c r="I1391">
        <v>321.28858573514702</v>
      </c>
      <c r="J1391">
        <v>328.707542294907</v>
      </c>
      <c r="K1391">
        <v>330.82811703363501</v>
      </c>
      <c r="L1391">
        <v>323.86368833196701</v>
      </c>
      <c r="M1391">
        <v>328.565461397565</v>
      </c>
      <c r="N1391">
        <v>332.222814930553</v>
      </c>
      <c r="O1391">
        <v>321.97707150692997</v>
      </c>
      <c r="P1391">
        <v>333.64970035132501</v>
      </c>
      <c r="Q1391">
        <v>333.45723585552201</v>
      </c>
      <c r="R1391">
        <v>329.95368166601202</v>
      </c>
      <c r="S1391">
        <v>315.08367349723102</v>
      </c>
      <c r="T1391">
        <v>325.31191708182303</v>
      </c>
      <c r="U1391">
        <v>331.79495978619201</v>
      </c>
      <c r="V1391">
        <v>329.76664759713901</v>
      </c>
      <c r="W1391">
        <v>328.68230259906301</v>
      </c>
      <c r="X1391">
        <v>329.416480146141</v>
      </c>
      <c r="Y1391">
        <v>331.89989445151798</v>
      </c>
      <c r="Z1391">
        <v>333.99881816422601</v>
      </c>
      <c r="AA1391">
        <v>332.62694827869001</v>
      </c>
      <c r="AB1391">
        <v>337.4811627107</v>
      </c>
      <c r="AC1391">
        <v>338.65454697269399</v>
      </c>
      <c r="AD1391">
        <v>344.09417096468502</v>
      </c>
      <c r="AE1391">
        <v>343.52193841900601</v>
      </c>
      <c r="AF1391">
        <v>340.17162084305397</v>
      </c>
      <c r="AG1391">
        <v>346.47055038003299</v>
      </c>
      <c r="AH1391">
        <v>330.91994474718302</v>
      </c>
      <c r="AI1391">
        <v>345.87611615721102</v>
      </c>
      <c r="AJ1391">
        <v>341.60922849451498</v>
      </c>
      <c r="AK1391">
        <v>345.718644921502</v>
      </c>
      <c r="AL1391">
        <v>346.32566957354197</v>
      </c>
      <c r="AM1391">
        <v>349.34899623831001</v>
      </c>
      <c r="AN1391">
        <v>334.98294539656501</v>
      </c>
      <c r="AO1391">
        <v>333.09026930507702</v>
      </c>
      <c r="AP1391">
        <v>327.29709615373002</v>
      </c>
      <c r="AQ1391">
        <v>327.11893314806099</v>
      </c>
      <c r="AR1391">
        <v>332.24526970607099</v>
      </c>
      <c r="AS1391">
        <v>332.63380533534598</v>
      </c>
      <c r="AT1391">
        <v>330.40613591253901</v>
      </c>
      <c r="AU1391">
        <v>332.64847646176798</v>
      </c>
      <c r="AV1391">
        <v>329.49549837023199</v>
      </c>
      <c r="AW1391">
        <v>327.45979660869801</v>
      </c>
      <c r="AX1391">
        <v>329.20637637040198</v>
      </c>
      <c r="AY1391">
        <v>335.49853085618997</v>
      </c>
      <c r="AZ1391">
        <v>334.98519365143898</v>
      </c>
      <c r="BA1391">
        <v>329.72456135346499</v>
      </c>
      <c r="BB1391">
        <v>331.41523968341397</v>
      </c>
      <c r="BC1391">
        <v>331.60570925549098</v>
      </c>
      <c r="BD1391">
        <v>324.66421975215002</v>
      </c>
      <c r="BE1391">
        <v>325.63223445351298</v>
      </c>
      <c r="BF1391">
        <v>329.98050245595402</v>
      </c>
      <c r="BG1391">
        <v>330.06644957824301</v>
      </c>
      <c r="BH1391">
        <v>334.18966392642199</v>
      </c>
      <c r="BI1391">
        <v>324.96796520108597</v>
      </c>
      <c r="BJ1391">
        <v>335.29012913661802</v>
      </c>
      <c r="BK1391">
        <v>333.77625575860202</v>
      </c>
      <c r="BL1391">
        <v>334.31704813988603</v>
      </c>
      <c r="BM1391">
        <v>345.93771348734202</v>
      </c>
    </row>
    <row r="1392" spans="1:65" x14ac:dyDescent="0.25">
      <c r="A1392">
        <v>334.04539385847698</v>
      </c>
      <c r="B1392">
        <v>341.83262483584798</v>
      </c>
      <c r="C1392">
        <v>338.53648769658997</v>
      </c>
      <c r="D1392">
        <v>340.04769681894902</v>
      </c>
      <c r="E1392">
        <v>338.17725729690301</v>
      </c>
      <c r="F1392">
        <v>330.77746791651401</v>
      </c>
      <c r="G1392">
        <v>327.39163037557103</v>
      </c>
      <c r="H1392">
        <v>322.523828502085</v>
      </c>
      <c r="I1392">
        <v>322.25021041885498</v>
      </c>
      <c r="J1392">
        <v>325.34835208419003</v>
      </c>
      <c r="K1392">
        <v>329.65758125630902</v>
      </c>
      <c r="L1392">
        <v>323.05930765696598</v>
      </c>
      <c r="M1392">
        <v>328.28167397948198</v>
      </c>
      <c r="N1392">
        <v>330.18546158558797</v>
      </c>
      <c r="O1392">
        <v>322.82606965043198</v>
      </c>
      <c r="P1392">
        <v>332.08055107927999</v>
      </c>
      <c r="Q1392">
        <v>328.45400315925599</v>
      </c>
      <c r="R1392">
        <v>327.38849288868897</v>
      </c>
      <c r="S1392">
        <v>313.12622298667901</v>
      </c>
      <c r="T1392">
        <v>321.190901414824</v>
      </c>
      <c r="U1392">
        <v>335.04638769878301</v>
      </c>
      <c r="V1392">
        <v>329.21967460652598</v>
      </c>
      <c r="W1392">
        <v>326.54961257780701</v>
      </c>
      <c r="X1392">
        <v>330.00907816406101</v>
      </c>
      <c r="Y1392">
        <v>328.85500811937499</v>
      </c>
      <c r="Z1392">
        <v>333.36959457470402</v>
      </c>
      <c r="AA1392">
        <v>328.49700546194401</v>
      </c>
      <c r="AB1392">
        <v>340.29276589533299</v>
      </c>
      <c r="AC1392">
        <v>336.43257750217202</v>
      </c>
      <c r="AD1392">
        <v>341.34950534937599</v>
      </c>
      <c r="AE1392">
        <v>344.036153671477</v>
      </c>
      <c r="AF1392">
        <v>340.17974824242202</v>
      </c>
      <c r="AG1392">
        <v>345.525415840839</v>
      </c>
      <c r="AH1392">
        <v>328.70496220099</v>
      </c>
      <c r="AI1392">
        <v>341.55354832852402</v>
      </c>
      <c r="AJ1392">
        <v>337.931733811882</v>
      </c>
      <c r="AK1392">
        <v>343.93643268223099</v>
      </c>
      <c r="AL1392">
        <v>347.62230227485298</v>
      </c>
      <c r="AM1392">
        <v>349.868956541881</v>
      </c>
      <c r="AN1392">
        <v>334.05853892287001</v>
      </c>
      <c r="AO1392">
        <v>331.27853288407698</v>
      </c>
      <c r="AP1392">
        <v>327.48566789739601</v>
      </c>
      <c r="AQ1392">
        <v>328.037441966546</v>
      </c>
      <c r="AR1392">
        <v>330.91860229013997</v>
      </c>
      <c r="AS1392">
        <v>330.67935732152398</v>
      </c>
      <c r="AT1392">
        <v>333.46656523277397</v>
      </c>
      <c r="AU1392">
        <v>333.54075615938501</v>
      </c>
      <c r="AV1392">
        <v>328.62327392941</v>
      </c>
      <c r="AW1392">
        <v>327.322548460973</v>
      </c>
      <c r="AX1392">
        <v>329.725955759405</v>
      </c>
      <c r="AY1392">
        <v>334.30495974145202</v>
      </c>
      <c r="AZ1392">
        <v>331.71799459990598</v>
      </c>
      <c r="BA1392">
        <v>330.70415628038802</v>
      </c>
      <c r="BB1392">
        <v>330.566903889961</v>
      </c>
      <c r="BC1392">
        <v>331.959104970586</v>
      </c>
      <c r="BD1392">
        <v>328.991790495278</v>
      </c>
      <c r="BE1392">
        <v>327.644017789862</v>
      </c>
      <c r="BF1392">
        <v>329.35694068241901</v>
      </c>
      <c r="BG1392">
        <v>327.81329368091099</v>
      </c>
      <c r="BH1392">
        <v>330.543417899448</v>
      </c>
      <c r="BI1392">
        <v>322.84037391369498</v>
      </c>
      <c r="BJ1392">
        <v>335.25871036283502</v>
      </c>
      <c r="BK1392">
        <v>335.39314815185099</v>
      </c>
      <c r="BL1392">
        <v>336.32406664183202</v>
      </c>
      <c r="BM1392">
        <v>348.82601555742002</v>
      </c>
    </row>
    <row r="1393" spans="1:65" x14ac:dyDescent="0.25">
      <c r="A1393">
        <v>334.28571428571399</v>
      </c>
      <c r="B1393">
        <v>341.32901387773097</v>
      </c>
      <c r="C1393">
        <v>339.00209105944299</v>
      </c>
      <c r="D1393">
        <v>341.23073682775799</v>
      </c>
      <c r="E1393">
        <v>338.49489397970501</v>
      </c>
      <c r="F1393">
        <v>333.621032719357</v>
      </c>
      <c r="G1393">
        <v>327.02567357055301</v>
      </c>
      <c r="H1393">
        <v>324.259730244124</v>
      </c>
      <c r="I1393">
        <v>321.50378960948098</v>
      </c>
      <c r="J1393">
        <v>323.23994918631001</v>
      </c>
      <c r="K1393">
        <v>328.79722572537497</v>
      </c>
      <c r="L1393">
        <v>322.25944125828198</v>
      </c>
      <c r="M1393">
        <v>326.47601224433299</v>
      </c>
      <c r="N1393">
        <v>328.99016267889402</v>
      </c>
      <c r="O1393">
        <v>322.969900068904</v>
      </c>
      <c r="P1393">
        <v>330.30834780347698</v>
      </c>
      <c r="Q1393">
        <v>327.138248446457</v>
      </c>
      <c r="R1393">
        <v>326.32701308469899</v>
      </c>
      <c r="S1393">
        <v>311.829580639141</v>
      </c>
      <c r="T1393">
        <v>320.00603780823599</v>
      </c>
      <c r="U1393">
        <v>337.01653738073497</v>
      </c>
      <c r="V1393">
        <v>330.43258020262101</v>
      </c>
      <c r="W1393">
        <v>326.87492558647199</v>
      </c>
      <c r="X1393">
        <v>328.716233592783</v>
      </c>
      <c r="Y1393">
        <v>327.10360963386199</v>
      </c>
      <c r="Z1393">
        <v>334.23103402618898</v>
      </c>
      <c r="AA1393">
        <v>327.76376526601803</v>
      </c>
      <c r="AB1393">
        <v>342.86630411367901</v>
      </c>
      <c r="AC1393">
        <v>334.79646664342602</v>
      </c>
      <c r="AD1393">
        <v>339.85906915456701</v>
      </c>
      <c r="AE1393">
        <v>344.85087156767401</v>
      </c>
      <c r="AF1393">
        <v>340.57323189576402</v>
      </c>
      <c r="AG1393">
        <v>344.68229786441901</v>
      </c>
      <c r="AH1393">
        <v>328.02176126892999</v>
      </c>
      <c r="AI1393">
        <v>339.39309746766702</v>
      </c>
      <c r="AJ1393">
        <v>333.67687474138</v>
      </c>
      <c r="AK1393">
        <v>343.54485557634001</v>
      </c>
      <c r="AL1393">
        <v>349.04583233285501</v>
      </c>
      <c r="AM1393">
        <v>349.53040039529799</v>
      </c>
      <c r="AN1393">
        <v>332.42072418603698</v>
      </c>
      <c r="AO1393">
        <v>330.293376229079</v>
      </c>
      <c r="AP1393">
        <v>327.64619026239598</v>
      </c>
      <c r="AQ1393">
        <v>327.52490359652001</v>
      </c>
      <c r="AR1393">
        <v>328.27892705576301</v>
      </c>
      <c r="AS1393">
        <v>330.45772827024501</v>
      </c>
      <c r="AT1393">
        <v>333.28060302292499</v>
      </c>
      <c r="AU1393">
        <v>334.62547133942599</v>
      </c>
      <c r="AV1393">
        <v>328.08555891224597</v>
      </c>
      <c r="AW1393">
        <v>329.39917390012999</v>
      </c>
      <c r="AX1393">
        <v>330.82880164980702</v>
      </c>
      <c r="AY1393">
        <v>333.76378238517202</v>
      </c>
      <c r="AZ1393">
        <v>329.61981468204903</v>
      </c>
      <c r="BA1393">
        <v>330.18389189973499</v>
      </c>
      <c r="BB1393">
        <v>328.53639054740103</v>
      </c>
      <c r="BC1393">
        <v>331.74145186474499</v>
      </c>
      <c r="BD1393">
        <v>332.589889149481</v>
      </c>
      <c r="BE1393">
        <v>329.725397185806</v>
      </c>
      <c r="BF1393">
        <v>329.77274727310601</v>
      </c>
      <c r="BG1393">
        <v>326.05977356244301</v>
      </c>
      <c r="BH1393">
        <v>329.121486753064</v>
      </c>
      <c r="BI1393">
        <v>322.15888887858699</v>
      </c>
      <c r="BJ1393">
        <v>335.17677052139697</v>
      </c>
      <c r="BK1393">
        <v>336.59977007516898</v>
      </c>
      <c r="BL1393">
        <v>337.07418238887101</v>
      </c>
      <c r="BM1393">
        <v>350.713295296284</v>
      </c>
    </row>
    <row r="1394" spans="1:65" x14ac:dyDescent="0.25">
      <c r="A1394">
        <v>334.52603471294998</v>
      </c>
      <c r="B1394">
        <v>341.127776797183</v>
      </c>
      <c r="C1394">
        <v>337.98269208025999</v>
      </c>
      <c r="D1394">
        <v>343.82536242032103</v>
      </c>
      <c r="E1394">
        <v>337.497888642102</v>
      </c>
      <c r="F1394">
        <v>332.01294828807897</v>
      </c>
      <c r="G1394">
        <v>326.56803562064198</v>
      </c>
      <c r="H1394">
        <v>324.27981415968901</v>
      </c>
      <c r="I1394">
        <v>322.98656883527099</v>
      </c>
      <c r="J1394">
        <v>321.36120713530499</v>
      </c>
      <c r="K1394">
        <v>326.94002845986898</v>
      </c>
      <c r="L1394">
        <v>323.47539283875602</v>
      </c>
      <c r="M1394">
        <v>327.68558771938501</v>
      </c>
      <c r="N1394">
        <v>328.68454403259398</v>
      </c>
      <c r="O1394">
        <v>323.81658702935698</v>
      </c>
      <c r="P1394">
        <v>328.66033023908</v>
      </c>
      <c r="Q1394">
        <v>327.34192337216399</v>
      </c>
      <c r="R1394">
        <v>325.215220036917</v>
      </c>
      <c r="S1394">
        <v>310.35743766250403</v>
      </c>
      <c r="T1394">
        <v>318.13490142481402</v>
      </c>
      <c r="U1394">
        <v>337.83518224943703</v>
      </c>
      <c r="V1394">
        <v>330.62381131059402</v>
      </c>
      <c r="W1394">
        <v>327.22691326677199</v>
      </c>
      <c r="X1394">
        <v>328.94558983881501</v>
      </c>
      <c r="Y1394">
        <v>325.44527305813699</v>
      </c>
      <c r="Z1394">
        <v>333.52261194838502</v>
      </c>
      <c r="AA1394">
        <v>327.332205026162</v>
      </c>
      <c r="AB1394">
        <v>343.110379725055</v>
      </c>
      <c r="AC1394">
        <v>335.15134804342301</v>
      </c>
      <c r="AD1394">
        <v>339.02935295208101</v>
      </c>
      <c r="AE1394">
        <v>344.90793109831901</v>
      </c>
      <c r="AF1394">
        <v>340.26521982514498</v>
      </c>
      <c r="AG1394">
        <v>344.785621379953</v>
      </c>
      <c r="AH1394">
        <v>326.82269912146302</v>
      </c>
      <c r="AI1394">
        <v>340.61238408406399</v>
      </c>
      <c r="AJ1394">
        <v>333.89160785859798</v>
      </c>
      <c r="AK1394">
        <v>343.30883923543098</v>
      </c>
      <c r="AL1394">
        <v>348.04194693177499</v>
      </c>
      <c r="AM1394">
        <v>348.139937609642</v>
      </c>
      <c r="AN1394">
        <v>333.86376091695797</v>
      </c>
      <c r="AO1394">
        <v>329.65528072979998</v>
      </c>
      <c r="AP1394">
        <v>329.01745190628498</v>
      </c>
      <c r="AQ1394">
        <v>328.20587433039998</v>
      </c>
      <c r="AR1394">
        <v>328.08926946660802</v>
      </c>
      <c r="AS1394">
        <v>328.44217057468899</v>
      </c>
      <c r="AT1394">
        <v>334.144055406137</v>
      </c>
      <c r="AU1394">
        <v>333.17956205627303</v>
      </c>
      <c r="AV1394">
        <v>327.60101936358399</v>
      </c>
      <c r="AW1394">
        <v>330.12651979552697</v>
      </c>
      <c r="AX1394">
        <v>331.721914055556</v>
      </c>
      <c r="AY1394">
        <v>333.259908531772</v>
      </c>
      <c r="AZ1394">
        <v>330.22263320979903</v>
      </c>
      <c r="BA1394">
        <v>330.41379682903499</v>
      </c>
      <c r="BB1394">
        <v>329.55831575772999</v>
      </c>
      <c r="BC1394">
        <v>331.78706646129001</v>
      </c>
      <c r="BD1394">
        <v>333.94368732314302</v>
      </c>
      <c r="BE1394">
        <v>329.16069094473897</v>
      </c>
      <c r="BF1394">
        <v>330.47245072104198</v>
      </c>
      <c r="BG1394">
        <v>325.80815688791603</v>
      </c>
      <c r="BH1394">
        <v>326.85098848995301</v>
      </c>
      <c r="BI1394">
        <v>320.39779848416902</v>
      </c>
      <c r="BJ1394">
        <v>335.99650399628001</v>
      </c>
      <c r="BK1394">
        <v>334.54579000635903</v>
      </c>
      <c r="BL1394">
        <v>336.460272915301</v>
      </c>
      <c r="BM1394">
        <v>352.30094126808899</v>
      </c>
    </row>
    <row r="1395" spans="1:65" x14ac:dyDescent="0.25">
      <c r="A1395">
        <v>334.76635514018602</v>
      </c>
      <c r="B1395">
        <v>341.48394464799998</v>
      </c>
      <c r="C1395">
        <v>335.58027248116503</v>
      </c>
      <c r="D1395">
        <v>344.43117772828703</v>
      </c>
      <c r="E1395">
        <v>332.81709353512798</v>
      </c>
      <c r="F1395">
        <v>328.39104217422101</v>
      </c>
      <c r="G1395">
        <v>325.41038173058399</v>
      </c>
      <c r="H1395">
        <v>323.24605617040498</v>
      </c>
      <c r="I1395">
        <v>324.49611542371201</v>
      </c>
      <c r="J1395">
        <v>320.21765037737703</v>
      </c>
      <c r="K1395">
        <v>324.96835201890099</v>
      </c>
      <c r="L1395">
        <v>322.52281639584697</v>
      </c>
      <c r="M1395">
        <v>329.37911899431498</v>
      </c>
      <c r="N1395">
        <v>324.59282830751698</v>
      </c>
      <c r="O1395">
        <v>323.54021381846798</v>
      </c>
      <c r="P1395">
        <v>330.67642031091202</v>
      </c>
      <c r="Q1395">
        <v>324.52917710231299</v>
      </c>
      <c r="R1395">
        <v>326.90129526428598</v>
      </c>
      <c r="S1395">
        <v>312.128158839028</v>
      </c>
      <c r="T1395">
        <v>316.62408139535597</v>
      </c>
      <c r="U1395">
        <v>336.14194395993798</v>
      </c>
      <c r="V1395">
        <v>329.69003690235701</v>
      </c>
      <c r="W1395">
        <v>325.02173762276402</v>
      </c>
      <c r="X1395">
        <v>331.84959234842199</v>
      </c>
      <c r="Y1395">
        <v>326.24191494443897</v>
      </c>
      <c r="Z1395">
        <v>330.015891350777</v>
      </c>
      <c r="AA1395">
        <v>327.96491169040598</v>
      </c>
      <c r="AB1395">
        <v>341.223901620981</v>
      </c>
      <c r="AC1395">
        <v>336.71661750937398</v>
      </c>
      <c r="AD1395">
        <v>342.73389338410902</v>
      </c>
      <c r="AE1395">
        <v>349.50516554154598</v>
      </c>
      <c r="AF1395">
        <v>339.09931191656801</v>
      </c>
      <c r="AG1395">
        <v>342.36394571612999</v>
      </c>
      <c r="AH1395">
        <v>327.44276945414202</v>
      </c>
      <c r="AI1395">
        <v>342.18868252421203</v>
      </c>
      <c r="AJ1395">
        <v>335.14476985052301</v>
      </c>
      <c r="AK1395">
        <v>342.85702367604699</v>
      </c>
      <c r="AL1395">
        <v>344.42778708907201</v>
      </c>
      <c r="AM1395">
        <v>346.23084499116402</v>
      </c>
      <c r="AN1395">
        <v>339.90281922263802</v>
      </c>
      <c r="AO1395">
        <v>328.03281812268199</v>
      </c>
      <c r="AP1395">
        <v>330.02043275390599</v>
      </c>
      <c r="AQ1395">
        <v>328.22596520108402</v>
      </c>
      <c r="AR1395">
        <v>326.00248336518399</v>
      </c>
      <c r="AS1395">
        <v>325.277255848663</v>
      </c>
      <c r="AT1395">
        <v>336.48420177916898</v>
      </c>
      <c r="AU1395">
        <v>330.394339037039</v>
      </c>
      <c r="AV1395">
        <v>326.59847911342098</v>
      </c>
      <c r="AW1395">
        <v>333.89755323163001</v>
      </c>
      <c r="AX1395">
        <v>332.57685282169501</v>
      </c>
      <c r="AY1395">
        <v>331.406009695151</v>
      </c>
      <c r="AZ1395">
        <v>331.50349730081399</v>
      </c>
      <c r="BA1395">
        <v>330.67592025312098</v>
      </c>
      <c r="BB1395">
        <v>331.238575675204</v>
      </c>
      <c r="BC1395">
        <v>332.88637136682598</v>
      </c>
      <c r="BD1395">
        <v>338.58434770401601</v>
      </c>
      <c r="BE1395">
        <v>328.99572593389502</v>
      </c>
      <c r="BF1395">
        <v>330.85886052068798</v>
      </c>
      <c r="BG1395">
        <v>325.048146926691</v>
      </c>
      <c r="BH1395">
        <v>322.379600823658</v>
      </c>
      <c r="BI1395">
        <v>317.77545552700798</v>
      </c>
      <c r="BJ1395">
        <v>335.17157694567902</v>
      </c>
      <c r="BK1395">
        <v>330.691841060012</v>
      </c>
      <c r="BL1395">
        <v>339.28291032412602</v>
      </c>
      <c r="BM1395">
        <v>352.72368927469802</v>
      </c>
    </row>
    <row r="1396" spans="1:65" x14ac:dyDescent="0.25">
      <c r="A1396">
        <v>335.00667556742297</v>
      </c>
      <c r="B1396">
        <v>341.477009677306</v>
      </c>
      <c r="C1396">
        <v>335.22495678839499</v>
      </c>
      <c r="D1396">
        <v>342.61190963856598</v>
      </c>
      <c r="E1396">
        <v>331.59243935135999</v>
      </c>
      <c r="F1396">
        <v>328.47003185839799</v>
      </c>
      <c r="G1396">
        <v>324.51670045168601</v>
      </c>
      <c r="H1396">
        <v>322.703144066221</v>
      </c>
      <c r="I1396">
        <v>325.22497570505499</v>
      </c>
      <c r="J1396">
        <v>319.89909624682798</v>
      </c>
      <c r="K1396">
        <v>326.20352060998903</v>
      </c>
      <c r="L1396">
        <v>321.86412221932602</v>
      </c>
      <c r="M1396">
        <v>329.04476620482001</v>
      </c>
      <c r="N1396">
        <v>323.50662649326199</v>
      </c>
      <c r="O1396">
        <v>324.11915836211898</v>
      </c>
      <c r="P1396">
        <v>331.31926257381701</v>
      </c>
      <c r="Q1396">
        <v>322.67359057860301</v>
      </c>
      <c r="R1396">
        <v>325.649718035067</v>
      </c>
      <c r="S1396">
        <v>314.22325996896899</v>
      </c>
      <c r="T1396">
        <v>316.60964264879402</v>
      </c>
      <c r="U1396">
        <v>333.82947457694303</v>
      </c>
      <c r="V1396">
        <v>329.24749474096097</v>
      </c>
      <c r="W1396">
        <v>324.95461440498701</v>
      </c>
      <c r="X1396">
        <v>331.85103067815601</v>
      </c>
      <c r="Y1396">
        <v>326.49755290589502</v>
      </c>
      <c r="Z1396">
        <v>329.294113073267</v>
      </c>
      <c r="AA1396">
        <v>328.58667079942597</v>
      </c>
      <c r="AB1396">
        <v>339.80427059833403</v>
      </c>
      <c r="AC1396">
        <v>335.79019503255603</v>
      </c>
      <c r="AD1396">
        <v>343.95167314875698</v>
      </c>
      <c r="AE1396">
        <v>350.39163187379103</v>
      </c>
      <c r="AF1396">
        <v>337.12539717271102</v>
      </c>
      <c r="AG1396">
        <v>341.76300985137198</v>
      </c>
      <c r="AH1396">
        <v>328.20103586681603</v>
      </c>
      <c r="AI1396">
        <v>341.39518209978399</v>
      </c>
      <c r="AJ1396">
        <v>336.40804284538001</v>
      </c>
      <c r="AK1396">
        <v>344.00036994134001</v>
      </c>
      <c r="AL1396">
        <v>343.30485857723801</v>
      </c>
      <c r="AM1396">
        <v>346.06776313105797</v>
      </c>
      <c r="AN1396">
        <v>340.79315378428498</v>
      </c>
      <c r="AO1396">
        <v>329.33522788917901</v>
      </c>
      <c r="AP1396">
        <v>330.26748612610203</v>
      </c>
      <c r="AQ1396">
        <v>326.56602417744199</v>
      </c>
      <c r="AR1396">
        <v>324.96444483519502</v>
      </c>
      <c r="AS1396">
        <v>324.83790367704597</v>
      </c>
      <c r="AT1396">
        <v>335.41536179096499</v>
      </c>
      <c r="AU1396">
        <v>328.568392825827</v>
      </c>
      <c r="AV1396">
        <v>325.37724390610902</v>
      </c>
      <c r="AW1396">
        <v>333.31862529745399</v>
      </c>
      <c r="AX1396">
        <v>334.717545836645</v>
      </c>
      <c r="AY1396">
        <v>329.92079139286398</v>
      </c>
      <c r="AZ1396">
        <v>330.95307313501399</v>
      </c>
      <c r="BA1396">
        <v>329.95470198288001</v>
      </c>
      <c r="BB1396">
        <v>328.50985856538</v>
      </c>
      <c r="BC1396">
        <v>334.45839158648403</v>
      </c>
      <c r="BD1396">
        <v>337.594261566086</v>
      </c>
      <c r="BE1396">
        <v>328.16436607021598</v>
      </c>
      <c r="BF1396">
        <v>329.83067691805201</v>
      </c>
      <c r="BG1396">
        <v>324.08163187333002</v>
      </c>
      <c r="BH1396">
        <v>321.81105200517601</v>
      </c>
      <c r="BI1396">
        <v>317.83475627934598</v>
      </c>
      <c r="BJ1396">
        <v>334.01362056033298</v>
      </c>
      <c r="BK1396">
        <v>331.14554413242899</v>
      </c>
      <c r="BL1396">
        <v>340.657970362708</v>
      </c>
      <c r="BM1396">
        <v>353.21483072986001</v>
      </c>
    </row>
    <row r="1397" spans="1:65" x14ac:dyDescent="0.25">
      <c r="A1397">
        <v>335.24699599465902</v>
      </c>
      <c r="B1397">
        <v>340.37069301604703</v>
      </c>
      <c r="C1397">
        <v>338.62915754650101</v>
      </c>
      <c r="D1397">
        <v>339.87821049021301</v>
      </c>
      <c r="E1397">
        <v>333.64341280559302</v>
      </c>
      <c r="F1397">
        <v>326.86285162049398</v>
      </c>
      <c r="G1397">
        <v>325.11811300551801</v>
      </c>
      <c r="H1397">
        <v>319.13687445309603</v>
      </c>
      <c r="I1397">
        <v>326.19029646150199</v>
      </c>
      <c r="J1397">
        <v>322.25210869704</v>
      </c>
      <c r="K1397">
        <v>325.32815436043501</v>
      </c>
      <c r="L1397">
        <v>321.59953265989702</v>
      </c>
      <c r="M1397">
        <v>331.45659175914</v>
      </c>
      <c r="N1397">
        <v>321.65413579757598</v>
      </c>
      <c r="O1397">
        <v>324.99643205578099</v>
      </c>
      <c r="P1397">
        <v>331.40822939527402</v>
      </c>
      <c r="Q1397">
        <v>320.73031482613197</v>
      </c>
      <c r="R1397">
        <v>323.85179209882699</v>
      </c>
      <c r="S1397">
        <v>312.38872627545697</v>
      </c>
      <c r="T1397">
        <v>316.38073169683503</v>
      </c>
      <c r="U1397">
        <v>331.93364725954899</v>
      </c>
      <c r="V1397">
        <v>329.747717097406</v>
      </c>
      <c r="W1397">
        <v>325.73463135545001</v>
      </c>
      <c r="X1397">
        <v>332.18374674715602</v>
      </c>
      <c r="Y1397">
        <v>324.58878859387897</v>
      </c>
      <c r="Z1397">
        <v>326.414835914918</v>
      </c>
      <c r="AA1397">
        <v>329.163746981614</v>
      </c>
      <c r="AB1397">
        <v>337.473908962395</v>
      </c>
      <c r="AC1397">
        <v>334.93974717481501</v>
      </c>
      <c r="AD1397">
        <v>342.03702739590801</v>
      </c>
      <c r="AE1397">
        <v>350.49771680078999</v>
      </c>
      <c r="AF1397">
        <v>337.17133940857701</v>
      </c>
      <c r="AG1397">
        <v>336.041632139196</v>
      </c>
      <c r="AH1397">
        <v>329.34109041898103</v>
      </c>
      <c r="AI1397">
        <v>342.100886828939</v>
      </c>
      <c r="AJ1397">
        <v>335.61440077263802</v>
      </c>
      <c r="AK1397">
        <v>345.13832455604597</v>
      </c>
      <c r="AL1397">
        <v>342.84538162059903</v>
      </c>
      <c r="AM1397">
        <v>342.36066347228399</v>
      </c>
      <c r="AN1397">
        <v>340.58702923534298</v>
      </c>
      <c r="AO1397">
        <v>329.729468278958</v>
      </c>
      <c r="AP1397">
        <v>334.99943278539098</v>
      </c>
      <c r="AQ1397">
        <v>325.138485067489</v>
      </c>
      <c r="AR1397">
        <v>322.785392120832</v>
      </c>
      <c r="AS1397">
        <v>324.52396756951902</v>
      </c>
      <c r="AT1397">
        <v>335.58961412599302</v>
      </c>
      <c r="AU1397">
        <v>326.68371826926801</v>
      </c>
      <c r="AV1397">
        <v>325.69703063645301</v>
      </c>
      <c r="AW1397">
        <v>334.01552503998101</v>
      </c>
      <c r="AX1397">
        <v>335.75261016438799</v>
      </c>
      <c r="AY1397">
        <v>325.66539056321</v>
      </c>
      <c r="AZ1397">
        <v>329.31221243465501</v>
      </c>
      <c r="BA1397">
        <v>325.98688246933</v>
      </c>
      <c r="BB1397">
        <v>325.80006243064702</v>
      </c>
      <c r="BC1397">
        <v>336.56731035325703</v>
      </c>
      <c r="BD1397">
        <v>333.93489223276498</v>
      </c>
      <c r="BE1397">
        <v>329.99577820958802</v>
      </c>
      <c r="BF1397">
        <v>331.75022803194901</v>
      </c>
      <c r="BG1397">
        <v>324.66487133525101</v>
      </c>
      <c r="BH1397">
        <v>325.930631885129</v>
      </c>
      <c r="BI1397">
        <v>318.43874201738402</v>
      </c>
      <c r="BJ1397">
        <v>331.517055630475</v>
      </c>
      <c r="BK1397">
        <v>333.48136431386303</v>
      </c>
      <c r="BL1397">
        <v>341.580255570644</v>
      </c>
      <c r="BM1397">
        <v>352.515834339582</v>
      </c>
    </row>
    <row r="1398" spans="1:65" x14ac:dyDescent="0.25">
      <c r="A1398">
        <v>335.487316421895</v>
      </c>
      <c r="B1398">
        <v>342.437765562501</v>
      </c>
      <c r="C1398">
        <v>341.02099289426701</v>
      </c>
      <c r="D1398">
        <v>339.50320191988499</v>
      </c>
      <c r="E1398">
        <v>336.57993870632203</v>
      </c>
      <c r="F1398">
        <v>328.538003301012</v>
      </c>
      <c r="G1398">
        <v>325.15700107490898</v>
      </c>
      <c r="H1398">
        <v>319.10885214365402</v>
      </c>
      <c r="I1398">
        <v>323.481234629688</v>
      </c>
      <c r="J1398">
        <v>322.23906665308499</v>
      </c>
      <c r="K1398">
        <v>326.42386607117697</v>
      </c>
      <c r="L1398">
        <v>320.39282474584098</v>
      </c>
      <c r="M1398">
        <v>330.53522530808402</v>
      </c>
      <c r="N1398">
        <v>320.51957473253498</v>
      </c>
      <c r="O1398">
        <v>329.34567291955602</v>
      </c>
      <c r="P1398">
        <v>330.65326732667302</v>
      </c>
      <c r="Q1398">
        <v>318.48733219381</v>
      </c>
      <c r="R1398">
        <v>323.93403432637899</v>
      </c>
      <c r="S1398">
        <v>310.54686720119503</v>
      </c>
      <c r="T1398">
        <v>314.702158725728</v>
      </c>
      <c r="U1398">
        <v>332.22893178775303</v>
      </c>
      <c r="V1398">
        <v>330.70481218269299</v>
      </c>
      <c r="W1398">
        <v>326.38473771545102</v>
      </c>
      <c r="X1398">
        <v>330.45281374961098</v>
      </c>
      <c r="Y1398">
        <v>323.17807171907401</v>
      </c>
      <c r="Z1398">
        <v>325.66215750074298</v>
      </c>
      <c r="AA1398">
        <v>332.12387970037003</v>
      </c>
      <c r="AB1398">
        <v>337.29771628405001</v>
      </c>
      <c r="AC1398">
        <v>332.37597144620702</v>
      </c>
      <c r="AD1398">
        <v>337.50681714118701</v>
      </c>
      <c r="AE1398">
        <v>349.50844549735302</v>
      </c>
      <c r="AF1398">
        <v>337.83789301458501</v>
      </c>
      <c r="AG1398">
        <v>335.88596475214899</v>
      </c>
      <c r="AH1398">
        <v>331.46400393847398</v>
      </c>
      <c r="AI1398">
        <v>343.008156351769</v>
      </c>
      <c r="AJ1398">
        <v>338.03946758761498</v>
      </c>
      <c r="AK1398">
        <v>343.63485884508799</v>
      </c>
      <c r="AL1398">
        <v>339.99065117323602</v>
      </c>
      <c r="AM1398">
        <v>345.439528157474</v>
      </c>
      <c r="AN1398">
        <v>339.94043105408798</v>
      </c>
      <c r="AO1398">
        <v>328.521181751467</v>
      </c>
      <c r="AP1398">
        <v>336.02073810382899</v>
      </c>
      <c r="AQ1398">
        <v>325.01874257473202</v>
      </c>
      <c r="AR1398">
        <v>321.12115910070202</v>
      </c>
      <c r="AS1398">
        <v>324.66310928471597</v>
      </c>
      <c r="AT1398">
        <v>335.08264985839799</v>
      </c>
      <c r="AU1398">
        <v>324.84683392479798</v>
      </c>
      <c r="AV1398">
        <v>322.33383035864603</v>
      </c>
      <c r="AW1398">
        <v>333.79319194201099</v>
      </c>
      <c r="AX1398">
        <v>335.36075626939402</v>
      </c>
      <c r="AY1398">
        <v>325.56982961980498</v>
      </c>
      <c r="AZ1398">
        <v>326.54278704727801</v>
      </c>
      <c r="BA1398">
        <v>323.15755864522703</v>
      </c>
      <c r="BB1398">
        <v>324.42522326790402</v>
      </c>
      <c r="BC1398">
        <v>337.55006548167</v>
      </c>
      <c r="BD1398">
        <v>333.40521040552102</v>
      </c>
      <c r="BE1398">
        <v>334.398755689285</v>
      </c>
      <c r="BF1398">
        <v>332.10715499299499</v>
      </c>
      <c r="BG1398">
        <v>325.731938123443</v>
      </c>
      <c r="BH1398">
        <v>328.62806402595498</v>
      </c>
      <c r="BI1398">
        <v>319.29394274951898</v>
      </c>
      <c r="BJ1398">
        <v>334.591573560168</v>
      </c>
      <c r="BK1398">
        <v>333.811745157752</v>
      </c>
      <c r="BL1398">
        <v>341.43005147318701</v>
      </c>
      <c r="BM1398">
        <v>352.17401805560098</v>
      </c>
    </row>
    <row r="1399" spans="1:65" x14ac:dyDescent="0.25">
      <c r="A1399">
        <v>335.72763684913201</v>
      </c>
      <c r="B1399">
        <v>343.535801071214</v>
      </c>
      <c r="C1399">
        <v>341.567660509392</v>
      </c>
      <c r="D1399">
        <v>340.24901293598703</v>
      </c>
      <c r="E1399">
        <v>336.86820926419</v>
      </c>
      <c r="F1399">
        <v>330.55906583532999</v>
      </c>
      <c r="G1399">
        <v>324.49912354835999</v>
      </c>
      <c r="H1399">
        <v>316.24880453860698</v>
      </c>
      <c r="I1399">
        <v>322.79697678436298</v>
      </c>
      <c r="J1399">
        <v>323.21613683912199</v>
      </c>
      <c r="K1399">
        <v>325.15165880437098</v>
      </c>
      <c r="L1399">
        <v>318.36179327389999</v>
      </c>
      <c r="M1399">
        <v>329.10675984855999</v>
      </c>
      <c r="N1399">
        <v>320.695067657783</v>
      </c>
      <c r="O1399">
        <v>329.750179347889</v>
      </c>
      <c r="P1399">
        <v>327.99992291475797</v>
      </c>
      <c r="Q1399">
        <v>319.64389725722901</v>
      </c>
      <c r="R1399">
        <v>325.22946718457399</v>
      </c>
      <c r="S1399">
        <v>311.23235683028099</v>
      </c>
      <c r="T1399">
        <v>314.83024611548097</v>
      </c>
      <c r="U1399">
        <v>331.18193408603503</v>
      </c>
      <c r="V1399">
        <v>332.77888404275899</v>
      </c>
      <c r="W1399">
        <v>329.00025985011303</v>
      </c>
      <c r="X1399">
        <v>330.33275852775603</v>
      </c>
      <c r="Y1399">
        <v>324.39817615719301</v>
      </c>
      <c r="Z1399">
        <v>323.35899485815298</v>
      </c>
      <c r="AA1399">
        <v>336.47254166483799</v>
      </c>
      <c r="AB1399">
        <v>336.845098047536</v>
      </c>
      <c r="AC1399">
        <v>331.757006824852</v>
      </c>
      <c r="AD1399">
        <v>337.29462312929599</v>
      </c>
      <c r="AE1399">
        <v>351.83675487765203</v>
      </c>
      <c r="AF1399">
        <v>337.69803680933001</v>
      </c>
      <c r="AG1399">
        <v>336.58186664285898</v>
      </c>
      <c r="AH1399">
        <v>333.10835177381199</v>
      </c>
      <c r="AI1399">
        <v>341.92520172731003</v>
      </c>
      <c r="AJ1399">
        <v>338.17383699287501</v>
      </c>
      <c r="AK1399">
        <v>342.428255051701</v>
      </c>
      <c r="AL1399">
        <v>337.92733382343499</v>
      </c>
      <c r="AM1399">
        <v>346.102377751473</v>
      </c>
      <c r="AN1399">
        <v>341.21380873522401</v>
      </c>
      <c r="AO1399">
        <v>328.717975949361</v>
      </c>
      <c r="AP1399">
        <v>337.10425965649398</v>
      </c>
      <c r="AQ1399">
        <v>323.72807766331499</v>
      </c>
      <c r="AR1399">
        <v>320.25212602407998</v>
      </c>
      <c r="AS1399">
        <v>323.73719489902697</v>
      </c>
      <c r="AT1399">
        <v>333.14018450179998</v>
      </c>
      <c r="AU1399">
        <v>322.14028918613297</v>
      </c>
      <c r="AV1399">
        <v>320.20579916742599</v>
      </c>
      <c r="AW1399">
        <v>335.74653580776902</v>
      </c>
      <c r="AX1399">
        <v>335.52591457621298</v>
      </c>
      <c r="AY1399">
        <v>327.64822058162201</v>
      </c>
      <c r="AZ1399">
        <v>325.49401059060699</v>
      </c>
      <c r="BA1399">
        <v>322.972661930914</v>
      </c>
      <c r="BB1399">
        <v>322.88717541150697</v>
      </c>
      <c r="BC1399">
        <v>336.77948606683998</v>
      </c>
      <c r="BD1399">
        <v>332.807791066459</v>
      </c>
      <c r="BE1399">
        <v>334.64193962714302</v>
      </c>
      <c r="BF1399">
        <v>333.474784341793</v>
      </c>
      <c r="BG1399">
        <v>324.57306207980599</v>
      </c>
      <c r="BH1399">
        <v>328.27674765556799</v>
      </c>
      <c r="BI1399">
        <v>321.24768320529898</v>
      </c>
      <c r="BJ1399">
        <v>335.490264585548</v>
      </c>
      <c r="BK1399">
        <v>333.358879254714</v>
      </c>
      <c r="BL1399">
        <v>341.42734402098802</v>
      </c>
      <c r="BM1399">
        <v>351.46020750020898</v>
      </c>
    </row>
    <row r="1400" spans="1:65" x14ac:dyDescent="0.25">
      <c r="A1400">
        <v>335.967957276368</v>
      </c>
      <c r="B1400">
        <v>341.96567705359899</v>
      </c>
      <c r="C1400">
        <v>342.47673159004398</v>
      </c>
      <c r="D1400">
        <v>342.31039510494497</v>
      </c>
      <c r="E1400">
        <v>336.15619150670398</v>
      </c>
      <c r="F1400">
        <v>331.06773407602799</v>
      </c>
      <c r="G1400">
        <v>325.09986986158202</v>
      </c>
      <c r="H1400">
        <v>315.089571199197</v>
      </c>
      <c r="I1400">
        <v>322.38077699475599</v>
      </c>
      <c r="J1400">
        <v>326.42873819563499</v>
      </c>
      <c r="K1400">
        <v>322.82693905111302</v>
      </c>
      <c r="L1400">
        <v>317.44153653953902</v>
      </c>
      <c r="M1400">
        <v>326.56265615676301</v>
      </c>
      <c r="N1400">
        <v>319.84213767592598</v>
      </c>
      <c r="O1400">
        <v>330.61836655278802</v>
      </c>
      <c r="P1400">
        <v>327.57239187296801</v>
      </c>
      <c r="Q1400">
        <v>321.85903865141597</v>
      </c>
      <c r="R1400">
        <v>323.93775012142203</v>
      </c>
      <c r="S1400">
        <v>313.46139417251698</v>
      </c>
      <c r="T1400">
        <v>317.95615994487599</v>
      </c>
      <c r="U1400">
        <v>329.74577868960802</v>
      </c>
      <c r="V1400">
        <v>332.62031590251098</v>
      </c>
      <c r="W1400">
        <v>331.87432867741501</v>
      </c>
      <c r="X1400">
        <v>331.11901856520501</v>
      </c>
      <c r="Y1400">
        <v>323.45742432332003</v>
      </c>
      <c r="Z1400">
        <v>321.746020564829</v>
      </c>
      <c r="AA1400">
        <v>339.06694835962099</v>
      </c>
      <c r="AB1400">
        <v>334.07071247154198</v>
      </c>
      <c r="AC1400">
        <v>333.88198203585199</v>
      </c>
      <c r="AD1400">
        <v>335.08845096789599</v>
      </c>
      <c r="AE1400">
        <v>349.97011980468397</v>
      </c>
      <c r="AF1400">
        <v>339.67911580982297</v>
      </c>
      <c r="AG1400">
        <v>336.50538913324499</v>
      </c>
      <c r="AH1400">
        <v>335.20220874550802</v>
      </c>
      <c r="AI1400">
        <v>342.42921001678297</v>
      </c>
      <c r="AJ1400">
        <v>338.88178956098801</v>
      </c>
      <c r="AK1400">
        <v>345.23076581125002</v>
      </c>
      <c r="AL1400">
        <v>336.87880274503902</v>
      </c>
      <c r="AM1400">
        <v>345.743795015741</v>
      </c>
      <c r="AN1400">
        <v>342.78414450557898</v>
      </c>
      <c r="AO1400">
        <v>328.54768624284401</v>
      </c>
      <c r="AP1400">
        <v>337.05905005365003</v>
      </c>
      <c r="AQ1400">
        <v>322.57037418567802</v>
      </c>
      <c r="AR1400">
        <v>322.50287618085099</v>
      </c>
      <c r="AS1400">
        <v>323.78852221369402</v>
      </c>
      <c r="AT1400">
        <v>331.30055738742101</v>
      </c>
      <c r="AU1400">
        <v>322.919545334605</v>
      </c>
      <c r="AV1400">
        <v>323.45155217750602</v>
      </c>
      <c r="AW1400">
        <v>335.72069254092202</v>
      </c>
      <c r="AX1400">
        <v>335.30178806819401</v>
      </c>
      <c r="AY1400">
        <v>329.94748194757398</v>
      </c>
      <c r="AZ1400">
        <v>324.57230569196798</v>
      </c>
      <c r="BA1400">
        <v>320.51177621036999</v>
      </c>
      <c r="BB1400">
        <v>325.67223595743701</v>
      </c>
      <c r="BC1400">
        <v>336.534035786365</v>
      </c>
      <c r="BD1400">
        <v>329.0679516674</v>
      </c>
      <c r="BE1400">
        <v>337.11954007631601</v>
      </c>
      <c r="BF1400">
        <v>334.44213105434699</v>
      </c>
      <c r="BG1400">
        <v>324.24513380038701</v>
      </c>
      <c r="BH1400">
        <v>329.20942254541001</v>
      </c>
      <c r="BI1400">
        <v>323.19730525028501</v>
      </c>
      <c r="BJ1400">
        <v>335.42331308427902</v>
      </c>
      <c r="BK1400">
        <v>333.93101497070899</v>
      </c>
      <c r="BL1400">
        <v>342.95821194037802</v>
      </c>
      <c r="BM1400">
        <v>350.62050904726902</v>
      </c>
    </row>
    <row r="1401" spans="1:65" x14ac:dyDescent="0.25">
      <c r="A1401">
        <v>336.20827770360398</v>
      </c>
      <c r="B1401">
        <v>342.57501408799101</v>
      </c>
      <c r="C1401">
        <v>344.38663185581299</v>
      </c>
      <c r="D1401">
        <v>341.78319112162598</v>
      </c>
      <c r="E1401">
        <v>334.123407824759</v>
      </c>
      <c r="F1401">
        <v>330.97622306377201</v>
      </c>
      <c r="G1401">
        <v>326.56684379590303</v>
      </c>
      <c r="H1401">
        <v>316.35299242517999</v>
      </c>
      <c r="I1401">
        <v>322.70064650523102</v>
      </c>
      <c r="J1401">
        <v>326.71064485872</v>
      </c>
      <c r="K1401">
        <v>321.22807082063298</v>
      </c>
      <c r="L1401">
        <v>315.36246475309201</v>
      </c>
      <c r="M1401">
        <v>327.80308324844799</v>
      </c>
      <c r="N1401">
        <v>320.96695314350302</v>
      </c>
      <c r="O1401">
        <v>329.91572175919998</v>
      </c>
      <c r="P1401">
        <v>329.740814236723</v>
      </c>
      <c r="Q1401">
        <v>324.21625363101202</v>
      </c>
      <c r="R1401">
        <v>326.73881388466998</v>
      </c>
      <c r="S1401">
        <v>318.69500402104097</v>
      </c>
      <c r="T1401">
        <v>321.44727066039599</v>
      </c>
      <c r="U1401">
        <v>327.96656587148698</v>
      </c>
      <c r="V1401">
        <v>328.56547300528098</v>
      </c>
      <c r="W1401">
        <v>333.03708330504003</v>
      </c>
      <c r="X1401">
        <v>329.704261356671</v>
      </c>
      <c r="Y1401">
        <v>326.31280343363397</v>
      </c>
      <c r="Z1401">
        <v>322.348596145155</v>
      </c>
      <c r="AA1401">
        <v>339.30124568586899</v>
      </c>
      <c r="AB1401">
        <v>333.95676788996002</v>
      </c>
      <c r="AC1401">
        <v>332.341699901825</v>
      </c>
      <c r="AD1401">
        <v>330.887659788642</v>
      </c>
      <c r="AE1401">
        <v>349.65214883108501</v>
      </c>
      <c r="AF1401">
        <v>341.62388440319501</v>
      </c>
      <c r="AG1401">
        <v>334.48433592515102</v>
      </c>
      <c r="AH1401">
        <v>338.42734331516198</v>
      </c>
      <c r="AI1401">
        <v>340.80974000479301</v>
      </c>
      <c r="AJ1401">
        <v>339.95329040003702</v>
      </c>
      <c r="AK1401">
        <v>347.00359007451698</v>
      </c>
      <c r="AL1401">
        <v>338.363018527485</v>
      </c>
      <c r="AM1401">
        <v>347.11183256069199</v>
      </c>
      <c r="AN1401">
        <v>342.49651607200002</v>
      </c>
      <c r="AO1401">
        <v>330.308310227692</v>
      </c>
      <c r="AP1401">
        <v>338.364517287475</v>
      </c>
      <c r="AQ1401">
        <v>321.39713165675101</v>
      </c>
      <c r="AR1401">
        <v>325.08171948380499</v>
      </c>
      <c r="AS1401">
        <v>325.55536724677</v>
      </c>
      <c r="AT1401">
        <v>329.84822346764702</v>
      </c>
      <c r="AU1401">
        <v>326.10675851748499</v>
      </c>
      <c r="AV1401">
        <v>326.61550252328402</v>
      </c>
      <c r="AW1401">
        <v>336.65065079972902</v>
      </c>
      <c r="AX1401">
        <v>333.68454493346502</v>
      </c>
      <c r="AY1401">
        <v>328.34298229169798</v>
      </c>
      <c r="AZ1401">
        <v>325.70328572613403</v>
      </c>
      <c r="BA1401">
        <v>319.499649696186</v>
      </c>
      <c r="BB1401">
        <v>326.776818496526</v>
      </c>
      <c r="BC1401">
        <v>338.34234165403001</v>
      </c>
      <c r="BD1401">
        <v>325.54171160763502</v>
      </c>
      <c r="BE1401">
        <v>341.88126829967302</v>
      </c>
      <c r="BF1401">
        <v>331.41175970485102</v>
      </c>
      <c r="BG1401">
        <v>326.86296843249198</v>
      </c>
      <c r="BH1401">
        <v>331.09914527052399</v>
      </c>
      <c r="BI1401">
        <v>329.42121371339999</v>
      </c>
      <c r="BJ1401">
        <v>333.48309191394998</v>
      </c>
      <c r="BK1401">
        <v>336.77752024549397</v>
      </c>
      <c r="BL1401">
        <v>343.523388309876</v>
      </c>
      <c r="BM1401">
        <v>348.09616334849102</v>
      </c>
    </row>
    <row r="1402" spans="1:65" x14ac:dyDescent="0.25">
      <c r="A1402">
        <v>336.44859813084099</v>
      </c>
      <c r="B1402">
        <v>343.32824965517199</v>
      </c>
      <c r="C1402">
        <v>345.01554163972901</v>
      </c>
      <c r="D1402">
        <v>343.51823722828101</v>
      </c>
      <c r="E1402">
        <v>333.99871325622502</v>
      </c>
      <c r="F1402">
        <v>333.07541091608999</v>
      </c>
      <c r="G1402">
        <v>324.53490672563998</v>
      </c>
      <c r="H1402">
        <v>316.36825424375502</v>
      </c>
      <c r="I1402">
        <v>322.122197589748</v>
      </c>
      <c r="J1402">
        <v>327.08997966186701</v>
      </c>
      <c r="K1402">
        <v>320.566817837673</v>
      </c>
      <c r="L1402">
        <v>317.33861314842602</v>
      </c>
      <c r="M1402">
        <v>325.01910748585601</v>
      </c>
      <c r="N1402">
        <v>321.25312208297203</v>
      </c>
      <c r="O1402">
        <v>331.211788650899</v>
      </c>
      <c r="P1402">
        <v>330.447528718966</v>
      </c>
      <c r="Q1402">
        <v>324.89345551854899</v>
      </c>
      <c r="R1402">
        <v>326.33011834382597</v>
      </c>
      <c r="S1402">
        <v>320.95018562080298</v>
      </c>
      <c r="T1402">
        <v>320.99101170109498</v>
      </c>
      <c r="U1402">
        <v>325.40229196867398</v>
      </c>
      <c r="V1402">
        <v>328.57103459357802</v>
      </c>
      <c r="W1402">
        <v>336.74883423397301</v>
      </c>
      <c r="X1402">
        <v>329.98713472238501</v>
      </c>
      <c r="Y1402">
        <v>326.03089152898298</v>
      </c>
      <c r="Z1402">
        <v>322.677384571809</v>
      </c>
      <c r="AA1402">
        <v>337.67036922899598</v>
      </c>
      <c r="AB1402">
        <v>331.60265279504603</v>
      </c>
      <c r="AC1402">
        <v>330.82279506288802</v>
      </c>
      <c r="AD1402">
        <v>330.40795561720898</v>
      </c>
      <c r="AE1402">
        <v>350.064817918671</v>
      </c>
      <c r="AF1402">
        <v>341.14291894911599</v>
      </c>
      <c r="AG1402">
        <v>335.85246332361601</v>
      </c>
      <c r="AH1402">
        <v>340.69449374592699</v>
      </c>
      <c r="AI1402">
        <v>338.531848144398</v>
      </c>
      <c r="AJ1402">
        <v>339.97192400108497</v>
      </c>
      <c r="AK1402">
        <v>348.04687385531503</v>
      </c>
      <c r="AL1402">
        <v>339.37942549274101</v>
      </c>
      <c r="AM1402">
        <v>348.16481228086002</v>
      </c>
      <c r="AN1402">
        <v>341.299149685391</v>
      </c>
      <c r="AO1402">
        <v>331.74495498036799</v>
      </c>
      <c r="AP1402">
        <v>337.97888088053202</v>
      </c>
      <c r="AQ1402">
        <v>320.83153613008801</v>
      </c>
      <c r="AR1402">
        <v>325.71159463399198</v>
      </c>
      <c r="AS1402">
        <v>327.81652054134702</v>
      </c>
      <c r="AT1402">
        <v>326.30854886996502</v>
      </c>
      <c r="AU1402">
        <v>326.57624509489301</v>
      </c>
      <c r="AV1402">
        <v>327.11675084470602</v>
      </c>
      <c r="AW1402">
        <v>336.09475739195102</v>
      </c>
      <c r="AX1402">
        <v>333.27864112263001</v>
      </c>
      <c r="AY1402">
        <v>328.91453163749702</v>
      </c>
      <c r="AZ1402">
        <v>324.51523577783001</v>
      </c>
      <c r="BA1402">
        <v>319.11599504264098</v>
      </c>
      <c r="BB1402">
        <v>328.87011270924802</v>
      </c>
      <c r="BC1402">
        <v>337.41254198808099</v>
      </c>
      <c r="BD1402">
        <v>323.97198090820001</v>
      </c>
      <c r="BE1402">
        <v>342.38206348887297</v>
      </c>
      <c r="BF1402">
        <v>331.07061461956198</v>
      </c>
      <c r="BG1402">
        <v>328.18748236500301</v>
      </c>
      <c r="BH1402">
        <v>332.38444498878403</v>
      </c>
      <c r="BI1402">
        <v>330.83208216262301</v>
      </c>
      <c r="BJ1402">
        <v>335.03500660054402</v>
      </c>
      <c r="BK1402">
        <v>337.31279607697297</v>
      </c>
      <c r="BL1402">
        <v>343.15395779532298</v>
      </c>
      <c r="BM1402">
        <v>347.558134750119</v>
      </c>
    </row>
    <row r="1403" spans="1:65" x14ac:dyDescent="0.25">
      <c r="A1403">
        <v>336.68891855807698</v>
      </c>
      <c r="B1403">
        <v>343.66653510426499</v>
      </c>
      <c r="C1403">
        <v>343.38016580610099</v>
      </c>
      <c r="D1403">
        <v>344.91902740199203</v>
      </c>
      <c r="E1403">
        <v>337.90769984512599</v>
      </c>
      <c r="F1403">
        <v>333.711216014277</v>
      </c>
      <c r="G1403">
        <v>320.26880822215799</v>
      </c>
      <c r="H1403">
        <v>319.15407548535597</v>
      </c>
      <c r="I1403">
        <v>323.62131567428702</v>
      </c>
      <c r="J1403">
        <v>329.38644409148799</v>
      </c>
      <c r="K1403">
        <v>319.66175344371698</v>
      </c>
      <c r="L1403">
        <v>318.871556173518</v>
      </c>
      <c r="M1403">
        <v>325.349873290522</v>
      </c>
      <c r="N1403">
        <v>323.20034547251402</v>
      </c>
      <c r="O1403">
        <v>331.87537795451902</v>
      </c>
      <c r="P1403">
        <v>327.05437813350801</v>
      </c>
      <c r="Q1403">
        <v>323.74940406233299</v>
      </c>
      <c r="R1403">
        <v>324.69870229621898</v>
      </c>
      <c r="S1403">
        <v>319.96821233551901</v>
      </c>
      <c r="T1403">
        <v>320.13332023215901</v>
      </c>
      <c r="U1403">
        <v>326.071395413647</v>
      </c>
      <c r="V1403">
        <v>329.24857987298702</v>
      </c>
      <c r="W1403">
        <v>339.03633248818699</v>
      </c>
      <c r="X1403">
        <v>330.89008698682699</v>
      </c>
      <c r="Y1403">
        <v>323.44852403416598</v>
      </c>
      <c r="Z1403">
        <v>322.74635182997599</v>
      </c>
      <c r="AA1403">
        <v>337.48737757505802</v>
      </c>
      <c r="AB1403">
        <v>331.83486799198101</v>
      </c>
      <c r="AC1403">
        <v>329.08409266081202</v>
      </c>
      <c r="AD1403">
        <v>329.60160333028199</v>
      </c>
      <c r="AE1403">
        <v>348.094664599569</v>
      </c>
      <c r="AF1403">
        <v>339.312233326149</v>
      </c>
      <c r="AG1403">
        <v>336.59403909827302</v>
      </c>
      <c r="AH1403">
        <v>341.25787756366498</v>
      </c>
      <c r="AI1403">
        <v>336.96115932422902</v>
      </c>
      <c r="AJ1403">
        <v>339.11668760971901</v>
      </c>
      <c r="AK1403">
        <v>350.05293123091099</v>
      </c>
      <c r="AL1403">
        <v>338.53245261576097</v>
      </c>
      <c r="AM1403">
        <v>348.92951048155601</v>
      </c>
      <c r="AN1403">
        <v>339.48105355205303</v>
      </c>
      <c r="AO1403">
        <v>333.01531817975302</v>
      </c>
      <c r="AP1403">
        <v>338.40842604831897</v>
      </c>
      <c r="AQ1403">
        <v>322.09728640072302</v>
      </c>
      <c r="AR1403">
        <v>325.59621339224299</v>
      </c>
      <c r="AS1403">
        <v>329.42152754731597</v>
      </c>
      <c r="AT1403">
        <v>325.08346199460198</v>
      </c>
      <c r="AU1403">
        <v>328.07623908678698</v>
      </c>
      <c r="AV1403">
        <v>326.52877428002</v>
      </c>
      <c r="AW1403">
        <v>333.40068966205399</v>
      </c>
      <c r="AX1403">
        <v>334.25930828706902</v>
      </c>
      <c r="AY1403">
        <v>329.18322130555202</v>
      </c>
      <c r="AZ1403">
        <v>320.297305226182</v>
      </c>
      <c r="BA1403">
        <v>319.60927465657801</v>
      </c>
      <c r="BB1403">
        <v>331.27402284437198</v>
      </c>
      <c r="BC1403">
        <v>336.72136125281702</v>
      </c>
      <c r="BD1403">
        <v>322.49605158010002</v>
      </c>
      <c r="BE1403">
        <v>342.754078557068</v>
      </c>
      <c r="BF1403">
        <v>333.91257889754701</v>
      </c>
      <c r="BG1403">
        <v>327.56660471891701</v>
      </c>
      <c r="BH1403">
        <v>331.51708978434698</v>
      </c>
      <c r="BI1403">
        <v>332.16208266735202</v>
      </c>
      <c r="BJ1403">
        <v>334.00883632243301</v>
      </c>
      <c r="BK1403">
        <v>336.98246679534299</v>
      </c>
      <c r="BL1403">
        <v>341.08067176004198</v>
      </c>
      <c r="BM1403">
        <v>349.60145517352299</v>
      </c>
    </row>
    <row r="1404" spans="1:65" x14ac:dyDescent="0.25">
      <c r="A1404">
        <v>336.92923898531302</v>
      </c>
      <c r="B1404">
        <v>340.32323649050102</v>
      </c>
      <c r="C1404">
        <v>342.82346968627797</v>
      </c>
      <c r="D1404">
        <v>347.385354101075</v>
      </c>
      <c r="E1404">
        <v>340.39554921355699</v>
      </c>
      <c r="F1404">
        <v>335.90741805489301</v>
      </c>
      <c r="G1404">
        <v>317.835030759755</v>
      </c>
      <c r="H1404">
        <v>322.54518685600999</v>
      </c>
      <c r="I1404">
        <v>324.397010547251</v>
      </c>
      <c r="J1404">
        <v>330.03520964956101</v>
      </c>
      <c r="K1404">
        <v>319.49149740107998</v>
      </c>
      <c r="L1404">
        <v>320.16203831590099</v>
      </c>
      <c r="M1404">
        <v>323.86470603571701</v>
      </c>
      <c r="N1404">
        <v>324.56626609911802</v>
      </c>
      <c r="O1404">
        <v>332.20806693147102</v>
      </c>
      <c r="P1404">
        <v>324.81005702768698</v>
      </c>
      <c r="Q1404">
        <v>326.66847152561701</v>
      </c>
      <c r="R1404">
        <v>326.62137556914797</v>
      </c>
      <c r="S1404">
        <v>318.61486656553302</v>
      </c>
      <c r="T1404">
        <v>321.25944432045702</v>
      </c>
      <c r="U1404">
        <v>331.44424798431299</v>
      </c>
      <c r="V1404">
        <v>329.12064849722299</v>
      </c>
      <c r="W1404">
        <v>338.37125360448698</v>
      </c>
      <c r="X1404">
        <v>330.12138053174999</v>
      </c>
      <c r="Y1404">
        <v>323.33470657491699</v>
      </c>
      <c r="Z1404">
        <v>322.38131360534402</v>
      </c>
      <c r="AA1404">
        <v>339.61476404991203</v>
      </c>
      <c r="AB1404">
        <v>329.010566818303</v>
      </c>
      <c r="AC1404">
        <v>329.04348651309402</v>
      </c>
      <c r="AD1404">
        <v>331.13322083222403</v>
      </c>
      <c r="AE1404">
        <v>350.19145106442198</v>
      </c>
      <c r="AF1404">
        <v>341.99037222298199</v>
      </c>
      <c r="AG1404">
        <v>339.00494663842102</v>
      </c>
      <c r="AH1404">
        <v>345.22547301307901</v>
      </c>
      <c r="AI1404">
        <v>336.46381208820299</v>
      </c>
      <c r="AJ1404">
        <v>338.93492151610002</v>
      </c>
      <c r="AK1404">
        <v>350.04728225429801</v>
      </c>
      <c r="AL1404">
        <v>342.94434305597002</v>
      </c>
      <c r="AM1404">
        <v>352.62546652097802</v>
      </c>
      <c r="AN1404">
        <v>335.25825284565201</v>
      </c>
      <c r="AO1404">
        <v>335.32341655749599</v>
      </c>
      <c r="AP1404">
        <v>335.80388919060601</v>
      </c>
      <c r="AQ1404">
        <v>323.94290344359803</v>
      </c>
      <c r="AR1404">
        <v>328.82005265306401</v>
      </c>
      <c r="AS1404">
        <v>327.48878705834898</v>
      </c>
      <c r="AT1404">
        <v>324.612474901886</v>
      </c>
      <c r="AU1404">
        <v>327.74230310410798</v>
      </c>
      <c r="AV1404">
        <v>326.73465924908999</v>
      </c>
      <c r="AW1404">
        <v>331.117923744449</v>
      </c>
      <c r="AX1404">
        <v>329.58287946689398</v>
      </c>
      <c r="AY1404">
        <v>333.00535404004802</v>
      </c>
      <c r="AZ1404">
        <v>320.63653666020002</v>
      </c>
      <c r="BA1404">
        <v>320.53208691124502</v>
      </c>
      <c r="BB1404">
        <v>332.57765031895599</v>
      </c>
      <c r="BC1404">
        <v>332.69531346861498</v>
      </c>
      <c r="BD1404">
        <v>322.88066901925401</v>
      </c>
      <c r="BE1404">
        <v>340.00215421233298</v>
      </c>
      <c r="BF1404">
        <v>332.01180398294099</v>
      </c>
      <c r="BG1404">
        <v>325.18757788983203</v>
      </c>
      <c r="BH1404">
        <v>328.79427085166202</v>
      </c>
      <c r="BI1404">
        <v>335.95842027359203</v>
      </c>
      <c r="BJ1404">
        <v>333.515363531427</v>
      </c>
      <c r="BK1404">
        <v>336.405828511773</v>
      </c>
      <c r="BL1404">
        <v>343.96161527200201</v>
      </c>
      <c r="BM1404">
        <v>349.73283485491402</v>
      </c>
    </row>
    <row r="1405" spans="1:65" x14ac:dyDescent="0.25">
      <c r="A1405">
        <v>337.16955941254997</v>
      </c>
      <c r="B1405">
        <v>338.30063817259901</v>
      </c>
      <c r="C1405">
        <v>339.70037785864503</v>
      </c>
      <c r="D1405">
        <v>343.468169554067</v>
      </c>
      <c r="E1405">
        <v>340.40370365025802</v>
      </c>
      <c r="F1405">
        <v>336.30934165159601</v>
      </c>
      <c r="G1405">
        <v>315.93260328984599</v>
      </c>
      <c r="H1405">
        <v>324.02046461053902</v>
      </c>
      <c r="I1405">
        <v>325.24816261283598</v>
      </c>
      <c r="J1405">
        <v>328.99072183040499</v>
      </c>
      <c r="K1405">
        <v>320.14890908491202</v>
      </c>
      <c r="L1405">
        <v>321.801291834202</v>
      </c>
      <c r="M1405">
        <v>324.05657672255199</v>
      </c>
      <c r="N1405">
        <v>324.98896083353702</v>
      </c>
      <c r="O1405">
        <v>331.54991289162302</v>
      </c>
      <c r="P1405">
        <v>325.30269719363298</v>
      </c>
      <c r="Q1405">
        <v>326.79927470577701</v>
      </c>
      <c r="R1405">
        <v>325.02007292322401</v>
      </c>
      <c r="S1405">
        <v>315.20165714771201</v>
      </c>
      <c r="T1405">
        <v>320.66633399324701</v>
      </c>
      <c r="U1405">
        <v>333.07598651497898</v>
      </c>
      <c r="V1405">
        <v>330.42078983241498</v>
      </c>
      <c r="W1405">
        <v>337.238063832774</v>
      </c>
      <c r="X1405">
        <v>328.49127185969502</v>
      </c>
      <c r="Y1405">
        <v>323.62389738610199</v>
      </c>
      <c r="Z1405">
        <v>323.37613794138099</v>
      </c>
      <c r="AA1405">
        <v>339.02934670490203</v>
      </c>
      <c r="AB1405">
        <v>331.01005913554502</v>
      </c>
      <c r="AC1405">
        <v>332.70265168162598</v>
      </c>
      <c r="AD1405">
        <v>333.245548429199</v>
      </c>
      <c r="AE1405">
        <v>350.95286765084398</v>
      </c>
      <c r="AF1405">
        <v>340.824003820825</v>
      </c>
      <c r="AG1405">
        <v>336.76245012071598</v>
      </c>
      <c r="AH1405">
        <v>343.71598225604401</v>
      </c>
      <c r="AI1405">
        <v>334.26366163417703</v>
      </c>
      <c r="AJ1405">
        <v>339.95911904794298</v>
      </c>
      <c r="AK1405">
        <v>349.00969683712498</v>
      </c>
      <c r="AL1405">
        <v>344.54956633958699</v>
      </c>
      <c r="AM1405">
        <v>351.33820584416901</v>
      </c>
      <c r="AN1405">
        <v>334.97897977916</v>
      </c>
      <c r="AO1405">
        <v>333.89045752716697</v>
      </c>
      <c r="AP1405">
        <v>334.93518202930602</v>
      </c>
      <c r="AQ1405">
        <v>323.27241176561898</v>
      </c>
      <c r="AR1405">
        <v>328.04671580742001</v>
      </c>
      <c r="AS1405">
        <v>327.46577644907501</v>
      </c>
      <c r="AT1405">
        <v>324.38651563416602</v>
      </c>
      <c r="AU1405">
        <v>327.69598285586602</v>
      </c>
      <c r="AV1405">
        <v>327.20674409990698</v>
      </c>
      <c r="AW1405">
        <v>329.05106317712</v>
      </c>
      <c r="AX1405">
        <v>329.61876933074501</v>
      </c>
      <c r="AY1405">
        <v>332.50317565468498</v>
      </c>
      <c r="AZ1405">
        <v>321.95993795464801</v>
      </c>
      <c r="BA1405">
        <v>321.48210388519902</v>
      </c>
      <c r="BB1405">
        <v>330.97983965074599</v>
      </c>
      <c r="BC1405">
        <v>331.096385588033</v>
      </c>
      <c r="BD1405">
        <v>325.86792143315802</v>
      </c>
      <c r="BE1405">
        <v>338.63225053301301</v>
      </c>
      <c r="BF1405">
        <v>332.54300847846201</v>
      </c>
      <c r="BG1405">
        <v>326.62837005647998</v>
      </c>
      <c r="BH1405">
        <v>328.28606345764501</v>
      </c>
      <c r="BI1405">
        <v>336.159895150029</v>
      </c>
      <c r="BJ1405">
        <v>332.16283774267299</v>
      </c>
      <c r="BK1405">
        <v>335.23149287007499</v>
      </c>
      <c r="BL1405">
        <v>345.15772211993198</v>
      </c>
      <c r="BM1405">
        <v>346.482419527763</v>
      </c>
    </row>
    <row r="1406" spans="1:65" x14ac:dyDescent="0.25">
      <c r="A1406">
        <v>337.40987983978602</v>
      </c>
      <c r="B1406">
        <v>338.292229217814</v>
      </c>
      <c r="C1406">
        <v>337.69544096399397</v>
      </c>
      <c r="D1406">
        <v>341.35615748654999</v>
      </c>
      <c r="E1406">
        <v>337.99406391351403</v>
      </c>
      <c r="F1406">
        <v>334.106995621181</v>
      </c>
      <c r="G1406">
        <v>318.718129897734</v>
      </c>
      <c r="H1406">
        <v>327.191945392957</v>
      </c>
      <c r="I1406">
        <v>326.432689535088</v>
      </c>
      <c r="J1406">
        <v>327.54475906896698</v>
      </c>
      <c r="K1406">
        <v>320.700535704147</v>
      </c>
      <c r="L1406">
        <v>325.04789530429298</v>
      </c>
      <c r="M1406">
        <v>323.10116881451501</v>
      </c>
      <c r="N1406">
        <v>324.24275436421902</v>
      </c>
      <c r="O1406">
        <v>330.70960283324899</v>
      </c>
      <c r="P1406">
        <v>328.86266737057099</v>
      </c>
      <c r="Q1406">
        <v>327.77284455769097</v>
      </c>
      <c r="R1406">
        <v>324.26170146362801</v>
      </c>
      <c r="S1406">
        <v>316.19439262323601</v>
      </c>
      <c r="T1406">
        <v>323.74292012901702</v>
      </c>
      <c r="U1406">
        <v>334.63855559538598</v>
      </c>
      <c r="V1406">
        <v>330.437296723408</v>
      </c>
      <c r="W1406">
        <v>332.691109549614</v>
      </c>
      <c r="X1406">
        <v>331.22816996793102</v>
      </c>
      <c r="Y1406">
        <v>319.32716020710097</v>
      </c>
      <c r="Z1406">
        <v>325.02386253911999</v>
      </c>
      <c r="AA1406">
        <v>334.73701118811499</v>
      </c>
      <c r="AB1406">
        <v>329.37103188721397</v>
      </c>
      <c r="AC1406">
        <v>338.18503055866103</v>
      </c>
      <c r="AD1406">
        <v>335.59104358798498</v>
      </c>
      <c r="AE1406">
        <v>349.13544244519102</v>
      </c>
      <c r="AF1406">
        <v>337.74849650308698</v>
      </c>
      <c r="AG1406">
        <v>335.14337314092398</v>
      </c>
      <c r="AH1406">
        <v>341.03087696453599</v>
      </c>
      <c r="AI1406">
        <v>333.236673402571</v>
      </c>
      <c r="AJ1406">
        <v>338.99389427308103</v>
      </c>
      <c r="AK1406">
        <v>349.50826554356399</v>
      </c>
      <c r="AL1406">
        <v>344.87644569922099</v>
      </c>
      <c r="AM1406">
        <v>347.73247035743998</v>
      </c>
      <c r="AN1406">
        <v>338.55915168396899</v>
      </c>
      <c r="AO1406">
        <v>332.61862606396801</v>
      </c>
      <c r="AP1406">
        <v>331.89576514668698</v>
      </c>
      <c r="AQ1406">
        <v>320.64777407101798</v>
      </c>
      <c r="AR1406">
        <v>327.18271810936398</v>
      </c>
      <c r="AS1406">
        <v>330.61329690902897</v>
      </c>
      <c r="AT1406">
        <v>323.628453260882</v>
      </c>
      <c r="AU1406">
        <v>328.30586514251002</v>
      </c>
      <c r="AV1406">
        <v>330.38480934053399</v>
      </c>
      <c r="AW1406">
        <v>325.68894751640198</v>
      </c>
      <c r="AX1406">
        <v>330.30516111150098</v>
      </c>
      <c r="AY1406">
        <v>331.34935470128698</v>
      </c>
      <c r="AZ1406">
        <v>326.240574101275</v>
      </c>
      <c r="BA1406">
        <v>322.69285791044803</v>
      </c>
      <c r="BB1406">
        <v>330.00484448129902</v>
      </c>
      <c r="BC1406">
        <v>329.80056108364403</v>
      </c>
      <c r="BD1406">
        <v>324.96078762286101</v>
      </c>
      <c r="BE1406">
        <v>338.49731067990803</v>
      </c>
      <c r="BF1406">
        <v>329.41314102668099</v>
      </c>
      <c r="BG1406">
        <v>326.73983209813099</v>
      </c>
      <c r="BH1406">
        <v>327.55228911603598</v>
      </c>
      <c r="BI1406">
        <v>335.75500503159702</v>
      </c>
      <c r="BJ1406">
        <v>327.92721383314398</v>
      </c>
      <c r="BK1406">
        <v>331.66316815809802</v>
      </c>
      <c r="BL1406">
        <v>347.43625409053698</v>
      </c>
      <c r="BM1406">
        <v>343.53769587932499</v>
      </c>
    </row>
    <row r="1407" spans="1:65" x14ac:dyDescent="0.25">
      <c r="A1407">
        <v>337.650200267022</v>
      </c>
      <c r="B1407">
        <v>338.04548065382397</v>
      </c>
      <c r="C1407">
        <v>334.944011194746</v>
      </c>
      <c r="D1407">
        <v>339.10722001163498</v>
      </c>
      <c r="E1407">
        <v>334.88432921769498</v>
      </c>
      <c r="F1407">
        <v>333.24994915133999</v>
      </c>
      <c r="G1407">
        <v>320.28125853034902</v>
      </c>
      <c r="H1407">
        <v>327.60990103855301</v>
      </c>
      <c r="I1407">
        <v>327.55589681690202</v>
      </c>
      <c r="J1407">
        <v>323.90202754543299</v>
      </c>
      <c r="K1407">
        <v>319.33537386939099</v>
      </c>
      <c r="L1407">
        <v>324.51011420310698</v>
      </c>
      <c r="M1407">
        <v>322.14506947239403</v>
      </c>
      <c r="N1407">
        <v>325.03224598251001</v>
      </c>
      <c r="O1407">
        <v>329.74584789990598</v>
      </c>
      <c r="P1407">
        <v>328.32450898427402</v>
      </c>
      <c r="Q1407">
        <v>327.70721107680401</v>
      </c>
      <c r="R1407">
        <v>325.03836388771703</v>
      </c>
      <c r="S1407">
        <v>315.238632427043</v>
      </c>
      <c r="T1407">
        <v>321.985323807665</v>
      </c>
      <c r="U1407">
        <v>334.73368120873801</v>
      </c>
      <c r="V1407">
        <v>331.100570040241</v>
      </c>
      <c r="W1407">
        <v>329.64296661200899</v>
      </c>
      <c r="X1407">
        <v>328.38082814652302</v>
      </c>
      <c r="Y1407">
        <v>320.341993995785</v>
      </c>
      <c r="Z1407">
        <v>326.30807116789299</v>
      </c>
      <c r="AA1407">
        <v>333.20565089023802</v>
      </c>
      <c r="AB1407">
        <v>329.906882157094</v>
      </c>
      <c r="AC1407">
        <v>339.53855227038002</v>
      </c>
      <c r="AD1407">
        <v>336.80986972454798</v>
      </c>
      <c r="AE1407">
        <v>348.91609413708301</v>
      </c>
      <c r="AF1407">
        <v>337.16412762462397</v>
      </c>
      <c r="AG1407">
        <v>332.77842802227701</v>
      </c>
      <c r="AH1407">
        <v>343.99931525592098</v>
      </c>
      <c r="AI1407">
        <v>335.966495831565</v>
      </c>
      <c r="AJ1407">
        <v>340.373616564202</v>
      </c>
      <c r="AK1407">
        <v>346.67801507813601</v>
      </c>
      <c r="AL1407">
        <v>346.32471559434401</v>
      </c>
      <c r="AM1407">
        <v>345.20211590390699</v>
      </c>
      <c r="AN1407">
        <v>336.966477663756</v>
      </c>
      <c r="AO1407">
        <v>331.973559965829</v>
      </c>
      <c r="AP1407">
        <v>331.90774317566297</v>
      </c>
      <c r="AQ1407">
        <v>320.83205709183898</v>
      </c>
      <c r="AR1407">
        <v>326.89530989987497</v>
      </c>
      <c r="AS1407">
        <v>330.59779018632298</v>
      </c>
      <c r="AT1407">
        <v>324.11948214632599</v>
      </c>
      <c r="AU1407">
        <v>328.50952336786298</v>
      </c>
      <c r="AV1407">
        <v>329.74236153572502</v>
      </c>
      <c r="AW1407">
        <v>323.05633720251802</v>
      </c>
      <c r="AX1407">
        <v>330.365603388647</v>
      </c>
      <c r="AY1407">
        <v>328.87308954495001</v>
      </c>
      <c r="AZ1407">
        <v>328.520707366659</v>
      </c>
      <c r="BA1407">
        <v>323.32634432992802</v>
      </c>
      <c r="BB1407">
        <v>330.34706451018201</v>
      </c>
      <c r="BC1407">
        <v>330.13398280329</v>
      </c>
      <c r="BD1407">
        <v>327.359100052759</v>
      </c>
      <c r="BE1407">
        <v>335.76963924919602</v>
      </c>
      <c r="BF1407">
        <v>328.69294376808301</v>
      </c>
      <c r="BG1407">
        <v>326.79385984136098</v>
      </c>
      <c r="BH1407">
        <v>326.22061444717599</v>
      </c>
      <c r="BI1407">
        <v>334.85583138142698</v>
      </c>
      <c r="BJ1407">
        <v>326.22097800185202</v>
      </c>
      <c r="BK1407">
        <v>330.53816658165903</v>
      </c>
      <c r="BL1407">
        <v>344.58932999755802</v>
      </c>
      <c r="BM1407">
        <v>339.64690202102901</v>
      </c>
    </row>
    <row r="1408" spans="1:65" x14ac:dyDescent="0.25">
      <c r="A1408">
        <v>337.89052069425901</v>
      </c>
      <c r="B1408">
        <v>339.68736216717002</v>
      </c>
      <c r="C1408">
        <v>330.81921097486497</v>
      </c>
      <c r="D1408">
        <v>337.93296123636998</v>
      </c>
      <c r="E1408">
        <v>334.26878696765499</v>
      </c>
      <c r="F1408">
        <v>332.99550302104501</v>
      </c>
      <c r="G1408">
        <v>320.342151071091</v>
      </c>
      <c r="H1408">
        <v>326.18790183846301</v>
      </c>
      <c r="I1408">
        <v>326.759103044678</v>
      </c>
      <c r="J1408">
        <v>325.57115320901499</v>
      </c>
      <c r="K1408">
        <v>321.13270846166</v>
      </c>
      <c r="L1408">
        <v>323.76178897960199</v>
      </c>
      <c r="M1408">
        <v>323.02839251299298</v>
      </c>
      <c r="N1408">
        <v>323.10989749517302</v>
      </c>
      <c r="O1408">
        <v>330.536089789306</v>
      </c>
      <c r="P1408">
        <v>327.72532178230898</v>
      </c>
      <c r="Q1408">
        <v>327.20437080556201</v>
      </c>
      <c r="R1408">
        <v>323.60667679989098</v>
      </c>
      <c r="S1408">
        <v>313.02772798188403</v>
      </c>
      <c r="T1408">
        <v>315.86888992489099</v>
      </c>
      <c r="U1408">
        <v>333.42331852745201</v>
      </c>
      <c r="V1408">
        <v>331.85588529529502</v>
      </c>
      <c r="W1408">
        <v>328.96761293798198</v>
      </c>
      <c r="X1408">
        <v>328.02238144471602</v>
      </c>
      <c r="Y1408">
        <v>320.42206730217299</v>
      </c>
      <c r="Z1408">
        <v>327.24390260843097</v>
      </c>
      <c r="AA1408">
        <v>331.09551967136599</v>
      </c>
      <c r="AB1408">
        <v>331.38877405587499</v>
      </c>
      <c r="AC1408">
        <v>339.801768705575</v>
      </c>
      <c r="AD1408">
        <v>338.33468164428399</v>
      </c>
      <c r="AE1408">
        <v>346.78971322781098</v>
      </c>
      <c r="AF1408">
        <v>335.486901758366</v>
      </c>
      <c r="AG1408">
        <v>330.60968174822398</v>
      </c>
      <c r="AH1408">
        <v>344.94148050624199</v>
      </c>
      <c r="AI1408">
        <v>338.434269593387</v>
      </c>
      <c r="AJ1408">
        <v>341.70715933053401</v>
      </c>
      <c r="AK1408">
        <v>345.43969596235502</v>
      </c>
      <c r="AL1408">
        <v>347.52015998696999</v>
      </c>
      <c r="AM1408">
        <v>345.268190914576</v>
      </c>
      <c r="AN1408">
        <v>336.77782592124902</v>
      </c>
      <c r="AO1408">
        <v>330.97880465129202</v>
      </c>
      <c r="AP1408">
        <v>331.35728682869399</v>
      </c>
      <c r="AQ1408">
        <v>323.48015696640903</v>
      </c>
      <c r="AR1408">
        <v>325.09063252160701</v>
      </c>
      <c r="AS1408">
        <v>331.01366315567702</v>
      </c>
      <c r="AT1408">
        <v>323.99780358219101</v>
      </c>
      <c r="AU1408">
        <v>326.86782342090999</v>
      </c>
      <c r="AV1408">
        <v>329.018054522645</v>
      </c>
      <c r="AW1408">
        <v>321.25405031474298</v>
      </c>
      <c r="AX1408">
        <v>329.17560030122002</v>
      </c>
      <c r="AY1408">
        <v>327.60626144771402</v>
      </c>
      <c r="AZ1408">
        <v>329.53301128911397</v>
      </c>
      <c r="BA1408">
        <v>324.40776632639</v>
      </c>
      <c r="BB1408">
        <v>330.59580881096701</v>
      </c>
      <c r="BC1408">
        <v>329.93295822620303</v>
      </c>
      <c r="BD1408">
        <v>327.45845432851701</v>
      </c>
      <c r="BE1408">
        <v>333.84038669195797</v>
      </c>
      <c r="BF1408">
        <v>329.58813577966498</v>
      </c>
      <c r="BG1408">
        <v>326.76010267082501</v>
      </c>
      <c r="BH1408">
        <v>325.40244977855701</v>
      </c>
      <c r="BI1408">
        <v>334.687415022018</v>
      </c>
      <c r="BJ1408">
        <v>327.05098165218601</v>
      </c>
      <c r="BK1408">
        <v>329.10171287975601</v>
      </c>
      <c r="BL1408">
        <v>340.96677909336898</v>
      </c>
      <c r="BM1408">
        <v>337.28871668119899</v>
      </c>
    </row>
    <row r="1409" spans="1:65" x14ac:dyDescent="0.25">
      <c r="A1409">
        <v>338.130841121495</v>
      </c>
      <c r="B1409">
        <v>341.17586788568099</v>
      </c>
      <c r="C1409">
        <v>329.13725171591301</v>
      </c>
      <c r="D1409">
        <v>337.10346646131899</v>
      </c>
      <c r="E1409">
        <v>335.56235277666798</v>
      </c>
      <c r="F1409">
        <v>333.79276771669998</v>
      </c>
      <c r="G1409">
        <v>321.68709941214502</v>
      </c>
      <c r="H1409">
        <v>327.587741459673</v>
      </c>
      <c r="I1409">
        <v>325.015439592615</v>
      </c>
      <c r="J1409">
        <v>327.45669885663</v>
      </c>
      <c r="K1409">
        <v>324.345117563202</v>
      </c>
      <c r="L1409">
        <v>324.00978233700698</v>
      </c>
      <c r="M1409">
        <v>325.61250976096198</v>
      </c>
      <c r="N1409">
        <v>323.917001795901</v>
      </c>
      <c r="O1409">
        <v>331.92928950075401</v>
      </c>
      <c r="P1409">
        <v>327.84121308370999</v>
      </c>
      <c r="Q1409">
        <v>327.29136028906299</v>
      </c>
      <c r="R1409">
        <v>325.36812448916203</v>
      </c>
      <c r="S1409">
        <v>311.95057811963198</v>
      </c>
      <c r="T1409">
        <v>315.06637692425102</v>
      </c>
      <c r="U1409">
        <v>337.013772934884</v>
      </c>
      <c r="V1409">
        <v>331.28804162585601</v>
      </c>
      <c r="W1409">
        <v>325.65034365828802</v>
      </c>
      <c r="X1409">
        <v>328.12079688985898</v>
      </c>
      <c r="Y1409">
        <v>321.48131358353999</v>
      </c>
      <c r="Z1409">
        <v>326.85300162255697</v>
      </c>
      <c r="AA1409">
        <v>330.978576685154</v>
      </c>
      <c r="AB1409">
        <v>331.03635153696598</v>
      </c>
      <c r="AC1409">
        <v>340.98148050014498</v>
      </c>
      <c r="AD1409">
        <v>340.766358579643</v>
      </c>
      <c r="AE1409">
        <v>345.40857754717098</v>
      </c>
      <c r="AF1409">
        <v>335.82588588541302</v>
      </c>
      <c r="AG1409">
        <v>333.04168945935601</v>
      </c>
      <c r="AH1409">
        <v>343.81897312102302</v>
      </c>
      <c r="AI1409">
        <v>340.14241691239198</v>
      </c>
      <c r="AJ1409">
        <v>340.52774172415002</v>
      </c>
      <c r="AK1409">
        <v>344.67279573790597</v>
      </c>
      <c r="AL1409">
        <v>346.477802037554</v>
      </c>
      <c r="AM1409">
        <v>346.494249079432</v>
      </c>
      <c r="AN1409">
        <v>338.23257806267901</v>
      </c>
      <c r="AO1409">
        <v>330.87519373055102</v>
      </c>
      <c r="AP1409">
        <v>332.51313405585898</v>
      </c>
      <c r="AQ1409">
        <v>325.506244096697</v>
      </c>
      <c r="AR1409">
        <v>324.51208225458799</v>
      </c>
      <c r="AS1409">
        <v>330.69707860313201</v>
      </c>
      <c r="AT1409">
        <v>324.19076038715798</v>
      </c>
      <c r="AU1409">
        <v>326.16962618530903</v>
      </c>
      <c r="AV1409">
        <v>330.63976873351203</v>
      </c>
      <c r="AW1409">
        <v>320.30822833568902</v>
      </c>
      <c r="AX1409">
        <v>328.42534701053501</v>
      </c>
      <c r="AY1409">
        <v>326.14091617504602</v>
      </c>
      <c r="AZ1409">
        <v>332.26950980461299</v>
      </c>
      <c r="BA1409">
        <v>324.673300814507</v>
      </c>
      <c r="BB1409">
        <v>332.03280288296799</v>
      </c>
      <c r="BC1409">
        <v>328.68349133550299</v>
      </c>
      <c r="BD1409">
        <v>327.747166425719</v>
      </c>
      <c r="BE1409">
        <v>334.05113249171899</v>
      </c>
      <c r="BF1409">
        <v>330.70902270486403</v>
      </c>
      <c r="BG1409">
        <v>324.691253359879</v>
      </c>
      <c r="BH1409">
        <v>326.00662774444697</v>
      </c>
      <c r="BI1409">
        <v>332.523717797416</v>
      </c>
      <c r="BJ1409">
        <v>328.84890877065402</v>
      </c>
      <c r="BK1409">
        <v>327.64776293883199</v>
      </c>
      <c r="BL1409">
        <v>339.46764113517099</v>
      </c>
      <c r="BM1409">
        <v>337.397773965966</v>
      </c>
    </row>
    <row r="1410" spans="1:65" x14ac:dyDescent="0.25">
      <c r="A1410">
        <v>338.37116154873098</v>
      </c>
      <c r="B1410">
        <v>344.43207336533698</v>
      </c>
      <c r="C1410">
        <v>329.19501500836799</v>
      </c>
      <c r="D1410">
        <v>338.40381156652802</v>
      </c>
      <c r="E1410">
        <v>337.92520899149099</v>
      </c>
      <c r="F1410">
        <v>335.73857393830201</v>
      </c>
      <c r="G1410">
        <v>323.85511268502398</v>
      </c>
      <c r="H1410">
        <v>326.52115180797199</v>
      </c>
      <c r="I1410">
        <v>322.459127481314</v>
      </c>
      <c r="J1410">
        <v>327.85493305560499</v>
      </c>
      <c r="K1410">
        <v>325.62071091675</v>
      </c>
      <c r="L1410">
        <v>323.46845338172102</v>
      </c>
      <c r="M1410">
        <v>328.10126984986499</v>
      </c>
      <c r="N1410">
        <v>322.07984245514098</v>
      </c>
      <c r="O1410">
        <v>332.55377368701102</v>
      </c>
      <c r="P1410">
        <v>326.308455114504</v>
      </c>
      <c r="Q1410">
        <v>327.17904758057398</v>
      </c>
      <c r="R1410">
        <v>326.28882154329199</v>
      </c>
      <c r="S1410">
        <v>315.46393495975599</v>
      </c>
      <c r="T1410">
        <v>315.05093699703201</v>
      </c>
      <c r="U1410">
        <v>337.24396798615197</v>
      </c>
      <c r="V1410">
        <v>330.23334112808197</v>
      </c>
      <c r="W1410">
        <v>324.07556296738898</v>
      </c>
      <c r="X1410">
        <v>330.185417004567</v>
      </c>
      <c r="Y1410">
        <v>323.17792840733603</v>
      </c>
      <c r="Z1410">
        <v>327.44384823753097</v>
      </c>
      <c r="AA1410">
        <v>328.73566561067702</v>
      </c>
      <c r="AB1410">
        <v>332.25656606590798</v>
      </c>
      <c r="AC1410">
        <v>341.18172178872101</v>
      </c>
      <c r="AD1410">
        <v>340.91367194444001</v>
      </c>
      <c r="AE1410">
        <v>345.22855278344599</v>
      </c>
      <c r="AF1410">
        <v>336.81480415538402</v>
      </c>
      <c r="AG1410">
        <v>336.207083721233</v>
      </c>
      <c r="AH1410">
        <v>342.62660704366402</v>
      </c>
      <c r="AI1410">
        <v>342.04916137268799</v>
      </c>
      <c r="AJ1410">
        <v>340.01982029256902</v>
      </c>
      <c r="AK1410">
        <v>342.64132570978597</v>
      </c>
      <c r="AL1410">
        <v>347.03775273181401</v>
      </c>
      <c r="AM1410">
        <v>346.27210546182698</v>
      </c>
      <c r="AN1410">
        <v>341.72409706376601</v>
      </c>
      <c r="AO1410">
        <v>328.618813591312</v>
      </c>
      <c r="AP1410">
        <v>333.44230315487101</v>
      </c>
      <c r="AQ1410">
        <v>327.67066445135703</v>
      </c>
      <c r="AR1410">
        <v>327.41175436655197</v>
      </c>
      <c r="AS1410">
        <v>329.45947991675098</v>
      </c>
      <c r="AT1410">
        <v>324.45184164351002</v>
      </c>
      <c r="AU1410">
        <v>326.00313983348599</v>
      </c>
      <c r="AV1410">
        <v>328.619508826946</v>
      </c>
      <c r="AW1410">
        <v>321.22957999806903</v>
      </c>
      <c r="AX1410">
        <v>326.06480543754498</v>
      </c>
      <c r="AY1410">
        <v>325.82233793327902</v>
      </c>
      <c r="AZ1410">
        <v>335.65550900741903</v>
      </c>
      <c r="BA1410">
        <v>324.12678815312</v>
      </c>
      <c r="BB1410">
        <v>329.82432751004302</v>
      </c>
      <c r="BC1410">
        <v>330.26730646658399</v>
      </c>
      <c r="BD1410">
        <v>327.74058252532802</v>
      </c>
      <c r="BE1410">
        <v>334.00542268644</v>
      </c>
      <c r="BF1410">
        <v>331.62862317379398</v>
      </c>
      <c r="BG1410">
        <v>326.39281002286702</v>
      </c>
      <c r="BH1410">
        <v>327.08866521825701</v>
      </c>
      <c r="BI1410">
        <v>330.81687787206198</v>
      </c>
      <c r="BJ1410">
        <v>330.21364278685002</v>
      </c>
      <c r="BK1410">
        <v>327.78388334744898</v>
      </c>
      <c r="BL1410">
        <v>337.15035071300201</v>
      </c>
      <c r="BM1410">
        <v>336.61143017433398</v>
      </c>
    </row>
    <row r="1411" spans="1:65" x14ac:dyDescent="0.25">
      <c r="A1411">
        <v>338.61148197596702</v>
      </c>
      <c r="B1411">
        <v>343.52701762699297</v>
      </c>
      <c r="C1411">
        <v>330.78102684076498</v>
      </c>
      <c r="D1411">
        <v>337.48932751790699</v>
      </c>
      <c r="E1411">
        <v>336.84237487142701</v>
      </c>
      <c r="F1411">
        <v>336.03652131122402</v>
      </c>
      <c r="G1411">
        <v>328.20148701363098</v>
      </c>
      <c r="H1411">
        <v>324.151625578611</v>
      </c>
      <c r="I1411">
        <v>317.32485754534503</v>
      </c>
      <c r="J1411">
        <v>327.45661319405002</v>
      </c>
      <c r="K1411">
        <v>325.55539990929901</v>
      </c>
      <c r="L1411">
        <v>323.435798459522</v>
      </c>
      <c r="M1411">
        <v>330.295275106227</v>
      </c>
      <c r="N1411">
        <v>317.90269567873997</v>
      </c>
      <c r="O1411">
        <v>332.198717800304</v>
      </c>
      <c r="P1411">
        <v>327.51034573561498</v>
      </c>
      <c r="Q1411">
        <v>326.88456111321102</v>
      </c>
      <c r="R1411">
        <v>325.88537617222897</v>
      </c>
      <c r="S1411">
        <v>317.970458343909</v>
      </c>
      <c r="T1411">
        <v>315.70598930245097</v>
      </c>
      <c r="U1411">
        <v>335.24049015451902</v>
      </c>
      <c r="V1411">
        <v>327.89512289981701</v>
      </c>
      <c r="W1411">
        <v>324.32958116518301</v>
      </c>
      <c r="X1411">
        <v>331.217058613733</v>
      </c>
      <c r="Y1411">
        <v>324.45794116734498</v>
      </c>
      <c r="Z1411">
        <v>329.91541490193703</v>
      </c>
      <c r="AA1411">
        <v>325.85259598786899</v>
      </c>
      <c r="AB1411">
        <v>331.63025285480199</v>
      </c>
      <c r="AC1411">
        <v>342.33346286486699</v>
      </c>
      <c r="AD1411">
        <v>339.55950782011598</v>
      </c>
      <c r="AE1411">
        <v>344.563720389107</v>
      </c>
      <c r="AF1411">
        <v>339.44929785807102</v>
      </c>
      <c r="AG1411">
        <v>336.49218577119899</v>
      </c>
      <c r="AH1411">
        <v>340.48649017534001</v>
      </c>
      <c r="AI1411">
        <v>341.72294551684001</v>
      </c>
      <c r="AJ1411">
        <v>340.20636512982003</v>
      </c>
      <c r="AK1411">
        <v>342.931540452344</v>
      </c>
      <c r="AL1411">
        <v>346.89507509663201</v>
      </c>
      <c r="AM1411">
        <v>347.528867431864</v>
      </c>
      <c r="AN1411">
        <v>342.718570823525</v>
      </c>
      <c r="AO1411">
        <v>324.39320386154702</v>
      </c>
      <c r="AP1411">
        <v>334.65764639896202</v>
      </c>
      <c r="AQ1411">
        <v>329.26149023820602</v>
      </c>
      <c r="AR1411">
        <v>329.19429046228902</v>
      </c>
      <c r="AS1411">
        <v>327.91282463325001</v>
      </c>
      <c r="AT1411">
        <v>323.05175096334199</v>
      </c>
      <c r="AU1411">
        <v>326.51208493638501</v>
      </c>
      <c r="AV1411">
        <v>328.165577437504</v>
      </c>
      <c r="AW1411">
        <v>322.54137117979502</v>
      </c>
      <c r="AX1411">
        <v>322.75270827252598</v>
      </c>
      <c r="AY1411">
        <v>325.30695768920401</v>
      </c>
      <c r="AZ1411">
        <v>337.246147206503</v>
      </c>
      <c r="BA1411">
        <v>325.11711697539101</v>
      </c>
      <c r="BB1411">
        <v>328.39751548846499</v>
      </c>
      <c r="BC1411">
        <v>328.53617318434101</v>
      </c>
      <c r="BD1411">
        <v>327.53717797527497</v>
      </c>
      <c r="BE1411">
        <v>335.37732893228599</v>
      </c>
      <c r="BF1411">
        <v>328.97736856625897</v>
      </c>
      <c r="BG1411">
        <v>329.546319262363</v>
      </c>
      <c r="BH1411">
        <v>327.70816770453501</v>
      </c>
      <c r="BI1411">
        <v>329.20907053178598</v>
      </c>
      <c r="BJ1411">
        <v>331.77612089741399</v>
      </c>
      <c r="BK1411">
        <v>328.15472388960598</v>
      </c>
      <c r="BL1411">
        <v>335.79062290709498</v>
      </c>
      <c r="BM1411">
        <v>333.57861372552799</v>
      </c>
    </row>
    <row r="1412" spans="1:65" x14ac:dyDescent="0.25">
      <c r="A1412">
        <v>338.85180240320398</v>
      </c>
      <c r="B1412">
        <v>344.86390851222097</v>
      </c>
      <c r="C1412">
        <v>332.73492598012399</v>
      </c>
      <c r="D1412">
        <v>337.20036668079399</v>
      </c>
      <c r="E1412">
        <v>336.15546084061498</v>
      </c>
      <c r="F1412">
        <v>333.15811127625801</v>
      </c>
      <c r="G1412">
        <v>325.53720716544598</v>
      </c>
      <c r="H1412">
        <v>326.15342256443199</v>
      </c>
      <c r="I1412">
        <v>320.03288806770598</v>
      </c>
      <c r="J1412">
        <v>327.26344853903299</v>
      </c>
      <c r="K1412">
        <v>326.75779142704801</v>
      </c>
      <c r="L1412">
        <v>324.54747267962699</v>
      </c>
      <c r="M1412">
        <v>331.67793513466199</v>
      </c>
      <c r="N1412">
        <v>320.652500865479</v>
      </c>
      <c r="O1412">
        <v>333.96737894459801</v>
      </c>
      <c r="P1412">
        <v>327.09483258942203</v>
      </c>
      <c r="Q1412">
        <v>327.06312919900398</v>
      </c>
      <c r="R1412">
        <v>325.75764347164198</v>
      </c>
      <c r="S1412">
        <v>319.13818560217197</v>
      </c>
      <c r="T1412">
        <v>314.79479602722103</v>
      </c>
      <c r="U1412">
        <v>335.17705847681299</v>
      </c>
      <c r="V1412">
        <v>330.66459401895497</v>
      </c>
      <c r="W1412">
        <v>322.179166934384</v>
      </c>
      <c r="X1412">
        <v>331.48519345212998</v>
      </c>
      <c r="Y1412">
        <v>326.04004090841102</v>
      </c>
      <c r="Z1412">
        <v>329.28199272478099</v>
      </c>
      <c r="AA1412">
        <v>324.8194287467</v>
      </c>
      <c r="AB1412">
        <v>333.56016694484998</v>
      </c>
      <c r="AC1412">
        <v>344.47423557949003</v>
      </c>
      <c r="AD1412">
        <v>335.012373040738</v>
      </c>
      <c r="AE1412">
        <v>341.95836208901301</v>
      </c>
      <c r="AF1412">
        <v>340.86854764264598</v>
      </c>
      <c r="AG1412">
        <v>336.12195220080298</v>
      </c>
      <c r="AH1412">
        <v>340.415512085952</v>
      </c>
      <c r="AI1412">
        <v>338.39396462746998</v>
      </c>
      <c r="AJ1412">
        <v>343.51309270750801</v>
      </c>
      <c r="AK1412">
        <v>341.23085939197699</v>
      </c>
      <c r="AL1412">
        <v>344.95013961218802</v>
      </c>
      <c r="AM1412">
        <v>349.505476433225</v>
      </c>
      <c r="AN1412">
        <v>344.93400463861502</v>
      </c>
      <c r="AO1412">
        <v>324.67119617123501</v>
      </c>
      <c r="AP1412">
        <v>334.86725536732803</v>
      </c>
      <c r="AQ1412">
        <v>329.68205545366698</v>
      </c>
      <c r="AR1412">
        <v>331.17626935063998</v>
      </c>
      <c r="AS1412">
        <v>324.29882516992399</v>
      </c>
      <c r="AT1412">
        <v>325.13772634421798</v>
      </c>
      <c r="AU1412">
        <v>325.77369903159303</v>
      </c>
      <c r="AV1412">
        <v>328.61558795780701</v>
      </c>
      <c r="AW1412">
        <v>322.31089776892702</v>
      </c>
      <c r="AX1412">
        <v>325.43472577921898</v>
      </c>
      <c r="AY1412">
        <v>320.755351145264</v>
      </c>
      <c r="AZ1412">
        <v>334.64054942104798</v>
      </c>
      <c r="BA1412">
        <v>326.46933841159199</v>
      </c>
      <c r="BB1412">
        <v>329.34419542676102</v>
      </c>
      <c r="BC1412">
        <v>328.985241074751</v>
      </c>
      <c r="BD1412">
        <v>330.65770563701199</v>
      </c>
      <c r="BE1412">
        <v>335.17861529208199</v>
      </c>
      <c r="BF1412">
        <v>328.53247198235698</v>
      </c>
      <c r="BG1412">
        <v>330.89220520349602</v>
      </c>
      <c r="BH1412">
        <v>328.32036968105598</v>
      </c>
      <c r="BI1412">
        <v>328.98291863177099</v>
      </c>
      <c r="BJ1412">
        <v>332.442303579118</v>
      </c>
      <c r="BK1412">
        <v>330.83583583922399</v>
      </c>
      <c r="BL1412">
        <v>331.60836145668299</v>
      </c>
      <c r="BM1412">
        <v>329.44288572622003</v>
      </c>
    </row>
    <row r="1413" spans="1:65" x14ac:dyDescent="0.25">
      <c r="A1413">
        <v>339.09212283044002</v>
      </c>
      <c r="B1413">
        <v>345.35509027594401</v>
      </c>
      <c r="C1413">
        <v>333.55347337387298</v>
      </c>
      <c r="D1413">
        <v>338.58498331041102</v>
      </c>
      <c r="E1413">
        <v>334.84513053360803</v>
      </c>
      <c r="F1413">
        <v>332.17506381326803</v>
      </c>
      <c r="G1413">
        <v>327.76977195172202</v>
      </c>
      <c r="H1413">
        <v>325.21543610825802</v>
      </c>
      <c r="I1413">
        <v>318.95715862825801</v>
      </c>
      <c r="J1413">
        <v>328.62235929616702</v>
      </c>
      <c r="K1413">
        <v>326.8252056741</v>
      </c>
      <c r="L1413">
        <v>323.22487093396097</v>
      </c>
      <c r="M1413">
        <v>330.12035385523302</v>
      </c>
      <c r="N1413">
        <v>318.581034043795</v>
      </c>
      <c r="O1413">
        <v>332.447590011925</v>
      </c>
      <c r="P1413">
        <v>326.05008347774202</v>
      </c>
      <c r="Q1413">
        <v>328.51244007625002</v>
      </c>
      <c r="R1413">
        <v>326.39747648725898</v>
      </c>
      <c r="S1413">
        <v>318.89286883544401</v>
      </c>
      <c r="T1413">
        <v>313.15363806238099</v>
      </c>
      <c r="U1413">
        <v>333.74018461863602</v>
      </c>
      <c r="V1413">
        <v>327.19131622921799</v>
      </c>
      <c r="W1413">
        <v>323.74084674663197</v>
      </c>
      <c r="X1413">
        <v>331.01933857107599</v>
      </c>
      <c r="Y1413">
        <v>328.36371135988799</v>
      </c>
      <c r="Z1413">
        <v>329.24184087949601</v>
      </c>
      <c r="AA1413">
        <v>325.24095265111498</v>
      </c>
      <c r="AB1413">
        <v>329.97693729937998</v>
      </c>
      <c r="AC1413">
        <v>338.848734754676</v>
      </c>
      <c r="AD1413">
        <v>334.62787544534899</v>
      </c>
      <c r="AE1413">
        <v>338.48683738012602</v>
      </c>
      <c r="AF1413">
        <v>342.93613635354302</v>
      </c>
      <c r="AG1413">
        <v>338.611628984432</v>
      </c>
      <c r="AH1413">
        <v>343.331667450662</v>
      </c>
      <c r="AI1413">
        <v>340.28998247296101</v>
      </c>
      <c r="AJ1413">
        <v>339.64233534129698</v>
      </c>
      <c r="AK1413">
        <v>340.06062334551501</v>
      </c>
      <c r="AL1413">
        <v>341.93426544199298</v>
      </c>
      <c r="AM1413">
        <v>349.46946125966002</v>
      </c>
      <c r="AN1413">
        <v>345.17555004059199</v>
      </c>
      <c r="AO1413">
        <v>324.74283064210198</v>
      </c>
      <c r="AP1413">
        <v>334.984918115656</v>
      </c>
      <c r="AQ1413">
        <v>331.59795128513099</v>
      </c>
      <c r="AR1413">
        <v>333.07938987466798</v>
      </c>
      <c r="AS1413">
        <v>324.27034499074</v>
      </c>
      <c r="AT1413">
        <v>325.81764596486198</v>
      </c>
      <c r="AU1413">
        <v>327.31410203210601</v>
      </c>
      <c r="AV1413">
        <v>329.64702468521398</v>
      </c>
      <c r="AW1413">
        <v>324.330501485502</v>
      </c>
      <c r="AX1413">
        <v>324.89710979271803</v>
      </c>
      <c r="AY1413">
        <v>319.76639961429203</v>
      </c>
      <c r="AZ1413">
        <v>331.66602511621898</v>
      </c>
      <c r="BA1413">
        <v>325.80978804676403</v>
      </c>
      <c r="BB1413">
        <v>331.827554556601</v>
      </c>
      <c r="BC1413">
        <v>329.80117311604801</v>
      </c>
      <c r="BD1413">
        <v>330.50298399918199</v>
      </c>
      <c r="BE1413">
        <v>334.04177021145603</v>
      </c>
      <c r="BF1413">
        <v>329.115817052838</v>
      </c>
      <c r="BG1413">
        <v>332.57565937419901</v>
      </c>
      <c r="BH1413">
        <v>325.995576331265</v>
      </c>
      <c r="BI1413">
        <v>329.356790292673</v>
      </c>
      <c r="BJ1413">
        <v>335.844547514113</v>
      </c>
      <c r="BK1413">
        <v>333.12189532100899</v>
      </c>
      <c r="BL1413">
        <v>329.61953541818701</v>
      </c>
      <c r="BM1413">
        <v>330.90712568928001</v>
      </c>
    </row>
    <row r="1414" spans="1:65" x14ac:dyDescent="0.25">
      <c r="A1414">
        <v>339.332443257676</v>
      </c>
      <c r="B1414">
        <v>344.58504239988298</v>
      </c>
      <c r="C1414">
        <v>336.09779137266702</v>
      </c>
      <c r="D1414">
        <v>344.33213983611398</v>
      </c>
      <c r="E1414">
        <v>335.35175083589797</v>
      </c>
      <c r="F1414">
        <v>329.45042156214902</v>
      </c>
      <c r="G1414">
        <v>325.81386132895102</v>
      </c>
      <c r="H1414">
        <v>323.09914442298401</v>
      </c>
      <c r="I1414">
        <v>318.58335210617003</v>
      </c>
      <c r="J1414">
        <v>329.67582052387098</v>
      </c>
      <c r="K1414">
        <v>328.369521296306</v>
      </c>
      <c r="L1414">
        <v>319.96618573361002</v>
      </c>
      <c r="M1414">
        <v>329.82507659654101</v>
      </c>
      <c r="N1414">
        <v>317.35218650974099</v>
      </c>
      <c r="O1414">
        <v>332.79708716159701</v>
      </c>
      <c r="P1414">
        <v>325.594359232952</v>
      </c>
      <c r="Q1414">
        <v>328.483665394394</v>
      </c>
      <c r="R1414">
        <v>329.48687425886499</v>
      </c>
      <c r="S1414">
        <v>319.69622473597002</v>
      </c>
      <c r="T1414">
        <v>310.72285467973802</v>
      </c>
      <c r="U1414">
        <v>331.97133702281502</v>
      </c>
      <c r="V1414">
        <v>325.98260369623898</v>
      </c>
      <c r="W1414">
        <v>327.98554980703898</v>
      </c>
      <c r="X1414">
        <v>330.32351844626203</v>
      </c>
      <c r="Y1414">
        <v>328.20833542943097</v>
      </c>
      <c r="Z1414">
        <v>328.28067557486901</v>
      </c>
      <c r="AA1414">
        <v>327.59073964654101</v>
      </c>
      <c r="AB1414">
        <v>329.57603574473097</v>
      </c>
      <c r="AC1414">
        <v>336.100214385399</v>
      </c>
      <c r="AD1414">
        <v>337.72476672343998</v>
      </c>
      <c r="AE1414">
        <v>332.731158424287</v>
      </c>
      <c r="AF1414">
        <v>343.07995420997901</v>
      </c>
      <c r="AG1414">
        <v>340.06491024340301</v>
      </c>
      <c r="AH1414">
        <v>342.82796963690998</v>
      </c>
      <c r="AI1414">
        <v>340.49108842189901</v>
      </c>
      <c r="AJ1414">
        <v>338.39307002592301</v>
      </c>
      <c r="AK1414">
        <v>343.72928358688301</v>
      </c>
      <c r="AL1414">
        <v>340.64791437559501</v>
      </c>
      <c r="AM1414">
        <v>349.06398420189498</v>
      </c>
      <c r="AN1414">
        <v>346.43082336428301</v>
      </c>
      <c r="AO1414">
        <v>323.86292660360601</v>
      </c>
      <c r="AP1414">
        <v>334.850816190221</v>
      </c>
      <c r="AQ1414">
        <v>331.17056887956198</v>
      </c>
      <c r="AR1414">
        <v>331.82267394451702</v>
      </c>
      <c r="AS1414">
        <v>319.05366049227399</v>
      </c>
      <c r="AT1414">
        <v>326.01655561552298</v>
      </c>
      <c r="AU1414">
        <v>328.92947685616798</v>
      </c>
      <c r="AV1414">
        <v>334.48870037969499</v>
      </c>
      <c r="AW1414">
        <v>327.03204446324003</v>
      </c>
      <c r="AX1414">
        <v>325.96150429706302</v>
      </c>
      <c r="AY1414">
        <v>320.873368318909</v>
      </c>
      <c r="AZ1414">
        <v>328.91122415624102</v>
      </c>
      <c r="BA1414">
        <v>325.10967045646299</v>
      </c>
      <c r="BB1414">
        <v>332.09003167521598</v>
      </c>
      <c r="BC1414">
        <v>326.99060908063097</v>
      </c>
      <c r="BD1414">
        <v>331.66133214357097</v>
      </c>
      <c r="BE1414">
        <v>328.15811060938898</v>
      </c>
      <c r="BF1414">
        <v>328.88591121661301</v>
      </c>
      <c r="BG1414">
        <v>331.16840676584297</v>
      </c>
      <c r="BH1414">
        <v>324.55992818072099</v>
      </c>
      <c r="BI1414">
        <v>328.50286057852298</v>
      </c>
      <c r="BJ1414">
        <v>338.99230518682202</v>
      </c>
      <c r="BK1414">
        <v>334.81605344603298</v>
      </c>
      <c r="BL1414">
        <v>331.24120192389898</v>
      </c>
      <c r="BM1414">
        <v>336.826139437351</v>
      </c>
    </row>
    <row r="1415" spans="1:65" x14ac:dyDescent="0.25">
      <c r="A1415">
        <v>339.57276368491301</v>
      </c>
      <c r="B1415">
        <v>342.72247566413898</v>
      </c>
      <c r="C1415">
        <v>339.73227144445201</v>
      </c>
      <c r="D1415">
        <v>344.45192971219001</v>
      </c>
      <c r="E1415">
        <v>337.96690982459103</v>
      </c>
      <c r="F1415">
        <v>327.27545511322501</v>
      </c>
      <c r="G1415">
        <v>324.69500935048802</v>
      </c>
      <c r="H1415">
        <v>322.51503343574802</v>
      </c>
      <c r="I1415">
        <v>318.48981824847402</v>
      </c>
      <c r="J1415">
        <v>328.43923894013</v>
      </c>
      <c r="K1415">
        <v>328.628835498429</v>
      </c>
      <c r="L1415">
        <v>320.54540255156502</v>
      </c>
      <c r="M1415">
        <v>328.288205125871</v>
      </c>
      <c r="N1415">
        <v>318.31613106247198</v>
      </c>
      <c r="O1415">
        <v>333.87880295938697</v>
      </c>
      <c r="P1415">
        <v>324.77385971185402</v>
      </c>
      <c r="Q1415">
        <v>328.69105502891398</v>
      </c>
      <c r="R1415">
        <v>327.65088369132098</v>
      </c>
      <c r="S1415">
        <v>318.32829604230398</v>
      </c>
      <c r="T1415">
        <v>311.68821436085199</v>
      </c>
      <c r="U1415">
        <v>333.27944139158802</v>
      </c>
      <c r="V1415">
        <v>322.230162542671</v>
      </c>
      <c r="W1415">
        <v>326.55975090425397</v>
      </c>
      <c r="X1415">
        <v>329.20552336139798</v>
      </c>
      <c r="Y1415">
        <v>327.960726035329</v>
      </c>
      <c r="Z1415">
        <v>328.51803533553601</v>
      </c>
      <c r="AA1415">
        <v>330.84946508665598</v>
      </c>
      <c r="AB1415">
        <v>327.47016442906698</v>
      </c>
      <c r="AC1415">
        <v>336.045155883289</v>
      </c>
      <c r="AD1415">
        <v>338.39762606512397</v>
      </c>
      <c r="AE1415">
        <v>332.18997194840301</v>
      </c>
      <c r="AF1415">
        <v>345.81910158983902</v>
      </c>
      <c r="AG1415">
        <v>339.962238584874</v>
      </c>
      <c r="AH1415">
        <v>341.39912419065098</v>
      </c>
      <c r="AI1415">
        <v>339.16427029601999</v>
      </c>
      <c r="AJ1415">
        <v>338.34055579307699</v>
      </c>
      <c r="AK1415">
        <v>341.559505010571</v>
      </c>
      <c r="AL1415">
        <v>338.80239449733199</v>
      </c>
      <c r="AM1415">
        <v>347.607523067572</v>
      </c>
      <c r="AN1415">
        <v>345.672968804596</v>
      </c>
      <c r="AO1415">
        <v>324.42194495766</v>
      </c>
      <c r="AP1415">
        <v>332.62710577447302</v>
      </c>
      <c r="AQ1415">
        <v>332.66281555713903</v>
      </c>
      <c r="AR1415">
        <v>332.33870637271701</v>
      </c>
      <c r="AS1415">
        <v>316.88345569779398</v>
      </c>
      <c r="AT1415">
        <v>326.11953439156099</v>
      </c>
      <c r="AU1415">
        <v>327.00847159782199</v>
      </c>
      <c r="AV1415">
        <v>335.61818823874597</v>
      </c>
      <c r="AW1415">
        <v>326.317111272163</v>
      </c>
      <c r="AX1415">
        <v>326.322722467696</v>
      </c>
      <c r="AY1415">
        <v>321.557610088469</v>
      </c>
      <c r="AZ1415">
        <v>327.81754214473301</v>
      </c>
      <c r="BA1415">
        <v>324.47707610202002</v>
      </c>
      <c r="BB1415">
        <v>332.56014436573901</v>
      </c>
      <c r="BC1415">
        <v>325.95123392862899</v>
      </c>
      <c r="BD1415">
        <v>332.57559939772301</v>
      </c>
      <c r="BE1415">
        <v>326.72450989359902</v>
      </c>
      <c r="BF1415">
        <v>331.510040461183</v>
      </c>
      <c r="BG1415">
        <v>331.83552434912099</v>
      </c>
      <c r="BH1415">
        <v>326.911001292842</v>
      </c>
      <c r="BI1415">
        <v>330.89780553998798</v>
      </c>
      <c r="BJ1415">
        <v>337.69397042581801</v>
      </c>
      <c r="BK1415">
        <v>335.47217021232001</v>
      </c>
      <c r="BL1415">
        <v>332.57846027200202</v>
      </c>
      <c r="BM1415">
        <v>340.11809499257998</v>
      </c>
    </row>
    <row r="1416" spans="1:65" x14ac:dyDescent="0.25">
      <c r="A1416">
        <v>339.813084112149</v>
      </c>
      <c r="B1416">
        <v>344.88087117634399</v>
      </c>
      <c r="C1416">
        <v>343.69010230355201</v>
      </c>
      <c r="D1416">
        <v>343.83187066994299</v>
      </c>
      <c r="E1416">
        <v>336.69617524810297</v>
      </c>
      <c r="F1416">
        <v>326.307834841572</v>
      </c>
      <c r="G1416">
        <v>324.21588267432799</v>
      </c>
      <c r="H1416">
        <v>319.62775745765902</v>
      </c>
      <c r="I1416">
        <v>317.74904570680098</v>
      </c>
      <c r="J1416">
        <v>326.86980354637501</v>
      </c>
      <c r="K1416">
        <v>327.98032393935603</v>
      </c>
      <c r="L1416">
        <v>319.97537537433601</v>
      </c>
      <c r="M1416">
        <v>326.77721647859101</v>
      </c>
      <c r="N1416">
        <v>315.80287582192602</v>
      </c>
      <c r="O1416">
        <v>333.61161175692803</v>
      </c>
      <c r="P1416">
        <v>324.238132052276</v>
      </c>
      <c r="Q1416">
        <v>326.72750919064799</v>
      </c>
      <c r="R1416">
        <v>328.22904068019102</v>
      </c>
      <c r="S1416">
        <v>317.47058841917197</v>
      </c>
      <c r="T1416">
        <v>312.21622403754202</v>
      </c>
      <c r="U1416">
        <v>335.85774094949699</v>
      </c>
      <c r="V1416">
        <v>322.44648572991201</v>
      </c>
      <c r="W1416">
        <v>327.336671046172</v>
      </c>
      <c r="X1416">
        <v>328.44374720888902</v>
      </c>
      <c r="Y1416">
        <v>328.661605882694</v>
      </c>
      <c r="Z1416">
        <v>331.11538992431502</v>
      </c>
      <c r="AA1416">
        <v>333.07140419503497</v>
      </c>
      <c r="AB1416">
        <v>325.13484593888501</v>
      </c>
      <c r="AC1416">
        <v>335.729893875691</v>
      </c>
      <c r="AD1416">
        <v>337.26455860816901</v>
      </c>
      <c r="AE1416">
        <v>331.07397840232198</v>
      </c>
      <c r="AF1416">
        <v>346.44461589023001</v>
      </c>
      <c r="AG1416">
        <v>340.96876874393899</v>
      </c>
      <c r="AH1416">
        <v>337.63753579978498</v>
      </c>
      <c r="AI1416">
        <v>337.70029690171202</v>
      </c>
      <c r="AJ1416">
        <v>336.97856538846202</v>
      </c>
      <c r="AK1416">
        <v>340.12760700144003</v>
      </c>
      <c r="AL1416">
        <v>337.5315118131</v>
      </c>
      <c r="AM1416">
        <v>346.13516091666401</v>
      </c>
      <c r="AN1416">
        <v>346.52412782955997</v>
      </c>
      <c r="AO1416">
        <v>324.55478171218999</v>
      </c>
      <c r="AP1416">
        <v>330.32916441530102</v>
      </c>
      <c r="AQ1416">
        <v>333.614558822368</v>
      </c>
      <c r="AR1416">
        <v>333.13205776524597</v>
      </c>
      <c r="AS1416">
        <v>316.58484237667398</v>
      </c>
      <c r="AT1416">
        <v>327.61801756096003</v>
      </c>
      <c r="AU1416">
        <v>328.96678299205399</v>
      </c>
      <c r="AV1416">
        <v>334.24949047869302</v>
      </c>
      <c r="AW1416">
        <v>326.37087519963001</v>
      </c>
      <c r="AX1416">
        <v>325.88773548746599</v>
      </c>
      <c r="AY1416">
        <v>323.482210750891</v>
      </c>
      <c r="AZ1416">
        <v>328.79642449708302</v>
      </c>
      <c r="BA1416">
        <v>326.629318119083</v>
      </c>
      <c r="BB1416">
        <v>330.80661765251699</v>
      </c>
      <c r="BC1416">
        <v>327.167806312891</v>
      </c>
      <c r="BD1416">
        <v>331.887270272725</v>
      </c>
      <c r="BE1416">
        <v>327.69407346542101</v>
      </c>
      <c r="BF1416">
        <v>331.364847439757</v>
      </c>
      <c r="BG1416">
        <v>332.89735834497202</v>
      </c>
      <c r="BH1416">
        <v>328.56798448966703</v>
      </c>
      <c r="BI1416">
        <v>333.96925953726401</v>
      </c>
      <c r="BJ1416">
        <v>336.63350750466401</v>
      </c>
      <c r="BK1416">
        <v>339.17968935562101</v>
      </c>
      <c r="BL1416">
        <v>335.02489632253202</v>
      </c>
      <c r="BM1416">
        <v>340.06729837247002</v>
      </c>
    </row>
    <row r="1417" spans="1:65" x14ac:dyDescent="0.25">
      <c r="A1417">
        <v>340.05340453938499</v>
      </c>
      <c r="B1417">
        <v>342.62837914796501</v>
      </c>
      <c r="C1417">
        <v>347.04674251684997</v>
      </c>
      <c r="D1417">
        <v>341.25090307890503</v>
      </c>
      <c r="E1417">
        <v>335.21552129048598</v>
      </c>
      <c r="F1417">
        <v>322.70156856872302</v>
      </c>
      <c r="G1417">
        <v>324.078392431819</v>
      </c>
      <c r="H1417">
        <v>317.17223309951402</v>
      </c>
      <c r="I1417">
        <v>318.96877826040497</v>
      </c>
      <c r="J1417">
        <v>325.58239808065599</v>
      </c>
      <c r="K1417">
        <v>324.64093980368301</v>
      </c>
      <c r="L1417">
        <v>319.280050864781</v>
      </c>
      <c r="M1417">
        <v>320.28647966805102</v>
      </c>
      <c r="N1417">
        <v>316.92716960768303</v>
      </c>
      <c r="O1417">
        <v>332.45389611173903</v>
      </c>
      <c r="P1417">
        <v>323.63137289645101</v>
      </c>
      <c r="Q1417">
        <v>324.38849317499199</v>
      </c>
      <c r="R1417">
        <v>328.34468234248402</v>
      </c>
      <c r="S1417">
        <v>313.57357482470798</v>
      </c>
      <c r="T1417">
        <v>313.20450377653202</v>
      </c>
      <c r="U1417">
        <v>337.029313988154</v>
      </c>
      <c r="V1417">
        <v>320.89364971719601</v>
      </c>
      <c r="W1417">
        <v>325.20766423648502</v>
      </c>
      <c r="X1417">
        <v>323.90746052849801</v>
      </c>
      <c r="Y1417">
        <v>327.340781591709</v>
      </c>
      <c r="Z1417">
        <v>332.14915562306697</v>
      </c>
      <c r="AA1417">
        <v>333.79965665505</v>
      </c>
      <c r="AB1417">
        <v>323.56016719547802</v>
      </c>
      <c r="AC1417">
        <v>336.46841742915501</v>
      </c>
      <c r="AD1417">
        <v>339.13798071755201</v>
      </c>
      <c r="AE1417">
        <v>329.259081816513</v>
      </c>
      <c r="AF1417">
        <v>344.55557556365397</v>
      </c>
      <c r="AG1417">
        <v>338.80698614200003</v>
      </c>
      <c r="AH1417">
        <v>338.23513578088603</v>
      </c>
      <c r="AI1417">
        <v>336.139251984098</v>
      </c>
      <c r="AJ1417">
        <v>339.172509168847</v>
      </c>
      <c r="AK1417">
        <v>340.21228813779197</v>
      </c>
      <c r="AL1417">
        <v>335.10501982385301</v>
      </c>
      <c r="AM1417">
        <v>344.57821682623501</v>
      </c>
      <c r="AN1417">
        <v>344.04108638837999</v>
      </c>
      <c r="AO1417">
        <v>326.37914702010102</v>
      </c>
      <c r="AP1417">
        <v>326.31530950820002</v>
      </c>
      <c r="AQ1417">
        <v>333.67588368948299</v>
      </c>
      <c r="AR1417">
        <v>333.44479814121303</v>
      </c>
      <c r="AS1417">
        <v>314.43148431265598</v>
      </c>
      <c r="AT1417">
        <v>327.16256550370599</v>
      </c>
      <c r="AU1417">
        <v>327.35510286187503</v>
      </c>
      <c r="AV1417">
        <v>335.23514352779898</v>
      </c>
      <c r="AW1417">
        <v>327.69856030967901</v>
      </c>
      <c r="AX1417">
        <v>328.50501518775297</v>
      </c>
      <c r="AY1417">
        <v>323.28953444783599</v>
      </c>
      <c r="AZ1417">
        <v>330.33492710254302</v>
      </c>
      <c r="BA1417">
        <v>326.52725700503498</v>
      </c>
      <c r="BB1417">
        <v>331.22927166208598</v>
      </c>
      <c r="BC1417">
        <v>326.85329611244401</v>
      </c>
      <c r="BD1417">
        <v>332.52269145851301</v>
      </c>
      <c r="BE1417">
        <v>324.58054787291297</v>
      </c>
      <c r="BF1417">
        <v>330.58198430541103</v>
      </c>
      <c r="BG1417">
        <v>331.72025487142002</v>
      </c>
      <c r="BH1417">
        <v>328.94233900310502</v>
      </c>
      <c r="BI1417">
        <v>335.53761533467298</v>
      </c>
      <c r="BJ1417">
        <v>336.07797471398499</v>
      </c>
      <c r="BK1417">
        <v>338.92595048739599</v>
      </c>
      <c r="BL1417">
        <v>336.01669260242898</v>
      </c>
      <c r="BM1417">
        <v>342.38328596225602</v>
      </c>
    </row>
    <row r="1418" spans="1:65" x14ac:dyDescent="0.25">
      <c r="A1418">
        <v>340.29372496662199</v>
      </c>
      <c r="B1418">
        <v>339.76843571408801</v>
      </c>
      <c r="C1418">
        <v>346.10486609653998</v>
      </c>
      <c r="D1418">
        <v>340.05382906454798</v>
      </c>
      <c r="E1418">
        <v>336.52539337686301</v>
      </c>
      <c r="F1418">
        <v>323.490026945392</v>
      </c>
      <c r="G1418">
        <v>320.60811154791702</v>
      </c>
      <c r="H1418">
        <v>316.580256839698</v>
      </c>
      <c r="I1418">
        <v>321.97637037896402</v>
      </c>
      <c r="J1418">
        <v>321.48254294499901</v>
      </c>
      <c r="K1418">
        <v>323.15435918309697</v>
      </c>
      <c r="L1418">
        <v>317.22904624588699</v>
      </c>
      <c r="M1418">
        <v>317.104757393635</v>
      </c>
      <c r="N1418">
        <v>320.06038655227701</v>
      </c>
      <c r="O1418">
        <v>333.09242812476901</v>
      </c>
      <c r="P1418">
        <v>324.02725671562598</v>
      </c>
      <c r="Q1418">
        <v>323.30795160277398</v>
      </c>
      <c r="R1418">
        <v>329.38503008883998</v>
      </c>
      <c r="S1418">
        <v>310.24499634854999</v>
      </c>
      <c r="T1418">
        <v>309.83263419987702</v>
      </c>
      <c r="U1418">
        <v>336.116472744612</v>
      </c>
      <c r="V1418">
        <v>323.682187075625</v>
      </c>
      <c r="W1418">
        <v>325.79220914212698</v>
      </c>
      <c r="X1418">
        <v>323.154146591722</v>
      </c>
      <c r="Y1418">
        <v>327.68016618036398</v>
      </c>
      <c r="Z1418">
        <v>329.82465041789402</v>
      </c>
      <c r="AA1418">
        <v>333.975421757616</v>
      </c>
      <c r="AB1418">
        <v>325.38421328256499</v>
      </c>
      <c r="AC1418">
        <v>338.04745508660199</v>
      </c>
      <c r="AD1418">
        <v>337.92897811864901</v>
      </c>
      <c r="AE1418">
        <v>329.57369391625798</v>
      </c>
      <c r="AF1418">
        <v>340.53143251616899</v>
      </c>
      <c r="AG1418">
        <v>334.900529642766</v>
      </c>
      <c r="AH1418">
        <v>339.649221494762</v>
      </c>
      <c r="AI1418">
        <v>333.28307474928499</v>
      </c>
      <c r="AJ1418">
        <v>340.026889504731</v>
      </c>
      <c r="AK1418">
        <v>339.840615217108</v>
      </c>
      <c r="AL1418">
        <v>334.89188981117798</v>
      </c>
      <c r="AM1418">
        <v>344.68889514696798</v>
      </c>
      <c r="AN1418">
        <v>344.029038951828</v>
      </c>
      <c r="AO1418">
        <v>328.92286839476498</v>
      </c>
      <c r="AP1418">
        <v>323.17023376235602</v>
      </c>
      <c r="AQ1418">
        <v>330.57588158521099</v>
      </c>
      <c r="AR1418">
        <v>328.11301720134298</v>
      </c>
      <c r="AS1418">
        <v>312.91435228299298</v>
      </c>
      <c r="AT1418">
        <v>326.18888357622302</v>
      </c>
      <c r="AU1418">
        <v>328.91592059662298</v>
      </c>
      <c r="AV1418">
        <v>339.27704981416099</v>
      </c>
      <c r="AW1418">
        <v>329.36949236620501</v>
      </c>
      <c r="AX1418">
        <v>330.07047399421799</v>
      </c>
      <c r="AY1418">
        <v>320.64369744084502</v>
      </c>
      <c r="AZ1418">
        <v>329.517641565644</v>
      </c>
      <c r="BA1418">
        <v>324.51274817368898</v>
      </c>
      <c r="BB1418">
        <v>333.74703395899098</v>
      </c>
      <c r="BC1418">
        <v>327.41651290372101</v>
      </c>
      <c r="BD1418">
        <v>333.16136893764002</v>
      </c>
      <c r="BE1418">
        <v>323.86952013741001</v>
      </c>
      <c r="BF1418">
        <v>330.03688960334102</v>
      </c>
      <c r="BG1418">
        <v>327.85480481481801</v>
      </c>
      <c r="BH1418">
        <v>330.68961549312002</v>
      </c>
      <c r="BI1418">
        <v>338.34596932572998</v>
      </c>
      <c r="BJ1418">
        <v>335.47839814692099</v>
      </c>
      <c r="BK1418">
        <v>339.53601272950402</v>
      </c>
      <c r="BL1418">
        <v>335.54967634263699</v>
      </c>
      <c r="BM1418">
        <v>341.523146124162</v>
      </c>
    </row>
    <row r="1419" spans="1:65" x14ac:dyDescent="0.25">
      <c r="A1419">
        <v>340.53404539385798</v>
      </c>
      <c r="B1419">
        <v>338.368456970306</v>
      </c>
      <c r="C1419">
        <v>343.76215789376403</v>
      </c>
      <c r="D1419">
        <v>339.646725089379</v>
      </c>
      <c r="E1419">
        <v>339.31278893998302</v>
      </c>
      <c r="F1419">
        <v>323.86997016337398</v>
      </c>
      <c r="G1419">
        <v>317.59120649739998</v>
      </c>
      <c r="H1419">
        <v>313.96923383296797</v>
      </c>
      <c r="I1419">
        <v>323.47413804154701</v>
      </c>
      <c r="J1419">
        <v>320.93112030105499</v>
      </c>
      <c r="K1419">
        <v>325.257411181245</v>
      </c>
      <c r="L1419">
        <v>317.20110976068798</v>
      </c>
      <c r="M1419">
        <v>316.16951068731498</v>
      </c>
      <c r="N1419">
        <v>320.03329053849001</v>
      </c>
      <c r="O1419">
        <v>333.97222934612302</v>
      </c>
      <c r="P1419">
        <v>322.39586417194198</v>
      </c>
      <c r="Q1419">
        <v>323.71834909041701</v>
      </c>
      <c r="R1419">
        <v>331.25112875240899</v>
      </c>
      <c r="S1419">
        <v>307.53064110134602</v>
      </c>
      <c r="T1419">
        <v>306.27862958573201</v>
      </c>
      <c r="U1419">
        <v>334.19735412291402</v>
      </c>
      <c r="V1419">
        <v>323.05027623013501</v>
      </c>
      <c r="W1419">
        <v>326.59152888115398</v>
      </c>
      <c r="X1419">
        <v>323.22812032711897</v>
      </c>
      <c r="Y1419">
        <v>329.71992986072701</v>
      </c>
      <c r="Z1419">
        <v>329.69717646959799</v>
      </c>
      <c r="AA1419">
        <v>332.91778262144402</v>
      </c>
      <c r="AB1419">
        <v>325.160531905928</v>
      </c>
      <c r="AC1419">
        <v>337.78366762699102</v>
      </c>
      <c r="AD1419">
        <v>341.479267858649</v>
      </c>
      <c r="AE1419">
        <v>331.73499831082398</v>
      </c>
      <c r="AF1419">
        <v>337.23596555281898</v>
      </c>
      <c r="AG1419">
        <v>334.76141828567199</v>
      </c>
      <c r="AH1419">
        <v>339.410351629383</v>
      </c>
      <c r="AI1419">
        <v>333.69116870912899</v>
      </c>
      <c r="AJ1419">
        <v>341.38225885275801</v>
      </c>
      <c r="AK1419">
        <v>340.46945132366102</v>
      </c>
      <c r="AL1419">
        <v>337.279808103721</v>
      </c>
      <c r="AM1419">
        <v>344.946566660234</v>
      </c>
      <c r="AN1419">
        <v>342.38581862986501</v>
      </c>
      <c r="AO1419">
        <v>330.82529712007602</v>
      </c>
      <c r="AP1419">
        <v>323.16144492421</v>
      </c>
      <c r="AQ1419">
        <v>329.68128824811498</v>
      </c>
      <c r="AR1419">
        <v>323.43619624177802</v>
      </c>
      <c r="AS1419">
        <v>315.71119714955898</v>
      </c>
      <c r="AT1419">
        <v>327.692651037833</v>
      </c>
      <c r="AU1419">
        <v>327.60672633418898</v>
      </c>
      <c r="AV1419">
        <v>338.65110265927598</v>
      </c>
      <c r="AW1419">
        <v>332.14945248433997</v>
      </c>
      <c r="AX1419">
        <v>330.66196720722201</v>
      </c>
      <c r="AY1419">
        <v>320.306378973275</v>
      </c>
      <c r="AZ1419">
        <v>331.50124035982401</v>
      </c>
      <c r="BA1419">
        <v>324.07971634339299</v>
      </c>
      <c r="BB1419">
        <v>334.70008271116802</v>
      </c>
      <c r="BC1419">
        <v>329.48822777391598</v>
      </c>
      <c r="BD1419">
        <v>330.37532532233598</v>
      </c>
      <c r="BE1419">
        <v>322.08420219773501</v>
      </c>
      <c r="BF1419">
        <v>330.60367313594298</v>
      </c>
      <c r="BG1419">
        <v>326.78551766178299</v>
      </c>
      <c r="BH1419">
        <v>336.21663905173102</v>
      </c>
      <c r="BI1419">
        <v>336.93404568687902</v>
      </c>
      <c r="BJ1419">
        <v>334.42243087722102</v>
      </c>
      <c r="BK1419">
        <v>339.41917279950201</v>
      </c>
      <c r="BL1419">
        <v>335.11684437244901</v>
      </c>
      <c r="BM1419">
        <v>341.95150105335</v>
      </c>
    </row>
    <row r="1420" spans="1:65" x14ac:dyDescent="0.25">
      <c r="A1420">
        <v>340.77436582109402</v>
      </c>
      <c r="B1420">
        <v>335.63911056508601</v>
      </c>
      <c r="C1420">
        <v>339.994166206079</v>
      </c>
      <c r="D1420">
        <v>338.14977395417702</v>
      </c>
      <c r="E1420">
        <v>341.28116750844401</v>
      </c>
      <c r="F1420">
        <v>323.685596643248</v>
      </c>
      <c r="G1420">
        <v>319.63695004526397</v>
      </c>
      <c r="H1420">
        <v>312.60111704031999</v>
      </c>
      <c r="I1420">
        <v>323.88625175951699</v>
      </c>
      <c r="J1420">
        <v>322.33336778836099</v>
      </c>
      <c r="K1420">
        <v>323.62439146158198</v>
      </c>
      <c r="L1420">
        <v>320.10519331186401</v>
      </c>
      <c r="M1420">
        <v>317.464308753799</v>
      </c>
      <c r="N1420">
        <v>322.38488088051099</v>
      </c>
      <c r="O1420">
        <v>332.764167227781</v>
      </c>
      <c r="P1420">
        <v>324.87204039771001</v>
      </c>
      <c r="Q1420">
        <v>323.28336779860501</v>
      </c>
      <c r="R1420">
        <v>331.08466133787198</v>
      </c>
      <c r="S1420">
        <v>307.53993482562697</v>
      </c>
      <c r="T1420">
        <v>306.17158230743303</v>
      </c>
      <c r="U1420">
        <v>331.31303694883701</v>
      </c>
      <c r="V1420">
        <v>326.00730647262498</v>
      </c>
      <c r="W1420">
        <v>327.28190042570799</v>
      </c>
      <c r="X1420">
        <v>324.382001743937</v>
      </c>
      <c r="Y1420">
        <v>328.32167328204002</v>
      </c>
      <c r="Z1420">
        <v>328.631664483196</v>
      </c>
      <c r="AA1420">
        <v>332.46623038817398</v>
      </c>
      <c r="AB1420">
        <v>328.51710965747299</v>
      </c>
      <c r="AC1420">
        <v>337.82972163712901</v>
      </c>
      <c r="AD1420">
        <v>339.52848949730299</v>
      </c>
      <c r="AE1420">
        <v>334.20945053005198</v>
      </c>
      <c r="AF1420">
        <v>333.21872396986402</v>
      </c>
      <c r="AG1420">
        <v>335.110374001352</v>
      </c>
      <c r="AH1420">
        <v>341.44805385882</v>
      </c>
      <c r="AI1420">
        <v>335.992250049402</v>
      </c>
      <c r="AJ1420">
        <v>342.40875898881399</v>
      </c>
      <c r="AK1420">
        <v>340.54165398291298</v>
      </c>
      <c r="AL1420">
        <v>340.422111160366</v>
      </c>
      <c r="AM1420">
        <v>345.40008632153399</v>
      </c>
      <c r="AN1420">
        <v>339.06578800844898</v>
      </c>
      <c r="AO1420">
        <v>332.43915495277099</v>
      </c>
      <c r="AP1420">
        <v>324.93709301841801</v>
      </c>
      <c r="AQ1420">
        <v>330.80708713319598</v>
      </c>
      <c r="AR1420">
        <v>326.619860206373</v>
      </c>
      <c r="AS1420">
        <v>319.76594796041297</v>
      </c>
      <c r="AT1420">
        <v>326.20291547722701</v>
      </c>
      <c r="AU1420">
        <v>327.402991096466</v>
      </c>
      <c r="AV1420">
        <v>339.73076688715298</v>
      </c>
      <c r="AW1420">
        <v>334.89547192452102</v>
      </c>
      <c r="AX1420">
        <v>328.44121340199399</v>
      </c>
      <c r="AY1420">
        <v>320.68888802396498</v>
      </c>
      <c r="AZ1420">
        <v>334.54976073530298</v>
      </c>
      <c r="BA1420">
        <v>322.44673509084498</v>
      </c>
      <c r="BB1420">
        <v>333.702951307636</v>
      </c>
      <c r="BC1420">
        <v>332.75964939383999</v>
      </c>
      <c r="BD1420">
        <v>328.79236816389198</v>
      </c>
      <c r="BE1420">
        <v>322.967264622713</v>
      </c>
      <c r="BF1420">
        <v>330.11579196568198</v>
      </c>
      <c r="BG1420">
        <v>326.41818748761102</v>
      </c>
      <c r="BH1420">
        <v>336.71154811525798</v>
      </c>
      <c r="BI1420">
        <v>333.55056017817799</v>
      </c>
      <c r="BJ1420">
        <v>333.10318510630998</v>
      </c>
      <c r="BK1420">
        <v>339.46111705786399</v>
      </c>
      <c r="BL1420">
        <v>337.71650315203601</v>
      </c>
      <c r="BM1420">
        <v>345.78893964349402</v>
      </c>
    </row>
    <row r="1421" spans="1:65" x14ac:dyDescent="0.25">
      <c r="A1421">
        <v>341.01468624833097</v>
      </c>
      <c r="B1421">
        <v>335.649150667149</v>
      </c>
      <c r="C1421">
        <v>338.87460023857398</v>
      </c>
      <c r="D1421">
        <v>337.19747885957503</v>
      </c>
      <c r="E1421">
        <v>342.26630314297103</v>
      </c>
      <c r="F1421">
        <v>323.31481792328498</v>
      </c>
      <c r="G1421">
        <v>320.63211631769701</v>
      </c>
      <c r="H1421">
        <v>311.76628005116601</v>
      </c>
      <c r="I1421">
        <v>323.71240348969798</v>
      </c>
      <c r="J1421">
        <v>322.26827379016203</v>
      </c>
      <c r="K1421">
        <v>322.96999514793401</v>
      </c>
      <c r="L1421">
        <v>321.78807552943198</v>
      </c>
      <c r="M1421">
        <v>317.867661017496</v>
      </c>
      <c r="N1421">
        <v>324.411089646287</v>
      </c>
      <c r="O1421">
        <v>331.709832763772</v>
      </c>
      <c r="P1421">
        <v>325.28153020362799</v>
      </c>
      <c r="Q1421">
        <v>322.644591865905</v>
      </c>
      <c r="R1421">
        <v>330.66437840698399</v>
      </c>
      <c r="S1421">
        <v>308.05604728705998</v>
      </c>
      <c r="T1421">
        <v>307.46897503263102</v>
      </c>
      <c r="U1421">
        <v>331.14731735778901</v>
      </c>
      <c r="V1421">
        <v>327.08244250262402</v>
      </c>
      <c r="W1421">
        <v>326.58772462266899</v>
      </c>
      <c r="X1421">
        <v>325.55875317428797</v>
      </c>
      <c r="Y1421">
        <v>328.29409241049899</v>
      </c>
      <c r="Z1421">
        <v>327.44053752985798</v>
      </c>
      <c r="AA1421">
        <v>330.800386894057</v>
      </c>
      <c r="AB1421">
        <v>330.34552559378102</v>
      </c>
      <c r="AC1421">
        <v>338.797661390401</v>
      </c>
      <c r="AD1421">
        <v>336.98831416423201</v>
      </c>
      <c r="AE1421">
        <v>335.67083583644501</v>
      </c>
      <c r="AF1421">
        <v>333.55088310573097</v>
      </c>
      <c r="AG1421">
        <v>334.69713352931598</v>
      </c>
      <c r="AH1421">
        <v>342.69247984673598</v>
      </c>
      <c r="AI1421">
        <v>334.403476494595</v>
      </c>
      <c r="AJ1421">
        <v>344.22389258198803</v>
      </c>
      <c r="AK1421">
        <v>339.18440000221699</v>
      </c>
      <c r="AL1421">
        <v>342.40600219805299</v>
      </c>
      <c r="AM1421">
        <v>346.69162823997402</v>
      </c>
      <c r="AN1421">
        <v>339.06644913697397</v>
      </c>
      <c r="AO1421">
        <v>332.68587854564998</v>
      </c>
      <c r="AP1421">
        <v>325.38665415367097</v>
      </c>
      <c r="AQ1421">
        <v>331.95065146117901</v>
      </c>
      <c r="AR1421">
        <v>327.42293042171701</v>
      </c>
      <c r="AS1421">
        <v>320.21590137638702</v>
      </c>
      <c r="AT1421">
        <v>325.10858913816799</v>
      </c>
      <c r="AU1421">
        <v>325.72641176837499</v>
      </c>
      <c r="AV1421">
        <v>338.90103143452097</v>
      </c>
      <c r="AW1421">
        <v>334.37319086976299</v>
      </c>
      <c r="AX1421">
        <v>328.55038318191299</v>
      </c>
      <c r="AY1421">
        <v>320.66146818700298</v>
      </c>
      <c r="AZ1421">
        <v>335.97727502778599</v>
      </c>
      <c r="BA1421">
        <v>323.346679498188</v>
      </c>
      <c r="BB1421">
        <v>333.56487682796597</v>
      </c>
      <c r="BC1421">
        <v>333.16528464453899</v>
      </c>
      <c r="BD1421">
        <v>329.21627627820197</v>
      </c>
      <c r="BE1421">
        <v>325.71919001542699</v>
      </c>
      <c r="BF1421">
        <v>329.96165550247298</v>
      </c>
      <c r="BG1421">
        <v>325.94628584104402</v>
      </c>
      <c r="BH1421">
        <v>338.41762648876102</v>
      </c>
      <c r="BI1421">
        <v>333.24726154781899</v>
      </c>
      <c r="BJ1421">
        <v>332.30762913452298</v>
      </c>
      <c r="BK1421">
        <v>339.86884670657298</v>
      </c>
      <c r="BL1421">
        <v>339.09966606496101</v>
      </c>
      <c r="BM1421">
        <v>345.02495870853699</v>
      </c>
    </row>
    <row r="1422" spans="1:65" x14ac:dyDescent="0.25">
      <c r="A1422">
        <v>341.25500667556702</v>
      </c>
      <c r="B1422">
        <v>336.63099608862501</v>
      </c>
      <c r="C1422">
        <v>339.70617390370802</v>
      </c>
      <c r="D1422">
        <v>338.16845912044198</v>
      </c>
      <c r="E1422">
        <v>340.556044271031</v>
      </c>
      <c r="F1422">
        <v>322.37695099622698</v>
      </c>
      <c r="G1422">
        <v>322.72280932972097</v>
      </c>
      <c r="H1422">
        <v>315.09841286544997</v>
      </c>
      <c r="I1422">
        <v>319.634700014065</v>
      </c>
      <c r="J1422">
        <v>325.97211470538298</v>
      </c>
      <c r="K1422">
        <v>320.613724890958</v>
      </c>
      <c r="L1422">
        <v>324.38807463787299</v>
      </c>
      <c r="M1422">
        <v>320.03381733870901</v>
      </c>
      <c r="N1422">
        <v>324.30666842357101</v>
      </c>
      <c r="O1422">
        <v>325.35461682319499</v>
      </c>
      <c r="P1422">
        <v>325.90088246660099</v>
      </c>
      <c r="Q1422">
        <v>320.875177345993</v>
      </c>
      <c r="R1422">
        <v>331.057538916704</v>
      </c>
      <c r="S1422">
        <v>310.548032637863</v>
      </c>
      <c r="T1422">
        <v>308.427783891454</v>
      </c>
      <c r="U1422">
        <v>324.62762273392201</v>
      </c>
      <c r="V1422">
        <v>330.69272505349102</v>
      </c>
      <c r="W1422">
        <v>323.52238612540498</v>
      </c>
      <c r="X1422">
        <v>330.54658543324098</v>
      </c>
      <c r="Y1422">
        <v>329.30958195108099</v>
      </c>
      <c r="Z1422">
        <v>329.60237593227902</v>
      </c>
      <c r="AA1422">
        <v>327.10025584775201</v>
      </c>
      <c r="AB1422">
        <v>334.19204368100998</v>
      </c>
      <c r="AC1422">
        <v>339.95480492544903</v>
      </c>
      <c r="AD1422">
        <v>334.97981013600503</v>
      </c>
      <c r="AE1422">
        <v>339.80765300487502</v>
      </c>
      <c r="AF1422">
        <v>330.04823177657403</v>
      </c>
      <c r="AG1422">
        <v>334.09521308834297</v>
      </c>
      <c r="AH1422">
        <v>350.69888299263602</v>
      </c>
      <c r="AI1422">
        <v>334.94130634518501</v>
      </c>
      <c r="AJ1422">
        <v>345.42260845937102</v>
      </c>
      <c r="AK1422">
        <v>340.88216215140898</v>
      </c>
      <c r="AL1422">
        <v>343.79953128699702</v>
      </c>
      <c r="AM1422">
        <v>345.749000267013</v>
      </c>
      <c r="AN1422">
        <v>340.08072385069403</v>
      </c>
      <c r="AO1422">
        <v>333.82492973371097</v>
      </c>
      <c r="AP1422">
        <v>328.69498049329599</v>
      </c>
      <c r="AQ1422">
        <v>332.68025664324898</v>
      </c>
      <c r="AR1422">
        <v>329.416390594615</v>
      </c>
      <c r="AS1422">
        <v>324.42588781259099</v>
      </c>
      <c r="AT1422">
        <v>326.55428676246999</v>
      </c>
      <c r="AU1422">
        <v>328.04008238881403</v>
      </c>
      <c r="AV1422">
        <v>332.98777196365802</v>
      </c>
      <c r="AW1422">
        <v>335.94671850528403</v>
      </c>
      <c r="AX1422">
        <v>330.98610126186099</v>
      </c>
      <c r="AY1422">
        <v>320.53218507400999</v>
      </c>
      <c r="AZ1422">
        <v>338.60835768090902</v>
      </c>
      <c r="BA1422">
        <v>327.31603053945997</v>
      </c>
      <c r="BB1422">
        <v>332.04134852307698</v>
      </c>
      <c r="BC1422">
        <v>334.52519242669501</v>
      </c>
      <c r="BD1422">
        <v>324.29607044514103</v>
      </c>
      <c r="BE1422">
        <v>329.37193842217602</v>
      </c>
      <c r="BF1422">
        <v>330.03962899327098</v>
      </c>
      <c r="BG1422">
        <v>329.28136266191802</v>
      </c>
      <c r="BH1422">
        <v>339.28762770673097</v>
      </c>
      <c r="BI1422">
        <v>331.927954449428</v>
      </c>
      <c r="BJ1422">
        <v>334.95899464972098</v>
      </c>
      <c r="BK1422">
        <v>339.31201499362101</v>
      </c>
      <c r="BL1422">
        <v>343.10974526891403</v>
      </c>
      <c r="BM1422">
        <v>343.931227622167</v>
      </c>
    </row>
    <row r="1423" spans="1:65" x14ac:dyDescent="0.25">
      <c r="A1423">
        <v>341.495327102803</v>
      </c>
      <c r="B1423">
        <v>336.02202389087199</v>
      </c>
      <c r="C1423">
        <v>338.22697866356401</v>
      </c>
      <c r="D1423">
        <v>339.36522668360101</v>
      </c>
      <c r="E1423">
        <v>341.88531765768101</v>
      </c>
      <c r="F1423">
        <v>322.63382833358702</v>
      </c>
      <c r="G1423">
        <v>324.60279819367599</v>
      </c>
      <c r="H1423">
        <v>316.650693508617</v>
      </c>
      <c r="I1423">
        <v>320.48942643825899</v>
      </c>
      <c r="J1423">
        <v>326.00551874761197</v>
      </c>
      <c r="K1423">
        <v>320.26531408595798</v>
      </c>
      <c r="L1423">
        <v>324.94666778657302</v>
      </c>
      <c r="M1423">
        <v>321.02636665655501</v>
      </c>
      <c r="N1423">
        <v>324.313399731858</v>
      </c>
      <c r="O1423">
        <v>323.95290583109499</v>
      </c>
      <c r="P1423">
        <v>325.82831202051301</v>
      </c>
      <c r="Q1423">
        <v>322.45818480432899</v>
      </c>
      <c r="R1423">
        <v>331.50044074413597</v>
      </c>
      <c r="S1423">
        <v>310.86769320209299</v>
      </c>
      <c r="T1423">
        <v>308.38657599606103</v>
      </c>
      <c r="U1423">
        <v>323.11054483019501</v>
      </c>
      <c r="V1423">
        <v>332.20225432114597</v>
      </c>
      <c r="W1423">
        <v>324.95674720534402</v>
      </c>
      <c r="X1423">
        <v>330.527092206009</v>
      </c>
      <c r="Y1423">
        <v>329.72527301287698</v>
      </c>
      <c r="Z1423">
        <v>329.10000310409703</v>
      </c>
      <c r="AA1423">
        <v>326.75198765986499</v>
      </c>
      <c r="AB1423">
        <v>335.254889688508</v>
      </c>
      <c r="AC1423">
        <v>339.729692041661</v>
      </c>
      <c r="AD1423">
        <v>335.30565064796002</v>
      </c>
      <c r="AE1423">
        <v>339.59580803501399</v>
      </c>
      <c r="AF1423">
        <v>328.87280403996903</v>
      </c>
      <c r="AG1423">
        <v>333.79777009097199</v>
      </c>
      <c r="AH1423">
        <v>351.17526724149099</v>
      </c>
      <c r="AI1423">
        <v>334.68267811096098</v>
      </c>
      <c r="AJ1423">
        <v>345.24003661392902</v>
      </c>
      <c r="AK1423">
        <v>341.14429411309402</v>
      </c>
      <c r="AL1423">
        <v>345.75079930519001</v>
      </c>
      <c r="AM1423">
        <v>346.647064747211</v>
      </c>
      <c r="AN1423">
        <v>340.01701252915899</v>
      </c>
      <c r="AO1423">
        <v>333.32942774398703</v>
      </c>
      <c r="AP1423">
        <v>330.79912006801999</v>
      </c>
      <c r="AQ1423">
        <v>331.67209372735999</v>
      </c>
      <c r="AR1423">
        <v>329.06974123966501</v>
      </c>
      <c r="AS1423">
        <v>326.382810530722</v>
      </c>
      <c r="AT1423">
        <v>327.01139103621801</v>
      </c>
      <c r="AU1423">
        <v>329.44963933004601</v>
      </c>
      <c r="AV1423">
        <v>332.14665033705103</v>
      </c>
      <c r="AW1423">
        <v>335.90383992775497</v>
      </c>
      <c r="AX1423">
        <v>331.31180122446801</v>
      </c>
      <c r="AY1423">
        <v>320.575404020424</v>
      </c>
      <c r="AZ1423">
        <v>338.66504820081701</v>
      </c>
      <c r="BA1423">
        <v>327.76226460952</v>
      </c>
      <c r="BB1423">
        <v>331.38822046998303</v>
      </c>
      <c r="BC1423">
        <v>334.50230988748302</v>
      </c>
      <c r="BD1423">
        <v>324.30806430859002</v>
      </c>
      <c r="BE1423">
        <v>329.37715045881998</v>
      </c>
      <c r="BF1423">
        <v>330.48233645275099</v>
      </c>
      <c r="BG1423">
        <v>328.76409149989701</v>
      </c>
      <c r="BH1423">
        <v>337.28222299110303</v>
      </c>
      <c r="BI1423">
        <v>330.95329715410901</v>
      </c>
      <c r="BJ1423">
        <v>334.23746140746402</v>
      </c>
      <c r="BK1423">
        <v>339.52430667027198</v>
      </c>
      <c r="BL1423">
        <v>342.61557296118002</v>
      </c>
      <c r="BM1423">
        <v>344.16708136724202</v>
      </c>
    </row>
    <row r="1424" spans="1:65" x14ac:dyDescent="0.25">
      <c r="A1424">
        <v>341.73564753004001</v>
      </c>
      <c r="B1424">
        <v>334.42087460643103</v>
      </c>
      <c r="C1424">
        <v>334.54960429995401</v>
      </c>
      <c r="D1424">
        <v>344.84841417160197</v>
      </c>
      <c r="E1424">
        <v>348.517008613737</v>
      </c>
      <c r="F1424">
        <v>324.475735704653</v>
      </c>
      <c r="G1424">
        <v>330.89380381893801</v>
      </c>
      <c r="H1424">
        <v>319.28202793695499</v>
      </c>
      <c r="I1424">
        <v>325.364646934392</v>
      </c>
      <c r="J1424">
        <v>325.73717712760202</v>
      </c>
      <c r="K1424">
        <v>320.195668942738</v>
      </c>
      <c r="L1424">
        <v>327.04808266663099</v>
      </c>
      <c r="M1424">
        <v>323.651516139828</v>
      </c>
      <c r="N1424">
        <v>324.89076488814902</v>
      </c>
      <c r="O1424">
        <v>321.46412691001302</v>
      </c>
      <c r="P1424">
        <v>324.88616403610899</v>
      </c>
      <c r="Q1424">
        <v>329.21421552777599</v>
      </c>
      <c r="R1424">
        <v>331.492871174995</v>
      </c>
      <c r="S1424">
        <v>311.39251330052201</v>
      </c>
      <c r="T1424">
        <v>308.56929679927799</v>
      </c>
      <c r="U1424">
        <v>319.26595638253798</v>
      </c>
      <c r="V1424">
        <v>336.88945394601899</v>
      </c>
      <c r="W1424">
        <v>329.23238883498402</v>
      </c>
      <c r="X1424">
        <v>329.690859756924</v>
      </c>
      <c r="Y1424">
        <v>330.68336594570798</v>
      </c>
      <c r="Z1424">
        <v>326.58669765095601</v>
      </c>
      <c r="AA1424">
        <v>326.31976158529898</v>
      </c>
      <c r="AB1424">
        <v>338.96364492070501</v>
      </c>
      <c r="AC1424">
        <v>339.715699163941</v>
      </c>
      <c r="AD1424">
        <v>336.44959663577299</v>
      </c>
      <c r="AE1424">
        <v>339.89044211414301</v>
      </c>
      <c r="AF1424">
        <v>327.20049158817</v>
      </c>
      <c r="AG1424">
        <v>333.570996804689</v>
      </c>
      <c r="AH1424">
        <v>350.15046270897699</v>
      </c>
      <c r="AI1424">
        <v>333.566495068037</v>
      </c>
      <c r="AJ1424">
        <v>345.09646728674602</v>
      </c>
      <c r="AK1424">
        <v>342.08574626907</v>
      </c>
      <c r="AL1424">
        <v>353.60492608542</v>
      </c>
      <c r="AM1424">
        <v>350.78181078002001</v>
      </c>
      <c r="AN1424">
        <v>339.38677751697901</v>
      </c>
      <c r="AO1424">
        <v>331.67729335872099</v>
      </c>
      <c r="AP1424">
        <v>337.51108901906798</v>
      </c>
      <c r="AQ1424">
        <v>328.28608440802799</v>
      </c>
      <c r="AR1424">
        <v>326.93532842657902</v>
      </c>
      <c r="AS1424">
        <v>332.54110342525098</v>
      </c>
      <c r="AT1424">
        <v>328.21290918096702</v>
      </c>
      <c r="AU1424">
        <v>332.51877879195899</v>
      </c>
      <c r="AV1424">
        <v>330.31372055511503</v>
      </c>
      <c r="AW1424">
        <v>335.41296698565401</v>
      </c>
      <c r="AX1424">
        <v>331.03465569832798</v>
      </c>
      <c r="AY1424">
        <v>322.800929660804</v>
      </c>
      <c r="AZ1424">
        <v>338.49748175900601</v>
      </c>
      <c r="BA1424">
        <v>328.56592069972999</v>
      </c>
      <c r="BB1424">
        <v>330.24835656699798</v>
      </c>
      <c r="BC1424">
        <v>334.07814928113402</v>
      </c>
      <c r="BD1424">
        <v>326.13523887346997</v>
      </c>
      <c r="BE1424">
        <v>330.16826181982299</v>
      </c>
      <c r="BF1424">
        <v>333.42889225910397</v>
      </c>
      <c r="BG1424">
        <v>326.21487501956801</v>
      </c>
      <c r="BH1424">
        <v>330.84357503145202</v>
      </c>
      <c r="BI1424">
        <v>327.44840590974201</v>
      </c>
      <c r="BJ1424">
        <v>331.85181571833402</v>
      </c>
      <c r="BK1424">
        <v>341.78212405128602</v>
      </c>
      <c r="BL1424">
        <v>339.29091131210799</v>
      </c>
      <c r="BM1424">
        <v>344.47698337440801</v>
      </c>
    </row>
    <row r="1425" spans="1:65" x14ac:dyDescent="0.25">
      <c r="A1425">
        <v>341.975967957276</v>
      </c>
      <c r="B1425">
        <v>335.01768167123998</v>
      </c>
      <c r="C1425">
        <v>334.88497400900002</v>
      </c>
      <c r="D1425">
        <v>345.60895684372099</v>
      </c>
      <c r="E1425">
        <v>346.63779082663501</v>
      </c>
      <c r="F1425">
        <v>323.15325866057299</v>
      </c>
      <c r="G1425">
        <v>331.87318931592603</v>
      </c>
      <c r="H1425">
        <v>320.84163610936201</v>
      </c>
      <c r="I1425">
        <v>327.49127033519898</v>
      </c>
      <c r="J1425">
        <v>324.966947710851</v>
      </c>
      <c r="K1425">
        <v>319.96720389501399</v>
      </c>
      <c r="L1425">
        <v>328.70410104107401</v>
      </c>
      <c r="M1425">
        <v>324.77972537905202</v>
      </c>
      <c r="N1425">
        <v>326.823490141479</v>
      </c>
      <c r="O1425">
        <v>320.37200305817601</v>
      </c>
      <c r="P1425">
        <v>326.76542474784401</v>
      </c>
      <c r="Q1425">
        <v>328.21381801965498</v>
      </c>
      <c r="R1425">
        <v>331.76000406895997</v>
      </c>
      <c r="S1425">
        <v>313.58452844422402</v>
      </c>
      <c r="T1425">
        <v>312.60549325328202</v>
      </c>
      <c r="U1425">
        <v>320.198967793836</v>
      </c>
      <c r="V1425">
        <v>338.75074662839</v>
      </c>
      <c r="W1425">
        <v>329.01518044867299</v>
      </c>
      <c r="X1425">
        <v>329.57417373696597</v>
      </c>
      <c r="Y1425">
        <v>328.706874503687</v>
      </c>
      <c r="Z1425">
        <v>328.21332058600501</v>
      </c>
      <c r="AA1425">
        <v>327.83372614618702</v>
      </c>
      <c r="AB1425">
        <v>339.089303004079</v>
      </c>
      <c r="AC1425">
        <v>337.72099666214598</v>
      </c>
      <c r="AD1425">
        <v>337.79637181078101</v>
      </c>
      <c r="AE1425">
        <v>338.00432870855502</v>
      </c>
      <c r="AF1425">
        <v>329.13058744607798</v>
      </c>
      <c r="AG1425">
        <v>334.78333486338897</v>
      </c>
      <c r="AH1425">
        <v>351.23442446685698</v>
      </c>
      <c r="AI1425">
        <v>333.778085865278</v>
      </c>
      <c r="AJ1425">
        <v>343.80652818942298</v>
      </c>
      <c r="AK1425">
        <v>341.04885907738401</v>
      </c>
      <c r="AL1425">
        <v>353.02498592034402</v>
      </c>
      <c r="AM1425">
        <v>349.29191110708501</v>
      </c>
      <c r="AN1425">
        <v>338.42747654796199</v>
      </c>
      <c r="AO1425">
        <v>332.04105963288299</v>
      </c>
      <c r="AP1425">
        <v>338.08898828776199</v>
      </c>
      <c r="AQ1425">
        <v>329.275515064964</v>
      </c>
      <c r="AR1425">
        <v>327.02578297300499</v>
      </c>
      <c r="AS1425">
        <v>333.16939189849398</v>
      </c>
      <c r="AT1425">
        <v>331.05698941098001</v>
      </c>
      <c r="AU1425">
        <v>332.27182291700001</v>
      </c>
      <c r="AV1425">
        <v>330.38881806812498</v>
      </c>
      <c r="AW1425">
        <v>332.98621663841197</v>
      </c>
      <c r="AX1425">
        <v>330.790811197707</v>
      </c>
      <c r="AY1425">
        <v>324.3208728788</v>
      </c>
      <c r="AZ1425">
        <v>338.82619845895698</v>
      </c>
      <c r="BA1425">
        <v>329.62993948038002</v>
      </c>
      <c r="BB1425">
        <v>329.597111035946</v>
      </c>
      <c r="BC1425">
        <v>332.96974714056603</v>
      </c>
      <c r="BD1425">
        <v>327.475813128455</v>
      </c>
      <c r="BE1425">
        <v>331.04707386309502</v>
      </c>
      <c r="BF1425">
        <v>333.816257065748</v>
      </c>
      <c r="BG1425">
        <v>325.90469685273399</v>
      </c>
      <c r="BH1425">
        <v>328.69281214367697</v>
      </c>
      <c r="BI1425">
        <v>328.53523312425699</v>
      </c>
      <c r="BJ1425">
        <v>331.621463214502</v>
      </c>
      <c r="BK1425">
        <v>339.3837576084</v>
      </c>
      <c r="BL1425">
        <v>341.18164467285601</v>
      </c>
      <c r="BM1425">
        <v>345.14687514212397</v>
      </c>
    </row>
    <row r="1426" spans="1:65" x14ac:dyDescent="0.25">
      <c r="A1426">
        <v>342.21628838451198</v>
      </c>
      <c r="B1426">
        <v>335.09650322009702</v>
      </c>
      <c r="C1426">
        <v>334.74374343050698</v>
      </c>
      <c r="D1426">
        <v>347.02482567009702</v>
      </c>
      <c r="E1426">
        <v>344.262926071077</v>
      </c>
      <c r="F1426">
        <v>320.61253992858002</v>
      </c>
      <c r="G1426">
        <v>332.04530361077798</v>
      </c>
      <c r="H1426">
        <v>322.09316960605702</v>
      </c>
      <c r="I1426">
        <v>330.94073463092701</v>
      </c>
      <c r="J1426">
        <v>324.42342846267002</v>
      </c>
      <c r="K1426">
        <v>320.054596875046</v>
      </c>
      <c r="L1426">
        <v>331.38413190536801</v>
      </c>
      <c r="M1426">
        <v>325.45305060809397</v>
      </c>
      <c r="N1426">
        <v>328.92212752621202</v>
      </c>
      <c r="O1426">
        <v>319.70831596329299</v>
      </c>
      <c r="P1426">
        <v>328.81787693366698</v>
      </c>
      <c r="Q1426">
        <v>327.00775801132698</v>
      </c>
      <c r="R1426">
        <v>331.82909932157702</v>
      </c>
      <c r="S1426">
        <v>316.46745235597501</v>
      </c>
      <c r="T1426">
        <v>318.34185842055899</v>
      </c>
      <c r="U1426">
        <v>321.18912764285</v>
      </c>
      <c r="V1426">
        <v>340.10112739192101</v>
      </c>
      <c r="W1426">
        <v>329.05126627400301</v>
      </c>
      <c r="X1426">
        <v>328.84518289806903</v>
      </c>
      <c r="Y1426">
        <v>327.62204422064002</v>
      </c>
      <c r="Z1426">
        <v>329.95957789563499</v>
      </c>
      <c r="AA1426">
        <v>329.47188539623602</v>
      </c>
      <c r="AB1426">
        <v>338.93335602462002</v>
      </c>
      <c r="AC1426">
        <v>335.42148238869299</v>
      </c>
      <c r="AD1426">
        <v>339.52166623210098</v>
      </c>
      <c r="AE1426">
        <v>336.177698172769</v>
      </c>
      <c r="AF1426">
        <v>331.00637689055498</v>
      </c>
      <c r="AG1426">
        <v>337.23102662689598</v>
      </c>
      <c r="AH1426">
        <v>350.969331469606</v>
      </c>
      <c r="AI1426">
        <v>335.736247089703</v>
      </c>
      <c r="AJ1426">
        <v>343.677019372985</v>
      </c>
      <c r="AK1426">
        <v>339.56831842251199</v>
      </c>
      <c r="AL1426">
        <v>352.06257435671898</v>
      </c>
      <c r="AM1426">
        <v>346.04841050406202</v>
      </c>
      <c r="AN1426">
        <v>338.09699974251998</v>
      </c>
      <c r="AO1426">
        <v>332.09210737323599</v>
      </c>
      <c r="AP1426">
        <v>341.35239835925</v>
      </c>
      <c r="AQ1426">
        <v>330.61136125290398</v>
      </c>
      <c r="AR1426">
        <v>326.524212843898</v>
      </c>
      <c r="AS1426">
        <v>332.91233338789499</v>
      </c>
      <c r="AT1426">
        <v>335.62590362537799</v>
      </c>
      <c r="AU1426">
        <v>332.026797492431</v>
      </c>
      <c r="AV1426">
        <v>329.62121756149099</v>
      </c>
      <c r="AW1426">
        <v>329.802118008859</v>
      </c>
      <c r="AX1426">
        <v>331.37760059697598</v>
      </c>
      <c r="AY1426">
        <v>327.09749141231703</v>
      </c>
      <c r="AZ1426">
        <v>339.37903592155402</v>
      </c>
      <c r="BA1426">
        <v>332.03646381199201</v>
      </c>
      <c r="BB1426">
        <v>328.05053523995099</v>
      </c>
      <c r="BC1426">
        <v>331.644791490557</v>
      </c>
      <c r="BD1426">
        <v>328.473277431518</v>
      </c>
      <c r="BE1426">
        <v>332.62530001486101</v>
      </c>
      <c r="BF1426">
        <v>333.81437499014498</v>
      </c>
      <c r="BG1426">
        <v>325.72146054738897</v>
      </c>
      <c r="BH1426">
        <v>325.65990751515</v>
      </c>
      <c r="BI1426">
        <v>329.90821789535102</v>
      </c>
      <c r="BJ1426">
        <v>330.296618159932</v>
      </c>
      <c r="BK1426">
        <v>336.24721619706901</v>
      </c>
      <c r="BL1426">
        <v>344.06345383267399</v>
      </c>
      <c r="BM1426">
        <v>345.92634555147202</v>
      </c>
    </row>
    <row r="1427" spans="1:65" x14ac:dyDescent="0.25">
      <c r="A1427">
        <v>342.45660881174899</v>
      </c>
      <c r="B1427">
        <v>336.83258759303402</v>
      </c>
      <c r="C1427">
        <v>337.578607979259</v>
      </c>
      <c r="D1427">
        <v>350.011253174194</v>
      </c>
      <c r="E1427">
        <v>343.64430023676903</v>
      </c>
      <c r="F1427">
        <v>321.436101194549</v>
      </c>
      <c r="G1427">
        <v>331.37329695670098</v>
      </c>
      <c r="H1427">
        <v>323.18510258256902</v>
      </c>
      <c r="I1427">
        <v>332.64022559667501</v>
      </c>
      <c r="J1427">
        <v>327.60491941526197</v>
      </c>
      <c r="K1427">
        <v>320.68117074804098</v>
      </c>
      <c r="L1427">
        <v>329.67823909971702</v>
      </c>
      <c r="M1427">
        <v>324.37177456868</v>
      </c>
      <c r="N1427">
        <v>326.210041509701</v>
      </c>
      <c r="O1427">
        <v>320.86749054390498</v>
      </c>
      <c r="P1427">
        <v>327.78658875675302</v>
      </c>
      <c r="Q1427">
        <v>327.96666632323098</v>
      </c>
      <c r="R1427">
        <v>331.28595490264701</v>
      </c>
      <c r="S1427">
        <v>317.594046925557</v>
      </c>
      <c r="T1427">
        <v>319.812406104481</v>
      </c>
      <c r="U1427">
        <v>319.24460267647697</v>
      </c>
      <c r="V1427">
        <v>339.40263843000503</v>
      </c>
      <c r="W1427">
        <v>327.43382638017101</v>
      </c>
      <c r="X1427">
        <v>326.41227085897498</v>
      </c>
      <c r="Y1427">
        <v>328.47260444600698</v>
      </c>
      <c r="Z1427">
        <v>332.80546594701201</v>
      </c>
      <c r="AA1427">
        <v>335.33028740928398</v>
      </c>
      <c r="AB1427">
        <v>337.31853754541601</v>
      </c>
      <c r="AC1427">
        <v>337.88186565526303</v>
      </c>
      <c r="AD1427">
        <v>341.43555332377099</v>
      </c>
      <c r="AE1427">
        <v>335.55978994796101</v>
      </c>
      <c r="AF1427">
        <v>333.21392516483297</v>
      </c>
      <c r="AG1427">
        <v>339.60951795568502</v>
      </c>
      <c r="AH1427">
        <v>349.21376660365303</v>
      </c>
      <c r="AI1427">
        <v>337.70804660286501</v>
      </c>
      <c r="AJ1427">
        <v>342.45736009627899</v>
      </c>
      <c r="AK1427">
        <v>342.71359653557198</v>
      </c>
      <c r="AL1427">
        <v>351.13672856247899</v>
      </c>
      <c r="AM1427">
        <v>346.23295419864201</v>
      </c>
      <c r="AN1427">
        <v>338.39504614974601</v>
      </c>
      <c r="AO1427">
        <v>334.76210938047001</v>
      </c>
      <c r="AP1427">
        <v>343.38028130467802</v>
      </c>
      <c r="AQ1427">
        <v>329.96601972149398</v>
      </c>
      <c r="AR1427">
        <v>325.71248699831199</v>
      </c>
      <c r="AS1427">
        <v>331.54003016524001</v>
      </c>
      <c r="AT1427">
        <v>335.64648434701502</v>
      </c>
      <c r="AU1427">
        <v>334.24595366234797</v>
      </c>
      <c r="AV1427">
        <v>329.29852936301802</v>
      </c>
      <c r="AW1427">
        <v>329.30723417800101</v>
      </c>
      <c r="AX1427">
        <v>332.43755528839102</v>
      </c>
      <c r="AY1427">
        <v>326.43151339258202</v>
      </c>
      <c r="AZ1427">
        <v>340.84572872547301</v>
      </c>
      <c r="BA1427">
        <v>336.82882397848499</v>
      </c>
      <c r="BB1427">
        <v>330.89311216878099</v>
      </c>
      <c r="BC1427">
        <v>330.97705473305098</v>
      </c>
      <c r="BD1427">
        <v>326.13078664679199</v>
      </c>
      <c r="BE1427">
        <v>332.52108519966703</v>
      </c>
      <c r="BF1427">
        <v>337.91331511246898</v>
      </c>
      <c r="BG1427">
        <v>324.97203211849302</v>
      </c>
      <c r="BH1427">
        <v>325.65312604148897</v>
      </c>
      <c r="BI1427">
        <v>334.92662184162299</v>
      </c>
      <c r="BJ1427">
        <v>328.50721788608303</v>
      </c>
      <c r="BK1427">
        <v>334.453401068326</v>
      </c>
      <c r="BL1427">
        <v>341.914659686503</v>
      </c>
      <c r="BM1427">
        <v>345.41347381170198</v>
      </c>
    </row>
    <row r="1428" spans="1:65" x14ac:dyDescent="0.25">
      <c r="A1428">
        <v>342.69692923898498</v>
      </c>
      <c r="B1428">
        <v>339.49492012754098</v>
      </c>
      <c r="C1428">
        <v>341.37752624957699</v>
      </c>
      <c r="D1428">
        <v>351.46192954966398</v>
      </c>
      <c r="E1428">
        <v>341.23310019191803</v>
      </c>
      <c r="F1428">
        <v>321.99908528970599</v>
      </c>
      <c r="G1428">
        <v>332.43207823072902</v>
      </c>
      <c r="H1428">
        <v>325.58234716500903</v>
      </c>
      <c r="I1428">
        <v>334.98455448216203</v>
      </c>
      <c r="J1428">
        <v>326.88003841137697</v>
      </c>
      <c r="K1428">
        <v>320.30783306544299</v>
      </c>
      <c r="L1428">
        <v>325.59718437868298</v>
      </c>
      <c r="M1428">
        <v>323.39538202096702</v>
      </c>
      <c r="N1428">
        <v>324.378331257806</v>
      </c>
      <c r="O1428">
        <v>319.20680305726302</v>
      </c>
      <c r="P1428">
        <v>326.84611291013499</v>
      </c>
      <c r="Q1428">
        <v>329.90627667511598</v>
      </c>
      <c r="R1428">
        <v>329.52465780717699</v>
      </c>
      <c r="S1428">
        <v>319.82970477518199</v>
      </c>
      <c r="T1428">
        <v>321.89534378169998</v>
      </c>
      <c r="U1428">
        <v>320.91963730638997</v>
      </c>
      <c r="V1428">
        <v>337.73797976873198</v>
      </c>
      <c r="W1428">
        <v>326.69517114151802</v>
      </c>
      <c r="X1428">
        <v>325.09264479472802</v>
      </c>
      <c r="Y1428">
        <v>329.83882350557798</v>
      </c>
      <c r="Z1428">
        <v>336.52803650542302</v>
      </c>
      <c r="AA1428">
        <v>335.31735538897698</v>
      </c>
      <c r="AB1428">
        <v>338.03882831190498</v>
      </c>
      <c r="AC1428">
        <v>339.06596242520999</v>
      </c>
      <c r="AD1428">
        <v>337.40833310029598</v>
      </c>
      <c r="AE1428">
        <v>335.89692512994299</v>
      </c>
      <c r="AF1428">
        <v>334.79093274558397</v>
      </c>
      <c r="AG1428">
        <v>341.22037839654701</v>
      </c>
      <c r="AH1428">
        <v>347.623252286563</v>
      </c>
      <c r="AI1428">
        <v>339.178210153218</v>
      </c>
      <c r="AJ1428">
        <v>340.876728091578</v>
      </c>
      <c r="AK1428">
        <v>343.13507864788198</v>
      </c>
      <c r="AL1428">
        <v>351.09513752540499</v>
      </c>
      <c r="AM1428">
        <v>348.87494757530402</v>
      </c>
      <c r="AN1428">
        <v>341.10136767528098</v>
      </c>
      <c r="AO1428">
        <v>335.27781109829101</v>
      </c>
      <c r="AP1428">
        <v>343.80919735616601</v>
      </c>
      <c r="AQ1428">
        <v>329.15046672760798</v>
      </c>
      <c r="AR1428">
        <v>324.221926600308</v>
      </c>
      <c r="AS1428">
        <v>330.53712874495398</v>
      </c>
      <c r="AT1428">
        <v>333.71579913631098</v>
      </c>
      <c r="AU1428">
        <v>333.38218824550302</v>
      </c>
      <c r="AV1428">
        <v>329.30278794167901</v>
      </c>
      <c r="AW1428">
        <v>326.23643624212201</v>
      </c>
      <c r="AX1428">
        <v>331.72206176536002</v>
      </c>
      <c r="AY1428">
        <v>327.69710604743</v>
      </c>
      <c r="AZ1428">
        <v>341.32612054408298</v>
      </c>
      <c r="BA1428">
        <v>336.22051574881499</v>
      </c>
      <c r="BB1428">
        <v>334.23638104544699</v>
      </c>
      <c r="BC1428">
        <v>329.12001685690501</v>
      </c>
      <c r="BD1428">
        <v>327.49019030492599</v>
      </c>
      <c r="BE1428">
        <v>335.29843296022102</v>
      </c>
      <c r="BF1428">
        <v>337.043885006653</v>
      </c>
      <c r="BG1428">
        <v>325.06121187007699</v>
      </c>
      <c r="BH1428">
        <v>326.27946512674799</v>
      </c>
      <c r="BI1428">
        <v>334.90008267935099</v>
      </c>
      <c r="BJ1428">
        <v>327.88169497746799</v>
      </c>
      <c r="BK1428">
        <v>332.32439628077799</v>
      </c>
      <c r="BL1428">
        <v>340.24340653874799</v>
      </c>
      <c r="BM1428">
        <v>344.77689985447802</v>
      </c>
    </row>
    <row r="1429" spans="1:65" x14ac:dyDescent="0.25">
      <c r="A1429">
        <v>342.93724966622102</v>
      </c>
      <c r="B1429">
        <v>341.05350555692098</v>
      </c>
      <c r="C1429">
        <v>341.02050464881398</v>
      </c>
      <c r="D1429">
        <v>346.62587209664002</v>
      </c>
      <c r="E1429">
        <v>342.24838734932098</v>
      </c>
      <c r="F1429">
        <v>323.843160925544</v>
      </c>
      <c r="G1429">
        <v>332.22069060302402</v>
      </c>
      <c r="H1429">
        <v>326.30190053717502</v>
      </c>
      <c r="I1429">
        <v>338.16152722380002</v>
      </c>
      <c r="J1429">
        <v>324.554007428364</v>
      </c>
      <c r="K1429">
        <v>323.79903778681302</v>
      </c>
      <c r="L1429">
        <v>326.88118304048299</v>
      </c>
      <c r="M1429">
        <v>325.00389156389502</v>
      </c>
      <c r="N1429">
        <v>322.30180106426502</v>
      </c>
      <c r="O1429">
        <v>318.105924869597</v>
      </c>
      <c r="P1429">
        <v>326.887281137353</v>
      </c>
      <c r="Q1429">
        <v>329.37081864019302</v>
      </c>
      <c r="R1429">
        <v>326.62137850208597</v>
      </c>
      <c r="S1429">
        <v>324.75930630747501</v>
      </c>
      <c r="T1429">
        <v>321.495123776458</v>
      </c>
      <c r="U1429">
        <v>326.14242112781398</v>
      </c>
      <c r="V1429">
        <v>334.06746484016901</v>
      </c>
      <c r="W1429">
        <v>325.66288457819701</v>
      </c>
      <c r="X1429">
        <v>323.753396010041</v>
      </c>
      <c r="Y1429">
        <v>331.95631409935299</v>
      </c>
      <c r="Z1429">
        <v>336.69680607328399</v>
      </c>
      <c r="AA1429">
        <v>335.82071235757797</v>
      </c>
      <c r="AB1429">
        <v>338.158552473594</v>
      </c>
      <c r="AC1429">
        <v>338.20564290426398</v>
      </c>
      <c r="AD1429">
        <v>337.03366482801999</v>
      </c>
      <c r="AE1429">
        <v>334.47860424141902</v>
      </c>
      <c r="AF1429">
        <v>333.912388216723</v>
      </c>
      <c r="AG1429">
        <v>341.79829593195899</v>
      </c>
      <c r="AH1429">
        <v>346.61525573258001</v>
      </c>
      <c r="AI1429">
        <v>340.32674970219801</v>
      </c>
      <c r="AJ1429">
        <v>339.89670621816902</v>
      </c>
      <c r="AK1429">
        <v>346.61019558995798</v>
      </c>
      <c r="AL1429">
        <v>349.91514250892999</v>
      </c>
      <c r="AM1429">
        <v>349.35922267987701</v>
      </c>
      <c r="AN1429">
        <v>344.048561191815</v>
      </c>
      <c r="AO1429">
        <v>333.61730310199698</v>
      </c>
      <c r="AP1429">
        <v>343.89185523013498</v>
      </c>
      <c r="AQ1429">
        <v>327.68683180385102</v>
      </c>
      <c r="AR1429">
        <v>322.14951874958399</v>
      </c>
      <c r="AS1429">
        <v>330.22800449226702</v>
      </c>
      <c r="AT1429">
        <v>333.67074900812003</v>
      </c>
      <c r="AU1429">
        <v>333.728772986487</v>
      </c>
      <c r="AV1429">
        <v>328.00661387483501</v>
      </c>
      <c r="AW1429">
        <v>322.54618282099102</v>
      </c>
      <c r="AX1429">
        <v>333.58096364700299</v>
      </c>
      <c r="AY1429">
        <v>330.34474385307402</v>
      </c>
      <c r="AZ1429">
        <v>341.37877630681498</v>
      </c>
      <c r="BA1429">
        <v>332.30321744268002</v>
      </c>
      <c r="BB1429">
        <v>335.12457897659698</v>
      </c>
      <c r="BC1429">
        <v>327.63011987025197</v>
      </c>
      <c r="BD1429">
        <v>328.604914633845</v>
      </c>
      <c r="BE1429">
        <v>332.79993208912703</v>
      </c>
      <c r="BF1429">
        <v>335.37522190246398</v>
      </c>
      <c r="BG1429">
        <v>326.05638862289101</v>
      </c>
      <c r="BH1429">
        <v>326.05517072930701</v>
      </c>
      <c r="BI1429">
        <v>335.98108538034597</v>
      </c>
      <c r="BJ1429">
        <v>328.727647644157</v>
      </c>
      <c r="BK1429">
        <v>331.19360703339999</v>
      </c>
      <c r="BL1429">
        <v>338.39889873704902</v>
      </c>
      <c r="BM1429">
        <v>346.55190402310302</v>
      </c>
    </row>
    <row r="1430" spans="1:65" x14ac:dyDescent="0.25">
      <c r="A1430">
        <v>343.17757009345701</v>
      </c>
      <c r="B1430">
        <v>340.77038319028401</v>
      </c>
      <c r="C1430">
        <v>340.29726105499998</v>
      </c>
      <c r="D1430">
        <v>346.575583786994</v>
      </c>
      <c r="E1430">
        <v>337.59472681166898</v>
      </c>
      <c r="F1430">
        <v>322.49534949814398</v>
      </c>
      <c r="G1430">
        <v>330.24268490619198</v>
      </c>
      <c r="H1430">
        <v>328.38085234977001</v>
      </c>
      <c r="I1430">
        <v>339.83351109086999</v>
      </c>
      <c r="J1430">
        <v>321.763894919574</v>
      </c>
      <c r="K1430">
        <v>325.106754477805</v>
      </c>
      <c r="L1430">
        <v>328.41553655909399</v>
      </c>
      <c r="M1430">
        <v>325.08202851516899</v>
      </c>
      <c r="N1430">
        <v>322.443109348711</v>
      </c>
      <c r="O1430">
        <v>321.21869002647799</v>
      </c>
      <c r="P1430">
        <v>328.974134823437</v>
      </c>
      <c r="Q1430">
        <v>324.97971117727502</v>
      </c>
      <c r="R1430">
        <v>324.18481508861998</v>
      </c>
      <c r="S1430">
        <v>324.89419080182898</v>
      </c>
      <c r="T1430">
        <v>319.89282559412999</v>
      </c>
      <c r="U1430">
        <v>326.55562997571701</v>
      </c>
      <c r="V1430">
        <v>333.13520017029202</v>
      </c>
      <c r="W1430">
        <v>327.019402080855</v>
      </c>
      <c r="X1430">
        <v>321.28502127468198</v>
      </c>
      <c r="Y1430">
        <v>331.36182314306302</v>
      </c>
      <c r="Z1430">
        <v>340.58546252425401</v>
      </c>
      <c r="AA1430">
        <v>336.71333525144098</v>
      </c>
      <c r="AB1430">
        <v>337.89121195081498</v>
      </c>
      <c r="AC1430">
        <v>338.02299801208102</v>
      </c>
      <c r="AD1430">
        <v>337.42165819554799</v>
      </c>
      <c r="AE1430">
        <v>333.23568777244998</v>
      </c>
      <c r="AF1430">
        <v>330.48337419431903</v>
      </c>
      <c r="AG1430">
        <v>340.94679358474798</v>
      </c>
      <c r="AH1430">
        <v>347.94242807813401</v>
      </c>
      <c r="AI1430">
        <v>341.72764361102401</v>
      </c>
      <c r="AJ1430">
        <v>336.38382519771199</v>
      </c>
      <c r="AK1430">
        <v>347.06775035415802</v>
      </c>
      <c r="AL1430">
        <v>349.09775304209501</v>
      </c>
      <c r="AM1430">
        <v>347.765210900792</v>
      </c>
      <c r="AN1430">
        <v>348.00769543252102</v>
      </c>
      <c r="AO1430">
        <v>334.21528529341799</v>
      </c>
      <c r="AP1430">
        <v>342.451527422624</v>
      </c>
      <c r="AQ1430">
        <v>328.42399998870701</v>
      </c>
      <c r="AR1430">
        <v>321.25003690718302</v>
      </c>
      <c r="AS1430">
        <v>329.48978034597098</v>
      </c>
      <c r="AT1430">
        <v>333.39920151586199</v>
      </c>
      <c r="AU1430">
        <v>333.83605248596098</v>
      </c>
      <c r="AV1430">
        <v>328.43918504066698</v>
      </c>
      <c r="AW1430">
        <v>321.94329968925001</v>
      </c>
      <c r="AX1430">
        <v>333.29825301381402</v>
      </c>
      <c r="AY1430">
        <v>332.11896389945503</v>
      </c>
      <c r="AZ1430">
        <v>339.33610704157201</v>
      </c>
      <c r="BA1430">
        <v>331.66761335829699</v>
      </c>
      <c r="BB1430">
        <v>335.35998383621899</v>
      </c>
      <c r="BC1430">
        <v>327.58709728608699</v>
      </c>
      <c r="BD1430">
        <v>327.737563147765</v>
      </c>
      <c r="BE1430">
        <v>333.49264180799503</v>
      </c>
      <c r="BF1430">
        <v>333.67851607018002</v>
      </c>
      <c r="BG1430">
        <v>328.24345950169402</v>
      </c>
      <c r="BH1430">
        <v>328.80095637859</v>
      </c>
      <c r="BI1430">
        <v>335.30144043667502</v>
      </c>
      <c r="BJ1430">
        <v>329.47247080645599</v>
      </c>
      <c r="BK1430">
        <v>328.28252280451397</v>
      </c>
      <c r="BL1430">
        <v>335.28347567265803</v>
      </c>
      <c r="BM1430">
        <v>347.36113434642903</v>
      </c>
    </row>
    <row r="1431" spans="1:65" x14ac:dyDescent="0.25">
      <c r="A1431">
        <v>343.41789052069402</v>
      </c>
      <c r="B1431">
        <v>342.91423677399303</v>
      </c>
      <c r="C1431">
        <v>342.78055247484701</v>
      </c>
      <c r="D1431">
        <v>343.96578108098998</v>
      </c>
      <c r="E1431">
        <v>332.44865035935698</v>
      </c>
      <c r="F1431">
        <v>321.84760994661798</v>
      </c>
      <c r="G1431">
        <v>328.48241892356498</v>
      </c>
      <c r="H1431">
        <v>329.55490292764102</v>
      </c>
      <c r="I1431">
        <v>337.31863915663098</v>
      </c>
      <c r="J1431">
        <v>324.15693614405899</v>
      </c>
      <c r="K1431">
        <v>326.69345000409902</v>
      </c>
      <c r="L1431">
        <v>327.58938768795298</v>
      </c>
      <c r="M1431">
        <v>326.55300822011498</v>
      </c>
      <c r="N1431">
        <v>321.40104241080201</v>
      </c>
      <c r="O1431">
        <v>320.78695504309002</v>
      </c>
      <c r="P1431">
        <v>329.82560713248603</v>
      </c>
      <c r="Q1431">
        <v>322.19720455096802</v>
      </c>
      <c r="R1431">
        <v>322.23889090133002</v>
      </c>
      <c r="S1431">
        <v>324.069356722446</v>
      </c>
      <c r="T1431">
        <v>320.04736160910602</v>
      </c>
      <c r="U1431">
        <v>328.070705607614</v>
      </c>
      <c r="V1431">
        <v>329.50346165457699</v>
      </c>
      <c r="W1431">
        <v>326.15148760642398</v>
      </c>
      <c r="X1431">
        <v>322.579548340717</v>
      </c>
      <c r="Y1431">
        <v>327.215859217966</v>
      </c>
      <c r="Z1431">
        <v>341.19268934066599</v>
      </c>
      <c r="AA1431">
        <v>338.47804642094297</v>
      </c>
      <c r="AB1431">
        <v>337.92903725309401</v>
      </c>
      <c r="AC1431">
        <v>340.26811105803301</v>
      </c>
      <c r="AD1431">
        <v>337.82627628846399</v>
      </c>
      <c r="AE1431">
        <v>333.14403484432398</v>
      </c>
      <c r="AF1431">
        <v>333.71451334953099</v>
      </c>
      <c r="AG1431">
        <v>342.42901269664497</v>
      </c>
      <c r="AH1431">
        <v>348.639185671826</v>
      </c>
      <c r="AI1431">
        <v>343.45458073946702</v>
      </c>
      <c r="AJ1431">
        <v>337.82836653611298</v>
      </c>
      <c r="AK1431">
        <v>346.48788943602199</v>
      </c>
      <c r="AL1431">
        <v>345.11077981342402</v>
      </c>
      <c r="AM1431">
        <v>347.22171335002503</v>
      </c>
      <c r="AN1431">
        <v>351.47478339585803</v>
      </c>
      <c r="AO1431">
        <v>334.53521139959003</v>
      </c>
      <c r="AP1431">
        <v>340.81149238039097</v>
      </c>
      <c r="AQ1431">
        <v>329.31940754398897</v>
      </c>
      <c r="AR1431">
        <v>322.13021615104998</v>
      </c>
      <c r="AS1431">
        <v>329.03854277306601</v>
      </c>
      <c r="AT1431">
        <v>332.40022301880202</v>
      </c>
      <c r="AU1431">
        <v>330.23862497903599</v>
      </c>
      <c r="AV1431">
        <v>328.47671852169498</v>
      </c>
      <c r="AW1431">
        <v>323.00612731594202</v>
      </c>
      <c r="AX1431">
        <v>330.78164982362301</v>
      </c>
      <c r="AY1431">
        <v>331.60201268239501</v>
      </c>
      <c r="AZ1431">
        <v>338.54307953347598</v>
      </c>
      <c r="BA1431">
        <v>333.84602504411902</v>
      </c>
      <c r="BB1431">
        <v>335.92496427890899</v>
      </c>
      <c r="BC1431">
        <v>329.22476669017198</v>
      </c>
      <c r="BD1431">
        <v>325.12232098418002</v>
      </c>
      <c r="BE1431">
        <v>335.69383987712001</v>
      </c>
      <c r="BF1431">
        <v>334.39386467020603</v>
      </c>
      <c r="BG1431">
        <v>330.19248461879198</v>
      </c>
      <c r="BH1431">
        <v>334.06532125909803</v>
      </c>
      <c r="BI1431">
        <v>337.04338468194101</v>
      </c>
      <c r="BJ1431">
        <v>332.74845234136598</v>
      </c>
      <c r="BK1431">
        <v>325.32346273429499</v>
      </c>
      <c r="BL1431">
        <v>338.46800108120499</v>
      </c>
      <c r="BM1431">
        <v>346.77441395179898</v>
      </c>
    </row>
    <row r="1432" spans="1:65" x14ac:dyDescent="0.25">
      <c r="A1432">
        <v>343.65821094793</v>
      </c>
      <c r="B1432">
        <v>344.37806862894001</v>
      </c>
      <c r="C1432">
        <v>345.26836432570502</v>
      </c>
      <c r="D1432">
        <v>343.748254859013</v>
      </c>
      <c r="E1432">
        <v>333.329269683615</v>
      </c>
      <c r="F1432">
        <v>320.991175634635</v>
      </c>
      <c r="G1432">
        <v>328.51635968658002</v>
      </c>
      <c r="H1432">
        <v>327.83987825733402</v>
      </c>
      <c r="I1432">
        <v>333.10929239814902</v>
      </c>
      <c r="J1432">
        <v>324.13314294736199</v>
      </c>
      <c r="K1432">
        <v>324.86042583631098</v>
      </c>
      <c r="L1432">
        <v>326.87684469196302</v>
      </c>
      <c r="M1432">
        <v>326.381465918473</v>
      </c>
      <c r="N1432">
        <v>320.69801258126603</v>
      </c>
      <c r="O1432">
        <v>319.221467599915</v>
      </c>
      <c r="P1432">
        <v>329.88639536260399</v>
      </c>
      <c r="Q1432">
        <v>323.47785435573599</v>
      </c>
      <c r="R1432">
        <v>322.216812914081</v>
      </c>
      <c r="S1432">
        <v>324.28512474559</v>
      </c>
      <c r="T1432">
        <v>319.10898526203101</v>
      </c>
      <c r="U1432">
        <v>329.07600967329802</v>
      </c>
      <c r="V1432">
        <v>328.36017788053999</v>
      </c>
      <c r="W1432">
        <v>331.542731052693</v>
      </c>
      <c r="X1432">
        <v>322.63580970326501</v>
      </c>
      <c r="Y1432">
        <v>326.51636652613701</v>
      </c>
      <c r="Z1432">
        <v>338.40298057052303</v>
      </c>
      <c r="AA1432">
        <v>338.63344393866998</v>
      </c>
      <c r="AB1432">
        <v>340.10960732792603</v>
      </c>
      <c r="AC1432">
        <v>340.27670603998598</v>
      </c>
      <c r="AD1432">
        <v>336.98538782491602</v>
      </c>
      <c r="AE1432">
        <v>332.018700842729</v>
      </c>
      <c r="AF1432">
        <v>331.37686483207301</v>
      </c>
      <c r="AG1432">
        <v>345.98240863388202</v>
      </c>
      <c r="AH1432">
        <v>345.21559704281901</v>
      </c>
      <c r="AI1432">
        <v>345.517099255907</v>
      </c>
      <c r="AJ1432">
        <v>341.24030588104802</v>
      </c>
      <c r="AK1432">
        <v>346.04844384078302</v>
      </c>
      <c r="AL1432">
        <v>343.059063613474</v>
      </c>
      <c r="AM1432">
        <v>348.20254454895502</v>
      </c>
      <c r="AN1432">
        <v>352.62100266055501</v>
      </c>
      <c r="AO1432">
        <v>336.22325229497301</v>
      </c>
      <c r="AP1432">
        <v>340.92547247782801</v>
      </c>
      <c r="AQ1432">
        <v>328.64893892302302</v>
      </c>
      <c r="AR1432">
        <v>323.65104433294499</v>
      </c>
      <c r="AS1432">
        <v>330.58225098097699</v>
      </c>
      <c r="AT1432">
        <v>327.07194071963102</v>
      </c>
      <c r="AU1432">
        <v>329.53585486444598</v>
      </c>
      <c r="AV1432">
        <v>324.59837184499298</v>
      </c>
      <c r="AW1432">
        <v>327.44726117309301</v>
      </c>
      <c r="AX1432">
        <v>328.14071026719301</v>
      </c>
      <c r="AY1432">
        <v>332.83494984271601</v>
      </c>
      <c r="AZ1432">
        <v>338.59510842405899</v>
      </c>
      <c r="BA1432">
        <v>332.94793767388398</v>
      </c>
      <c r="BB1432">
        <v>334.099376829444</v>
      </c>
      <c r="BC1432">
        <v>333.62998536792298</v>
      </c>
      <c r="BD1432">
        <v>325.38379774926398</v>
      </c>
      <c r="BE1432">
        <v>335.49450290544002</v>
      </c>
      <c r="BF1432">
        <v>333.02122745310299</v>
      </c>
      <c r="BG1432">
        <v>329.916407747785</v>
      </c>
      <c r="BH1432">
        <v>334.91343277047702</v>
      </c>
      <c r="BI1432">
        <v>336.47194795578298</v>
      </c>
      <c r="BJ1432">
        <v>331.11539628270202</v>
      </c>
      <c r="BK1432">
        <v>327.55973316852902</v>
      </c>
      <c r="BL1432">
        <v>335.73868965659801</v>
      </c>
      <c r="BM1432">
        <v>343.82000727947099</v>
      </c>
    </row>
    <row r="1433" spans="1:65" x14ac:dyDescent="0.25">
      <c r="A1433">
        <v>343.89853137516599</v>
      </c>
      <c r="B1433">
        <v>346.56005732890901</v>
      </c>
      <c r="C1433">
        <v>345.47510911073198</v>
      </c>
      <c r="D1433">
        <v>340.52050850745098</v>
      </c>
      <c r="E1433">
        <v>329.09940445267199</v>
      </c>
      <c r="F1433">
        <v>320.28149952872002</v>
      </c>
      <c r="G1433">
        <v>329.383363699992</v>
      </c>
      <c r="H1433">
        <v>330.51327004091098</v>
      </c>
      <c r="I1433">
        <v>332.15139298682902</v>
      </c>
      <c r="J1433">
        <v>323.28160739081</v>
      </c>
      <c r="K1433">
        <v>320.94401252121298</v>
      </c>
      <c r="L1433">
        <v>326.29443406965999</v>
      </c>
      <c r="M1433">
        <v>324.89401194763099</v>
      </c>
      <c r="N1433">
        <v>318.51898315129301</v>
      </c>
      <c r="O1433">
        <v>318.868989333613</v>
      </c>
      <c r="P1433">
        <v>330.81280867492399</v>
      </c>
      <c r="Q1433">
        <v>327.16367572102098</v>
      </c>
      <c r="R1433">
        <v>321.77960574253501</v>
      </c>
      <c r="S1433">
        <v>320.91195394441399</v>
      </c>
      <c r="T1433">
        <v>317.04334977834498</v>
      </c>
      <c r="U1433">
        <v>330.75108594384102</v>
      </c>
      <c r="V1433">
        <v>329.29371260599902</v>
      </c>
      <c r="W1433">
        <v>333.92945010223502</v>
      </c>
      <c r="X1433">
        <v>325.33636569727503</v>
      </c>
      <c r="Y1433">
        <v>326.57149457567101</v>
      </c>
      <c r="Z1433">
        <v>338.96879511881099</v>
      </c>
      <c r="AA1433">
        <v>335.95459761672402</v>
      </c>
      <c r="AB1433">
        <v>340.36264419370502</v>
      </c>
      <c r="AC1433">
        <v>338.63374759445702</v>
      </c>
      <c r="AD1433">
        <v>337.00844237485501</v>
      </c>
      <c r="AE1433">
        <v>332.13130678792498</v>
      </c>
      <c r="AF1433">
        <v>330.545162488024</v>
      </c>
      <c r="AG1433">
        <v>347.36138492963101</v>
      </c>
      <c r="AH1433">
        <v>344.18428780747303</v>
      </c>
      <c r="AI1433">
        <v>344.47293811228599</v>
      </c>
      <c r="AJ1433">
        <v>341.81137552424798</v>
      </c>
      <c r="AK1433">
        <v>344.53003350728301</v>
      </c>
      <c r="AL1433">
        <v>344.07764053986602</v>
      </c>
      <c r="AM1433">
        <v>348.92448538677399</v>
      </c>
      <c r="AN1433">
        <v>353.37182903415101</v>
      </c>
      <c r="AO1433">
        <v>337.73905143008</v>
      </c>
      <c r="AP1433">
        <v>339.92722654617597</v>
      </c>
      <c r="AQ1433">
        <v>327.08867942715801</v>
      </c>
      <c r="AR1433">
        <v>325.20380722459703</v>
      </c>
      <c r="AS1433">
        <v>331.26328413649799</v>
      </c>
      <c r="AT1433">
        <v>325.95792648944399</v>
      </c>
      <c r="AU1433">
        <v>327.67888634719901</v>
      </c>
      <c r="AV1433">
        <v>323.79668659431201</v>
      </c>
      <c r="AW1433">
        <v>327.14343401745901</v>
      </c>
      <c r="AX1433">
        <v>325.614559204427</v>
      </c>
      <c r="AY1433">
        <v>332.94146582375703</v>
      </c>
      <c r="AZ1433">
        <v>336.14234472646302</v>
      </c>
      <c r="BA1433">
        <v>330.00203572727497</v>
      </c>
      <c r="BB1433">
        <v>332.97057358858399</v>
      </c>
      <c r="BC1433">
        <v>330.42648198385598</v>
      </c>
      <c r="BD1433">
        <v>324.45034377442198</v>
      </c>
      <c r="BE1433">
        <v>336.38237484209299</v>
      </c>
      <c r="BF1433">
        <v>331.02284009767601</v>
      </c>
      <c r="BG1433">
        <v>330.82698636172302</v>
      </c>
      <c r="BH1433">
        <v>331.75693265774402</v>
      </c>
      <c r="BI1433">
        <v>335.712890518233</v>
      </c>
      <c r="BJ1433">
        <v>333.00045957521201</v>
      </c>
      <c r="BK1433">
        <v>328.95817146903698</v>
      </c>
      <c r="BL1433">
        <v>335.85759968882002</v>
      </c>
      <c r="BM1433">
        <v>343.68346515898401</v>
      </c>
    </row>
    <row r="1434" spans="1:65" x14ac:dyDescent="0.25">
      <c r="A1434">
        <v>344.138851802403</v>
      </c>
      <c r="B1434">
        <v>349.83408701276898</v>
      </c>
      <c r="C1434">
        <v>345.33818233320198</v>
      </c>
      <c r="D1434">
        <v>341.136125546725</v>
      </c>
      <c r="E1434">
        <v>323.89502217318801</v>
      </c>
      <c r="F1434">
        <v>322.36897175046403</v>
      </c>
      <c r="G1434">
        <v>329.98473246703497</v>
      </c>
      <c r="H1434">
        <v>331.71140605355703</v>
      </c>
      <c r="I1434">
        <v>330.86582947546401</v>
      </c>
      <c r="J1434">
        <v>324.63054697849401</v>
      </c>
      <c r="K1434">
        <v>320.32955132080201</v>
      </c>
      <c r="L1434">
        <v>324.568749686064</v>
      </c>
      <c r="M1434">
        <v>325.45847101523202</v>
      </c>
      <c r="N1434">
        <v>316.92720374421998</v>
      </c>
      <c r="O1434">
        <v>318.97214410492899</v>
      </c>
      <c r="P1434">
        <v>331.21184396557197</v>
      </c>
      <c r="Q1434">
        <v>326.95951154942702</v>
      </c>
      <c r="R1434">
        <v>320.43270410926698</v>
      </c>
      <c r="S1434">
        <v>318.91281531508798</v>
      </c>
      <c r="T1434">
        <v>314.97384836718197</v>
      </c>
      <c r="U1434">
        <v>331.10507883926999</v>
      </c>
      <c r="V1434">
        <v>327.74522399883801</v>
      </c>
      <c r="W1434">
        <v>335.471933029404</v>
      </c>
      <c r="X1434">
        <v>325.36627584825601</v>
      </c>
      <c r="Y1434">
        <v>326.02981231051803</v>
      </c>
      <c r="Z1434">
        <v>337.61373353505797</v>
      </c>
      <c r="AA1434">
        <v>330.24251579159102</v>
      </c>
      <c r="AB1434">
        <v>340.40582179120702</v>
      </c>
      <c r="AC1434">
        <v>338.63249319242101</v>
      </c>
      <c r="AD1434">
        <v>334.81700698002402</v>
      </c>
      <c r="AE1434">
        <v>334.31917608094301</v>
      </c>
      <c r="AF1434">
        <v>330.66753375326999</v>
      </c>
      <c r="AG1434">
        <v>344.92896446112502</v>
      </c>
      <c r="AH1434">
        <v>342.78211640531902</v>
      </c>
      <c r="AI1434">
        <v>341.74384227196401</v>
      </c>
      <c r="AJ1434">
        <v>342.04255301270302</v>
      </c>
      <c r="AK1434">
        <v>343.10118930374898</v>
      </c>
      <c r="AL1434">
        <v>348.17078919114698</v>
      </c>
      <c r="AM1434">
        <v>351.649852898951</v>
      </c>
      <c r="AN1434">
        <v>352.36829445942499</v>
      </c>
      <c r="AO1434">
        <v>342.18302830761098</v>
      </c>
      <c r="AP1434">
        <v>339.20797702177401</v>
      </c>
      <c r="AQ1434">
        <v>327.83101903574402</v>
      </c>
      <c r="AR1434">
        <v>324.750726716651</v>
      </c>
      <c r="AS1434">
        <v>330.59210216522598</v>
      </c>
      <c r="AT1434">
        <v>324.90343728480798</v>
      </c>
      <c r="AU1434">
        <v>326.80720437635301</v>
      </c>
      <c r="AV1434">
        <v>323.74943596452903</v>
      </c>
      <c r="AW1434">
        <v>328.65071478534298</v>
      </c>
      <c r="AX1434">
        <v>323.51155664684802</v>
      </c>
      <c r="AY1434">
        <v>332.40565283755899</v>
      </c>
      <c r="AZ1434">
        <v>335.84149570186202</v>
      </c>
      <c r="BA1434">
        <v>326.84442315681298</v>
      </c>
      <c r="BB1434">
        <v>332.50698578370901</v>
      </c>
      <c r="BC1434">
        <v>327.41219284373699</v>
      </c>
      <c r="BD1434">
        <v>323.67505182299101</v>
      </c>
      <c r="BE1434">
        <v>339.82793460389098</v>
      </c>
      <c r="BF1434">
        <v>328.88133893178701</v>
      </c>
      <c r="BG1434">
        <v>330.570539319435</v>
      </c>
      <c r="BH1434">
        <v>329.22239896675302</v>
      </c>
      <c r="BI1434">
        <v>335.10722774825501</v>
      </c>
      <c r="BJ1434">
        <v>332.75627699627398</v>
      </c>
      <c r="BK1434">
        <v>329.322660669394</v>
      </c>
      <c r="BL1434">
        <v>335.85077664740498</v>
      </c>
      <c r="BM1434">
        <v>342.27896343817798</v>
      </c>
    </row>
    <row r="1435" spans="1:65" x14ac:dyDescent="0.25">
      <c r="A1435">
        <v>344.37917222963898</v>
      </c>
      <c r="B1435">
        <v>350.65169928371301</v>
      </c>
      <c r="C1435">
        <v>345.879388153994</v>
      </c>
      <c r="D1435">
        <v>344.14528050473001</v>
      </c>
      <c r="E1435">
        <v>325.45672063155098</v>
      </c>
      <c r="F1435">
        <v>322.566573954906</v>
      </c>
      <c r="G1435">
        <v>328.305718887382</v>
      </c>
      <c r="H1435">
        <v>329.497015965157</v>
      </c>
      <c r="I1435">
        <v>328.52327999653698</v>
      </c>
      <c r="J1435">
        <v>325.474694426697</v>
      </c>
      <c r="K1435">
        <v>318.28742165206302</v>
      </c>
      <c r="L1435">
        <v>326.44178693447498</v>
      </c>
      <c r="M1435">
        <v>327.48783455886098</v>
      </c>
      <c r="N1435">
        <v>317.95154956779697</v>
      </c>
      <c r="O1435">
        <v>322.40034590162702</v>
      </c>
      <c r="P1435">
        <v>331.50380499763901</v>
      </c>
      <c r="Q1435">
        <v>325.69929946595897</v>
      </c>
      <c r="R1435">
        <v>318.960739672339</v>
      </c>
      <c r="S1435">
        <v>317.26424609555198</v>
      </c>
      <c r="T1435">
        <v>311.79649155616801</v>
      </c>
      <c r="U1435">
        <v>331.65480203669301</v>
      </c>
      <c r="V1435">
        <v>326.50087784498203</v>
      </c>
      <c r="W1435">
        <v>340.27297264712399</v>
      </c>
      <c r="X1435">
        <v>327.04389800407603</v>
      </c>
      <c r="Y1435">
        <v>326.06916613321101</v>
      </c>
      <c r="Z1435">
        <v>335.873748585572</v>
      </c>
      <c r="AA1435">
        <v>332.42390223605798</v>
      </c>
      <c r="AB1435">
        <v>340.01479104368798</v>
      </c>
      <c r="AC1435">
        <v>340.83905697516798</v>
      </c>
      <c r="AD1435">
        <v>338.27047513558801</v>
      </c>
      <c r="AE1435">
        <v>334.71820290264702</v>
      </c>
      <c r="AF1435">
        <v>331.60972429163598</v>
      </c>
      <c r="AG1435">
        <v>343.77103195625398</v>
      </c>
      <c r="AH1435">
        <v>343.667891757392</v>
      </c>
      <c r="AI1435">
        <v>340.30935503660498</v>
      </c>
      <c r="AJ1435">
        <v>339.83215259519</v>
      </c>
      <c r="AK1435">
        <v>341.84529940182398</v>
      </c>
      <c r="AL1435">
        <v>347.34902786634899</v>
      </c>
      <c r="AM1435">
        <v>353.30169182168601</v>
      </c>
      <c r="AN1435">
        <v>352.86353515684101</v>
      </c>
      <c r="AO1435">
        <v>342.56756774701398</v>
      </c>
      <c r="AP1435">
        <v>338.03098124279302</v>
      </c>
      <c r="AQ1435">
        <v>330.15215013644001</v>
      </c>
      <c r="AR1435">
        <v>325.47735282119498</v>
      </c>
      <c r="AS1435">
        <v>332.73345232940699</v>
      </c>
      <c r="AT1435">
        <v>323.55506726073799</v>
      </c>
      <c r="AU1435">
        <v>325.80528891039899</v>
      </c>
      <c r="AV1435">
        <v>322.56702835765702</v>
      </c>
      <c r="AW1435">
        <v>333.34300977842202</v>
      </c>
      <c r="AX1435">
        <v>319.14203831571098</v>
      </c>
      <c r="AY1435">
        <v>327.97033375563302</v>
      </c>
      <c r="AZ1435">
        <v>334.36208749605601</v>
      </c>
      <c r="BA1435">
        <v>328.32691797750198</v>
      </c>
      <c r="BB1435">
        <v>332.12690152988398</v>
      </c>
      <c r="BC1435">
        <v>330.30596489012299</v>
      </c>
      <c r="BD1435">
        <v>326.43242780937697</v>
      </c>
      <c r="BE1435">
        <v>338.255718552183</v>
      </c>
      <c r="BF1435">
        <v>330.274228572048</v>
      </c>
      <c r="BG1435">
        <v>329.67766514926598</v>
      </c>
      <c r="BH1435">
        <v>329.90659435160899</v>
      </c>
      <c r="BI1435">
        <v>333.89016339883102</v>
      </c>
      <c r="BJ1435">
        <v>332.99870086564499</v>
      </c>
      <c r="BK1435">
        <v>329.006106313538</v>
      </c>
      <c r="BL1435">
        <v>335.667358873041</v>
      </c>
      <c r="BM1435">
        <v>340.123886473575</v>
      </c>
    </row>
    <row r="1436" spans="1:65" x14ac:dyDescent="0.25">
      <c r="A1436">
        <v>344.61949265687502</v>
      </c>
      <c r="B1436">
        <v>351.70008159060802</v>
      </c>
      <c r="C1436">
        <v>342.696300220041</v>
      </c>
      <c r="D1436">
        <v>346.01155120609599</v>
      </c>
      <c r="E1436">
        <v>327.86420222784199</v>
      </c>
      <c r="F1436">
        <v>323.31347870061302</v>
      </c>
      <c r="G1436">
        <v>327.382340623331</v>
      </c>
      <c r="H1436">
        <v>330.61294886580203</v>
      </c>
      <c r="I1436">
        <v>328.83291702050599</v>
      </c>
      <c r="J1436">
        <v>328.88677226480701</v>
      </c>
      <c r="K1436">
        <v>317.67144701734202</v>
      </c>
      <c r="L1436">
        <v>329.17524903286602</v>
      </c>
      <c r="M1436">
        <v>325.05896369167101</v>
      </c>
      <c r="N1436">
        <v>321.08109624186102</v>
      </c>
      <c r="O1436">
        <v>329.75674516873499</v>
      </c>
      <c r="P1436">
        <v>329.35980597267098</v>
      </c>
      <c r="Q1436">
        <v>325.14412320103401</v>
      </c>
      <c r="R1436">
        <v>317.19554151307898</v>
      </c>
      <c r="S1436">
        <v>313.760165330902</v>
      </c>
      <c r="T1436">
        <v>313.09491115426903</v>
      </c>
      <c r="U1436">
        <v>333.60018144521302</v>
      </c>
      <c r="V1436">
        <v>328.78299024000898</v>
      </c>
      <c r="W1436">
        <v>340.77440566548199</v>
      </c>
      <c r="X1436">
        <v>331.19497264605502</v>
      </c>
      <c r="Y1436">
        <v>325.50747342028899</v>
      </c>
      <c r="Z1436">
        <v>333.32527863945199</v>
      </c>
      <c r="AA1436">
        <v>331.01996916906501</v>
      </c>
      <c r="AB1436">
        <v>339.243594637836</v>
      </c>
      <c r="AC1436">
        <v>342.240329100981</v>
      </c>
      <c r="AD1436">
        <v>341.90315247696998</v>
      </c>
      <c r="AE1436">
        <v>335.79614894779098</v>
      </c>
      <c r="AF1436">
        <v>336.03280749905798</v>
      </c>
      <c r="AG1436">
        <v>341.99575127414801</v>
      </c>
      <c r="AH1436">
        <v>344.19880369964898</v>
      </c>
      <c r="AI1436">
        <v>339.32273497198798</v>
      </c>
      <c r="AJ1436">
        <v>339.35486493438498</v>
      </c>
      <c r="AK1436">
        <v>335.90687638190298</v>
      </c>
      <c r="AL1436">
        <v>348.05180925018999</v>
      </c>
      <c r="AM1436">
        <v>353.63056915525402</v>
      </c>
      <c r="AN1436">
        <v>351.52258261615901</v>
      </c>
      <c r="AO1436">
        <v>343.457949852919</v>
      </c>
      <c r="AP1436">
        <v>340.29384724652698</v>
      </c>
      <c r="AQ1436">
        <v>332.59155966812301</v>
      </c>
      <c r="AR1436">
        <v>323.197052878112</v>
      </c>
      <c r="AS1436">
        <v>333.301604373244</v>
      </c>
      <c r="AT1436">
        <v>324.24392228402297</v>
      </c>
      <c r="AU1436">
        <v>325.64698739115602</v>
      </c>
      <c r="AV1436">
        <v>324.20805193005998</v>
      </c>
      <c r="AW1436">
        <v>334.54153029729002</v>
      </c>
      <c r="AX1436">
        <v>318.72535004410599</v>
      </c>
      <c r="AY1436">
        <v>326.11908907045</v>
      </c>
      <c r="AZ1436">
        <v>334.71496156347399</v>
      </c>
      <c r="BA1436">
        <v>328.33021000794298</v>
      </c>
      <c r="BB1436">
        <v>330.88127101012702</v>
      </c>
      <c r="BC1436">
        <v>328.34052379504402</v>
      </c>
      <c r="BD1436">
        <v>326.94089708284503</v>
      </c>
      <c r="BE1436">
        <v>339.91135172696301</v>
      </c>
      <c r="BF1436">
        <v>327.93003336492899</v>
      </c>
      <c r="BG1436">
        <v>328.84538895762898</v>
      </c>
      <c r="BH1436">
        <v>329.15164127778399</v>
      </c>
      <c r="BI1436">
        <v>333.63212837206299</v>
      </c>
      <c r="BJ1436">
        <v>333.68122806169401</v>
      </c>
      <c r="BK1436">
        <v>328.55110221278602</v>
      </c>
      <c r="BL1436">
        <v>334.589325249507</v>
      </c>
      <c r="BM1436">
        <v>338.01619669901902</v>
      </c>
    </row>
    <row r="1437" spans="1:65" x14ac:dyDescent="0.25">
      <c r="A1437">
        <v>344.85981308411198</v>
      </c>
      <c r="B1437">
        <v>352.22066766555298</v>
      </c>
      <c r="C1437">
        <v>342.15451623723499</v>
      </c>
      <c r="D1437">
        <v>342.21396690822598</v>
      </c>
      <c r="E1437">
        <v>330.70710077406</v>
      </c>
      <c r="F1437">
        <v>325.37766873504501</v>
      </c>
      <c r="G1437">
        <v>326.15766354795102</v>
      </c>
      <c r="H1437">
        <v>330.239217791925</v>
      </c>
      <c r="I1437">
        <v>329.192593471002</v>
      </c>
      <c r="J1437">
        <v>331.883712730296</v>
      </c>
      <c r="K1437">
        <v>317.82791547346199</v>
      </c>
      <c r="L1437">
        <v>328.01809203069399</v>
      </c>
      <c r="M1437">
        <v>327.99984228493599</v>
      </c>
      <c r="N1437">
        <v>325.2763389557</v>
      </c>
      <c r="O1437">
        <v>330.95525872143901</v>
      </c>
      <c r="P1437">
        <v>330.71893243821501</v>
      </c>
      <c r="Q1437">
        <v>325.775073583363</v>
      </c>
      <c r="R1437">
        <v>320.68608905873998</v>
      </c>
      <c r="S1437">
        <v>311.37317063245899</v>
      </c>
      <c r="T1437">
        <v>316.26178823695199</v>
      </c>
      <c r="U1437">
        <v>335.35892360276102</v>
      </c>
      <c r="V1437">
        <v>328.67456268285298</v>
      </c>
      <c r="W1437">
        <v>340.14640319699203</v>
      </c>
      <c r="X1437">
        <v>333.04140225026498</v>
      </c>
      <c r="Y1437">
        <v>325.23593392257999</v>
      </c>
      <c r="Z1437">
        <v>332.715343489904</v>
      </c>
      <c r="AA1437">
        <v>329.23663631151499</v>
      </c>
      <c r="AB1437">
        <v>338.79531141928999</v>
      </c>
      <c r="AC1437">
        <v>339.77533220374499</v>
      </c>
      <c r="AD1437">
        <v>342.98596956236599</v>
      </c>
      <c r="AE1437">
        <v>334.433301697177</v>
      </c>
      <c r="AF1437">
        <v>335.13575761290502</v>
      </c>
      <c r="AG1437">
        <v>343.03031086320101</v>
      </c>
      <c r="AH1437">
        <v>346.38663408797601</v>
      </c>
      <c r="AI1437">
        <v>338.68431787932099</v>
      </c>
      <c r="AJ1437">
        <v>342.06025218794099</v>
      </c>
      <c r="AK1437">
        <v>336.90942678525801</v>
      </c>
      <c r="AL1437">
        <v>348.45506774622299</v>
      </c>
      <c r="AM1437">
        <v>353.902905801869</v>
      </c>
      <c r="AN1437">
        <v>347.44771451154497</v>
      </c>
      <c r="AO1437">
        <v>343.93283569664601</v>
      </c>
      <c r="AP1437">
        <v>339.08634518256503</v>
      </c>
      <c r="AQ1437">
        <v>335.09446368128403</v>
      </c>
      <c r="AR1437">
        <v>322.66592391636601</v>
      </c>
      <c r="AS1437">
        <v>335.661991411592</v>
      </c>
      <c r="AT1437">
        <v>324.37965751767899</v>
      </c>
      <c r="AU1437">
        <v>324.74605683682199</v>
      </c>
      <c r="AV1437">
        <v>324.23206969217199</v>
      </c>
      <c r="AW1437">
        <v>335.51257468090103</v>
      </c>
      <c r="AX1437">
        <v>320.956417184891</v>
      </c>
      <c r="AY1437">
        <v>325.46809587084903</v>
      </c>
      <c r="AZ1437">
        <v>334.07722798547502</v>
      </c>
      <c r="BA1437">
        <v>327.01818964184503</v>
      </c>
      <c r="BB1437">
        <v>333.53682021471599</v>
      </c>
      <c r="BC1437">
        <v>327.26008813509401</v>
      </c>
      <c r="BD1437">
        <v>329.51936831235003</v>
      </c>
      <c r="BE1437">
        <v>336.53999985233702</v>
      </c>
      <c r="BF1437">
        <v>328.02058015098902</v>
      </c>
      <c r="BG1437">
        <v>327.65818893398199</v>
      </c>
      <c r="BH1437">
        <v>325.00842601308801</v>
      </c>
      <c r="BI1437">
        <v>335.16321673935801</v>
      </c>
      <c r="BJ1437">
        <v>332.08165039860398</v>
      </c>
      <c r="BK1437">
        <v>328.03768198752999</v>
      </c>
      <c r="BL1437">
        <v>334.63990075014902</v>
      </c>
      <c r="BM1437">
        <v>335.956520828512</v>
      </c>
    </row>
    <row r="1438" spans="1:65" x14ac:dyDescent="0.25">
      <c r="A1438">
        <v>345.10013351134802</v>
      </c>
      <c r="B1438">
        <v>353.40916542630799</v>
      </c>
      <c r="C1438">
        <v>341.07328188229502</v>
      </c>
      <c r="D1438">
        <v>339.43335375924102</v>
      </c>
      <c r="E1438">
        <v>330.74447221775199</v>
      </c>
      <c r="F1438">
        <v>328.50069210961999</v>
      </c>
      <c r="G1438">
        <v>327.37603541461903</v>
      </c>
      <c r="H1438">
        <v>328.79723392054302</v>
      </c>
      <c r="I1438">
        <v>328.223994098861</v>
      </c>
      <c r="J1438">
        <v>336.32245920894297</v>
      </c>
      <c r="K1438">
        <v>319.20354772923298</v>
      </c>
      <c r="L1438">
        <v>325.02793316105902</v>
      </c>
      <c r="M1438">
        <v>327.40032126416298</v>
      </c>
      <c r="N1438">
        <v>327.967556809374</v>
      </c>
      <c r="O1438">
        <v>331.92748082123802</v>
      </c>
      <c r="P1438">
        <v>329.83303236292397</v>
      </c>
      <c r="Q1438">
        <v>325.37326836306801</v>
      </c>
      <c r="R1438">
        <v>321.068433571865</v>
      </c>
      <c r="S1438">
        <v>308.50162470397203</v>
      </c>
      <c r="T1438">
        <v>319.64982166437198</v>
      </c>
      <c r="U1438">
        <v>335.54125026308202</v>
      </c>
      <c r="V1438">
        <v>326.31820946932601</v>
      </c>
      <c r="W1438">
        <v>338.323110899239</v>
      </c>
      <c r="X1438">
        <v>333.56856498669299</v>
      </c>
      <c r="Y1438">
        <v>320.216428106438</v>
      </c>
      <c r="Z1438">
        <v>331.717671936839</v>
      </c>
      <c r="AA1438">
        <v>326.70804419868301</v>
      </c>
      <c r="AB1438">
        <v>339.34673389482498</v>
      </c>
      <c r="AC1438">
        <v>340.21933949966399</v>
      </c>
      <c r="AD1438">
        <v>339.746346696562</v>
      </c>
      <c r="AE1438">
        <v>334.73913834343398</v>
      </c>
      <c r="AF1438">
        <v>339.20307370486597</v>
      </c>
      <c r="AG1438">
        <v>340.88234969936201</v>
      </c>
      <c r="AH1438">
        <v>348.66732247197501</v>
      </c>
      <c r="AI1438">
        <v>340.41156069527398</v>
      </c>
      <c r="AJ1438">
        <v>341.75194620865699</v>
      </c>
      <c r="AK1438">
        <v>339.20476855718999</v>
      </c>
      <c r="AL1438">
        <v>351.12156371119499</v>
      </c>
      <c r="AM1438">
        <v>355.70349489531299</v>
      </c>
      <c r="AN1438">
        <v>345.83277822829098</v>
      </c>
      <c r="AO1438">
        <v>344.37757127779702</v>
      </c>
      <c r="AP1438">
        <v>336.25319517216099</v>
      </c>
      <c r="AQ1438">
        <v>337.33417784523499</v>
      </c>
      <c r="AR1438">
        <v>326.075745195433</v>
      </c>
      <c r="AS1438">
        <v>334.39490992799603</v>
      </c>
      <c r="AT1438">
        <v>324.889923262205</v>
      </c>
      <c r="AU1438">
        <v>325.98562245637402</v>
      </c>
      <c r="AV1438">
        <v>327.19919270760101</v>
      </c>
      <c r="AW1438">
        <v>331.84453440808801</v>
      </c>
      <c r="AX1438">
        <v>323.919209199938</v>
      </c>
      <c r="AY1438">
        <v>325.08299049809398</v>
      </c>
      <c r="AZ1438">
        <v>333.60007132827297</v>
      </c>
      <c r="BA1438">
        <v>326.07409736859699</v>
      </c>
      <c r="BB1438">
        <v>335.01336531872499</v>
      </c>
      <c r="BC1438">
        <v>321.74829069252399</v>
      </c>
      <c r="BD1438">
        <v>330.86920180814502</v>
      </c>
      <c r="BE1438">
        <v>335.01802419449302</v>
      </c>
      <c r="BF1438">
        <v>329.45347530326802</v>
      </c>
      <c r="BG1438">
        <v>326.38285067036202</v>
      </c>
      <c r="BH1438">
        <v>325.84958642382401</v>
      </c>
      <c r="BI1438">
        <v>335.46429518598097</v>
      </c>
      <c r="BJ1438">
        <v>329.88166695981698</v>
      </c>
      <c r="BK1438">
        <v>329.47773526283601</v>
      </c>
      <c r="BL1438">
        <v>336.58828995101999</v>
      </c>
      <c r="BM1438">
        <v>337.13832282927098</v>
      </c>
    </row>
    <row r="1439" spans="1:65" x14ac:dyDescent="0.25">
      <c r="A1439">
        <v>345.34045393858401</v>
      </c>
      <c r="B1439">
        <v>350.55741131369098</v>
      </c>
      <c r="C1439">
        <v>340.522560257809</v>
      </c>
      <c r="D1439">
        <v>340.16335112825101</v>
      </c>
      <c r="E1439">
        <v>331.90205852100502</v>
      </c>
      <c r="F1439">
        <v>331.68068052642701</v>
      </c>
      <c r="G1439">
        <v>325.49156952027698</v>
      </c>
      <c r="H1439">
        <v>327.75535010981599</v>
      </c>
      <c r="I1439">
        <v>326.499753824697</v>
      </c>
      <c r="J1439">
        <v>336.09847267029102</v>
      </c>
      <c r="K1439">
        <v>321.58534640904998</v>
      </c>
      <c r="L1439">
        <v>324.84684017825799</v>
      </c>
      <c r="M1439">
        <v>330.01936938809899</v>
      </c>
      <c r="N1439">
        <v>330.71104281169897</v>
      </c>
      <c r="O1439">
        <v>332.98042038582798</v>
      </c>
      <c r="P1439">
        <v>329.93981365906802</v>
      </c>
      <c r="Q1439">
        <v>323.32464814227802</v>
      </c>
      <c r="R1439">
        <v>320.025909709009</v>
      </c>
      <c r="S1439">
        <v>309.19126545859899</v>
      </c>
      <c r="T1439">
        <v>323.38657364328202</v>
      </c>
      <c r="U1439">
        <v>333.237760875383</v>
      </c>
      <c r="V1439">
        <v>326.675040296708</v>
      </c>
      <c r="W1439">
        <v>334.56628530167097</v>
      </c>
      <c r="X1439">
        <v>332.86099537187403</v>
      </c>
      <c r="Y1439">
        <v>322.77536116597702</v>
      </c>
      <c r="Z1439">
        <v>332.08340696732</v>
      </c>
      <c r="AA1439">
        <v>327.07022394358199</v>
      </c>
      <c r="AB1439">
        <v>339.22220048439198</v>
      </c>
      <c r="AC1439">
        <v>338.50966271438898</v>
      </c>
      <c r="AD1439">
        <v>338.518073130711</v>
      </c>
      <c r="AE1439">
        <v>338.05641332700498</v>
      </c>
      <c r="AF1439">
        <v>340.48452097285798</v>
      </c>
      <c r="AG1439">
        <v>337.96537113716801</v>
      </c>
      <c r="AH1439">
        <v>350.17673708594799</v>
      </c>
      <c r="AI1439">
        <v>343.38293465952501</v>
      </c>
      <c r="AJ1439">
        <v>341.72631392147599</v>
      </c>
      <c r="AK1439">
        <v>341.42568477480802</v>
      </c>
      <c r="AL1439">
        <v>352.70865542328897</v>
      </c>
      <c r="AM1439">
        <v>358.483294936287</v>
      </c>
      <c r="AN1439">
        <v>345.464692019295</v>
      </c>
      <c r="AO1439">
        <v>342.70433620153801</v>
      </c>
      <c r="AP1439">
        <v>333.36256570733502</v>
      </c>
      <c r="AQ1439">
        <v>337.02963160540401</v>
      </c>
      <c r="AR1439">
        <v>328.55737404393301</v>
      </c>
      <c r="AS1439">
        <v>330.35291715260598</v>
      </c>
      <c r="AT1439">
        <v>323.88631913812202</v>
      </c>
      <c r="AU1439">
        <v>328.92916534164402</v>
      </c>
      <c r="AV1439">
        <v>326.35412058062701</v>
      </c>
      <c r="AW1439">
        <v>330.852076435002</v>
      </c>
      <c r="AX1439">
        <v>326.73615941355001</v>
      </c>
      <c r="AY1439">
        <v>323.48884772762602</v>
      </c>
      <c r="AZ1439">
        <v>332.729977623617</v>
      </c>
      <c r="BA1439">
        <v>322.98776310994901</v>
      </c>
      <c r="BB1439">
        <v>333.50756177383801</v>
      </c>
      <c r="BC1439">
        <v>321.01709551046201</v>
      </c>
      <c r="BD1439">
        <v>327.90385787455898</v>
      </c>
      <c r="BE1439">
        <v>334.67907825630198</v>
      </c>
      <c r="BF1439">
        <v>330.37707157141898</v>
      </c>
      <c r="BG1439">
        <v>326.49273412660102</v>
      </c>
      <c r="BH1439">
        <v>323.89274028869198</v>
      </c>
      <c r="BI1439">
        <v>334.57110298636798</v>
      </c>
      <c r="BJ1439">
        <v>327.18888069235697</v>
      </c>
      <c r="BK1439">
        <v>329.06981707703397</v>
      </c>
      <c r="BL1439">
        <v>336.93171406751702</v>
      </c>
      <c r="BM1439">
        <v>341.65314293328601</v>
      </c>
    </row>
    <row r="1440" spans="1:65" x14ac:dyDescent="0.25">
      <c r="A1440">
        <v>345.58077436582101</v>
      </c>
      <c r="B1440">
        <v>349.72744764497401</v>
      </c>
      <c r="C1440">
        <v>341.43229274425499</v>
      </c>
      <c r="D1440">
        <v>339.28053975672202</v>
      </c>
      <c r="E1440">
        <v>334.34767757656698</v>
      </c>
      <c r="F1440">
        <v>334.53100612324903</v>
      </c>
      <c r="G1440">
        <v>324.74040784385198</v>
      </c>
      <c r="H1440">
        <v>326.12737827417999</v>
      </c>
      <c r="I1440">
        <v>325.70882610144099</v>
      </c>
      <c r="J1440">
        <v>335.81908177137598</v>
      </c>
      <c r="K1440">
        <v>323.52946986275703</v>
      </c>
      <c r="L1440">
        <v>325.65188387007299</v>
      </c>
      <c r="M1440">
        <v>332.01115530047298</v>
      </c>
      <c r="N1440">
        <v>332.00322454954699</v>
      </c>
      <c r="O1440">
        <v>332.28847963357902</v>
      </c>
      <c r="P1440">
        <v>330.127475827821</v>
      </c>
      <c r="Q1440">
        <v>320.55813571380202</v>
      </c>
      <c r="R1440">
        <v>320.16796480304799</v>
      </c>
      <c r="S1440">
        <v>311.18666929067501</v>
      </c>
      <c r="T1440">
        <v>325.89478572266597</v>
      </c>
      <c r="U1440">
        <v>332.61204108050902</v>
      </c>
      <c r="V1440">
        <v>325.018087927897</v>
      </c>
      <c r="W1440">
        <v>332.41191528234299</v>
      </c>
      <c r="X1440">
        <v>333.24357214205099</v>
      </c>
      <c r="Y1440">
        <v>322.32998412670401</v>
      </c>
      <c r="Z1440">
        <v>331.61917987466597</v>
      </c>
      <c r="AA1440">
        <v>327.30896753856399</v>
      </c>
      <c r="AB1440">
        <v>337.67558962172598</v>
      </c>
      <c r="AC1440">
        <v>338.17309966637498</v>
      </c>
      <c r="AD1440">
        <v>336.976332614971</v>
      </c>
      <c r="AE1440">
        <v>337.10938800071898</v>
      </c>
      <c r="AF1440">
        <v>341.80618391752103</v>
      </c>
      <c r="AG1440">
        <v>338.20810280344199</v>
      </c>
      <c r="AH1440">
        <v>350.45622488952802</v>
      </c>
      <c r="AI1440">
        <v>345.03615407367101</v>
      </c>
      <c r="AJ1440">
        <v>341.405309122944</v>
      </c>
      <c r="AK1440">
        <v>344.48112495818799</v>
      </c>
      <c r="AL1440">
        <v>354.976687181633</v>
      </c>
      <c r="AM1440">
        <v>360.04088457537699</v>
      </c>
      <c r="AN1440">
        <v>346.55287151696399</v>
      </c>
      <c r="AO1440">
        <v>340.53035678283601</v>
      </c>
      <c r="AP1440">
        <v>331.81805794068401</v>
      </c>
      <c r="AQ1440">
        <v>335.496364413246</v>
      </c>
      <c r="AR1440">
        <v>329.01104799622402</v>
      </c>
      <c r="AS1440">
        <v>328.57131278492199</v>
      </c>
      <c r="AT1440">
        <v>324.16352730237003</v>
      </c>
      <c r="AU1440">
        <v>331.80947700262698</v>
      </c>
      <c r="AV1440">
        <v>325.23268867147698</v>
      </c>
      <c r="AW1440">
        <v>331.07175425003902</v>
      </c>
      <c r="AX1440">
        <v>328.75313151253698</v>
      </c>
      <c r="AY1440">
        <v>322.59832536359198</v>
      </c>
      <c r="AZ1440">
        <v>333.32624631559702</v>
      </c>
      <c r="BA1440">
        <v>320.94286915246897</v>
      </c>
      <c r="BB1440">
        <v>333.45814049166</v>
      </c>
      <c r="BC1440">
        <v>324.031310111457</v>
      </c>
      <c r="BD1440">
        <v>327.71257049502401</v>
      </c>
      <c r="BE1440">
        <v>333.71463817704802</v>
      </c>
      <c r="BF1440">
        <v>330.58914901430597</v>
      </c>
      <c r="BG1440">
        <v>327.67280935396099</v>
      </c>
      <c r="BH1440">
        <v>323.71282360671398</v>
      </c>
      <c r="BI1440">
        <v>332.42486085946098</v>
      </c>
      <c r="BJ1440">
        <v>324.86703714198097</v>
      </c>
      <c r="BK1440">
        <v>328.76549317899003</v>
      </c>
      <c r="BL1440">
        <v>337.64886546822902</v>
      </c>
      <c r="BM1440">
        <v>343.41524375210298</v>
      </c>
    </row>
    <row r="1441" spans="1:65" x14ac:dyDescent="0.25">
      <c r="A1441">
        <v>345.821094793057</v>
      </c>
      <c r="B1441">
        <v>347.13722336846303</v>
      </c>
      <c r="C1441">
        <v>344.16381990385901</v>
      </c>
      <c r="D1441">
        <v>336.47231733217501</v>
      </c>
      <c r="E1441">
        <v>336.022791339577</v>
      </c>
      <c r="F1441">
        <v>334.82291678081498</v>
      </c>
      <c r="G1441">
        <v>325.38365264148899</v>
      </c>
      <c r="H1441">
        <v>325.20976507927202</v>
      </c>
      <c r="I1441">
        <v>324.81106756836698</v>
      </c>
      <c r="J1441">
        <v>333.46437138936199</v>
      </c>
      <c r="K1441">
        <v>322.888098899422</v>
      </c>
      <c r="L1441">
        <v>325.84524382286497</v>
      </c>
      <c r="M1441">
        <v>333.34841625506999</v>
      </c>
      <c r="N1441">
        <v>329.99457883872299</v>
      </c>
      <c r="O1441">
        <v>333.09776733343801</v>
      </c>
      <c r="P1441">
        <v>329.46602656046201</v>
      </c>
      <c r="Q1441">
        <v>317.88320609776002</v>
      </c>
      <c r="R1441">
        <v>324.43981235045197</v>
      </c>
      <c r="S1441">
        <v>312.210757287212</v>
      </c>
      <c r="T1441">
        <v>327.15444182049498</v>
      </c>
      <c r="U1441">
        <v>332.94724568468598</v>
      </c>
      <c r="V1441">
        <v>323.138010538039</v>
      </c>
      <c r="W1441">
        <v>330.29156501924098</v>
      </c>
      <c r="X1441">
        <v>331.67960695506599</v>
      </c>
      <c r="Y1441">
        <v>323.922787990985</v>
      </c>
      <c r="Z1441">
        <v>331.371075259858</v>
      </c>
      <c r="AA1441">
        <v>327.737802538062</v>
      </c>
      <c r="AB1441">
        <v>339.329377846113</v>
      </c>
      <c r="AC1441">
        <v>340.62429341976701</v>
      </c>
      <c r="AD1441">
        <v>334.64048724760698</v>
      </c>
      <c r="AE1441">
        <v>334.64493190121198</v>
      </c>
      <c r="AF1441">
        <v>340.24097852337798</v>
      </c>
      <c r="AG1441">
        <v>339.89105266095902</v>
      </c>
      <c r="AH1441">
        <v>352.644007227744</v>
      </c>
      <c r="AI1441">
        <v>347.79356286698999</v>
      </c>
      <c r="AJ1441">
        <v>339.76543557792098</v>
      </c>
      <c r="AK1441">
        <v>344.82783153823402</v>
      </c>
      <c r="AL1441">
        <v>352.93099898619602</v>
      </c>
      <c r="AM1441">
        <v>358.69810755258601</v>
      </c>
      <c r="AN1441">
        <v>348.52855968450001</v>
      </c>
      <c r="AO1441">
        <v>337.60959772869597</v>
      </c>
      <c r="AP1441">
        <v>330.50561180909801</v>
      </c>
      <c r="AQ1441">
        <v>333.33303453922701</v>
      </c>
      <c r="AR1441">
        <v>329.54197750642999</v>
      </c>
      <c r="AS1441">
        <v>328.95594045002701</v>
      </c>
      <c r="AT1441">
        <v>323.75256306003001</v>
      </c>
      <c r="AU1441">
        <v>334.43841364559103</v>
      </c>
      <c r="AV1441">
        <v>324.15051334676599</v>
      </c>
      <c r="AW1441">
        <v>331.12328294994501</v>
      </c>
      <c r="AX1441">
        <v>330.01020465150498</v>
      </c>
      <c r="AY1441">
        <v>325.56687938031598</v>
      </c>
      <c r="AZ1441">
        <v>331.28706390162603</v>
      </c>
      <c r="BA1441">
        <v>320.81081069473299</v>
      </c>
      <c r="BB1441">
        <v>334.37509351873899</v>
      </c>
      <c r="BC1441">
        <v>326.86691365629099</v>
      </c>
      <c r="BD1441">
        <v>328.15373787545201</v>
      </c>
      <c r="BE1441">
        <v>332.67224196371899</v>
      </c>
      <c r="BF1441">
        <v>330.42330551384498</v>
      </c>
      <c r="BG1441">
        <v>328.48985506746698</v>
      </c>
      <c r="BH1441">
        <v>326.99220156362099</v>
      </c>
      <c r="BI1441">
        <v>331.764537252742</v>
      </c>
      <c r="BJ1441">
        <v>325.94999080348299</v>
      </c>
      <c r="BK1441">
        <v>325.77973510401199</v>
      </c>
      <c r="BL1441">
        <v>338.37652889403802</v>
      </c>
      <c r="BM1441">
        <v>342.68235932869902</v>
      </c>
    </row>
    <row r="1442" spans="1:65" x14ac:dyDescent="0.25">
      <c r="A1442">
        <v>346.06141522029299</v>
      </c>
      <c r="B1442">
        <v>345.28528788976001</v>
      </c>
      <c r="C1442">
        <v>347.12509877028202</v>
      </c>
      <c r="D1442">
        <v>336.64718391680901</v>
      </c>
      <c r="E1442">
        <v>337.32453428026599</v>
      </c>
      <c r="F1442">
        <v>335.35704480798398</v>
      </c>
      <c r="G1442">
        <v>323.876921873372</v>
      </c>
      <c r="H1442">
        <v>327.05950999392297</v>
      </c>
      <c r="I1442">
        <v>327.68966894764901</v>
      </c>
      <c r="J1442">
        <v>328.23299049689899</v>
      </c>
      <c r="K1442">
        <v>324.09864170566101</v>
      </c>
      <c r="L1442">
        <v>322.93437033507001</v>
      </c>
      <c r="M1442">
        <v>334.28200459179101</v>
      </c>
      <c r="N1442">
        <v>332.79870018066799</v>
      </c>
      <c r="O1442">
        <v>331.35880094032501</v>
      </c>
      <c r="P1442">
        <v>330.32176766347101</v>
      </c>
      <c r="Q1442">
        <v>319.74049897023798</v>
      </c>
      <c r="R1442">
        <v>328.45600648190498</v>
      </c>
      <c r="S1442">
        <v>314.15582463346902</v>
      </c>
      <c r="T1442">
        <v>329.43739373401201</v>
      </c>
      <c r="U1442">
        <v>333.16989987432999</v>
      </c>
      <c r="V1442">
        <v>327.57630929304997</v>
      </c>
      <c r="W1442">
        <v>328.68132760790502</v>
      </c>
      <c r="X1442">
        <v>331.542295349374</v>
      </c>
      <c r="Y1442">
        <v>320.46497489124698</v>
      </c>
      <c r="Z1442">
        <v>330.07446471539703</v>
      </c>
      <c r="AA1442">
        <v>326.833113036447</v>
      </c>
      <c r="AB1442">
        <v>342.37643664091598</v>
      </c>
      <c r="AC1442">
        <v>337.66363206721002</v>
      </c>
      <c r="AD1442">
        <v>335.49561226402102</v>
      </c>
      <c r="AE1442">
        <v>335.75120911555001</v>
      </c>
      <c r="AF1442">
        <v>342.33223595083899</v>
      </c>
      <c r="AG1442">
        <v>342.06473381946699</v>
      </c>
      <c r="AH1442">
        <v>355.29685846408501</v>
      </c>
      <c r="AI1442">
        <v>349.57045533022301</v>
      </c>
      <c r="AJ1442">
        <v>343.35506364171403</v>
      </c>
      <c r="AK1442">
        <v>349.35479533154302</v>
      </c>
      <c r="AL1442">
        <v>354.81706380949799</v>
      </c>
      <c r="AM1442">
        <v>360.07854707922797</v>
      </c>
      <c r="AN1442">
        <v>347.267447178932</v>
      </c>
      <c r="AO1442">
        <v>336.138312898447</v>
      </c>
      <c r="AP1442">
        <v>328.998509980508</v>
      </c>
      <c r="AQ1442">
        <v>333.31948248401</v>
      </c>
      <c r="AR1442">
        <v>327.247813816769</v>
      </c>
      <c r="AS1442">
        <v>330.43057162673398</v>
      </c>
      <c r="AT1442">
        <v>325.61517885773497</v>
      </c>
      <c r="AU1442">
        <v>335.68204649149601</v>
      </c>
      <c r="AV1442">
        <v>325.30248960952599</v>
      </c>
      <c r="AW1442">
        <v>329.80813910856398</v>
      </c>
      <c r="AX1442">
        <v>331.996418682392</v>
      </c>
      <c r="AY1442">
        <v>329.34043470142802</v>
      </c>
      <c r="AZ1442">
        <v>331.65390186998798</v>
      </c>
      <c r="BA1442">
        <v>318.58262226805499</v>
      </c>
      <c r="BB1442">
        <v>328.93602092177099</v>
      </c>
      <c r="BC1442">
        <v>329.633272440913</v>
      </c>
      <c r="BD1442">
        <v>327.46714288171398</v>
      </c>
      <c r="BE1442">
        <v>331.30477076971999</v>
      </c>
      <c r="BF1442">
        <v>327.35123307320401</v>
      </c>
      <c r="BG1442">
        <v>325.42500446607897</v>
      </c>
      <c r="BH1442">
        <v>330.18422039373502</v>
      </c>
      <c r="BI1442">
        <v>336.84311749527302</v>
      </c>
      <c r="BJ1442">
        <v>331.74155977212803</v>
      </c>
      <c r="BK1442">
        <v>328.389400419411</v>
      </c>
      <c r="BL1442">
        <v>339.87079032725302</v>
      </c>
      <c r="BM1442">
        <v>345.67057647317603</v>
      </c>
    </row>
    <row r="1443" spans="1:65" x14ac:dyDescent="0.25">
      <c r="A1443">
        <v>346.30173564752999</v>
      </c>
      <c r="B1443">
        <v>345.24219770478601</v>
      </c>
      <c r="C1443">
        <v>348.93665305277398</v>
      </c>
      <c r="D1443">
        <v>336.44566028043101</v>
      </c>
      <c r="E1443">
        <v>335.00822648605902</v>
      </c>
      <c r="F1443">
        <v>333.512308752823</v>
      </c>
      <c r="G1443">
        <v>324.23885462697598</v>
      </c>
      <c r="H1443">
        <v>327.35457822583197</v>
      </c>
      <c r="I1443">
        <v>328.61096581142698</v>
      </c>
      <c r="J1443">
        <v>325.40331499224197</v>
      </c>
      <c r="K1443">
        <v>324.422364275858</v>
      </c>
      <c r="L1443">
        <v>324.29582672477602</v>
      </c>
      <c r="M1443">
        <v>332.45391640088002</v>
      </c>
      <c r="N1443">
        <v>331.99193939211</v>
      </c>
      <c r="O1443">
        <v>331.666407501854</v>
      </c>
      <c r="P1443">
        <v>329.77297464893297</v>
      </c>
      <c r="Q1443">
        <v>322.109994911596</v>
      </c>
      <c r="R1443">
        <v>329.73779720738099</v>
      </c>
      <c r="S1443">
        <v>316.53646248303801</v>
      </c>
      <c r="T1443">
        <v>329.832793986274</v>
      </c>
      <c r="U1443">
        <v>331.03346198340699</v>
      </c>
      <c r="V1443">
        <v>328.81779715274001</v>
      </c>
      <c r="W1443">
        <v>330.34402905369598</v>
      </c>
      <c r="X1443">
        <v>330.251603867244</v>
      </c>
      <c r="Y1443">
        <v>321.77331109246001</v>
      </c>
      <c r="Z1443">
        <v>329.62530577367897</v>
      </c>
      <c r="AA1443">
        <v>325.532315970816</v>
      </c>
      <c r="AB1443">
        <v>343.97970218949399</v>
      </c>
      <c r="AC1443">
        <v>338.243895913149</v>
      </c>
      <c r="AD1443">
        <v>335.21091902095202</v>
      </c>
      <c r="AE1443">
        <v>336.23098859575902</v>
      </c>
      <c r="AF1443">
        <v>344.26187676746099</v>
      </c>
      <c r="AG1443">
        <v>341.44491199621001</v>
      </c>
      <c r="AH1443">
        <v>352.95324537798302</v>
      </c>
      <c r="AI1443">
        <v>348.67209284375599</v>
      </c>
      <c r="AJ1443">
        <v>342.40121366814901</v>
      </c>
      <c r="AK1443">
        <v>351.30430167239302</v>
      </c>
      <c r="AL1443">
        <v>354.62726194655198</v>
      </c>
      <c r="AM1443">
        <v>361.51778608401298</v>
      </c>
      <c r="AN1443">
        <v>345.291274457447</v>
      </c>
      <c r="AO1443">
        <v>336.56105419164498</v>
      </c>
      <c r="AP1443">
        <v>327.72553585219299</v>
      </c>
      <c r="AQ1443">
        <v>331.95277696079597</v>
      </c>
      <c r="AR1443">
        <v>327.61366672362198</v>
      </c>
      <c r="AS1443">
        <v>328.01877034763999</v>
      </c>
      <c r="AT1443">
        <v>325.20744925762801</v>
      </c>
      <c r="AU1443">
        <v>337.97653051432002</v>
      </c>
      <c r="AV1443">
        <v>325.77851361355999</v>
      </c>
      <c r="AW1443">
        <v>328.38721938858203</v>
      </c>
      <c r="AX1443">
        <v>332.18819495388499</v>
      </c>
      <c r="AY1443">
        <v>331.84091694468702</v>
      </c>
      <c r="AZ1443">
        <v>332.67503075285299</v>
      </c>
      <c r="BA1443">
        <v>317.64144429811398</v>
      </c>
      <c r="BB1443">
        <v>326.45639757220698</v>
      </c>
      <c r="BC1443">
        <v>331.24683279145898</v>
      </c>
      <c r="BD1443">
        <v>324.75543339519999</v>
      </c>
      <c r="BE1443">
        <v>330.00614876877199</v>
      </c>
      <c r="BF1443">
        <v>327.64709187127397</v>
      </c>
      <c r="BG1443">
        <v>326.03820770825001</v>
      </c>
      <c r="BH1443">
        <v>330.55002054321699</v>
      </c>
      <c r="BI1443">
        <v>336.77130773181</v>
      </c>
      <c r="BJ1443">
        <v>334.80709146373698</v>
      </c>
      <c r="BK1443">
        <v>330.65041612355901</v>
      </c>
      <c r="BL1443">
        <v>340.17658988665698</v>
      </c>
      <c r="BM1443">
        <v>346.48781801451798</v>
      </c>
    </row>
    <row r="1444" spans="1:65" x14ac:dyDescent="0.25">
      <c r="A1444">
        <v>346.54205607476598</v>
      </c>
      <c r="B1444">
        <v>346.37801057730201</v>
      </c>
      <c r="C1444">
        <v>349.85946784563799</v>
      </c>
      <c r="D1444">
        <v>335.60520280460202</v>
      </c>
      <c r="E1444">
        <v>332.25514552440899</v>
      </c>
      <c r="F1444">
        <v>330.87920669708302</v>
      </c>
      <c r="G1444">
        <v>325.43643259763002</v>
      </c>
      <c r="H1444">
        <v>326.538539197999</v>
      </c>
      <c r="I1444">
        <v>328.54859766305498</v>
      </c>
      <c r="J1444">
        <v>323.937495287324</v>
      </c>
      <c r="K1444">
        <v>324.66227412194303</v>
      </c>
      <c r="L1444">
        <v>327.60343459535198</v>
      </c>
      <c r="M1444">
        <v>331.04737602021601</v>
      </c>
      <c r="N1444">
        <v>329.90237016315803</v>
      </c>
      <c r="O1444">
        <v>330.71091363552898</v>
      </c>
      <c r="P1444">
        <v>329.737149842561</v>
      </c>
      <c r="Q1444">
        <v>324.23154419295798</v>
      </c>
      <c r="R1444">
        <v>329.64370395420298</v>
      </c>
      <c r="S1444">
        <v>318.980287974487</v>
      </c>
      <c r="T1444">
        <v>330.73957814340201</v>
      </c>
      <c r="U1444">
        <v>329.11934326888598</v>
      </c>
      <c r="V1444">
        <v>329.51879014702303</v>
      </c>
      <c r="W1444">
        <v>331.72361430764499</v>
      </c>
      <c r="X1444">
        <v>328.28951472504298</v>
      </c>
      <c r="Y1444">
        <v>324.19093485974298</v>
      </c>
      <c r="Z1444">
        <v>329.99570527817798</v>
      </c>
      <c r="AA1444">
        <v>324.40850665555899</v>
      </c>
      <c r="AB1444">
        <v>345.38361118865998</v>
      </c>
      <c r="AC1444">
        <v>340.05615104577799</v>
      </c>
      <c r="AD1444">
        <v>335.82670015275102</v>
      </c>
      <c r="AE1444">
        <v>336.83560215835098</v>
      </c>
      <c r="AF1444">
        <v>345.926565279464</v>
      </c>
      <c r="AG1444">
        <v>341.37352935841801</v>
      </c>
      <c r="AH1444">
        <v>348.85471303534899</v>
      </c>
      <c r="AI1444">
        <v>345.94993269846299</v>
      </c>
      <c r="AJ1444">
        <v>342.13693616414002</v>
      </c>
      <c r="AK1444">
        <v>352.21883861804503</v>
      </c>
      <c r="AL1444">
        <v>353.42121709428397</v>
      </c>
      <c r="AM1444">
        <v>365.21199012560402</v>
      </c>
      <c r="AN1444">
        <v>343.73395840350003</v>
      </c>
      <c r="AO1444">
        <v>335.49162174845901</v>
      </c>
      <c r="AP1444">
        <v>327.41534744465599</v>
      </c>
      <c r="AQ1444">
        <v>329.26577178275397</v>
      </c>
      <c r="AR1444">
        <v>327.77729020558701</v>
      </c>
      <c r="AS1444">
        <v>324.927733940243</v>
      </c>
      <c r="AT1444">
        <v>324.85485641288199</v>
      </c>
      <c r="AU1444">
        <v>340.366864837143</v>
      </c>
      <c r="AV1444">
        <v>325.60865514769603</v>
      </c>
      <c r="AW1444">
        <v>327.99258213672499</v>
      </c>
      <c r="AX1444">
        <v>331.98231731071598</v>
      </c>
      <c r="AY1444">
        <v>333.97893011260402</v>
      </c>
      <c r="AZ1444">
        <v>333.275540483687</v>
      </c>
      <c r="BA1444">
        <v>318.80252517051599</v>
      </c>
      <c r="BB1444">
        <v>323.47696508882001</v>
      </c>
      <c r="BC1444">
        <v>335.13707018551298</v>
      </c>
      <c r="BD1444">
        <v>322.38944353347898</v>
      </c>
      <c r="BE1444">
        <v>329.47394695952801</v>
      </c>
      <c r="BF1444">
        <v>330.00888631689401</v>
      </c>
      <c r="BG1444">
        <v>327.42416371904801</v>
      </c>
      <c r="BH1444">
        <v>329.38684414852702</v>
      </c>
      <c r="BI1444">
        <v>336.37797496709999</v>
      </c>
      <c r="BJ1444">
        <v>337.24253906859798</v>
      </c>
      <c r="BK1444">
        <v>332.98172483715399</v>
      </c>
      <c r="BL1444">
        <v>340.51767096976499</v>
      </c>
      <c r="BM1444">
        <v>345.47804922179301</v>
      </c>
    </row>
    <row r="1445" spans="1:65" x14ac:dyDescent="0.25">
      <c r="A1445">
        <v>346.78237650200202</v>
      </c>
      <c r="B1445">
        <v>345.17780977553002</v>
      </c>
      <c r="C1445">
        <v>346.541867893747</v>
      </c>
      <c r="D1445">
        <v>337.62059967087498</v>
      </c>
      <c r="E1445">
        <v>331.91751145863799</v>
      </c>
      <c r="F1445">
        <v>332.92345938754698</v>
      </c>
      <c r="G1445">
        <v>325.45223961887098</v>
      </c>
      <c r="H1445">
        <v>328.07512816353699</v>
      </c>
      <c r="I1445">
        <v>330.388744539073</v>
      </c>
      <c r="J1445">
        <v>319.641378372085</v>
      </c>
      <c r="K1445">
        <v>323.53925264290001</v>
      </c>
      <c r="L1445">
        <v>329.31388830462902</v>
      </c>
      <c r="M1445">
        <v>329.53472609340997</v>
      </c>
      <c r="N1445">
        <v>330.27664867078897</v>
      </c>
      <c r="O1445">
        <v>331.117325893665</v>
      </c>
      <c r="P1445">
        <v>330.00275128274097</v>
      </c>
      <c r="Q1445">
        <v>322.89119463364699</v>
      </c>
      <c r="R1445">
        <v>332.31575116784097</v>
      </c>
      <c r="S1445">
        <v>322.00313222085799</v>
      </c>
      <c r="T1445">
        <v>330.78394973434899</v>
      </c>
      <c r="U1445">
        <v>327.137415215896</v>
      </c>
      <c r="V1445">
        <v>334.046576770211</v>
      </c>
      <c r="W1445">
        <v>330.06910927118997</v>
      </c>
      <c r="X1445">
        <v>325.8169482019</v>
      </c>
      <c r="Y1445">
        <v>331.20110840935098</v>
      </c>
      <c r="Z1445">
        <v>329.515536088202</v>
      </c>
      <c r="AA1445">
        <v>325.668507778319</v>
      </c>
      <c r="AB1445">
        <v>343.30685495351401</v>
      </c>
      <c r="AC1445">
        <v>344.11703554093702</v>
      </c>
      <c r="AD1445">
        <v>338.43168648821501</v>
      </c>
      <c r="AE1445">
        <v>338.36979171103002</v>
      </c>
      <c r="AF1445">
        <v>348.70354449540503</v>
      </c>
      <c r="AG1445">
        <v>342.45920664499602</v>
      </c>
      <c r="AH1445">
        <v>344.82244664900799</v>
      </c>
      <c r="AI1445">
        <v>344.59470818229801</v>
      </c>
      <c r="AJ1445">
        <v>342.06341311391702</v>
      </c>
      <c r="AK1445">
        <v>349.06873916751499</v>
      </c>
      <c r="AL1445">
        <v>350.52009125270803</v>
      </c>
      <c r="AM1445">
        <v>368.416678593119</v>
      </c>
      <c r="AN1445">
        <v>344.458228271439</v>
      </c>
      <c r="AO1445">
        <v>335.17182112898797</v>
      </c>
      <c r="AP1445">
        <v>329.198913534258</v>
      </c>
      <c r="AQ1445">
        <v>326.046004806562</v>
      </c>
      <c r="AR1445">
        <v>327.70495493650401</v>
      </c>
      <c r="AS1445">
        <v>322.28727054877203</v>
      </c>
      <c r="AT1445">
        <v>323.93113482121498</v>
      </c>
      <c r="AU1445">
        <v>339.44345801025702</v>
      </c>
      <c r="AV1445">
        <v>322.98737714881298</v>
      </c>
      <c r="AW1445">
        <v>327.93962244453098</v>
      </c>
      <c r="AX1445">
        <v>328.13815163039499</v>
      </c>
      <c r="AY1445">
        <v>332.35083714034801</v>
      </c>
      <c r="AZ1445">
        <v>335.91960905932802</v>
      </c>
      <c r="BA1445">
        <v>319.80893031782199</v>
      </c>
      <c r="BB1445">
        <v>320.70594515501301</v>
      </c>
      <c r="BC1445">
        <v>341.053388022381</v>
      </c>
      <c r="BD1445">
        <v>319.33778589339602</v>
      </c>
      <c r="BE1445">
        <v>332.47413965209699</v>
      </c>
      <c r="BF1445">
        <v>328.11710146667002</v>
      </c>
      <c r="BG1445">
        <v>326.79088017107102</v>
      </c>
      <c r="BH1445">
        <v>328.62468384249701</v>
      </c>
      <c r="BI1445">
        <v>337.92209391842999</v>
      </c>
      <c r="BJ1445">
        <v>341.52757900102398</v>
      </c>
      <c r="BK1445">
        <v>333.99612059916399</v>
      </c>
      <c r="BL1445">
        <v>340.64886021639001</v>
      </c>
      <c r="BM1445">
        <v>344.21154452240802</v>
      </c>
    </row>
    <row r="1446" spans="1:65" x14ac:dyDescent="0.25">
      <c r="A1446">
        <v>347.02269692923898</v>
      </c>
      <c r="B1446">
        <v>340.563673727766</v>
      </c>
      <c r="C1446">
        <v>344.33584955313103</v>
      </c>
      <c r="D1446">
        <v>336.20269161071002</v>
      </c>
      <c r="E1446">
        <v>332.37568602178101</v>
      </c>
      <c r="F1446">
        <v>333.52054625353202</v>
      </c>
      <c r="G1446">
        <v>325.46743859308401</v>
      </c>
      <c r="H1446">
        <v>328.98532373972802</v>
      </c>
      <c r="I1446">
        <v>330.485251775824</v>
      </c>
      <c r="J1446">
        <v>319.024076855293</v>
      </c>
      <c r="K1446">
        <v>321.57117985129503</v>
      </c>
      <c r="L1446">
        <v>327.920631592083</v>
      </c>
      <c r="M1446">
        <v>326.68799433010702</v>
      </c>
      <c r="N1446">
        <v>330.00399479350301</v>
      </c>
      <c r="O1446">
        <v>332.20640796782101</v>
      </c>
      <c r="P1446">
        <v>329.462201359944</v>
      </c>
      <c r="Q1446">
        <v>323.78264559814801</v>
      </c>
      <c r="R1446">
        <v>336.07224785314997</v>
      </c>
      <c r="S1446">
        <v>318.70997734473298</v>
      </c>
      <c r="T1446">
        <v>329.05863423316401</v>
      </c>
      <c r="U1446">
        <v>327.954416969325</v>
      </c>
      <c r="V1446">
        <v>335.86901492105898</v>
      </c>
      <c r="W1446">
        <v>329.50141507872598</v>
      </c>
      <c r="X1446">
        <v>325.818754115145</v>
      </c>
      <c r="Y1446">
        <v>329.26686141693301</v>
      </c>
      <c r="Z1446">
        <v>324.769427998563</v>
      </c>
      <c r="AA1446">
        <v>328.26296350549399</v>
      </c>
      <c r="AB1446">
        <v>344.64562007449098</v>
      </c>
      <c r="AC1446">
        <v>344.86509916591899</v>
      </c>
      <c r="AD1446">
        <v>339.08754114474903</v>
      </c>
      <c r="AE1446">
        <v>337.96479222384397</v>
      </c>
      <c r="AF1446">
        <v>349.87493495241802</v>
      </c>
      <c r="AG1446">
        <v>340.75982834501201</v>
      </c>
      <c r="AH1446">
        <v>346.82222540867002</v>
      </c>
      <c r="AI1446">
        <v>343.11562570569998</v>
      </c>
      <c r="AJ1446">
        <v>340.02477249986799</v>
      </c>
      <c r="AK1446">
        <v>351.35095541861199</v>
      </c>
      <c r="AL1446">
        <v>348.84536429414499</v>
      </c>
      <c r="AM1446">
        <v>367.91731528715502</v>
      </c>
      <c r="AN1446">
        <v>345.356238840684</v>
      </c>
      <c r="AO1446">
        <v>334.12171712575099</v>
      </c>
      <c r="AP1446">
        <v>328.40871733427201</v>
      </c>
      <c r="AQ1446">
        <v>327.40357649478699</v>
      </c>
      <c r="AR1446">
        <v>326.72741267294498</v>
      </c>
      <c r="AS1446">
        <v>325.17718617998798</v>
      </c>
      <c r="AT1446">
        <v>323.27048437903898</v>
      </c>
      <c r="AU1446">
        <v>340.071274884589</v>
      </c>
      <c r="AV1446">
        <v>325.23903298728499</v>
      </c>
      <c r="AW1446">
        <v>325.22955762589203</v>
      </c>
      <c r="AX1446">
        <v>325.671209551424</v>
      </c>
      <c r="AY1446">
        <v>332.50644300463699</v>
      </c>
      <c r="AZ1446">
        <v>337.593752908939</v>
      </c>
      <c r="BA1446">
        <v>321.66580291366699</v>
      </c>
      <c r="BB1446">
        <v>323.095523422989</v>
      </c>
      <c r="BC1446">
        <v>340.19514143967399</v>
      </c>
      <c r="BD1446">
        <v>320.70876086955298</v>
      </c>
      <c r="BE1446">
        <v>333.52962538760602</v>
      </c>
      <c r="BF1446">
        <v>323.580014996503</v>
      </c>
      <c r="BG1446">
        <v>325.29500539110097</v>
      </c>
      <c r="BH1446">
        <v>331.37543431604399</v>
      </c>
      <c r="BI1446">
        <v>338.400771046822</v>
      </c>
      <c r="BJ1446">
        <v>345.46451447274097</v>
      </c>
      <c r="BK1446">
        <v>334.68394275246101</v>
      </c>
      <c r="BL1446">
        <v>339.40020795221801</v>
      </c>
      <c r="BM1446">
        <v>344.80411412247298</v>
      </c>
    </row>
    <row r="1447" spans="1:65" x14ac:dyDescent="0.25">
      <c r="A1447">
        <v>347.26301735647502</v>
      </c>
      <c r="B1447">
        <v>341.68219259700601</v>
      </c>
      <c r="C1447">
        <v>341.43061318607801</v>
      </c>
      <c r="D1447">
        <v>335.389495334885</v>
      </c>
      <c r="E1447">
        <v>334.12903152277102</v>
      </c>
      <c r="F1447">
        <v>334.74244588942099</v>
      </c>
      <c r="G1447">
        <v>325.40334147914598</v>
      </c>
      <c r="H1447">
        <v>327.63414487543503</v>
      </c>
      <c r="I1447">
        <v>334.51167499459399</v>
      </c>
      <c r="J1447">
        <v>318.15292811595702</v>
      </c>
      <c r="K1447">
        <v>323.62626946488098</v>
      </c>
      <c r="L1447">
        <v>326.73014190490198</v>
      </c>
      <c r="M1447">
        <v>326.831304532177</v>
      </c>
      <c r="N1447">
        <v>328.88101933003401</v>
      </c>
      <c r="O1447">
        <v>330.29080374171599</v>
      </c>
      <c r="P1447">
        <v>329.728247374906</v>
      </c>
      <c r="Q1447">
        <v>327.09713073331898</v>
      </c>
      <c r="R1447">
        <v>334.33901435559602</v>
      </c>
      <c r="S1447">
        <v>319.86253814266502</v>
      </c>
      <c r="T1447">
        <v>327.30565685276099</v>
      </c>
      <c r="U1447">
        <v>328.12920690732301</v>
      </c>
      <c r="V1447">
        <v>334.163333941362</v>
      </c>
      <c r="W1447">
        <v>329.04295812661599</v>
      </c>
      <c r="X1447">
        <v>328.93510470978401</v>
      </c>
      <c r="Y1447">
        <v>327.53799139848797</v>
      </c>
      <c r="Z1447">
        <v>324.665456944818</v>
      </c>
      <c r="AA1447">
        <v>330.91993619679698</v>
      </c>
      <c r="AB1447">
        <v>345.69074838380499</v>
      </c>
      <c r="AC1447">
        <v>342.299396451863</v>
      </c>
      <c r="AD1447">
        <v>341.52166973353002</v>
      </c>
      <c r="AE1447">
        <v>340.13298041568402</v>
      </c>
      <c r="AF1447">
        <v>346.90487366899902</v>
      </c>
      <c r="AG1447">
        <v>339.80384087234199</v>
      </c>
      <c r="AH1447">
        <v>346.42692454664302</v>
      </c>
      <c r="AI1447">
        <v>340.62498447822901</v>
      </c>
      <c r="AJ1447">
        <v>340.976626645804</v>
      </c>
      <c r="AK1447">
        <v>355.22894825124098</v>
      </c>
      <c r="AL1447">
        <v>347.803842553935</v>
      </c>
      <c r="AM1447">
        <v>365.86041322520498</v>
      </c>
      <c r="AN1447">
        <v>346.83410890305697</v>
      </c>
      <c r="AO1447">
        <v>334.98467270352302</v>
      </c>
      <c r="AP1447">
        <v>331.555985360259</v>
      </c>
      <c r="AQ1447">
        <v>327.89215002767298</v>
      </c>
      <c r="AR1447">
        <v>326.72827880643399</v>
      </c>
      <c r="AS1447">
        <v>327.47701492790799</v>
      </c>
      <c r="AT1447">
        <v>324.82572786124302</v>
      </c>
      <c r="AU1447">
        <v>338.02105316672402</v>
      </c>
      <c r="AV1447">
        <v>327.10970826473999</v>
      </c>
      <c r="AW1447">
        <v>327.36538074961402</v>
      </c>
      <c r="AX1447">
        <v>323.950277150815</v>
      </c>
      <c r="AY1447">
        <v>329.64255914644201</v>
      </c>
      <c r="AZ1447">
        <v>337.13343781410799</v>
      </c>
      <c r="BA1447">
        <v>320.74847625670202</v>
      </c>
      <c r="BB1447">
        <v>321.63335504861197</v>
      </c>
      <c r="BC1447">
        <v>340.03982220849599</v>
      </c>
      <c r="BD1447">
        <v>323.78537242362</v>
      </c>
      <c r="BE1447">
        <v>331.77205812749901</v>
      </c>
      <c r="BF1447">
        <v>324.53296206214702</v>
      </c>
      <c r="BG1447">
        <v>324.54553943090701</v>
      </c>
      <c r="BH1447">
        <v>331.105911197333</v>
      </c>
      <c r="BI1447">
        <v>336.49145693663701</v>
      </c>
      <c r="BJ1447">
        <v>343.28672704777</v>
      </c>
      <c r="BK1447">
        <v>334.37499484754198</v>
      </c>
      <c r="BL1447">
        <v>339.62313461171698</v>
      </c>
      <c r="BM1447">
        <v>343.37407379187601</v>
      </c>
    </row>
    <row r="1448" spans="1:65" x14ac:dyDescent="0.25">
      <c r="A1448">
        <v>347.503337783711</v>
      </c>
      <c r="B1448">
        <v>341.91934388559298</v>
      </c>
      <c r="C1448">
        <v>337.71060317033601</v>
      </c>
      <c r="D1448">
        <v>337.43687635324397</v>
      </c>
      <c r="E1448">
        <v>335.305325654299</v>
      </c>
      <c r="F1448">
        <v>335.16185032209597</v>
      </c>
      <c r="G1448">
        <v>327.72862461975899</v>
      </c>
      <c r="H1448">
        <v>325.99560442186402</v>
      </c>
      <c r="I1448">
        <v>332.36385824513701</v>
      </c>
      <c r="J1448">
        <v>317.955601430652</v>
      </c>
      <c r="K1448">
        <v>325.00085451302698</v>
      </c>
      <c r="L1448">
        <v>327.31856564507899</v>
      </c>
      <c r="M1448">
        <v>327.02879256069298</v>
      </c>
      <c r="N1448">
        <v>329.41975675760102</v>
      </c>
      <c r="O1448">
        <v>329.06057774324501</v>
      </c>
      <c r="P1448">
        <v>328.80466590823102</v>
      </c>
      <c r="Q1448">
        <v>329.82470597395201</v>
      </c>
      <c r="R1448">
        <v>337.51942247359301</v>
      </c>
      <c r="S1448">
        <v>322.53657088674998</v>
      </c>
      <c r="T1448">
        <v>326.39799990575801</v>
      </c>
      <c r="U1448">
        <v>329.705568895618</v>
      </c>
      <c r="V1448">
        <v>334.60966932161602</v>
      </c>
      <c r="W1448">
        <v>330.76800881251</v>
      </c>
      <c r="X1448">
        <v>329.393727136579</v>
      </c>
      <c r="Y1448">
        <v>327.25264082343898</v>
      </c>
      <c r="Z1448">
        <v>324.91855030928201</v>
      </c>
      <c r="AA1448">
        <v>331.59582312738399</v>
      </c>
      <c r="AB1448">
        <v>346.653299325587</v>
      </c>
      <c r="AC1448">
        <v>341.37268741257202</v>
      </c>
      <c r="AD1448">
        <v>341.35837903239502</v>
      </c>
      <c r="AE1448">
        <v>340.411335372998</v>
      </c>
      <c r="AF1448">
        <v>345.51313836058603</v>
      </c>
      <c r="AG1448">
        <v>339.23917056499602</v>
      </c>
      <c r="AH1448">
        <v>346.13511640788499</v>
      </c>
      <c r="AI1448">
        <v>340.233452698402</v>
      </c>
      <c r="AJ1448">
        <v>342.74862088181101</v>
      </c>
      <c r="AK1448">
        <v>355.42934980695799</v>
      </c>
      <c r="AL1448">
        <v>346.84829384355203</v>
      </c>
      <c r="AM1448">
        <v>366.45497187655502</v>
      </c>
      <c r="AN1448">
        <v>346.74052605589901</v>
      </c>
      <c r="AO1448">
        <v>335.38797988629301</v>
      </c>
      <c r="AP1448">
        <v>332.71289767027298</v>
      </c>
      <c r="AQ1448">
        <v>327.370110366647</v>
      </c>
      <c r="AR1448">
        <v>327.32845411765999</v>
      </c>
      <c r="AS1448">
        <v>328.65999512736698</v>
      </c>
      <c r="AT1448">
        <v>324.378014210076</v>
      </c>
      <c r="AU1448">
        <v>337.12172395878599</v>
      </c>
      <c r="AV1448">
        <v>327.35319187403002</v>
      </c>
      <c r="AW1448">
        <v>327.24891741700498</v>
      </c>
      <c r="AX1448">
        <v>323.77681635174099</v>
      </c>
      <c r="AY1448">
        <v>328.566489918299</v>
      </c>
      <c r="AZ1448">
        <v>335.58443115218199</v>
      </c>
      <c r="BA1448">
        <v>323.82064835913502</v>
      </c>
      <c r="BB1448">
        <v>323.71525777286399</v>
      </c>
      <c r="BC1448">
        <v>339.16172437288498</v>
      </c>
      <c r="BD1448">
        <v>322.858801308637</v>
      </c>
      <c r="BE1448">
        <v>334.41494814593301</v>
      </c>
      <c r="BF1448">
        <v>328.06789486696499</v>
      </c>
      <c r="BG1448">
        <v>325.88576707019803</v>
      </c>
      <c r="BH1448">
        <v>327.67633602607901</v>
      </c>
      <c r="BI1448">
        <v>335.23900791238901</v>
      </c>
      <c r="BJ1448">
        <v>342.52254990818301</v>
      </c>
      <c r="BK1448">
        <v>335.612192194329</v>
      </c>
      <c r="BL1448">
        <v>339.53958833676</v>
      </c>
      <c r="BM1448">
        <v>341.92674675627597</v>
      </c>
    </row>
    <row r="1449" spans="1:65" x14ac:dyDescent="0.25">
      <c r="A1449">
        <v>347.74365821094699</v>
      </c>
      <c r="B1449">
        <v>341.171953131669</v>
      </c>
      <c r="C1449">
        <v>335.43605420763799</v>
      </c>
      <c r="D1449">
        <v>340.13548081581399</v>
      </c>
      <c r="E1449">
        <v>336.620249675575</v>
      </c>
      <c r="F1449">
        <v>335.700266972115</v>
      </c>
      <c r="G1449">
        <v>329.04169317095398</v>
      </c>
      <c r="H1449">
        <v>323.47654754491202</v>
      </c>
      <c r="I1449">
        <v>328.69923603656298</v>
      </c>
      <c r="J1449">
        <v>318.57755456394199</v>
      </c>
      <c r="K1449">
        <v>325.69074559504901</v>
      </c>
      <c r="L1449">
        <v>326.58258036268199</v>
      </c>
      <c r="M1449">
        <v>327.15167388812102</v>
      </c>
      <c r="N1449">
        <v>328.19953608126599</v>
      </c>
      <c r="O1449">
        <v>327.41990028812899</v>
      </c>
      <c r="P1449">
        <v>326.69593982330701</v>
      </c>
      <c r="Q1449">
        <v>329.91505463680602</v>
      </c>
      <c r="R1449">
        <v>339.51999340274199</v>
      </c>
      <c r="S1449">
        <v>324.862635687048</v>
      </c>
      <c r="T1449">
        <v>324.86050428020502</v>
      </c>
      <c r="U1449">
        <v>331.20223095224497</v>
      </c>
      <c r="V1449">
        <v>333.06397784263402</v>
      </c>
      <c r="W1449">
        <v>330.374291318936</v>
      </c>
      <c r="X1449">
        <v>329.42538423018499</v>
      </c>
      <c r="Y1449">
        <v>327.12624510086903</v>
      </c>
      <c r="Z1449">
        <v>323.25838513425998</v>
      </c>
      <c r="AA1449">
        <v>331.81961575457399</v>
      </c>
      <c r="AB1449">
        <v>347.18046797378997</v>
      </c>
      <c r="AC1449">
        <v>339.78072023910403</v>
      </c>
      <c r="AD1449">
        <v>341.93593391245503</v>
      </c>
      <c r="AE1449">
        <v>341.980775114111</v>
      </c>
      <c r="AF1449">
        <v>343.95890098031799</v>
      </c>
      <c r="AG1449">
        <v>339.47646563478901</v>
      </c>
      <c r="AH1449">
        <v>345.93169896558499</v>
      </c>
      <c r="AI1449">
        <v>340.94283786286798</v>
      </c>
      <c r="AJ1449">
        <v>344.49544632263598</v>
      </c>
      <c r="AK1449">
        <v>354.240908546502</v>
      </c>
      <c r="AL1449">
        <v>347.13974356599198</v>
      </c>
      <c r="AM1449">
        <v>366.97073551426701</v>
      </c>
      <c r="AN1449">
        <v>348.13218318675302</v>
      </c>
      <c r="AO1449">
        <v>335.63424533387899</v>
      </c>
      <c r="AP1449">
        <v>332.32861112292602</v>
      </c>
      <c r="AQ1449">
        <v>328.45098494743502</v>
      </c>
      <c r="AR1449">
        <v>328.14103507589999</v>
      </c>
      <c r="AS1449">
        <v>331.33810726194503</v>
      </c>
      <c r="AT1449">
        <v>325.100525583935</v>
      </c>
      <c r="AU1449">
        <v>335.10145059740302</v>
      </c>
      <c r="AV1449">
        <v>326.73052489238501</v>
      </c>
      <c r="AW1449">
        <v>327.463552341997</v>
      </c>
      <c r="AX1449">
        <v>323.237103853446</v>
      </c>
      <c r="AY1449">
        <v>327.13180437041598</v>
      </c>
      <c r="AZ1449">
        <v>334.14127088937198</v>
      </c>
      <c r="BA1449">
        <v>327.13894224726198</v>
      </c>
      <c r="BB1449">
        <v>323.67560387266701</v>
      </c>
      <c r="BC1449">
        <v>338.240809241048</v>
      </c>
      <c r="BD1449">
        <v>323.06304069009599</v>
      </c>
      <c r="BE1449">
        <v>336.63673357891003</v>
      </c>
      <c r="BF1449">
        <v>331.66019668803</v>
      </c>
      <c r="BG1449">
        <v>326.63601281372303</v>
      </c>
      <c r="BH1449">
        <v>324.31002978092903</v>
      </c>
      <c r="BI1449">
        <v>335.06065938137402</v>
      </c>
      <c r="BJ1449">
        <v>342.81333944341799</v>
      </c>
      <c r="BK1449">
        <v>337.19504690269298</v>
      </c>
      <c r="BL1449">
        <v>338.143725010705</v>
      </c>
      <c r="BM1449">
        <v>341.52160666096302</v>
      </c>
    </row>
    <row r="1450" spans="1:65" x14ac:dyDescent="0.25">
      <c r="A1450">
        <v>347.983978638184</v>
      </c>
      <c r="B1450">
        <v>338.55352385749597</v>
      </c>
      <c r="C1450">
        <v>332.83144239204398</v>
      </c>
      <c r="D1450">
        <v>342.87640606652701</v>
      </c>
      <c r="E1450">
        <v>337.23569037150901</v>
      </c>
      <c r="F1450">
        <v>339.86154766454302</v>
      </c>
      <c r="G1450">
        <v>330.24853203837699</v>
      </c>
      <c r="H1450">
        <v>323.356595660518</v>
      </c>
      <c r="I1450">
        <v>326.80163775049101</v>
      </c>
      <c r="J1450">
        <v>320.84587084344997</v>
      </c>
      <c r="K1450">
        <v>326.33024090422799</v>
      </c>
      <c r="L1450">
        <v>322.05920461671298</v>
      </c>
      <c r="M1450">
        <v>327.21679722942901</v>
      </c>
      <c r="N1450">
        <v>325.09535023494601</v>
      </c>
      <c r="O1450">
        <v>328.180565903093</v>
      </c>
      <c r="P1450">
        <v>326.59122533311802</v>
      </c>
      <c r="Q1450">
        <v>328.78621476104502</v>
      </c>
      <c r="R1450">
        <v>335.321106299137</v>
      </c>
      <c r="S1450">
        <v>325.61148321803398</v>
      </c>
      <c r="T1450">
        <v>321.66757646953999</v>
      </c>
      <c r="U1450">
        <v>331.67137021083602</v>
      </c>
      <c r="V1450">
        <v>330.15041712699502</v>
      </c>
      <c r="W1450">
        <v>327.65403764790398</v>
      </c>
      <c r="X1450">
        <v>331.44776709564599</v>
      </c>
      <c r="Y1450">
        <v>329.03939676646002</v>
      </c>
      <c r="Z1450">
        <v>323.01384413646298</v>
      </c>
      <c r="AA1450">
        <v>334.29714951304902</v>
      </c>
      <c r="AB1450">
        <v>344.38892925676703</v>
      </c>
      <c r="AC1450">
        <v>337.17573804644701</v>
      </c>
      <c r="AD1450">
        <v>342.75874482919198</v>
      </c>
      <c r="AE1450">
        <v>344.24829244737799</v>
      </c>
      <c r="AF1450">
        <v>342.36699483163397</v>
      </c>
      <c r="AG1450">
        <v>340.24220955127299</v>
      </c>
      <c r="AH1450">
        <v>346.55677439746302</v>
      </c>
      <c r="AI1450">
        <v>339.57947544207201</v>
      </c>
      <c r="AJ1450">
        <v>345.041691781824</v>
      </c>
      <c r="AK1450">
        <v>351.84202096233997</v>
      </c>
      <c r="AL1450">
        <v>347.12736261063202</v>
      </c>
      <c r="AM1450">
        <v>364.93920578025899</v>
      </c>
      <c r="AN1450">
        <v>349.41126401386703</v>
      </c>
      <c r="AO1450">
        <v>336.49271980345998</v>
      </c>
      <c r="AP1450">
        <v>328.24918781198801</v>
      </c>
      <c r="AQ1450">
        <v>330.70897029877398</v>
      </c>
      <c r="AR1450">
        <v>329.39322901162501</v>
      </c>
      <c r="AS1450">
        <v>332.42880374355002</v>
      </c>
      <c r="AT1450">
        <v>326.99118893879501</v>
      </c>
      <c r="AU1450">
        <v>334.07619770398901</v>
      </c>
      <c r="AV1450">
        <v>326.94425972569701</v>
      </c>
      <c r="AW1450">
        <v>327.62009470441302</v>
      </c>
      <c r="AX1450">
        <v>326.828214945365</v>
      </c>
      <c r="AY1450">
        <v>321.53681142128499</v>
      </c>
      <c r="AZ1450">
        <v>330.56469661975899</v>
      </c>
      <c r="BA1450">
        <v>326.784797178779</v>
      </c>
      <c r="BB1450">
        <v>321.98954640072998</v>
      </c>
      <c r="BC1450">
        <v>337.58200008572999</v>
      </c>
      <c r="BD1450">
        <v>325.57713102521097</v>
      </c>
      <c r="BE1450">
        <v>337.28412500470699</v>
      </c>
      <c r="BF1450">
        <v>333.193802686087</v>
      </c>
      <c r="BG1450">
        <v>327.83962940299199</v>
      </c>
      <c r="BH1450">
        <v>324.26264871087801</v>
      </c>
      <c r="BI1450">
        <v>333.97676353629902</v>
      </c>
      <c r="BJ1450">
        <v>342.81213297310399</v>
      </c>
      <c r="BK1450">
        <v>337.30397999929698</v>
      </c>
      <c r="BL1450">
        <v>337.72690249641499</v>
      </c>
      <c r="BM1450">
        <v>340.57917411795</v>
      </c>
    </row>
    <row r="1451" spans="1:65" x14ac:dyDescent="0.25">
      <c r="A1451">
        <v>348.22429906541998</v>
      </c>
      <c r="B1451">
        <v>335.80116137485197</v>
      </c>
      <c r="C1451">
        <v>333.652434243725</v>
      </c>
      <c r="D1451">
        <v>341.832657395566</v>
      </c>
      <c r="E1451">
        <v>339.25190520797202</v>
      </c>
      <c r="F1451">
        <v>342.86723577040101</v>
      </c>
      <c r="G1451">
        <v>329.42748794044599</v>
      </c>
      <c r="H1451">
        <v>324.02915861878699</v>
      </c>
      <c r="I1451">
        <v>328.27219658863999</v>
      </c>
      <c r="J1451">
        <v>320.600955541377</v>
      </c>
      <c r="K1451">
        <v>328.28620217357701</v>
      </c>
      <c r="L1451">
        <v>316.24787473275097</v>
      </c>
      <c r="M1451">
        <v>328.63385567640199</v>
      </c>
      <c r="N1451">
        <v>325.56694872927301</v>
      </c>
      <c r="O1451">
        <v>329.57401211439702</v>
      </c>
      <c r="P1451">
        <v>327.989353745801</v>
      </c>
      <c r="Q1451">
        <v>329.75669710913701</v>
      </c>
      <c r="R1451">
        <v>337.531096013428</v>
      </c>
      <c r="S1451">
        <v>324.14254848547301</v>
      </c>
      <c r="T1451">
        <v>319.62520057378299</v>
      </c>
      <c r="U1451">
        <v>336.48300469360299</v>
      </c>
      <c r="V1451">
        <v>330.99175764418197</v>
      </c>
      <c r="W1451">
        <v>328.18502917633703</v>
      </c>
      <c r="X1451">
        <v>335.78526194122202</v>
      </c>
      <c r="Y1451">
        <v>329.19003391216597</v>
      </c>
      <c r="Z1451">
        <v>322.92223600202198</v>
      </c>
      <c r="AA1451">
        <v>336.39810873282198</v>
      </c>
      <c r="AB1451">
        <v>342.81919884486501</v>
      </c>
      <c r="AC1451">
        <v>336.15615609175501</v>
      </c>
      <c r="AD1451">
        <v>341.26742550459602</v>
      </c>
      <c r="AE1451">
        <v>344.73218056943603</v>
      </c>
      <c r="AF1451">
        <v>339.32649193770197</v>
      </c>
      <c r="AG1451">
        <v>339.581813417001</v>
      </c>
      <c r="AH1451">
        <v>348.91054147624999</v>
      </c>
      <c r="AI1451">
        <v>341.144232953825</v>
      </c>
      <c r="AJ1451">
        <v>346.847051084405</v>
      </c>
      <c r="AK1451">
        <v>350.73046195492498</v>
      </c>
      <c r="AL1451">
        <v>347.66169025005303</v>
      </c>
      <c r="AM1451">
        <v>361.74059651969998</v>
      </c>
      <c r="AN1451">
        <v>347.80768642320697</v>
      </c>
      <c r="AO1451">
        <v>336.67691484300201</v>
      </c>
      <c r="AP1451">
        <v>327.90575305507599</v>
      </c>
      <c r="AQ1451">
        <v>331.03306230947697</v>
      </c>
      <c r="AR1451">
        <v>328.24584569292199</v>
      </c>
      <c r="AS1451">
        <v>334.07775061294802</v>
      </c>
      <c r="AT1451">
        <v>327.39320625119097</v>
      </c>
      <c r="AU1451">
        <v>331.39803879942502</v>
      </c>
      <c r="AV1451">
        <v>328.38975339600398</v>
      </c>
      <c r="AW1451">
        <v>328.14945542194602</v>
      </c>
      <c r="AX1451">
        <v>329.46908842131</v>
      </c>
      <c r="AY1451">
        <v>319.38285250731298</v>
      </c>
      <c r="AZ1451">
        <v>329.00719374542399</v>
      </c>
      <c r="BA1451">
        <v>324.56885822502699</v>
      </c>
      <c r="BB1451">
        <v>323.126293836466</v>
      </c>
      <c r="BC1451">
        <v>335.24799816803198</v>
      </c>
      <c r="BD1451">
        <v>325.34407776528798</v>
      </c>
      <c r="BE1451">
        <v>339.38249315170202</v>
      </c>
      <c r="BF1451">
        <v>332.33790467875701</v>
      </c>
      <c r="BG1451">
        <v>327.23467792551497</v>
      </c>
      <c r="BH1451">
        <v>327.469501705781</v>
      </c>
      <c r="BI1451">
        <v>332.62294014918501</v>
      </c>
      <c r="BJ1451">
        <v>341.58569601719</v>
      </c>
      <c r="BK1451">
        <v>336.18422763786901</v>
      </c>
      <c r="BL1451">
        <v>334.99456111514002</v>
      </c>
      <c r="BM1451">
        <v>342.22094920699402</v>
      </c>
    </row>
    <row r="1452" spans="1:65" x14ac:dyDescent="0.25">
      <c r="A1452">
        <v>348.46461949265603</v>
      </c>
      <c r="B1452">
        <v>337.670310379863</v>
      </c>
      <c r="C1452">
        <v>337.03187327833001</v>
      </c>
      <c r="D1452">
        <v>340.284880835178</v>
      </c>
      <c r="E1452">
        <v>340.338251398534</v>
      </c>
      <c r="F1452">
        <v>340.22159900182999</v>
      </c>
      <c r="G1452">
        <v>330.40604453369099</v>
      </c>
      <c r="H1452">
        <v>325.00034287817999</v>
      </c>
      <c r="I1452">
        <v>327.344009332577</v>
      </c>
      <c r="J1452">
        <v>320.11402604519401</v>
      </c>
      <c r="K1452">
        <v>331.25971635626098</v>
      </c>
      <c r="L1452">
        <v>315.04697730327302</v>
      </c>
      <c r="M1452">
        <v>331.62774352154997</v>
      </c>
      <c r="N1452">
        <v>324.13818201936903</v>
      </c>
      <c r="O1452">
        <v>328.85465875567797</v>
      </c>
      <c r="P1452">
        <v>328.69472111387802</v>
      </c>
      <c r="Q1452">
        <v>330.47061538504698</v>
      </c>
      <c r="R1452">
        <v>336.90664242607897</v>
      </c>
      <c r="S1452">
        <v>325.81999394477799</v>
      </c>
      <c r="T1452">
        <v>319.55591653841901</v>
      </c>
      <c r="U1452">
        <v>340.75137121126897</v>
      </c>
      <c r="V1452">
        <v>331.43968850124799</v>
      </c>
      <c r="W1452">
        <v>329.22480631130799</v>
      </c>
      <c r="X1452">
        <v>338.38706297507298</v>
      </c>
      <c r="Y1452">
        <v>328.95801679516302</v>
      </c>
      <c r="Z1452">
        <v>325.01907970907803</v>
      </c>
      <c r="AA1452">
        <v>337.38552957968801</v>
      </c>
      <c r="AB1452">
        <v>343.27154078115302</v>
      </c>
      <c r="AC1452">
        <v>333.44945959660203</v>
      </c>
      <c r="AD1452">
        <v>339.88010455473602</v>
      </c>
      <c r="AE1452">
        <v>344.79099753709198</v>
      </c>
      <c r="AF1452">
        <v>338.554315887511</v>
      </c>
      <c r="AG1452">
        <v>338.46383180181999</v>
      </c>
      <c r="AH1452">
        <v>348.29598625202499</v>
      </c>
      <c r="AI1452">
        <v>343.85971924999802</v>
      </c>
      <c r="AJ1452">
        <v>348.22776976439599</v>
      </c>
      <c r="AK1452">
        <v>349.75104875774298</v>
      </c>
      <c r="AL1452">
        <v>349.00879465354802</v>
      </c>
      <c r="AM1452">
        <v>358.45500511346</v>
      </c>
      <c r="AN1452">
        <v>346.42502998871402</v>
      </c>
      <c r="AO1452">
        <v>336.92657570007799</v>
      </c>
      <c r="AP1452">
        <v>328.82921305609801</v>
      </c>
      <c r="AQ1452">
        <v>328.546881520336</v>
      </c>
      <c r="AR1452">
        <v>325.19279578380701</v>
      </c>
      <c r="AS1452">
        <v>334.95022779141101</v>
      </c>
      <c r="AT1452">
        <v>327.28845361861198</v>
      </c>
      <c r="AU1452">
        <v>330.73304576682102</v>
      </c>
      <c r="AV1452">
        <v>327.45109760497201</v>
      </c>
      <c r="AW1452">
        <v>330.51413497697803</v>
      </c>
      <c r="AX1452">
        <v>333.147819440972</v>
      </c>
      <c r="AY1452">
        <v>320.35993621609703</v>
      </c>
      <c r="AZ1452">
        <v>327.03782967406102</v>
      </c>
      <c r="BA1452">
        <v>324.14060321149998</v>
      </c>
      <c r="BB1452">
        <v>323.18002616133498</v>
      </c>
      <c r="BC1452">
        <v>334.58291361025999</v>
      </c>
      <c r="BD1452">
        <v>327.01507606199999</v>
      </c>
      <c r="BE1452">
        <v>338.89178697876201</v>
      </c>
      <c r="BF1452">
        <v>336.12033509100303</v>
      </c>
      <c r="BG1452">
        <v>328.63367143469998</v>
      </c>
      <c r="BH1452">
        <v>328.00432100896199</v>
      </c>
      <c r="BI1452">
        <v>332.50424156262602</v>
      </c>
      <c r="BJ1452">
        <v>340.119136854327</v>
      </c>
      <c r="BK1452">
        <v>336.55538844674999</v>
      </c>
      <c r="BL1452">
        <v>335.40514589747102</v>
      </c>
      <c r="BM1452">
        <v>343.44080515012598</v>
      </c>
    </row>
    <row r="1453" spans="1:65" x14ac:dyDescent="0.25">
      <c r="A1453">
        <v>348.70493991989298</v>
      </c>
      <c r="B1453">
        <v>339.41432512251498</v>
      </c>
      <c r="C1453">
        <v>339.80370785677098</v>
      </c>
      <c r="D1453">
        <v>340.95373443993299</v>
      </c>
      <c r="E1453">
        <v>338.53750414410598</v>
      </c>
      <c r="F1453">
        <v>337.91706972882997</v>
      </c>
      <c r="G1453">
        <v>332.05386006939301</v>
      </c>
      <c r="H1453">
        <v>325.365579269085</v>
      </c>
      <c r="I1453">
        <v>327.315318288198</v>
      </c>
      <c r="J1453">
        <v>321.188177383435</v>
      </c>
      <c r="K1453">
        <v>330.68833366937798</v>
      </c>
      <c r="L1453">
        <v>316.11996327288898</v>
      </c>
      <c r="M1453">
        <v>330.81567442590102</v>
      </c>
      <c r="N1453">
        <v>322.46910688658301</v>
      </c>
      <c r="O1453">
        <v>328.54689539116998</v>
      </c>
      <c r="P1453">
        <v>328.46840571188</v>
      </c>
      <c r="Q1453">
        <v>328.182448764274</v>
      </c>
      <c r="R1453">
        <v>334.94292589274698</v>
      </c>
      <c r="S1453">
        <v>326.013136522026</v>
      </c>
      <c r="T1453">
        <v>321.24084020819799</v>
      </c>
      <c r="U1453">
        <v>340.87765153295499</v>
      </c>
      <c r="V1453">
        <v>331.54408880704898</v>
      </c>
      <c r="W1453">
        <v>331.109816830645</v>
      </c>
      <c r="X1453">
        <v>336.36735351594598</v>
      </c>
      <c r="Y1453">
        <v>329.03755954155997</v>
      </c>
      <c r="Z1453">
        <v>327.70183715982301</v>
      </c>
      <c r="AA1453">
        <v>335.56205219832401</v>
      </c>
      <c r="AB1453">
        <v>343.22633653681697</v>
      </c>
      <c r="AC1453">
        <v>330.69782674244198</v>
      </c>
      <c r="AD1453">
        <v>338.33697626596597</v>
      </c>
      <c r="AE1453">
        <v>346.04325615219699</v>
      </c>
      <c r="AF1453">
        <v>339.47592822080702</v>
      </c>
      <c r="AG1453">
        <v>337.68445108229298</v>
      </c>
      <c r="AH1453">
        <v>345.83110785039997</v>
      </c>
      <c r="AI1453">
        <v>345.25248113278298</v>
      </c>
      <c r="AJ1453">
        <v>349.50933959983598</v>
      </c>
      <c r="AK1453">
        <v>346.82215783296499</v>
      </c>
      <c r="AL1453">
        <v>351.44250275429499</v>
      </c>
      <c r="AM1453">
        <v>359.502813063936</v>
      </c>
      <c r="AN1453">
        <v>347.22936807924702</v>
      </c>
      <c r="AO1453">
        <v>339.03267959259301</v>
      </c>
      <c r="AP1453">
        <v>329.12167644623503</v>
      </c>
      <c r="AQ1453">
        <v>326.04160165736602</v>
      </c>
      <c r="AR1453">
        <v>325.05085997410902</v>
      </c>
      <c r="AS1453">
        <v>334.56465820480997</v>
      </c>
      <c r="AT1453">
        <v>325.72489915083298</v>
      </c>
      <c r="AU1453">
        <v>328.99398286771401</v>
      </c>
      <c r="AV1453">
        <v>323.68149234943797</v>
      </c>
      <c r="AW1453">
        <v>332.13778229424298</v>
      </c>
      <c r="AX1453">
        <v>334.75518064345999</v>
      </c>
      <c r="AY1453">
        <v>324.02614735538299</v>
      </c>
      <c r="AZ1453">
        <v>326.48307519276199</v>
      </c>
      <c r="BA1453">
        <v>324.64353373095798</v>
      </c>
      <c r="BB1453">
        <v>322.71932660716999</v>
      </c>
      <c r="BC1453">
        <v>332.846242409019</v>
      </c>
      <c r="BD1453">
        <v>329.57909721183</v>
      </c>
      <c r="BE1453">
        <v>337.63318180438199</v>
      </c>
      <c r="BF1453">
        <v>339.26175150731001</v>
      </c>
      <c r="BG1453">
        <v>330.26419248084301</v>
      </c>
      <c r="BH1453">
        <v>327.30561211606198</v>
      </c>
      <c r="BI1453">
        <v>335.167163991655</v>
      </c>
      <c r="BJ1453">
        <v>337.47366440822702</v>
      </c>
      <c r="BK1453">
        <v>339.89922214898098</v>
      </c>
      <c r="BL1453">
        <v>334.03104792726998</v>
      </c>
      <c r="BM1453">
        <v>343.21395011517802</v>
      </c>
    </row>
    <row r="1454" spans="1:65" x14ac:dyDescent="0.25">
      <c r="A1454">
        <v>348.94526034712902</v>
      </c>
      <c r="B1454">
        <v>337.97156748350801</v>
      </c>
      <c r="C1454">
        <v>341.22858181446799</v>
      </c>
      <c r="D1454">
        <v>341.73680128743501</v>
      </c>
      <c r="E1454">
        <v>335.05365692831799</v>
      </c>
      <c r="F1454">
        <v>337.11965951467101</v>
      </c>
      <c r="G1454">
        <v>332.70961828179799</v>
      </c>
      <c r="H1454">
        <v>324.40289695717303</v>
      </c>
      <c r="I1454">
        <v>328.08540252488098</v>
      </c>
      <c r="J1454">
        <v>323.50071218079199</v>
      </c>
      <c r="K1454">
        <v>327.92241675254797</v>
      </c>
      <c r="L1454">
        <v>317.61514732205802</v>
      </c>
      <c r="M1454">
        <v>328.14154583690799</v>
      </c>
      <c r="N1454">
        <v>322.47231714812301</v>
      </c>
      <c r="O1454">
        <v>328.55345222614801</v>
      </c>
      <c r="P1454">
        <v>328.86130939510701</v>
      </c>
      <c r="Q1454">
        <v>325.25667521039901</v>
      </c>
      <c r="R1454">
        <v>332.32001743664802</v>
      </c>
      <c r="S1454">
        <v>321.623691109395</v>
      </c>
      <c r="T1454">
        <v>323.97356954917802</v>
      </c>
      <c r="U1454">
        <v>340.47306409364899</v>
      </c>
      <c r="V1454">
        <v>330.63812965677897</v>
      </c>
      <c r="W1454">
        <v>331.70763878154997</v>
      </c>
      <c r="X1454">
        <v>332.88828217860703</v>
      </c>
      <c r="Y1454">
        <v>329.82089076443799</v>
      </c>
      <c r="Z1454">
        <v>328.48153763547901</v>
      </c>
      <c r="AA1454">
        <v>334.37404439728499</v>
      </c>
      <c r="AB1454">
        <v>340.91414980252802</v>
      </c>
      <c r="AC1454">
        <v>330.44900198535998</v>
      </c>
      <c r="AD1454">
        <v>337.94934047081603</v>
      </c>
      <c r="AE1454">
        <v>347.647590500077</v>
      </c>
      <c r="AF1454">
        <v>339.47562427242599</v>
      </c>
      <c r="AG1454">
        <v>336.75036592392797</v>
      </c>
      <c r="AH1454">
        <v>344.575550378549</v>
      </c>
      <c r="AI1454">
        <v>343.52490562451902</v>
      </c>
      <c r="AJ1454">
        <v>351.390492719664</v>
      </c>
      <c r="AK1454">
        <v>343.506977575441</v>
      </c>
      <c r="AL1454">
        <v>354.73266044684999</v>
      </c>
      <c r="AM1454">
        <v>362.31810262827503</v>
      </c>
      <c r="AN1454">
        <v>348.60706578866501</v>
      </c>
      <c r="AO1454">
        <v>339.15929639109299</v>
      </c>
      <c r="AP1454">
        <v>328.40547787753798</v>
      </c>
      <c r="AQ1454">
        <v>327.65370263146502</v>
      </c>
      <c r="AR1454">
        <v>326.25544635295898</v>
      </c>
      <c r="AS1454">
        <v>332.56843833945601</v>
      </c>
      <c r="AT1454">
        <v>325.546055349874</v>
      </c>
      <c r="AU1454">
        <v>329.03736313680798</v>
      </c>
      <c r="AV1454">
        <v>320.51618285034601</v>
      </c>
      <c r="AW1454">
        <v>333.45052896416098</v>
      </c>
      <c r="AX1454">
        <v>333.76562468706402</v>
      </c>
      <c r="AY1454">
        <v>327.07759083528703</v>
      </c>
      <c r="AZ1454">
        <v>326.85426751422199</v>
      </c>
      <c r="BA1454">
        <v>323.68866654380503</v>
      </c>
      <c r="BB1454">
        <v>323.043844653473</v>
      </c>
      <c r="BC1454">
        <v>331.02188815525199</v>
      </c>
      <c r="BD1454">
        <v>332.18724336964902</v>
      </c>
      <c r="BE1454">
        <v>335.78225026083999</v>
      </c>
      <c r="BF1454">
        <v>339.05072740363102</v>
      </c>
      <c r="BG1454">
        <v>329.35441385550803</v>
      </c>
      <c r="BH1454">
        <v>327.83530652665701</v>
      </c>
      <c r="BI1454">
        <v>339.42104581766398</v>
      </c>
      <c r="BJ1454">
        <v>336.82423557773097</v>
      </c>
      <c r="BK1454">
        <v>341.99174576973297</v>
      </c>
      <c r="BL1454">
        <v>330.757661742202</v>
      </c>
      <c r="BM1454">
        <v>344.17781077212101</v>
      </c>
    </row>
    <row r="1455" spans="1:65" x14ac:dyDescent="0.25">
      <c r="A1455">
        <v>349.18558077436501</v>
      </c>
      <c r="B1455">
        <v>336.47107751732398</v>
      </c>
      <c r="C1455">
        <v>340.57647343047199</v>
      </c>
      <c r="D1455">
        <v>341.510540135947</v>
      </c>
      <c r="E1455">
        <v>333.48574312640301</v>
      </c>
      <c r="F1455">
        <v>334.97225288587998</v>
      </c>
      <c r="G1455">
        <v>330.979913492023</v>
      </c>
      <c r="H1455">
        <v>326.37006806591899</v>
      </c>
      <c r="I1455">
        <v>327.77015325199602</v>
      </c>
      <c r="J1455">
        <v>324.97965269584398</v>
      </c>
      <c r="K1455">
        <v>325.56752048061702</v>
      </c>
      <c r="L1455">
        <v>316.950424240975</v>
      </c>
      <c r="M1455">
        <v>327.32611845458302</v>
      </c>
      <c r="N1455">
        <v>324.66991432020598</v>
      </c>
      <c r="O1455">
        <v>326.48363530126301</v>
      </c>
      <c r="P1455">
        <v>330.51319203194998</v>
      </c>
      <c r="Q1455">
        <v>326.23485791548097</v>
      </c>
      <c r="R1455">
        <v>330.77818894132599</v>
      </c>
      <c r="S1455">
        <v>320.09307968181901</v>
      </c>
      <c r="T1455">
        <v>324.16233372476398</v>
      </c>
      <c r="U1455">
        <v>340.44256846081402</v>
      </c>
      <c r="V1455">
        <v>330.46611768796799</v>
      </c>
      <c r="W1455">
        <v>333.81565576783601</v>
      </c>
      <c r="X1455">
        <v>330.37236913119801</v>
      </c>
      <c r="Y1455">
        <v>331.56253631197097</v>
      </c>
      <c r="Z1455">
        <v>330.18742257502203</v>
      </c>
      <c r="AA1455">
        <v>336.97623893711301</v>
      </c>
      <c r="AB1455">
        <v>336.41408150808098</v>
      </c>
      <c r="AC1455">
        <v>329.08248961383498</v>
      </c>
      <c r="AD1455">
        <v>334.68638113371202</v>
      </c>
      <c r="AE1455">
        <v>347.50411202880099</v>
      </c>
      <c r="AF1455">
        <v>338.88665108716401</v>
      </c>
      <c r="AG1455">
        <v>336.45609288400999</v>
      </c>
      <c r="AH1455">
        <v>344.53809216767502</v>
      </c>
      <c r="AI1455">
        <v>343.45952354211897</v>
      </c>
      <c r="AJ1455">
        <v>350.81721401124798</v>
      </c>
      <c r="AK1455">
        <v>340.97785968985602</v>
      </c>
      <c r="AL1455">
        <v>358.95114563274302</v>
      </c>
      <c r="AM1455">
        <v>363.50774157879499</v>
      </c>
      <c r="AN1455">
        <v>349.02245528010002</v>
      </c>
      <c r="AO1455">
        <v>337.07995467485301</v>
      </c>
      <c r="AP1455">
        <v>327.28548266654502</v>
      </c>
      <c r="AQ1455">
        <v>330.14279859959902</v>
      </c>
      <c r="AR1455">
        <v>327.32303287195901</v>
      </c>
      <c r="AS1455">
        <v>330.05699544808601</v>
      </c>
      <c r="AT1455">
        <v>326.08544212002403</v>
      </c>
      <c r="AU1455">
        <v>332.26177212024197</v>
      </c>
      <c r="AV1455">
        <v>320.16431045214898</v>
      </c>
      <c r="AW1455">
        <v>333.76223891149601</v>
      </c>
      <c r="AX1455">
        <v>335.15111920770801</v>
      </c>
      <c r="AY1455">
        <v>328.53399957769398</v>
      </c>
      <c r="AZ1455">
        <v>325.23296074448501</v>
      </c>
      <c r="BA1455">
        <v>322.80797931421398</v>
      </c>
      <c r="BB1455">
        <v>324.35905871572697</v>
      </c>
      <c r="BC1455">
        <v>330.92845205132102</v>
      </c>
      <c r="BD1455">
        <v>333.03628608689002</v>
      </c>
      <c r="BE1455">
        <v>335.11598034676899</v>
      </c>
      <c r="BF1455">
        <v>337.45228284736402</v>
      </c>
      <c r="BG1455">
        <v>328.83893276897902</v>
      </c>
      <c r="BH1455">
        <v>330.026681415545</v>
      </c>
      <c r="BI1455">
        <v>342.00163757345302</v>
      </c>
      <c r="BJ1455">
        <v>339.31152051377802</v>
      </c>
      <c r="BK1455">
        <v>340.585913573619</v>
      </c>
      <c r="BL1455">
        <v>331.07640038736298</v>
      </c>
      <c r="BM1455">
        <v>346.91050458634197</v>
      </c>
    </row>
    <row r="1456" spans="1:65" x14ac:dyDescent="0.25">
      <c r="A1456">
        <v>349.42590120160202</v>
      </c>
      <c r="B1456">
        <v>339.03487335638698</v>
      </c>
      <c r="C1456">
        <v>339.49978068334201</v>
      </c>
      <c r="D1456">
        <v>342.25063495886297</v>
      </c>
      <c r="E1456">
        <v>335.231662472099</v>
      </c>
      <c r="F1456">
        <v>334.499617086981</v>
      </c>
      <c r="G1456">
        <v>329.62073224349899</v>
      </c>
      <c r="H1456">
        <v>330.189567040388</v>
      </c>
      <c r="I1456">
        <v>330.51115618110799</v>
      </c>
      <c r="J1456">
        <v>326.0582900924</v>
      </c>
      <c r="K1456">
        <v>324.99321561020997</v>
      </c>
      <c r="L1456">
        <v>318.33012528882801</v>
      </c>
      <c r="M1456">
        <v>326.21763703049402</v>
      </c>
      <c r="N1456">
        <v>323.89104281355901</v>
      </c>
      <c r="O1456">
        <v>325.13602186572598</v>
      </c>
      <c r="P1456">
        <v>333.184452391739</v>
      </c>
      <c r="Q1456">
        <v>329.87552324461899</v>
      </c>
      <c r="R1456">
        <v>326.21479477099098</v>
      </c>
      <c r="S1456">
        <v>318.17460977110301</v>
      </c>
      <c r="T1456">
        <v>323.27786476965099</v>
      </c>
      <c r="U1456">
        <v>341.42864085417</v>
      </c>
      <c r="V1456">
        <v>332.30285628838902</v>
      </c>
      <c r="W1456">
        <v>336.62325613516202</v>
      </c>
      <c r="X1456">
        <v>328.87414483655999</v>
      </c>
      <c r="Y1456">
        <v>334.80580749086403</v>
      </c>
      <c r="Z1456">
        <v>332.54720064968802</v>
      </c>
      <c r="AA1456">
        <v>338.69069307224601</v>
      </c>
      <c r="AB1456">
        <v>335.06411015339501</v>
      </c>
      <c r="AC1456">
        <v>328.80106387400002</v>
      </c>
      <c r="AD1456">
        <v>333.38385118120698</v>
      </c>
      <c r="AE1456">
        <v>346.74179849660601</v>
      </c>
      <c r="AF1456">
        <v>340.524859553017</v>
      </c>
      <c r="AG1456">
        <v>340.98272668448101</v>
      </c>
      <c r="AH1456">
        <v>343.95599137657098</v>
      </c>
      <c r="AI1456">
        <v>343.36083816278602</v>
      </c>
      <c r="AJ1456">
        <v>348.86644967046402</v>
      </c>
      <c r="AK1456">
        <v>343.04653401826198</v>
      </c>
      <c r="AL1456">
        <v>361.67917350175401</v>
      </c>
      <c r="AM1456">
        <v>363.49909093878898</v>
      </c>
      <c r="AN1456">
        <v>350.39625029524399</v>
      </c>
      <c r="AO1456">
        <v>339.26630654560898</v>
      </c>
      <c r="AP1456">
        <v>329.30400502561901</v>
      </c>
      <c r="AQ1456">
        <v>329.73942855016298</v>
      </c>
      <c r="AR1456">
        <v>327.59949213718102</v>
      </c>
      <c r="AS1456">
        <v>328.42428153028402</v>
      </c>
      <c r="AT1456">
        <v>325.12920460467899</v>
      </c>
      <c r="AU1456">
        <v>332.34557759115899</v>
      </c>
      <c r="AV1456">
        <v>319.88865155422502</v>
      </c>
      <c r="AW1456">
        <v>333.95868574942398</v>
      </c>
      <c r="AX1456">
        <v>338.15070630228399</v>
      </c>
      <c r="AY1456">
        <v>331.39825636850702</v>
      </c>
      <c r="AZ1456">
        <v>324.02775835124203</v>
      </c>
      <c r="BA1456">
        <v>326.44577469332501</v>
      </c>
      <c r="BB1456">
        <v>326.79119035640599</v>
      </c>
      <c r="BC1456">
        <v>326.68931087977199</v>
      </c>
      <c r="BD1456">
        <v>333.81788427569398</v>
      </c>
      <c r="BE1456">
        <v>334.58474637948501</v>
      </c>
      <c r="BF1456">
        <v>334.84492756289899</v>
      </c>
      <c r="BG1456">
        <v>329.32090117635698</v>
      </c>
      <c r="BH1456">
        <v>334.52596186553399</v>
      </c>
      <c r="BI1456">
        <v>336.74570987779998</v>
      </c>
      <c r="BJ1456">
        <v>335.03285302411302</v>
      </c>
      <c r="BK1456">
        <v>341.01974663029802</v>
      </c>
      <c r="BL1456">
        <v>333.03827081483098</v>
      </c>
      <c r="BM1456">
        <v>347.64018369532999</v>
      </c>
    </row>
    <row r="1457" spans="1:65" x14ac:dyDescent="0.25">
      <c r="A1457">
        <v>349.666221628838</v>
      </c>
      <c r="B1457">
        <v>340.316464914086</v>
      </c>
      <c r="C1457">
        <v>340.89111501421598</v>
      </c>
      <c r="D1457">
        <v>341.32078404529</v>
      </c>
      <c r="E1457">
        <v>335.60461156119902</v>
      </c>
      <c r="F1457">
        <v>330.49086389122402</v>
      </c>
      <c r="G1457">
        <v>329.57926606730399</v>
      </c>
      <c r="H1457">
        <v>330.397924013482</v>
      </c>
      <c r="I1457">
        <v>330.74858941788</v>
      </c>
      <c r="J1457">
        <v>327.33868842394003</v>
      </c>
      <c r="K1457">
        <v>325.06538169778702</v>
      </c>
      <c r="L1457">
        <v>319.99394611946099</v>
      </c>
      <c r="M1457">
        <v>324.61097689847298</v>
      </c>
      <c r="N1457">
        <v>325.96553887358198</v>
      </c>
      <c r="O1457">
        <v>323.87002243308399</v>
      </c>
      <c r="P1457">
        <v>332.31266938586901</v>
      </c>
      <c r="Q1457">
        <v>330.25928677287601</v>
      </c>
      <c r="R1457">
        <v>326.422752528133</v>
      </c>
      <c r="S1457">
        <v>318.479116597999</v>
      </c>
      <c r="T1457">
        <v>322.58266127919501</v>
      </c>
      <c r="U1457">
        <v>339.87196194273997</v>
      </c>
      <c r="V1457">
        <v>332.704085326577</v>
      </c>
      <c r="W1457">
        <v>337.57710988384503</v>
      </c>
      <c r="X1457">
        <v>325.65970530590698</v>
      </c>
      <c r="Y1457">
        <v>333.06451177135</v>
      </c>
      <c r="Z1457">
        <v>333.05819679397598</v>
      </c>
      <c r="AA1457">
        <v>335.12730984963201</v>
      </c>
      <c r="AB1457">
        <v>334.98767154250203</v>
      </c>
      <c r="AC1457">
        <v>328.51274905100001</v>
      </c>
      <c r="AD1457">
        <v>335.88203195663101</v>
      </c>
      <c r="AE1457">
        <v>344.59077480893501</v>
      </c>
      <c r="AF1457">
        <v>340.44035811797102</v>
      </c>
      <c r="AG1457">
        <v>342.091023026519</v>
      </c>
      <c r="AH1457">
        <v>343.153549050062</v>
      </c>
      <c r="AI1457">
        <v>342.60640803238601</v>
      </c>
      <c r="AJ1457">
        <v>347.32419715491199</v>
      </c>
      <c r="AK1457">
        <v>343.36758003397</v>
      </c>
      <c r="AL1457">
        <v>363.60191116904798</v>
      </c>
      <c r="AM1457">
        <v>366.15580837849899</v>
      </c>
      <c r="AN1457">
        <v>350.91534114026098</v>
      </c>
      <c r="AO1457">
        <v>337.975124415442</v>
      </c>
      <c r="AP1457">
        <v>333.060507856073</v>
      </c>
      <c r="AQ1457">
        <v>332.93485587812802</v>
      </c>
      <c r="AR1457">
        <v>329.82193798068403</v>
      </c>
      <c r="AS1457">
        <v>330.026690420872</v>
      </c>
      <c r="AT1457">
        <v>324.36499916421099</v>
      </c>
      <c r="AU1457">
        <v>332.45237688621899</v>
      </c>
      <c r="AV1457">
        <v>316.70424727519497</v>
      </c>
      <c r="AW1457">
        <v>330.63442450183101</v>
      </c>
      <c r="AX1457">
        <v>335.26601890355403</v>
      </c>
      <c r="AY1457">
        <v>333.726889597048</v>
      </c>
      <c r="AZ1457">
        <v>326.68807343042999</v>
      </c>
      <c r="BA1457">
        <v>328.314914794613</v>
      </c>
      <c r="BB1457">
        <v>326.215033384273</v>
      </c>
      <c r="BC1457">
        <v>327.46301705835299</v>
      </c>
      <c r="BD1457">
        <v>334.97179164364701</v>
      </c>
      <c r="BE1457">
        <v>332.77089087732202</v>
      </c>
      <c r="BF1457">
        <v>333.82748323722399</v>
      </c>
      <c r="BG1457">
        <v>329.48863388889498</v>
      </c>
      <c r="BH1457">
        <v>332.85378693567498</v>
      </c>
      <c r="BI1457">
        <v>333.62644377289899</v>
      </c>
      <c r="BJ1457">
        <v>333.88924805378701</v>
      </c>
      <c r="BK1457">
        <v>341.15426993197502</v>
      </c>
      <c r="BL1457">
        <v>333.96859175851398</v>
      </c>
      <c r="BM1457">
        <v>348.97309012742301</v>
      </c>
    </row>
    <row r="1458" spans="1:65" x14ac:dyDescent="0.25">
      <c r="A1458">
        <v>349.90654205607399</v>
      </c>
      <c r="B1458">
        <v>340.40677497884201</v>
      </c>
      <c r="C1458">
        <v>340.30253081568901</v>
      </c>
      <c r="D1458">
        <v>344.66789240835499</v>
      </c>
      <c r="E1458">
        <v>333.12769075672702</v>
      </c>
      <c r="F1458">
        <v>330.93989205948799</v>
      </c>
      <c r="G1458">
        <v>329.608838552544</v>
      </c>
      <c r="H1458">
        <v>330.55768581166001</v>
      </c>
      <c r="I1458">
        <v>331.64443721369798</v>
      </c>
      <c r="J1458">
        <v>330.60736905678999</v>
      </c>
      <c r="K1458">
        <v>320.41493680419399</v>
      </c>
      <c r="L1458">
        <v>321.38850731636001</v>
      </c>
      <c r="M1458">
        <v>319.05629350212098</v>
      </c>
      <c r="N1458">
        <v>328.80186916553703</v>
      </c>
      <c r="O1458">
        <v>323.17537365972498</v>
      </c>
      <c r="P1458">
        <v>330.50198208257302</v>
      </c>
      <c r="Q1458">
        <v>328.944384823983</v>
      </c>
      <c r="R1458">
        <v>326.22660779908699</v>
      </c>
      <c r="S1458">
        <v>318.87263096331401</v>
      </c>
      <c r="T1458">
        <v>322.88836963649402</v>
      </c>
      <c r="U1458">
        <v>336.397371658113</v>
      </c>
      <c r="V1458">
        <v>330.55889885710502</v>
      </c>
      <c r="W1458">
        <v>336.46183490053897</v>
      </c>
      <c r="X1458">
        <v>324.82974748353502</v>
      </c>
      <c r="Y1458">
        <v>332.25534504743501</v>
      </c>
      <c r="Z1458">
        <v>332.08705366776599</v>
      </c>
      <c r="AA1458">
        <v>332.262206618557</v>
      </c>
      <c r="AB1458">
        <v>332.38336652737098</v>
      </c>
      <c r="AC1458">
        <v>328.77534827140698</v>
      </c>
      <c r="AD1458">
        <v>335.85744394737901</v>
      </c>
      <c r="AE1458">
        <v>343.60133076398199</v>
      </c>
      <c r="AF1458">
        <v>338.969383665458</v>
      </c>
      <c r="AG1458">
        <v>344.37675043799601</v>
      </c>
      <c r="AH1458">
        <v>341.55300673048998</v>
      </c>
      <c r="AI1458">
        <v>340.347174734693</v>
      </c>
      <c r="AJ1458">
        <v>346.47570878514</v>
      </c>
      <c r="AK1458">
        <v>342.11029611483201</v>
      </c>
      <c r="AL1458">
        <v>364.60233845558997</v>
      </c>
      <c r="AM1458">
        <v>367.02909382893301</v>
      </c>
      <c r="AN1458">
        <v>349.86073823564402</v>
      </c>
      <c r="AO1458">
        <v>339.24314955014199</v>
      </c>
      <c r="AP1458">
        <v>336.83671377797202</v>
      </c>
      <c r="AQ1458">
        <v>334.20843095038998</v>
      </c>
      <c r="AR1458">
        <v>331.278528132573</v>
      </c>
      <c r="AS1458">
        <v>334.10426393767398</v>
      </c>
      <c r="AT1458">
        <v>322.967364347466</v>
      </c>
      <c r="AU1458">
        <v>334.50283715110999</v>
      </c>
      <c r="AV1458">
        <v>318.89202174968</v>
      </c>
      <c r="AW1458">
        <v>327.33814982110101</v>
      </c>
      <c r="AX1458">
        <v>333.01718711188499</v>
      </c>
      <c r="AY1458">
        <v>334.31914451977599</v>
      </c>
      <c r="AZ1458">
        <v>326.769947640704</v>
      </c>
      <c r="BA1458">
        <v>332.52019228146298</v>
      </c>
      <c r="BB1458">
        <v>329.343218137581</v>
      </c>
      <c r="BC1458">
        <v>327.93766399802001</v>
      </c>
      <c r="BD1458">
        <v>335.59695028534901</v>
      </c>
      <c r="BE1458">
        <v>330.46015935458098</v>
      </c>
      <c r="BF1458">
        <v>331.37211011364002</v>
      </c>
      <c r="BG1458">
        <v>328.64076172685498</v>
      </c>
      <c r="BH1458">
        <v>330.10337166331402</v>
      </c>
      <c r="BI1458">
        <v>333.04694922872898</v>
      </c>
      <c r="BJ1458">
        <v>334.50500278487101</v>
      </c>
      <c r="BK1458">
        <v>339.79981123151299</v>
      </c>
      <c r="BL1458">
        <v>337.13973195812702</v>
      </c>
      <c r="BM1458">
        <v>350.77272204527299</v>
      </c>
    </row>
    <row r="1459" spans="1:65" x14ac:dyDescent="0.25">
      <c r="A1459">
        <v>350.146862483311</v>
      </c>
      <c r="B1459">
        <v>341.580757200932</v>
      </c>
      <c r="C1459">
        <v>339.43272565103399</v>
      </c>
      <c r="D1459">
        <v>343.99879118846599</v>
      </c>
      <c r="E1459">
        <v>331.28954071597201</v>
      </c>
      <c r="F1459">
        <v>333.80847598899697</v>
      </c>
      <c r="G1459">
        <v>328.89545357509002</v>
      </c>
      <c r="H1459">
        <v>328.88236692987601</v>
      </c>
      <c r="I1459">
        <v>330.20065212840302</v>
      </c>
      <c r="J1459">
        <v>333.19317376949999</v>
      </c>
      <c r="K1459">
        <v>317.99547748783698</v>
      </c>
      <c r="L1459">
        <v>321.14978814374598</v>
      </c>
      <c r="M1459">
        <v>318.83204631395</v>
      </c>
      <c r="N1459">
        <v>329.53885608215501</v>
      </c>
      <c r="O1459">
        <v>321.75412699947401</v>
      </c>
      <c r="P1459">
        <v>326.617601568493</v>
      </c>
      <c r="Q1459">
        <v>329.11745302974401</v>
      </c>
      <c r="R1459">
        <v>325.14124445083002</v>
      </c>
      <c r="S1459">
        <v>318.24822575651001</v>
      </c>
      <c r="T1459">
        <v>324.611149115491</v>
      </c>
      <c r="U1459">
        <v>338.23604330168803</v>
      </c>
      <c r="V1459">
        <v>327.74332228034098</v>
      </c>
      <c r="W1459">
        <v>334.11499692086397</v>
      </c>
      <c r="X1459">
        <v>324.16745652982598</v>
      </c>
      <c r="Y1459">
        <v>329.14431371915202</v>
      </c>
      <c r="Z1459">
        <v>329.043094369583</v>
      </c>
      <c r="AA1459">
        <v>332.02156461222398</v>
      </c>
      <c r="AB1459">
        <v>328.64193410085898</v>
      </c>
      <c r="AC1459">
        <v>331.67500748979</v>
      </c>
      <c r="AD1459">
        <v>337.582013844492</v>
      </c>
      <c r="AE1459">
        <v>341.26477608306999</v>
      </c>
      <c r="AF1459">
        <v>338.68407283798899</v>
      </c>
      <c r="AG1459">
        <v>344.594471921062</v>
      </c>
      <c r="AH1459">
        <v>340.82664554948701</v>
      </c>
      <c r="AI1459">
        <v>337.16424987970998</v>
      </c>
      <c r="AJ1459">
        <v>344.40075861281701</v>
      </c>
      <c r="AK1459">
        <v>342.64981386144399</v>
      </c>
      <c r="AL1459">
        <v>364.21234268697202</v>
      </c>
      <c r="AM1459">
        <v>362.95664911908602</v>
      </c>
      <c r="AN1459">
        <v>350.33071043792899</v>
      </c>
      <c r="AO1459">
        <v>339.137331501137</v>
      </c>
      <c r="AP1459">
        <v>338.03420559458499</v>
      </c>
      <c r="AQ1459">
        <v>335.655633150227</v>
      </c>
      <c r="AR1459">
        <v>329.79838226773398</v>
      </c>
      <c r="AS1459">
        <v>336.47969231307798</v>
      </c>
      <c r="AT1459">
        <v>323.50576341262899</v>
      </c>
      <c r="AU1459">
        <v>334.80059484391398</v>
      </c>
      <c r="AV1459">
        <v>323.03547972085198</v>
      </c>
      <c r="AW1459">
        <v>328.39166068290302</v>
      </c>
      <c r="AX1459">
        <v>330.37231125685099</v>
      </c>
      <c r="AY1459">
        <v>331.833967989222</v>
      </c>
      <c r="AZ1459">
        <v>325.02184330129398</v>
      </c>
      <c r="BA1459">
        <v>333.59449191739702</v>
      </c>
      <c r="BB1459">
        <v>331.77491947309198</v>
      </c>
      <c r="BC1459">
        <v>327.91018530552299</v>
      </c>
      <c r="BD1459">
        <v>334.84764508628098</v>
      </c>
      <c r="BE1459">
        <v>328.97714347485697</v>
      </c>
      <c r="BF1459">
        <v>327.75809937483399</v>
      </c>
      <c r="BG1459">
        <v>329.79639997960601</v>
      </c>
      <c r="BH1459">
        <v>329.17045403476698</v>
      </c>
      <c r="BI1459">
        <v>334.69636604717999</v>
      </c>
      <c r="BJ1459">
        <v>331.31659719410197</v>
      </c>
      <c r="BK1459">
        <v>336.358955267667</v>
      </c>
      <c r="BL1459">
        <v>338.74115116848202</v>
      </c>
      <c r="BM1459">
        <v>350.00466417345899</v>
      </c>
    </row>
    <row r="1460" spans="1:65" x14ac:dyDescent="0.25">
      <c r="A1460">
        <v>350.38718291054698</v>
      </c>
      <c r="B1460">
        <v>345.774558517385</v>
      </c>
      <c r="C1460">
        <v>337.25456100368302</v>
      </c>
      <c r="D1460">
        <v>343.11012229945902</v>
      </c>
      <c r="E1460">
        <v>330.53134577850102</v>
      </c>
      <c r="F1460">
        <v>334.73881747103297</v>
      </c>
      <c r="G1460">
        <v>327.58546709230097</v>
      </c>
      <c r="H1460">
        <v>328.71041176836502</v>
      </c>
      <c r="I1460">
        <v>328.23802412935697</v>
      </c>
      <c r="J1460">
        <v>331.587390076953</v>
      </c>
      <c r="K1460">
        <v>320.38692425688299</v>
      </c>
      <c r="L1460">
        <v>321.05448089260398</v>
      </c>
      <c r="M1460">
        <v>318.28699186319699</v>
      </c>
      <c r="N1460">
        <v>328.79407633410699</v>
      </c>
      <c r="O1460">
        <v>321.82120888806901</v>
      </c>
      <c r="P1460">
        <v>321.407513412475</v>
      </c>
      <c r="Q1460">
        <v>329.49645871861901</v>
      </c>
      <c r="R1460">
        <v>324.02300856002302</v>
      </c>
      <c r="S1460">
        <v>320.536497792332</v>
      </c>
      <c r="T1460">
        <v>321.69447225415303</v>
      </c>
      <c r="U1460">
        <v>337.98442000073697</v>
      </c>
      <c r="V1460">
        <v>326.73956167480497</v>
      </c>
      <c r="W1460">
        <v>335.36051788136001</v>
      </c>
      <c r="X1460">
        <v>323.50377921653001</v>
      </c>
      <c r="Y1460">
        <v>326.33980592188601</v>
      </c>
      <c r="Z1460">
        <v>327.97749398255002</v>
      </c>
      <c r="AA1460">
        <v>329.95497393540802</v>
      </c>
      <c r="AB1460">
        <v>325.81730021481098</v>
      </c>
      <c r="AC1460">
        <v>333.604921753003</v>
      </c>
      <c r="AD1460">
        <v>339.71521873820802</v>
      </c>
      <c r="AE1460">
        <v>339.60852987758898</v>
      </c>
      <c r="AF1460">
        <v>341.44416869755202</v>
      </c>
      <c r="AG1460">
        <v>346.35136158643797</v>
      </c>
      <c r="AH1460">
        <v>339.74444819284901</v>
      </c>
      <c r="AI1460">
        <v>333.38813409046401</v>
      </c>
      <c r="AJ1460">
        <v>341.43882956969702</v>
      </c>
      <c r="AK1460">
        <v>343.79170510279499</v>
      </c>
      <c r="AL1460">
        <v>362.03272625311598</v>
      </c>
      <c r="AM1460">
        <v>362.11415256992501</v>
      </c>
      <c r="AN1460">
        <v>350.04526041369797</v>
      </c>
      <c r="AO1460">
        <v>339.395271799959</v>
      </c>
      <c r="AP1460">
        <v>338.34482190402503</v>
      </c>
      <c r="AQ1460">
        <v>334.13085587870501</v>
      </c>
      <c r="AR1460">
        <v>330.39122035688399</v>
      </c>
      <c r="AS1460">
        <v>337.451849030853</v>
      </c>
      <c r="AT1460">
        <v>324.310966075642</v>
      </c>
      <c r="AU1460">
        <v>335.04646472555601</v>
      </c>
      <c r="AV1460">
        <v>323.88846474854103</v>
      </c>
      <c r="AW1460">
        <v>326.72895128696501</v>
      </c>
      <c r="AX1460">
        <v>328.80150978153898</v>
      </c>
      <c r="AY1460">
        <v>329.89281569658999</v>
      </c>
      <c r="AZ1460">
        <v>325.16777775328097</v>
      </c>
      <c r="BA1460">
        <v>331.99370100717101</v>
      </c>
      <c r="BB1460">
        <v>333.26995736990301</v>
      </c>
      <c r="BC1460">
        <v>328.75490823696998</v>
      </c>
      <c r="BD1460">
        <v>334.44025839192</v>
      </c>
      <c r="BE1460">
        <v>328.75454629199402</v>
      </c>
      <c r="BF1460">
        <v>324.694007723965</v>
      </c>
      <c r="BG1460">
        <v>333.55482812359497</v>
      </c>
      <c r="BH1460">
        <v>328.62315842210302</v>
      </c>
      <c r="BI1460">
        <v>334.66137360684002</v>
      </c>
      <c r="BJ1460">
        <v>327.49873195591198</v>
      </c>
      <c r="BK1460">
        <v>333.56828263980799</v>
      </c>
      <c r="BL1460">
        <v>339.62257848374003</v>
      </c>
      <c r="BM1460">
        <v>347.18677457294598</v>
      </c>
    </row>
    <row r="1461" spans="1:65" x14ac:dyDescent="0.25">
      <c r="A1461">
        <v>350.62750333778303</v>
      </c>
      <c r="B1461">
        <v>347.41989243441702</v>
      </c>
      <c r="C1461">
        <v>339.60474297409502</v>
      </c>
      <c r="D1461">
        <v>342.40064225167202</v>
      </c>
      <c r="E1461">
        <v>333.755715044449</v>
      </c>
      <c r="F1461">
        <v>333.984663017439</v>
      </c>
      <c r="G1461">
        <v>322.55725086757701</v>
      </c>
      <c r="H1461">
        <v>326.19810267633</v>
      </c>
      <c r="I1461">
        <v>327.630467970643</v>
      </c>
      <c r="J1461">
        <v>330.91145945086902</v>
      </c>
      <c r="K1461">
        <v>323.65118396804201</v>
      </c>
      <c r="L1461">
        <v>321.47024031403203</v>
      </c>
      <c r="M1461">
        <v>315.34288555711998</v>
      </c>
      <c r="N1461">
        <v>325.49756234968697</v>
      </c>
      <c r="O1461">
        <v>325.24780059471601</v>
      </c>
      <c r="P1461">
        <v>322.82430587434197</v>
      </c>
      <c r="Q1461">
        <v>330.02352132136798</v>
      </c>
      <c r="R1461">
        <v>325.32963874558698</v>
      </c>
      <c r="S1461">
        <v>320.69866724966801</v>
      </c>
      <c r="T1461">
        <v>316.88552665614799</v>
      </c>
      <c r="U1461">
        <v>335.62608685114799</v>
      </c>
      <c r="V1461">
        <v>326.186968248749</v>
      </c>
      <c r="W1461">
        <v>334.81396000531799</v>
      </c>
      <c r="X1461">
        <v>321.80207252212801</v>
      </c>
      <c r="Y1461">
        <v>324.83562928453603</v>
      </c>
      <c r="Z1461">
        <v>329.66244963570801</v>
      </c>
      <c r="AA1461">
        <v>328.95423296319399</v>
      </c>
      <c r="AB1461">
        <v>327.34143507781801</v>
      </c>
      <c r="AC1461">
        <v>337.95281492354201</v>
      </c>
      <c r="AD1461">
        <v>340.19170881490697</v>
      </c>
      <c r="AE1461">
        <v>335.66168162316399</v>
      </c>
      <c r="AF1461">
        <v>344.00381510484101</v>
      </c>
      <c r="AG1461">
        <v>350.03212569199201</v>
      </c>
      <c r="AH1461">
        <v>339.61074670925501</v>
      </c>
      <c r="AI1461">
        <v>332.53739051968103</v>
      </c>
      <c r="AJ1461">
        <v>339.32747334823802</v>
      </c>
      <c r="AK1461">
        <v>346.39560070530803</v>
      </c>
      <c r="AL1461">
        <v>360.22007469160002</v>
      </c>
      <c r="AM1461">
        <v>363.40681324412299</v>
      </c>
      <c r="AN1461">
        <v>348.95526472861599</v>
      </c>
      <c r="AO1461">
        <v>337.743326558994</v>
      </c>
      <c r="AP1461">
        <v>337.707895914137</v>
      </c>
      <c r="AQ1461">
        <v>330.46247844726702</v>
      </c>
      <c r="AR1461">
        <v>330.84122986069201</v>
      </c>
      <c r="AS1461">
        <v>338.98475553263</v>
      </c>
      <c r="AT1461">
        <v>326.70610773668102</v>
      </c>
      <c r="AU1461">
        <v>335.71442878534299</v>
      </c>
      <c r="AV1461">
        <v>323.595050894449</v>
      </c>
      <c r="AW1461">
        <v>323.81638842441902</v>
      </c>
      <c r="AX1461">
        <v>326.87506741828298</v>
      </c>
      <c r="AY1461">
        <v>330.95927996873598</v>
      </c>
      <c r="AZ1461">
        <v>325.99293946624903</v>
      </c>
      <c r="BA1461">
        <v>331.84087050708803</v>
      </c>
      <c r="BB1461">
        <v>332.77927874395198</v>
      </c>
      <c r="BC1461">
        <v>328.60521006486903</v>
      </c>
      <c r="BD1461">
        <v>334.050192458754</v>
      </c>
      <c r="BE1461">
        <v>326.634530142561</v>
      </c>
      <c r="BF1461">
        <v>323.59619531417002</v>
      </c>
      <c r="BG1461">
        <v>334.951721845767</v>
      </c>
      <c r="BH1461">
        <v>324.33758804985598</v>
      </c>
      <c r="BI1461">
        <v>333.09021228511898</v>
      </c>
      <c r="BJ1461">
        <v>327.17925539602197</v>
      </c>
      <c r="BK1461">
        <v>334.90449675942398</v>
      </c>
      <c r="BL1461">
        <v>339.82706252046398</v>
      </c>
      <c r="BM1461">
        <v>344.94730748186703</v>
      </c>
    </row>
    <row r="1462" spans="1:65" x14ac:dyDescent="0.25">
      <c r="A1462">
        <v>350.86782376501998</v>
      </c>
      <c r="B1462">
        <v>345.34866409731399</v>
      </c>
      <c r="C1462">
        <v>343.736649839503</v>
      </c>
      <c r="D1462">
        <v>342.494694411512</v>
      </c>
      <c r="E1462">
        <v>334.44125766864101</v>
      </c>
      <c r="F1462">
        <v>334.57422067927399</v>
      </c>
      <c r="G1462">
        <v>324.88121667935502</v>
      </c>
      <c r="H1462">
        <v>324.98512945970498</v>
      </c>
      <c r="I1462">
        <v>324.99240989776399</v>
      </c>
      <c r="J1462">
        <v>329.27566117173598</v>
      </c>
      <c r="K1462">
        <v>322.60792329587599</v>
      </c>
      <c r="L1462">
        <v>322.35759216512997</v>
      </c>
      <c r="M1462">
        <v>313.49247264270798</v>
      </c>
      <c r="N1462">
        <v>327.38561858852103</v>
      </c>
      <c r="O1462">
        <v>326.09833811218698</v>
      </c>
      <c r="P1462">
        <v>324.20493557068698</v>
      </c>
      <c r="Q1462">
        <v>331.39775701133698</v>
      </c>
      <c r="R1462">
        <v>327.32462396241499</v>
      </c>
      <c r="S1462">
        <v>320.09290504499597</v>
      </c>
      <c r="T1462">
        <v>317.444753125852</v>
      </c>
      <c r="U1462">
        <v>335.526926226596</v>
      </c>
      <c r="V1462">
        <v>325.02135134251</v>
      </c>
      <c r="W1462">
        <v>335.54822832878199</v>
      </c>
      <c r="X1462">
        <v>323.717853976855</v>
      </c>
      <c r="Y1462">
        <v>324.556715143632</v>
      </c>
      <c r="Z1462">
        <v>328.96898282282899</v>
      </c>
      <c r="AA1462">
        <v>327.06839519686201</v>
      </c>
      <c r="AB1462">
        <v>329.56997379533101</v>
      </c>
      <c r="AC1462">
        <v>341.757813180212</v>
      </c>
      <c r="AD1462">
        <v>342.89887217518299</v>
      </c>
      <c r="AE1462">
        <v>333.09895321513102</v>
      </c>
      <c r="AF1462">
        <v>344.65592403271398</v>
      </c>
      <c r="AG1462">
        <v>350.30932976468301</v>
      </c>
      <c r="AH1462">
        <v>343.74813526294997</v>
      </c>
      <c r="AI1462">
        <v>331.86459439468098</v>
      </c>
      <c r="AJ1462">
        <v>341.748672903005</v>
      </c>
      <c r="AK1462">
        <v>345.632305946918</v>
      </c>
      <c r="AL1462">
        <v>356.38878242775598</v>
      </c>
      <c r="AM1462">
        <v>363.91646018946199</v>
      </c>
      <c r="AN1462">
        <v>345.90657337320198</v>
      </c>
      <c r="AO1462">
        <v>334.85516252517601</v>
      </c>
      <c r="AP1462">
        <v>338.85961327566201</v>
      </c>
      <c r="AQ1462">
        <v>329.06512265986601</v>
      </c>
      <c r="AR1462">
        <v>329.83610645237297</v>
      </c>
      <c r="AS1462">
        <v>338.67896688741899</v>
      </c>
      <c r="AT1462">
        <v>328.27085914875198</v>
      </c>
      <c r="AU1462">
        <v>334.37532918189601</v>
      </c>
      <c r="AV1462">
        <v>323.88540702289998</v>
      </c>
      <c r="AW1462">
        <v>322.04501894576202</v>
      </c>
      <c r="AX1462">
        <v>326.18349088235198</v>
      </c>
      <c r="AY1462">
        <v>327.86276563607697</v>
      </c>
      <c r="AZ1462">
        <v>327.72408669831998</v>
      </c>
      <c r="BA1462">
        <v>330.11849277906902</v>
      </c>
      <c r="BB1462">
        <v>331.19423390594199</v>
      </c>
      <c r="BC1462">
        <v>329.56517185789801</v>
      </c>
      <c r="BD1462">
        <v>337.96252480319902</v>
      </c>
      <c r="BE1462">
        <v>326.14024791779002</v>
      </c>
      <c r="BF1462">
        <v>324.03227745428399</v>
      </c>
      <c r="BG1462">
        <v>334.84480417868002</v>
      </c>
      <c r="BH1462">
        <v>322.43847629858601</v>
      </c>
      <c r="BI1462">
        <v>335.678017302917</v>
      </c>
      <c r="BJ1462">
        <v>325.44172905049498</v>
      </c>
      <c r="BK1462">
        <v>333.69191756537498</v>
      </c>
      <c r="BL1462">
        <v>340.95514862941502</v>
      </c>
      <c r="BM1462">
        <v>344.43822867214601</v>
      </c>
    </row>
    <row r="1463" spans="1:65" x14ac:dyDescent="0.25">
      <c r="A1463">
        <v>351.10814419225602</v>
      </c>
      <c r="B1463">
        <v>346.46311618165402</v>
      </c>
      <c r="C1463">
        <v>344.75813542579402</v>
      </c>
      <c r="D1463">
        <v>342.63493864015402</v>
      </c>
      <c r="E1463">
        <v>335.069446941808</v>
      </c>
      <c r="F1463">
        <v>336.51636850289998</v>
      </c>
      <c r="G1463">
        <v>327.90457376869</v>
      </c>
      <c r="H1463">
        <v>323.68287838102799</v>
      </c>
      <c r="I1463">
        <v>326.316103224264</v>
      </c>
      <c r="J1463">
        <v>328.27301440548803</v>
      </c>
      <c r="K1463">
        <v>324.44961723674697</v>
      </c>
      <c r="L1463">
        <v>321.42834266390798</v>
      </c>
      <c r="M1463">
        <v>314.089219611403</v>
      </c>
      <c r="N1463">
        <v>331.79109770291598</v>
      </c>
      <c r="O1463">
        <v>325.95809221693798</v>
      </c>
      <c r="P1463">
        <v>324.77393315536102</v>
      </c>
      <c r="Q1463">
        <v>327.89583441576002</v>
      </c>
      <c r="R1463">
        <v>328.080516021574</v>
      </c>
      <c r="S1463">
        <v>320.10469533256997</v>
      </c>
      <c r="T1463">
        <v>319.88029403982301</v>
      </c>
      <c r="U1463">
        <v>336.97720164547002</v>
      </c>
      <c r="V1463">
        <v>329.96069616796399</v>
      </c>
      <c r="W1463">
        <v>337.23969812646902</v>
      </c>
      <c r="X1463">
        <v>326.58360638426302</v>
      </c>
      <c r="Y1463">
        <v>325.613272628549</v>
      </c>
      <c r="Z1463">
        <v>331.61803815093498</v>
      </c>
      <c r="AA1463">
        <v>328.42524510562401</v>
      </c>
      <c r="AB1463">
        <v>329.52111299760202</v>
      </c>
      <c r="AC1463">
        <v>344.41397251912798</v>
      </c>
      <c r="AD1463">
        <v>341.42708487942502</v>
      </c>
      <c r="AE1463">
        <v>332.67254193363101</v>
      </c>
      <c r="AF1463">
        <v>340.75973717246097</v>
      </c>
      <c r="AG1463">
        <v>346.22771877227399</v>
      </c>
      <c r="AH1463">
        <v>347.28909175468101</v>
      </c>
      <c r="AI1463">
        <v>333.46798206248798</v>
      </c>
      <c r="AJ1463">
        <v>341.94380410794003</v>
      </c>
      <c r="AK1463">
        <v>346.06054040016198</v>
      </c>
      <c r="AL1463">
        <v>354.03525487577798</v>
      </c>
      <c r="AM1463">
        <v>367.44074887023601</v>
      </c>
      <c r="AN1463">
        <v>349.70752891737601</v>
      </c>
      <c r="AO1463">
        <v>336.291310940024</v>
      </c>
      <c r="AP1463">
        <v>341.18015713230801</v>
      </c>
      <c r="AQ1463">
        <v>326.64994835240702</v>
      </c>
      <c r="AR1463">
        <v>327.44895397522299</v>
      </c>
      <c r="AS1463">
        <v>336.84168477990403</v>
      </c>
      <c r="AT1463">
        <v>331.402671047377</v>
      </c>
      <c r="AU1463">
        <v>333.28225624778997</v>
      </c>
      <c r="AV1463">
        <v>326.91855748352202</v>
      </c>
      <c r="AW1463">
        <v>324.29692248277399</v>
      </c>
      <c r="AX1463">
        <v>324.87758596101799</v>
      </c>
      <c r="AY1463">
        <v>325.50177720438199</v>
      </c>
      <c r="AZ1463">
        <v>328.526560589616</v>
      </c>
      <c r="BA1463">
        <v>328.95978474949601</v>
      </c>
      <c r="BB1463">
        <v>331.49588506554699</v>
      </c>
      <c r="BC1463">
        <v>330.209558346694</v>
      </c>
      <c r="BD1463">
        <v>337.15576026915699</v>
      </c>
      <c r="BE1463">
        <v>325.64642439389502</v>
      </c>
      <c r="BF1463">
        <v>327.39451742573402</v>
      </c>
      <c r="BG1463">
        <v>337.021701213722</v>
      </c>
      <c r="BH1463">
        <v>323.413460709106</v>
      </c>
      <c r="BI1463">
        <v>341.60889742938201</v>
      </c>
      <c r="BJ1463">
        <v>325.62358468145499</v>
      </c>
      <c r="BK1463">
        <v>335.827406591846</v>
      </c>
      <c r="BL1463">
        <v>342.30408179094798</v>
      </c>
      <c r="BM1463">
        <v>343.993378650946</v>
      </c>
    </row>
    <row r="1464" spans="1:65" x14ac:dyDescent="0.25">
      <c r="A1464">
        <v>351.34846461949201</v>
      </c>
      <c r="B1464">
        <v>345.51524624701199</v>
      </c>
      <c r="C1464">
        <v>342.39532692257899</v>
      </c>
      <c r="D1464">
        <v>346.549225891329</v>
      </c>
      <c r="E1464">
        <v>337.22297557564502</v>
      </c>
      <c r="F1464">
        <v>335.71601383807399</v>
      </c>
      <c r="G1464">
        <v>327.98823736164002</v>
      </c>
      <c r="H1464">
        <v>324.46350091646798</v>
      </c>
      <c r="I1464">
        <v>326.01165297008902</v>
      </c>
      <c r="J1464">
        <v>324.83078903918602</v>
      </c>
      <c r="K1464">
        <v>325.89482109017899</v>
      </c>
      <c r="L1464">
        <v>323.20324160673101</v>
      </c>
      <c r="M1464">
        <v>315.34662577332102</v>
      </c>
      <c r="N1464">
        <v>331.10805047328301</v>
      </c>
      <c r="O1464">
        <v>325.14768207827001</v>
      </c>
      <c r="P1464">
        <v>327.77152345168702</v>
      </c>
      <c r="Q1464">
        <v>327.93520310332099</v>
      </c>
      <c r="R1464">
        <v>324.16755170470901</v>
      </c>
      <c r="S1464">
        <v>319.728439128329</v>
      </c>
      <c r="T1464">
        <v>323.47957415230599</v>
      </c>
      <c r="U1464">
        <v>338.34316906305003</v>
      </c>
      <c r="V1464">
        <v>333.34101841519498</v>
      </c>
      <c r="W1464">
        <v>339.72753622514398</v>
      </c>
      <c r="X1464">
        <v>325.34023304955298</v>
      </c>
      <c r="Y1464">
        <v>326.52215400673799</v>
      </c>
      <c r="Z1464">
        <v>333.00742236135699</v>
      </c>
      <c r="AA1464">
        <v>332.94103176391798</v>
      </c>
      <c r="AB1464">
        <v>334.31964305199199</v>
      </c>
      <c r="AC1464">
        <v>346.24007713065703</v>
      </c>
      <c r="AD1464">
        <v>342.940529539576</v>
      </c>
      <c r="AE1464">
        <v>334.24464840442101</v>
      </c>
      <c r="AF1464">
        <v>339.10735266695298</v>
      </c>
      <c r="AG1464">
        <v>343.87859205029099</v>
      </c>
      <c r="AH1464">
        <v>348.16661596076898</v>
      </c>
      <c r="AI1464">
        <v>333.64935669159303</v>
      </c>
      <c r="AJ1464">
        <v>341.66827734153799</v>
      </c>
      <c r="AK1464">
        <v>348.78921956820801</v>
      </c>
      <c r="AL1464">
        <v>353.488667337018</v>
      </c>
      <c r="AM1464">
        <v>366.46682553567501</v>
      </c>
      <c r="AN1464">
        <v>353.00580882590702</v>
      </c>
      <c r="AO1464">
        <v>336.21980016279502</v>
      </c>
      <c r="AP1464">
        <v>338.00907572281</v>
      </c>
      <c r="AQ1464">
        <v>328.62722772842397</v>
      </c>
      <c r="AR1464">
        <v>326.72830889400598</v>
      </c>
      <c r="AS1464">
        <v>334.32957990540098</v>
      </c>
      <c r="AT1464">
        <v>333.47838927056102</v>
      </c>
      <c r="AU1464">
        <v>332.01391823617701</v>
      </c>
      <c r="AV1464">
        <v>327.967679426166</v>
      </c>
      <c r="AW1464">
        <v>323.60462127931902</v>
      </c>
      <c r="AX1464">
        <v>323.23123768936603</v>
      </c>
      <c r="AY1464">
        <v>327.92843638774201</v>
      </c>
      <c r="AZ1464">
        <v>328.74003940846097</v>
      </c>
      <c r="BA1464">
        <v>328.833526425466</v>
      </c>
      <c r="BB1464">
        <v>331.08173596340401</v>
      </c>
      <c r="BC1464">
        <v>331.66981156943802</v>
      </c>
      <c r="BD1464">
        <v>335.21394866272198</v>
      </c>
      <c r="BE1464">
        <v>327.25334569386501</v>
      </c>
      <c r="BF1464">
        <v>331.54053677596801</v>
      </c>
      <c r="BG1464">
        <v>337.637928435417</v>
      </c>
      <c r="BH1464">
        <v>326.18639076050999</v>
      </c>
      <c r="BI1464">
        <v>346.08062255898801</v>
      </c>
      <c r="BJ1464">
        <v>324.95799909971601</v>
      </c>
      <c r="BK1464">
        <v>336.87000382908002</v>
      </c>
      <c r="BL1464">
        <v>343.20595214726802</v>
      </c>
      <c r="BM1464">
        <v>344.95483098133002</v>
      </c>
    </row>
    <row r="1465" spans="1:65" x14ac:dyDescent="0.25">
      <c r="A1465">
        <v>351.58878504672799</v>
      </c>
      <c r="B1465">
        <v>344.90321275397599</v>
      </c>
      <c r="C1465">
        <v>339.37738170405299</v>
      </c>
      <c r="D1465">
        <v>352.03826595388301</v>
      </c>
      <c r="E1465">
        <v>339.21224122499001</v>
      </c>
      <c r="F1465">
        <v>333.18691757535902</v>
      </c>
      <c r="G1465">
        <v>326.31805779879301</v>
      </c>
      <c r="H1465">
        <v>327.13243676643799</v>
      </c>
      <c r="I1465">
        <v>327.74362525235102</v>
      </c>
      <c r="J1465">
        <v>320.422236411722</v>
      </c>
      <c r="K1465">
        <v>328.27461483214802</v>
      </c>
      <c r="L1465">
        <v>323.71581936339902</v>
      </c>
      <c r="M1465">
        <v>318.29612303566302</v>
      </c>
      <c r="N1465">
        <v>331.13744187299801</v>
      </c>
      <c r="O1465">
        <v>327.98197432845598</v>
      </c>
      <c r="P1465">
        <v>329.09981394045201</v>
      </c>
      <c r="Q1465">
        <v>326.38574915563203</v>
      </c>
      <c r="R1465">
        <v>325.93495266869098</v>
      </c>
      <c r="S1465">
        <v>318.97234816312499</v>
      </c>
      <c r="T1465">
        <v>323.032465620837</v>
      </c>
      <c r="U1465">
        <v>338.36212422870199</v>
      </c>
      <c r="V1465">
        <v>331.90805553225698</v>
      </c>
      <c r="W1465">
        <v>339.77641138281899</v>
      </c>
      <c r="X1465">
        <v>329.09815328955199</v>
      </c>
      <c r="Y1465">
        <v>328.49900859097602</v>
      </c>
      <c r="Z1465">
        <v>334.61186178001998</v>
      </c>
      <c r="AA1465">
        <v>332.72799567165498</v>
      </c>
      <c r="AB1465">
        <v>336.52696918098599</v>
      </c>
      <c r="AC1465">
        <v>346.002555567066</v>
      </c>
      <c r="AD1465">
        <v>343.917585195274</v>
      </c>
      <c r="AE1465">
        <v>335.06602554711702</v>
      </c>
      <c r="AF1465">
        <v>337.95655808956002</v>
      </c>
      <c r="AG1465">
        <v>343.372098781479</v>
      </c>
      <c r="AH1465">
        <v>349.58450136257898</v>
      </c>
      <c r="AI1465">
        <v>332.06283846540498</v>
      </c>
      <c r="AJ1465">
        <v>341.25786151800202</v>
      </c>
      <c r="AK1465">
        <v>349.42669094085397</v>
      </c>
      <c r="AL1465">
        <v>354.69971961635201</v>
      </c>
      <c r="AM1465">
        <v>365.67712176255202</v>
      </c>
      <c r="AN1465">
        <v>351.983089534768</v>
      </c>
      <c r="AO1465">
        <v>334.35206846860001</v>
      </c>
      <c r="AP1465">
        <v>339.10712363702697</v>
      </c>
      <c r="AQ1465">
        <v>329.23444442422402</v>
      </c>
      <c r="AR1465">
        <v>327.73847045815302</v>
      </c>
      <c r="AS1465">
        <v>333.48119693201801</v>
      </c>
      <c r="AT1465">
        <v>334.658123578718</v>
      </c>
      <c r="AU1465">
        <v>332.59733447368302</v>
      </c>
      <c r="AV1465">
        <v>327.85607482823002</v>
      </c>
      <c r="AW1465">
        <v>323.03271528208501</v>
      </c>
      <c r="AX1465">
        <v>323.73876440643397</v>
      </c>
      <c r="AY1465">
        <v>329.753061027542</v>
      </c>
      <c r="AZ1465">
        <v>330.44171892328899</v>
      </c>
      <c r="BA1465">
        <v>329.23623191491203</v>
      </c>
      <c r="BB1465">
        <v>330.43502731035898</v>
      </c>
      <c r="BC1465">
        <v>329.90165581813602</v>
      </c>
      <c r="BD1465">
        <v>330.81931109876098</v>
      </c>
      <c r="BE1465">
        <v>328.38091405864299</v>
      </c>
      <c r="BF1465">
        <v>333.47184617921999</v>
      </c>
      <c r="BG1465">
        <v>339.93369941570899</v>
      </c>
      <c r="BH1465">
        <v>330.11443849429799</v>
      </c>
      <c r="BI1465">
        <v>346.11530780656398</v>
      </c>
      <c r="BJ1465">
        <v>328.56396151624</v>
      </c>
      <c r="BK1465">
        <v>340.64789310418303</v>
      </c>
      <c r="BL1465">
        <v>344.75694149514601</v>
      </c>
      <c r="BM1465">
        <v>342.341799100542</v>
      </c>
    </row>
    <row r="1466" spans="1:65" x14ac:dyDescent="0.25">
      <c r="A1466">
        <v>351.829105473965</v>
      </c>
      <c r="B1466">
        <v>344.71959070128401</v>
      </c>
      <c r="C1466">
        <v>338.95177954151302</v>
      </c>
      <c r="D1466">
        <v>355.338017148625</v>
      </c>
      <c r="E1466">
        <v>344.41025987314498</v>
      </c>
      <c r="F1466">
        <v>332.65950142057801</v>
      </c>
      <c r="G1466">
        <v>326.26328670773398</v>
      </c>
      <c r="H1466">
        <v>325.68397584293399</v>
      </c>
      <c r="I1466">
        <v>326.27894899226402</v>
      </c>
      <c r="J1466">
        <v>316.98653772015399</v>
      </c>
      <c r="K1466">
        <v>328.48592987850202</v>
      </c>
      <c r="L1466">
        <v>322.79674321893998</v>
      </c>
      <c r="M1466">
        <v>318.99820746660703</v>
      </c>
      <c r="N1466">
        <v>329.35245694571103</v>
      </c>
      <c r="O1466">
        <v>327.25273556084699</v>
      </c>
      <c r="P1466">
        <v>329.689669147411</v>
      </c>
      <c r="Q1466">
        <v>325.24170284764199</v>
      </c>
      <c r="R1466">
        <v>327.89621015175402</v>
      </c>
      <c r="S1466">
        <v>319.89244444168298</v>
      </c>
      <c r="T1466">
        <v>321.92855310382799</v>
      </c>
      <c r="U1466">
        <v>338.67051812182501</v>
      </c>
      <c r="V1466">
        <v>331.22333649844899</v>
      </c>
      <c r="W1466">
        <v>338.42887645926299</v>
      </c>
      <c r="X1466">
        <v>330.97910278495601</v>
      </c>
      <c r="Y1466">
        <v>328.50623445449298</v>
      </c>
      <c r="Z1466">
        <v>334.96595253791702</v>
      </c>
      <c r="AA1466">
        <v>331.92208963174699</v>
      </c>
      <c r="AB1466">
        <v>340.064353310885</v>
      </c>
      <c r="AC1466">
        <v>345.37897846623201</v>
      </c>
      <c r="AD1466">
        <v>342.86162457441702</v>
      </c>
      <c r="AE1466">
        <v>334.60763103424398</v>
      </c>
      <c r="AF1466">
        <v>336.32264875732699</v>
      </c>
      <c r="AG1466">
        <v>340.58059886218399</v>
      </c>
      <c r="AH1466">
        <v>349.81934680457198</v>
      </c>
      <c r="AI1466">
        <v>331.97897234670899</v>
      </c>
      <c r="AJ1466">
        <v>340.32210785159901</v>
      </c>
      <c r="AK1466">
        <v>351.79764056572799</v>
      </c>
      <c r="AL1466">
        <v>355.13880552199601</v>
      </c>
      <c r="AM1466">
        <v>364.56696091798102</v>
      </c>
      <c r="AN1466">
        <v>350.52020275633402</v>
      </c>
      <c r="AO1466">
        <v>335.77418538683298</v>
      </c>
      <c r="AP1466">
        <v>341.54099748027897</v>
      </c>
      <c r="AQ1466">
        <v>328.47475721450098</v>
      </c>
      <c r="AR1466">
        <v>325.052275704914</v>
      </c>
      <c r="AS1466">
        <v>333.15435481308901</v>
      </c>
      <c r="AT1466">
        <v>332.34457852368701</v>
      </c>
      <c r="AU1466">
        <v>332.64738115892101</v>
      </c>
      <c r="AV1466">
        <v>327.10463060238197</v>
      </c>
      <c r="AW1466">
        <v>324.13495774810002</v>
      </c>
      <c r="AX1466">
        <v>325.71962914009401</v>
      </c>
      <c r="AY1466">
        <v>327.52751586596702</v>
      </c>
      <c r="AZ1466">
        <v>328.71144338015802</v>
      </c>
      <c r="BA1466">
        <v>330.766813535084</v>
      </c>
      <c r="BB1466">
        <v>326.89821515281199</v>
      </c>
      <c r="BC1466">
        <v>328.36206179449499</v>
      </c>
      <c r="BD1466">
        <v>328.60606429699197</v>
      </c>
      <c r="BE1466">
        <v>327.09153771442698</v>
      </c>
      <c r="BF1466">
        <v>334.80305466211598</v>
      </c>
      <c r="BG1466">
        <v>340.16762151084902</v>
      </c>
      <c r="BH1466">
        <v>331.25088550993598</v>
      </c>
      <c r="BI1466">
        <v>343.59074304670702</v>
      </c>
      <c r="BJ1466">
        <v>329.99974419682701</v>
      </c>
      <c r="BK1466">
        <v>341.14689133486797</v>
      </c>
      <c r="BL1466">
        <v>345.085595549684</v>
      </c>
      <c r="BM1466">
        <v>343.59964061417998</v>
      </c>
    </row>
    <row r="1467" spans="1:65" x14ac:dyDescent="0.25">
      <c r="A1467">
        <v>352.06942590120099</v>
      </c>
      <c r="B1467">
        <v>343.327440090685</v>
      </c>
      <c r="C1467">
        <v>341.73131459860701</v>
      </c>
      <c r="D1467">
        <v>352.87988859949502</v>
      </c>
      <c r="E1467">
        <v>345.89328866534697</v>
      </c>
      <c r="F1467">
        <v>330.60368754944801</v>
      </c>
      <c r="G1467">
        <v>328.30465437914302</v>
      </c>
      <c r="H1467">
        <v>326.32405620434002</v>
      </c>
      <c r="I1467">
        <v>324.70994128381199</v>
      </c>
      <c r="J1467">
        <v>315.92423513823002</v>
      </c>
      <c r="K1467">
        <v>328.52689073823097</v>
      </c>
      <c r="L1467">
        <v>321.33218405883099</v>
      </c>
      <c r="M1467">
        <v>316.76846038284702</v>
      </c>
      <c r="N1467">
        <v>331.510202731807</v>
      </c>
      <c r="O1467">
        <v>325.62813722752298</v>
      </c>
      <c r="P1467">
        <v>330.376258328902</v>
      </c>
      <c r="Q1467">
        <v>324.22418334282997</v>
      </c>
      <c r="R1467">
        <v>327.692430707131</v>
      </c>
      <c r="S1467">
        <v>318.97879770163701</v>
      </c>
      <c r="T1467">
        <v>322.09696444846497</v>
      </c>
      <c r="U1467">
        <v>338.34687662575902</v>
      </c>
      <c r="V1467">
        <v>330.92885250454401</v>
      </c>
      <c r="W1467">
        <v>336.24350871271201</v>
      </c>
      <c r="X1467">
        <v>333.12368078241002</v>
      </c>
      <c r="Y1467">
        <v>328.24696619804803</v>
      </c>
      <c r="Z1467">
        <v>334.46035507480099</v>
      </c>
      <c r="AA1467">
        <v>333.69396320528602</v>
      </c>
      <c r="AB1467">
        <v>340.92440966785801</v>
      </c>
      <c r="AC1467">
        <v>344.77304445556598</v>
      </c>
      <c r="AD1467">
        <v>343.287458979056</v>
      </c>
      <c r="AE1467">
        <v>337.05456281150498</v>
      </c>
      <c r="AF1467">
        <v>337.13293306787398</v>
      </c>
      <c r="AG1467">
        <v>340.68951608717902</v>
      </c>
      <c r="AH1467">
        <v>348.85394037578197</v>
      </c>
      <c r="AI1467">
        <v>333.142733009898</v>
      </c>
      <c r="AJ1467">
        <v>336.79207375815503</v>
      </c>
      <c r="AK1467">
        <v>353.07947272727102</v>
      </c>
      <c r="AL1467">
        <v>356.71433540613998</v>
      </c>
      <c r="AM1467">
        <v>365.25966162436703</v>
      </c>
      <c r="AN1467">
        <v>348.40018574060201</v>
      </c>
      <c r="AO1467">
        <v>337.66745104245803</v>
      </c>
      <c r="AP1467">
        <v>343.14495064493798</v>
      </c>
      <c r="AQ1467">
        <v>329.144920609368</v>
      </c>
      <c r="AR1467">
        <v>323.33562772759001</v>
      </c>
      <c r="AS1467">
        <v>332.77939918944799</v>
      </c>
      <c r="AT1467">
        <v>329.32448543306299</v>
      </c>
      <c r="AU1467">
        <v>330.74505802443201</v>
      </c>
      <c r="AV1467">
        <v>325.87182251437503</v>
      </c>
      <c r="AW1467">
        <v>325.41751255937902</v>
      </c>
      <c r="AX1467">
        <v>329.67146486612501</v>
      </c>
      <c r="AY1467">
        <v>325.43078875560201</v>
      </c>
      <c r="AZ1467">
        <v>325.87753157960901</v>
      </c>
      <c r="BA1467">
        <v>331.051944557772</v>
      </c>
      <c r="BB1467">
        <v>324.47127861890499</v>
      </c>
      <c r="BC1467">
        <v>327.99244841022499</v>
      </c>
      <c r="BD1467">
        <v>326.07332936883301</v>
      </c>
      <c r="BE1467">
        <v>327.633600756715</v>
      </c>
      <c r="BF1467">
        <v>336.06712559479399</v>
      </c>
      <c r="BG1467">
        <v>339.742879884459</v>
      </c>
      <c r="BH1467">
        <v>333.008497330777</v>
      </c>
      <c r="BI1467">
        <v>339.79201120058298</v>
      </c>
      <c r="BJ1467">
        <v>330.52861568346498</v>
      </c>
      <c r="BK1467">
        <v>340.16893572881702</v>
      </c>
      <c r="BL1467">
        <v>345.17680598128698</v>
      </c>
      <c r="BM1467">
        <v>346.951895050632</v>
      </c>
    </row>
    <row r="1468" spans="1:65" x14ac:dyDescent="0.25">
      <c r="A1468">
        <v>352.30974632843697</v>
      </c>
      <c r="B1468">
        <v>341.23591685233902</v>
      </c>
      <c r="C1468">
        <v>340.49275642444798</v>
      </c>
      <c r="D1468">
        <v>351.69559213049598</v>
      </c>
      <c r="E1468">
        <v>343.08157490177598</v>
      </c>
      <c r="F1468">
        <v>329.46838903491999</v>
      </c>
      <c r="G1468">
        <v>327.56797296313999</v>
      </c>
      <c r="H1468">
        <v>325.46598459190801</v>
      </c>
      <c r="I1468">
        <v>325.62339938000702</v>
      </c>
      <c r="J1468">
        <v>319.50185454260298</v>
      </c>
      <c r="K1468">
        <v>329.40704570496803</v>
      </c>
      <c r="L1468">
        <v>319.71505220543099</v>
      </c>
      <c r="M1468">
        <v>319.87296963678699</v>
      </c>
      <c r="N1468">
        <v>328.331132941654</v>
      </c>
      <c r="O1468">
        <v>326.88631968923602</v>
      </c>
      <c r="P1468">
        <v>329.23775068142101</v>
      </c>
      <c r="Q1468">
        <v>321.54500662180101</v>
      </c>
      <c r="R1468">
        <v>328.840151291898</v>
      </c>
      <c r="S1468">
        <v>317.22283093340701</v>
      </c>
      <c r="T1468">
        <v>322.862882291326</v>
      </c>
      <c r="U1468">
        <v>339.02844409004098</v>
      </c>
      <c r="V1468">
        <v>331.87433760673002</v>
      </c>
      <c r="W1468">
        <v>333.78298775203399</v>
      </c>
      <c r="X1468">
        <v>335.33328794107098</v>
      </c>
      <c r="Y1468">
        <v>329.01954285200202</v>
      </c>
      <c r="Z1468">
        <v>330.58247363301598</v>
      </c>
      <c r="AA1468">
        <v>333.68844835764401</v>
      </c>
      <c r="AB1468">
        <v>341.27949619975999</v>
      </c>
      <c r="AC1468">
        <v>342.19235099894098</v>
      </c>
      <c r="AD1468">
        <v>341.69405722975603</v>
      </c>
      <c r="AE1468">
        <v>338.88639613444201</v>
      </c>
      <c r="AF1468">
        <v>334.92006665629401</v>
      </c>
      <c r="AG1468">
        <v>340.15719136980198</v>
      </c>
      <c r="AH1468">
        <v>349.306872814038</v>
      </c>
      <c r="AI1468">
        <v>334.640584330293</v>
      </c>
      <c r="AJ1468">
        <v>338.44661482522702</v>
      </c>
      <c r="AK1468">
        <v>353.44928272659598</v>
      </c>
      <c r="AL1468">
        <v>360.47876285498302</v>
      </c>
      <c r="AM1468">
        <v>367.26414905547699</v>
      </c>
      <c r="AN1468">
        <v>350.70276592160201</v>
      </c>
      <c r="AO1468">
        <v>341.122201874018</v>
      </c>
      <c r="AP1468">
        <v>344.640033974353</v>
      </c>
      <c r="AQ1468">
        <v>332.54674434182698</v>
      </c>
      <c r="AR1468">
        <v>325.77238765555899</v>
      </c>
      <c r="AS1468">
        <v>332.48622319272499</v>
      </c>
      <c r="AT1468">
        <v>327.39227131184998</v>
      </c>
      <c r="AU1468">
        <v>329.497639037022</v>
      </c>
      <c r="AV1468">
        <v>325.45527400849898</v>
      </c>
      <c r="AW1468">
        <v>326.29564965994098</v>
      </c>
      <c r="AX1468">
        <v>334.62034592952699</v>
      </c>
      <c r="AY1468">
        <v>324.85906170123201</v>
      </c>
      <c r="AZ1468">
        <v>325.60020105343301</v>
      </c>
      <c r="BA1468">
        <v>331.29590246661098</v>
      </c>
      <c r="BB1468">
        <v>324.535205788886</v>
      </c>
      <c r="BC1468">
        <v>328.65605401040398</v>
      </c>
      <c r="BD1468">
        <v>324.21316844842801</v>
      </c>
      <c r="BE1468">
        <v>328.31167580587299</v>
      </c>
      <c r="BF1468">
        <v>337.48359049205101</v>
      </c>
      <c r="BG1468">
        <v>341.00584851896201</v>
      </c>
      <c r="BH1468">
        <v>337.07569963969001</v>
      </c>
      <c r="BI1468">
        <v>339.19541539574197</v>
      </c>
      <c r="BJ1468">
        <v>333.588610650232</v>
      </c>
      <c r="BK1468">
        <v>339.13234736428097</v>
      </c>
      <c r="BL1468">
        <v>344.61352393353599</v>
      </c>
      <c r="BM1468">
        <v>346.754087016516</v>
      </c>
    </row>
    <row r="1469" spans="1:65" x14ac:dyDescent="0.25">
      <c r="A1469">
        <v>352.55006675567398</v>
      </c>
      <c r="B1469">
        <v>342.89258678702498</v>
      </c>
      <c r="C1469">
        <v>337.771796917286</v>
      </c>
      <c r="D1469">
        <v>348.265655181684</v>
      </c>
      <c r="E1469">
        <v>341.86886148050797</v>
      </c>
      <c r="F1469">
        <v>333.379380620463</v>
      </c>
      <c r="G1469">
        <v>326.73380061148799</v>
      </c>
      <c r="H1469">
        <v>326.12108938703801</v>
      </c>
      <c r="I1469">
        <v>323.81145589057701</v>
      </c>
      <c r="J1469">
        <v>320.76058587370102</v>
      </c>
      <c r="K1469">
        <v>326.42386046428999</v>
      </c>
      <c r="L1469">
        <v>320.95669820643599</v>
      </c>
      <c r="M1469">
        <v>321.99584294943497</v>
      </c>
      <c r="N1469">
        <v>325.990850312681</v>
      </c>
      <c r="O1469">
        <v>330.60146835256597</v>
      </c>
      <c r="P1469">
        <v>324.92006929275698</v>
      </c>
      <c r="Q1469">
        <v>326.832813976176</v>
      </c>
      <c r="R1469">
        <v>326.40818990355302</v>
      </c>
      <c r="S1469">
        <v>320.93534694269198</v>
      </c>
      <c r="T1469">
        <v>321.08216979979301</v>
      </c>
      <c r="U1469">
        <v>336.47835967202502</v>
      </c>
      <c r="V1469">
        <v>331.44863826196001</v>
      </c>
      <c r="W1469">
        <v>325.25151347380199</v>
      </c>
      <c r="X1469">
        <v>337.200293182942</v>
      </c>
      <c r="Y1469">
        <v>326.21872823999399</v>
      </c>
      <c r="Z1469">
        <v>326.107663394545</v>
      </c>
      <c r="AA1469">
        <v>331.14907815887</v>
      </c>
      <c r="AB1469">
        <v>340.60022102812201</v>
      </c>
      <c r="AC1469">
        <v>340.53883630367602</v>
      </c>
      <c r="AD1469">
        <v>340.98885596034398</v>
      </c>
      <c r="AE1469">
        <v>338.93097081369501</v>
      </c>
      <c r="AF1469">
        <v>336.19178355040998</v>
      </c>
      <c r="AG1469">
        <v>340.28408326028102</v>
      </c>
      <c r="AH1469">
        <v>344.58604615999798</v>
      </c>
      <c r="AI1469">
        <v>337.10777320221803</v>
      </c>
      <c r="AJ1469">
        <v>341.07821636449597</v>
      </c>
      <c r="AK1469">
        <v>352.80852148828399</v>
      </c>
      <c r="AL1469">
        <v>362.82986471159302</v>
      </c>
      <c r="AM1469">
        <v>367.17470444873697</v>
      </c>
      <c r="AN1469">
        <v>350.07342707096598</v>
      </c>
      <c r="AO1469">
        <v>343.24661421201</v>
      </c>
      <c r="AP1469">
        <v>341.03919422802198</v>
      </c>
      <c r="AQ1469">
        <v>333.80734173787403</v>
      </c>
      <c r="AR1469">
        <v>328.62648378305101</v>
      </c>
      <c r="AS1469">
        <v>331.98776550228001</v>
      </c>
      <c r="AT1469">
        <v>322.75945934800598</v>
      </c>
      <c r="AU1469">
        <v>328.52384678619501</v>
      </c>
      <c r="AV1469">
        <v>325.66327704795299</v>
      </c>
      <c r="AW1469">
        <v>326.91100795019702</v>
      </c>
      <c r="AX1469">
        <v>334.43011470163401</v>
      </c>
      <c r="AY1469">
        <v>331.09862942690302</v>
      </c>
      <c r="AZ1469">
        <v>325.85168301118199</v>
      </c>
      <c r="BA1469">
        <v>331.20482010492202</v>
      </c>
      <c r="BB1469">
        <v>322.164825812093</v>
      </c>
      <c r="BC1469">
        <v>330.859434951286</v>
      </c>
      <c r="BD1469">
        <v>320.94418705929797</v>
      </c>
      <c r="BE1469">
        <v>332.28669140033901</v>
      </c>
      <c r="BF1469">
        <v>336.77915160521701</v>
      </c>
      <c r="BG1469">
        <v>340.13500698277198</v>
      </c>
      <c r="BH1469">
        <v>338.01120980274601</v>
      </c>
      <c r="BI1469">
        <v>337.20448133828</v>
      </c>
      <c r="BJ1469">
        <v>332.99490955448198</v>
      </c>
      <c r="BK1469">
        <v>334.69157563745102</v>
      </c>
      <c r="BL1469">
        <v>344.09403809521001</v>
      </c>
      <c r="BM1469">
        <v>348.45835231129797</v>
      </c>
    </row>
    <row r="1470" spans="1:65" x14ac:dyDescent="0.25">
      <c r="A1470">
        <v>352.79038718291002</v>
      </c>
      <c r="B1470">
        <v>342.994246443029</v>
      </c>
      <c r="C1470">
        <v>339.44309188206898</v>
      </c>
      <c r="D1470">
        <v>346.45991990105898</v>
      </c>
      <c r="E1470">
        <v>342.76468750681801</v>
      </c>
      <c r="F1470">
        <v>333.51828866826901</v>
      </c>
      <c r="G1470">
        <v>325.72046238903602</v>
      </c>
      <c r="H1470">
        <v>325.41971884449498</v>
      </c>
      <c r="I1470">
        <v>322.48987739620799</v>
      </c>
      <c r="J1470">
        <v>322.36600775521299</v>
      </c>
      <c r="K1470">
        <v>328.01996076868699</v>
      </c>
      <c r="L1470">
        <v>323.352737115141</v>
      </c>
      <c r="M1470">
        <v>322.86705648156402</v>
      </c>
      <c r="N1470">
        <v>327.242202371075</v>
      </c>
      <c r="O1470">
        <v>329.04903774727097</v>
      </c>
      <c r="P1470">
        <v>322.75302149061002</v>
      </c>
      <c r="Q1470">
        <v>325.44518671400601</v>
      </c>
      <c r="R1470">
        <v>329.329640166628</v>
      </c>
      <c r="S1470">
        <v>323.85750919116902</v>
      </c>
      <c r="T1470">
        <v>317.34340499744798</v>
      </c>
      <c r="U1470">
        <v>335.232285561813</v>
      </c>
      <c r="V1470">
        <v>327.83177960350997</v>
      </c>
      <c r="W1470">
        <v>320.43134304996698</v>
      </c>
      <c r="X1470">
        <v>334.37146484542899</v>
      </c>
      <c r="Y1470">
        <v>324.24283889175598</v>
      </c>
      <c r="Z1470">
        <v>328.62026844416499</v>
      </c>
      <c r="AA1470">
        <v>329.85056469897398</v>
      </c>
      <c r="AB1470">
        <v>338.12716806339898</v>
      </c>
      <c r="AC1470">
        <v>339.54002003203601</v>
      </c>
      <c r="AD1470">
        <v>338.33909710392402</v>
      </c>
      <c r="AE1470">
        <v>339.04860327837599</v>
      </c>
      <c r="AF1470">
        <v>340.99036531086801</v>
      </c>
      <c r="AG1470">
        <v>342.52656400870802</v>
      </c>
      <c r="AH1470">
        <v>341.48116001755102</v>
      </c>
      <c r="AI1470">
        <v>337.36121213432801</v>
      </c>
      <c r="AJ1470">
        <v>339.47492791399702</v>
      </c>
      <c r="AK1470">
        <v>351.287302256842</v>
      </c>
      <c r="AL1470">
        <v>362.00123418531001</v>
      </c>
      <c r="AM1470">
        <v>366.961798297629</v>
      </c>
      <c r="AN1470">
        <v>349.58012238858697</v>
      </c>
      <c r="AO1470">
        <v>340.14941193383999</v>
      </c>
      <c r="AP1470">
        <v>341.46221291093002</v>
      </c>
      <c r="AQ1470">
        <v>334.95612370510997</v>
      </c>
      <c r="AR1470">
        <v>328.98463900229899</v>
      </c>
      <c r="AS1470">
        <v>334.349619676386</v>
      </c>
      <c r="AT1470">
        <v>320.897662493013</v>
      </c>
      <c r="AU1470">
        <v>327.60396808709402</v>
      </c>
      <c r="AV1470">
        <v>325.368046787173</v>
      </c>
      <c r="AW1470">
        <v>328.55372356923101</v>
      </c>
      <c r="AX1470">
        <v>337.923112742086</v>
      </c>
      <c r="AY1470">
        <v>332.40175544777298</v>
      </c>
      <c r="AZ1470">
        <v>328.84397706446998</v>
      </c>
      <c r="BA1470">
        <v>330.14722842723899</v>
      </c>
      <c r="BB1470">
        <v>321.99794626321301</v>
      </c>
      <c r="BC1470">
        <v>332.35023678629801</v>
      </c>
      <c r="BD1470">
        <v>320.98103462333398</v>
      </c>
      <c r="BE1470">
        <v>333.01948783377202</v>
      </c>
      <c r="BF1470">
        <v>336.64869051956299</v>
      </c>
      <c r="BG1470">
        <v>341.67282717247298</v>
      </c>
      <c r="BH1470">
        <v>335.450198239825</v>
      </c>
      <c r="BI1470">
        <v>334.97908720369702</v>
      </c>
      <c r="BJ1470">
        <v>334.71536920072401</v>
      </c>
      <c r="BK1470">
        <v>333.29647310326999</v>
      </c>
      <c r="BL1470">
        <v>343.02840356839999</v>
      </c>
      <c r="BM1470">
        <v>348.24540753077298</v>
      </c>
    </row>
    <row r="1471" spans="1:65" x14ac:dyDescent="0.25">
      <c r="A1471">
        <v>353.03070761014601</v>
      </c>
      <c r="B1471">
        <v>342.02535920535502</v>
      </c>
      <c r="C1471">
        <v>341.520556843571</v>
      </c>
      <c r="D1471">
        <v>345.76807970068</v>
      </c>
      <c r="E1471">
        <v>343.56973598159101</v>
      </c>
      <c r="F1471">
        <v>332.50544461903303</v>
      </c>
      <c r="G1471">
        <v>325.62713731661597</v>
      </c>
      <c r="H1471">
        <v>323.11654166233899</v>
      </c>
      <c r="I1471">
        <v>320.43485704103699</v>
      </c>
      <c r="J1471">
        <v>323.992921845387</v>
      </c>
      <c r="K1471">
        <v>330.14188930199299</v>
      </c>
      <c r="L1471">
        <v>327.24412644266499</v>
      </c>
      <c r="M1471">
        <v>321.22614389076199</v>
      </c>
      <c r="N1471">
        <v>327.70398959659201</v>
      </c>
      <c r="O1471">
        <v>327.36260023597202</v>
      </c>
      <c r="P1471">
        <v>322.39825472520403</v>
      </c>
      <c r="Q1471">
        <v>325.77873049381498</v>
      </c>
      <c r="R1471">
        <v>330.26491670072602</v>
      </c>
      <c r="S1471">
        <v>322.19295534230298</v>
      </c>
      <c r="T1471">
        <v>317.85337618951502</v>
      </c>
      <c r="U1471">
        <v>330.330779988438</v>
      </c>
      <c r="V1471">
        <v>327.69854079248</v>
      </c>
      <c r="W1471">
        <v>319.096016615537</v>
      </c>
      <c r="X1471">
        <v>333.16237236676199</v>
      </c>
      <c r="Y1471">
        <v>327.59736167648299</v>
      </c>
      <c r="Z1471">
        <v>328.89092617291197</v>
      </c>
      <c r="AA1471">
        <v>330.539517019443</v>
      </c>
      <c r="AB1471">
        <v>336.93078294625798</v>
      </c>
      <c r="AC1471">
        <v>340.509986180363</v>
      </c>
      <c r="AD1471">
        <v>334.19801715189499</v>
      </c>
      <c r="AE1471">
        <v>341.70105662531699</v>
      </c>
      <c r="AF1471">
        <v>340.38615447748998</v>
      </c>
      <c r="AG1471">
        <v>344.63204447612401</v>
      </c>
      <c r="AH1471">
        <v>338.292304277928</v>
      </c>
      <c r="AI1471">
        <v>339.804985676206</v>
      </c>
      <c r="AJ1471">
        <v>341.44668410852</v>
      </c>
      <c r="AK1471">
        <v>349.96753402302602</v>
      </c>
      <c r="AL1471">
        <v>361.86827142270897</v>
      </c>
      <c r="AM1471">
        <v>368.13065188534199</v>
      </c>
      <c r="AN1471">
        <v>348.319337795298</v>
      </c>
      <c r="AO1471">
        <v>340.80949627470801</v>
      </c>
      <c r="AP1471">
        <v>337.26672296502801</v>
      </c>
      <c r="AQ1471">
        <v>335.27543651955602</v>
      </c>
      <c r="AR1471">
        <v>328.345707407855</v>
      </c>
      <c r="AS1471">
        <v>333.36697803761098</v>
      </c>
      <c r="AT1471">
        <v>320.61250203426602</v>
      </c>
      <c r="AU1471">
        <v>327.48339705161197</v>
      </c>
      <c r="AV1471">
        <v>323.026834517189</v>
      </c>
      <c r="AW1471">
        <v>327.43105702313801</v>
      </c>
      <c r="AX1471">
        <v>338.61049821992702</v>
      </c>
      <c r="AY1471">
        <v>331.60208247521001</v>
      </c>
      <c r="AZ1471">
        <v>330.52767407798001</v>
      </c>
      <c r="BA1471">
        <v>329.61876401831802</v>
      </c>
      <c r="BB1471">
        <v>320.329522687458</v>
      </c>
      <c r="BC1471">
        <v>332.48567519329299</v>
      </c>
      <c r="BD1471">
        <v>327.15325402459899</v>
      </c>
      <c r="BE1471">
        <v>333.41228195501901</v>
      </c>
      <c r="BF1471">
        <v>334.80622826078701</v>
      </c>
      <c r="BG1471">
        <v>341.71858107968001</v>
      </c>
      <c r="BH1471">
        <v>333.15962906402001</v>
      </c>
      <c r="BI1471">
        <v>333.16022682420902</v>
      </c>
      <c r="BJ1471">
        <v>334.86412338110398</v>
      </c>
      <c r="BK1471">
        <v>331.01879614950201</v>
      </c>
      <c r="BL1471">
        <v>343.96310569256099</v>
      </c>
      <c r="BM1471">
        <v>350.232969069516</v>
      </c>
    </row>
    <row r="1472" spans="1:65" x14ac:dyDescent="0.25">
      <c r="A1472">
        <v>353.27102803738302</v>
      </c>
      <c r="B1472">
        <v>340.60302979233398</v>
      </c>
      <c r="C1472">
        <v>344.60650880035598</v>
      </c>
      <c r="D1472">
        <v>343.80335953108897</v>
      </c>
      <c r="E1472">
        <v>341.04713488401302</v>
      </c>
      <c r="F1472">
        <v>330.34663415335501</v>
      </c>
      <c r="G1472">
        <v>326.11190968785098</v>
      </c>
      <c r="H1472">
        <v>326.13153979198</v>
      </c>
      <c r="I1472">
        <v>320.28309817666599</v>
      </c>
      <c r="J1472">
        <v>327.64992632323799</v>
      </c>
      <c r="K1472">
        <v>331.05584996687099</v>
      </c>
      <c r="L1472">
        <v>329.35897810025199</v>
      </c>
      <c r="M1472">
        <v>321.242938904347</v>
      </c>
      <c r="N1472">
        <v>328.91845580163499</v>
      </c>
      <c r="O1472">
        <v>327.62104654867102</v>
      </c>
      <c r="P1472">
        <v>323.67849216509802</v>
      </c>
      <c r="Q1472">
        <v>325.75405060598803</v>
      </c>
      <c r="R1472">
        <v>328.66375878434201</v>
      </c>
      <c r="S1472">
        <v>321.196471405816</v>
      </c>
      <c r="T1472">
        <v>318.47772779901902</v>
      </c>
      <c r="U1472">
        <v>328.01438088707698</v>
      </c>
      <c r="V1472">
        <v>328.91369976354503</v>
      </c>
      <c r="W1472">
        <v>319.12445509284902</v>
      </c>
      <c r="X1472">
        <v>334.37734007575</v>
      </c>
      <c r="Y1472">
        <v>329.56929588842502</v>
      </c>
      <c r="Z1472">
        <v>329.112161852496</v>
      </c>
      <c r="AA1472">
        <v>332.08156723644998</v>
      </c>
      <c r="AB1472">
        <v>337.04075361533302</v>
      </c>
      <c r="AC1472">
        <v>341.77961921143799</v>
      </c>
      <c r="AD1472">
        <v>333.08650546848997</v>
      </c>
      <c r="AE1472">
        <v>340.777173556717</v>
      </c>
      <c r="AF1472">
        <v>340.25527111078401</v>
      </c>
      <c r="AG1472">
        <v>345.65914350867598</v>
      </c>
      <c r="AH1472">
        <v>336.03239443134902</v>
      </c>
      <c r="AI1472">
        <v>341.82895904310698</v>
      </c>
      <c r="AJ1472">
        <v>343.77922326902001</v>
      </c>
      <c r="AK1472">
        <v>345.78994206900597</v>
      </c>
      <c r="AL1472">
        <v>362.791656394867</v>
      </c>
      <c r="AM1472">
        <v>367.31001719803203</v>
      </c>
      <c r="AN1472">
        <v>347.40043341561</v>
      </c>
      <c r="AO1472">
        <v>340.42467860740999</v>
      </c>
      <c r="AP1472">
        <v>333.34928328125397</v>
      </c>
      <c r="AQ1472">
        <v>336.73255430102103</v>
      </c>
      <c r="AR1472">
        <v>329.29153288331997</v>
      </c>
      <c r="AS1472">
        <v>332.43109103285502</v>
      </c>
      <c r="AT1472">
        <v>320.29967816891002</v>
      </c>
      <c r="AU1472">
        <v>325.226838623758</v>
      </c>
      <c r="AV1472">
        <v>320.09808209576101</v>
      </c>
      <c r="AW1472">
        <v>327.510101283334</v>
      </c>
      <c r="AX1472">
        <v>337.63904729806802</v>
      </c>
      <c r="AY1472">
        <v>331.66054582110399</v>
      </c>
      <c r="AZ1472">
        <v>332.01575894903402</v>
      </c>
      <c r="BA1472">
        <v>329.550120923549</v>
      </c>
      <c r="BB1472">
        <v>320.44428423264401</v>
      </c>
      <c r="BC1472">
        <v>330.38036789736799</v>
      </c>
      <c r="BD1472">
        <v>329.741200072423</v>
      </c>
      <c r="BE1472">
        <v>331.39375524899998</v>
      </c>
      <c r="BF1472">
        <v>332.99312906419198</v>
      </c>
      <c r="BG1472">
        <v>340.80973941895502</v>
      </c>
      <c r="BH1472">
        <v>332.22623258826701</v>
      </c>
      <c r="BI1472">
        <v>330.97110391385002</v>
      </c>
      <c r="BJ1472">
        <v>334.420784296889</v>
      </c>
      <c r="BK1472">
        <v>332.57099839636697</v>
      </c>
      <c r="BL1472">
        <v>344.52637502328298</v>
      </c>
      <c r="BM1472">
        <v>349.53792593513498</v>
      </c>
    </row>
    <row r="1473" spans="1:65" x14ac:dyDescent="0.25">
      <c r="A1473">
        <v>353.511348464619</v>
      </c>
      <c r="B1473">
        <v>339.05318025530897</v>
      </c>
      <c r="C1473">
        <v>345.576548132055</v>
      </c>
      <c r="D1473">
        <v>341.94917186385197</v>
      </c>
      <c r="E1473">
        <v>337.53024772342502</v>
      </c>
      <c r="F1473">
        <v>332.467949997586</v>
      </c>
      <c r="G1473">
        <v>327.28977578538098</v>
      </c>
      <c r="H1473">
        <v>326.47076516184097</v>
      </c>
      <c r="I1473">
        <v>321.611218341062</v>
      </c>
      <c r="J1473">
        <v>331.60356170414298</v>
      </c>
      <c r="K1473">
        <v>332.207575673588</v>
      </c>
      <c r="L1473">
        <v>327.660644687059</v>
      </c>
      <c r="M1473">
        <v>321.10236622144402</v>
      </c>
      <c r="N1473">
        <v>327.07080283080802</v>
      </c>
      <c r="O1473">
        <v>325.50955928611398</v>
      </c>
      <c r="P1473">
        <v>323.06388663530998</v>
      </c>
      <c r="Q1473">
        <v>324.64879768619602</v>
      </c>
      <c r="R1473">
        <v>329.34679331870097</v>
      </c>
      <c r="S1473">
        <v>322.90010719340302</v>
      </c>
      <c r="T1473">
        <v>319.49781283697803</v>
      </c>
      <c r="U1473">
        <v>328.22841774169598</v>
      </c>
      <c r="V1473">
        <v>332.907756010615</v>
      </c>
      <c r="W1473">
        <v>319.68314539291799</v>
      </c>
      <c r="X1473">
        <v>331.561276354423</v>
      </c>
      <c r="Y1473">
        <v>329.66702527909001</v>
      </c>
      <c r="Z1473">
        <v>329.87097754612398</v>
      </c>
      <c r="AA1473">
        <v>330.52723446733597</v>
      </c>
      <c r="AB1473">
        <v>339.54901690264001</v>
      </c>
      <c r="AC1473">
        <v>343.72493848332698</v>
      </c>
      <c r="AD1473">
        <v>332.92687171619298</v>
      </c>
      <c r="AE1473">
        <v>339.43169857359101</v>
      </c>
      <c r="AF1473">
        <v>338.48242238438399</v>
      </c>
      <c r="AG1473">
        <v>344.342007228792</v>
      </c>
      <c r="AH1473">
        <v>333.16793032451397</v>
      </c>
      <c r="AI1473">
        <v>344.59421566526902</v>
      </c>
      <c r="AJ1473">
        <v>347.32262440933698</v>
      </c>
      <c r="AK1473">
        <v>340.54239170022697</v>
      </c>
      <c r="AL1473">
        <v>361.05433973074298</v>
      </c>
      <c r="AM1473">
        <v>366.74325017895899</v>
      </c>
      <c r="AN1473">
        <v>348.45248414973997</v>
      </c>
      <c r="AO1473">
        <v>339.142692935475</v>
      </c>
      <c r="AP1473">
        <v>329.63392790265698</v>
      </c>
      <c r="AQ1473">
        <v>337.35942161588798</v>
      </c>
      <c r="AR1473">
        <v>329.230059491779</v>
      </c>
      <c r="AS1473">
        <v>333.923646767793</v>
      </c>
      <c r="AT1473">
        <v>321.314798486141</v>
      </c>
      <c r="AU1473">
        <v>323.432587669344</v>
      </c>
      <c r="AV1473">
        <v>320.41509719196398</v>
      </c>
      <c r="AW1473">
        <v>324.12636292183203</v>
      </c>
      <c r="AX1473">
        <v>336.63737865063098</v>
      </c>
      <c r="AY1473">
        <v>331.30027544813498</v>
      </c>
      <c r="AZ1473">
        <v>335.04717798376203</v>
      </c>
      <c r="BA1473">
        <v>329.128542261257</v>
      </c>
      <c r="BB1473">
        <v>320.309690598023</v>
      </c>
      <c r="BC1473">
        <v>329.34722273854499</v>
      </c>
      <c r="BD1473">
        <v>333.669158460196</v>
      </c>
      <c r="BE1473">
        <v>330.398684304722</v>
      </c>
      <c r="BF1473">
        <v>328.97571474015098</v>
      </c>
      <c r="BG1473">
        <v>339.75096668815502</v>
      </c>
      <c r="BH1473">
        <v>332.57633997196399</v>
      </c>
      <c r="BI1473">
        <v>332.58865251132801</v>
      </c>
      <c r="BJ1473">
        <v>332.16401699947102</v>
      </c>
      <c r="BK1473">
        <v>329.99813608005502</v>
      </c>
      <c r="BL1473">
        <v>341.714325338994</v>
      </c>
      <c r="BM1473">
        <v>346.80175302495502</v>
      </c>
    </row>
    <row r="1474" spans="1:65" x14ac:dyDescent="0.25">
      <c r="A1474">
        <v>353.75166889185499</v>
      </c>
      <c r="B1474">
        <v>338.606678743244</v>
      </c>
      <c r="C1474">
        <v>344.79894351872298</v>
      </c>
      <c r="D1474">
        <v>341.90997881378797</v>
      </c>
      <c r="E1474">
        <v>337.80217814052997</v>
      </c>
      <c r="F1474">
        <v>333.11959204718897</v>
      </c>
      <c r="G1474">
        <v>326.72923625746802</v>
      </c>
      <c r="H1474">
        <v>326.47001064274099</v>
      </c>
      <c r="I1474">
        <v>322.44887858532798</v>
      </c>
      <c r="J1474">
        <v>333.59702259486698</v>
      </c>
      <c r="K1474">
        <v>329.81951039535602</v>
      </c>
      <c r="L1474">
        <v>329.06936918149</v>
      </c>
      <c r="M1474">
        <v>318.16214127327498</v>
      </c>
      <c r="N1474">
        <v>326.31749973402299</v>
      </c>
      <c r="O1474">
        <v>324.45129205208701</v>
      </c>
      <c r="P1474">
        <v>325.24111670388299</v>
      </c>
      <c r="Q1474">
        <v>326.56171952539597</v>
      </c>
      <c r="R1474">
        <v>329.11298716245398</v>
      </c>
      <c r="S1474">
        <v>324.72899596556999</v>
      </c>
      <c r="T1474">
        <v>319.05618800815301</v>
      </c>
      <c r="U1474">
        <v>330.85927186010201</v>
      </c>
      <c r="V1474">
        <v>330.75389606615101</v>
      </c>
      <c r="W1474">
        <v>320.78623886389198</v>
      </c>
      <c r="X1474">
        <v>330.20811120668202</v>
      </c>
      <c r="Y1474">
        <v>332.23224095629598</v>
      </c>
      <c r="Z1474">
        <v>333.55108181038798</v>
      </c>
      <c r="AA1474">
        <v>331.49525948508301</v>
      </c>
      <c r="AB1474">
        <v>336.70871675913702</v>
      </c>
      <c r="AC1474">
        <v>344.23383348174298</v>
      </c>
      <c r="AD1474">
        <v>334.07759100366297</v>
      </c>
      <c r="AE1474">
        <v>336.01342239487099</v>
      </c>
      <c r="AF1474">
        <v>336.780405372269</v>
      </c>
      <c r="AG1474">
        <v>343.31820654299003</v>
      </c>
      <c r="AH1474">
        <v>334.03348402799901</v>
      </c>
      <c r="AI1474">
        <v>346.25588597153302</v>
      </c>
      <c r="AJ1474">
        <v>348.23804834795601</v>
      </c>
      <c r="AK1474">
        <v>339.06990659867</v>
      </c>
      <c r="AL1474">
        <v>357.30599034837701</v>
      </c>
      <c r="AM1474">
        <v>368.94144189341603</v>
      </c>
      <c r="AN1474">
        <v>349.43666055712703</v>
      </c>
      <c r="AO1474">
        <v>340.12790111351597</v>
      </c>
      <c r="AP1474">
        <v>328.50791138553302</v>
      </c>
      <c r="AQ1474">
        <v>333.64668648399902</v>
      </c>
      <c r="AR1474">
        <v>330.56184437837601</v>
      </c>
      <c r="AS1474">
        <v>334.48582811979003</v>
      </c>
      <c r="AT1474">
        <v>323.51125319674998</v>
      </c>
      <c r="AU1474">
        <v>322.45779295316299</v>
      </c>
      <c r="AV1474">
        <v>321.79389669685099</v>
      </c>
      <c r="AW1474">
        <v>323.24985045189902</v>
      </c>
      <c r="AX1474">
        <v>331.67834434766002</v>
      </c>
      <c r="AY1474">
        <v>331.47897551826799</v>
      </c>
      <c r="AZ1474">
        <v>334.983770707144</v>
      </c>
      <c r="BA1474">
        <v>328.80948918853699</v>
      </c>
      <c r="BB1474">
        <v>321.52482513333803</v>
      </c>
      <c r="BC1474">
        <v>326.486822218866</v>
      </c>
      <c r="BD1474">
        <v>333.255405671017</v>
      </c>
      <c r="BE1474">
        <v>327.98600978701199</v>
      </c>
      <c r="BF1474">
        <v>326.955126308177</v>
      </c>
      <c r="BG1474">
        <v>336.402443276729</v>
      </c>
      <c r="BH1474">
        <v>330.37043061184301</v>
      </c>
      <c r="BI1474">
        <v>334.20514808984399</v>
      </c>
      <c r="BJ1474">
        <v>330.62988502400202</v>
      </c>
      <c r="BK1474">
        <v>330.17347174850499</v>
      </c>
      <c r="BL1474">
        <v>340.62792143235799</v>
      </c>
      <c r="BM1474">
        <v>345.89847891884699</v>
      </c>
    </row>
    <row r="1475" spans="1:65" x14ac:dyDescent="0.25">
      <c r="A1475">
        <v>353.991989319092</v>
      </c>
      <c r="B1475">
        <v>340.39065663320901</v>
      </c>
      <c r="C1475">
        <v>343.92622768731701</v>
      </c>
      <c r="D1475">
        <v>341.44851088108402</v>
      </c>
      <c r="E1475">
        <v>337.164012549419</v>
      </c>
      <c r="F1475">
        <v>327.32718067475002</v>
      </c>
      <c r="G1475">
        <v>325.53557099014301</v>
      </c>
      <c r="H1475">
        <v>325.49463399801198</v>
      </c>
      <c r="I1475">
        <v>322.83262888888402</v>
      </c>
      <c r="J1475">
        <v>333.323124521419</v>
      </c>
      <c r="K1475">
        <v>332.43707420524203</v>
      </c>
      <c r="L1475">
        <v>328.66131124417899</v>
      </c>
      <c r="M1475">
        <v>317.10406892911197</v>
      </c>
      <c r="N1475">
        <v>326.44059343152099</v>
      </c>
      <c r="O1475">
        <v>323.15584291648202</v>
      </c>
      <c r="P1475">
        <v>327.80493952329999</v>
      </c>
      <c r="Q1475">
        <v>326.751451591651</v>
      </c>
      <c r="R1475">
        <v>330.088613765189</v>
      </c>
      <c r="S1475">
        <v>322.01671425050802</v>
      </c>
      <c r="T1475">
        <v>319.86072096243799</v>
      </c>
      <c r="U1475">
        <v>335.33640768938602</v>
      </c>
      <c r="V1475">
        <v>331.25394040325398</v>
      </c>
      <c r="W1475">
        <v>322.506231047271</v>
      </c>
      <c r="X1475">
        <v>330.03441214011099</v>
      </c>
      <c r="Y1475">
        <v>335.24755378262603</v>
      </c>
      <c r="Z1475">
        <v>337.83247521413602</v>
      </c>
      <c r="AA1475">
        <v>332.48197162621199</v>
      </c>
      <c r="AB1475">
        <v>334.14934575163198</v>
      </c>
      <c r="AC1475">
        <v>341.64364438710197</v>
      </c>
      <c r="AD1475">
        <v>332.044764163595</v>
      </c>
      <c r="AE1475">
        <v>335.63992461319998</v>
      </c>
      <c r="AF1475">
        <v>337.38350097614898</v>
      </c>
      <c r="AG1475">
        <v>345.42888374380698</v>
      </c>
      <c r="AH1475">
        <v>337.68185581362297</v>
      </c>
      <c r="AI1475">
        <v>347.32809830213699</v>
      </c>
      <c r="AJ1475">
        <v>344.04683000129</v>
      </c>
      <c r="AK1475">
        <v>336.78484340764601</v>
      </c>
      <c r="AL1475">
        <v>352.89646915555801</v>
      </c>
      <c r="AM1475">
        <v>367.80240676753402</v>
      </c>
      <c r="AN1475">
        <v>350.53213592879803</v>
      </c>
      <c r="AO1475">
        <v>338.11856021462802</v>
      </c>
      <c r="AP1475">
        <v>330.87098234765699</v>
      </c>
      <c r="AQ1475">
        <v>333.292289984955</v>
      </c>
      <c r="AR1475">
        <v>330.70903775586902</v>
      </c>
      <c r="AS1475">
        <v>332.48053131125999</v>
      </c>
      <c r="AT1475">
        <v>330.18711233923602</v>
      </c>
      <c r="AU1475">
        <v>323.30114969470299</v>
      </c>
      <c r="AV1475">
        <v>320.67868538639499</v>
      </c>
      <c r="AW1475">
        <v>323.41762741332599</v>
      </c>
      <c r="AX1475">
        <v>324.38361461490302</v>
      </c>
      <c r="AY1475">
        <v>330.58515308579399</v>
      </c>
      <c r="AZ1475">
        <v>339.98047087022002</v>
      </c>
      <c r="BA1475">
        <v>338.00568166757603</v>
      </c>
      <c r="BB1475">
        <v>327.02744011175901</v>
      </c>
      <c r="BC1475">
        <v>321.60956859254298</v>
      </c>
      <c r="BD1475">
        <v>333.19192535927903</v>
      </c>
      <c r="BE1475">
        <v>325.41156758467702</v>
      </c>
      <c r="BF1475">
        <v>326.07271851755502</v>
      </c>
      <c r="BG1475">
        <v>336.72360496594001</v>
      </c>
      <c r="BH1475">
        <v>331.17901902651499</v>
      </c>
      <c r="BI1475">
        <v>333.69512314396201</v>
      </c>
      <c r="BJ1475">
        <v>331.835645288899</v>
      </c>
      <c r="BK1475">
        <v>330.29509047880401</v>
      </c>
      <c r="BL1475">
        <v>345.92373041660102</v>
      </c>
      <c r="BM1475">
        <v>343.57441651983498</v>
      </c>
    </row>
    <row r="1476" spans="1:65" x14ac:dyDescent="0.25">
      <c r="A1476">
        <v>354.23230974632799</v>
      </c>
      <c r="B1476">
        <v>339.388278493607</v>
      </c>
      <c r="C1476">
        <v>348.29013573580102</v>
      </c>
      <c r="D1476">
        <v>342.10977316203901</v>
      </c>
      <c r="E1476">
        <v>335.69573089116199</v>
      </c>
      <c r="F1476">
        <v>329.20341342636601</v>
      </c>
      <c r="G1476">
        <v>327.35884076075598</v>
      </c>
      <c r="H1476">
        <v>324.33370136655498</v>
      </c>
      <c r="I1476">
        <v>324.25694352082098</v>
      </c>
      <c r="J1476">
        <v>334.28272138486602</v>
      </c>
      <c r="K1476">
        <v>333.79422004618101</v>
      </c>
      <c r="L1476">
        <v>328.44531427603198</v>
      </c>
      <c r="M1476">
        <v>319.25387417725398</v>
      </c>
      <c r="N1476">
        <v>325.985652841844</v>
      </c>
      <c r="O1476">
        <v>324.86327238979698</v>
      </c>
      <c r="P1476">
        <v>327.20070914937202</v>
      </c>
      <c r="Q1476">
        <v>328.488044910231</v>
      </c>
      <c r="R1476">
        <v>330.83955843440901</v>
      </c>
      <c r="S1476">
        <v>321.31481550417698</v>
      </c>
      <c r="T1476">
        <v>322.46416414667499</v>
      </c>
      <c r="U1476">
        <v>337.02134880651698</v>
      </c>
      <c r="V1476">
        <v>333.533097275942</v>
      </c>
      <c r="W1476">
        <v>326.84207334659698</v>
      </c>
      <c r="X1476">
        <v>330.413285490139</v>
      </c>
      <c r="Y1476">
        <v>338.586980008919</v>
      </c>
      <c r="Z1476">
        <v>339.95186585067501</v>
      </c>
      <c r="AA1476">
        <v>330.10650302242499</v>
      </c>
      <c r="AB1476">
        <v>335.95327522075701</v>
      </c>
      <c r="AC1476">
        <v>342.06858337308103</v>
      </c>
      <c r="AD1476">
        <v>333.84573080026399</v>
      </c>
      <c r="AE1476">
        <v>335.94216300476103</v>
      </c>
      <c r="AF1476">
        <v>337.77735303567101</v>
      </c>
      <c r="AG1476">
        <v>344.77424337512099</v>
      </c>
      <c r="AH1476">
        <v>338.15119992050199</v>
      </c>
      <c r="AI1476">
        <v>347.91094654897</v>
      </c>
      <c r="AJ1476">
        <v>341.04286849833699</v>
      </c>
      <c r="AK1476">
        <v>335.05416175849001</v>
      </c>
      <c r="AL1476">
        <v>350.252667626956</v>
      </c>
      <c r="AM1476">
        <v>368.16875853989598</v>
      </c>
      <c r="AN1476">
        <v>351.28893085663401</v>
      </c>
      <c r="AO1476">
        <v>339.50462230632098</v>
      </c>
      <c r="AP1476">
        <v>327.28567641472</v>
      </c>
      <c r="AQ1476">
        <v>333.82033834186399</v>
      </c>
      <c r="AR1476">
        <v>327.31701883239998</v>
      </c>
      <c r="AS1476">
        <v>332.92533885707201</v>
      </c>
      <c r="AT1476">
        <v>333.341802116412</v>
      </c>
      <c r="AU1476">
        <v>322.958035227533</v>
      </c>
      <c r="AV1476">
        <v>318.12288363717698</v>
      </c>
      <c r="AW1476">
        <v>319.849257948603</v>
      </c>
      <c r="AX1476">
        <v>324.05127716709399</v>
      </c>
      <c r="AY1476">
        <v>329.41441934895602</v>
      </c>
      <c r="AZ1476">
        <v>338.12068074611398</v>
      </c>
      <c r="BA1476">
        <v>339.85700651931302</v>
      </c>
      <c r="BB1476">
        <v>324.24413773973998</v>
      </c>
      <c r="BC1476">
        <v>319.64011232649801</v>
      </c>
      <c r="BD1476">
        <v>334.71214737684198</v>
      </c>
      <c r="BE1476">
        <v>324.31156314495303</v>
      </c>
      <c r="BF1476">
        <v>323.54371932185597</v>
      </c>
      <c r="BG1476">
        <v>336.68396454283101</v>
      </c>
      <c r="BH1476">
        <v>333.71738576377197</v>
      </c>
      <c r="BI1476">
        <v>333.80120231309701</v>
      </c>
      <c r="BJ1476">
        <v>331.351310160867</v>
      </c>
      <c r="BK1476">
        <v>329.02920960749498</v>
      </c>
      <c r="BL1476">
        <v>346.31195000228701</v>
      </c>
      <c r="BM1476">
        <v>341.077677685607</v>
      </c>
    </row>
    <row r="1477" spans="1:65" x14ac:dyDescent="0.25">
      <c r="A1477">
        <v>354.47263017356403</v>
      </c>
      <c r="B1477">
        <v>338.46469431262801</v>
      </c>
      <c r="C1477">
        <v>349.38650432789802</v>
      </c>
      <c r="D1477">
        <v>341.26796362739498</v>
      </c>
      <c r="E1477">
        <v>333.18826658842602</v>
      </c>
      <c r="F1477">
        <v>331.30673244258998</v>
      </c>
      <c r="G1477">
        <v>329.64603042551897</v>
      </c>
      <c r="H1477">
        <v>325.315968350969</v>
      </c>
      <c r="I1477">
        <v>326.60415672179897</v>
      </c>
      <c r="J1477">
        <v>335.99279802550399</v>
      </c>
      <c r="K1477">
        <v>332.36615447309902</v>
      </c>
      <c r="L1477">
        <v>322.721423607639</v>
      </c>
      <c r="M1477">
        <v>322.71741302274</v>
      </c>
      <c r="N1477">
        <v>324.499439510451</v>
      </c>
      <c r="O1477">
        <v>323.47380902823699</v>
      </c>
      <c r="P1477">
        <v>327.346828084805</v>
      </c>
      <c r="Q1477">
        <v>328.46192228416999</v>
      </c>
      <c r="R1477">
        <v>330.87045999423299</v>
      </c>
      <c r="S1477">
        <v>320.673188572078</v>
      </c>
      <c r="T1477">
        <v>322.80055947339702</v>
      </c>
      <c r="U1477">
        <v>339.25494492030703</v>
      </c>
      <c r="V1477">
        <v>336.80329724018497</v>
      </c>
      <c r="W1477">
        <v>328.73151705918701</v>
      </c>
      <c r="X1477">
        <v>335.09027717318298</v>
      </c>
      <c r="Y1477">
        <v>339.73756237753099</v>
      </c>
      <c r="Z1477">
        <v>338.11580198377197</v>
      </c>
      <c r="AA1477">
        <v>328.45452577962999</v>
      </c>
      <c r="AB1477">
        <v>336.36433157255902</v>
      </c>
      <c r="AC1477">
        <v>338.487925138577</v>
      </c>
      <c r="AD1477">
        <v>337.39407546574103</v>
      </c>
      <c r="AE1477">
        <v>334.52371445587301</v>
      </c>
      <c r="AF1477">
        <v>335.13134451544698</v>
      </c>
      <c r="AG1477">
        <v>344.21384119594097</v>
      </c>
      <c r="AH1477">
        <v>337.394843766831</v>
      </c>
      <c r="AI1477">
        <v>349.21847118239702</v>
      </c>
      <c r="AJ1477">
        <v>339.06586509941701</v>
      </c>
      <c r="AK1477">
        <v>337.05609512248799</v>
      </c>
      <c r="AL1477">
        <v>349.64915848825899</v>
      </c>
      <c r="AM1477">
        <v>368.36568751505098</v>
      </c>
      <c r="AN1477">
        <v>349.33971886922302</v>
      </c>
      <c r="AO1477">
        <v>340.48127131968403</v>
      </c>
      <c r="AP1477">
        <v>325.47335321119601</v>
      </c>
      <c r="AQ1477">
        <v>334.93081952136401</v>
      </c>
      <c r="AR1477">
        <v>328.19738684120699</v>
      </c>
      <c r="AS1477">
        <v>332.52252211727699</v>
      </c>
      <c r="AT1477">
        <v>332.31192664267297</v>
      </c>
      <c r="AU1477">
        <v>324.03052176899098</v>
      </c>
      <c r="AV1477">
        <v>318.41913180307199</v>
      </c>
      <c r="AW1477">
        <v>319.52910784609202</v>
      </c>
      <c r="AX1477">
        <v>326.78180352953802</v>
      </c>
      <c r="AY1477">
        <v>329.07132728824502</v>
      </c>
      <c r="AZ1477">
        <v>335.68646922104801</v>
      </c>
      <c r="BA1477">
        <v>337.54977753031898</v>
      </c>
      <c r="BB1477">
        <v>325.757435803097</v>
      </c>
      <c r="BC1477">
        <v>322.09201984056</v>
      </c>
      <c r="BD1477">
        <v>334.86681733690199</v>
      </c>
      <c r="BE1477">
        <v>326.07726189214401</v>
      </c>
      <c r="BF1477">
        <v>326.13460124680302</v>
      </c>
      <c r="BG1477">
        <v>333.54823284871998</v>
      </c>
      <c r="BH1477">
        <v>330.94011958821</v>
      </c>
      <c r="BI1477">
        <v>331.00273472368701</v>
      </c>
      <c r="BJ1477">
        <v>328.73683052492203</v>
      </c>
      <c r="BK1477">
        <v>330.67855409882401</v>
      </c>
      <c r="BL1477">
        <v>344.73399630979901</v>
      </c>
      <c r="BM1477">
        <v>341.33120368146803</v>
      </c>
    </row>
    <row r="1478" spans="1:65" x14ac:dyDescent="0.25">
      <c r="A1478">
        <v>354.71295060080098</v>
      </c>
      <c r="B1478">
        <v>337.48306969830702</v>
      </c>
      <c r="C1478">
        <v>350.642118485889</v>
      </c>
      <c r="D1478">
        <v>341.68747491299001</v>
      </c>
      <c r="E1478">
        <v>334.48947653620297</v>
      </c>
      <c r="F1478">
        <v>333.092819390366</v>
      </c>
      <c r="G1478">
        <v>327.92836793354502</v>
      </c>
      <c r="H1478">
        <v>325.80133897369598</v>
      </c>
      <c r="I1478">
        <v>327.96154630543498</v>
      </c>
      <c r="J1478">
        <v>335.47601510240798</v>
      </c>
      <c r="K1478">
        <v>329.69727690642901</v>
      </c>
      <c r="L1478">
        <v>321.48003383884901</v>
      </c>
      <c r="M1478">
        <v>318.62986743600902</v>
      </c>
      <c r="N1478">
        <v>323.34663787279902</v>
      </c>
      <c r="O1478">
        <v>325.80308523362902</v>
      </c>
      <c r="P1478">
        <v>326.76830884913397</v>
      </c>
      <c r="Q1478">
        <v>329.48671071293199</v>
      </c>
      <c r="R1478">
        <v>333.23353766211602</v>
      </c>
      <c r="S1478">
        <v>319.997955705923</v>
      </c>
      <c r="T1478">
        <v>326.57069451550802</v>
      </c>
      <c r="U1478">
        <v>341.60170454642099</v>
      </c>
      <c r="V1478">
        <v>338.53850860662101</v>
      </c>
      <c r="W1478">
        <v>328.51421210723402</v>
      </c>
      <c r="X1478">
        <v>335.95356138394402</v>
      </c>
      <c r="Y1478">
        <v>335.34930068525603</v>
      </c>
      <c r="Z1478">
        <v>336.19173720236</v>
      </c>
      <c r="AA1478">
        <v>329.44967383939797</v>
      </c>
      <c r="AB1478">
        <v>338.52514375550498</v>
      </c>
      <c r="AC1478">
        <v>334.17138057734201</v>
      </c>
      <c r="AD1478">
        <v>340.13433738524202</v>
      </c>
      <c r="AE1478">
        <v>337.29457643084203</v>
      </c>
      <c r="AF1478">
        <v>335.12513703590798</v>
      </c>
      <c r="AG1478">
        <v>346.26561446922398</v>
      </c>
      <c r="AH1478">
        <v>341.18803263782797</v>
      </c>
      <c r="AI1478">
        <v>352.43365181014201</v>
      </c>
      <c r="AJ1478">
        <v>339.95302744250398</v>
      </c>
      <c r="AK1478">
        <v>338.76559379099598</v>
      </c>
      <c r="AL1478">
        <v>348.18419991447598</v>
      </c>
      <c r="AM1478">
        <v>368.26064493609698</v>
      </c>
      <c r="AN1478">
        <v>349.16202293395997</v>
      </c>
      <c r="AO1478">
        <v>341.50018283854598</v>
      </c>
      <c r="AP1478">
        <v>326.22618078601897</v>
      </c>
      <c r="AQ1478">
        <v>331.49947182675902</v>
      </c>
      <c r="AR1478">
        <v>329.20418651243</v>
      </c>
      <c r="AS1478">
        <v>332.73377446076103</v>
      </c>
      <c r="AT1478">
        <v>333.43201699648102</v>
      </c>
      <c r="AU1478">
        <v>328.33905086150401</v>
      </c>
      <c r="AV1478">
        <v>321.323794363996</v>
      </c>
      <c r="AW1478">
        <v>318.391928310455</v>
      </c>
      <c r="AX1478">
        <v>327.36110947857901</v>
      </c>
      <c r="AY1478">
        <v>327.899178820119</v>
      </c>
      <c r="AZ1478">
        <v>338.78503841290501</v>
      </c>
      <c r="BA1478">
        <v>339.17374995606502</v>
      </c>
      <c r="BB1478">
        <v>327.489627241336</v>
      </c>
      <c r="BC1478">
        <v>322.89523370894699</v>
      </c>
      <c r="BD1478">
        <v>335.60420152869602</v>
      </c>
      <c r="BE1478">
        <v>329.66172184192601</v>
      </c>
      <c r="BF1478">
        <v>328.25652935480201</v>
      </c>
      <c r="BG1478">
        <v>333.36509852430697</v>
      </c>
      <c r="BH1478">
        <v>332.287561580729</v>
      </c>
      <c r="BI1478">
        <v>332.01065552287002</v>
      </c>
      <c r="BJ1478">
        <v>331.94549818493698</v>
      </c>
      <c r="BK1478">
        <v>329.88119478437301</v>
      </c>
      <c r="BL1478">
        <v>342.19364427305402</v>
      </c>
      <c r="BM1478">
        <v>342.189668174345</v>
      </c>
    </row>
    <row r="1479" spans="1:65" x14ac:dyDescent="0.25">
      <c r="A1479">
        <v>354.95327102803702</v>
      </c>
      <c r="B1479">
        <v>340.10366453847598</v>
      </c>
      <c r="C1479">
        <v>349.20889320617903</v>
      </c>
      <c r="D1479">
        <v>344.01435465842502</v>
      </c>
      <c r="E1479">
        <v>335.39001232906799</v>
      </c>
      <c r="F1479">
        <v>329.475610600545</v>
      </c>
      <c r="G1479">
        <v>322.91616450256902</v>
      </c>
      <c r="H1479">
        <v>328.71045578821798</v>
      </c>
      <c r="I1479">
        <v>326.00923354612797</v>
      </c>
      <c r="J1479">
        <v>337.52156605296102</v>
      </c>
      <c r="K1479">
        <v>325.95297829837699</v>
      </c>
      <c r="L1479">
        <v>320.92123945765502</v>
      </c>
      <c r="M1479">
        <v>319.46770820484397</v>
      </c>
      <c r="N1479">
        <v>325.11650665115201</v>
      </c>
      <c r="O1479">
        <v>328.09281715215599</v>
      </c>
      <c r="P1479">
        <v>327.79264282263199</v>
      </c>
      <c r="Q1479">
        <v>327.64747620386203</v>
      </c>
      <c r="R1479">
        <v>327.74263320246899</v>
      </c>
      <c r="S1479">
        <v>315.62041512957398</v>
      </c>
      <c r="T1479">
        <v>324.64225376360099</v>
      </c>
      <c r="U1479">
        <v>340.67907807832199</v>
      </c>
      <c r="V1479">
        <v>336.01259411547301</v>
      </c>
      <c r="W1479">
        <v>331.00384005444897</v>
      </c>
      <c r="X1479">
        <v>337.21322110307602</v>
      </c>
      <c r="Y1479">
        <v>335.02513616597201</v>
      </c>
      <c r="Z1479">
        <v>333.73167972403598</v>
      </c>
      <c r="AA1479">
        <v>333.59842110083798</v>
      </c>
      <c r="AB1479">
        <v>336.87537503028801</v>
      </c>
      <c r="AC1479">
        <v>332.32288599458298</v>
      </c>
      <c r="AD1479">
        <v>338.64551496060102</v>
      </c>
      <c r="AE1479">
        <v>339.471723101713</v>
      </c>
      <c r="AF1479">
        <v>337.071414001547</v>
      </c>
      <c r="AG1479">
        <v>347.21177564038902</v>
      </c>
      <c r="AH1479">
        <v>344.31929638372299</v>
      </c>
      <c r="AI1479">
        <v>351.24405644464599</v>
      </c>
      <c r="AJ1479">
        <v>339.06397348045402</v>
      </c>
      <c r="AK1479">
        <v>338.92594812723502</v>
      </c>
      <c r="AL1479">
        <v>350.51568554638499</v>
      </c>
      <c r="AM1479">
        <v>365.123925872021</v>
      </c>
      <c r="AN1479">
        <v>350.38496585522898</v>
      </c>
      <c r="AO1479">
        <v>344.05086392925801</v>
      </c>
      <c r="AP1479">
        <v>330.32431904789701</v>
      </c>
      <c r="AQ1479">
        <v>332.79303755727102</v>
      </c>
      <c r="AR1479">
        <v>331.17332395471101</v>
      </c>
      <c r="AS1479">
        <v>326.95519719152298</v>
      </c>
      <c r="AT1479">
        <v>335.65935644613802</v>
      </c>
      <c r="AU1479">
        <v>329.01930706079798</v>
      </c>
      <c r="AV1479">
        <v>324.457946783561</v>
      </c>
      <c r="AW1479">
        <v>320.793703802766</v>
      </c>
      <c r="AX1479">
        <v>327.14508526134398</v>
      </c>
      <c r="AY1479">
        <v>328.18430721095802</v>
      </c>
      <c r="AZ1479">
        <v>338.570256474122</v>
      </c>
      <c r="BA1479">
        <v>340.48048094704399</v>
      </c>
      <c r="BB1479">
        <v>326.15704755405301</v>
      </c>
      <c r="BC1479">
        <v>323.58999171221899</v>
      </c>
      <c r="BD1479">
        <v>332.48910291358101</v>
      </c>
      <c r="BE1479">
        <v>330.98328544957201</v>
      </c>
      <c r="BF1479">
        <v>330.18275567636402</v>
      </c>
      <c r="BG1479">
        <v>334.53214470062301</v>
      </c>
      <c r="BH1479">
        <v>332.33831487387999</v>
      </c>
      <c r="BI1479">
        <v>332.63804483902197</v>
      </c>
      <c r="BJ1479">
        <v>335.17853259176798</v>
      </c>
      <c r="BK1479">
        <v>335.10698342533499</v>
      </c>
      <c r="BL1479">
        <v>343.86650793652802</v>
      </c>
      <c r="BM1479">
        <v>343.54446784605398</v>
      </c>
    </row>
    <row r="1480" spans="1:65" x14ac:dyDescent="0.25">
      <c r="A1480">
        <v>355.19359145527301</v>
      </c>
      <c r="B1480">
        <v>339.420300408125</v>
      </c>
      <c r="C1480">
        <v>346.88854314743202</v>
      </c>
      <c r="D1480">
        <v>341.564041706544</v>
      </c>
      <c r="E1480">
        <v>333.18009808623299</v>
      </c>
      <c r="F1480">
        <v>327.54692721419502</v>
      </c>
      <c r="G1480">
        <v>322.48192632344899</v>
      </c>
      <c r="H1480">
        <v>328.66820786139402</v>
      </c>
      <c r="I1480">
        <v>323.45803478979502</v>
      </c>
      <c r="J1480">
        <v>334.34930803664798</v>
      </c>
      <c r="K1480">
        <v>324.09717395273998</v>
      </c>
      <c r="L1480">
        <v>319.82701581224501</v>
      </c>
      <c r="M1480">
        <v>321.360079090206</v>
      </c>
      <c r="N1480">
        <v>325.69623006612102</v>
      </c>
      <c r="O1480">
        <v>329.38462651829099</v>
      </c>
      <c r="P1480">
        <v>325.35239901742602</v>
      </c>
      <c r="Q1480">
        <v>322.23432883347698</v>
      </c>
      <c r="R1480">
        <v>324.674113927664</v>
      </c>
      <c r="S1480">
        <v>317.552328774079</v>
      </c>
      <c r="T1480">
        <v>324.62418517076401</v>
      </c>
      <c r="U1480">
        <v>340.47854676796197</v>
      </c>
      <c r="V1480">
        <v>335.49104657704697</v>
      </c>
      <c r="W1480">
        <v>332.847671925871</v>
      </c>
      <c r="X1480">
        <v>338.311245438968</v>
      </c>
      <c r="Y1480">
        <v>332.34279502680499</v>
      </c>
      <c r="Z1480">
        <v>330.29620206823</v>
      </c>
      <c r="AA1480">
        <v>329.41833054098697</v>
      </c>
      <c r="AB1480">
        <v>336.15270137390598</v>
      </c>
      <c r="AC1480">
        <v>334.57246520283297</v>
      </c>
      <c r="AD1480">
        <v>341.70137977869001</v>
      </c>
      <c r="AE1480">
        <v>336.71264720719603</v>
      </c>
      <c r="AF1480">
        <v>341.21327598149099</v>
      </c>
      <c r="AG1480">
        <v>343.65821093354901</v>
      </c>
      <c r="AH1480">
        <v>339.46583332027598</v>
      </c>
      <c r="AI1480">
        <v>349.57530374870203</v>
      </c>
      <c r="AJ1480">
        <v>337.63229422281199</v>
      </c>
      <c r="AK1480">
        <v>339.53693602582098</v>
      </c>
      <c r="AL1480">
        <v>353.25697289637498</v>
      </c>
      <c r="AM1480">
        <v>362.67047005302101</v>
      </c>
      <c r="AN1480">
        <v>351.96268690356197</v>
      </c>
      <c r="AO1480">
        <v>344.04290557582999</v>
      </c>
      <c r="AP1480">
        <v>333.53002638735899</v>
      </c>
      <c r="AQ1480">
        <v>329.31984399868003</v>
      </c>
      <c r="AR1480">
        <v>330.79414674896202</v>
      </c>
      <c r="AS1480">
        <v>327.42313580839198</v>
      </c>
      <c r="AT1480">
        <v>335.33500955921198</v>
      </c>
      <c r="AU1480">
        <v>330.97107933800498</v>
      </c>
      <c r="AV1480">
        <v>326.88669201492303</v>
      </c>
      <c r="AW1480">
        <v>322.32851239210902</v>
      </c>
      <c r="AX1480">
        <v>331.91398991130001</v>
      </c>
      <c r="AY1480">
        <v>324.43664388794502</v>
      </c>
      <c r="AZ1480">
        <v>339.03726331373798</v>
      </c>
      <c r="BA1480">
        <v>332.35699278249899</v>
      </c>
      <c r="BB1480">
        <v>325.01983975501599</v>
      </c>
      <c r="BC1480">
        <v>326.847173787136</v>
      </c>
      <c r="BD1480">
        <v>330.562496746063</v>
      </c>
      <c r="BE1480">
        <v>328.38176688550902</v>
      </c>
      <c r="BF1480">
        <v>335.08869967444798</v>
      </c>
      <c r="BG1480">
        <v>334.44029604346099</v>
      </c>
      <c r="BH1480">
        <v>333.96152841131698</v>
      </c>
      <c r="BI1480">
        <v>332.42036623957301</v>
      </c>
      <c r="BJ1480">
        <v>338.74465531657302</v>
      </c>
      <c r="BK1480">
        <v>340.63683388228498</v>
      </c>
      <c r="BL1480">
        <v>342.59548518371099</v>
      </c>
      <c r="BM1480">
        <v>343.957602394341</v>
      </c>
    </row>
    <row r="1481" spans="1:65" x14ac:dyDescent="0.25">
      <c r="A1481">
        <v>355.43391188251002</v>
      </c>
      <c r="B1481">
        <v>340.84189340831603</v>
      </c>
      <c r="C1481">
        <v>345.33238179149799</v>
      </c>
      <c r="D1481">
        <v>344.99811270792497</v>
      </c>
      <c r="E1481">
        <v>331.50671674185099</v>
      </c>
      <c r="F1481">
        <v>327.35714086194599</v>
      </c>
      <c r="G1481">
        <v>320.68849397100797</v>
      </c>
      <c r="H1481">
        <v>325.80993732066997</v>
      </c>
      <c r="I1481">
        <v>322.46038199091998</v>
      </c>
      <c r="J1481">
        <v>336.03159870995501</v>
      </c>
      <c r="K1481">
        <v>322.99794592541599</v>
      </c>
      <c r="L1481">
        <v>323.67232087052901</v>
      </c>
      <c r="M1481">
        <v>323.00284021650901</v>
      </c>
      <c r="N1481">
        <v>325.68881411388099</v>
      </c>
      <c r="O1481">
        <v>331.567027174565</v>
      </c>
      <c r="P1481">
        <v>325.12327052110999</v>
      </c>
      <c r="Q1481">
        <v>323.77936534353501</v>
      </c>
      <c r="R1481">
        <v>323.59770177216399</v>
      </c>
      <c r="S1481">
        <v>318.71009857442499</v>
      </c>
      <c r="T1481">
        <v>324.71834064306199</v>
      </c>
      <c r="U1481">
        <v>341.28914893560398</v>
      </c>
      <c r="V1481">
        <v>336.022794537415</v>
      </c>
      <c r="W1481">
        <v>332.784154523496</v>
      </c>
      <c r="X1481">
        <v>338.33869139842699</v>
      </c>
      <c r="Y1481">
        <v>330.10572907799099</v>
      </c>
      <c r="Z1481">
        <v>328.65852797202501</v>
      </c>
      <c r="AA1481">
        <v>328.28302582457002</v>
      </c>
      <c r="AB1481">
        <v>334.75242964419499</v>
      </c>
      <c r="AC1481">
        <v>337.20196739232102</v>
      </c>
      <c r="AD1481">
        <v>346.21403889725798</v>
      </c>
      <c r="AE1481">
        <v>337.44324961974502</v>
      </c>
      <c r="AF1481">
        <v>339.79916427242603</v>
      </c>
      <c r="AG1481">
        <v>343.75384946973497</v>
      </c>
      <c r="AH1481">
        <v>338.53520215004397</v>
      </c>
      <c r="AI1481">
        <v>345.624676167595</v>
      </c>
      <c r="AJ1481">
        <v>338.43842543633002</v>
      </c>
      <c r="AK1481">
        <v>342.32027015060299</v>
      </c>
      <c r="AL1481">
        <v>354.95619686392001</v>
      </c>
      <c r="AM1481">
        <v>361.99969859393002</v>
      </c>
      <c r="AN1481">
        <v>351.25512438904201</v>
      </c>
      <c r="AO1481">
        <v>342.98359413501402</v>
      </c>
      <c r="AP1481">
        <v>335.47235601773201</v>
      </c>
      <c r="AQ1481">
        <v>326.27631647121598</v>
      </c>
      <c r="AR1481">
        <v>330.88765460087802</v>
      </c>
      <c r="AS1481">
        <v>328.25429781942597</v>
      </c>
      <c r="AT1481">
        <v>334.88422485394</v>
      </c>
      <c r="AU1481">
        <v>330.09378500741798</v>
      </c>
      <c r="AV1481">
        <v>329.04897967792999</v>
      </c>
      <c r="AW1481">
        <v>319.92809452217</v>
      </c>
      <c r="AX1481">
        <v>333.17252378909097</v>
      </c>
      <c r="AY1481">
        <v>324.691842621771</v>
      </c>
      <c r="AZ1481">
        <v>335.762492627239</v>
      </c>
      <c r="BA1481">
        <v>331.40736538457497</v>
      </c>
      <c r="BB1481">
        <v>321.47337112437299</v>
      </c>
      <c r="BC1481">
        <v>330.03753737957999</v>
      </c>
      <c r="BD1481">
        <v>333.16092114220999</v>
      </c>
      <c r="BE1481">
        <v>331.41711467382601</v>
      </c>
      <c r="BF1481">
        <v>336.92864432634298</v>
      </c>
      <c r="BG1481">
        <v>334.650961340592</v>
      </c>
      <c r="BH1481">
        <v>333.82539240593201</v>
      </c>
      <c r="BI1481">
        <v>329.17650634795098</v>
      </c>
      <c r="BJ1481">
        <v>338.97001444321802</v>
      </c>
      <c r="BK1481">
        <v>345.030413640419</v>
      </c>
      <c r="BL1481">
        <v>340.88859124285301</v>
      </c>
      <c r="BM1481">
        <v>348.57174997434498</v>
      </c>
    </row>
    <row r="1482" spans="1:65" x14ac:dyDescent="0.25">
      <c r="A1482">
        <v>355.674232309746</v>
      </c>
      <c r="B1482">
        <v>342.75604072592802</v>
      </c>
      <c r="C1482">
        <v>344.02344604868301</v>
      </c>
      <c r="D1482">
        <v>345.292673118415</v>
      </c>
      <c r="E1482">
        <v>331.04481298585802</v>
      </c>
      <c r="F1482">
        <v>329.78145585078198</v>
      </c>
      <c r="G1482">
        <v>324.83286594877097</v>
      </c>
      <c r="H1482">
        <v>327.81125800878601</v>
      </c>
      <c r="I1482">
        <v>324.09314611862197</v>
      </c>
      <c r="J1482">
        <v>335.981449753596</v>
      </c>
      <c r="K1482">
        <v>324.84862278218799</v>
      </c>
      <c r="L1482">
        <v>323.43200630264403</v>
      </c>
      <c r="M1482">
        <v>327.31558833473298</v>
      </c>
      <c r="N1482">
        <v>324.67778605026501</v>
      </c>
      <c r="O1482">
        <v>331.41626638530602</v>
      </c>
      <c r="P1482">
        <v>321.82178436015403</v>
      </c>
      <c r="Q1482">
        <v>327.24258801369098</v>
      </c>
      <c r="R1482">
        <v>324.669254621052</v>
      </c>
      <c r="S1482">
        <v>321.563697747893</v>
      </c>
      <c r="T1482">
        <v>325.03676067731601</v>
      </c>
      <c r="U1482">
        <v>340.45202742477102</v>
      </c>
      <c r="V1482">
        <v>333.30276506724198</v>
      </c>
      <c r="W1482">
        <v>329.93222526344903</v>
      </c>
      <c r="X1482">
        <v>332.05275931059202</v>
      </c>
      <c r="Y1482">
        <v>327.745724008276</v>
      </c>
      <c r="Z1482">
        <v>329.62581913773801</v>
      </c>
      <c r="AA1482">
        <v>332.180965843877</v>
      </c>
      <c r="AB1482">
        <v>333.68506749393703</v>
      </c>
      <c r="AC1482">
        <v>337.23118181498398</v>
      </c>
      <c r="AD1482">
        <v>346.88694784161601</v>
      </c>
      <c r="AE1482">
        <v>341.47809826372799</v>
      </c>
      <c r="AF1482">
        <v>341.14900512859901</v>
      </c>
      <c r="AG1482">
        <v>341.52512256943402</v>
      </c>
      <c r="AH1482">
        <v>338.30986567341603</v>
      </c>
      <c r="AI1482">
        <v>345.04961423328098</v>
      </c>
      <c r="AJ1482">
        <v>339.55129576707498</v>
      </c>
      <c r="AK1482">
        <v>341.12536229586601</v>
      </c>
      <c r="AL1482">
        <v>353.95935788230599</v>
      </c>
      <c r="AM1482">
        <v>358.28907451865399</v>
      </c>
      <c r="AN1482">
        <v>349.63439555758299</v>
      </c>
      <c r="AO1482">
        <v>342.73826761181101</v>
      </c>
      <c r="AP1482">
        <v>333.497172188175</v>
      </c>
      <c r="AQ1482">
        <v>324.27896683755199</v>
      </c>
      <c r="AR1482">
        <v>330.83152037134897</v>
      </c>
      <c r="AS1482">
        <v>329.54457987429703</v>
      </c>
      <c r="AT1482">
        <v>330.97121836947503</v>
      </c>
      <c r="AU1482">
        <v>329.03904680918799</v>
      </c>
      <c r="AV1482">
        <v>329.68554326119403</v>
      </c>
      <c r="AW1482">
        <v>323.93915290391601</v>
      </c>
      <c r="AX1482">
        <v>333.79594527583799</v>
      </c>
      <c r="AY1482">
        <v>327.80934494738898</v>
      </c>
      <c r="AZ1482">
        <v>335.32928784274202</v>
      </c>
      <c r="BA1482">
        <v>331.442505363083</v>
      </c>
      <c r="BB1482">
        <v>320.84601603482997</v>
      </c>
      <c r="BC1482">
        <v>332.93154988554301</v>
      </c>
      <c r="BD1482">
        <v>334.888896673744</v>
      </c>
      <c r="BE1482">
        <v>333.189882550866</v>
      </c>
      <c r="BF1482">
        <v>338.37922949089699</v>
      </c>
      <c r="BG1482">
        <v>333.63827609769299</v>
      </c>
      <c r="BH1482">
        <v>335.47435805950897</v>
      </c>
      <c r="BI1482">
        <v>331.49370480046503</v>
      </c>
      <c r="BJ1482">
        <v>337.53923420226602</v>
      </c>
      <c r="BK1482">
        <v>348.09550698119</v>
      </c>
      <c r="BL1482">
        <v>341.70764892250702</v>
      </c>
      <c r="BM1482">
        <v>350.02249347439999</v>
      </c>
    </row>
    <row r="1483" spans="1:65" x14ac:dyDescent="0.25">
      <c r="A1483">
        <v>355.91455273698199</v>
      </c>
      <c r="B1483">
        <v>343.83641892246402</v>
      </c>
      <c r="C1483">
        <v>343.81575672321799</v>
      </c>
      <c r="D1483">
        <v>342.41695600454801</v>
      </c>
      <c r="E1483">
        <v>332.83023185441698</v>
      </c>
      <c r="F1483">
        <v>329.32199147517599</v>
      </c>
      <c r="G1483">
        <v>323.01129606048698</v>
      </c>
      <c r="H1483">
        <v>329.1054474128</v>
      </c>
      <c r="I1483">
        <v>324.87207388216598</v>
      </c>
      <c r="J1483">
        <v>336.76147511804402</v>
      </c>
      <c r="K1483">
        <v>323.24504668773602</v>
      </c>
      <c r="L1483">
        <v>323.37654085909099</v>
      </c>
      <c r="M1483">
        <v>328.19930662595999</v>
      </c>
      <c r="N1483">
        <v>325.389318750001</v>
      </c>
      <c r="O1483">
        <v>331.92950953889698</v>
      </c>
      <c r="P1483">
        <v>322.866418028927</v>
      </c>
      <c r="Q1483">
        <v>328.10568369852098</v>
      </c>
      <c r="R1483">
        <v>324.70490577987999</v>
      </c>
      <c r="S1483">
        <v>322.80912982469602</v>
      </c>
      <c r="T1483">
        <v>324.585912837938</v>
      </c>
      <c r="U1483">
        <v>340.70144004665599</v>
      </c>
      <c r="V1483">
        <v>331.17748956941102</v>
      </c>
      <c r="W1483">
        <v>331.06025840490798</v>
      </c>
      <c r="X1483">
        <v>330.69909336699999</v>
      </c>
      <c r="Y1483">
        <v>323.51408129525902</v>
      </c>
      <c r="Z1483">
        <v>325.82993607545802</v>
      </c>
      <c r="AA1483">
        <v>333.86198376064903</v>
      </c>
      <c r="AB1483">
        <v>332.532738219159</v>
      </c>
      <c r="AC1483">
        <v>339.06118890104301</v>
      </c>
      <c r="AD1483">
        <v>344.502647739113</v>
      </c>
      <c r="AE1483">
        <v>341.68188296851099</v>
      </c>
      <c r="AF1483">
        <v>342.67617351439799</v>
      </c>
      <c r="AG1483">
        <v>339.62022805785199</v>
      </c>
      <c r="AH1483">
        <v>342.47821878634801</v>
      </c>
      <c r="AI1483">
        <v>345.67431471068801</v>
      </c>
      <c r="AJ1483">
        <v>341.28523005848501</v>
      </c>
      <c r="AK1483">
        <v>343.49450616571301</v>
      </c>
      <c r="AL1483">
        <v>355.98803652398499</v>
      </c>
      <c r="AM1483">
        <v>357.43073909349198</v>
      </c>
      <c r="AN1483">
        <v>349.81234861683203</v>
      </c>
      <c r="AO1483">
        <v>342.41926011951199</v>
      </c>
      <c r="AP1483">
        <v>335.81270219734802</v>
      </c>
      <c r="AQ1483">
        <v>321.81570685473099</v>
      </c>
      <c r="AR1483">
        <v>334.38853186539598</v>
      </c>
      <c r="AS1483">
        <v>328.82314274657102</v>
      </c>
      <c r="AT1483">
        <v>330.95429314452599</v>
      </c>
      <c r="AU1483">
        <v>331.03527965054502</v>
      </c>
      <c r="AV1483">
        <v>331.52715011850103</v>
      </c>
      <c r="AW1483">
        <v>329.97915047269498</v>
      </c>
      <c r="AX1483">
        <v>332.41706834255302</v>
      </c>
      <c r="AY1483">
        <v>326.463466763432</v>
      </c>
      <c r="AZ1483">
        <v>339.58750055439998</v>
      </c>
      <c r="BA1483">
        <v>332.37079518760999</v>
      </c>
      <c r="BB1483">
        <v>318.00981917355301</v>
      </c>
      <c r="BC1483">
        <v>330.57256126418002</v>
      </c>
      <c r="BD1483">
        <v>333.553510824581</v>
      </c>
      <c r="BE1483">
        <v>328.71188876829098</v>
      </c>
      <c r="BF1483">
        <v>340.14922049140802</v>
      </c>
      <c r="BG1483">
        <v>331.36827426176302</v>
      </c>
      <c r="BH1483">
        <v>335.85827179966998</v>
      </c>
      <c r="BI1483">
        <v>331.424892577062</v>
      </c>
      <c r="BJ1483">
        <v>338.04560622761699</v>
      </c>
      <c r="BK1483">
        <v>347.14625567535199</v>
      </c>
      <c r="BL1483">
        <v>342.48263816609398</v>
      </c>
      <c r="BM1483">
        <v>347.82006026863002</v>
      </c>
    </row>
    <row r="1484" spans="1:65" x14ac:dyDescent="0.25">
      <c r="A1484">
        <v>356.15487316421797</v>
      </c>
      <c r="B1484">
        <v>347.63486951614198</v>
      </c>
      <c r="C1484">
        <v>343.39901622750199</v>
      </c>
      <c r="D1484">
        <v>338.95019944098198</v>
      </c>
      <c r="E1484">
        <v>332.36495750958102</v>
      </c>
      <c r="F1484">
        <v>329.15947751293101</v>
      </c>
      <c r="G1484">
        <v>323.96602431547802</v>
      </c>
      <c r="H1484">
        <v>325.61536209908098</v>
      </c>
      <c r="I1484">
        <v>328.13331688279999</v>
      </c>
      <c r="J1484">
        <v>337.773212838262</v>
      </c>
      <c r="K1484">
        <v>323.08454730886899</v>
      </c>
      <c r="L1484">
        <v>323.59920879350898</v>
      </c>
      <c r="M1484">
        <v>331.72033017622499</v>
      </c>
      <c r="N1484">
        <v>326.13439137064802</v>
      </c>
      <c r="O1484">
        <v>329.32630336095502</v>
      </c>
      <c r="P1484">
        <v>320.966223707268</v>
      </c>
      <c r="Q1484">
        <v>326.05085001777297</v>
      </c>
      <c r="R1484">
        <v>322.29043164881699</v>
      </c>
      <c r="S1484">
        <v>325.163490972472</v>
      </c>
      <c r="T1484">
        <v>318.621451120497</v>
      </c>
      <c r="U1484">
        <v>340.54199529712901</v>
      </c>
      <c r="V1484">
        <v>328.29406301548602</v>
      </c>
      <c r="W1484">
        <v>333.60615721487102</v>
      </c>
      <c r="X1484">
        <v>328.49500975486302</v>
      </c>
      <c r="Y1484">
        <v>324.49076265238</v>
      </c>
      <c r="Z1484">
        <v>327.527475581386</v>
      </c>
      <c r="AA1484">
        <v>332.36738935020702</v>
      </c>
      <c r="AB1484">
        <v>330.478841691696</v>
      </c>
      <c r="AC1484">
        <v>341.92696974086402</v>
      </c>
      <c r="AD1484">
        <v>344.83696401208999</v>
      </c>
      <c r="AE1484">
        <v>338.920926687497</v>
      </c>
      <c r="AF1484">
        <v>345.816020228387</v>
      </c>
      <c r="AG1484">
        <v>338.64019982582101</v>
      </c>
      <c r="AH1484">
        <v>344.058350614304</v>
      </c>
      <c r="AI1484">
        <v>346.15755720416598</v>
      </c>
      <c r="AJ1484">
        <v>339.83538653496402</v>
      </c>
      <c r="AK1484">
        <v>348.46681453704201</v>
      </c>
      <c r="AL1484">
        <v>357.04440271270698</v>
      </c>
      <c r="AM1484">
        <v>354.14938870314199</v>
      </c>
      <c r="AN1484">
        <v>350.24239567479702</v>
      </c>
      <c r="AO1484">
        <v>342.06686787485199</v>
      </c>
      <c r="AP1484">
        <v>335.97798388890601</v>
      </c>
      <c r="AQ1484">
        <v>323.01923763746402</v>
      </c>
      <c r="AR1484">
        <v>332.52538783326401</v>
      </c>
      <c r="AS1484">
        <v>333.82159754967603</v>
      </c>
      <c r="AT1484">
        <v>331.27025588116499</v>
      </c>
      <c r="AU1484">
        <v>326.51741132278198</v>
      </c>
      <c r="AV1484">
        <v>334.23820175699302</v>
      </c>
      <c r="AW1484">
        <v>334.16495711795301</v>
      </c>
      <c r="AX1484">
        <v>335.23217100728499</v>
      </c>
      <c r="AY1484">
        <v>326.08150003774199</v>
      </c>
      <c r="AZ1484">
        <v>339.04889678490298</v>
      </c>
      <c r="BA1484">
        <v>334.73602013200298</v>
      </c>
      <c r="BB1484">
        <v>320.44144335869601</v>
      </c>
      <c r="BC1484">
        <v>333.10501704066797</v>
      </c>
      <c r="BD1484">
        <v>329.85624428631797</v>
      </c>
      <c r="BE1484">
        <v>326.80281606513302</v>
      </c>
      <c r="BF1484">
        <v>336.18158215464098</v>
      </c>
      <c r="BG1484">
        <v>327.45778955478397</v>
      </c>
      <c r="BH1484">
        <v>336.67449544894498</v>
      </c>
      <c r="BI1484">
        <v>333.38026153319498</v>
      </c>
      <c r="BJ1484">
        <v>331.24067101211898</v>
      </c>
      <c r="BK1484">
        <v>345.53789168070801</v>
      </c>
      <c r="BL1484">
        <v>342.347907369697</v>
      </c>
      <c r="BM1484">
        <v>349.880650696852</v>
      </c>
    </row>
    <row r="1485" spans="1:65" x14ac:dyDescent="0.25">
      <c r="A1485">
        <v>356.39519359145498</v>
      </c>
      <c r="B1485">
        <v>345.00607782324602</v>
      </c>
      <c r="C1485">
        <v>347.00343205349202</v>
      </c>
      <c r="D1485">
        <v>335.22743315051201</v>
      </c>
      <c r="E1485">
        <v>330.49129660562301</v>
      </c>
      <c r="F1485">
        <v>330.46415938205598</v>
      </c>
      <c r="G1485">
        <v>330.08331708381797</v>
      </c>
      <c r="H1485">
        <v>323.253775767717</v>
      </c>
      <c r="I1485">
        <v>331.31900918441198</v>
      </c>
      <c r="J1485">
        <v>333.57468880597202</v>
      </c>
      <c r="K1485">
        <v>322.02584702524001</v>
      </c>
      <c r="L1485">
        <v>328.00725913690798</v>
      </c>
      <c r="M1485">
        <v>332.89083724071702</v>
      </c>
      <c r="N1485">
        <v>323.09081473649701</v>
      </c>
      <c r="O1485">
        <v>327.01941947289998</v>
      </c>
      <c r="P1485">
        <v>321.48316008435302</v>
      </c>
      <c r="Q1485">
        <v>329.451209909478</v>
      </c>
      <c r="R1485">
        <v>329.12721764856599</v>
      </c>
      <c r="S1485">
        <v>329.53674615168399</v>
      </c>
      <c r="T1485">
        <v>316.428762635863</v>
      </c>
      <c r="U1485">
        <v>339.10513313553901</v>
      </c>
      <c r="V1485">
        <v>325.59193851459401</v>
      </c>
      <c r="W1485">
        <v>332.761355889551</v>
      </c>
      <c r="X1485">
        <v>328.45941168500298</v>
      </c>
      <c r="Y1485">
        <v>322.13225652531003</v>
      </c>
      <c r="Z1485">
        <v>331.18029070215402</v>
      </c>
      <c r="AA1485">
        <v>326.59548484204402</v>
      </c>
      <c r="AB1485">
        <v>332.63171499085598</v>
      </c>
      <c r="AC1485">
        <v>341.12950040355599</v>
      </c>
      <c r="AD1485">
        <v>346.54088509464202</v>
      </c>
      <c r="AE1485">
        <v>337.07467211805101</v>
      </c>
      <c r="AF1485">
        <v>347.25437409587698</v>
      </c>
      <c r="AG1485">
        <v>343.968918184816</v>
      </c>
      <c r="AH1485">
        <v>343.41810549199403</v>
      </c>
      <c r="AI1485">
        <v>344.461868281264</v>
      </c>
      <c r="AJ1485">
        <v>340.81894049557798</v>
      </c>
      <c r="AK1485">
        <v>354.28064319667999</v>
      </c>
      <c r="AL1485">
        <v>358.51370812066398</v>
      </c>
      <c r="AM1485">
        <v>357.99033417126901</v>
      </c>
      <c r="AN1485">
        <v>348.33451646741901</v>
      </c>
      <c r="AO1485">
        <v>342.80550028395299</v>
      </c>
      <c r="AP1485">
        <v>334.58236429696399</v>
      </c>
      <c r="AQ1485">
        <v>323.50547499439301</v>
      </c>
      <c r="AR1485">
        <v>329.71413446208902</v>
      </c>
      <c r="AS1485">
        <v>340.638480070615</v>
      </c>
      <c r="AT1485">
        <v>325.47655292461599</v>
      </c>
      <c r="AU1485">
        <v>328.53701123018101</v>
      </c>
      <c r="AV1485">
        <v>333.95831611060999</v>
      </c>
      <c r="AW1485">
        <v>331.62041832696201</v>
      </c>
      <c r="AX1485">
        <v>332.43641238645802</v>
      </c>
      <c r="AY1485">
        <v>325.05188647838901</v>
      </c>
      <c r="AZ1485">
        <v>337.79201750924</v>
      </c>
      <c r="BA1485">
        <v>336.94716778688201</v>
      </c>
      <c r="BB1485">
        <v>324.38824667751601</v>
      </c>
      <c r="BC1485">
        <v>333.33921872834901</v>
      </c>
      <c r="BD1485">
        <v>328.92636599186102</v>
      </c>
      <c r="BE1485">
        <v>326.65706131011001</v>
      </c>
      <c r="BF1485">
        <v>331.00210541095902</v>
      </c>
      <c r="BG1485">
        <v>324.00976130548099</v>
      </c>
      <c r="BH1485">
        <v>333.46182412999798</v>
      </c>
      <c r="BI1485">
        <v>332.24350566798898</v>
      </c>
      <c r="BJ1485">
        <v>326.65954402694899</v>
      </c>
      <c r="BK1485">
        <v>343.64283257304498</v>
      </c>
      <c r="BL1485">
        <v>338.86063835542598</v>
      </c>
      <c r="BM1485">
        <v>346.58927316584402</v>
      </c>
    </row>
    <row r="1486" spans="1:65" x14ac:dyDescent="0.25">
      <c r="A1486">
        <v>356.63551401869103</v>
      </c>
      <c r="B1486">
        <v>345.11689278333699</v>
      </c>
      <c r="C1486">
        <v>350.05414589362101</v>
      </c>
      <c r="D1486">
        <v>336.28578827064899</v>
      </c>
      <c r="E1486">
        <v>330.32038883189801</v>
      </c>
      <c r="F1486">
        <v>331.11440991844597</v>
      </c>
      <c r="G1486">
        <v>331.12002024846799</v>
      </c>
      <c r="H1486">
        <v>323.73391959370701</v>
      </c>
      <c r="I1486">
        <v>331.98995767923498</v>
      </c>
      <c r="J1486">
        <v>332.955670199792</v>
      </c>
      <c r="K1486">
        <v>320.29863239093999</v>
      </c>
      <c r="L1486">
        <v>329.75726613489098</v>
      </c>
      <c r="M1486">
        <v>331.92007437164898</v>
      </c>
      <c r="N1486">
        <v>323.24132237187399</v>
      </c>
      <c r="O1486">
        <v>324.29759323510899</v>
      </c>
      <c r="P1486">
        <v>323.13350451402903</v>
      </c>
      <c r="Q1486">
        <v>329.82887439837998</v>
      </c>
      <c r="R1486">
        <v>332.59925209449102</v>
      </c>
      <c r="S1486">
        <v>329.37245830457999</v>
      </c>
      <c r="T1486">
        <v>317.37841705720598</v>
      </c>
      <c r="U1486">
        <v>337.62277800451602</v>
      </c>
      <c r="V1486">
        <v>324.86679540831398</v>
      </c>
      <c r="W1486">
        <v>331.69342229379299</v>
      </c>
      <c r="X1486">
        <v>328.05690175279398</v>
      </c>
      <c r="Y1486">
        <v>322.65780326327001</v>
      </c>
      <c r="Z1486">
        <v>331.49067771441099</v>
      </c>
      <c r="AA1486">
        <v>325.65858777494202</v>
      </c>
      <c r="AB1486">
        <v>332.64758563056398</v>
      </c>
      <c r="AC1486">
        <v>340.61537346587397</v>
      </c>
      <c r="AD1486">
        <v>344.79608277994402</v>
      </c>
      <c r="AE1486">
        <v>339.60935138674103</v>
      </c>
      <c r="AF1486">
        <v>347.50965898541699</v>
      </c>
      <c r="AG1486">
        <v>346.80524587254098</v>
      </c>
      <c r="AH1486">
        <v>344.15588468003898</v>
      </c>
      <c r="AI1486">
        <v>343.55908508532099</v>
      </c>
      <c r="AJ1486">
        <v>341.35927530396998</v>
      </c>
      <c r="AK1486">
        <v>356.26661447722898</v>
      </c>
      <c r="AL1486">
        <v>361.10919601481402</v>
      </c>
      <c r="AM1486">
        <v>360.67007565229898</v>
      </c>
      <c r="AN1486">
        <v>348.23318828868003</v>
      </c>
      <c r="AO1486">
        <v>343.67485362183299</v>
      </c>
      <c r="AP1486">
        <v>333.18563992497297</v>
      </c>
      <c r="AQ1486">
        <v>326.12096473093499</v>
      </c>
      <c r="AR1486">
        <v>327.618148232615</v>
      </c>
      <c r="AS1486">
        <v>338.16386914496701</v>
      </c>
      <c r="AT1486">
        <v>321.75867936785897</v>
      </c>
      <c r="AU1486">
        <v>328.82492553181999</v>
      </c>
      <c r="AV1486">
        <v>332.53578338182098</v>
      </c>
      <c r="AW1486">
        <v>331.45561449380398</v>
      </c>
      <c r="AX1486">
        <v>329.99839126998398</v>
      </c>
      <c r="AY1486">
        <v>327.11024195218999</v>
      </c>
      <c r="AZ1486">
        <v>338.04493186869797</v>
      </c>
      <c r="BA1486">
        <v>338.56438213169099</v>
      </c>
      <c r="BB1486">
        <v>323.36155770034799</v>
      </c>
      <c r="BC1486">
        <v>332.21197886561202</v>
      </c>
      <c r="BD1486">
        <v>329.49358868536399</v>
      </c>
      <c r="BE1486">
        <v>327.00527555596102</v>
      </c>
      <c r="BF1486">
        <v>327.43814295471498</v>
      </c>
      <c r="BG1486">
        <v>323.410252687053</v>
      </c>
      <c r="BH1486">
        <v>332.29844664651102</v>
      </c>
      <c r="BI1486">
        <v>331.976852589847</v>
      </c>
      <c r="BJ1486">
        <v>323.74717291603901</v>
      </c>
      <c r="BK1486">
        <v>340.72422482073898</v>
      </c>
      <c r="BL1486">
        <v>339.952828639156</v>
      </c>
      <c r="BM1486">
        <v>344.19633575577001</v>
      </c>
    </row>
    <row r="1487" spans="1:65" x14ac:dyDescent="0.25">
      <c r="A1487">
        <v>356.87583444592701</v>
      </c>
      <c r="B1487">
        <v>343.79007800942497</v>
      </c>
      <c r="C1487">
        <v>349.14032925397902</v>
      </c>
      <c r="D1487">
        <v>334.83261324833001</v>
      </c>
      <c r="E1487">
        <v>329.98897632238601</v>
      </c>
      <c r="F1487">
        <v>331.02284331370498</v>
      </c>
      <c r="G1487">
        <v>330.988530001078</v>
      </c>
      <c r="H1487">
        <v>324.06715552594102</v>
      </c>
      <c r="I1487">
        <v>330.94106240025798</v>
      </c>
      <c r="J1487">
        <v>332.51453467514398</v>
      </c>
      <c r="K1487">
        <v>319.78117266913603</v>
      </c>
      <c r="L1487">
        <v>328.81493034194301</v>
      </c>
      <c r="M1487">
        <v>331.92152621352102</v>
      </c>
      <c r="N1487">
        <v>322.485991056464</v>
      </c>
      <c r="O1487">
        <v>324.15485164053899</v>
      </c>
      <c r="P1487">
        <v>323.10274249841501</v>
      </c>
      <c r="Q1487">
        <v>329.055261030559</v>
      </c>
      <c r="R1487">
        <v>331.34255644699198</v>
      </c>
      <c r="S1487">
        <v>327.420347760168</v>
      </c>
      <c r="T1487">
        <v>316.751176858186</v>
      </c>
      <c r="U1487">
        <v>337.40630316387899</v>
      </c>
      <c r="V1487">
        <v>324.17855030567</v>
      </c>
      <c r="W1487">
        <v>331.18745087077502</v>
      </c>
      <c r="X1487">
        <v>327.65508048829099</v>
      </c>
      <c r="Y1487">
        <v>323.02255539378302</v>
      </c>
      <c r="Z1487">
        <v>330.33083690568799</v>
      </c>
      <c r="AA1487">
        <v>325.23875508251598</v>
      </c>
      <c r="AB1487">
        <v>333.09110777311099</v>
      </c>
      <c r="AC1487">
        <v>339.64630121174201</v>
      </c>
      <c r="AD1487">
        <v>345.80806445604202</v>
      </c>
      <c r="AE1487">
        <v>339.33131955278901</v>
      </c>
      <c r="AF1487">
        <v>346.62087809202501</v>
      </c>
      <c r="AG1487">
        <v>346.03321139591299</v>
      </c>
      <c r="AH1487">
        <v>343.54245389869402</v>
      </c>
      <c r="AI1487">
        <v>341.99948031287101</v>
      </c>
      <c r="AJ1487">
        <v>343.15388209201302</v>
      </c>
      <c r="AK1487">
        <v>355.99777118617402</v>
      </c>
      <c r="AL1487">
        <v>361.05293765252901</v>
      </c>
      <c r="AM1487">
        <v>360.93099557552398</v>
      </c>
      <c r="AN1487">
        <v>348.37893130773</v>
      </c>
      <c r="AO1487">
        <v>343.17827889279499</v>
      </c>
      <c r="AP1487">
        <v>333.54729999993799</v>
      </c>
      <c r="AQ1487">
        <v>326.42618552989302</v>
      </c>
      <c r="AR1487">
        <v>328.13464882762599</v>
      </c>
      <c r="AS1487">
        <v>336.50458814493902</v>
      </c>
      <c r="AT1487">
        <v>321.80992020602599</v>
      </c>
      <c r="AU1487">
        <v>329.648008305274</v>
      </c>
      <c r="AV1487">
        <v>332.02041223324602</v>
      </c>
      <c r="AW1487">
        <v>331.34769393029302</v>
      </c>
      <c r="AX1487">
        <v>329.24941564912001</v>
      </c>
      <c r="AY1487">
        <v>326.07888002278497</v>
      </c>
      <c r="AZ1487">
        <v>337.51612907169499</v>
      </c>
      <c r="BA1487">
        <v>337.13665320389799</v>
      </c>
      <c r="BB1487">
        <v>323.11454484671799</v>
      </c>
      <c r="BC1487">
        <v>331.51395029730003</v>
      </c>
      <c r="BD1487">
        <v>329.72617939700399</v>
      </c>
      <c r="BE1487">
        <v>327.07103536171502</v>
      </c>
      <c r="BF1487">
        <v>327.13005410388001</v>
      </c>
      <c r="BG1487">
        <v>324.23464898935799</v>
      </c>
      <c r="BH1487">
        <v>332.42221331197601</v>
      </c>
      <c r="BI1487">
        <v>331.68457695759798</v>
      </c>
      <c r="BJ1487">
        <v>323.48742373589602</v>
      </c>
      <c r="BK1487">
        <v>342.23838897530197</v>
      </c>
      <c r="BL1487">
        <v>339.57145423153003</v>
      </c>
      <c r="BM1487">
        <v>342.92836570980597</v>
      </c>
    </row>
    <row r="1488" spans="1:65" x14ac:dyDescent="0.25">
      <c r="A1488">
        <v>357.11615487316402</v>
      </c>
      <c r="B1488">
        <v>341.16963122432901</v>
      </c>
      <c r="C1488">
        <v>346.65881462030001</v>
      </c>
      <c r="D1488">
        <v>331.16062979308998</v>
      </c>
      <c r="E1488">
        <v>333.48337279478102</v>
      </c>
      <c r="F1488">
        <v>333.34609567925497</v>
      </c>
      <c r="G1488">
        <v>329.978694015055</v>
      </c>
      <c r="H1488">
        <v>324.93605738673102</v>
      </c>
      <c r="I1488">
        <v>328.950997778714</v>
      </c>
      <c r="J1488">
        <v>328.75114695292098</v>
      </c>
      <c r="K1488">
        <v>318.06809058975102</v>
      </c>
      <c r="L1488">
        <v>324.74063112762502</v>
      </c>
      <c r="M1488">
        <v>329.098058347642</v>
      </c>
      <c r="N1488">
        <v>321.53996414698298</v>
      </c>
      <c r="O1488">
        <v>325.623460774899</v>
      </c>
      <c r="P1488">
        <v>324.16234906101403</v>
      </c>
      <c r="Q1488">
        <v>326.09665160753502</v>
      </c>
      <c r="R1488">
        <v>327.06836407073001</v>
      </c>
      <c r="S1488">
        <v>325.07325562944197</v>
      </c>
      <c r="T1488">
        <v>316.54704284966101</v>
      </c>
      <c r="U1488">
        <v>337.93489778322697</v>
      </c>
      <c r="V1488">
        <v>326.961640609695</v>
      </c>
      <c r="W1488">
        <v>334.15085486830799</v>
      </c>
      <c r="X1488">
        <v>327.63186244561803</v>
      </c>
      <c r="Y1488">
        <v>327.96908127645798</v>
      </c>
      <c r="Z1488">
        <v>329.56097629744801</v>
      </c>
      <c r="AA1488">
        <v>326.88219322127401</v>
      </c>
      <c r="AB1488">
        <v>335.42884491529998</v>
      </c>
      <c r="AC1488">
        <v>340.44335583009502</v>
      </c>
      <c r="AD1488">
        <v>347.61184313102598</v>
      </c>
      <c r="AE1488">
        <v>335.98993416766001</v>
      </c>
      <c r="AF1488">
        <v>345.92026359806601</v>
      </c>
      <c r="AG1488">
        <v>343.98010540816801</v>
      </c>
      <c r="AH1488">
        <v>340.09155345735201</v>
      </c>
      <c r="AI1488">
        <v>346.42415826517703</v>
      </c>
      <c r="AJ1488">
        <v>345.69496104429999</v>
      </c>
      <c r="AK1488">
        <v>355.84638199538398</v>
      </c>
      <c r="AL1488">
        <v>362.91459889794299</v>
      </c>
      <c r="AM1488">
        <v>368.51799089515299</v>
      </c>
      <c r="AN1488">
        <v>348.02205076192098</v>
      </c>
      <c r="AO1488">
        <v>342.54055218400299</v>
      </c>
      <c r="AP1488">
        <v>333.76000154213699</v>
      </c>
      <c r="AQ1488">
        <v>331.86490467611202</v>
      </c>
      <c r="AR1488">
        <v>329.05670936727398</v>
      </c>
      <c r="AS1488">
        <v>337.026891613732</v>
      </c>
      <c r="AT1488">
        <v>324.71397578809803</v>
      </c>
      <c r="AU1488">
        <v>335.45808289308297</v>
      </c>
      <c r="AV1488">
        <v>331.92889727059497</v>
      </c>
      <c r="AW1488">
        <v>334.99323074013301</v>
      </c>
      <c r="AX1488">
        <v>326.71730395690901</v>
      </c>
      <c r="AY1488">
        <v>325.88096176538198</v>
      </c>
      <c r="AZ1488">
        <v>340.96083697645201</v>
      </c>
      <c r="BA1488">
        <v>332.60366236230402</v>
      </c>
      <c r="BB1488">
        <v>325.44632063468299</v>
      </c>
      <c r="BC1488">
        <v>331.94967638460798</v>
      </c>
      <c r="BD1488">
        <v>328.893435211628</v>
      </c>
      <c r="BE1488">
        <v>324.72656245267001</v>
      </c>
      <c r="BF1488">
        <v>327.67365825445899</v>
      </c>
      <c r="BG1488">
        <v>329.72112573735001</v>
      </c>
      <c r="BH1488">
        <v>333.28234299508603</v>
      </c>
      <c r="BI1488">
        <v>333.718149027896</v>
      </c>
      <c r="BJ1488">
        <v>324.98577302666001</v>
      </c>
      <c r="BK1488">
        <v>341.856621221686</v>
      </c>
      <c r="BL1488">
        <v>340.99603366814199</v>
      </c>
      <c r="BM1488">
        <v>343.555879527348</v>
      </c>
    </row>
    <row r="1489" spans="1:65" x14ac:dyDescent="0.25">
      <c r="A1489">
        <v>357.35647530040001</v>
      </c>
      <c r="B1489">
        <v>341.36010310318301</v>
      </c>
      <c r="C1489">
        <v>346.98496727653298</v>
      </c>
      <c r="D1489">
        <v>329.773272969201</v>
      </c>
      <c r="E1489">
        <v>335.04490988084098</v>
      </c>
      <c r="F1489">
        <v>329.52762378466002</v>
      </c>
      <c r="G1489">
        <v>331.10545838455101</v>
      </c>
      <c r="H1489">
        <v>323.507514044152</v>
      </c>
      <c r="I1489">
        <v>330.11026479774</v>
      </c>
      <c r="J1489">
        <v>325.95720657338097</v>
      </c>
      <c r="K1489">
        <v>318.89058452150402</v>
      </c>
      <c r="L1489">
        <v>324.72619885264601</v>
      </c>
      <c r="M1489">
        <v>325.27342581160502</v>
      </c>
      <c r="N1489">
        <v>320.77518284084601</v>
      </c>
      <c r="O1489">
        <v>325.60887905356299</v>
      </c>
      <c r="P1489">
        <v>322.00997695681701</v>
      </c>
      <c r="Q1489">
        <v>326.19075714965402</v>
      </c>
      <c r="R1489">
        <v>322.90910739934901</v>
      </c>
      <c r="S1489">
        <v>321.923634053547</v>
      </c>
      <c r="T1489">
        <v>314.64414006312802</v>
      </c>
      <c r="U1489">
        <v>334.69880352530299</v>
      </c>
      <c r="V1489">
        <v>331.95350342950002</v>
      </c>
      <c r="W1489">
        <v>330.72180029938801</v>
      </c>
      <c r="X1489">
        <v>329.81932035663101</v>
      </c>
      <c r="Y1489">
        <v>330.28983519701302</v>
      </c>
      <c r="Z1489">
        <v>331.11970055341101</v>
      </c>
      <c r="AA1489">
        <v>330.39547071060701</v>
      </c>
      <c r="AB1489">
        <v>337.237046597811</v>
      </c>
      <c r="AC1489">
        <v>343.73397462224898</v>
      </c>
      <c r="AD1489">
        <v>346.61449326447701</v>
      </c>
      <c r="AE1489">
        <v>335.01181621619799</v>
      </c>
      <c r="AF1489">
        <v>343.46434957141997</v>
      </c>
      <c r="AG1489">
        <v>341.48007600358301</v>
      </c>
      <c r="AH1489">
        <v>343.96911350488398</v>
      </c>
      <c r="AI1489">
        <v>345.56106894965399</v>
      </c>
      <c r="AJ1489">
        <v>342.82557748154898</v>
      </c>
      <c r="AK1489">
        <v>356.58667854088702</v>
      </c>
      <c r="AL1489">
        <v>361.91424050604201</v>
      </c>
      <c r="AM1489">
        <v>366.16558803385402</v>
      </c>
      <c r="AN1489">
        <v>344.99594919130902</v>
      </c>
      <c r="AO1489">
        <v>340.36310748096901</v>
      </c>
      <c r="AP1489">
        <v>331.96801387198798</v>
      </c>
      <c r="AQ1489">
        <v>334.35460688657298</v>
      </c>
      <c r="AR1489">
        <v>331.656705078127</v>
      </c>
      <c r="AS1489">
        <v>337.559516132466</v>
      </c>
      <c r="AT1489">
        <v>329.92071121974698</v>
      </c>
      <c r="AU1489">
        <v>334.26129185526901</v>
      </c>
      <c r="AV1489">
        <v>332.24054431853301</v>
      </c>
      <c r="AW1489">
        <v>331.95428901412902</v>
      </c>
      <c r="AX1489">
        <v>329.95688867737499</v>
      </c>
      <c r="AY1489">
        <v>328.82888287657698</v>
      </c>
      <c r="AZ1489">
        <v>340.131546624821</v>
      </c>
      <c r="BA1489">
        <v>335.947734472386</v>
      </c>
      <c r="BB1489">
        <v>337.38141698826303</v>
      </c>
      <c r="BC1489">
        <v>333.82696849270599</v>
      </c>
      <c r="BD1489">
        <v>330.97522577857501</v>
      </c>
      <c r="BE1489">
        <v>328.60174822000801</v>
      </c>
      <c r="BF1489">
        <v>327.57527676191398</v>
      </c>
      <c r="BG1489">
        <v>333.02648780978501</v>
      </c>
      <c r="BH1489">
        <v>334.52561417555199</v>
      </c>
      <c r="BI1489">
        <v>333.53042140399299</v>
      </c>
      <c r="BJ1489">
        <v>325.84349827195098</v>
      </c>
      <c r="BK1489">
        <v>343.22485355142402</v>
      </c>
      <c r="BL1489">
        <v>340.457023075427</v>
      </c>
      <c r="BM1489">
        <v>344.15234453439899</v>
      </c>
    </row>
    <row r="1490" spans="1:65" x14ac:dyDescent="0.25">
      <c r="A1490">
        <v>357.59679572763599</v>
      </c>
      <c r="B1490">
        <v>344.66266380273998</v>
      </c>
      <c r="C1490">
        <v>347.908879908046</v>
      </c>
      <c r="D1490">
        <v>333.17236170709202</v>
      </c>
      <c r="E1490">
        <v>331.70146880216203</v>
      </c>
      <c r="F1490">
        <v>331.42645539177698</v>
      </c>
      <c r="G1490">
        <v>326.01082468231101</v>
      </c>
      <c r="H1490">
        <v>321.23409732629699</v>
      </c>
      <c r="I1490">
        <v>330.09788487545597</v>
      </c>
      <c r="J1490">
        <v>321.09005091395898</v>
      </c>
      <c r="K1490">
        <v>324.43678672663498</v>
      </c>
      <c r="L1490">
        <v>319.61475919651002</v>
      </c>
      <c r="M1490">
        <v>327.07453792598801</v>
      </c>
      <c r="N1490">
        <v>320.39896619454299</v>
      </c>
      <c r="O1490">
        <v>322.138239367067</v>
      </c>
      <c r="P1490">
        <v>324.15862753817299</v>
      </c>
      <c r="Q1490">
        <v>330.17928043630599</v>
      </c>
      <c r="R1490">
        <v>323.74432272962002</v>
      </c>
      <c r="S1490">
        <v>316.83819114063601</v>
      </c>
      <c r="T1490">
        <v>314.44092994527603</v>
      </c>
      <c r="U1490">
        <v>334.04780847852197</v>
      </c>
      <c r="V1490">
        <v>331.28742436161099</v>
      </c>
      <c r="W1490">
        <v>329.20511328294702</v>
      </c>
      <c r="X1490">
        <v>326.965613324103</v>
      </c>
      <c r="Y1490">
        <v>330.96562332618703</v>
      </c>
      <c r="Z1490">
        <v>328.75976364286697</v>
      </c>
      <c r="AA1490">
        <v>335.58581703182801</v>
      </c>
      <c r="AB1490">
        <v>342.18797982236401</v>
      </c>
      <c r="AC1490">
        <v>346.15337800251399</v>
      </c>
      <c r="AD1490">
        <v>344.56569349739198</v>
      </c>
      <c r="AE1490">
        <v>337.62212892843797</v>
      </c>
      <c r="AF1490">
        <v>341.87892005002999</v>
      </c>
      <c r="AG1490">
        <v>336.14909009133999</v>
      </c>
      <c r="AH1490">
        <v>343.05357251535798</v>
      </c>
      <c r="AI1490">
        <v>343.12819296980001</v>
      </c>
      <c r="AJ1490">
        <v>342.63044088055699</v>
      </c>
      <c r="AK1490">
        <v>344.85568025971003</v>
      </c>
      <c r="AL1490">
        <v>356.735401333656</v>
      </c>
      <c r="AM1490">
        <v>363.94861476625698</v>
      </c>
      <c r="AN1490">
        <v>346.94467611665402</v>
      </c>
      <c r="AO1490">
        <v>339.90194998639799</v>
      </c>
      <c r="AP1490">
        <v>328.68154413620903</v>
      </c>
      <c r="AQ1490">
        <v>338.62797927213302</v>
      </c>
      <c r="AR1490">
        <v>333.17401360703599</v>
      </c>
      <c r="AS1490">
        <v>332.26415705125203</v>
      </c>
      <c r="AT1490">
        <v>330.08167543010597</v>
      </c>
      <c r="AU1490">
        <v>338.535994285144</v>
      </c>
      <c r="AV1490">
        <v>331.21223972361702</v>
      </c>
      <c r="AW1490">
        <v>326.911473353492</v>
      </c>
      <c r="AX1490">
        <v>331.68461655801798</v>
      </c>
      <c r="AY1490">
        <v>338.66134023805398</v>
      </c>
      <c r="AZ1490">
        <v>339.21230025500603</v>
      </c>
      <c r="BA1490">
        <v>335.70282249948502</v>
      </c>
      <c r="BB1490">
        <v>339.69368530049798</v>
      </c>
      <c r="BC1490">
        <v>335.64820971772701</v>
      </c>
      <c r="BD1490">
        <v>330.39837443753697</v>
      </c>
      <c r="BE1490">
        <v>328.35995689039299</v>
      </c>
      <c r="BF1490">
        <v>336.26116628367498</v>
      </c>
      <c r="BG1490">
        <v>338.008400006805</v>
      </c>
      <c r="BH1490">
        <v>335.72864361137499</v>
      </c>
      <c r="BI1490">
        <v>331.61194158151102</v>
      </c>
      <c r="BJ1490">
        <v>330.916018884999</v>
      </c>
      <c r="BK1490">
        <v>339.78362508325102</v>
      </c>
      <c r="BL1490">
        <v>340.11138009603798</v>
      </c>
      <c r="BM1490">
        <v>338.55307962628501</v>
      </c>
    </row>
    <row r="1491" spans="1:65" x14ac:dyDescent="0.25">
      <c r="A1491">
        <v>357.837116154873</v>
      </c>
      <c r="B1491">
        <v>344.33795490008299</v>
      </c>
      <c r="C1491">
        <v>345.93564688721301</v>
      </c>
      <c r="D1491">
        <v>332.41073424471398</v>
      </c>
      <c r="E1491">
        <v>331.16539315419902</v>
      </c>
      <c r="F1491">
        <v>333.20521893018503</v>
      </c>
      <c r="G1491">
        <v>322.188375492288</v>
      </c>
      <c r="H1491">
        <v>320.52860181665</v>
      </c>
      <c r="I1491">
        <v>330.00917191955301</v>
      </c>
      <c r="J1491">
        <v>319.09298493547902</v>
      </c>
      <c r="K1491">
        <v>327.93329187079001</v>
      </c>
      <c r="L1491">
        <v>315.42890766802901</v>
      </c>
      <c r="M1491">
        <v>329.118228682444</v>
      </c>
      <c r="N1491">
        <v>322.69760019679399</v>
      </c>
      <c r="O1491">
        <v>321.02387935349799</v>
      </c>
      <c r="P1491">
        <v>324.97833794270701</v>
      </c>
      <c r="Q1491">
        <v>330.88920768253899</v>
      </c>
      <c r="R1491">
        <v>324.439610054441</v>
      </c>
      <c r="S1491">
        <v>314.68099908926899</v>
      </c>
      <c r="T1491">
        <v>313.78207453821602</v>
      </c>
      <c r="U1491">
        <v>335.035997663128</v>
      </c>
      <c r="V1491">
        <v>330.82258386947098</v>
      </c>
      <c r="W1491">
        <v>328.45765982012603</v>
      </c>
      <c r="X1491">
        <v>325.47395530600801</v>
      </c>
      <c r="Y1491">
        <v>332.43006682619</v>
      </c>
      <c r="Z1491">
        <v>329.19640407369599</v>
      </c>
      <c r="AA1491">
        <v>338.71369371599599</v>
      </c>
      <c r="AB1491">
        <v>341.972170295068</v>
      </c>
      <c r="AC1491">
        <v>345.55424844995099</v>
      </c>
      <c r="AD1491">
        <v>342.23657392416499</v>
      </c>
      <c r="AE1491">
        <v>335.73309532093998</v>
      </c>
      <c r="AF1491">
        <v>340.26274658910302</v>
      </c>
      <c r="AG1491">
        <v>334.20016398641798</v>
      </c>
      <c r="AH1491">
        <v>342.79878494049302</v>
      </c>
      <c r="AI1491">
        <v>346.55315403279201</v>
      </c>
      <c r="AJ1491">
        <v>343.55981986311298</v>
      </c>
      <c r="AK1491">
        <v>340.283239721813</v>
      </c>
      <c r="AL1491">
        <v>355.53430515205298</v>
      </c>
      <c r="AM1491">
        <v>363.125637752834</v>
      </c>
      <c r="AN1491">
        <v>346.781588573085</v>
      </c>
      <c r="AO1491">
        <v>339.36051711767698</v>
      </c>
      <c r="AP1491">
        <v>329.25300516302298</v>
      </c>
      <c r="AQ1491">
        <v>339.36989348544603</v>
      </c>
      <c r="AR1491">
        <v>332.61952981559199</v>
      </c>
      <c r="AS1491">
        <v>332.588931479878</v>
      </c>
      <c r="AT1491">
        <v>331.151686147085</v>
      </c>
      <c r="AU1491">
        <v>337.80850719228499</v>
      </c>
      <c r="AV1491">
        <v>330.40885144200001</v>
      </c>
      <c r="AW1491">
        <v>328.06204525578499</v>
      </c>
      <c r="AX1491">
        <v>333.40991413708298</v>
      </c>
      <c r="AY1491">
        <v>340.81796217758603</v>
      </c>
      <c r="AZ1491">
        <v>338.16389244232101</v>
      </c>
      <c r="BA1491">
        <v>337.56120322498799</v>
      </c>
      <c r="BB1491">
        <v>340.11951774500199</v>
      </c>
      <c r="BC1491">
        <v>336.371695804762</v>
      </c>
      <c r="BD1491">
        <v>330.548240399576</v>
      </c>
      <c r="BE1491">
        <v>328.766484165196</v>
      </c>
      <c r="BF1491">
        <v>338.18484418953699</v>
      </c>
      <c r="BG1491">
        <v>338.61090684948601</v>
      </c>
      <c r="BH1491">
        <v>337.12691486735997</v>
      </c>
      <c r="BI1491">
        <v>332.44080500958597</v>
      </c>
      <c r="BJ1491">
        <v>331.20616267261897</v>
      </c>
      <c r="BK1491">
        <v>335.61900768480098</v>
      </c>
      <c r="BL1491">
        <v>337.77051572617597</v>
      </c>
      <c r="BM1491">
        <v>339.42165682255501</v>
      </c>
    </row>
    <row r="1492" spans="1:65" x14ac:dyDescent="0.25">
      <c r="A1492">
        <v>358.07743658210899</v>
      </c>
      <c r="B1492">
        <v>344.33795490008299</v>
      </c>
      <c r="C1492">
        <v>345.93564688721301</v>
      </c>
      <c r="D1492">
        <v>332.41073424471398</v>
      </c>
      <c r="E1492">
        <v>331.16539315419902</v>
      </c>
      <c r="F1492">
        <v>333.20521893018503</v>
      </c>
      <c r="G1492">
        <v>322.188375492288</v>
      </c>
      <c r="H1492">
        <v>320.52860181665</v>
      </c>
      <c r="I1492">
        <v>330.00917191955301</v>
      </c>
      <c r="J1492">
        <v>319.09298493547902</v>
      </c>
      <c r="K1492">
        <v>327.93329187079001</v>
      </c>
      <c r="L1492">
        <v>315.42890766802901</v>
      </c>
      <c r="M1492">
        <v>329.118228682444</v>
      </c>
      <c r="N1492">
        <v>322.69760019679399</v>
      </c>
      <c r="O1492">
        <v>321.02387935349799</v>
      </c>
      <c r="P1492">
        <v>324.97833794270701</v>
      </c>
      <c r="Q1492">
        <v>330.88920768253899</v>
      </c>
      <c r="R1492">
        <v>324.439610054441</v>
      </c>
      <c r="S1492">
        <v>314.68099908926899</v>
      </c>
      <c r="T1492">
        <v>313.78207453821602</v>
      </c>
      <c r="U1492">
        <v>335.035997663128</v>
      </c>
      <c r="V1492">
        <v>330.82258386947098</v>
      </c>
      <c r="W1492">
        <v>328.45765982012603</v>
      </c>
      <c r="X1492">
        <v>325.47395530600801</v>
      </c>
      <c r="Y1492">
        <v>332.43006682619</v>
      </c>
      <c r="Z1492">
        <v>329.19640407369599</v>
      </c>
      <c r="AA1492">
        <v>338.71369371599599</v>
      </c>
      <c r="AB1492">
        <v>341.972170295068</v>
      </c>
      <c r="AC1492">
        <v>345.55424844995099</v>
      </c>
      <c r="AD1492">
        <v>342.23657392416499</v>
      </c>
      <c r="AE1492">
        <v>335.73309532093998</v>
      </c>
      <c r="AF1492">
        <v>340.26274658910302</v>
      </c>
      <c r="AG1492">
        <v>334.20016398641798</v>
      </c>
      <c r="AH1492">
        <v>342.79878494049302</v>
      </c>
      <c r="AI1492">
        <v>346.55315403279201</v>
      </c>
      <c r="AJ1492">
        <v>343.55981986311298</v>
      </c>
      <c r="AK1492">
        <v>340.283239721813</v>
      </c>
      <c r="AL1492">
        <v>355.53430515205298</v>
      </c>
      <c r="AM1492">
        <v>363.125637752834</v>
      </c>
      <c r="AN1492">
        <v>346.781588573085</v>
      </c>
      <c r="AO1492">
        <v>339.36051711767698</v>
      </c>
      <c r="AP1492">
        <v>329.25300516302298</v>
      </c>
      <c r="AQ1492">
        <v>339.36989348544603</v>
      </c>
      <c r="AR1492">
        <v>332.61952981559199</v>
      </c>
      <c r="AS1492">
        <v>332.588931479878</v>
      </c>
      <c r="AT1492">
        <v>331.151686147085</v>
      </c>
      <c r="AU1492">
        <v>337.80850719228499</v>
      </c>
      <c r="AV1492">
        <v>330.40885144200001</v>
      </c>
      <c r="AW1492">
        <v>328.06204525578499</v>
      </c>
      <c r="AX1492">
        <v>333.40991413708298</v>
      </c>
      <c r="AY1492">
        <v>340.81796217758603</v>
      </c>
      <c r="AZ1492">
        <v>338.16389244232101</v>
      </c>
      <c r="BA1492">
        <v>337.56120322498799</v>
      </c>
      <c r="BB1492">
        <v>340.11951774500199</v>
      </c>
      <c r="BC1492">
        <v>336.371695804762</v>
      </c>
      <c r="BD1492">
        <v>330.548240399576</v>
      </c>
      <c r="BE1492">
        <v>328.766484165196</v>
      </c>
      <c r="BF1492">
        <v>338.18484418953699</v>
      </c>
      <c r="BG1492">
        <v>338.61090684948601</v>
      </c>
      <c r="BH1492">
        <v>337.12691486735997</v>
      </c>
      <c r="BI1492">
        <v>332.44080500958597</v>
      </c>
      <c r="BJ1492">
        <v>331.20616267261897</v>
      </c>
      <c r="BK1492">
        <v>335.61900768480098</v>
      </c>
      <c r="BL1492">
        <v>337.77051572617597</v>
      </c>
      <c r="BM1492">
        <v>339.42165682255501</v>
      </c>
    </row>
    <row r="1493" spans="1:65" x14ac:dyDescent="0.25">
      <c r="A1493">
        <v>358.31775700934497</v>
      </c>
      <c r="B1493">
        <v>344.33795490008299</v>
      </c>
      <c r="C1493">
        <v>345.93564688721301</v>
      </c>
      <c r="D1493">
        <v>332.41073424471398</v>
      </c>
      <c r="E1493">
        <v>331.16539315419902</v>
      </c>
      <c r="F1493">
        <v>333.20521893018503</v>
      </c>
      <c r="G1493">
        <v>322.188375492288</v>
      </c>
      <c r="H1493">
        <v>320.52860181665</v>
      </c>
      <c r="I1493">
        <v>330.00917191955301</v>
      </c>
      <c r="J1493">
        <v>319.09298493547902</v>
      </c>
      <c r="K1493">
        <v>327.93329187079001</v>
      </c>
      <c r="L1493">
        <v>315.42890766802901</v>
      </c>
      <c r="M1493">
        <v>329.118228682444</v>
      </c>
      <c r="N1493">
        <v>322.69760019679399</v>
      </c>
      <c r="O1493">
        <v>321.02387935349799</v>
      </c>
      <c r="P1493">
        <v>324.97833794270701</v>
      </c>
      <c r="Q1493">
        <v>330.88920768253899</v>
      </c>
      <c r="R1493">
        <v>324.439610054441</v>
      </c>
      <c r="S1493">
        <v>314.68099908926899</v>
      </c>
      <c r="T1493">
        <v>313.78207453821602</v>
      </c>
      <c r="U1493">
        <v>335.035997663128</v>
      </c>
      <c r="V1493">
        <v>330.82258386947098</v>
      </c>
      <c r="W1493">
        <v>328.45765982012603</v>
      </c>
      <c r="X1493">
        <v>325.47395530600801</v>
      </c>
      <c r="Y1493">
        <v>332.43006682619</v>
      </c>
      <c r="Z1493">
        <v>329.19640407369599</v>
      </c>
      <c r="AA1493">
        <v>338.71369371599599</v>
      </c>
      <c r="AB1493">
        <v>341.972170295068</v>
      </c>
      <c r="AC1493">
        <v>345.55424844995099</v>
      </c>
      <c r="AD1493">
        <v>342.23657392416499</v>
      </c>
      <c r="AE1493">
        <v>335.73309532093998</v>
      </c>
      <c r="AF1493">
        <v>340.26274658910302</v>
      </c>
      <c r="AG1493">
        <v>334.20016398641798</v>
      </c>
      <c r="AH1493">
        <v>342.79878494049302</v>
      </c>
      <c r="AI1493">
        <v>346.55315403279201</v>
      </c>
      <c r="AJ1493">
        <v>343.55981986311298</v>
      </c>
      <c r="AK1493">
        <v>340.283239721813</v>
      </c>
      <c r="AL1493">
        <v>355.53430515205298</v>
      </c>
      <c r="AM1493">
        <v>363.125637752834</v>
      </c>
      <c r="AN1493">
        <v>346.781588573085</v>
      </c>
      <c r="AO1493">
        <v>339.36051711767698</v>
      </c>
      <c r="AP1493">
        <v>329.25300516302298</v>
      </c>
      <c r="AQ1493">
        <v>339.36989348544603</v>
      </c>
      <c r="AR1493">
        <v>332.61952981559199</v>
      </c>
      <c r="AS1493">
        <v>332.588931479878</v>
      </c>
      <c r="AT1493">
        <v>331.151686147085</v>
      </c>
      <c r="AU1493">
        <v>337.80850719228499</v>
      </c>
      <c r="AV1493">
        <v>330.40885144200001</v>
      </c>
      <c r="AW1493">
        <v>328.06204525578499</v>
      </c>
      <c r="AX1493">
        <v>333.40991413708298</v>
      </c>
      <c r="AY1493">
        <v>340.81796217758603</v>
      </c>
      <c r="AZ1493">
        <v>338.16389244232101</v>
      </c>
      <c r="BA1493">
        <v>337.56120322498799</v>
      </c>
      <c r="BB1493">
        <v>340.11951774500199</v>
      </c>
      <c r="BC1493">
        <v>336.371695804762</v>
      </c>
      <c r="BD1493">
        <v>330.548240399576</v>
      </c>
      <c r="BE1493">
        <v>328.766484165196</v>
      </c>
      <c r="BF1493">
        <v>338.18484418953699</v>
      </c>
      <c r="BG1493">
        <v>338.61090684948601</v>
      </c>
      <c r="BH1493">
        <v>337.12691486735997</v>
      </c>
      <c r="BI1493">
        <v>332.44080500958597</v>
      </c>
      <c r="BJ1493">
        <v>331.20616267261897</v>
      </c>
      <c r="BK1493">
        <v>335.61900768480098</v>
      </c>
      <c r="BL1493">
        <v>337.77051572617597</v>
      </c>
      <c r="BM1493">
        <v>339.42165682255501</v>
      </c>
    </row>
    <row r="1494" spans="1:65" x14ac:dyDescent="0.25">
      <c r="A1494">
        <v>358.55807743658198</v>
      </c>
      <c r="B1494">
        <v>344.60698549018701</v>
      </c>
      <c r="C1494">
        <v>346.586377085192</v>
      </c>
      <c r="D1494">
        <v>335.62163320356899</v>
      </c>
      <c r="E1494">
        <v>330.73767674124599</v>
      </c>
      <c r="F1494">
        <v>332.65134222231399</v>
      </c>
      <c r="G1494">
        <v>322.404961122342</v>
      </c>
      <c r="H1494">
        <v>318.77050607064803</v>
      </c>
      <c r="I1494">
        <v>331.35580918733302</v>
      </c>
      <c r="J1494">
        <v>320.77804272318798</v>
      </c>
      <c r="K1494">
        <v>329.24569813713202</v>
      </c>
      <c r="L1494">
        <v>316.73777922423801</v>
      </c>
      <c r="M1494">
        <v>326.91952293463498</v>
      </c>
      <c r="N1494">
        <v>323.98990330890001</v>
      </c>
      <c r="O1494">
        <v>320.53201898531302</v>
      </c>
      <c r="P1494">
        <v>326.72829793278402</v>
      </c>
      <c r="Q1494">
        <v>332.06628423195099</v>
      </c>
      <c r="R1494">
        <v>324.34748627985903</v>
      </c>
      <c r="S1494">
        <v>315.432635107377</v>
      </c>
      <c r="T1494">
        <v>316.44082519575301</v>
      </c>
      <c r="U1494">
        <v>333.12230339254</v>
      </c>
      <c r="V1494">
        <v>329.581016566443</v>
      </c>
      <c r="W1494">
        <v>329.38536575622499</v>
      </c>
      <c r="X1494">
        <v>328.51000766577101</v>
      </c>
      <c r="Y1494">
        <v>331.46561244418001</v>
      </c>
      <c r="Z1494">
        <v>330.49845961710702</v>
      </c>
      <c r="AA1494">
        <v>339.60388130864197</v>
      </c>
      <c r="AB1494">
        <v>340.83428467998698</v>
      </c>
      <c r="AC1494">
        <v>343.53157309001398</v>
      </c>
      <c r="AD1494">
        <v>339.17433473334398</v>
      </c>
      <c r="AE1494">
        <v>335.47788701176199</v>
      </c>
      <c r="AF1494">
        <v>341.20445890477498</v>
      </c>
      <c r="AG1494">
        <v>335.74585176363001</v>
      </c>
      <c r="AH1494">
        <v>347.97068649048401</v>
      </c>
      <c r="AI1494">
        <v>345.74036976088303</v>
      </c>
      <c r="AJ1494">
        <v>341.410162483698</v>
      </c>
      <c r="AK1494">
        <v>339.53660759335099</v>
      </c>
      <c r="AL1494">
        <v>354.62687382729001</v>
      </c>
      <c r="AM1494">
        <v>362.25924373408702</v>
      </c>
      <c r="AN1494">
        <v>347.21495014836199</v>
      </c>
      <c r="AO1494">
        <v>341.587422318535</v>
      </c>
      <c r="AP1494">
        <v>328.96618022049398</v>
      </c>
      <c r="AQ1494">
        <v>338.112759142286</v>
      </c>
      <c r="AR1494">
        <v>332.89233703846497</v>
      </c>
      <c r="AS1494">
        <v>333.50828542197399</v>
      </c>
      <c r="AT1494">
        <v>329.127011041255</v>
      </c>
      <c r="AU1494">
        <v>336.169546341358</v>
      </c>
      <c r="AV1494">
        <v>331.89333302609401</v>
      </c>
      <c r="AW1494">
        <v>327.537780999586</v>
      </c>
      <c r="AX1494">
        <v>334.180159543863</v>
      </c>
      <c r="AY1494">
        <v>340.597101529258</v>
      </c>
      <c r="AZ1494">
        <v>336.76306868859899</v>
      </c>
      <c r="BA1494">
        <v>341.030857909377</v>
      </c>
      <c r="BB1494">
        <v>340.44899896531803</v>
      </c>
      <c r="BC1494">
        <v>333.73786673139398</v>
      </c>
      <c r="BD1494">
        <v>331.48782549550401</v>
      </c>
      <c r="BE1494">
        <v>328.17751772468898</v>
      </c>
      <c r="BF1494">
        <v>337.909551019243</v>
      </c>
      <c r="BG1494">
        <v>336.39551410393199</v>
      </c>
      <c r="BH1494">
        <v>335.63153464679698</v>
      </c>
      <c r="BI1494">
        <v>330.84534275355901</v>
      </c>
      <c r="BJ1494">
        <v>330.91347202581198</v>
      </c>
      <c r="BK1494">
        <v>335.07278760543801</v>
      </c>
      <c r="BL1494">
        <v>336.10580644251098</v>
      </c>
      <c r="BM1494">
        <v>339.321982924976</v>
      </c>
    </row>
    <row r="1495" spans="1:65" x14ac:dyDescent="0.25">
      <c r="A1495">
        <v>358.79839786381802</v>
      </c>
      <c r="B1495">
        <v>340.662547489779</v>
      </c>
      <c r="C1495">
        <v>344.13297955423201</v>
      </c>
      <c r="D1495">
        <v>341.82976106466998</v>
      </c>
      <c r="E1495">
        <v>329.938357639804</v>
      </c>
      <c r="F1495">
        <v>333.73966317039299</v>
      </c>
      <c r="G1495">
        <v>325.98562962434602</v>
      </c>
      <c r="H1495">
        <v>326.97831666395803</v>
      </c>
      <c r="I1495">
        <v>326.86083953938498</v>
      </c>
      <c r="J1495">
        <v>328.15417800744001</v>
      </c>
      <c r="K1495">
        <v>327.85790028262602</v>
      </c>
      <c r="L1495">
        <v>327.23202805793102</v>
      </c>
      <c r="M1495">
        <v>328.89734826788498</v>
      </c>
      <c r="N1495">
        <v>326.39958688001002</v>
      </c>
      <c r="O1495">
        <v>320.62890648576303</v>
      </c>
      <c r="P1495">
        <v>331.05055073845898</v>
      </c>
      <c r="Q1495">
        <v>330.24927772623897</v>
      </c>
      <c r="R1495">
        <v>317.374259090225</v>
      </c>
      <c r="S1495">
        <v>318.70088431772501</v>
      </c>
      <c r="T1495">
        <v>321.53393229900797</v>
      </c>
      <c r="U1495">
        <v>333.692404336739</v>
      </c>
      <c r="V1495">
        <v>327.17198079861799</v>
      </c>
      <c r="W1495">
        <v>335.89384887727101</v>
      </c>
      <c r="X1495">
        <v>333.29711106219003</v>
      </c>
      <c r="Y1495">
        <v>330.65006871922299</v>
      </c>
      <c r="Z1495">
        <v>332.248054876857</v>
      </c>
      <c r="AA1495">
        <v>333.01136404857999</v>
      </c>
      <c r="AB1495">
        <v>343.08114646502003</v>
      </c>
      <c r="AC1495">
        <v>335.03322701003498</v>
      </c>
      <c r="AD1495">
        <v>338.20251986575499</v>
      </c>
      <c r="AE1495">
        <v>345.850215350996</v>
      </c>
      <c r="AF1495">
        <v>339.63322158096003</v>
      </c>
      <c r="AG1495">
        <v>341.32692804630398</v>
      </c>
      <c r="AH1495">
        <v>352.10594713189403</v>
      </c>
      <c r="AI1495">
        <v>339.67191635099499</v>
      </c>
      <c r="AJ1495">
        <v>346.430943718148</v>
      </c>
      <c r="AK1495">
        <v>346.49815062932203</v>
      </c>
      <c r="AL1495">
        <v>351.493570379441</v>
      </c>
      <c r="AM1495">
        <v>358.07188367518398</v>
      </c>
      <c r="AN1495">
        <v>344.85523359150602</v>
      </c>
      <c r="AO1495">
        <v>345.76500134899499</v>
      </c>
      <c r="AP1495">
        <v>336.78991470915901</v>
      </c>
      <c r="AQ1495">
        <v>332.76837509414901</v>
      </c>
      <c r="AR1495">
        <v>324.560945741691</v>
      </c>
      <c r="AS1495">
        <v>334.47021043379402</v>
      </c>
      <c r="AT1495">
        <v>324.61770578415297</v>
      </c>
      <c r="AU1495">
        <v>336.087781410834</v>
      </c>
      <c r="AV1495">
        <v>335.34775418339598</v>
      </c>
      <c r="AW1495">
        <v>327.23301346245597</v>
      </c>
      <c r="AX1495">
        <v>329.75938577240902</v>
      </c>
      <c r="AY1495">
        <v>337.13984279289002</v>
      </c>
      <c r="AZ1495">
        <v>331.41899184459101</v>
      </c>
      <c r="BA1495">
        <v>336.50887148530802</v>
      </c>
      <c r="BB1495">
        <v>327.67583266111399</v>
      </c>
      <c r="BC1495">
        <v>326.61745972702602</v>
      </c>
      <c r="BD1495">
        <v>334.51542520773501</v>
      </c>
      <c r="BE1495">
        <v>328.53491438605101</v>
      </c>
      <c r="BF1495">
        <v>335.65703333595798</v>
      </c>
      <c r="BG1495">
        <v>335.60914198979401</v>
      </c>
      <c r="BH1495">
        <v>323.78680610076702</v>
      </c>
      <c r="BI1495">
        <v>332.49972499353902</v>
      </c>
      <c r="BJ1495">
        <v>336.97324923184601</v>
      </c>
      <c r="BK1495">
        <v>339.46987072112597</v>
      </c>
      <c r="BL1495">
        <v>337.36221692983997</v>
      </c>
      <c r="BM1495">
        <v>339.50565571451602</v>
      </c>
    </row>
    <row r="1496" spans="1:65" x14ac:dyDescent="0.25">
      <c r="A1496">
        <v>359.03871829105401</v>
      </c>
      <c r="B1496">
        <v>338.510074275889</v>
      </c>
      <c r="C1496">
        <v>343.73454911560299</v>
      </c>
      <c r="D1496">
        <v>344.67035617276503</v>
      </c>
      <c r="E1496">
        <v>335.02801161641497</v>
      </c>
      <c r="F1496">
        <v>333.34937122422002</v>
      </c>
      <c r="G1496">
        <v>328.57695418965</v>
      </c>
      <c r="H1496">
        <v>331.91870233477698</v>
      </c>
      <c r="I1496">
        <v>327.87452556201202</v>
      </c>
      <c r="J1496">
        <v>333.10341738088601</v>
      </c>
      <c r="K1496">
        <v>327.05711572165802</v>
      </c>
      <c r="L1496">
        <v>331.65760738011699</v>
      </c>
      <c r="M1496">
        <v>326.96452208381498</v>
      </c>
      <c r="N1496">
        <v>329.27431215483898</v>
      </c>
      <c r="O1496">
        <v>323.93214277749098</v>
      </c>
      <c r="P1496">
        <v>328.912006782758</v>
      </c>
      <c r="Q1496">
        <v>327.87685589549397</v>
      </c>
      <c r="R1496">
        <v>313.19528960162199</v>
      </c>
      <c r="S1496">
        <v>319.319373095137</v>
      </c>
      <c r="T1496">
        <v>325.44711633861903</v>
      </c>
      <c r="U1496">
        <v>333.68080848794801</v>
      </c>
      <c r="V1496">
        <v>330.23975211327399</v>
      </c>
      <c r="W1496">
        <v>336.48433810788202</v>
      </c>
      <c r="X1496">
        <v>330.18284185994497</v>
      </c>
      <c r="Y1496">
        <v>337.18866601034301</v>
      </c>
      <c r="Z1496">
        <v>334.05773721046103</v>
      </c>
      <c r="AA1496">
        <v>334.54924748001599</v>
      </c>
      <c r="AB1496">
        <v>343.97197325878199</v>
      </c>
      <c r="AC1496">
        <v>334.10659161246002</v>
      </c>
      <c r="AD1496">
        <v>338.79996498297498</v>
      </c>
      <c r="AE1496">
        <v>350.12917030950803</v>
      </c>
      <c r="AF1496">
        <v>336.56167725415901</v>
      </c>
      <c r="AG1496">
        <v>342.781498564858</v>
      </c>
      <c r="AH1496">
        <v>355.98572811204502</v>
      </c>
      <c r="AI1496">
        <v>337.60454940110901</v>
      </c>
      <c r="AJ1496">
        <v>349.60529107395001</v>
      </c>
      <c r="AK1496">
        <v>354.72858145658603</v>
      </c>
      <c r="AL1496">
        <v>349.75179173947402</v>
      </c>
      <c r="AM1496">
        <v>356.39552778478702</v>
      </c>
      <c r="AN1496">
        <v>344.81944103891499</v>
      </c>
      <c r="AO1496">
        <v>343.67691055829499</v>
      </c>
      <c r="AP1496">
        <v>342.94091723033398</v>
      </c>
      <c r="AQ1496">
        <v>328.63657036941402</v>
      </c>
      <c r="AR1496">
        <v>319.35758724946402</v>
      </c>
      <c r="AS1496">
        <v>333.35549620738601</v>
      </c>
      <c r="AT1496">
        <v>325.67691669319203</v>
      </c>
      <c r="AU1496">
        <v>335.84645264781699</v>
      </c>
      <c r="AV1496">
        <v>333.53564494647799</v>
      </c>
      <c r="AW1496">
        <v>330.24528525240601</v>
      </c>
      <c r="AX1496">
        <v>328.75944128980302</v>
      </c>
      <c r="AY1496">
        <v>332.93804617778198</v>
      </c>
      <c r="AZ1496">
        <v>329.831726639218</v>
      </c>
      <c r="BA1496">
        <v>330.983871172607</v>
      </c>
      <c r="BB1496">
        <v>325.66637542242898</v>
      </c>
      <c r="BC1496">
        <v>328.54734945774499</v>
      </c>
      <c r="BD1496">
        <v>335.147583403581</v>
      </c>
      <c r="BE1496">
        <v>331.49545196958201</v>
      </c>
      <c r="BF1496">
        <v>335.11153348191698</v>
      </c>
      <c r="BG1496">
        <v>336.61048462627701</v>
      </c>
      <c r="BH1496">
        <v>321.39350624694299</v>
      </c>
      <c r="BI1496">
        <v>332.19921262065498</v>
      </c>
      <c r="BJ1496">
        <v>342.38226742790403</v>
      </c>
      <c r="BK1496">
        <v>341.06082613871303</v>
      </c>
      <c r="BL1496">
        <v>340.95174206558801</v>
      </c>
      <c r="BM1496">
        <v>340.38514669476598</v>
      </c>
    </row>
    <row r="1497" spans="1:65" x14ac:dyDescent="0.25">
      <c r="A1497">
        <v>359.27903871829102</v>
      </c>
      <c r="B1497">
        <v>338.510074275889</v>
      </c>
      <c r="C1497">
        <v>343.73454911560299</v>
      </c>
      <c r="D1497">
        <v>344.67035617276503</v>
      </c>
      <c r="E1497">
        <v>335.02801161641497</v>
      </c>
      <c r="F1497">
        <v>333.34937122422002</v>
      </c>
      <c r="G1497">
        <v>328.57695418965</v>
      </c>
      <c r="H1497">
        <v>331.91870233477698</v>
      </c>
      <c r="I1497">
        <v>327.87452556201202</v>
      </c>
      <c r="J1497">
        <v>333.10341738088601</v>
      </c>
      <c r="K1497">
        <v>327.05711572165802</v>
      </c>
      <c r="L1497">
        <v>331.65760738011699</v>
      </c>
      <c r="M1497">
        <v>326.96452208381498</v>
      </c>
      <c r="N1497">
        <v>329.27431215483898</v>
      </c>
      <c r="O1497">
        <v>323.93214277749098</v>
      </c>
      <c r="P1497">
        <v>328.912006782758</v>
      </c>
      <c r="Q1497">
        <v>327.87685589549397</v>
      </c>
      <c r="R1497">
        <v>313.19528960162199</v>
      </c>
      <c r="S1497">
        <v>319.319373095137</v>
      </c>
      <c r="T1497">
        <v>325.44711633861903</v>
      </c>
      <c r="U1497">
        <v>333.68080848794801</v>
      </c>
      <c r="V1497">
        <v>330.23975211327399</v>
      </c>
      <c r="W1497">
        <v>336.48433810788202</v>
      </c>
      <c r="X1497">
        <v>330.18284185994497</v>
      </c>
      <c r="Y1497">
        <v>337.18866601034301</v>
      </c>
      <c r="Z1497">
        <v>334.05773721046103</v>
      </c>
      <c r="AA1497">
        <v>334.54924748001599</v>
      </c>
      <c r="AB1497">
        <v>343.97197325878199</v>
      </c>
      <c r="AC1497">
        <v>334.10659161246002</v>
      </c>
      <c r="AD1497">
        <v>338.79996498297498</v>
      </c>
      <c r="AE1497">
        <v>350.12917030950803</v>
      </c>
      <c r="AF1497">
        <v>336.56167725415901</v>
      </c>
      <c r="AG1497">
        <v>342.781498564858</v>
      </c>
      <c r="AH1497">
        <v>355.98572811204502</v>
      </c>
      <c r="AI1497">
        <v>337.60454940110901</v>
      </c>
      <c r="AJ1497">
        <v>349.60529107395001</v>
      </c>
      <c r="AK1497">
        <v>354.72858145658603</v>
      </c>
      <c r="AL1497">
        <v>349.75179173947402</v>
      </c>
      <c r="AM1497">
        <v>356.39552778478702</v>
      </c>
      <c r="AN1497">
        <v>344.81944103891499</v>
      </c>
      <c r="AO1497">
        <v>343.67691055829499</v>
      </c>
      <c r="AP1497">
        <v>342.94091723033398</v>
      </c>
      <c r="AQ1497">
        <v>328.63657036941402</v>
      </c>
      <c r="AR1497">
        <v>319.35758724946402</v>
      </c>
      <c r="AS1497">
        <v>333.35549620738601</v>
      </c>
      <c r="AT1497">
        <v>325.67691669319203</v>
      </c>
      <c r="AU1497">
        <v>335.84645264781699</v>
      </c>
      <c r="AV1497">
        <v>333.53564494647799</v>
      </c>
      <c r="AW1497">
        <v>330.24528525240601</v>
      </c>
      <c r="AX1497">
        <v>328.75944128980302</v>
      </c>
      <c r="AY1497">
        <v>332.93804617778198</v>
      </c>
      <c r="AZ1497">
        <v>329.831726639218</v>
      </c>
      <c r="BA1497">
        <v>330.983871172607</v>
      </c>
      <c r="BB1497">
        <v>325.66637542242898</v>
      </c>
      <c r="BC1497">
        <v>328.54734945774499</v>
      </c>
      <c r="BD1497">
        <v>335.147583403581</v>
      </c>
      <c r="BE1497">
        <v>331.49545196958201</v>
      </c>
      <c r="BF1497">
        <v>335.11153348191698</v>
      </c>
      <c r="BG1497">
        <v>336.61048462627701</v>
      </c>
      <c r="BH1497">
        <v>321.39350624694299</v>
      </c>
      <c r="BI1497">
        <v>332.19921262065498</v>
      </c>
      <c r="BJ1497">
        <v>342.38226742790403</v>
      </c>
      <c r="BK1497">
        <v>341.06082613871303</v>
      </c>
      <c r="BL1497">
        <v>340.95174206558801</v>
      </c>
      <c r="BM1497">
        <v>340.38514669476598</v>
      </c>
    </row>
    <row r="1498" spans="1:65" x14ac:dyDescent="0.25">
      <c r="A1498">
        <v>359.51935914552701</v>
      </c>
      <c r="B1498">
        <v>338.510074275889</v>
      </c>
      <c r="C1498">
        <v>343.73454911560299</v>
      </c>
      <c r="D1498">
        <v>344.67035617276503</v>
      </c>
      <c r="E1498">
        <v>335.02801161641497</v>
      </c>
      <c r="F1498">
        <v>333.34937122422002</v>
      </c>
      <c r="G1498">
        <v>328.57695418965</v>
      </c>
      <c r="H1498">
        <v>331.91870233477698</v>
      </c>
      <c r="I1498">
        <v>327.87452556201202</v>
      </c>
      <c r="J1498">
        <v>333.10341738088601</v>
      </c>
      <c r="K1498">
        <v>327.05711572165802</v>
      </c>
      <c r="L1498">
        <v>331.65760738011699</v>
      </c>
      <c r="M1498">
        <v>326.96452208381498</v>
      </c>
      <c r="N1498">
        <v>329.27431215483898</v>
      </c>
      <c r="O1498">
        <v>323.93214277749098</v>
      </c>
      <c r="P1498">
        <v>328.912006782758</v>
      </c>
      <c r="Q1498">
        <v>327.87685589549397</v>
      </c>
      <c r="R1498">
        <v>313.19528960162199</v>
      </c>
      <c r="S1498">
        <v>319.319373095137</v>
      </c>
      <c r="T1498">
        <v>325.44711633861903</v>
      </c>
      <c r="U1498">
        <v>333.68080848794801</v>
      </c>
      <c r="V1498">
        <v>330.23975211327399</v>
      </c>
      <c r="W1498">
        <v>336.48433810788202</v>
      </c>
      <c r="X1498">
        <v>330.18284185994497</v>
      </c>
      <c r="Y1498">
        <v>337.18866601034301</v>
      </c>
      <c r="Z1498">
        <v>334.05773721046103</v>
      </c>
      <c r="AA1498">
        <v>334.54924748001599</v>
      </c>
      <c r="AB1498">
        <v>343.97197325878199</v>
      </c>
      <c r="AC1498">
        <v>334.10659161246002</v>
      </c>
      <c r="AD1498">
        <v>338.79996498297498</v>
      </c>
      <c r="AE1498">
        <v>350.12917030950803</v>
      </c>
      <c r="AF1498">
        <v>336.56167725415901</v>
      </c>
      <c r="AG1498">
        <v>342.781498564858</v>
      </c>
      <c r="AH1498">
        <v>355.98572811204502</v>
      </c>
      <c r="AI1498">
        <v>337.60454940110901</v>
      </c>
      <c r="AJ1498">
        <v>349.60529107395001</v>
      </c>
      <c r="AK1498">
        <v>354.72858145658603</v>
      </c>
      <c r="AL1498">
        <v>349.75179173947402</v>
      </c>
      <c r="AM1498">
        <v>356.39552778478702</v>
      </c>
      <c r="AN1498">
        <v>344.81944103891499</v>
      </c>
      <c r="AO1498">
        <v>343.67691055829499</v>
      </c>
      <c r="AP1498">
        <v>342.94091723033398</v>
      </c>
      <c r="AQ1498">
        <v>328.63657036941402</v>
      </c>
      <c r="AR1498">
        <v>319.35758724946402</v>
      </c>
      <c r="AS1498">
        <v>333.35549620738601</v>
      </c>
      <c r="AT1498">
        <v>325.67691669319203</v>
      </c>
      <c r="AU1498">
        <v>335.84645264781699</v>
      </c>
      <c r="AV1498">
        <v>333.53564494647799</v>
      </c>
      <c r="AW1498">
        <v>330.24528525240601</v>
      </c>
      <c r="AX1498">
        <v>328.75944128980302</v>
      </c>
      <c r="AY1498">
        <v>332.93804617778198</v>
      </c>
      <c r="AZ1498">
        <v>329.831726639218</v>
      </c>
      <c r="BA1498">
        <v>330.983871172607</v>
      </c>
      <c r="BB1498">
        <v>325.66637542242898</v>
      </c>
      <c r="BC1498">
        <v>328.54734945774499</v>
      </c>
      <c r="BD1498">
        <v>335.147583403581</v>
      </c>
      <c r="BE1498">
        <v>331.49545196958201</v>
      </c>
      <c r="BF1498">
        <v>335.11153348191698</v>
      </c>
      <c r="BG1498">
        <v>336.61048462627701</v>
      </c>
      <c r="BH1498">
        <v>321.39350624694299</v>
      </c>
      <c r="BI1498">
        <v>332.19921262065498</v>
      </c>
      <c r="BJ1498">
        <v>342.38226742790403</v>
      </c>
      <c r="BK1498">
        <v>341.06082613871303</v>
      </c>
      <c r="BL1498">
        <v>340.95174206558801</v>
      </c>
      <c r="BM1498">
        <v>340.38514669476598</v>
      </c>
    </row>
    <row r="1499" spans="1:65" x14ac:dyDescent="0.25">
      <c r="A1499">
        <v>359.75967957276299</v>
      </c>
      <c r="B1499">
        <v>338.510074275889</v>
      </c>
      <c r="C1499">
        <v>343.73454911560299</v>
      </c>
      <c r="D1499">
        <v>344.67035617276503</v>
      </c>
      <c r="E1499">
        <v>335.02801161641497</v>
      </c>
      <c r="F1499">
        <v>333.34937122422002</v>
      </c>
      <c r="G1499">
        <v>328.57695418965</v>
      </c>
      <c r="H1499">
        <v>331.91870233477698</v>
      </c>
      <c r="I1499">
        <v>327.87452556201202</v>
      </c>
      <c r="J1499">
        <v>333.10341738088601</v>
      </c>
      <c r="K1499">
        <v>327.05711572165802</v>
      </c>
      <c r="L1499">
        <v>331.65760738011699</v>
      </c>
      <c r="M1499">
        <v>326.96452208381498</v>
      </c>
      <c r="N1499">
        <v>329.27431215483898</v>
      </c>
      <c r="O1499">
        <v>323.93214277749098</v>
      </c>
      <c r="P1499">
        <v>328.912006782758</v>
      </c>
      <c r="Q1499">
        <v>327.87685589549397</v>
      </c>
      <c r="R1499">
        <v>313.19528960162199</v>
      </c>
      <c r="S1499">
        <v>319.319373095137</v>
      </c>
      <c r="T1499">
        <v>325.44711633861903</v>
      </c>
      <c r="U1499">
        <v>333.68080848794801</v>
      </c>
      <c r="V1499">
        <v>330.23975211327399</v>
      </c>
      <c r="W1499">
        <v>336.48433810788202</v>
      </c>
      <c r="X1499">
        <v>330.18284185994497</v>
      </c>
      <c r="Y1499">
        <v>337.18866601034301</v>
      </c>
      <c r="Z1499">
        <v>334.05773721046103</v>
      </c>
      <c r="AA1499">
        <v>334.54924748001599</v>
      </c>
      <c r="AB1499">
        <v>343.97197325878199</v>
      </c>
      <c r="AC1499">
        <v>334.10659161246002</v>
      </c>
      <c r="AD1499">
        <v>338.79996498297498</v>
      </c>
      <c r="AE1499">
        <v>350.12917030950803</v>
      </c>
      <c r="AF1499">
        <v>336.56167725415901</v>
      </c>
      <c r="AG1499">
        <v>342.781498564858</v>
      </c>
      <c r="AH1499">
        <v>355.98572811204502</v>
      </c>
      <c r="AI1499">
        <v>337.60454940110901</v>
      </c>
      <c r="AJ1499">
        <v>349.60529107395001</v>
      </c>
      <c r="AK1499">
        <v>354.72858145658603</v>
      </c>
      <c r="AL1499">
        <v>349.75179173947402</v>
      </c>
      <c r="AM1499">
        <v>356.39552778478702</v>
      </c>
      <c r="AN1499">
        <v>344.81944103891499</v>
      </c>
      <c r="AO1499">
        <v>343.67691055829499</v>
      </c>
      <c r="AP1499">
        <v>342.94091723033398</v>
      </c>
      <c r="AQ1499">
        <v>328.63657036941402</v>
      </c>
      <c r="AR1499">
        <v>319.35758724946402</v>
      </c>
      <c r="AS1499">
        <v>333.35549620738601</v>
      </c>
      <c r="AT1499">
        <v>325.67691669319203</v>
      </c>
      <c r="AU1499">
        <v>335.84645264781699</v>
      </c>
      <c r="AV1499">
        <v>333.53564494647799</v>
      </c>
      <c r="AW1499">
        <v>330.24528525240601</v>
      </c>
      <c r="AX1499">
        <v>328.75944128980302</v>
      </c>
      <c r="AY1499">
        <v>332.93804617778198</v>
      </c>
      <c r="AZ1499">
        <v>329.831726639218</v>
      </c>
      <c r="BA1499">
        <v>330.983871172607</v>
      </c>
      <c r="BB1499">
        <v>325.66637542242898</v>
      </c>
      <c r="BC1499">
        <v>328.54734945774499</v>
      </c>
      <c r="BD1499">
        <v>335.147583403581</v>
      </c>
      <c r="BE1499">
        <v>331.49545196958201</v>
      </c>
      <c r="BF1499">
        <v>335.11153348191698</v>
      </c>
      <c r="BG1499">
        <v>336.61048462627701</v>
      </c>
      <c r="BH1499">
        <v>321.39350624694299</v>
      </c>
      <c r="BI1499">
        <v>332.19921262065498</v>
      </c>
      <c r="BJ1499">
        <v>342.38226742790403</v>
      </c>
      <c r="BK1499">
        <v>341.06082613871303</v>
      </c>
      <c r="BL1499">
        <v>340.95174206558801</v>
      </c>
      <c r="BM1499">
        <v>340.38514669476598</v>
      </c>
    </row>
    <row r="1500" spans="1:65" x14ac:dyDescent="0.25">
      <c r="A1500">
        <v>360</v>
      </c>
      <c r="B1500">
        <v>338.510074275889</v>
      </c>
      <c r="C1500">
        <v>343.73454911560299</v>
      </c>
      <c r="D1500">
        <v>344.67035617276503</v>
      </c>
      <c r="E1500">
        <v>335.02801161641497</v>
      </c>
      <c r="F1500">
        <v>333.34937122422002</v>
      </c>
      <c r="G1500">
        <v>328.57695418965</v>
      </c>
      <c r="H1500">
        <v>331.91870233477698</v>
      </c>
      <c r="I1500">
        <v>327.87452556201202</v>
      </c>
      <c r="J1500">
        <v>333.10341738088601</v>
      </c>
      <c r="K1500">
        <v>327.05711572165802</v>
      </c>
      <c r="L1500">
        <v>331.65760738011699</v>
      </c>
      <c r="M1500">
        <v>326.96452208381498</v>
      </c>
      <c r="N1500">
        <v>329.27431215483898</v>
      </c>
      <c r="O1500">
        <v>323.93214277749098</v>
      </c>
      <c r="P1500">
        <v>328.912006782758</v>
      </c>
      <c r="Q1500">
        <v>327.87685589549397</v>
      </c>
      <c r="R1500">
        <v>313.19528960162302</v>
      </c>
      <c r="S1500">
        <v>319.319373095137</v>
      </c>
      <c r="T1500">
        <v>325.44711633861903</v>
      </c>
      <c r="U1500">
        <v>333.68080848794801</v>
      </c>
      <c r="V1500">
        <v>330.23975211327399</v>
      </c>
      <c r="W1500">
        <v>336.48433810788202</v>
      </c>
      <c r="X1500">
        <v>330.18284185994497</v>
      </c>
      <c r="Y1500">
        <v>337.18866601034301</v>
      </c>
      <c r="Z1500">
        <v>334.05773721046103</v>
      </c>
      <c r="AA1500">
        <v>334.54924748001599</v>
      </c>
      <c r="AB1500">
        <v>343.97197325878199</v>
      </c>
      <c r="AC1500">
        <v>334.10659161246002</v>
      </c>
      <c r="AD1500">
        <v>338.79996498297498</v>
      </c>
      <c r="AE1500">
        <v>350.12917030950803</v>
      </c>
      <c r="AF1500">
        <v>336.56167725415901</v>
      </c>
      <c r="AG1500">
        <v>342.781498564858</v>
      </c>
      <c r="AH1500">
        <v>355.98572811204502</v>
      </c>
      <c r="AI1500">
        <v>337.60454940110901</v>
      </c>
      <c r="AJ1500">
        <v>349.60529107395001</v>
      </c>
      <c r="AK1500">
        <v>354.72858145658603</v>
      </c>
      <c r="AL1500">
        <v>349.75179173947402</v>
      </c>
      <c r="AM1500">
        <v>356.39552778478702</v>
      </c>
      <c r="AN1500">
        <v>344.81944103891499</v>
      </c>
      <c r="AO1500">
        <v>343.67691055829499</v>
      </c>
      <c r="AP1500">
        <v>342.940917230335</v>
      </c>
      <c r="AQ1500">
        <v>328.63657036941402</v>
      </c>
      <c r="AR1500">
        <v>319.35758724946402</v>
      </c>
      <c r="AS1500">
        <v>333.35549620738601</v>
      </c>
      <c r="AT1500">
        <v>325.67691669319203</v>
      </c>
      <c r="AU1500">
        <v>335.84645264781699</v>
      </c>
      <c r="AV1500">
        <v>333.53564494647799</v>
      </c>
      <c r="AW1500">
        <v>330.24528525240601</v>
      </c>
      <c r="AX1500">
        <v>328.75944128980302</v>
      </c>
      <c r="AY1500">
        <v>332.93804617778198</v>
      </c>
      <c r="AZ1500">
        <v>329.831726639218</v>
      </c>
      <c r="BA1500">
        <v>330.983871172607</v>
      </c>
      <c r="BB1500">
        <v>325.66637542242898</v>
      </c>
      <c r="BC1500">
        <v>328.54734945774499</v>
      </c>
      <c r="BD1500">
        <v>335.147583403581</v>
      </c>
      <c r="BE1500">
        <v>331.49545196958201</v>
      </c>
      <c r="BF1500">
        <v>335.11153348191698</v>
      </c>
      <c r="BG1500">
        <v>336.61048462627701</v>
      </c>
      <c r="BH1500">
        <v>321.39350624694299</v>
      </c>
      <c r="BI1500">
        <v>332.19921262065498</v>
      </c>
      <c r="BJ1500">
        <v>342.38226742790403</v>
      </c>
      <c r="BK1500">
        <v>341.06082613871399</v>
      </c>
      <c r="BL1500">
        <v>340.95174206558801</v>
      </c>
      <c r="BM1500">
        <v>340.38514669476598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C771A-30EC-4CE4-9A30-112E5759376F}">
  <dimension ref="A1:CD1500"/>
  <sheetViews>
    <sheetView workbookViewId="0">
      <selection activeCell="D24" sqref="D2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351.78922627478801</v>
      </c>
      <c r="C2">
        <v>336.29016493720201</v>
      </c>
      <c r="D2">
        <v>350.42673188953501</v>
      </c>
      <c r="E2">
        <v>362.96469658203898</v>
      </c>
      <c r="F2">
        <v>345.82766897821398</v>
      </c>
      <c r="G2">
        <v>336.34343394564598</v>
      </c>
      <c r="H2">
        <v>351.82450834491101</v>
      </c>
      <c r="I2">
        <v>356.207042471421</v>
      </c>
      <c r="J2">
        <v>346.287749236727</v>
      </c>
      <c r="K2">
        <v>347.30620412606999</v>
      </c>
      <c r="L2">
        <v>346.04932660956302</v>
      </c>
      <c r="M2">
        <v>350.61376342653301</v>
      </c>
      <c r="N2">
        <v>336.90431678445498</v>
      </c>
      <c r="O2">
        <v>339.33956736334</v>
      </c>
      <c r="P2">
        <v>332.03691329016903</v>
      </c>
      <c r="Q2">
        <v>332.700692241149</v>
      </c>
      <c r="R2">
        <v>330.61014704366102</v>
      </c>
      <c r="S2">
        <v>333.04541873892401</v>
      </c>
      <c r="T2">
        <v>325.12456702140003</v>
      </c>
      <c r="U2">
        <v>333.47533394885301</v>
      </c>
      <c r="V2">
        <v>333.39427325764501</v>
      </c>
      <c r="W2">
        <v>324.10560338254402</v>
      </c>
      <c r="X2">
        <v>327.14821075219299</v>
      </c>
      <c r="Y2">
        <v>333.77503282758403</v>
      </c>
      <c r="Z2">
        <v>333.68142729043899</v>
      </c>
      <c r="AA2">
        <v>342.72778198541403</v>
      </c>
      <c r="AB2">
        <v>320.16045073829201</v>
      </c>
      <c r="AC2">
        <v>336.70036169939999</v>
      </c>
      <c r="AD2">
        <v>320.63053376018797</v>
      </c>
      <c r="AE2">
        <v>328.97897172968402</v>
      </c>
      <c r="AF2">
        <v>338.71167125479002</v>
      </c>
      <c r="AG2">
        <v>329.43029980528502</v>
      </c>
      <c r="AH2">
        <v>338.17402905081298</v>
      </c>
      <c r="AI2">
        <v>338.725360104407</v>
      </c>
      <c r="AJ2">
        <v>325.78688271326502</v>
      </c>
      <c r="AK2">
        <v>348.72319156267503</v>
      </c>
      <c r="AL2">
        <v>332.74135007931699</v>
      </c>
      <c r="AM2">
        <v>342.70679098790498</v>
      </c>
      <c r="AN2">
        <v>347.77450550337102</v>
      </c>
      <c r="AO2">
        <v>341.282123698232</v>
      </c>
      <c r="AP2">
        <v>334.55214531314499</v>
      </c>
      <c r="AQ2">
        <v>338.41600597289698</v>
      </c>
      <c r="AR2">
        <v>343.67345019585599</v>
      </c>
      <c r="AS2">
        <v>341.19243170578301</v>
      </c>
      <c r="AT2">
        <v>350.10640260835299</v>
      </c>
      <c r="AU2">
        <v>349.63527896914098</v>
      </c>
      <c r="AV2">
        <v>361.41923723563099</v>
      </c>
      <c r="AW2">
        <v>349.523738828229</v>
      </c>
      <c r="AX2">
        <v>344.30575807001998</v>
      </c>
      <c r="AY2">
        <v>336.82752311092003</v>
      </c>
      <c r="AZ2">
        <v>331.74430964271301</v>
      </c>
      <c r="BA2">
        <v>336.08012504086901</v>
      </c>
      <c r="BB2">
        <v>338.79096505076097</v>
      </c>
      <c r="BC2">
        <v>323.14089844387098</v>
      </c>
      <c r="BD2">
        <v>327.90428840073798</v>
      </c>
      <c r="BE2">
        <v>345.56212908938801</v>
      </c>
      <c r="BF2">
        <v>326.53402713667799</v>
      </c>
      <c r="BG2">
        <v>329.14269267699899</v>
      </c>
      <c r="BH2">
        <v>338.62177625730902</v>
      </c>
      <c r="BI2">
        <v>339.46679944895698</v>
      </c>
      <c r="BJ2">
        <v>330.81341125929299</v>
      </c>
      <c r="BK2">
        <v>340.04721879789599</v>
      </c>
      <c r="BL2">
        <v>346.419940010056</v>
      </c>
      <c r="BM2">
        <v>329.23930831833297</v>
      </c>
      <c r="BN2">
        <v>335.052674100589</v>
      </c>
      <c r="BO2">
        <v>337.71566227773701</v>
      </c>
      <c r="BP2">
        <v>338.12216503227899</v>
      </c>
      <c r="BQ2">
        <v>324.48352267586102</v>
      </c>
      <c r="BR2">
        <v>339.70353318874498</v>
      </c>
      <c r="BS2">
        <v>342.121982363624</v>
      </c>
      <c r="BT2">
        <v>343.687894737406</v>
      </c>
      <c r="BU2">
        <v>340.97006052919397</v>
      </c>
      <c r="BV2">
        <v>356.594760549125</v>
      </c>
      <c r="BW2">
        <v>344.68035293716099</v>
      </c>
      <c r="BX2">
        <v>349.47075429952997</v>
      </c>
      <c r="BY2">
        <v>353.159191767648</v>
      </c>
      <c r="BZ2">
        <v>345.69485599247901</v>
      </c>
      <c r="CA2">
        <v>331.95141348500198</v>
      </c>
      <c r="CB2">
        <v>351.91994663150399</v>
      </c>
      <c r="CC2">
        <v>351.85236020143299</v>
      </c>
      <c r="CD2">
        <v>346.989919699675</v>
      </c>
    </row>
    <row r="3" spans="1:82" x14ac:dyDescent="0.25">
      <c r="A3">
        <v>0.240320427236315</v>
      </c>
      <c r="B3">
        <v>352.07562562493001</v>
      </c>
      <c r="C3">
        <v>336.39757169516702</v>
      </c>
      <c r="D3">
        <v>350.740032996536</v>
      </c>
      <c r="E3">
        <v>362.75985288571297</v>
      </c>
      <c r="F3">
        <v>345.19640868899398</v>
      </c>
      <c r="G3">
        <v>336.390104561773</v>
      </c>
      <c r="H3">
        <v>352.391882406018</v>
      </c>
      <c r="I3">
        <v>356.06320810063499</v>
      </c>
      <c r="J3">
        <v>346.046692552563</v>
      </c>
      <c r="K3">
        <v>347.45520467391702</v>
      </c>
      <c r="L3">
        <v>345.203928887507</v>
      </c>
      <c r="M3">
        <v>350.492564168348</v>
      </c>
      <c r="N3">
        <v>336.17006516166299</v>
      </c>
      <c r="O3">
        <v>339.39512453450698</v>
      </c>
      <c r="P3">
        <v>332.05730905281803</v>
      </c>
      <c r="Q3">
        <v>332.50431191720401</v>
      </c>
      <c r="R3">
        <v>330.64868589204002</v>
      </c>
      <c r="S3">
        <v>332.66684566166401</v>
      </c>
      <c r="T3">
        <v>324.75655261997002</v>
      </c>
      <c r="U3">
        <v>332.841212856043</v>
      </c>
      <c r="V3">
        <v>333.32017322248498</v>
      </c>
      <c r="W3">
        <v>324.23111113111003</v>
      </c>
      <c r="X3">
        <v>327.04439006804301</v>
      </c>
      <c r="Y3">
        <v>333.55036667850499</v>
      </c>
      <c r="Z3">
        <v>334.50604683988701</v>
      </c>
      <c r="AA3">
        <v>342.68252365886798</v>
      </c>
      <c r="AB3">
        <v>320.06137052999202</v>
      </c>
      <c r="AC3">
        <v>335.57610941049398</v>
      </c>
      <c r="AD3">
        <v>320.92817854550998</v>
      </c>
      <c r="AE3">
        <v>329.49080878512501</v>
      </c>
      <c r="AF3">
        <v>338.13938656366099</v>
      </c>
      <c r="AG3">
        <v>328.35583127254</v>
      </c>
      <c r="AH3">
        <v>338.17713509901802</v>
      </c>
      <c r="AI3">
        <v>338.999873223961</v>
      </c>
      <c r="AJ3">
        <v>326.25398411832498</v>
      </c>
      <c r="AK3">
        <v>348.51890473413698</v>
      </c>
      <c r="AL3">
        <v>333.650694216283</v>
      </c>
      <c r="AM3">
        <v>341.896549151523</v>
      </c>
      <c r="AN3">
        <v>348.06719746619899</v>
      </c>
      <c r="AO3">
        <v>341.686270786904</v>
      </c>
      <c r="AP3">
        <v>334.33513136242101</v>
      </c>
      <c r="AQ3">
        <v>338.818294120529</v>
      </c>
      <c r="AR3">
        <v>344.34382321131602</v>
      </c>
      <c r="AS3">
        <v>340.17076833740703</v>
      </c>
      <c r="AT3">
        <v>349.39031979867099</v>
      </c>
      <c r="AU3">
        <v>350.669590709224</v>
      </c>
      <c r="AV3">
        <v>361.73067445592699</v>
      </c>
      <c r="AW3">
        <v>350.13465157816398</v>
      </c>
      <c r="AX3">
        <v>345.17462162079801</v>
      </c>
      <c r="AY3">
        <v>336.59603428503698</v>
      </c>
      <c r="AZ3">
        <v>331.66486098583499</v>
      </c>
      <c r="BA3">
        <v>336.18373937415299</v>
      </c>
      <c r="BB3">
        <v>339.29864187960698</v>
      </c>
      <c r="BC3">
        <v>324.003049057824</v>
      </c>
      <c r="BD3">
        <v>327.16699655753803</v>
      </c>
      <c r="BE3">
        <v>345.05534961849997</v>
      </c>
      <c r="BF3">
        <v>326.95639364511902</v>
      </c>
      <c r="BG3">
        <v>328.63054611426799</v>
      </c>
      <c r="BH3">
        <v>338.775519428557</v>
      </c>
      <c r="BI3">
        <v>338.99761078077199</v>
      </c>
      <c r="BJ3">
        <v>331.13920204687997</v>
      </c>
      <c r="BK3">
        <v>339.67513005861599</v>
      </c>
      <c r="BL3">
        <v>346.06174630636201</v>
      </c>
      <c r="BM3">
        <v>329.86546893765097</v>
      </c>
      <c r="BN3">
        <v>334.99474893383899</v>
      </c>
      <c r="BO3">
        <v>337.41228097542501</v>
      </c>
      <c r="BP3">
        <v>337.65182254743598</v>
      </c>
      <c r="BQ3">
        <v>325.32061190477998</v>
      </c>
      <c r="BR3">
        <v>339.25971057059797</v>
      </c>
      <c r="BS3">
        <v>341.44171153417</v>
      </c>
      <c r="BT3">
        <v>343.47749818986699</v>
      </c>
      <c r="BU3">
        <v>339.99181308086401</v>
      </c>
      <c r="BV3">
        <v>357.27197559193098</v>
      </c>
      <c r="BW3">
        <v>344.49176649411999</v>
      </c>
      <c r="BX3">
        <v>349.30191830554998</v>
      </c>
      <c r="BY3">
        <v>352.31502497053202</v>
      </c>
      <c r="BZ3">
        <v>345.68197143902501</v>
      </c>
      <c r="CA3">
        <v>332.39291085226199</v>
      </c>
      <c r="CB3">
        <v>352.11365235907198</v>
      </c>
      <c r="CC3">
        <v>351.34671385643298</v>
      </c>
      <c r="CD3">
        <v>347.06652976162297</v>
      </c>
    </row>
    <row r="4" spans="1:82" x14ac:dyDescent="0.25">
      <c r="A4">
        <v>0.48064085447263</v>
      </c>
      <c r="B4">
        <v>352.07562562493001</v>
      </c>
      <c r="C4">
        <v>336.39757169516702</v>
      </c>
      <c r="D4">
        <v>350.740032996536</v>
      </c>
      <c r="E4">
        <v>362.75985288571297</v>
      </c>
      <c r="F4">
        <v>345.19640868899398</v>
      </c>
      <c r="G4">
        <v>336.390104561773</v>
      </c>
      <c r="H4">
        <v>352.391882406018</v>
      </c>
      <c r="I4">
        <v>356.06320810063499</v>
      </c>
      <c r="J4">
        <v>346.046692552563</v>
      </c>
      <c r="K4">
        <v>347.45520467391702</v>
      </c>
      <c r="L4">
        <v>345.203928887507</v>
      </c>
      <c r="M4">
        <v>350.492564168348</v>
      </c>
      <c r="N4">
        <v>336.17006516166299</v>
      </c>
      <c r="O4">
        <v>339.39512453450698</v>
      </c>
      <c r="P4">
        <v>332.05730905281803</v>
      </c>
      <c r="Q4">
        <v>332.50431191720401</v>
      </c>
      <c r="R4">
        <v>330.64868589204002</v>
      </c>
      <c r="S4">
        <v>332.66684566166401</v>
      </c>
      <c r="T4">
        <v>324.75655261997002</v>
      </c>
      <c r="U4">
        <v>332.841212856043</v>
      </c>
      <c r="V4">
        <v>333.32017322248498</v>
      </c>
      <c r="W4">
        <v>324.23111113111003</v>
      </c>
      <c r="X4">
        <v>327.04439006804301</v>
      </c>
      <c r="Y4">
        <v>333.55036667850499</v>
      </c>
      <c r="Z4">
        <v>334.50604683988701</v>
      </c>
      <c r="AA4">
        <v>342.68252365886798</v>
      </c>
      <c r="AB4">
        <v>320.06137052999202</v>
      </c>
      <c r="AC4">
        <v>335.57610941049398</v>
      </c>
      <c r="AD4">
        <v>320.92817854550998</v>
      </c>
      <c r="AE4">
        <v>329.49080878512501</v>
      </c>
      <c r="AF4">
        <v>338.13938656366099</v>
      </c>
      <c r="AG4">
        <v>328.35583127254</v>
      </c>
      <c r="AH4">
        <v>338.17713509901802</v>
      </c>
      <c r="AI4">
        <v>338.999873223961</v>
      </c>
      <c r="AJ4">
        <v>326.25398411832498</v>
      </c>
      <c r="AK4">
        <v>348.51890473413698</v>
      </c>
      <c r="AL4">
        <v>333.650694216283</v>
      </c>
      <c r="AM4">
        <v>341.896549151523</v>
      </c>
      <c r="AN4">
        <v>348.06719746619899</v>
      </c>
      <c r="AO4">
        <v>341.686270786904</v>
      </c>
      <c r="AP4">
        <v>334.33513136242101</v>
      </c>
      <c r="AQ4">
        <v>338.818294120529</v>
      </c>
      <c r="AR4">
        <v>344.34382321131602</v>
      </c>
      <c r="AS4">
        <v>340.17076833740703</v>
      </c>
      <c r="AT4">
        <v>349.39031979867099</v>
      </c>
      <c r="AU4">
        <v>350.669590709224</v>
      </c>
      <c r="AV4">
        <v>361.73067445592699</v>
      </c>
      <c r="AW4">
        <v>350.13465157816398</v>
      </c>
      <c r="AX4">
        <v>345.17462162079801</v>
      </c>
      <c r="AY4">
        <v>336.59603428503698</v>
      </c>
      <c r="AZ4">
        <v>331.66486098583499</v>
      </c>
      <c r="BA4">
        <v>336.18373937415299</v>
      </c>
      <c r="BB4">
        <v>339.29864187960698</v>
      </c>
      <c r="BC4">
        <v>324.003049057824</v>
      </c>
      <c r="BD4">
        <v>327.16699655753803</v>
      </c>
      <c r="BE4">
        <v>345.05534961849997</v>
      </c>
      <c r="BF4">
        <v>326.95639364511902</v>
      </c>
      <c r="BG4">
        <v>328.63054611426799</v>
      </c>
      <c r="BH4">
        <v>338.775519428557</v>
      </c>
      <c r="BI4">
        <v>338.99761078077199</v>
      </c>
      <c r="BJ4">
        <v>331.13920204687997</v>
      </c>
      <c r="BK4">
        <v>339.67513005861599</v>
      </c>
      <c r="BL4">
        <v>346.06174630636201</v>
      </c>
      <c r="BM4">
        <v>329.86546893765097</v>
      </c>
      <c r="BN4">
        <v>334.99474893383899</v>
      </c>
      <c r="BO4">
        <v>337.41228097542501</v>
      </c>
      <c r="BP4">
        <v>337.65182254743598</v>
      </c>
      <c r="BQ4">
        <v>325.32061190477998</v>
      </c>
      <c r="BR4">
        <v>339.25971057059797</v>
      </c>
      <c r="BS4">
        <v>341.44171153417</v>
      </c>
      <c r="BT4">
        <v>343.47749818986699</v>
      </c>
      <c r="BU4">
        <v>339.99181308086401</v>
      </c>
      <c r="BV4">
        <v>357.27197559193098</v>
      </c>
      <c r="BW4">
        <v>344.49176649411999</v>
      </c>
      <c r="BX4">
        <v>349.30191830554998</v>
      </c>
      <c r="BY4">
        <v>352.31502497053202</v>
      </c>
      <c r="BZ4">
        <v>345.68197143902501</v>
      </c>
      <c r="CA4">
        <v>332.39291085226199</v>
      </c>
      <c r="CB4">
        <v>352.11365235907198</v>
      </c>
      <c r="CC4">
        <v>351.34671385643298</v>
      </c>
      <c r="CD4">
        <v>347.06652976162297</v>
      </c>
    </row>
    <row r="5" spans="1:82" x14ac:dyDescent="0.25">
      <c r="A5">
        <v>0.72096128170894502</v>
      </c>
      <c r="B5">
        <v>352.07562562493001</v>
      </c>
      <c r="C5">
        <v>336.39757169516702</v>
      </c>
      <c r="D5">
        <v>350.740032996536</v>
      </c>
      <c r="E5">
        <v>362.75985288571297</v>
      </c>
      <c r="F5">
        <v>345.19640868899398</v>
      </c>
      <c r="G5">
        <v>336.390104561773</v>
      </c>
      <c r="H5">
        <v>352.391882406018</v>
      </c>
      <c r="I5">
        <v>356.06320810063499</v>
      </c>
      <c r="J5">
        <v>346.046692552563</v>
      </c>
      <c r="K5">
        <v>347.45520467391702</v>
      </c>
      <c r="L5">
        <v>345.203928887507</v>
      </c>
      <c r="M5">
        <v>350.492564168348</v>
      </c>
      <c r="N5">
        <v>336.17006516166299</v>
      </c>
      <c r="O5">
        <v>339.39512453450698</v>
      </c>
      <c r="P5">
        <v>332.05730905281803</v>
      </c>
      <c r="Q5">
        <v>332.50431191720401</v>
      </c>
      <c r="R5">
        <v>330.64868589204002</v>
      </c>
      <c r="S5">
        <v>332.66684566166401</v>
      </c>
      <c r="T5">
        <v>324.75655261997002</v>
      </c>
      <c r="U5">
        <v>332.841212856043</v>
      </c>
      <c r="V5">
        <v>333.32017322248498</v>
      </c>
      <c r="W5">
        <v>324.23111113111003</v>
      </c>
      <c r="X5">
        <v>327.04439006804301</v>
      </c>
      <c r="Y5">
        <v>333.55036667850499</v>
      </c>
      <c r="Z5">
        <v>334.50604683988701</v>
      </c>
      <c r="AA5">
        <v>342.68252365886798</v>
      </c>
      <c r="AB5">
        <v>320.06137052999202</v>
      </c>
      <c r="AC5">
        <v>335.57610941049398</v>
      </c>
      <c r="AD5">
        <v>320.92817854550998</v>
      </c>
      <c r="AE5">
        <v>329.49080878512501</v>
      </c>
      <c r="AF5">
        <v>338.13938656366099</v>
      </c>
      <c r="AG5">
        <v>328.35583127254</v>
      </c>
      <c r="AH5">
        <v>338.17713509901802</v>
      </c>
      <c r="AI5">
        <v>338.999873223961</v>
      </c>
      <c r="AJ5">
        <v>326.25398411832498</v>
      </c>
      <c r="AK5">
        <v>348.51890473413698</v>
      </c>
      <c r="AL5">
        <v>333.650694216283</v>
      </c>
      <c r="AM5">
        <v>341.896549151523</v>
      </c>
      <c r="AN5">
        <v>348.06719746619899</v>
      </c>
      <c r="AO5">
        <v>341.686270786904</v>
      </c>
      <c r="AP5">
        <v>334.33513136242101</v>
      </c>
      <c r="AQ5">
        <v>338.818294120529</v>
      </c>
      <c r="AR5">
        <v>344.34382321131602</v>
      </c>
      <c r="AS5">
        <v>340.17076833740703</v>
      </c>
      <c r="AT5">
        <v>349.39031979867099</v>
      </c>
      <c r="AU5">
        <v>350.669590709224</v>
      </c>
      <c r="AV5">
        <v>361.73067445592699</v>
      </c>
      <c r="AW5">
        <v>350.13465157816398</v>
      </c>
      <c r="AX5">
        <v>345.17462162079801</v>
      </c>
      <c r="AY5">
        <v>336.59603428503698</v>
      </c>
      <c r="AZ5">
        <v>331.66486098583499</v>
      </c>
      <c r="BA5">
        <v>336.18373937415299</v>
      </c>
      <c r="BB5">
        <v>339.29864187960698</v>
      </c>
      <c r="BC5">
        <v>324.003049057824</v>
      </c>
      <c r="BD5">
        <v>327.16699655753803</v>
      </c>
      <c r="BE5">
        <v>345.05534961849997</v>
      </c>
      <c r="BF5">
        <v>326.95639364511902</v>
      </c>
      <c r="BG5">
        <v>328.63054611426799</v>
      </c>
      <c r="BH5">
        <v>338.775519428557</v>
      </c>
      <c r="BI5">
        <v>338.99761078077199</v>
      </c>
      <c r="BJ5">
        <v>331.13920204687997</v>
      </c>
      <c r="BK5">
        <v>339.67513005861599</v>
      </c>
      <c r="BL5">
        <v>346.06174630636201</v>
      </c>
      <c r="BM5">
        <v>329.86546893765097</v>
      </c>
      <c r="BN5">
        <v>334.99474893383899</v>
      </c>
      <c r="BO5">
        <v>337.41228097542501</v>
      </c>
      <c r="BP5">
        <v>337.65182254743598</v>
      </c>
      <c r="BQ5">
        <v>325.32061190477998</v>
      </c>
      <c r="BR5">
        <v>339.25971057059797</v>
      </c>
      <c r="BS5">
        <v>341.44171153417</v>
      </c>
      <c r="BT5">
        <v>343.47749818986699</v>
      </c>
      <c r="BU5">
        <v>339.99181308086401</v>
      </c>
      <c r="BV5">
        <v>357.27197559193098</v>
      </c>
      <c r="BW5">
        <v>344.49176649411999</v>
      </c>
      <c r="BX5">
        <v>349.30191830554998</v>
      </c>
      <c r="BY5">
        <v>352.31502497053202</v>
      </c>
      <c r="BZ5">
        <v>345.68197143902501</v>
      </c>
      <c r="CA5">
        <v>332.39291085226199</v>
      </c>
      <c r="CB5">
        <v>352.11365235907198</v>
      </c>
      <c r="CC5">
        <v>351.34671385643298</v>
      </c>
      <c r="CD5">
        <v>347.06652976162297</v>
      </c>
    </row>
    <row r="6" spans="1:82" x14ac:dyDescent="0.25">
      <c r="A6">
        <v>0.96128170894525999</v>
      </c>
      <c r="B6">
        <v>352.07562562493001</v>
      </c>
      <c r="C6">
        <v>336.39757169516702</v>
      </c>
      <c r="D6">
        <v>350.740032996536</v>
      </c>
      <c r="E6">
        <v>362.75985288571297</v>
      </c>
      <c r="F6">
        <v>345.19640868899398</v>
      </c>
      <c r="G6">
        <v>336.390104561773</v>
      </c>
      <c r="H6">
        <v>352.391882406018</v>
      </c>
      <c r="I6">
        <v>356.06320810063499</v>
      </c>
      <c r="J6">
        <v>346.046692552563</v>
      </c>
      <c r="K6">
        <v>347.45520467391702</v>
      </c>
      <c r="L6">
        <v>345.203928887507</v>
      </c>
      <c r="M6">
        <v>350.492564168348</v>
      </c>
      <c r="N6">
        <v>336.17006516166299</v>
      </c>
      <c r="O6">
        <v>339.39512453450698</v>
      </c>
      <c r="P6">
        <v>332.05730905281803</v>
      </c>
      <c r="Q6">
        <v>332.50431191720401</v>
      </c>
      <c r="R6">
        <v>330.64868589204002</v>
      </c>
      <c r="S6">
        <v>332.66684566166401</v>
      </c>
      <c r="T6">
        <v>324.75655261997002</v>
      </c>
      <c r="U6">
        <v>332.841212856043</v>
      </c>
      <c r="V6">
        <v>333.32017322248498</v>
      </c>
      <c r="W6">
        <v>324.23111113111003</v>
      </c>
      <c r="X6">
        <v>327.04439006804301</v>
      </c>
      <c r="Y6">
        <v>333.55036667850499</v>
      </c>
      <c r="Z6">
        <v>334.50604683988701</v>
      </c>
      <c r="AA6">
        <v>342.68252365886798</v>
      </c>
      <c r="AB6">
        <v>320.06137052999202</v>
      </c>
      <c r="AC6">
        <v>335.57610941049398</v>
      </c>
      <c r="AD6">
        <v>320.92817854550998</v>
      </c>
      <c r="AE6">
        <v>329.49080878512501</v>
      </c>
      <c r="AF6">
        <v>338.13938656366099</v>
      </c>
      <c r="AG6">
        <v>328.35583127254</v>
      </c>
      <c r="AH6">
        <v>338.17713509901802</v>
      </c>
      <c r="AI6">
        <v>338.999873223961</v>
      </c>
      <c r="AJ6">
        <v>326.25398411832498</v>
      </c>
      <c r="AK6">
        <v>348.51890473413698</v>
      </c>
      <c r="AL6">
        <v>333.650694216283</v>
      </c>
      <c r="AM6">
        <v>341.896549151523</v>
      </c>
      <c r="AN6">
        <v>348.06719746619899</v>
      </c>
      <c r="AO6">
        <v>341.686270786904</v>
      </c>
      <c r="AP6">
        <v>334.33513136242101</v>
      </c>
      <c r="AQ6">
        <v>338.818294120529</v>
      </c>
      <c r="AR6">
        <v>344.34382321131602</v>
      </c>
      <c r="AS6">
        <v>340.17076833740703</v>
      </c>
      <c r="AT6">
        <v>349.39031979867099</v>
      </c>
      <c r="AU6">
        <v>350.669590709224</v>
      </c>
      <c r="AV6">
        <v>361.73067445592699</v>
      </c>
      <c r="AW6">
        <v>350.13465157816398</v>
      </c>
      <c r="AX6">
        <v>345.17462162079801</v>
      </c>
      <c r="AY6">
        <v>336.59603428503698</v>
      </c>
      <c r="AZ6">
        <v>331.66486098583499</v>
      </c>
      <c r="BA6">
        <v>336.18373937415299</v>
      </c>
      <c r="BB6">
        <v>339.29864187960698</v>
      </c>
      <c r="BC6">
        <v>324.003049057824</v>
      </c>
      <c r="BD6">
        <v>327.16699655753803</v>
      </c>
      <c r="BE6">
        <v>345.05534961849997</v>
      </c>
      <c r="BF6">
        <v>326.95639364511902</v>
      </c>
      <c r="BG6">
        <v>328.63054611426799</v>
      </c>
      <c r="BH6">
        <v>338.775519428557</v>
      </c>
      <c r="BI6">
        <v>338.99761078077199</v>
      </c>
      <c r="BJ6">
        <v>331.13920204687997</v>
      </c>
      <c r="BK6">
        <v>339.67513005861599</v>
      </c>
      <c r="BL6">
        <v>346.06174630636201</v>
      </c>
      <c r="BM6">
        <v>329.86546893765097</v>
      </c>
      <c r="BN6">
        <v>334.99474893383899</v>
      </c>
      <c r="BO6">
        <v>337.41228097542501</v>
      </c>
      <c r="BP6">
        <v>337.65182254743598</v>
      </c>
      <c r="BQ6">
        <v>325.32061190477998</v>
      </c>
      <c r="BR6">
        <v>339.25971057059797</v>
      </c>
      <c r="BS6">
        <v>341.44171153417</v>
      </c>
      <c r="BT6">
        <v>343.47749818986699</v>
      </c>
      <c r="BU6">
        <v>339.99181308086401</v>
      </c>
      <c r="BV6">
        <v>357.27197559193098</v>
      </c>
      <c r="BW6">
        <v>344.49176649411999</v>
      </c>
      <c r="BX6">
        <v>349.30191830554998</v>
      </c>
      <c r="BY6">
        <v>352.31502497053202</v>
      </c>
      <c r="BZ6">
        <v>345.68197143902501</v>
      </c>
      <c r="CA6">
        <v>332.39291085226199</v>
      </c>
      <c r="CB6">
        <v>352.11365235907198</v>
      </c>
      <c r="CC6">
        <v>351.34671385643298</v>
      </c>
      <c r="CD6">
        <v>347.06652976162297</v>
      </c>
    </row>
    <row r="7" spans="1:82" x14ac:dyDescent="0.25">
      <c r="A7">
        <v>1.2016021361815701</v>
      </c>
      <c r="B7">
        <v>351.73236270756598</v>
      </c>
      <c r="C7">
        <v>336.78559370281903</v>
      </c>
      <c r="D7">
        <v>350.72675585246702</v>
      </c>
      <c r="E7">
        <v>362.424675383372</v>
      </c>
      <c r="F7">
        <v>345.11570470309499</v>
      </c>
      <c r="G7">
        <v>336.47703340627498</v>
      </c>
      <c r="H7">
        <v>352.66435024836898</v>
      </c>
      <c r="I7">
        <v>356.23307009340903</v>
      </c>
      <c r="J7">
        <v>345.68054741848499</v>
      </c>
      <c r="K7">
        <v>347.445969385213</v>
      </c>
      <c r="L7">
        <v>345.02120326278498</v>
      </c>
      <c r="M7">
        <v>350.40710846609801</v>
      </c>
      <c r="N7">
        <v>336.389032153203</v>
      </c>
      <c r="O7">
        <v>339.75387587562398</v>
      </c>
      <c r="P7">
        <v>331.78403504932902</v>
      </c>
      <c r="Q7">
        <v>332.68060907877498</v>
      </c>
      <c r="R7">
        <v>331.043441073672</v>
      </c>
      <c r="S7">
        <v>332.74834455920501</v>
      </c>
      <c r="T7">
        <v>324.976392796602</v>
      </c>
      <c r="U7">
        <v>333.01791890944997</v>
      </c>
      <c r="V7">
        <v>333.08360153785497</v>
      </c>
      <c r="W7">
        <v>324.66184971359502</v>
      </c>
      <c r="X7">
        <v>327.33609398358499</v>
      </c>
      <c r="Y7">
        <v>333.67784578170102</v>
      </c>
      <c r="Z7">
        <v>334.47642700847098</v>
      </c>
      <c r="AA7">
        <v>342.36351363511</v>
      </c>
      <c r="AB7">
        <v>320.62485164845401</v>
      </c>
      <c r="AC7">
        <v>335.39566637843501</v>
      </c>
      <c r="AD7">
        <v>320.86524110817697</v>
      </c>
      <c r="AE7">
        <v>329.90021526205197</v>
      </c>
      <c r="AF7">
        <v>338.30726830805003</v>
      </c>
      <c r="AG7">
        <v>328.81966816896102</v>
      </c>
      <c r="AH7">
        <v>338.28104033818897</v>
      </c>
      <c r="AI7">
        <v>338.75062968864398</v>
      </c>
      <c r="AJ7">
        <v>326.680223286434</v>
      </c>
      <c r="AK7">
        <v>347.786657974165</v>
      </c>
      <c r="AL7">
        <v>333.88459011068898</v>
      </c>
      <c r="AM7">
        <v>341.621298617234</v>
      </c>
      <c r="AN7">
        <v>348.14959481616802</v>
      </c>
      <c r="AO7">
        <v>341.25746766108801</v>
      </c>
      <c r="AP7">
        <v>334.03182368579201</v>
      </c>
      <c r="AQ7">
        <v>338.80156903999398</v>
      </c>
      <c r="AR7">
        <v>344.04792793467499</v>
      </c>
      <c r="AS7">
        <v>340.95557996053202</v>
      </c>
      <c r="AT7">
        <v>349.04817198184298</v>
      </c>
      <c r="AU7">
        <v>350.13506002251899</v>
      </c>
      <c r="AV7">
        <v>361.91454844634501</v>
      </c>
      <c r="AW7">
        <v>349.71020108618598</v>
      </c>
      <c r="AX7">
        <v>344.95107526461601</v>
      </c>
      <c r="AY7">
        <v>336.39398297434701</v>
      </c>
      <c r="AZ7">
        <v>331.39827385094497</v>
      </c>
      <c r="BA7">
        <v>335.86975667213301</v>
      </c>
      <c r="BB7">
        <v>339.88012325223201</v>
      </c>
      <c r="BC7">
        <v>323.76188844375798</v>
      </c>
      <c r="BD7">
        <v>327.32630256122701</v>
      </c>
      <c r="BE7">
        <v>345.02433502612803</v>
      </c>
      <c r="BF7">
        <v>327.107505012297</v>
      </c>
      <c r="BG7">
        <v>329.14419954283198</v>
      </c>
      <c r="BH7">
        <v>338.06416704588798</v>
      </c>
      <c r="BI7">
        <v>338.55192940421398</v>
      </c>
      <c r="BJ7">
        <v>331.15610685788602</v>
      </c>
      <c r="BK7">
        <v>339.80677055043401</v>
      </c>
      <c r="BL7">
        <v>346.08698186738297</v>
      </c>
      <c r="BM7">
        <v>329.84679102176301</v>
      </c>
      <c r="BN7">
        <v>334.94194186853798</v>
      </c>
      <c r="BO7">
        <v>337.52805390908998</v>
      </c>
      <c r="BP7">
        <v>337.801723047569</v>
      </c>
      <c r="BQ7">
        <v>325.21470969919</v>
      </c>
      <c r="BR7">
        <v>339.430066861623</v>
      </c>
      <c r="BS7">
        <v>341.36736833011901</v>
      </c>
      <c r="BT7">
        <v>343.498096303431</v>
      </c>
      <c r="BU7">
        <v>340.08784233497499</v>
      </c>
      <c r="BV7">
        <v>357.14642835914901</v>
      </c>
      <c r="BW7">
        <v>344.67167810682002</v>
      </c>
      <c r="BX7">
        <v>349.08983660797202</v>
      </c>
      <c r="BY7">
        <v>351.99882840347698</v>
      </c>
      <c r="BZ7">
        <v>345.63280258230401</v>
      </c>
      <c r="CA7">
        <v>332.75445569555399</v>
      </c>
      <c r="CB7">
        <v>352.41715371317298</v>
      </c>
      <c r="CC7">
        <v>351.31456335956102</v>
      </c>
      <c r="CD7">
        <v>347.66579045719902</v>
      </c>
    </row>
    <row r="8" spans="1:82" x14ac:dyDescent="0.25">
      <c r="A8">
        <v>1.44192256341789</v>
      </c>
      <c r="B8">
        <v>351.12023963965203</v>
      </c>
      <c r="C8">
        <v>343.13455274345301</v>
      </c>
      <c r="D8">
        <v>357.11414050708601</v>
      </c>
      <c r="E8">
        <v>347.30821785196002</v>
      </c>
      <c r="F8">
        <v>343.4512889577</v>
      </c>
      <c r="G8">
        <v>342.44194707258998</v>
      </c>
      <c r="H8">
        <v>349.93940204943698</v>
      </c>
      <c r="I8">
        <v>347.12059298272101</v>
      </c>
      <c r="J8">
        <v>345.09222304121403</v>
      </c>
      <c r="K8">
        <v>345.57478856953401</v>
      </c>
      <c r="L8">
        <v>339.503733718989</v>
      </c>
      <c r="M8">
        <v>343.19474954759102</v>
      </c>
      <c r="N8">
        <v>335.409607481102</v>
      </c>
      <c r="O8">
        <v>345.63757714381097</v>
      </c>
      <c r="P8">
        <v>332.04101113271201</v>
      </c>
      <c r="Q8">
        <v>332.54522674579499</v>
      </c>
      <c r="R8">
        <v>331.34249579373801</v>
      </c>
      <c r="S8">
        <v>332.63338277423298</v>
      </c>
      <c r="T8">
        <v>330.94411530094698</v>
      </c>
      <c r="U8">
        <v>326.79328486270498</v>
      </c>
      <c r="V8">
        <v>327.76521916775999</v>
      </c>
      <c r="W8">
        <v>328.25449642605099</v>
      </c>
      <c r="X8">
        <v>330.01117958318503</v>
      </c>
      <c r="Y8">
        <v>330.84969853775198</v>
      </c>
      <c r="Z8">
        <v>335.52937817729901</v>
      </c>
      <c r="AA8">
        <v>334.67596737718299</v>
      </c>
      <c r="AB8">
        <v>317.38950021346</v>
      </c>
      <c r="AC8">
        <v>323.44125271112898</v>
      </c>
      <c r="AD8">
        <v>326.97323591594898</v>
      </c>
      <c r="AE8">
        <v>336.67590285048902</v>
      </c>
      <c r="AF8">
        <v>330.237314810415</v>
      </c>
      <c r="AG8">
        <v>333.93155498696001</v>
      </c>
      <c r="AH8">
        <v>338.385316900671</v>
      </c>
      <c r="AI8">
        <v>334.85694464784802</v>
      </c>
      <c r="AJ8">
        <v>332.76531586244897</v>
      </c>
      <c r="AK8">
        <v>339.79759010803599</v>
      </c>
      <c r="AL8">
        <v>340.69523737357201</v>
      </c>
      <c r="AM8">
        <v>333.70141641145699</v>
      </c>
      <c r="AN8">
        <v>349.08434786323198</v>
      </c>
      <c r="AO8">
        <v>347.92946547019699</v>
      </c>
      <c r="AP8">
        <v>339.05173899145501</v>
      </c>
      <c r="AQ8">
        <v>349.07133993122801</v>
      </c>
      <c r="AR8">
        <v>343.325011355774</v>
      </c>
      <c r="AS8">
        <v>341.07202337186999</v>
      </c>
      <c r="AT8">
        <v>348.03304775545303</v>
      </c>
      <c r="AU8">
        <v>351.74258098917602</v>
      </c>
      <c r="AV8">
        <v>358.42313683364802</v>
      </c>
      <c r="AW8">
        <v>345.49800074262299</v>
      </c>
      <c r="AX8">
        <v>349.094788998068</v>
      </c>
      <c r="AY8">
        <v>331.783937656619</v>
      </c>
      <c r="AZ8">
        <v>321.85502775737098</v>
      </c>
      <c r="BA8">
        <v>330.33541022243298</v>
      </c>
      <c r="BB8">
        <v>346.96019309998002</v>
      </c>
      <c r="BC8">
        <v>327.57805693074801</v>
      </c>
      <c r="BD8">
        <v>333.04060540472699</v>
      </c>
      <c r="BE8">
        <v>340.50445497846999</v>
      </c>
      <c r="BF8">
        <v>335.731370933645</v>
      </c>
      <c r="BG8">
        <v>331.63247525469501</v>
      </c>
      <c r="BH8">
        <v>327.06799971739201</v>
      </c>
      <c r="BI8">
        <v>334.168233284986</v>
      </c>
      <c r="BJ8">
        <v>331.798030350717</v>
      </c>
      <c r="BK8">
        <v>334.03330428240901</v>
      </c>
      <c r="BL8">
        <v>340.32623707347801</v>
      </c>
      <c r="BM8">
        <v>337.08457649676001</v>
      </c>
      <c r="BN8">
        <v>333.52638138403103</v>
      </c>
      <c r="BO8">
        <v>331.291747693552</v>
      </c>
      <c r="BP8">
        <v>337.65046260775199</v>
      </c>
      <c r="BQ8">
        <v>330.69268335150099</v>
      </c>
      <c r="BR8">
        <v>343.06061193886597</v>
      </c>
      <c r="BS8">
        <v>329.691494872546</v>
      </c>
      <c r="BT8">
        <v>344.57066365836403</v>
      </c>
      <c r="BU8">
        <v>337.71757844386798</v>
      </c>
      <c r="BV8">
        <v>355.23740499260902</v>
      </c>
      <c r="BW8">
        <v>348.77573962573399</v>
      </c>
      <c r="BX8">
        <v>350.22319874809398</v>
      </c>
      <c r="BY8">
        <v>345.335005608708</v>
      </c>
      <c r="BZ8">
        <v>344.44489813633999</v>
      </c>
      <c r="CA8">
        <v>346.56648177604899</v>
      </c>
      <c r="CB8">
        <v>354.23266026785899</v>
      </c>
      <c r="CC8">
        <v>342.89963632836799</v>
      </c>
      <c r="CD8">
        <v>352.69803874283798</v>
      </c>
    </row>
    <row r="9" spans="1:82" x14ac:dyDescent="0.25">
      <c r="A9">
        <v>1.6822429906542</v>
      </c>
      <c r="B9">
        <v>346.49396185801402</v>
      </c>
      <c r="C9">
        <v>345.74690663243302</v>
      </c>
      <c r="D9">
        <v>357.35114174185202</v>
      </c>
      <c r="E9">
        <v>335.19555033702898</v>
      </c>
      <c r="F9">
        <v>343.13845858589798</v>
      </c>
      <c r="G9">
        <v>340.99671804433399</v>
      </c>
      <c r="H9">
        <v>336.83401495298</v>
      </c>
      <c r="I9">
        <v>339.65444601375799</v>
      </c>
      <c r="J9">
        <v>345.50688871813202</v>
      </c>
      <c r="K9">
        <v>342.54889725389597</v>
      </c>
      <c r="L9">
        <v>343.93387849854201</v>
      </c>
      <c r="M9">
        <v>337.780680746776</v>
      </c>
      <c r="N9">
        <v>339.0498134751</v>
      </c>
      <c r="O9">
        <v>346.73314341084</v>
      </c>
      <c r="P9">
        <v>331.76765132129799</v>
      </c>
      <c r="Q9">
        <v>332.11429786506801</v>
      </c>
      <c r="R9">
        <v>325.22896856540302</v>
      </c>
      <c r="S9">
        <v>333.00383833586699</v>
      </c>
      <c r="T9">
        <v>337.25816816344297</v>
      </c>
      <c r="U9">
        <v>326.097705126184</v>
      </c>
      <c r="V9">
        <v>326.482651436541</v>
      </c>
      <c r="W9">
        <v>332.04095790933502</v>
      </c>
      <c r="X9">
        <v>331.30432745829302</v>
      </c>
      <c r="Y9">
        <v>330.04823842738199</v>
      </c>
      <c r="Z9">
        <v>328.62061591954102</v>
      </c>
      <c r="AA9">
        <v>329.24173006111897</v>
      </c>
      <c r="AB9">
        <v>312.89559291410802</v>
      </c>
      <c r="AC9">
        <v>317.38092798324601</v>
      </c>
      <c r="AD9">
        <v>331.50830423357303</v>
      </c>
      <c r="AE9">
        <v>333.93608531181002</v>
      </c>
      <c r="AF9">
        <v>324.26715220839998</v>
      </c>
      <c r="AG9">
        <v>340.16121043531001</v>
      </c>
      <c r="AH9">
        <v>334.86966291610202</v>
      </c>
      <c r="AI9">
        <v>329.496297582122</v>
      </c>
      <c r="AJ9">
        <v>330.77850951180801</v>
      </c>
      <c r="AK9">
        <v>338.29585050191901</v>
      </c>
      <c r="AL9">
        <v>340.969577006007</v>
      </c>
      <c r="AM9">
        <v>329.60489163679603</v>
      </c>
      <c r="AN9">
        <v>343.47862780238501</v>
      </c>
      <c r="AO9">
        <v>351.36946310165001</v>
      </c>
      <c r="AP9">
        <v>346.86652139664699</v>
      </c>
      <c r="AQ9">
        <v>354.06626035089897</v>
      </c>
      <c r="AR9">
        <v>340.77892004114</v>
      </c>
      <c r="AS9">
        <v>346.90384647957302</v>
      </c>
      <c r="AT9">
        <v>350.42978900593101</v>
      </c>
      <c r="AU9">
        <v>347.34659503538899</v>
      </c>
      <c r="AV9">
        <v>356.46983251029599</v>
      </c>
      <c r="AW9">
        <v>342.69352991581798</v>
      </c>
      <c r="AX9">
        <v>343.43980446843102</v>
      </c>
      <c r="AY9">
        <v>334.08295251484498</v>
      </c>
      <c r="AZ9">
        <v>320.82955500842701</v>
      </c>
      <c r="BA9">
        <v>325.50537447711901</v>
      </c>
      <c r="BB9">
        <v>341.72513401868298</v>
      </c>
      <c r="BC9">
        <v>327.540767498891</v>
      </c>
      <c r="BD9">
        <v>338.27981933786799</v>
      </c>
      <c r="BE9">
        <v>335.04773205920401</v>
      </c>
      <c r="BF9">
        <v>338.524867958897</v>
      </c>
      <c r="BG9">
        <v>336.97992734094998</v>
      </c>
      <c r="BH9">
        <v>321.52048891773501</v>
      </c>
      <c r="BI9">
        <v>331.38317370258</v>
      </c>
      <c r="BJ9">
        <v>330.88185236286398</v>
      </c>
      <c r="BK9">
        <v>330.64266402563197</v>
      </c>
      <c r="BL9">
        <v>336.77687606365402</v>
      </c>
      <c r="BM9">
        <v>336.45557509495097</v>
      </c>
      <c r="BN9">
        <v>329.68264275572199</v>
      </c>
      <c r="BO9">
        <v>328.511779162793</v>
      </c>
      <c r="BP9">
        <v>334.94092356329099</v>
      </c>
      <c r="BQ9">
        <v>329.638705950408</v>
      </c>
      <c r="BR9">
        <v>344.43687327537498</v>
      </c>
      <c r="BS9">
        <v>322.73580477195901</v>
      </c>
      <c r="BT9">
        <v>347.429042598004</v>
      </c>
      <c r="BU9">
        <v>343.06702968951902</v>
      </c>
      <c r="BV9">
        <v>348.78643828636598</v>
      </c>
      <c r="BW9">
        <v>349.65696615359599</v>
      </c>
      <c r="BX9">
        <v>351.64460429625899</v>
      </c>
      <c r="BY9">
        <v>347.05646264876498</v>
      </c>
      <c r="BZ9">
        <v>340.312007855574</v>
      </c>
      <c r="CA9">
        <v>351.54303009222701</v>
      </c>
      <c r="CB9">
        <v>354.29776461683099</v>
      </c>
      <c r="CC9">
        <v>340.47925000004602</v>
      </c>
      <c r="CD9">
        <v>350.41673550268899</v>
      </c>
    </row>
    <row r="10" spans="1:82" x14ac:dyDescent="0.25">
      <c r="A10">
        <v>1.92256341789052</v>
      </c>
      <c r="B10">
        <v>346.47796429353599</v>
      </c>
      <c r="C10">
        <v>345.71337294495498</v>
      </c>
      <c r="D10">
        <v>357.44913740908601</v>
      </c>
      <c r="E10">
        <v>335.23510030011198</v>
      </c>
      <c r="F10">
        <v>343.24786378277099</v>
      </c>
      <c r="G10">
        <v>340.98392987813799</v>
      </c>
      <c r="H10">
        <v>336.77550289989398</v>
      </c>
      <c r="I10">
        <v>339.65862374039602</v>
      </c>
      <c r="J10">
        <v>345.612262220709</v>
      </c>
      <c r="K10">
        <v>342.72475860762199</v>
      </c>
      <c r="L10">
        <v>343.87600393515697</v>
      </c>
      <c r="M10">
        <v>337.74736265999599</v>
      </c>
      <c r="N10">
        <v>339.21610526601398</v>
      </c>
      <c r="O10">
        <v>346.814426803667</v>
      </c>
      <c r="P10">
        <v>331.90660746874403</v>
      </c>
      <c r="Q10">
        <v>332.249083260335</v>
      </c>
      <c r="R10">
        <v>325.32618432700298</v>
      </c>
      <c r="S10">
        <v>333.02939726925501</v>
      </c>
      <c r="T10">
        <v>337.29173424642698</v>
      </c>
      <c r="U10">
        <v>326.17493213025898</v>
      </c>
      <c r="V10">
        <v>326.460198063029</v>
      </c>
      <c r="W10">
        <v>332.00930132986502</v>
      </c>
      <c r="X10">
        <v>331.24243408801499</v>
      </c>
      <c r="Y10">
        <v>329.98471028518497</v>
      </c>
      <c r="Z10">
        <v>328.56712521847197</v>
      </c>
      <c r="AA10">
        <v>329.15390266265399</v>
      </c>
      <c r="AB10">
        <v>312.82470673509198</v>
      </c>
      <c r="AC10">
        <v>317.262071131016</v>
      </c>
      <c r="AD10">
        <v>331.44771297101698</v>
      </c>
      <c r="AE10">
        <v>333.96121173646998</v>
      </c>
      <c r="AF10">
        <v>324.37099532713802</v>
      </c>
      <c r="AG10">
        <v>340.41758384907399</v>
      </c>
      <c r="AH10">
        <v>335.06033912747102</v>
      </c>
      <c r="AI10">
        <v>329.263272264845</v>
      </c>
      <c r="AJ10">
        <v>330.86008250402699</v>
      </c>
      <c r="AK10">
        <v>338.45732928896098</v>
      </c>
      <c r="AL10">
        <v>340.52891386351803</v>
      </c>
      <c r="AM10">
        <v>329.60875302773098</v>
      </c>
      <c r="AN10">
        <v>343.49445039000801</v>
      </c>
      <c r="AO10">
        <v>351.410123255602</v>
      </c>
      <c r="AP10">
        <v>346.63585944297802</v>
      </c>
      <c r="AQ10">
        <v>354.23904073995601</v>
      </c>
      <c r="AR10">
        <v>340.52854805156102</v>
      </c>
      <c r="AS10">
        <v>347.11389172862101</v>
      </c>
      <c r="AT10">
        <v>350.70064413541701</v>
      </c>
      <c r="AU10">
        <v>347.15729932995299</v>
      </c>
      <c r="AV10">
        <v>356.28770711229799</v>
      </c>
      <c r="AW10">
        <v>342.52559972978798</v>
      </c>
      <c r="AX10">
        <v>343.35962510702598</v>
      </c>
      <c r="AY10">
        <v>333.872822995756</v>
      </c>
      <c r="AZ10">
        <v>320.802932523501</v>
      </c>
      <c r="BA10">
        <v>325.40007925796999</v>
      </c>
      <c r="BB10">
        <v>341.69784495111901</v>
      </c>
      <c r="BC10">
        <v>327.652740878055</v>
      </c>
      <c r="BD10">
        <v>338.33267445667502</v>
      </c>
      <c r="BE10">
        <v>334.99696790002997</v>
      </c>
      <c r="BF10">
        <v>338.54098572554102</v>
      </c>
      <c r="BG10">
        <v>336.97341559722901</v>
      </c>
      <c r="BH10">
        <v>321.66425088508799</v>
      </c>
      <c r="BI10">
        <v>331.589895180859</v>
      </c>
      <c r="BJ10">
        <v>330.836412900516</v>
      </c>
      <c r="BK10">
        <v>330.761671479992</v>
      </c>
      <c r="BL10">
        <v>336.80736976666498</v>
      </c>
      <c r="BM10">
        <v>336.54785381600698</v>
      </c>
      <c r="BN10">
        <v>329.52741028581198</v>
      </c>
      <c r="BO10">
        <v>328.68740356918499</v>
      </c>
      <c r="BP10">
        <v>335.02991695084597</v>
      </c>
      <c r="BQ10">
        <v>329.54064547482398</v>
      </c>
      <c r="BR10">
        <v>344.47796374943402</v>
      </c>
      <c r="BS10">
        <v>322.73411825325701</v>
      </c>
      <c r="BT10">
        <v>347.3424109293</v>
      </c>
      <c r="BU10">
        <v>343.118526442681</v>
      </c>
      <c r="BV10">
        <v>348.593566759971</v>
      </c>
      <c r="BW10">
        <v>349.87820263096302</v>
      </c>
      <c r="BX10">
        <v>351.718938882369</v>
      </c>
      <c r="BY10">
        <v>346.948301752595</v>
      </c>
      <c r="BZ10">
        <v>340.52465864674099</v>
      </c>
      <c r="CA10">
        <v>351.50181132914997</v>
      </c>
      <c r="CB10">
        <v>354.44648840735402</v>
      </c>
      <c r="CC10">
        <v>340.629132322065</v>
      </c>
      <c r="CD10">
        <v>350.48961546380502</v>
      </c>
    </row>
    <row r="11" spans="1:82" x14ac:dyDescent="0.25">
      <c r="A11">
        <v>2.1628838451268302</v>
      </c>
      <c r="B11">
        <v>346.47796429353599</v>
      </c>
      <c r="C11">
        <v>345.71337294495498</v>
      </c>
      <c r="D11">
        <v>357.44913740908601</v>
      </c>
      <c r="E11">
        <v>335.23510030011198</v>
      </c>
      <c r="F11">
        <v>343.24786378277099</v>
      </c>
      <c r="G11">
        <v>340.98392987813799</v>
      </c>
      <c r="H11">
        <v>336.77550289989398</v>
      </c>
      <c r="I11">
        <v>339.65862374039602</v>
      </c>
      <c r="J11">
        <v>345.612262220709</v>
      </c>
      <c r="K11">
        <v>342.72475860762199</v>
      </c>
      <c r="L11">
        <v>343.87600393515697</v>
      </c>
      <c r="M11">
        <v>337.74736265999599</v>
      </c>
      <c r="N11">
        <v>339.21610526601398</v>
      </c>
      <c r="O11">
        <v>346.814426803667</v>
      </c>
      <c r="P11">
        <v>331.90660746874403</v>
      </c>
      <c r="Q11">
        <v>332.249083260335</v>
      </c>
      <c r="R11">
        <v>325.32618432700298</v>
      </c>
      <c r="S11">
        <v>333.02939726925501</v>
      </c>
      <c r="T11">
        <v>337.29173424642698</v>
      </c>
      <c r="U11">
        <v>326.17493213025898</v>
      </c>
      <c r="V11">
        <v>326.460198063029</v>
      </c>
      <c r="W11">
        <v>332.00930132986502</v>
      </c>
      <c r="X11">
        <v>331.24243408801499</v>
      </c>
      <c r="Y11">
        <v>329.98471028518497</v>
      </c>
      <c r="Z11">
        <v>328.56712521847197</v>
      </c>
      <c r="AA11">
        <v>329.15390266265399</v>
      </c>
      <c r="AB11">
        <v>312.82470673509198</v>
      </c>
      <c r="AC11">
        <v>317.262071131016</v>
      </c>
      <c r="AD11">
        <v>331.44771297101698</v>
      </c>
      <c r="AE11">
        <v>333.96121173646998</v>
      </c>
      <c r="AF11">
        <v>324.37099532713802</v>
      </c>
      <c r="AG11">
        <v>340.41758384907399</v>
      </c>
      <c r="AH11">
        <v>335.06033912747102</v>
      </c>
      <c r="AI11">
        <v>329.263272264845</v>
      </c>
      <c r="AJ11">
        <v>330.86008250402699</v>
      </c>
      <c r="AK11">
        <v>338.45732928896098</v>
      </c>
      <c r="AL11">
        <v>340.52891386351803</v>
      </c>
      <c r="AM11">
        <v>329.60875302773098</v>
      </c>
      <c r="AN11">
        <v>343.49445039000801</v>
      </c>
      <c r="AO11">
        <v>351.410123255602</v>
      </c>
      <c r="AP11">
        <v>346.63585944297802</v>
      </c>
      <c r="AQ11">
        <v>354.23904073995601</v>
      </c>
      <c r="AR11">
        <v>340.52854805156102</v>
      </c>
      <c r="AS11">
        <v>347.11389172862101</v>
      </c>
      <c r="AT11">
        <v>350.70064413541701</v>
      </c>
      <c r="AU11">
        <v>347.15729932995299</v>
      </c>
      <c r="AV11">
        <v>356.28770711229799</v>
      </c>
      <c r="AW11">
        <v>342.52559972978798</v>
      </c>
      <c r="AX11">
        <v>343.35962510702598</v>
      </c>
      <c r="AY11">
        <v>333.872822995756</v>
      </c>
      <c r="AZ11">
        <v>320.802932523501</v>
      </c>
      <c r="BA11">
        <v>325.40007925796999</v>
      </c>
      <c r="BB11">
        <v>341.69784495111901</v>
      </c>
      <c r="BC11">
        <v>327.652740878055</v>
      </c>
      <c r="BD11">
        <v>338.33267445667502</v>
      </c>
      <c r="BE11">
        <v>334.99696790002997</v>
      </c>
      <c r="BF11">
        <v>338.54098572554102</v>
      </c>
      <c r="BG11">
        <v>336.97341559722901</v>
      </c>
      <c r="BH11">
        <v>321.66425088508799</v>
      </c>
      <c r="BI11">
        <v>331.589895180859</v>
      </c>
      <c r="BJ11">
        <v>330.836412900516</v>
      </c>
      <c r="BK11">
        <v>330.761671479992</v>
      </c>
      <c r="BL11">
        <v>336.80736976666498</v>
      </c>
      <c r="BM11">
        <v>336.54785381600698</v>
      </c>
      <c r="BN11">
        <v>329.52741028581198</v>
      </c>
      <c r="BO11">
        <v>328.68740356918499</v>
      </c>
      <c r="BP11">
        <v>335.02991695084597</v>
      </c>
      <c r="BQ11">
        <v>329.54064547482398</v>
      </c>
      <c r="BR11">
        <v>344.47796374943402</v>
      </c>
      <c r="BS11">
        <v>322.73411825325701</v>
      </c>
      <c r="BT11">
        <v>347.3424109293</v>
      </c>
      <c r="BU11">
        <v>343.118526442681</v>
      </c>
      <c r="BV11">
        <v>348.593566759971</v>
      </c>
      <c r="BW11">
        <v>349.87820263096302</v>
      </c>
      <c r="BX11">
        <v>351.718938882369</v>
      </c>
      <c r="BY11">
        <v>346.948301752595</v>
      </c>
      <c r="BZ11">
        <v>340.52465864674099</v>
      </c>
      <c r="CA11">
        <v>351.50181132914997</v>
      </c>
      <c r="CB11">
        <v>354.44648840735402</v>
      </c>
      <c r="CC11">
        <v>340.629132322065</v>
      </c>
      <c r="CD11">
        <v>350.48961546380502</v>
      </c>
    </row>
    <row r="12" spans="1:82" x14ac:dyDescent="0.25">
      <c r="A12">
        <v>2.4032042723631499</v>
      </c>
      <c r="B12">
        <v>346.28972861796001</v>
      </c>
      <c r="C12">
        <v>345.67344443238801</v>
      </c>
      <c r="D12">
        <v>357.43141066995003</v>
      </c>
      <c r="E12">
        <v>335.31191014862998</v>
      </c>
      <c r="F12">
        <v>343.34916817919799</v>
      </c>
      <c r="G12">
        <v>340.897371015994</v>
      </c>
      <c r="H12">
        <v>336.68295949064799</v>
      </c>
      <c r="I12">
        <v>339.74974725426199</v>
      </c>
      <c r="J12">
        <v>345.51896488838702</v>
      </c>
      <c r="K12">
        <v>342.79936836710499</v>
      </c>
      <c r="L12">
        <v>343.73038818803599</v>
      </c>
      <c r="M12">
        <v>337.78072804871698</v>
      </c>
      <c r="N12">
        <v>339.224816368125</v>
      </c>
      <c r="O12">
        <v>346.79248873199901</v>
      </c>
      <c r="P12">
        <v>331.974121822516</v>
      </c>
      <c r="Q12">
        <v>332.02125467068203</v>
      </c>
      <c r="R12">
        <v>325.32767136092599</v>
      </c>
      <c r="S12">
        <v>332.86209702541697</v>
      </c>
      <c r="T12">
        <v>337.19812945743502</v>
      </c>
      <c r="U12">
        <v>326.252763049983</v>
      </c>
      <c r="V12">
        <v>326.59196712426001</v>
      </c>
      <c r="W12">
        <v>332.00719184976998</v>
      </c>
      <c r="X12">
        <v>331.18811511061102</v>
      </c>
      <c r="Y12">
        <v>329.95636177282501</v>
      </c>
      <c r="Z12">
        <v>328.65978120157502</v>
      </c>
      <c r="AA12">
        <v>329.25131686487902</v>
      </c>
      <c r="AB12">
        <v>312.86149336280801</v>
      </c>
      <c r="AC12">
        <v>317.18791376544198</v>
      </c>
      <c r="AD12">
        <v>331.37421636685701</v>
      </c>
      <c r="AE12">
        <v>333.90361986189498</v>
      </c>
      <c r="AF12">
        <v>324.37224132068297</v>
      </c>
      <c r="AG12">
        <v>340.469150769132</v>
      </c>
      <c r="AH12">
        <v>335.26570073039301</v>
      </c>
      <c r="AI12">
        <v>329.32000609998897</v>
      </c>
      <c r="AJ12">
        <v>330.96776845316202</v>
      </c>
      <c r="AK12">
        <v>338.406344038989</v>
      </c>
      <c r="AL12">
        <v>340.571493342135</v>
      </c>
      <c r="AM12">
        <v>329.60357538626801</v>
      </c>
      <c r="AN12">
        <v>343.516213727109</v>
      </c>
      <c r="AO12">
        <v>351.32971776232102</v>
      </c>
      <c r="AP12">
        <v>346.57398508643098</v>
      </c>
      <c r="AQ12">
        <v>354.05212070561498</v>
      </c>
      <c r="AR12">
        <v>340.61213480809101</v>
      </c>
      <c r="AS12">
        <v>347.08494191221001</v>
      </c>
      <c r="AT12">
        <v>350.68569162774799</v>
      </c>
      <c r="AU12">
        <v>347.03763635065701</v>
      </c>
      <c r="AV12">
        <v>356.32836882095398</v>
      </c>
      <c r="AW12">
        <v>342.50002155296801</v>
      </c>
      <c r="AX12">
        <v>343.22784543149902</v>
      </c>
      <c r="AY12">
        <v>333.89065903802799</v>
      </c>
      <c r="AZ12">
        <v>321.04001996460897</v>
      </c>
      <c r="BA12">
        <v>325.39513141572098</v>
      </c>
      <c r="BB12">
        <v>341.64187824632501</v>
      </c>
      <c r="BC12">
        <v>327.636087403283</v>
      </c>
      <c r="BD12">
        <v>338.23999548663897</v>
      </c>
      <c r="BE12">
        <v>334.80928113521298</v>
      </c>
      <c r="BF12">
        <v>338.48641748782001</v>
      </c>
      <c r="BG12">
        <v>337.19168534771802</v>
      </c>
      <c r="BH12">
        <v>321.85758308866701</v>
      </c>
      <c r="BI12">
        <v>331.88098491847597</v>
      </c>
      <c r="BJ12">
        <v>330.838599896402</v>
      </c>
      <c r="BK12">
        <v>330.75812210533201</v>
      </c>
      <c r="BL12">
        <v>336.83723357548001</v>
      </c>
      <c r="BM12">
        <v>336.50050945094898</v>
      </c>
      <c r="BN12">
        <v>329.81656558804502</v>
      </c>
      <c r="BO12">
        <v>328.67172509702499</v>
      </c>
      <c r="BP12">
        <v>335.28166609201799</v>
      </c>
      <c r="BQ12">
        <v>329.57417254296598</v>
      </c>
      <c r="BR12">
        <v>344.42940367458999</v>
      </c>
      <c r="BS12">
        <v>322.80756538893502</v>
      </c>
      <c r="BT12">
        <v>347.28814790762101</v>
      </c>
      <c r="BU12">
        <v>342.98813082256498</v>
      </c>
      <c r="BV12">
        <v>348.50983263902202</v>
      </c>
      <c r="BW12">
        <v>349.95239485987298</v>
      </c>
      <c r="BX12">
        <v>351.79054586234798</v>
      </c>
      <c r="BY12">
        <v>346.83953436973701</v>
      </c>
      <c r="BZ12">
        <v>340.70484499490198</v>
      </c>
      <c r="CA12">
        <v>351.387639572316</v>
      </c>
      <c r="CB12">
        <v>354.66758109742301</v>
      </c>
      <c r="CC12">
        <v>340.60898992363701</v>
      </c>
      <c r="CD12">
        <v>350.648703443606</v>
      </c>
    </row>
    <row r="13" spans="1:82" x14ac:dyDescent="0.25">
      <c r="A13">
        <v>2.6435246995994599</v>
      </c>
      <c r="B13">
        <v>342.71122242481601</v>
      </c>
      <c r="C13">
        <v>344.68073441513201</v>
      </c>
      <c r="D13">
        <v>353.73162690260301</v>
      </c>
      <c r="E13">
        <v>341.471966257009</v>
      </c>
      <c r="F13">
        <v>341.66261503617801</v>
      </c>
      <c r="G13">
        <v>335.98159547505099</v>
      </c>
      <c r="H13">
        <v>333.22053561399002</v>
      </c>
      <c r="I13">
        <v>342.09653773531898</v>
      </c>
      <c r="J13">
        <v>349.20337194409001</v>
      </c>
      <c r="K13">
        <v>345.61037850692998</v>
      </c>
      <c r="L13">
        <v>345.24043426926897</v>
      </c>
      <c r="M13">
        <v>339.16130016862002</v>
      </c>
      <c r="N13">
        <v>336.49558725241701</v>
      </c>
      <c r="O13">
        <v>344.62327008447102</v>
      </c>
      <c r="P13">
        <v>337.44311401085901</v>
      </c>
      <c r="Q13">
        <v>325.72807480588801</v>
      </c>
      <c r="R13">
        <v>323.82765160935099</v>
      </c>
      <c r="S13">
        <v>329.62182436046999</v>
      </c>
      <c r="T13">
        <v>332.925591877709</v>
      </c>
      <c r="U13">
        <v>328.89498102791703</v>
      </c>
      <c r="V13">
        <v>330.82142376614701</v>
      </c>
      <c r="W13">
        <v>330.54106013274998</v>
      </c>
      <c r="X13">
        <v>326.67277545503498</v>
      </c>
      <c r="Y13">
        <v>328.88668227513199</v>
      </c>
      <c r="Z13">
        <v>333.23385593829602</v>
      </c>
      <c r="AA13">
        <v>328.82018473155603</v>
      </c>
      <c r="AB13">
        <v>312.24841114059302</v>
      </c>
      <c r="AC13">
        <v>312.40380086417701</v>
      </c>
      <c r="AD13">
        <v>327.92399755469199</v>
      </c>
      <c r="AE13">
        <v>328.47818712297698</v>
      </c>
      <c r="AF13">
        <v>323.19820131861599</v>
      </c>
      <c r="AG13">
        <v>340.39242145435099</v>
      </c>
      <c r="AH13">
        <v>335.92030047620301</v>
      </c>
      <c r="AI13">
        <v>331.81910715463499</v>
      </c>
      <c r="AJ13">
        <v>335.69031181541601</v>
      </c>
      <c r="AK13">
        <v>339.26600456819301</v>
      </c>
      <c r="AL13">
        <v>343.337668543316</v>
      </c>
      <c r="AM13">
        <v>328.846189898761</v>
      </c>
      <c r="AN13">
        <v>341.88329105983598</v>
      </c>
      <c r="AO13">
        <v>350.33659105839098</v>
      </c>
      <c r="AP13">
        <v>344.79997078218503</v>
      </c>
      <c r="AQ13">
        <v>350.39097939482701</v>
      </c>
      <c r="AR13">
        <v>344.31896586037197</v>
      </c>
      <c r="AS13">
        <v>344.48897511743502</v>
      </c>
      <c r="AT13">
        <v>348.85213150870698</v>
      </c>
      <c r="AU13">
        <v>345.58918360596101</v>
      </c>
      <c r="AV13">
        <v>356.19689389930602</v>
      </c>
      <c r="AW13">
        <v>339.77063032813101</v>
      </c>
      <c r="AX13">
        <v>341.33798565727</v>
      </c>
      <c r="AY13">
        <v>334.99015573055902</v>
      </c>
      <c r="AZ13">
        <v>330.68225379796002</v>
      </c>
      <c r="BA13">
        <v>327.21033148904303</v>
      </c>
      <c r="BB13">
        <v>334.78258584207799</v>
      </c>
      <c r="BC13">
        <v>331.25552147485899</v>
      </c>
      <c r="BD13">
        <v>335.60628558347503</v>
      </c>
      <c r="BE13">
        <v>328.59307045631698</v>
      </c>
      <c r="BF13">
        <v>333.89686159116098</v>
      </c>
      <c r="BG13">
        <v>337.27253361449903</v>
      </c>
      <c r="BH13">
        <v>331.562771514014</v>
      </c>
      <c r="BI13">
        <v>338.16426800613402</v>
      </c>
      <c r="BJ13">
        <v>327.925833654835</v>
      </c>
      <c r="BK13">
        <v>330.757367483792</v>
      </c>
      <c r="BL13">
        <v>335.68210962122799</v>
      </c>
      <c r="BM13">
        <v>333.50730837210398</v>
      </c>
      <c r="BN13">
        <v>336.88133775036198</v>
      </c>
      <c r="BO13">
        <v>329.85326966287897</v>
      </c>
      <c r="BP13">
        <v>336.53845191529501</v>
      </c>
      <c r="BQ13">
        <v>335.43992487403</v>
      </c>
      <c r="BR13">
        <v>337.13519768539601</v>
      </c>
      <c r="BS13">
        <v>323.01958669799598</v>
      </c>
      <c r="BT13">
        <v>345.10244130169099</v>
      </c>
      <c r="BU13">
        <v>339.21044643673702</v>
      </c>
      <c r="BV13">
        <v>352.214331758323</v>
      </c>
      <c r="BW13">
        <v>348.416757299945</v>
      </c>
      <c r="BX13">
        <v>355.26300203080501</v>
      </c>
      <c r="BY13">
        <v>347.05382115181402</v>
      </c>
      <c r="BZ13">
        <v>347.560973625099</v>
      </c>
      <c r="CA13">
        <v>350.730171782632</v>
      </c>
      <c r="CB13">
        <v>359.86848406138199</v>
      </c>
      <c r="CC13">
        <v>343.15037256296699</v>
      </c>
      <c r="CD13">
        <v>351.45999560166501</v>
      </c>
    </row>
    <row r="14" spans="1:82" x14ac:dyDescent="0.25">
      <c r="A14">
        <v>2.8838451268357801</v>
      </c>
      <c r="B14">
        <v>340.212655433782</v>
      </c>
      <c r="C14">
        <v>343.44406491392999</v>
      </c>
      <c r="D14">
        <v>344.41691124494599</v>
      </c>
      <c r="E14">
        <v>348.77975121481802</v>
      </c>
      <c r="F14">
        <v>343.46734434887901</v>
      </c>
      <c r="G14">
        <v>331.50796603573599</v>
      </c>
      <c r="H14">
        <v>339.90859720791298</v>
      </c>
      <c r="I14">
        <v>341.679550512687</v>
      </c>
      <c r="J14">
        <v>347.02245317808899</v>
      </c>
      <c r="K14">
        <v>343.54239512510702</v>
      </c>
      <c r="L14">
        <v>338.34718931996298</v>
      </c>
      <c r="M14">
        <v>342.970701899608</v>
      </c>
      <c r="N14">
        <v>335.75942001585298</v>
      </c>
      <c r="O14">
        <v>341.94210183817199</v>
      </c>
      <c r="P14">
        <v>340.62711107449201</v>
      </c>
      <c r="Q14">
        <v>316.94934868786402</v>
      </c>
      <c r="R14">
        <v>321.79375327257401</v>
      </c>
      <c r="S14">
        <v>324.09938072843801</v>
      </c>
      <c r="T14">
        <v>329.89248274529098</v>
      </c>
      <c r="U14">
        <v>334.429097792307</v>
      </c>
      <c r="V14">
        <v>335.6554111195</v>
      </c>
      <c r="W14">
        <v>327.79239717165302</v>
      </c>
      <c r="X14">
        <v>321.50798012487502</v>
      </c>
      <c r="Y14">
        <v>332.56670847651998</v>
      </c>
      <c r="Z14">
        <v>332.49763187814699</v>
      </c>
      <c r="AA14">
        <v>329.15157028219897</v>
      </c>
      <c r="AB14">
        <v>312.01351328774001</v>
      </c>
      <c r="AC14">
        <v>309.273513035267</v>
      </c>
      <c r="AD14">
        <v>326.79311785815997</v>
      </c>
      <c r="AE14">
        <v>326.72487423213602</v>
      </c>
      <c r="AF14">
        <v>329.469108238942</v>
      </c>
      <c r="AG14">
        <v>339.12265207434098</v>
      </c>
      <c r="AH14">
        <v>338.64770563071897</v>
      </c>
      <c r="AI14">
        <v>330.82982597377799</v>
      </c>
      <c r="AJ14">
        <v>335.47798867504298</v>
      </c>
      <c r="AK14">
        <v>335.752080461356</v>
      </c>
      <c r="AL14">
        <v>345.87411908087199</v>
      </c>
      <c r="AM14">
        <v>333.80580224788798</v>
      </c>
      <c r="AN14">
        <v>338.70559400953402</v>
      </c>
      <c r="AO14">
        <v>345.10516842068199</v>
      </c>
      <c r="AP14">
        <v>343.53952599763801</v>
      </c>
      <c r="AQ14">
        <v>345.70653998825901</v>
      </c>
      <c r="AR14">
        <v>342.291424942692</v>
      </c>
      <c r="AS14">
        <v>343.41253498869099</v>
      </c>
      <c r="AT14">
        <v>343.53883177583799</v>
      </c>
      <c r="AU14">
        <v>348.36134621915897</v>
      </c>
      <c r="AV14">
        <v>358.82230075992197</v>
      </c>
      <c r="AW14">
        <v>340.87025896512699</v>
      </c>
      <c r="AX14">
        <v>341.80263655407703</v>
      </c>
      <c r="AY14">
        <v>335.29834744030398</v>
      </c>
      <c r="AZ14">
        <v>336.46671476938599</v>
      </c>
      <c r="BA14">
        <v>332.770956427736</v>
      </c>
      <c r="BB14">
        <v>328.09459736545801</v>
      </c>
      <c r="BC14">
        <v>335.69688363866999</v>
      </c>
      <c r="BD14">
        <v>330.62726109948397</v>
      </c>
      <c r="BE14">
        <v>324.10846901898498</v>
      </c>
      <c r="BF14">
        <v>329.85497923852802</v>
      </c>
      <c r="BG14">
        <v>335.41518193002997</v>
      </c>
      <c r="BH14">
        <v>332.43573274026301</v>
      </c>
      <c r="BI14">
        <v>338.32354129745102</v>
      </c>
      <c r="BJ14">
        <v>324.29445215180601</v>
      </c>
      <c r="BK14">
        <v>325.38356534826698</v>
      </c>
      <c r="BL14">
        <v>334.34602409515702</v>
      </c>
      <c r="BM14">
        <v>330.67745308979801</v>
      </c>
      <c r="BN14">
        <v>334.75837776175598</v>
      </c>
      <c r="BO14">
        <v>332.835655277645</v>
      </c>
      <c r="BP14">
        <v>332.038367291903</v>
      </c>
      <c r="BQ14">
        <v>334.33454554570602</v>
      </c>
      <c r="BR14">
        <v>330.96175713893302</v>
      </c>
      <c r="BS14">
        <v>328.94848278170002</v>
      </c>
      <c r="BT14">
        <v>340.91285093095502</v>
      </c>
      <c r="BU14">
        <v>333.40752656458301</v>
      </c>
      <c r="BV14">
        <v>357.49567290601101</v>
      </c>
      <c r="BW14">
        <v>350.35859739003803</v>
      </c>
      <c r="BX14">
        <v>353.05507884768599</v>
      </c>
      <c r="BY14">
        <v>345.89982890836802</v>
      </c>
      <c r="BZ14">
        <v>353.21227554815903</v>
      </c>
      <c r="CA14">
        <v>348.32301730671401</v>
      </c>
      <c r="CB14">
        <v>358.50057860600799</v>
      </c>
      <c r="CC14">
        <v>348.74732361228098</v>
      </c>
      <c r="CD14">
        <v>346.81406404875798</v>
      </c>
    </row>
    <row r="15" spans="1:82" x14ac:dyDescent="0.25">
      <c r="A15">
        <v>3.1241655540720901</v>
      </c>
      <c r="B15">
        <v>341.64400836280299</v>
      </c>
      <c r="C15">
        <v>346.58961133036701</v>
      </c>
      <c r="D15">
        <v>342.09105814211301</v>
      </c>
      <c r="E15">
        <v>350.98639102866798</v>
      </c>
      <c r="F15">
        <v>344.64750885347098</v>
      </c>
      <c r="G15">
        <v>335.668613366572</v>
      </c>
      <c r="H15">
        <v>349.55442103861702</v>
      </c>
      <c r="I15">
        <v>344.59014019591001</v>
      </c>
      <c r="J15">
        <v>348.027309181102</v>
      </c>
      <c r="K15">
        <v>339.51232833181098</v>
      </c>
      <c r="L15">
        <v>332.51625067270999</v>
      </c>
      <c r="M15">
        <v>344.33842456629702</v>
      </c>
      <c r="N15">
        <v>332.69360812555402</v>
      </c>
      <c r="O15">
        <v>337.78815880099</v>
      </c>
      <c r="P15">
        <v>341.34228954227501</v>
      </c>
      <c r="Q15">
        <v>311.95982181965502</v>
      </c>
      <c r="R15">
        <v>325.59059454070098</v>
      </c>
      <c r="S15">
        <v>323.38024833733903</v>
      </c>
      <c r="T15">
        <v>323.60176662055898</v>
      </c>
      <c r="U15">
        <v>335.57382224016197</v>
      </c>
      <c r="V15">
        <v>333.66975630949503</v>
      </c>
      <c r="W15">
        <v>325.92992733007299</v>
      </c>
      <c r="X15">
        <v>319.35571396333103</v>
      </c>
      <c r="Y15">
        <v>329.75360083911102</v>
      </c>
      <c r="Z15">
        <v>335.05870420636199</v>
      </c>
      <c r="AA15">
        <v>330.60203808588102</v>
      </c>
      <c r="AB15">
        <v>314.02629562965097</v>
      </c>
      <c r="AC15">
        <v>314.79443292590503</v>
      </c>
      <c r="AD15">
        <v>325.48329437213403</v>
      </c>
      <c r="AE15">
        <v>326.73765149513201</v>
      </c>
      <c r="AF15">
        <v>336.24364858768001</v>
      </c>
      <c r="AG15">
        <v>337.64591458713397</v>
      </c>
      <c r="AH15">
        <v>338.11418691387303</v>
      </c>
      <c r="AI15">
        <v>329.67723151261998</v>
      </c>
      <c r="AJ15">
        <v>336.35228221294801</v>
      </c>
      <c r="AK15">
        <v>332.75056532856502</v>
      </c>
      <c r="AL15">
        <v>347.99273622071303</v>
      </c>
      <c r="AM15">
        <v>338.66192862038201</v>
      </c>
      <c r="AN15">
        <v>341.21781596921898</v>
      </c>
      <c r="AO15">
        <v>340.30895995445502</v>
      </c>
      <c r="AP15">
        <v>344.12390979566101</v>
      </c>
      <c r="AQ15">
        <v>341.45697794716301</v>
      </c>
      <c r="AR15">
        <v>342.881147457851</v>
      </c>
      <c r="AS15">
        <v>341.528955215086</v>
      </c>
      <c r="AT15">
        <v>341.256701473107</v>
      </c>
      <c r="AU15">
        <v>347.24223160244702</v>
      </c>
      <c r="AV15">
        <v>356.96503360589202</v>
      </c>
      <c r="AW15">
        <v>339.66538206832399</v>
      </c>
      <c r="AX15">
        <v>348.27456748382099</v>
      </c>
      <c r="AY15">
        <v>332.90748923503497</v>
      </c>
      <c r="AZ15">
        <v>338.427162362807</v>
      </c>
      <c r="BA15">
        <v>334.26891202817899</v>
      </c>
      <c r="BB15">
        <v>324.73147532131401</v>
      </c>
      <c r="BC15">
        <v>334.98306564081003</v>
      </c>
      <c r="BD15">
        <v>331.57354886874401</v>
      </c>
      <c r="BE15">
        <v>325.76283526157198</v>
      </c>
      <c r="BF15">
        <v>327.39807949320402</v>
      </c>
      <c r="BG15">
        <v>333.06728455311497</v>
      </c>
      <c r="BH15">
        <v>329.19522184997402</v>
      </c>
      <c r="BI15">
        <v>337.90209241718298</v>
      </c>
      <c r="BJ15">
        <v>320.57964141363499</v>
      </c>
      <c r="BK15">
        <v>328.10002061615398</v>
      </c>
      <c r="BL15">
        <v>334.78185810091099</v>
      </c>
      <c r="BM15">
        <v>332.20425403806701</v>
      </c>
      <c r="BN15">
        <v>337.51285511674303</v>
      </c>
      <c r="BO15">
        <v>332.61684336138501</v>
      </c>
      <c r="BP15">
        <v>337.16789546088899</v>
      </c>
      <c r="BQ15">
        <v>338.25568969959801</v>
      </c>
      <c r="BR15">
        <v>329.34583504463802</v>
      </c>
      <c r="BS15">
        <v>333.78126029523298</v>
      </c>
      <c r="BT15">
        <v>335.77277492725301</v>
      </c>
      <c r="BU15">
        <v>328.93264842179701</v>
      </c>
      <c r="BV15">
        <v>361.67208953266999</v>
      </c>
      <c r="BW15">
        <v>354.98446067362499</v>
      </c>
      <c r="BX15">
        <v>351.884311750493</v>
      </c>
      <c r="BY15">
        <v>343.25129454727397</v>
      </c>
      <c r="BZ15">
        <v>355.69514500904597</v>
      </c>
      <c r="CA15">
        <v>347.084466962492</v>
      </c>
      <c r="CB15">
        <v>358.09019086823503</v>
      </c>
      <c r="CC15">
        <v>344.985078869174</v>
      </c>
      <c r="CD15">
        <v>347.15270835649699</v>
      </c>
    </row>
    <row r="16" spans="1:82" x14ac:dyDescent="0.25">
      <c r="A16">
        <v>3.3644859813084098</v>
      </c>
      <c r="B16">
        <v>342.05349454976403</v>
      </c>
      <c r="C16">
        <v>346.53598822628601</v>
      </c>
      <c r="D16">
        <v>342.207808249236</v>
      </c>
      <c r="E16">
        <v>351.25923398978301</v>
      </c>
      <c r="F16">
        <v>344.84001689768098</v>
      </c>
      <c r="G16">
        <v>335.474311003102</v>
      </c>
      <c r="H16">
        <v>350.59383772656298</v>
      </c>
      <c r="I16">
        <v>345.35081840020501</v>
      </c>
      <c r="J16">
        <v>348.32768316186798</v>
      </c>
      <c r="K16">
        <v>339.54996946513899</v>
      </c>
      <c r="L16">
        <v>332.319078092913</v>
      </c>
      <c r="M16">
        <v>344.33404202921099</v>
      </c>
      <c r="N16">
        <v>332.37275657730498</v>
      </c>
      <c r="O16">
        <v>337.481688690162</v>
      </c>
      <c r="P16">
        <v>341.69380944348001</v>
      </c>
      <c r="Q16">
        <v>311.59170260644902</v>
      </c>
      <c r="R16">
        <v>326.11604669493403</v>
      </c>
      <c r="S16">
        <v>323.462555729153</v>
      </c>
      <c r="T16">
        <v>323.204888250088</v>
      </c>
      <c r="U16">
        <v>335.222713410361</v>
      </c>
      <c r="V16">
        <v>333.81830735891401</v>
      </c>
      <c r="W16">
        <v>325.286183532976</v>
      </c>
      <c r="X16">
        <v>319.63727387127602</v>
      </c>
      <c r="Y16">
        <v>329.887329894402</v>
      </c>
      <c r="Z16">
        <v>335.50262106066299</v>
      </c>
      <c r="AA16">
        <v>329.98726492165503</v>
      </c>
      <c r="AB16">
        <v>314.12423496954199</v>
      </c>
      <c r="AC16">
        <v>314.99622957094402</v>
      </c>
      <c r="AD16">
        <v>325.65169023118602</v>
      </c>
      <c r="AE16">
        <v>326.47295941173502</v>
      </c>
      <c r="AF16">
        <v>337.00649010072601</v>
      </c>
      <c r="AG16">
        <v>337.64949405695</v>
      </c>
      <c r="AH16">
        <v>339.11243035806598</v>
      </c>
      <c r="AI16">
        <v>329.53476712039298</v>
      </c>
      <c r="AJ16">
        <v>336.73439419757699</v>
      </c>
      <c r="AK16">
        <v>332.18356217870303</v>
      </c>
      <c r="AL16">
        <v>348.68706545786802</v>
      </c>
      <c r="AM16">
        <v>339.16274868134002</v>
      </c>
      <c r="AN16">
        <v>342.030569989036</v>
      </c>
      <c r="AO16">
        <v>339.756923386187</v>
      </c>
      <c r="AP16">
        <v>343.43727644397097</v>
      </c>
      <c r="AQ16">
        <v>341.08858816824898</v>
      </c>
      <c r="AR16">
        <v>343.616927879103</v>
      </c>
      <c r="AS16">
        <v>341.68854297324901</v>
      </c>
      <c r="AT16">
        <v>341.21292675123198</v>
      </c>
      <c r="AU16">
        <v>346.72001280444499</v>
      </c>
      <c r="AV16">
        <v>356.39954449430701</v>
      </c>
      <c r="AW16">
        <v>339.88523145181603</v>
      </c>
      <c r="AX16">
        <v>348.300978689717</v>
      </c>
      <c r="AY16">
        <v>332.65442048031798</v>
      </c>
      <c r="AZ16">
        <v>338.526022908193</v>
      </c>
      <c r="BA16">
        <v>334.39450768149197</v>
      </c>
      <c r="BB16">
        <v>325.05284808920499</v>
      </c>
      <c r="BC16">
        <v>335.149654425954</v>
      </c>
      <c r="BD16">
        <v>331.38490407802902</v>
      </c>
      <c r="BE16">
        <v>325.78026140126599</v>
      </c>
      <c r="BF16">
        <v>327.47394386518602</v>
      </c>
      <c r="BG16">
        <v>332.14742471121599</v>
      </c>
      <c r="BH16">
        <v>329.12465557968898</v>
      </c>
      <c r="BI16">
        <v>337.95050254320898</v>
      </c>
      <c r="BJ16">
        <v>320.47879901684303</v>
      </c>
      <c r="BK16">
        <v>328.16979109667398</v>
      </c>
      <c r="BL16">
        <v>334.72626719109297</v>
      </c>
      <c r="BM16">
        <v>331.78599483046702</v>
      </c>
      <c r="BN16">
        <v>337.64078202320201</v>
      </c>
      <c r="BO16">
        <v>333.16570100735601</v>
      </c>
      <c r="BP16">
        <v>337.64892881638502</v>
      </c>
      <c r="BQ16">
        <v>338.67191512982401</v>
      </c>
      <c r="BR16">
        <v>329.59315730667402</v>
      </c>
      <c r="BS16">
        <v>333.93358150412399</v>
      </c>
      <c r="BT16">
        <v>336.177020550414</v>
      </c>
      <c r="BU16">
        <v>328.76008567545398</v>
      </c>
      <c r="BV16">
        <v>361.58848975275998</v>
      </c>
      <c r="BW16">
        <v>355.402477217159</v>
      </c>
      <c r="BX16">
        <v>352.10758022051499</v>
      </c>
      <c r="BY16">
        <v>343.22936731410999</v>
      </c>
      <c r="BZ16">
        <v>356.74377146394397</v>
      </c>
      <c r="CA16">
        <v>347.463281526939</v>
      </c>
      <c r="CB16">
        <v>358.32152763648202</v>
      </c>
      <c r="CC16">
        <v>345.08411880563602</v>
      </c>
      <c r="CD16">
        <v>346.94553205114403</v>
      </c>
    </row>
    <row r="17" spans="1:82" x14ac:dyDescent="0.25">
      <c r="A17">
        <v>3.6048064085447198</v>
      </c>
      <c r="B17">
        <v>342.05349454976403</v>
      </c>
      <c r="C17">
        <v>346.53598822628601</v>
      </c>
      <c r="D17">
        <v>342.207808249236</v>
      </c>
      <c r="E17">
        <v>351.25923398978301</v>
      </c>
      <c r="F17">
        <v>344.84001689768098</v>
      </c>
      <c r="G17">
        <v>335.474311003102</v>
      </c>
      <c r="H17">
        <v>350.59383772656298</v>
      </c>
      <c r="I17">
        <v>345.35081840020501</v>
      </c>
      <c r="J17">
        <v>348.32768316186798</v>
      </c>
      <c r="K17">
        <v>339.54996946513899</v>
      </c>
      <c r="L17">
        <v>332.319078092913</v>
      </c>
      <c r="M17">
        <v>344.33404202921099</v>
      </c>
      <c r="N17">
        <v>332.37275657730498</v>
      </c>
      <c r="O17">
        <v>337.481688690162</v>
      </c>
      <c r="P17">
        <v>341.69380944348001</v>
      </c>
      <c r="Q17">
        <v>311.59170260644902</v>
      </c>
      <c r="R17">
        <v>326.11604669493403</v>
      </c>
      <c r="S17">
        <v>323.462555729153</v>
      </c>
      <c r="T17">
        <v>323.204888250088</v>
      </c>
      <c r="U17">
        <v>335.222713410361</v>
      </c>
      <c r="V17">
        <v>333.81830735891401</v>
      </c>
      <c r="W17">
        <v>325.286183532976</v>
      </c>
      <c r="X17">
        <v>319.63727387127602</v>
      </c>
      <c r="Y17">
        <v>329.887329894402</v>
      </c>
      <c r="Z17">
        <v>335.50262106066299</v>
      </c>
      <c r="AA17">
        <v>329.98726492165503</v>
      </c>
      <c r="AB17">
        <v>314.12423496954199</v>
      </c>
      <c r="AC17">
        <v>314.99622957094402</v>
      </c>
      <c r="AD17">
        <v>325.65169023118602</v>
      </c>
      <c r="AE17">
        <v>326.47295941173502</v>
      </c>
      <c r="AF17">
        <v>337.00649010072601</v>
      </c>
      <c r="AG17">
        <v>337.64949405695</v>
      </c>
      <c r="AH17">
        <v>339.11243035806598</v>
      </c>
      <c r="AI17">
        <v>329.53476712039298</v>
      </c>
      <c r="AJ17">
        <v>336.73439419757699</v>
      </c>
      <c r="AK17">
        <v>332.18356217870303</v>
      </c>
      <c r="AL17">
        <v>348.68706545786802</v>
      </c>
      <c r="AM17">
        <v>339.16274868134002</v>
      </c>
      <c r="AN17">
        <v>342.030569989036</v>
      </c>
      <c r="AO17">
        <v>339.756923386187</v>
      </c>
      <c r="AP17">
        <v>343.43727644397097</v>
      </c>
      <c r="AQ17">
        <v>341.08858816824898</v>
      </c>
      <c r="AR17">
        <v>343.616927879103</v>
      </c>
      <c r="AS17">
        <v>341.68854297324901</v>
      </c>
      <c r="AT17">
        <v>341.21292675123198</v>
      </c>
      <c r="AU17">
        <v>346.72001280444499</v>
      </c>
      <c r="AV17">
        <v>356.39954449430701</v>
      </c>
      <c r="AW17">
        <v>339.88523145181603</v>
      </c>
      <c r="AX17">
        <v>348.300978689717</v>
      </c>
      <c r="AY17">
        <v>332.65442048031798</v>
      </c>
      <c r="AZ17">
        <v>338.526022908193</v>
      </c>
      <c r="BA17">
        <v>334.39450768149197</v>
      </c>
      <c r="BB17">
        <v>325.05284808920499</v>
      </c>
      <c r="BC17">
        <v>335.149654425954</v>
      </c>
      <c r="BD17">
        <v>331.38490407802902</v>
      </c>
      <c r="BE17">
        <v>325.78026140126599</v>
      </c>
      <c r="BF17">
        <v>327.47394386518602</v>
      </c>
      <c r="BG17">
        <v>332.14742471121599</v>
      </c>
      <c r="BH17">
        <v>329.12465557968898</v>
      </c>
      <c r="BI17">
        <v>337.95050254320898</v>
      </c>
      <c r="BJ17">
        <v>320.47879901684303</v>
      </c>
      <c r="BK17">
        <v>328.16979109667398</v>
      </c>
      <c r="BL17">
        <v>334.72626719109297</v>
      </c>
      <c r="BM17">
        <v>331.78599483046702</v>
      </c>
      <c r="BN17">
        <v>337.64078202320201</v>
      </c>
      <c r="BO17">
        <v>333.16570100735601</v>
      </c>
      <c r="BP17">
        <v>337.64892881638502</v>
      </c>
      <c r="BQ17">
        <v>338.67191512982401</v>
      </c>
      <c r="BR17">
        <v>329.59315730667402</v>
      </c>
      <c r="BS17">
        <v>333.93358150412399</v>
      </c>
      <c r="BT17">
        <v>336.177020550414</v>
      </c>
      <c r="BU17">
        <v>328.76008567545398</v>
      </c>
      <c r="BV17">
        <v>361.58848975275998</v>
      </c>
      <c r="BW17">
        <v>355.402477217159</v>
      </c>
      <c r="BX17">
        <v>352.10758022051499</v>
      </c>
      <c r="BY17">
        <v>343.22936731410999</v>
      </c>
      <c r="BZ17">
        <v>356.74377146394397</v>
      </c>
      <c r="CA17">
        <v>347.463281526939</v>
      </c>
      <c r="CB17">
        <v>358.32152763648202</v>
      </c>
      <c r="CC17">
        <v>345.08411880563602</v>
      </c>
      <c r="CD17">
        <v>346.94553205114403</v>
      </c>
    </row>
    <row r="18" spans="1:82" x14ac:dyDescent="0.25">
      <c r="A18">
        <v>3.84512683578104</v>
      </c>
      <c r="B18">
        <v>345.72445301615301</v>
      </c>
      <c r="C18">
        <v>354.41955799009099</v>
      </c>
      <c r="D18">
        <v>348.66839735424901</v>
      </c>
      <c r="E18">
        <v>353.88852932841598</v>
      </c>
      <c r="F18">
        <v>344.87572087536802</v>
      </c>
      <c r="G18">
        <v>336.23818148003301</v>
      </c>
      <c r="H18">
        <v>352.21040475829699</v>
      </c>
      <c r="I18">
        <v>345.417018246515</v>
      </c>
      <c r="J18">
        <v>345.55639689436401</v>
      </c>
      <c r="K18">
        <v>338.98421357324997</v>
      </c>
      <c r="L18">
        <v>338.88634149196798</v>
      </c>
      <c r="M18">
        <v>342.55338825040502</v>
      </c>
      <c r="N18">
        <v>332.17567982399902</v>
      </c>
      <c r="O18">
        <v>338.88224446923903</v>
      </c>
      <c r="P18">
        <v>340.977476329137</v>
      </c>
      <c r="Q18">
        <v>314.563671626543</v>
      </c>
      <c r="R18">
        <v>328.50247069501597</v>
      </c>
      <c r="S18">
        <v>327.82417447875298</v>
      </c>
      <c r="T18">
        <v>326.79154389889902</v>
      </c>
      <c r="U18">
        <v>330.98846120051701</v>
      </c>
      <c r="V18">
        <v>333.03576977056002</v>
      </c>
      <c r="W18">
        <v>329.74266510038802</v>
      </c>
      <c r="X18">
        <v>321.75158341832503</v>
      </c>
      <c r="Y18">
        <v>334.90801405042703</v>
      </c>
      <c r="Z18">
        <v>332.01933416901602</v>
      </c>
      <c r="AA18">
        <v>332.674644786719</v>
      </c>
      <c r="AB18">
        <v>315.05911379940102</v>
      </c>
      <c r="AC18">
        <v>317.73481821931699</v>
      </c>
      <c r="AD18">
        <v>330.86200408649597</v>
      </c>
      <c r="AE18">
        <v>328.31471217423001</v>
      </c>
      <c r="AF18">
        <v>336.02444658963799</v>
      </c>
      <c r="AG18">
        <v>333.80013569429201</v>
      </c>
      <c r="AH18">
        <v>337.66223549179301</v>
      </c>
      <c r="AI18">
        <v>328.05200674339198</v>
      </c>
      <c r="AJ18">
        <v>334.05441038448799</v>
      </c>
      <c r="AK18">
        <v>330.43370717239998</v>
      </c>
      <c r="AL18">
        <v>346.01371638969198</v>
      </c>
      <c r="AM18">
        <v>340.52214977719001</v>
      </c>
      <c r="AN18">
        <v>337.99524709739802</v>
      </c>
      <c r="AO18">
        <v>339.93209445929699</v>
      </c>
      <c r="AP18">
        <v>340.85089825103</v>
      </c>
      <c r="AQ18">
        <v>345.92688676578501</v>
      </c>
      <c r="AR18">
        <v>342.07742010226201</v>
      </c>
      <c r="AS18">
        <v>344.510914327119</v>
      </c>
      <c r="AT18">
        <v>342.02121635625798</v>
      </c>
      <c r="AU18">
        <v>349.21191891853402</v>
      </c>
      <c r="AV18">
        <v>357.80590047252502</v>
      </c>
      <c r="AW18">
        <v>341.68402470740699</v>
      </c>
      <c r="AX18">
        <v>350.88744191348798</v>
      </c>
      <c r="AY18">
        <v>333.24149250896397</v>
      </c>
      <c r="AZ18">
        <v>338.51514484765602</v>
      </c>
      <c r="BA18">
        <v>333.69107023912198</v>
      </c>
      <c r="BB18">
        <v>326.47810577604901</v>
      </c>
      <c r="BC18">
        <v>330.50690589924102</v>
      </c>
      <c r="BD18">
        <v>332.94817562363698</v>
      </c>
      <c r="BE18">
        <v>327.47051039892699</v>
      </c>
      <c r="BF18">
        <v>328.650096682845</v>
      </c>
      <c r="BG18">
        <v>331.864546779151</v>
      </c>
      <c r="BH18">
        <v>328.20540809796699</v>
      </c>
      <c r="BI18">
        <v>333.589574859028</v>
      </c>
      <c r="BJ18">
        <v>323.291092487112</v>
      </c>
      <c r="BK18">
        <v>328.89289724465101</v>
      </c>
      <c r="BL18">
        <v>332.20756429415798</v>
      </c>
      <c r="BM18">
        <v>331.76799206167902</v>
      </c>
      <c r="BN18">
        <v>331.84204086933499</v>
      </c>
      <c r="BO18">
        <v>335.05470681134398</v>
      </c>
      <c r="BP18">
        <v>336.763859400157</v>
      </c>
      <c r="BQ18">
        <v>337.81290298119399</v>
      </c>
      <c r="BR18">
        <v>332.84963281077802</v>
      </c>
      <c r="BS18">
        <v>334.65591175344503</v>
      </c>
      <c r="BT18">
        <v>336.60147712233902</v>
      </c>
      <c r="BU18">
        <v>334.41977966475201</v>
      </c>
      <c r="BV18">
        <v>358.709363787732</v>
      </c>
      <c r="BW18">
        <v>356.67912800871102</v>
      </c>
      <c r="BX18">
        <v>348.94202783869298</v>
      </c>
      <c r="BY18">
        <v>345.05578181519599</v>
      </c>
      <c r="BZ18">
        <v>353.63717468386602</v>
      </c>
      <c r="CA18">
        <v>345.18183633097402</v>
      </c>
      <c r="CB18">
        <v>355.980685378864</v>
      </c>
      <c r="CC18">
        <v>344.02885037441899</v>
      </c>
      <c r="CD18">
        <v>342.37983104867999</v>
      </c>
    </row>
    <row r="19" spans="1:82" x14ac:dyDescent="0.25">
      <c r="A19">
        <v>4.0854472630173504</v>
      </c>
      <c r="B19">
        <v>348.03403461470901</v>
      </c>
      <c r="C19">
        <v>355.37571336308201</v>
      </c>
      <c r="D19">
        <v>352.12082150763803</v>
      </c>
      <c r="E19">
        <v>351.08913482275801</v>
      </c>
      <c r="F19">
        <v>344.41118559651898</v>
      </c>
      <c r="G19">
        <v>341.80175469827202</v>
      </c>
      <c r="H19">
        <v>350.623823656826</v>
      </c>
      <c r="I19">
        <v>340.79925993474302</v>
      </c>
      <c r="J19">
        <v>337.08297493118801</v>
      </c>
      <c r="K19">
        <v>339.50432904924003</v>
      </c>
      <c r="L19">
        <v>341.19902921922898</v>
      </c>
      <c r="M19">
        <v>338.36322636621702</v>
      </c>
      <c r="N19">
        <v>332.45275464833298</v>
      </c>
      <c r="O19">
        <v>337.31200313735297</v>
      </c>
      <c r="P19">
        <v>339.32907700590403</v>
      </c>
      <c r="Q19">
        <v>320.76402053638901</v>
      </c>
      <c r="R19">
        <v>327.05247357078298</v>
      </c>
      <c r="S19">
        <v>327.36703704601598</v>
      </c>
      <c r="T19">
        <v>321.91137153013602</v>
      </c>
      <c r="U19">
        <v>327.752708077693</v>
      </c>
      <c r="V19">
        <v>327.793948096767</v>
      </c>
      <c r="W19">
        <v>330.99726010334001</v>
      </c>
      <c r="X19">
        <v>327.79101949473397</v>
      </c>
      <c r="Y19">
        <v>331.83812368703502</v>
      </c>
      <c r="Z19">
        <v>328.09823278708899</v>
      </c>
      <c r="AA19">
        <v>330.70550969681898</v>
      </c>
      <c r="AB19">
        <v>315.50489076805098</v>
      </c>
      <c r="AC19">
        <v>324.45936366302902</v>
      </c>
      <c r="AD19">
        <v>338.30854509511403</v>
      </c>
      <c r="AE19">
        <v>335.83540339981403</v>
      </c>
      <c r="AF19">
        <v>339.03898840519901</v>
      </c>
      <c r="AG19">
        <v>328.80756804985299</v>
      </c>
      <c r="AH19">
        <v>336.53040227357297</v>
      </c>
      <c r="AI19">
        <v>325.74796931680299</v>
      </c>
      <c r="AJ19">
        <v>327.20926928733002</v>
      </c>
      <c r="AK19">
        <v>332.64990905367398</v>
      </c>
      <c r="AL19">
        <v>346.83995640197799</v>
      </c>
      <c r="AM19">
        <v>344.634867859736</v>
      </c>
      <c r="AN19">
        <v>337.74593848817199</v>
      </c>
      <c r="AO19">
        <v>343.39504010805001</v>
      </c>
      <c r="AP19">
        <v>341.640537918039</v>
      </c>
      <c r="AQ19">
        <v>344.22123985126399</v>
      </c>
      <c r="AR19">
        <v>345.33556652822602</v>
      </c>
      <c r="AS19">
        <v>346.51172861977801</v>
      </c>
      <c r="AT19">
        <v>344.74632859157902</v>
      </c>
      <c r="AU19">
        <v>351.01253758575098</v>
      </c>
      <c r="AV19">
        <v>359.44037780204701</v>
      </c>
      <c r="AW19">
        <v>346.920173082855</v>
      </c>
      <c r="AX19">
        <v>348.03050098478502</v>
      </c>
      <c r="AY19">
        <v>338.24249039345102</v>
      </c>
      <c r="AZ19">
        <v>339.39574330153999</v>
      </c>
      <c r="BA19">
        <v>330.540304465828</v>
      </c>
      <c r="BB19">
        <v>325.66800204265701</v>
      </c>
      <c r="BC19">
        <v>327.98667880039102</v>
      </c>
      <c r="BD19">
        <v>334.38461058760902</v>
      </c>
      <c r="BE19">
        <v>328.38082334865697</v>
      </c>
      <c r="BF19">
        <v>332.72969166948701</v>
      </c>
      <c r="BG19">
        <v>338.93841563275799</v>
      </c>
      <c r="BH19">
        <v>325.91244305076299</v>
      </c>
      <c r="BI19">
        <v>330.28635919583797</v>
      </c>
      <c r="BJ19">
        <v>331.63199238797199</v>
      </c>
      <c r="BK19">
        <v>332.30556630456499</v>
      </c>
      <c r="BL19">
        <v>330.38019139556297</v>
      </c>
      <c r="BM19">
        <v>332.04786940065202</v>
      </c>
      <c r="BN19">
        <v>325.03661205828098</v>
      </c>
      <c r="BO19">
        <v>337.48295950166801</v>
      </c>
      <c r="BP19">
        <v>338.730875047881</v>
      </c>
      <c r="BQ19">
        <v>334.02198412930898</v>
      </c>
      <c r="BR19">
        <v>333.78628837860799</v>
      </c>
      <c r="BS19">
        <v>335.49426453181599</v>
      </c>
      <c r="BT19">
        <v>340.53611679728101</v>
      </c>
      <c r="BU19">
        <v>342.54330311683202</v>
      </c>
      <c r="BV19">
        <v>349.436488662996</v>
      </c>
      <c r="BW19">
        <v>354.89665597163003</v>
      </c>
      <c r="BX19">
        <v>345.52992239831099</v>
      </c>
      <c r="BY19">
        <v>344.48713267138402</v>
      </c>
      <c r="BZ19">
        <v>349.62045059662199</v>
      </c>
      <c r="CA19">
        <v>342.93124017412998</v>
      </c>
      <c r="CB19">
        <v>350.540081477608</v>
      </c>
      <c r="CC19">
        <v>338.33314263453599</v>
      </c>
      <c r="CD19">
        <v>334.265157338493</v>
      </c>
    </row>
    <row r="20" spans="1:82" x14ac:dyDescent="0.25">
      <c r="A20">
        <v>4.3257676902536701</v>
      </c>
      <c r="B20">
        <v>351.93531508132202</v>
      </c>
      <c r="C20">
        <v>357.037762038881</v>
      </c>
      <c r="D20">
        <v>354.01183132535499</v>
      </c>
      <c r="E20">
        <v>349.02946579878102</v>
      </c>
      <c r="F20">
        <v>342.80961576842799</v>
      </c>
      <c r="G20">
        <v>343.83292847325498</v>
      </c>
      <c r="H20">
        <v>349.65141567869199</v>
      </c>
      <c r="I20">
        <v>342.41511547516097</v>
      </c>
      <c r="J20">
        <v>336.03810405640502</v>
      </c>
      <c r="K20">
        <v>343.26128428706397</v>
      </c>
      <c r="L20">
        <v>347.68730841176</v>
      </c>
      <c r="M20">
        <v>334.05142394981101</v>
      </c>
      <c r="N20">
        <v>334.73440088841602</v>
      </c>
      <c r="O20">
        <v>333.88755291939799</v>
      </c>
      <c r="P20">
        <v>335.92288478306699</v>
      </c>
      <c r="Q20">
        <v>324.77661103833799</v>
      </c>
      <c r="R20">
        <v>328.44760274744101</v>
      </c>
      <c r="S20">
        <v>331.41307738838401</v>
      </c>
      <c r="T20">
        <v>317.01659592507798</v>
      </c>
      <c r="U20">
        <v>326.25102612903697</v>
      </c>
      <c r="V20">
        <v>326.01018307276303</v>
      </c>
      <c r="W20">
        <v>332.67897094324098</v>
      </c>
      <c r="X20">
        <v>331.79409620061199</v>
      </c>
      <c r="Y20">
        <v>333.56488662335403</v>
      </c>
      <c r="Z20">
        <v>327.11562800036899</v>
      </c>
      <c r="AA20">
        <v>333.01182523736298</v>
      </c>
      <c r="AB20">
        <v>320.95211917263401</v>
      </c>
      <c r="AC20">
        <v>326.01175081291399</v>
      </c>
      <c r="AD20">
        <v>337.12872696327202</v>
      </c>
      <c r="AE20">
        <v>339.41446310618198</v>
      </c>
      <c r="AF20">
        <v>335.640242888476</v>
      </c>
      <c r="AG20">
        <v>328.64686330573801</v>
      </c>
      <c r="AH20">
        <v>328.79528726643099</v>
      </c>
      <c r="AI20">
        <v>330.82255955314798</v>
      </c>
      <c r="AJ20">
        <v>330.14318739875603</v>
      </c>
      <c r="AK20">
        <v>332.30056748508099</v>
      </c>
      <c r="AL20">
        <v>343.54445544413301</v>
      </c>
      <c r="AM20">
        <v>344.94487738162798</v>
      </c>
      <c r="AN20">
        <v>338.12742801914999</v>
      </c>
      <c r="AO20">
        <v>342.75993484897799</v>
      </c>
      <c r="AP20">
        <v>338.93886073856902</v>
      </c>
      <c r="AQ20">
        <v>345.87270436840703</v>
      </c>
      <c r="AR20">
        <v>348.83983635795698</v>
      </c>
      <c r="AS20">
        <v>346.69994320835599</v>
      </c>
      <c r="AT20">
        <v>347.95640962067603</v>
      </c>
      <c r="AU20">
        <v>347.91440492627299</v>
      </c>
      <c r="AV20">
        <v>357.12157276868999</v>
      </c>
      <c r="AW20">
        <v>346.84459529159102</v>
      </c>
      <c r="AX20">
        <v>346.90754645998601</v>
      </c>
      <c r="AY20">
        <v>339.08487169459198</v>
      </c>
      <c r="AZ20">
        <v>342.37138102003598</v>
      </c>
      <c r="BA20">
        <v>329.03216787153298</v>
      </c>
      <c r="BB20">
        <v>326.519648281157</v>
      </c>
      <c r="BC20">
        <v>327.59307478191897</v>
      </c>
      <c r="BD20">
        <v>336.58772540534</v>
      </c>
      <c r="BE20">
        <v>331.509271795556</v>
      </c>
      <c r="BF20">
        <v>330.958540847493</v>
      </c>
      <c r="BG20">
        <v>339.29960738307102</v>
      </c>
      <c r="BH20">
        <v>324.55791573869999</v>
      </c>
      <c r="BI20">
        <v>325.29932420437098</v>
      </c>
      <c r="BJ20">
        <v>336.37943759109697</v>
      </c>
      <c r="BK20">
        <v>338.47063315188598</v>
      </c>
      <c r="BL20">
        <v>330.48395159560999</v>
      </c>
      <c r="BM20">
        <v>331.312033583421</v>
      </c>
      <c r="BN20">
        <v>323.04709299918397</v>
      </c>
      <c r="BO20">
        <v>339.15464475382402</v>
      </c>
      <c r="BP20">
        <v>340.61516140915302</v>
      </c>
      <c r="BQ20">
        <v>336.33797432787298</v>
      </c>
      <c r="BR20">
        <v>331.91799880341802</v>
      </c>
      <c r="BS20">
        <v>333.561806523705</v>
      </c>
      <c r="BT20">
        <v>340.81050986406001</v>
      </c>
      <c r="BU20">
        <v>345.14836534684503</v>
      </c>
      <c r="BV20">
        <v>345.68302650219903</v>
      </c>
      <c r="BW20">
        <v>346.85543105711599</v>
      </c>
      <c r="BX20">
        <v>346.26498286858998</v>
      </c>
      <c r="BY20">
        <v>342.58834224212001</v>
      </c>
      <c r="BZ20">
        <v>348.45880242030398</v>
      </c>
      <c r="CA20">
        <v>339.44843329774199</v>
      </c>
      <c r="CB20">
        <v>348.72519002214398</v>
      </c>
      <c r="CC20">
        <v>339.35196216143999</v>
      </c>
      <c r="CD20">
        <v>338.30499906023999</v>
      </c>
    </row>
    <row r="21" spans="1:82" x14ac:dyDescent="0.25">
      <c r="A21">
        <v>4.5660881174899801</v>
      </c>
      <c r="B21">
        <v>352.937753898643</v>
      </c>
      <c r="C21">
        <v>355.26952024740501</v>
      </c>
      <c r="D21">
        <v>351.96473034538002</v>
      </c>
      <c r="E21">
        <v>350.91928595503299</v>
      </c>
      <c r="F21">
        <v>343.14261454070601</v>
      </c>
      <c r="G21">
        <v>341.06704350128899</v>
      </c>
      <c r="H21">
        <v>344.59986577322297</v>
      </c>
      <c r="I21">
        <v>340.39641991774101</v>
      </c>
      <c r="J21">
        <v>329.383578345194</v>
      </c>
      <c r="K21">
        <v>347.194977226042</v>
      </c>
      <c r="L21">
        <v>348.26851297961798</v>
      </c>
      <c r="M21">
        <v>334.286292816828</v>
      </c>
      <c r="N21">
        <v>336.18978981800501</v>
      </c>
      <c r="O21">
        <v>335.96925754238498</v>
      </c>
      <c r="P21">
        <v>335.159530990615</v>
      </c>
      <c r="Q21">
        <v>329.81963545670601</v>
      </c>
      <c r="R21">
        <v>330.629327478888</v>
      </c>
      <c r="S21">
        <v>332.85851008336101</v>
      </c>
      <c r="T21">
        <v>316.53496710967403</v>
      </c>
      <c r="U21">
        <v>322.88749019721598</v>
      </c>
      <c r="V21">
        <v>328.40976969931802</v>
      </c>
      <c r="W21">
        <v>332.08082928431202</v>
      </c>
      <c r="X21">
        <v>336.07345697523698</v>
      </c>
      <c r="Y21">
        <v>337.89397000209499</v>
      </c>
      <c r="Z21">
        <v>324.10839010962798</v>
      </c>
      <c r="AA21">
        <v>331.73767493088297</v>
      </c>
      <c r="AB21">
        <v>321.83811848627801</v>
      </c>
      <c r="AC21">
        <v>327.40565755921801</v>
      </c>
      <c r="AD21">
        <v>339.82676681908401</v>
      </c>
      <c r="AE21">
        <v>344.14246053598902</v>
      </c>
      <c r="AF21">
        <v>332.16878566902602</v>
      </c>
      <c r="AG21">
        <v>327.84432816775302</v>
      </c>
      <c r="AH21">
        <v>324.41638151590399</v>
      </c>
      <c r="AI21">
        <v>334.22158434943799</v>
      </c>
      <c r="AJ21">
        <v>329.00345294875598</v>
      </c>
      <c r="AK21">
        <v>333.31618307128099</v>
      </c>
      <c r="AL21">
        <v>340.87796726628198</v>
      </c>
      <c r="AM21">
        <v>346.10253154624797</v>
      </c>
      <c r="AN21">
        <v>339.05978504948598</v>
      </c>
      <c r="AO21">
        <v>346.65001940392199</v>
      </c>
      <c r="AP21">
        <v>334.63551927229997</v>
      </c>
      <c r="AQ21">
        <v>347.544229946104</v>
      </c>
      <c r="AR21">
        <v>349.79486891347</v>
      </c>
      <c r="AS21">
        <v>349.22884680619097</v>
      </c>
      <c r="AT21">
        <v>351.632982347346</v>
      </c>
      <c r="AU21">
        <v>346.12281082035099</v>
      </c>
      <c r="AV21">
        <v>361.06154144426802</v>
      </c>
      <c r="AW21">
        <v>344.948704365428</v>
      </c>
      <c r="AX21">
        <v>344.11836820692201</v>
      </c>
      <c r="AY21">
        <v>342.26259698336901</v>
      </c>
      <c r="AZ21">
        <v>344.91445496512199</v>
      </c>
      <c r="BA21">
        <v>331.84186374746002</v>
      </c>
      <c r="BB21">
        <v>331.06674904780499</v>
      </c>
      <c r="BC21">
        <v>327.50148999192498</v>
      </c>
      <c r="BD21">
        <v>334.818686464059</v>
      </c>
      <c r="BE21">
        <v>331.17480077643802</v>
      </c>
      <c r="BF21">
        <v>332.96728863397499</v>
      </c>
      <c r="BG21">
        <v>340.13551382264802</v>
      </c>
      <c r="BH21">
        <v>326.075124635409</v>
      </c>
      <c r="BI21">
        <v>325.22867188279201</v>
      </c>
      <c r="BJ21">
        <v>338.79476404478203</v>
      </c>
      <c r="BK21">
        <v>337.62422835713897</v>
      </c>
      <c r="BL21">
        <v>331.02624791671002</v>
      </c>
      <c r="BM21">
        <v>333.03814066765</v>
      </c>
      <c r="BN21">
        <v>324.47253897512797</v>
      </c>
      <c r="BO21">
        <v>339.79891515347498</v>
      </c>
      <c r="BP21">
        <v>339.89928934497999</v>
      </c>
      <c r="BQ21">
        <v>335.79245378274902</v>
      </c>
      <c r="BR21">
        <v>334.12716448773301</v>
      </c>
      <c r="BS21">
        <v>332.41135883495701</v>
      </c>
      <c r="BT21">
        <v>343.455771513652</v>
      </c>
      <c r="BU21">
        <v>345.49511344738403</v>
      </c>
      <c r="BV21">
        <v>343.26196672551202</v>
      </c>
      <c r="BW21">
        <v>344.944471844296</v>
      </c>
      <c r="BX21">
        <v>347.59673412214403</v>
      </c>
      <c r="BY21">
        <v>345.25942737239097</v>
      </c>
      <c r="BZ21">
        <v>350.66454155577298</v>
      </c>
      <c r="CA21">
        <v>338.90228776499998</v>
      </c>
      <c r="CB21">
        <v>348.61774530438299</v>
      </c>
      <c r="CC21">
        <v>343.38435097049398</v>
      </c>
      <c r="CD21">
        <v>341.141588124105</v>
      </c>
    </row>
    <row r="22" spans="1:82" x14ac:dyDescent="0.25">
      <c r="A22">
        <v>4.8064085447262999</v>
      </c>
      <c r="B22">
        <v>352.90059011737299</v>
      </c>
      <c r="C22">
        <v>356.02235547091402</v>
      </c>
      <c r="D22">
        <v>352.07516149709801</v>
      </c>
      <c r="E22">
        <v>353.12660916190703</v>
      </c>
      <c r="F22">
        <v>344.500810974263</v>
      </c>
      <c r="G22">
        <v>341.61904404351401</v>
      </c>
      <c r="H22">
        <v>343.67834035336199</v>
      </c>
      <c r="I22">
        <v>339.05096466042602</v>
      </c>
      <c r="J22">
        <v>328.21608827146599</v>
      </c>
      <c r="K22">
        <v>349.641996062928</v>
      </c>
      <c r="L22">
        <v>348.96238358149998</v>
      </c>
      <c r="M22">
        <v>334.69430751881202</v>
      </c>
      <c r="N22">
        <v>336.968209813969</v>
      </c>
      <c r="O22">
        <v>337.794667603064</v>
      </c>
      <c r="P22">
        <v>335.77751120436398</v>
      </c>
      <c r="Q22">
        <v>332.00768507967001</v>
      </c>
      <c r="R22">
        <v>330.91844339799002</v>
      </c>
      <c r="S22">
        <v>332.49532418841699</v>
      </c>
      <c r="T22">
        <v>317.047006773573</v>
      </c>
      <c r="U22">
        <v>322.35781975872499</v>
      </c>
      <c r="V22">
        <v>328.84192305986898</v>
      </c>
      <c r="W22">
        <v>332.33495806235101</v>
      </c>
      <c r="X22">
        <v>337.07355229959899</v>
      </c>
      <c r="Y22">
        <v>338.196277405687</v>
      </c>
      <c r="Z22">
        <v>323.234400393557</v>
      </c>
      <c r="AA22">
        <v>332.47022990679102</v>
      </c>
      <c r="AB22">
        <v>321.74483862851201</v>
      </c>
      <c r="AC22">
        <v>326.112539048315</v>
      </c>
      <c r="AD22">
        <v>339.45591203312</v>
      </c>
      <c r="AE22">
        <v>345.68758166705402</v>
      </c>
      <c r="AF22">
        <v>331.39988748913999</v>
      </c>
      <c r="AG22">
        <v>328.67114192103003</v>
      </c>
      <c r="AH22">
        <v>325.55268108900799</v>
      </c>
      <c r="AI22">
        <v>334.94077652347897</v>
      </c>
      <c r="AJ22">
        <v>329.51896436329503</v>
      </c>
      <c r="AK22">
        <v>333.33503462776798</v>
      </c>
      <c r="AL22">
        <v>340.394290502454</v>
      </c>
      <c r="AM22">
        <v>346.787064885961</v>
      </c>
      <c r="AN22">
        <v>338.86719596064597</v>
      </c>
      <c r="AO22">
        <v>347.84589709657803</v>
      </c>
      <c r="AP22">
        <v>333.68325238071299</v>
      </c>
      <c r="AQ22">
        <v>348.96731358450302</v>
      </c>
      <c r="AR22">
        <v>349.48435516430499</v>
      </c>
      <c r="AS22">
        <v>349.753088735429</v>
      </c>
      <c r="AT22">
        <v>352.42678895688101</v>
      </c>
      <c r="AU22">
        <v>346.90259188175202</v>
      </c>
      <c r="AV22">
        <v>362.708759199876</v>
      </c>
      <c r="AW22">
        <v>343.18509305133398</v>
      </c>
      <c r="AX22">
        <v>342.678471646589</v>
      </c>
      <c r="AY22">
        <v>342.98331459569999</v>
      </c>
      <c r="AZ22">
        <v>344.71161557740299</v>
      </c>
      <c r="BA22">
        <v>332.68310191652802</v>
      </c>
      <c r="BB22">
        <v>332.875789570454</v>
      </c>
      <c r="BC22">
        <v>327.51352749438098</v>
      </c>
      <c r="BD22">
        <v>335.630001857227</v>
      </c>
      <c r="BE22">
        <v>331.85600827243098</v>
      </c>
      <c r="BF22">
        <v>333.40355029614602</v>
      </c>
      <c r="BG22">
        <v>341.46836040160503</v>
      </c>
      <c r="BH22">
        <v>326.78884331795899</v>
      </c>
      <c r="BI22">
        <v>324.79343487149202</v>
      </c>
      <c r="BJ22">
        <v>339.35646462139903</v>
      </c>
      <c r="BK22">
        <v>336.95888146561202</v>
      </c>
      <c r="BL22">
        <v>330.78701255913001</v>
      </c>
      <c r="BM22">
        <v>333.19041850014901</v>
      </c>
      <c r="BN22">
        <v>325.33490323356102</v>
      </c>
      <c r="BO22">
        <v>340.34061218588897</v>
      </c>
      <c r="BP22">
        <v>340.36691588523303</v>
      </c>
      <c r="BQ22">
        <v>335.52489301108301</v>
      </c>
      <c r="BR22">
        <v>334.72128418858802</v>
      </c>
      <c r="BS22">
        <v>332.191295568653</v>
      </c>
      <c r="BT22">
        <v>344.28090156636898</v>
      </c>
      <c r="BU22">
        <v>345.318405000643</v>
      </c>
      <c r="BV22">
        <v>342.34408971351701</v>
      </c>
      <c r="BW22">
        <v>344.705738845241</v>
      </c>
      <c r="BX22">
        <v>347.66071946588198</v>
      </c>
      <c r="BY22">
        <v>345.55533537750802</v>
      </c>
      <c r="BZ22">
        <v>350.53585929693998</v>
      </c>
      <c r="CA22">
        <v>338.24980596560601</v>
      </c>
      <c r="CB22">
        <v>347.66028875625602</v>
      </c>
      <c r="CC22">
        <v>344.39016655684298</v>
      </c>
      <c r="CD22">
        <v>341.70392507144498</v>
      </c>
    </row>
    <row r="23" spans="1:82" x14ac:dyDescent="0.25">
      <c r="A23">
        <v>5.0467289719626098</v>
      </c>
      <c r="B23">
        <v>353.58046470303299</v>
      </c>
      <c r="C23">
        <v>349.47169095853599</v>
      </c>
      <c r="D23">
        <v>350.66646010543201</v>
      </c>
      <c r="E23">
        <v>351.83307337352198</v>
      </c>
      <c r="F23">
        <v>341.51297041005398</v>
      </c>
      <c r="G23">
        <v>336.77806860750502</v>
      </c>
      <c r="H23">
        <v>341.43144057168001</v>
      </c>
      <c r="I23">
        <v>341.442344982051</v>
      </c>
      <c r="J23">
        <v>328.930034841561</v>
      </c>
      <c r="K23">
        <v>349.587389252533</v>
      </c>
      <c r="L23">
        <v>347.57004667198902</v>
      </c>
      <c r="M23">
        <v>337.91604567555299</v>
      </c>
      <c r="N23">
        <v>337.06884622657401</v>
      </c>
      <c r="O23">
        <v>341.27505022508302</v>
      </c>
      <c r="P23">
        <v>330.97936178670898</v>
      </c>
      <c r="Q23">
        <v>331.28997061031299</v>
      </c>
      <c r="R23">
        <v>331.48783513398399</v>
      </c>
      <c r="S23">
        <v>332.04646873382899</v>
      </c>
      <c r="T23">
        <v>321.93591540937098</v>
      </c>
      <c r="U23">
        <v>321.98780742553902</v>
      </c>
      <c r="V23">
        <v>328.282169726375</v>
      </c>
      <c r="W23">
        <v>332.160044630112</v>
      </c>
      <c r="X23">
        <v>335.45812140276598</v>
      </c>
      <c r="Y23">
        <v>336.26215584726202</v>
      </c>
      <c r="Z23">
        <v>325.10992541982</v>
      </c>
      <c r="AA23">
        <v>328.51669874122001</v>
      </c>
      <c r="AB23">
        <v>319.41441364195401</v>
      </c>
      <c r="AC23">
        <v>325.88041359169</v>
      </c>
      <c r="AD23">
        <v>340.75402074691101</v>
      </c>
      <c r="AE23">
        <v>345.78603166232</v>
      </c>
      <c r="AF23">
        <v>338.16972206508001</v>
      </c>
      <c r="AG23">
        <v>327.14886482912499</v>
      </c>
      <c r="AH23">
        <v>325.27138507399201</v>
      </c>
      <c r="AI23">
        <v>333.81942865057403</v>
      </c>
      <c r="AJ23">
        <v>329.611542045318</v>
      </c>
      <c r="AK23">
        <v>333.46921367313701</v>
      </c>
      <c r="AL23">
        <v>341.72784497403097</v>
      </c>
      <c r="AM23">
        <v>346.60077588022301</v>
      </c>
      <c r="AN23">
        <v>340.75480910373102</v>
      </c>
      <c r="AO23">
        <v>349.39226357451901</v>
      </c>
      <c r="AP23">
        <v>334.91031866588702</v>
      </c>
      <c r="AQ23">
        <v>347.714838318359</v>
      </c>
      <c r="AR23">
        <v>348.57852037541898</v>
      </c>
      <c r="AS23">
        <v>346.06330995945598</v>
      </c>
      <c r="AT23">
        <v>351.63651160463002</v>
      </c>
      <c r="AU23">
        <v>342.88974992350398</v>
      </c>
      <c r="AV23">
        <v>361.00783143878999</v>
      </c>
      <c r="AW23">
        <v>342.56492122260801</v>
      </c>
      <c r="AX23">
        <v>339.13987904726503</v>
      </c>
      <c r="AY23">
        <v>349.29179860306999</v>
      </c>
      <c r="AZ23">
        <v>343.38500268589098</v>
      </c>
      <c r="BA23">
        <v>332.35986087556302</v>
      </c>
      <c r="BB23">
        <v>338.856812076111</v>
      </c>
      <c r="BC23">
        <v>326.90387573234</v>
      </c>
      <c r="BD23">
        <v>334.28104631048399</v>
      </c>
      <c r="BE23">
        <v>336.95544782813403</v>
      </c>
      <c r="BF23">
        <v>334.04748669547899</v>
      </c>
      <c r="BG23">
        <v>339.43723490144799</v>
      </c>
      <c r="BH23">
        <v>324.24111966123502</v>
      </c>
      <c r="BI23">
        <v>325.85799815164802</v>
      </c>
      <c r="BJ23">
        <v>337.64154093556101</v>
      </c>
      <c r="BK23">
        <v>336.60929243004801</v>
      </c>
      <c r="BL23">
        <v>335.424226305312</v>
      </c>
      <c r="BM23">
        <v>331.08433372849601</v>
      </c>
      <c r="BN23">
        <v>324.83027639647503</v>
      </c>
      <c r="BO23">
        <v>340.588839118571</v>
      </c>
      <c r="BP23">
        <v>335.20296624404602</v>
      </c>
      <c r="BQ23">
        <v>335.16404716676999</v>
      </c>
      <c r="BR23">
        <v>333.40596475138898</v>
      </c>
      <c r="BS23">
        <v>334.03936487870902</v>
      </c>
      <c r="BT23">
        <v>343.37868170855899</v>
      </c>
      <c r="BU23">
        <v>341.838077272813</v>
      </c>
      <c r="BV23">
        <v>344.78203344517601</v>
      </c>
      <c r="BW23">
        <v>347.61066359946199</v>
      </c>
      <c r="BX23">
        <v>347.477799568823</v>
      </c>
      <c r="BY23">
        <v>344.46403114776598</v>
      </c>
      <c r="BZ23">
        <v>348.10475321732099</v>
      </c>
      <c r="CA23">
        <v>338.461187673871</v>
      </c>
      <c r="CB23">
        <v>353.73770081533098</v>
      </c>
      <c r="CC23">
        <v>341.02814815969299</v>
      </c>
      <c r="CD23">
        <v>344.37907181880399</v>
      </c>
    </row>
    <row r="24" spans="1:82" x14ac:dyDescent="0.25">
      <c r="A24">
        <v>5.2870493991989296</v>
      </c>
      <c r="B24">
        <v>355.93840491044199</v>
      </c>
      <c r="C24">
        <v>344.93692937317797</v>
      </c>
      <c r="D24">
        <v>344.72715202906801</v>
      </c>
      <c r="E24">
        <v>349.97883770969599</v>
      </c>
      <c r="F24">
        <v>341.892116681554</v>
      </c>
      <c r="G24">
        <v>338.48932172401697</v>
      </c>
      <c r="H24">
        <v>341.83216918707501</v>
      </c>
      <c r="I24">
        <v>345.08268825974301</v>
      </c>
      <c r="J24">
        <v>330.98455973375701</v>
      </c>
      <c r="K24">
        <v>353.53804956104</v>
      </c>
      <c r="L24">
        <v>345.46043583753101</v>
      </c>
      <c r="M24">
        <v>337.88715749216999</v>
      </c>
      <c r="N24">
        <v>343.27739775267702</v>
      </c>
      <c r="O24">
        <v>337.76453771306899</v>
      </c>
      <c r="P24">
        <v>328.09278794097702</v>
      </c>
      <c r="Q24">
        <v>333.78663104735699</v>
      </c>
      <c r="R24">
        <v>327.88387777880098</v>
      </c>
      <c r="S24">
        <v>331.05554516622101</v>
      </c>
      <c r="T24">
        <v>324.25935416136002</v>
      </c>
      <c r="U24">
        <v>321.37775523245398</v>
      </c>
      <c r="V24">
        <v>326.78515235530398</v>
      </c>
      <c r="W24">
        <v>331.23120764967399</v>
      </c>
      <c r="X24">
        <v>335.356162464953</v>
      </c>
      <c r="Y24">
        <v>328.98623885400599</v>
      </c>
      <c r="Z24">
        <v>326.69122345072901</v>
      </c>
      <c r="AA24">
        <v>326.26852285683299</v>
      </c>
      <c r="AB24">
        <v>323.24737424386001</v>
      </c>
      <c r="AC24">
        <v>324.09031343738701</v>
      </c>
      <c r="AD24">
        <v>344.37209746054799</v>
      </c>
      <c r="AE24">
        <v>347.665807316984</v>
      </c>
      <c r="AF24">
        <v>343.284135156785</v>
      </c>
      <c r="AG24">
        <v>325.77906192744098</v>
      </c>
      <c r="AH24">
        <v>323.28288300304098</v>
      </c>
      <c r="AI24">
        <v>333.08241430129902</v>
      </c>
      <c r="AJ24">
        <v>336.41208061617198</v>
      </c>
      <c r="AK24">
        <v>338.51858246222201</v>
      </c>
      <c r="AL24">
        <v>339.37258033598999</v>
      </c>
      <c r="AM24">
        <v>350.47138505966802</v>
      </c>
      <c r="AN24">
        <v>344.08160826505298</v>
      </c>
      <c r="AO24">
        <v>348.34406933381302</v>
      </c>
      <c r="AP24">
        <v>337.85042190117298</v>
      </c>
      <c r="AQ24">
        <v>345.77701020778699</v>
      </c>
      <c r="AR24">
        <v>345.76796078289999</v>
      </c>
      <c r="AS24">
        <v>341.72605057539198</v>
      </c>
      <c r="AT24">
        <v>354.80804077564198</v>
      </c>
      <c r="AU24">
        <v>339.736925654191</v>
      </c>
      <c r="AV24">
        <v>356.88921641470802</v>
      </c>
      <c r="AW24">
        <v>343.533305606417</v>
      </c>
      <c r="AX24">
        <v>343.301260078089</v>
      </c>
      <c r="AY24">
        <v>350.608477360118</v>
      </c>
      <c r="AZ24">
        <v>337.806983438364</v>
      </c>
      <c r="BA24">
        <v>331.11332135338102</v>
      </c>
      <c r="BB24">
        <v>344.91943282973102</v>
      </c>
      <c r="BC24">
        <v>328.78969245988799</v>
      </c>
      <c r="BD24">
        <v>331.039991537878</v>
      </c>
      <c r="BE24">
        <v>345.60381676934401</v>
      </c>
      <c r="BF24">
        <v>334.045960971775</v>
      </c>
      <c r="BG24">
        <v>336.39552147422398</v>
      </c>
      <c r="BH24">
        <v>322.65473536465498</v>
      </c>
      <c r="BI24">
        <v>327.67747827830198</v>
      </c>
      <c r="BJ24">
        <v>333.243582671414</v>
      </c>
      <c r="BK24">
        <v>340.77195175028402</v>
      </c>
      <c r="BL24">
        <v>341.11872263157699</v>
      </c>
      <c r="BM24">
        <v>326.39007866974703</v>
      </c>
      <c r="BN24">
        <v>328.535203794457</v>
      </c>
      <c r="BO24">
        <v>341.11441398977399</v>
      </c>
      <c r="BP24">
        <v>331.290803374348</v>
      </c>
      <c r="BQ24">
        <v>331.59879475339602</v>
      </c>
      <c r="BR24">
        <v>326.15130546035698</v>
      </c>
      <c r="BS24">
        <v>329.61437302999502</v>
      </c>
      <c r="BT24">
        <v>345.56546166092801</v>
      </c>
      <c r="BU24">
        <v>341.49959607186702</v>
      </c>
      <c r="BV24">
        <v>346.16103570337998</v>
      </c>
      <c r="BW24">
        <v>347.87289239313498</v>
      </c>
      <c r="BX24">
        <v>348.656411737643</v>
      </c>
      <c r="BY24">
        <v>344.766210213134</v>
      </c>
      <c r="BZ24">
        <v>346.56534625861701</v>
      </c>
      <c r="CA24">
        <v>338.087531712898</v>
      </c>
      <c r="CB24">
        <v>352.03139022240998</v>
      </c>
      <c r="CC24">
        <v>343.45801050297302</v>
      </c>
      <c r="CD24">
        <v>348.97715983578399</v>
      </c>
    </row>
    <row r="25" spans="1:82" x14ac:dyDescent="0.25">
      <c r="A25">
        <v>5.5273698264352404</v>
      </c>
      <c r="B25">
        <v>355.807941712461</v>
      </c>
      <c r="C25">
        <v>343.16894852834298</v>
      </c>
      <c r="D25">
        <v>342.83653001939899</v>
      </c>
      <c r="E25">
        <v>344.470296873373</v>
      </c>
      <c r="F25">
        <v>343.758987752027</v>
      </c>
      <c r="G25">
        <v>339.82719906142302</v>
      </c>
      <c r="H25">
        <v>344.00718585042102</v>
      </c>
      <c r="I25">
        <v>349.26611135557198</v>
      </c>
      <c r="J25">
        <v>334.346539325842</v>
      </c>
      <c r="K25">
        <v>355.38192236825603</v>
      </c>
      <c r="L25">
        <v>344.07670499793301</v>
      </c>
      <c r="M25">
        <v>338.96200269142901</v>
      </c>
      <c r="N25">
        <v>343.33982973150898</v>
      </c>
      <c r="O25">
        <v>338.47579931655798</v>
      </c>
      <c r="P25">
        <v>322.23563725452101</v>
      </c>
      <c r="Q25">
        <v>326.80309121854299</v>
      </c>
      <c r="R25">
        <v>329.601283525859</v>
      </c>
      <c r="S25">
        <v>332.28831809249198</v>
      </c>
      <c r="T25">
        <v>330.15750529975202</v>
      </c>
      <c r="U25">
        <v>322.24148816975099</v>
      </c>
      <c r="V25">
        <v>329.44299555551299</v>
      </c>
      <c r="W25">
        <v>332.97345183411602</v>
      </c>
      <c r="X25">
        <v>329.75073693520397</v>
      </c>
      <c r="Y25">
        <v>332.34898243137798</v>
      </c>
      <c r="Z25">
        <v>324.53308398880301</v>
      </c>
      <c r="AA25">
        <v>328.95305564325201</v>
      </c>
      <c r="AB25">
        <v>326.95279665600498</v>
      </c>
      <c r="AC25">
        <v>321.48649033497702</v>
      </c>
      <c r="AD25">
        <v>339.79735113646001</v>
      </c>
      <c r="AE25">
        <v>346.32621775829</v>
      </c>
      <c r="AF25">
        <v>338.99150413380897</v>
      </c>
      <c r="AG25">
        <v>327.83856759707601</v>
      </c>
      <c r="AH25">
        <v>328.20420500888503</v>
      </c>
      <c r="AI25">
        <v>329.43371242831</v>
      </c>
      <c r="AJ25">
        <v>339.847118367848</v>
      </c>
      <c r="AK25">
        <v>337.50018858317799</v>
      </c>
      <c r="AL25">
        <v>340.694770076959</v>
      </c>
      <c r="AM25">
        <v>349.288433332652</v>
      </c>
      <c r="AN25">
        <v>342.15933533962402</v>
      </c>
      <c r="AO25">
        <v>348.802513893232</v>
      </c>
      <c r="AP25">
        <v>340.63122291398503</v>
      </c>
      <c r="AQ25">
        <v>350.215145416545</v>
      </c>
      <c r="AR25">
        <v>344.22982591713298</v>
      </c>
      <c r="AS25">
        <v>342.423834819874</v>
      </c>
      <c r="AT25">
        <v>359.12806174526997</v>
      </c>
      <c r="AU25">
        <v>335.09730613718898</v>
      </c>
      <c r="AV25">
        <v>354.29584426094601</v>
      </c>
      <c r="AW25">
        <v>342.43113408013198</v>
      </c>
      <c r="AX25">
        <v>349.31781146749</v>
      </c>
      <c r="AY25">
        <v>351.37163071877501</v>
      </c>
      <c r="AZ25">
        <v>337.45833999835901</v>
      </c>
      <c r="BA25">
        <v>332.65230173892598</v>
      </c>
      <c r="BB25">
        <v>343.71929567124698</v>
      </c>
      <c r="BC25">
        <v>333.248536453859</v>
      </c>
      <c r="BD25">
        <v>329.536029192071</v>
      </c>
      <c r="BE25">
        <v>350.37867074203803</v>
      </c>
      <c r="BF25">
        <v>335.51075557330103</v>
      </c>
      <c r="BG25">
        <v>333.04544250181601</v>
      </c>
      <c r="BH25">
        <v>324.86218353797398</v>
      </c>
      <c r="BI25">
        <v>325.10912823346598</v>
      </c>
      <c r="BJ25">
        <v>331.98787030983198</v>
      </c>
      <c r="BK25">
        <v>340.30184327032998</v>
      </c>
      <c r="BL25">
        <v>339.79076977808501</v>
      </c>
      <c r="BM25">
        <v>325.056208689453</v>
      </c>
      <c r="BN25">
        <v>330.69099503594202</v>
      </c>
      <c r="BO25">
        <v>338.42163913522199</v>
      </c>
      <c r="BP25">
        <v>332.079371047969</v>
      </c>
      <c r="BQ25">
        <v>335.01325873979999</v>
      </c>
      <c r="BR25">
        <v>323.92489296636802</v>
      </c>
      <c r="BS25">
        <v>333.98101242222799</v>
      </c>
      <c r="BT25">
        <v>343.04118639771502</v>
      </c>
      <c r="BU25">
        <v>337.25290863585798</v>
      </c>
      <c r="BV25">
        <v>350.45895144097398</v>
      </c>
      <c r="BW25">
        <v>355.804108850342</v>
      </c>
      <c r="BX25">
        <v>349.36251055032301</v>
      </c>
      <c r="BY25">
        <v>346.593571081665</v>
      </c>
      <c r="BZ25">
        <v>342.860149540132</v>
      </c>
      <c r="CA25">
        <v>334.301799021509</v>
      </c>
      <c r="CB25">
        <v>354.07280606568497</v>
      </c>
      <c r="CC25">
        <v>350.87280880216201</v>
      </c>
      <c r="CD25">
        <v>356.913536893122</v>
      </c>
    </row>
    <row r="26" spans="1:82" x14ac:dyDescent="0.25">
      <c r="A26">
        <v>5.7676902536715602</v>
      </c>
      <c r="B26">
        <v>353.06467192408502</v>
      </c>
      <c r="C26">
        <v>341.01871214424199</v>
      </c>
      <c r="D26">
        <v>342.61099241549903</v>
      </c>
      <c r="E26">
        <v>339.66536191433102</v>
      </c>
      <c r="F26">
        <v>340.752520612507</v>
      </c>
      <c r="G26">
        <v>343.41105315252798</v>
      </c>
      <c r="H26">
        <v>342.76229347000702</v>
      </c>
      <c r="I26">
        <v>351.47312742193901</v>
      </c>
      <c r="J26">
        <v>333.75414060934702</v>
      </c>
      <c r="K26">
        <v>354.40644279450402</v>
      </c>
      <c r="L26">
        <v>346.54562648535801</v>
      </c>
      <c r="M26">
        <v>341.37170714170901</v>
      </c>
      <c r="N26">
        <v>341.89834097312797</v>
      </c>
      <c r="O26">
        <v>337.50479348380901</v>
      </c>
      <c r="P26">
        <v>322.20044751394801</v>
      </c>
      <c r="Q26">
        <v>323.55255295124101</v>
      </c>
      <c r="R26">
        <v>329.392700959325</v>
      </c>
      <c r="S26">
        <v>328.71162729284703</v>
      </c>
      <c r="T26">
        <v>334.98105846618898</v>
      </c>
      <c r="U26">
        <v>321.47543782898902</v>
      </c>
      <c r="V26">
        <v>328.00306311528402</v>
      </c>
      <c r="W26">
        <v>331.25602784949399</v>
      </c>
      <c r="X26">
        <v>325.78657648138199</v>
      </c>
      <c r="Y26">
        <v>330.68931739008002</v>
      </c>
      <c r="Z26">
        <v>324.93165745383698</v>
      </c>
      <c r="AA26">
        <v>328.84508538602699</v>
      </c>
      <c r="AB26">
        <v>324.42808678274201</v>
      </c>
      <c r="AC26">
        <v>326.12400623133499</v>
      </c>
      <c r="AD26">
        <v>344.42634021531597</v>
      </c>
      <c r="AE26">
        <v>351.41386015857699</v>
      </c>
      <c r="AF26">
        <v>336.31818840035697</v>
      </c>
      <c r="AG26">
        <v>325.93695490926501</v>
      </c>
      <c r="AH26">
        <v>329.74233463099898</v>
      </c>
      <c r="AI26">
        <v>326.27371960766499</v>
      </c>
      <c r="AJ26">
        <v>343.46754173794898</v>
      </c>
      <c r="AK26">
        <v>337.60434405455698</v>
      </c>
      <c r="AL26">
        <v>342.08040454021199</v>
      </c>
      <c r="AM26">
        <v>348.77179847772902</v>
      </c>
      <c r="AN26">
        <v>341.18274051200802</v>
      </c>
      <c r="AO26">
        <v>348.65739370749401</v>
      </c>
      <c r="AP26">
        <v>345.27338766536002</v>
      </c>
      <c r="AQ26">
        <v>349.23817866484399</v>
      </c>
      <c r="AR26">
        <v>340.76333210426901</v>
      </c>
      <c r="AS26">
        <v>339.38244926157199</v>
      </c>
      <c r="AT26">
        <v>360.62161274664498</v>
      </c>
      <c r="AU26">
        <v>333.99857121275801</v>
      </c>
      <c r="AV26">
        <v>357.09600820721698</v>
      </c>
      <c r="AW26">
        <v>344.89770398609102</v>
      </c>
      <c r="AX26">
        <v>348.647956253595</v>
      </c>
      <c r="AY26">
        <v>351.08240659332</v>
      </c>
      <c r="AZ26">
        <v>339.40663767560898</v>
      </c>
      <c r="BA26">
        <v>332.55819357206599</v>
      </c>
      <c r="BB26">
        <v>345.362692267547</v>
      </c>
      <c r="BC26">
        <v>331.36110047793198</v>
      </c>
      <c r="BD26">
        <v>327.98481357799898</v>
      </c>
      <c r="BE26">
        <v>346.906344983493</v>
      </c>
      <c r="BF26">
        <v>335.17079022334701</v>
      </c>
      <c r="BG26">
        <v>332.052886628701</v>
      </c>
      <c r="BH26">
        <v>327.50477345580401</v>
      </c>
      <c r="BI26">
        <v>330.11855618726298</v>
      </c>
      <c r="BJ26">
        <v>331.23074726398198</v>
      </c>
      <c r="BK26">
        <v>340.786904179283</v>
      </c>
      <c r="BL26">
        <v>339.08762658173401</v>
      </c>
      <c r="BM26">
        <v>332.28079713549602</v>
      </c>
      <c r="BN26">
        <v>327.89580774738999</v>
      </c>
      <c r="BO26">
        <v>332.36661094417502</v>
      </c>
      <c r="BP26">
        <v>330.86968494342102</v>
      </c>
      <c r="BQ26">
        <v>333.32264326801402</v>
      </c>
      <c r="BR26">
        <v>325.309168146677</v>
      </c>
      <c r="BS26">
        <v>334.98090416290398</v>
      </c>
      <c r="BT26">
        <v>343.09839871035598</v>
      </c>
      <c r="BU26">
        <v>338.15510065260099</v>
      </c>
      <c r="BV26">
        <v>352.34499302819802</v>
      </c>
      <c r="BW26">
        <v>362.46265069818497</v>
      </c>
      <c r="BX26">
        <v>350.52159432199102</v>
      </c>
      <c r="BY26">
        <v>348.42886729642697</v>
      </c>
      <c r="BZ26">
        <v>341.52508819808799</v>
      </c>
      <c r="CA26">
        <v>334.18279912253001</v>
      </c>
      <c r="CB26">
        <v>358.73477484441401</v>
      </c>
      <c r="CC26">
        <v>347.80175450182202</v>
      </c>
      <c r="CD26">
        <v>358.06919699466101</v>
      </c>
    </row>
    <row r="27" spans="1:82" x14ac:dyDescent="0.25">
      <c r="A27">
        <v>6.0080106809078702</v>
      </c>
      <c r="B27">
        <v>349.58697340614901</v>
      </c>
      <c r="C27">
        <v>338.93265924083101</v>
      </c>
      <c r="D27">
        <v>342.10157686504198</v>
      </c>
      <c r="E27">
        <v>339.74576107223498</v>
      </c>
      <c r="F27">
        <v>337.19834997151798</v>
      </c>
      <c r="G27">
        <v>344.33601615356503</v>
      </c>
      <c r="H27">
        <v>340.99924062657902</v>
      </c>
      <c r="I27">
        <v>352.81324866272797</v>
      </c>
      <c r="J27">
        <v>335.50895760457303</v>
      </c>
      <c r="K27">
        <v>355.02109235219399</v>
      </c>
      <c r="L27">
        <v>351.91065436325499</v>
      </c>
      <c r="M27">
        <v>343.82624256509501</v>
      </c>
      <c r="N27">
        <v>342.53427342546598</v>
      </c>
      <c r="O27">
        <v>339.54993525582898</v>
      </c>
      <c r="P27">
        <v>322.12154744779298</v>
      </c>
      <c r="Q27">
        <v>320.72107156973902</v>
      </c>
      <c r="R27">
        <v>327.81126624199499</v>
      </c>
      <c r="S27">
        <v>327.27342954702698</v>
      </c>
      <c r="T27">
        <v>337.69375326653699</v>
      </c>
      <c r="U27">
        <v>324.239429367578</v>
      </c>
      <c r="V27">
        <v>325.50067569261</v>
      </c>
      <c r="W27">
        <v>331.14800564678001</v>
      </c>
      <c r="X27">
        <v>328.13784950175398</v>
      </c>
      <c r="Y27">
        <v>328.72866043284699</v>
      </c>
      <c r="Z27">
        <v>327.955504311124</v>
      </c>
      <c r="AA27">
        <v>327.78749552480502</v>
      </c>
      <c r="AB27">
        <v>323.93543356525299</v>
      </c>
      <c r="AC27">
        <v>327.42160395218701</v>
      </c>
      <c r="AD27">
        <v>345.05541952599498</v>
      </c>
      <c r="AE27">
        <v>351.99088778570399</v>
      </c>
      <c r="AF27">
        <v>335.41905059880003</v>
      </c>
      <c r="AG27">
        <v>327.21046616657401</v>
      </c>
      <c r="AH27">
        <v>333.677615327865</v>
      </c>
      <c r="AI27">
        <v>328.16472821590702</v>
      </c>
      <c r="AJ27">
        <v>348.68072089172</v>
      </c>
      <c r="AK27">
        <v>337.62657724528202</v>
      </c>
      <c r="AL27">
        <v>343.12547487375798</v>
      </c>
      <c r="AM27">
        <v>348.05243522824901</v>
      </c>
      <c r="AN27">
        <v>341.41840542883898</v>
      </c>
      <c r="AO27">
        <v>347.87786538210202</v>
      </c>
      <c r="AP27">
        <v>346.98787759472799</v>
      </c>
      <c r="AQ27">
        <v>345.98275166548399</v>
      </c>
      <c r="AR27">
        <v>337.421938809425</v>
      </c>
      <c r="AS27">
        <v>337.40199986599401</v>
      </c>
      <c r="AT27">
        <v>358.68836201489103</v>
      </c>
      <c r="AU27">
        <v>336.18952525001498</v>
      </c>
      <c r="AV27">
        <v>356.59792559031001</v>
      </c>
      <c r="AW27">
        <v>344.82975643766798</v>
      </c>
      <c r="AX27">
        <v>348.044627444225</v>
      </c>
      <c r="AY27">
        <v>348.66943733507401</v>
      </c>
      <c r="AZ27">
        <v>336.15958881146503</v>
      </c>
      <c r="BA27">
        <v>331.34976501349502</v>
      </c>
      <c r="BB27">
        <v>346.29687242850298</v>
      </c>
      <c r="BC27">
        <v>328.161206316424</v>
      </c>
      <c r="BD27">
        <v>329.24212186652699</v>
      </c>
      <c r="BE27">
        <v>349.85090294839199</v>
      </c>
      <c r="BF27">
        <v>330.83701293134698</v>
      </c>
      <c r="BG27">
        <v>332.25982222194</v>
      </c>
      <c r="BH27">
        <v>331.039131008396</v>
      </c>
      <c r="BI27">
        <v>333.66771260316398</v>
      </c>
      <c r="BJ27">
        <v>328.32288696620901</v>
      </c>
      <c r="BK27">
        <v>343.81983976360402</v>
      </c>
      <c r="BL27">
        <v>339.11411237492399</v>
      </c>
      <c r="BM27">
        <v>332.14332709907899</v>
      </c>
      <c r="BN27">
        <v>324.734017925096</v>
      </c>
      <c r="BO27">
        <v>331.34959538595803</v>
      </c>
      <c r="BP27">
        <v>329.58357983281098</v>
      </c>
      <c r="BQ27">
        <v>333.79521482759901</v>
      </c>
      <c r="BR27">
        <v>322.29268801807399</v>
      </c>
      <c r="BS27">
        <v>333.73899561010899</v>
      </c>
      <c r="BT27">
        <v>342.51034469850902</v>
      </c>
      <c r="BU27">
        <v>337.10607682446698</v>
      </c>
      <c r="BV27">
        <v>353.89628976211998</v>
      </c>
      <c r="BW27">
        <v>364.87394790752802</v>
      </c>
      <c r="BX27">
        <v>348.25826795859899</v>
      </c>
      <c r="BY27">
        <v>348.39022947003201</v>
      </c>
      <c r="BZ27">
        <v>339.66644370506401</v>
      </c>
      <c r="CA27">
        <v>335.26517763510998</v>
      </c>
      <c r="CB27">
        <v>361.13684529848501</v>
      </c>
      <c r="CC27">
        <v>346.19799556446901</v>
      </c>
      <c r="CD27">
        <v>356.984180216406</v>
      </c>
    </row>
    <row r="28" spans="1:82" x14ac:dyDescent="0.25">
      <c r="A28">
        <v>6.2483311081441899</v>
      </c>
      <c r="B28">
        <v>349.06078570638999</v>
      </c>
      <c r="C28">
        <v>340.740435535914</v>
      </c>
      <c r="D28">
        <v>342.13161221664399</v>
      </c>
      <c r="E28">
        <v>338.43796904960101</v>
      </c>
      <c r="F28">
        <v>335.687812750153</v>
      </c>
      <c r="G28">
        <v>347.89867978007101</v>
      </c>
      <c r="H28">
        <v>341.98585984574203</v>
      </c>
      <c r="I28">
        <v>352.30323517404503</v>
      </c>
      <c r="J28">
        <v>340.47498843252401</v>
      </c>
      <c r="K28">
        <v>355.91163825906801</v>
      </c>
      <c r="L28">
        <v>353.647783557661</v>
      </c>
      <c r="M28">
        <v>345.40826911438199</v>
      </c>
      <c r="N28">
        <v>344.44154343213501</v>
      </c>
      <c r="O28">
        <v>340.05140405362698</v>
      </c>
      <c r="P28">
        <v>325.35177370378801</v>
      </c>
      <c r="Q28">
        <v>318.29004795850398</v>
      </c>
      <c r="R28">
        <v>325.45915449604001</v>
      </c>
      <c r="S28">
        <v>331.05756851413503</v>
      </c>
      <c r="T28">
        <v>337.08802023222398</v>
      </c>
      <c r="U28">
        <v>327.80498684951198</v>
      </c>
      <c r="V28">
        <v>325.867658107625</v>
      </c>
      <c r="W28">
        <v>332.61228354048399</v>
      </c>
      <c r="X28">
        <v>328.65385585409399</v>
      </c>
      <c r="Y28">
        <v>328.57923479470901</v>
      </c>
      <c r="Z28">
        <v>330.57039881435702</v>
      </c>
      <c r="AA28">
        <v>329.90281387498999</v>
      </c>
      <c r="AB28">
        <v>325.44360424817</v>
      </c>
      <c r="AC28">
        <v>327.231943410425</v>
      </c>
      <c r="AD28">
        <v>344.295229607853</v>
      </c>
      <c r="AE28">
        <v>352.22880759655999</v>
      </c>
      <c r="AF28">
        <v>333.64068320768502</v>
      </c>
      <c r="AG28">
        <v>329.26922994451297</v>
      </c>
      <c r="AH28">
        <v>335.10936853912801</v>
      </c>
      <c r="AI28">
        <v>328.81001915081498</v>
      </c>
      <c r="AJ28">
        <v>349.36866878601597</v>
      </c>
      <c r="AK28">
        <v>337.87601279466003</v>
      </c>
      <c r="AL28">
        <v>341.854052117756</v>
      </c>
      <c r="AM28">
        <v>347.47017398738501</v>
      </c>
      <c r="AN28">
        <v>339.45437266467502</v>
      </c>
      <c r="AO28">
        <v>347.22631756745898</v>
      </c>
      <c r="AP28">
        <v>349.74308977699297</v>
      </c>
      <c r="AQ28">
        <v>343.44613007327501</v>
      </c>
      <c r="AR28">
        <v>334.568712772796</v>
      </c>
      <c r="AS28">
        <v>339.89034062879</v>
      </c>
      <c r="AT28">
        <v>356.499369361052</v>
      </c>
      <c r="AU28">
        <v>334.80622595789498</v>
      </c>
      <c r="AV28">
        <v>351.13688518380599</v>
      </c>
      <c r="AW28">
        <v>346.12068290046699</v>
      </c>
      <c r="AX28">
        <v>349.999965588154</v>
      </c>
      <c r="AY28">
        <v>347.31710603144398</v>
      </c>
      <c r="AZ28">
        <v>334.85423935141898</v>
      </c>
      <c r="BA28">
        <v>328.57681066956798</v>
      </c>
      <c r="BB28">
        <v>344.75766667459499</v>
      </c>
      <c r="BC28">
        <v>328.42433481861502</v>
      </c>
      <c r="BD28">
        <v>327.32623494261298</v>
      </c>
      <c r="BE28">
        <v>351.28406406479502</v>
      </c>
      <c r="BF28">
        <v>329.82947719089702</v>
      </c>
      <c r="BG28">
        <v>329.98729011093502</v>
      </c>
      <c r="BH28">
        <v>332.702729526935</v>
      </c>
      <c r="BI28">
        <v>337.07278696673598</v>
      </c>
      <c r="BJ28">
        <v>331.72152470695102</v>
      </c>
      <c r="BK28">
        <v>345.84208401551598</v>
      </c>
      <c r="BL28">
        <v>339.61170306121699</v>
      </c>
      <c r="BM28">
        <v>332.08902326953603</v>
      </c>
      <c r="BN28">
        <v>324.61961275572202</v>
      </c>
      <c r="BO28">
        <v>331.25772687421198</v>
      </c>
      <c r="BP28">
        <v>332.39640092035199</v>
      </c>
      <c r="BQ28">
        <v>335.015871990611</v>
      </c>
      <c r="BR28">
        <v>321.13550056741298</v>
      </c>
      <c r="BS28">
        <v>333.21454300357698</v>
      </c>
      <c r="BT28">
        <v>341.72506796406702</v>
      </c>
      <c r="BU28">
        <v>340.11365061184398</v>
      </c>
      <c r="BV28">
        <v>354.72219807128801</v>
      </c>
      <c r="BW28">
        <v>364.397555943437</v>
      </c>
      <c r="BX28">
        <v>348.764389684874</v>
      </c>
      <c r="BY28">
        <v>348.572128350046</v>
      </c>
      <c r="BZ28">
        <v>339.39780112416702</v>
      </c>
      <c r="CA28">
        <v>337.91697421795999</v>
      </c>
      <c r="CB28">
        <v>359.925088896891</v>
      </c>
      <c r="CC28">
        <v>349.41961888262898</v>
      </c>
      <c r="CD28">
        <v>355.63763798846298</v>
      </c>
    </row>
    <row r="29" spans="1:82" x14ac:dyDescent="0.25">
      <c r="A29">
        <v>6.4886515353804999</v>
      </c>
      <c r="B29">
        <v>346.34416068190097</v>
      </c>
      <c r="C29">
        <v>341.32743888930497</v>
      </c>
      <c r="D29">
        <v>340.28816303784703</v>
      </c>
      <c r="E29">
        <v>338.19925048997101</v>
      </c>
      <c r="F29">
        <v>338.19812634563402</v>
      </c>
      <c r="G29">
        <v>351.68703028287001</v>
      </c>
      <c r="H29">
        <v>343.68695780111898</v>
      </c>
      <c r="I29">
        <v>349.96012165411702</v>
      </c>
      <c r="J29">
        <v>341.41778362878603</v>
      </c>
      <c r="K29">
        <v>356.93807995355797</v>
      </c>
      <c r="L29">
        <v>352.01430878884702</v>
      </c>
      <c r="M29">
        <v>345.057011655032</v>
      </c>
      <c r="N29">
        <v>345.23548938886103</v>
      </c>
      <c r="O29">
        <v>338.71778499178203</v>
      </c>
      <c r="P29">
        <v>329.69676328891501</v>
      </c>
      <c r="Q29">
        <v>319.22524763512399</v>
      </c>
      <c r="R29">
        <v>322.18069814789499</v>
      </c>
      <c r="S29">
        <v>329.78971026391702</v>
      </c>
      <c r="T29">
        <v>334.03523892435999</v>
      </c>
      <c r="U29">
        <v>332.33772326825402</v>
      </c>
      <c r="V29">
        <v>326.36196083252401</v>
      </c>
      <c r="W29">
        <v>332.078600795125</v>
      </c>
      <c r="X29">
        <v>327.61673325153203</v>
      </c>
      <c r="Y29">
        <v>330.72688429765299</v>
      </c>
      <c r="Z29">
        <v>333.13425211632699</v>
      </c>
      <c r="AA29">
        <v>333.86145511690597</v>
      </c>
      <c r="AB29">
        <v>325.041956969073</v>
      </c>
      <c r="AC29">
        <v>326.98229590636299</v>
      </c>
      <c r="AD29">
        <v>339.299455813181</v>
      </c>
      <c r="AE29">
        <v>349.63708896145101</v>
      </c>
      <c r="AF29">
        <v>322.29605124903401</v>
      </c>
      <c r="AG29">
        <v>330.109106831801</v>
      </c>
      <c r="AH29">
        <v>336.15495115570297</v>
      </c>
      <c r="AI29">
        <v>331.94267050795298</v>
      </c>
      <c r="AJ29">
        <v>346.213218884779</v>
      </c>
      <c r="AK29">
        <v>340.46763041558802</v>
      </c>
      <c r="AL29">
        <v>340.37251482314099</v>
      </c>
      <c r="AM29">
        <v>345.88559736574501</v>
      </c>
      <c r="AN29">
        <v>339.54140267846702</v>
      </c>
      <c r="AO29">
        <v>347.50155831398598</v>
      </c>
      <c r="AP29">
        <v>350.739370004676</v>
      </c>
      <c r="AQ29">
        <v>340.91123558977301</v>
      </c>
      <c r="AR29">
        <v>336.33876146880499</v>
      </c>
      <c r="AS29">
        <v>341.291166727845</v>
      </c>
      <c r="AT29">
        <v>353.33011605399099</v>
      </c>
      <c r="AU29">
        <v>338.09915221109901</v>
      </c>
      <c r="AV29">
        <v>355.98735822273198</v>
      </c>
      <c r="AW29">
        <v>348.00400877637099</v>
      </c>
      <c r="AX29">
        <v>350.69640730716901</v>
      </c>
      <c r="AY29">
        <v>339.64595168375598</v>
      </c>
      <c r="AZ29">
        <v>335.85909009314599</v>
      </c>
      <c r="BA29">
        <v>330.260096648157</v>
      </c>
      <c r="BB29">
        <v>336.51303352262101</v>
      </c>
      <c r="BC29">
        <v>334.760604793666</v>
      </c>
      <c r="BD29">
        <v>327.99386192283998</v>
      </c>
      <c r="BE29">
        <v>349.975563081747</v>
      </c>
      <c r="BF29">
        <v>328.044925592482</v>
      </c>
      <c r="BG29">
        <v>329.30144881392903</v>
      </c>
      <c r="BH29">
        <v>334.54134594375398</v>
      </c>
      <c r="BI29">
        <v>336.83025956827998</v>
      </c>
      <c r="BJ29">
        <v>333.365347268888</v>
      </c>
      <c r="BK29">
        <v>344.39942515272702</v>
      </c>
      <c r="BL29">
        <v>340.02563053027802</v>
      </c>
      <c r="BM29">
        <v>335.62035168676698</v>
      </c>
      <c r="BN29">
        <v>325.57523488575498</v>
      </c>
      <c r="BO29">
        <v>334.69571782095898</v>
      </c>
      <c r="BP29">
        <v>335.091586106384</v>
      </c>
      <c r="BQ29">
        <v>336.382110590634</v>
      </c>
      <c r="BR29">
        <v>327.63203814601002</v>
      </c>
      <c r="BS29">
        <v>333.842013113863</v>
      </c>
      <c r="BT29">
        <v>342.96138671474603</v>
      </c>
      <c r="BU29">
        <v>343.53205518759</v>
      </c>
      <c r="BV29">
        <v>350.472356033994</v>
      </c>
      <c r="BW29">
        <v>360.24633735121398</v>
      </c>
      <c r="BX29">
        <v>350.06287895738399</v>
      </c>
      <c r="BY29">
        <v>348.33740148661298</v>
      </c>
      <c r="BZ29">
        <v>342.879449731195</v>
      </c>
      <c r="CA29">
        <v>339.71876954735501</v>
      </c>
      <c r="CB29">
        <v>356.835667709002</v>
      </c>
      <c r="CC29">
        <v>355.92861408100998</v>
      </c>
      <c r="CD29">
        <v>352.199433967635</v>
      </c>
    </row>
    <row r="30" spans="1:82" x14ac:dyDescent="0.25">
      <c r="A30">
        <v>6.7289719626168196</v>
      </c>
      <c r="B30">
        <v>337.79322338698</v>
      </c>
      <c r="C30">
        <v>343.90513939802901</v>
      </c>
      <c r="D30">
        <v>340.09222850321402</v>
      </c>
      <c r="E30">
        <v>337.43297363829902</v>
      </c>
      <c r="F30">
        <v>336.215056995726</v>
      </c>
      <c r="G30">
        <v>351.36911188720001</v>
      </c>
      <c r="H30">
        <v>346.51439379048702</v>
      </c>
      <c r="I30">
        <v>348.68900173587002</v>
      </c>
      <c r="J30">
        <v>343.27620425497003</v>
      </c>
      <c r="K30">
        <v>350.195018418747</v>
      </c>
      <c r="L30">
        <v>351.89435784730199</v>
      </c>
      <c r="M30">
        <v>344.31593336135398</v>
      </c>
      <c r="N30">
        <v>340.01867095971699</v>
      </c>
      <c r="O30">
        <v>341.47528793873698</v>
      </c>
      <c r="P30">
        <v>329.50723414069398</v>
      </c>
      <c r="Q30">
        <v>319.15989939822799</v>
      </c>
      <c r="R30">
        <v>327.44566719594297</v>
      </c>
      <c r="S30">
        <v>327.75501730054401</v>
      </c>
      <c r="T30">
        <v>331.68194876583101</v>
      </c>
      <c r="U30">
        <v>331.93497569963699</v>
      </c>
      <c r="V30">
        <v>327.97235322383801</v>
      </c>
      <c r="W30">
        <v>331.04019723883698</v>
      </c>
      <c r="X30">
        <v>328.79134197215598</v>
      </c>
      <c r="Y30">
        <v>335.46201611421299</v>
      </c>
      <c r="Z30">
        <v>331.429655296894</v>
      </c>
      <c r="AA30">
        <v>334.891657458194</v>
      </c>
      <c r="AB30">
        <v>326.11902536056101</v>
      </c>
      <c r="AC30">
        <v>328.60352666707701</v>
      </c>
      <c r="AD30">
        <v>333.539192358636</v>
      </c>
      <c r="AE30">
        <v>346.76167249299402</v>
      </c>
      <c r="AF30">
        <v>321.96013319922002</v>
      </c>
      <c r="AG30">
        <v>327.94684483367598</v>
      </c>
      <c r="AH30">
        <v>335.25510780670402</v>
      </c>
      <c r="AI30">
        <v>333.14053603350402</v>
      </c>
      <c r="AJ30">
        <v>344.33671895640202</v>
      </c>
      <c r="AK30">
        <v>337.66429618183099</v>
      </c>
      <c r="AL30">
        <v>344.91903158082499</v>
      </c>
      <c r="AM30">
        <v>342.400211738819</v>
      </c>
      <c r="AN30">
        <v>338.54176814508298</v>
      </c>
      <c r="AO30">
        <v>351.08169154813498</v>
      </c>
      <c r="AP30">
        <v>351.13611242963299</v>
      </c>
      <c r="AQ30">
        <v>337.80743405692903</v>
      </c>
      <c r="AR30">
        <v>334.77282400369899</v>
      </c>
      <c r="AS30">
        <v>342.41855772031801</v>
      </c>
      <c r="AT30">
        <v>351.41584151337503</v>
      </c>
      <c r="AU30">
        <v>342.91714610995001</v>
      </c>
      <c r="AV30">
        <v>357.25602730064099</v>
      </c>
      <c r="AW30">
        <v>346.08126277175103</v>
      </c>
      <c r="AX30">
        <v>339.85201176873602</v>
      </c>
      <c r="AY30">
        <v>337.21961744625401</v>
      </c>
      <c r="AZ30">
        <v>337.50981017715799</v>
      </c>
      <c r="BA30">
        <v>335.27688325142799</v>
      </c>
      <c r="BB30">
        <v>331.45386024717999</v>
      </c>
      <c r="BC30">
        <v>335.65781252255601</v>
      </c>
      <c r="BD30">
        <v>331.00309220032602</v>
      </c>
      <c r="BE30">
        <v>348.43297416257798</v>
      </c>
      <c r="BF30">
        <v>329.085768633903</v>
      </c>
      <c r="BG30">
        <v>325.67229733677198</v>
      </c>
      <c r="BH30">
        <v>333.27463678060002</v>
      </c>
      <c r="BI30">
        <v>333.768668455392</v>
      </c>
      <c r="BJ30">
        <v>332.04095601347097</v>
      </c>
      <c r="BK30">
        <v>339.802396260786</v>
      </c>
      <c r="BL30">
        <v>340.20772785663502</v>
      </c>
      <c r="BM30">
        <v>340.39167778539297</v>
      </c>
      <c r="BN30">
        <v>323.03651122618498</v>
      </c>
      <c r="BO30">
        <v>332.49026418518798</v>
      </c>
      <c r="BP30">
        <v>338.11412178427099</v>
      </c>
      <c r="BQ30">
        <v>337.18815094949503</v>
      </c>
      <c r="BR30">
        <v>332.59170145162301</v>
      </c>
      <c r="BS30">
        <v>337.14696148838198</v>
      </c>
      <c r="BT30">
        <v>343.905544166261</v>
      </c>
      <c r="BU30">
        <v>341.40202570876698</v>
      </c>
      <c r="BV30">
        <v>349.81683788195102</v>
      </c>
      <c r="BW30">
        <v>356.87538140372902</v>
      </c>
      <c r="BX30">
        <v>350.46317842377198</v>
      </c>
      <c r="BY30">
        <v>347.34260206404201</v>
      </c>
      <c r="BZ30">
        <v>346.03928696573001</v>
      </c>
      <c r="CA30">
        <v>340.16647799700399</v>
      </c>
      <c r="CB30">
        <v>358.03554831682101</v>
      </c>
      <c r="CC30">
        <v>353.39214248251699</v>
      </c>
      <c r="CD30">
        <v>353.07991588615999</v>
      </c>
    </row>
    <row r="31" spans="1:82" x14ac:dyDescent="0.25">
      <c r="A31">
        <v>6.9692923898531296</v>
      </c>
      <c r="B31">
        <v>337.79484996518102</v>
      </c>
      <c r="C31">
        <v>345.75679364240699</v>
      </c>
      <c r="D31">
        <v>338.429685936628</v>
      </c>
      <c r="E31">
        <v>338.62212557649298</v>
      </c>
      <c r="F31">
        <v>336.55842033314701</v>
      </c>
      <c r="G31">
        <v>348.29446286820098</v>
      </c>
      <c r="H31">
        <v>345.85712475159397</v>
      </c>
      <c r="I31">
        <v>350.54783011360098</v>
      </c>
      <c r="J31">
        <v>346.41099254990502</v>
      </c>
      <c r="K31">
        <v>351.38119137708702</v>
      </c>
      <c r="L31">
        <v>351.762047433796</v>
      </c>
      <c r="M31">
        <v>344.52780021361099</v>
      </c>
      <c r="N31">
        <v>343.76469162181399</v>
      </c>
      <c r="O31">
        <v>340.11322875081902</v>
      </c>
      <c r="P31">
        <v>332.25403920032898</v>
      </c>
      <c r="Q31">
        <v>323.41636996987103</v>
      </c>
      <c r="R31">
        <v>330.36657344973497</v>
      </c>
      <c r="S31">
        <v>330.83918938040102</v>
      </c>
      <c r="T31">
        <v>330.23205154720199</v>
      </c>
      <c r="U31">
        <v>332.202473580885</v>
      </c>
      <c r="V31">
        <v>331.43341725989802</v>
      </c>
      <c r="W31">
        <v>328.04451202563098</v>
      </c>
      <c r="X31">
        <v>332.34592997906299</v>
      </c>
      <c r="Y31">
        <v>336.44177418913102</v>
      </c>
      <c r="Z31">
        <v>332.62028227781701</v>
      </c>
      <c r="AA31">
        <v>336.76739403410102</v>
      </c>
      <c r="AB31">
        <v>322.05474811251202</v>
      </c>
      <c r="AC31">
        <v>328.46014287021001</v>
      </c>
      <c r="AD31">
        <v>337.507667721009</v>
      </c>
      <c r="AE31">
        <v>343.367927085649</v>
      </c>
      <c r="AF31">
        <v>320.75742891283397</v>
      </c>
      <c r="AG31">
        <v>327.82067525980301</v>
      </c>
      <c r="AH31">
        <v>330.96670730396397</v>
      </c>
      <c r="AI31">
        <v>338.90066683866502</v>
      </c>
      <c r="AJ31">
        <v>346.088378457484</v>
      </c>
      <c r="AK31">
        <v>335.25074963304201</v>
      </c>
      <c r="AL31">
        <v>345.67144594665899</v>
      </c>
      <c r="AM31">
        <v>344.18984109174698</v>
      </c>
      <c r="AN31">
        <v>337.18404119004401</v>
      </c>
      <c r="AO31">
        <v>350.25926816666299</v>
      </c>
      <c r="AP31">
        <v>345.804160981032</v>
      </c>
      <c r="AQ31">
        <v>337.80115534702901</v>
      </c>
      <c r="AR31">
        <v>334.486807712803</v>
      </c>
      <c r="AS31">
        <v>343.620713105395</v>
      </c>
      <c r="AT31">
        <v>342.62595768529201</v>
      </c>
      <c r="AU31">
        <v>343.99859022274399</v>
      </c>
      <c r="AV31">
        <v>357.809363076056</v>
      </c>
      <c r="AW31">
        <v>347.32878478373198</v>
      </c>
      <c r="AX31">
        <v>331.86936237444598</v>
      </c>
      <c r="AY31">
        <v>336.919701523176</v>
      </c>
      <c r="AZ31">
        <v>336.21859406208898</v>
      </c>
      <c r="BA31">
        <v>332.29593535844703</v>
      </c>
      <c r="BB31">
        <v>332.28083461937098</v>
      </c>
      <c r="BC31">
        <v>335.43661906557497</v>
      </c>
      <c r="BD31">
        <v>329.78241761277599</v>
      </c>
      <c r="BE31">
        <v>346.28495265566198</v>
      </c>
      <c r="BF31">
        <v>328.26975912169098</v>
      </c>
      <c r="BG31">
        <v>322.22520408952101</v>
      </c>
      <c r="BH31">
        <v>334.23526562745502</v>
      </c>
      <c r="BI31">
        <v>334.23328468409801</v>
      </c>
      <c r="BJ31">
        <v>330.47228684925301</v>
      </c>
      <c r="BK31">
        <v>338.73444292735297</v>
      </c>
      <c r="BL31">
        <v>340.83405081256899</v>
      </c>
      <c r="BM31">
        <v>341.55750544846097</v>
      </c>
      <c r="BN31">
        <v>319.13738557691499</v>
      </c>
      <c r="BO31">
        <v>335.91774395367901</v>
      </c>
      <c r="BP31">
        <v>337.99171995607702</v>
      </c>
      <c r="BQ31">
        <v>335.33494229039798</v>
      </c>
      <c r="BR31">
        <v>335.61617602809702</v>
      </c>
      <c r="BS31">
        <v>335.91507793702499</v>
      </c>
      <c r="BT31">
        <v>345.79516341117301</v>
      </c>
      <c r="BU31">
        <v>342.07447814687498</v>
      </c>
      <c r="BV31">
        <v>348.64102883358402</v>
      </c>
      <c r="BW31">
        <v>352.39114119426199</v>
      </c>
      <c r="BX31">
        <v>349.095274862515</v>
      </c>
      <c r="BY31">
        <v>344.12344668683301</v>
      </c>
      <c r="BZ31">
        <v>345.11323185388198</v>
      </c>
      <c r="CA31">
        <v>339.73477459490698</v>
      </c>
      <c r="CB31">
        <v>358.11453189047302</v>
      </c>
      <c r="CC31">
        <v>347.066519385552</v>
      </c>
      <c r="CD31">
        <v>346.78174625637098</v>
      </c>
    </row>
    <row r="32" spans="1:82" x14ac:dyDescent="0.25">
      <c r="A32">
        <v>7.2096128170894502</v>
      </c>
      <c r="B32">
        <v>336.87055626884001</v>
      </c>
      <c r="C32">
        <v>348.95821901549101</v>
      </c>
      <c r="D32">
        <v>336.78172703941902</v>
      </c>
      <c r="E32">
        <v>342.95670456880998</v>
      </c>
      <c r="F32">
        <v>339.35384541120902</v>
      </c>
      <c r="G32">
        <v>347.54034269277298</v>
      </c>
      <c r="H32">
        <v>344.79417329966299</v>
      </c>
      <c r="I32">
        <v>350.49664660015998</v>
      </c>
      <c r="J32">
        <v>348.60598379133899</v>
      </c>
      <c r="K32">
        <v>349.24136145318198</v>
      </c>
      <c r="L32">
        <v>349.785701356853</v>
      </c>
      <c r="M32">
        <v>345.72686685469699</v>
      </c>
      <c r="N32">
        <v>345.07892130017098</v>
      </c>
      <c r="O32">
        <v>337.66746626133101</v>
      </c>
      <c r="P32">
        <v>333.30367843185098</v>
      </c>
      <c r="Q32">
        <v>327.41817407444597</v>
      </c>
      <c r="R32">
        <v>329.16352119151901</v>
      </c>
      <c r="S32">
        <v>333.29447444179903</v>
      </c>
      <c r="T32">
        <v>324.67505662394899</v>
      </c>
      <c r="U32">
        <v>332.08928042335901</v>
      </c>
      <c r="V32">
        <v>330.85459496344799</v>
      </c>
      <c r="W32">
        <v>329.66981266872398</v>
      </c>
      <c r="X32">
        <v>335.14055221887099</v>
      </c>
      <c r="Y32">
        <v>336.713136292657</v>
      </c>
      <c r="Z32">
        <v>332.41650795921902</v>
      </c>
      <c r="AA32">
        <v>337.07413609827898</v>
      </c>
      <c r="AB32">
        <v>323.52602054343902</v>
      </c>
      <c r="AC32">
        <v>327.12307438611299</v>
      </c>
      <c r="AD32">
        <v>335.73400313905898</v>
      </c>
      <c r="AE32">
        <v>334.82624518356499</v>
      </c>
      <c r="AF32">
        <v>320.87841886535102</v>
      </c>
      <c r="AG32">
        <v>327.15794907328501</v>
      </c>
      <c r="AH32">
        <v>333.05712878692901</v>
      </c>
      <c r="AI32">
        <v>341.08013183754099</v>
      </c>
      <c r="AJ32">
        <v>344.87091802950602</v>
      </c>
      <c r="AK32">
        <v>333.23255918896598</v>
      </c>
      <c r="AL32">
        <v>342.26158457514498</v>
      </c>
      <c r="AM32">
        <v>347.25684987124401</v>
      </c>
      <c r="AN32">
        <v>335.94772345621402</v>
      </c>
      <c r="AO32">
        <v>352.66285711482197</v>
      </c>
      <c r="AP32">
        <v>341.27712850047601</v>
      </c>
      <c r="AQ32">
        <v>336.33807029625001</v>
      </c>
      <c r="AR32">
        <v>333.29773407582701</v>
      </c>
      <c r="AS32">
        <v>347.00165735862299</v>
      </c>
      <c r="AT32">
        <v>335.95102767935902</v>
      </c>
      <c r="AU32">
        <v>345.16964759249998</v>
      </c>
      <c r="AV32">
        <v>357.33295304985302</v>
      </c>
      <c r="AW32">
        <v>347.04617940614997</v>
      </c>
      <c r="AX32">
        <v>328.425536068219</v>
      </c>
      <c r="AY32">
        <v>338.61304130820002</v>
      </c>
      <c r="AZ32">
        <v>333.20207256408702</v>
      </c>
      <c r="BA32">
        <v>329.11028962939099</v>
      </c>
      <c r="BB32">
        <v>332.34928276416099</v>
      </c>
      <c r="BC32">
        <v>336.01983205631097</v>
      </c>
      <c r="BD32">
        <v>331.07679194605402</v>
      </c>
      <c r="BE32">
        <v>346.50492524908702</v>
      </c>
      <c r="BF32">
        <v>329.18768860358603</v>
      </c>
      <c r="BG32">
        <v>319.68905822939303</v>
      </c>
      <c r="BH32">
        <v>334.78033237358602</v>
      </c>
      <c r="BI32">
        <v>335.22380823967802</v>
      </c>
      <c r="BJ32">
        <v>332.41556971069099</v>
      </c>
      <c r="BK32">
        <v>337.90434990112698</v>
      </c>
      <c r="BL32">
        <v>342.82417762466298</v>
      </c>
      <c r="BM32">
        <v>338.13090435102799</v>
      </c>
      <c r="BN32">
        <v>319.395584429971</v>
      </c>
      <c r="BO32">
        <v>339.11468573041998</v>
      </c>
      <c r="BP32">
        <v>338.07446102245302</v>
      </c>
      <c r="BQ32">
        <v>336.403227852714</v>
      </c>
      <c r="BR32">
        <v>337.75891837175197</v>
      </c>
      <c r="BS32">
        <v>336.00010809675899</v>
      </c>
      <c r="BT32">
        <v>344.42812806942101</v>
      </c>
      <c r="BU32">
        <v>340.907182940258</v>
      </c>
      <c r="BV32">
        <v>348.70969003905702</v>
      </c>
      <c r="BW32">
        <v>345.75122490626001</v>
      </c>
      <c r="BX32">
        <v>348.129324372219</v>
      </c>
      <c r="BY32">
        <v>341.410954101345</v>
      </c>
      <c r="BZ32">
        <v>346.40379008893899</v>
      </c>
      <c r="CA32">
        <v>343.96578529854798</v>
      </c>
      <c r="CB32">
        <v>359.546212540883</v>
      </c>
      <c r="CC32">
        <v>348.30463474737201</v>
      </c>
      <c r="CD32">
        <v>344.503869735205</v>
      </c>
    </row>
    <row r="33" spans="1:82" x14ac:dyDescent="0.25">
      <c r="A33">
        <v>7.4499332443257602</v>
      </c>
      <c r="B33">
        <v>336.58050282760701</v>
      </c>
      <c r="C33">
        <v>349.911334134676</v>
      </c>
      <c r="D33">
        <v>337.89128708328298</v>
      </c>
      <c r="E33">
        <v>344.40176265576099</v>
      </c>
      <c r="F33">
        <v>345.74565992611599</v>
      </c>
      <c r="G33">
        <v>348.80489868300202</v>
      </c>
      <c r="H33">
        <v>345.174475027254</v>
      </c>
      <c r="I33">
        <v>348.513068901064</v>
      </c>
      <c r="J33">
        <v>349.10174928177503</v>
      </c>
      <c r="K33">
        <v>348.827743048645</v>
      </c>
      <c r="L33">
        <v>347.14169780220197</v>
      </c>
      <c r="M33">
        <v>345.10784265268302</v>
      </c>
      <c r="N33">
        <v>341.183088104246</v>
      </c>
      <c r="O33">
        <v>337.23048143754897</v>
      </c>
      <c r="P33">
        <v>333.07981411308202</v>
      </c>
      <c r="Q33">
        <v>327.99677789205799</v>
      </c>
      <c r="R33">
        <v>331.05028881420901</v>
      </c>
      <c r="S33">
        <v>331.04952130489698</v>
      </c>
      <c r="T33">
        <v>323.47935580744502</v>
      </c>
      <c r="U33">
        <v>332.74660820818798</v>
      </c>
      <c r="V33">
        <v>332.907157776914</v>
      </c>
      <c r="W33">
        <v>334.41245404147202</v>
      </c>
      <c r="X33">
        <v>333.62300762498802</v>
      </c>
      <c r="Y33">
        <v>337.39811709315597</v>
      </c>
      <c r="Z33">
        <v>329.39209842783703</v>
      </c>
      <c r="AA33">
        <v>334.79439681695902</v>
      </c>
      <c r="AB33">
        <v>325.65498961629902</v>
      </c>
      <c r="AC33">
        <v>322.68370395089897</v>
      </c>
      <c r="AD33">
        <v>332.90400284765298</v>
      </c>
      <c r="AE33">
        <v>329.98864099701501</v>
      </c>
      <c r="AF33">
        <v>323.90929092753902</v>
      </c>
      <c r="AG33">
        <v>328.59340104122299</v>
      </c>
      <c r="AH33">
        <v>335.05511480605998</v>
      </c>
      <c r="AI33">
        <v>341.33541412977797</v>
      </c>
      <c r="AJ33">
        <v>345.25020938657502</v>
      </c>
      <c r="AK33">
        <v>334.85013742328402</v>
      </c>
      <c r="AL33">
        <v>342.62533805036099</v>
      </c>
      <c r="AM33">
        <v>347.22107593185302</v>
      </c>
      <c r="AN33">
        <v>335.31826287667798</v>
      </c>
      <c r="AO33">
        <v>351.13313662500002</v>
      </c>
      <c r="AP33">
        <v>344.18633667080599</v>
      </c>
      <c r="AQ33">
        <v>337.83928352411698</v>
      </c>
      <c r="AR33">
        <v>338.20552905777902</v>
      </c>
      <c r="AS33">
        <v>347.43134896782902</v>
      </c>
      <c r="AT33">
        <v>334.78870878601299</v>
      </c>
      <c r="AU33">
        <v>343.76867469296798</v>
      </c>
      <c r="AV33">
        <v>354.96879882822901</v>
      </c>
      <c r="AW33">
        <v>343.28845789005499</v>
      </c>
      <c r="AX33">
        <v>329.67013490541598</v>
      </c>
      <c r="AY33">
        <v>340.61901097836</v>
      </c>
      <c r="AZ33">
        <v>331.54184236625701</v>
      </c>
      <c r="BA33">
        <v>329.92424009713898</v>
      </c>
      <c r="BB33">
        <v>330.87268472128801</v>
      </c>
      <c r="BC33">
        <v>336.783533658517</v>
      </c>
      <c r="BD33">
        <v>333.74098553732398</v>
      </c>
      <c r="BE33">
        <v>341.50500441503198</v>
      </c>
      <c r="BF33">
        <v>329.96235491550499</v>
      </c>
      <c r="BG33">
        <v>321.690883774121</v>
      </c>
      <c r="BH33">
        <v>330.30686333806801</v>
      </c>
      <c r="BI33">
        <v>334.560830342077</v>
      </c>
      <c r="BJ33">
        <v>334.27011758360601</v>
      </c>
      <c r="BK33">
        <v>335.05957807663202</v>
      </c>
      <c r="BL33">
        <v>341.82282175483698</v>
      </c>
      <c r="BM33">
        <v>336.04069280776002</v>
      </c>
      <c r="BN33">
        <v>325.53779432284</v>
      </c>
      <c r="BO33">
        <v>339.79071922793901</v>
      </c>
      <c r="BP33">
        <v>335.67438903801002</v>
      </c>
      <c r="BQ33">
        <v>337.49256476161298</v>
      </c>
      <c r="BR33">
        <v>338.39071497357401</v>
      </c>
      <c r="BS33">
        <v>337.59273820302701</v>
      </c>
      <c r="BT33">
        <v>343.17587068689801</v>
      </c>
      <c r="BU33">
        <v>344.28216153786701</v>
      </c>
      <c r="BV33">
        <v>345.451174638944</v>
      </c>
      <c r="BW33">
        <v>342.06324045725199</v>
      </c>
      <c r="BX33">
        <v>351.583171744438</v>
      </c>
      <c r="BY33">
        <v>341.043764364048</v>
      </c>
      <c r="BZ33">
        <v>347.75701704642199</v>
      </c>
      <c r="CA33">
        <v>346.22836700896499</v>
      </c>
      <c r="CB33">
        <v>357.15787014877299</v>
      </c>
      <c r="CC33">
        <v>350.07308128135099</v>
      </c>
      <c r="CD33">
        <v>342.87296302009901</v>
      </c>
    </row>
    <row r="34" spans="1:82" x14ac:dyDescent="0.25">
      <c r="A34">
        <v>7.69025367156208</v>
      </c>
      <c r="B34">
        <v>337.62258660840303</v>
      </c>
      <c r="C34">
        <v>346.575130204858</v>
      </c>
      <c r="D34">
        <v>344.87801879133298</v>
      </c>
      <c r="E34">
        <v>343.35890191886898</v>
      </c>
      <c r="F34">
        <v>350.42205806796801</v>
      </c>
      <c r="G34">
        <v>348.62615782988399</v>
      </c>
      <c r="H34">
        <v>344.21022409394601</v>
      </c>
      <c r="I34">
        <v>350.09937913290798</v>
      </c>
      <c r="J34">
        <v>351.12500525747799</v>
      </c>
      <c r="K34">
        <v>345.80671643587903</v>
      </c>
      <c r="L34">
        <v>347.64907362622603</v>
      </c>
      <c r="M34">
        <v>341.98334595887701</v>
      </c>
      <c r="N34">
        <v>339.74696347336902</v>
      </c>
      <c r="O34">
        <v>333.62540456476802</v>
      </c>
      <c r="P34">
        <v>332.85981917570302</v>
      </c>
      <c r="Q34">
        <v>328.56623046247699</v>
      </c>
      <c r="R34">
        <v>332.151354282662</v>
      </c>
      <c r="S34">
        <v>324.21128147810299</v>
      </c>
      <c r="T34">
        <v>322.39817293061799</v>
      </c>
      <c r="U34">
        <v>333.78325339776899</v>
      </c>
      <c r="V34">
        <v>334.59709598632799</v>
      </c>
      <c r="W34">
        <v>336.46631881391102</v>
      </c>
      <c r="X34">
        <v>330.518939459921</v>
      </c>
      <c r="Y34">
        <v>339.25239812309599</v>
      </c>
      <c r="Z34">
        <v>327.53134356549202</v>
      </c>
      <c r="AA34">
        <v>329.87698011683699</v>
      </c>
      <c r="AB34">
        <v>324.92431771304501</v>
      </c>
      <c r="AC34">
        <v>324.29054431230702</v>
      </c>
      <c r="AD34">
        <v>332.74377878304199</v>
      </c>
      <c r="AE34">
        <v>330.710448788956</v>
      </c>
      <c r="AF34">
        <v>327.70467962720301</v>
      </c>
      <c r="AG34">
        <v>329.49463346811899</v>
      </c>
      <c r="AH34">
        <v>333.90101368609402</v>
      </c>
      <c r="AI34">
        <v>336.97068521961398</v>
      </c>
      <c r="AJ34">
        <v>350.14113948972198</v>
      </c>
      <c r="AK34">
        <v>334.094543629474</v>
      </c>
      <c r="AL34">
        <v>345.29526594541301</v>
      </c>
      <c r="AM34">
        <v>346.01256409921501</v>
      </c>
      <c r="AN34">
        <v>336.846960396822</v>
      </c>
      <c r="AO34">
        <v>347.575074206431</v>
      </c>
      <c r="AP34">
        <v>341.17766931383102</v>
      </c>
      <c r="AQ34">
        <v>341.43817059999299</v>
      </c>
      <c r="AR34">
        <v>343.41193532673299</v>
      </c>
      <c r="AS34">
        <v>345.85180998703402</v>
      </c>
      <c r="AT34">
        <v>336.12454458847799</v>
      </c>
      <c r="AU34">
        <v>343.63550922940499</v>
      </c>
      <c r="AV34">
        <v>353.81537881563702</v>
      </c>
      <c r="AW34">
        <v>338.36874007485301</v>
      </c>
      <c r="AX34">
        <v>330.81151223297599</v>
      </c>
      <c r="AY34">
        <v>337.54794903713599</v>
      </c>
      <c r="AZ34">
        <v>328.91074007594102</v>
      </c>
      <c r="BA34">
        <v>333.98640687800702</v>
      </c>
      <c r="BB34">
        <v>328.50488070655001</v>
      </c>
      <c r="BC34">
        <v>336.37573011453298</v>
      </c>
      <c r="BD34">
        <v>340.885526361041</v>
      </c>
      <c r="BE34">
        <v>338.22969195504601</v>
      </c>
      <c r="BF34">
        <v>330.37452001057</v>
      </c>
      <c r="BG34">
        <v>325.90304812360301</v>
      </c>
      <c r="BH34">
        <v>325.848900736948</v>
      </c>
      <c r="BI34">
        <v>334.66385698791998</v>
      </c>
      <c r="BJ34">
        <v>330.66929369003299</v>
      </c>
      <c r="BK34">
        <v>329.37146582733999</v>
      </c>
      <c r="BL34">
        <v>337.79788819519098</v>
      </c>
      <c r="BM34">
        <v>331.92069330554301</v>
      </c>
      <c r="BN34">
        <v>329.39859098477501</v>
      </c>
      <c r="BO34">
        <v>337.10506877973199</v>
      </c>
      <c r="BP34">
        <v>329.97671367172802</v>
      </c>
      <c r="BQ34">
        <v>334.488001979481</v>
      </c>
      <c r="BR34">
        <v>340.01265620952199</v>
      </c>
      <c r="BS34">
        <v>339.92993398009997</v>
      </c>
      <c r="BT34">
        <v>341.201504283362</v>
      </c>
      <c r="BU34">
        <v>348.98002729578599</v>
      </c>
      <c r="BV34">
        <v>344.26742713244698</v>
      </c>
      <c r="BW34">
        <v>343.02629460834402</v>
      </c>
      <c r="BX34">
        <v>353.582500628719</v>
      </c>
      <c r="BY34">
        <v>342.50880321954497</v>
      </c>
      <c r="BZ34">
        <v>345.62034337420999</v>
      </c>
      <c r="CA34">
        <v>343.71315978145299</v>
      </c>
      <c r="CB34">
        <v>355.51433332288201</v>
      </c>
      <c r="CC34">
        <v>351.51799661731502</v>
      </c>
      <c r="CD34">
        <v>342.35744600628601</v>
      </c>
    </row>
    <row r="35" spans="1:82" x14ac:dyDescent="0.25">
      <c r="A35">
        <v>7.9305740987983899</v>
      </c>
      <c r="B35">
        <v>336.203444033263</v>
      </c>
      <c r="C35">
        <v>348.637472246963</v>
      </c>
      <c r="D35">
        <v>347.141692189308</v>
      </c>
      <c r="E35">
        <v>341.10790548334199</v>
      </c>
      <c r="F35">
        <v>351.16971919572302</v>
      </c>
      <c r="G35">
        <v>350.22713959382997</v>
      </c>
      <c r="H35">
        <v>345.50219642875498</v>
      </c>
      <c r="I35">
        <v>347.86531902087899</v>
      </c>
      <c r="J35">
        <v>354.73685250590898</v>
      </c>
      <c r="K35">
        <v>345.06009671736899</v>
      </c>
      <c r="L35">
        <v>349.25261616764197</v>
      </c>
      <c r="M35">
        <v>342.84110001936102</v>
      </c>
      <c r="N35">
        <v>337.46548980838003</v>
      </c>
      <c r="O35">
        <v>328.11608213122099</v>
      </c>
      <c r="P35">
        <v>329.35515005643299</v>
      </c>
      <c r="Q35">
        <v>328.761085947092</v>
      </c>
      <c r="R35">
        <v>333.603837023224</v>
      </c>
      <c r="S35">
        <v>324.43545502774401</v>
      </c>
      <c r="T35">
        <v>321.19024192069003</v>
      </c>
      <c r="U35">
        <v>330.12185266901901</v>
      </c>
      <c r="V35">
        <v>333.82356348406501</v>
      </c>
      <c r="W35">
        <v>337.93131179739299</v>
      </c>
      <c r="X35">
        <v>335.83354563251902</v>
      </c>
      <c r="Y35">
        <v>339.90611575194498</v>
      </c>
      <c r="Z35">
        <v>325.95799075219099</v>
      </c>
      <c r="AA35">
        <v>325.53565662332699</v>
      </c>
      <c r="AB35">
        <v>327.41049132825901</v>
      </c>
      <c r="AC35">
        <v>323.37166343537001</v>
      </c>
      <c r="AD35">
        <v>334.97360074883602</v>
      </c>
      <c r="AE35">
        <v>334.811842540604</v>
      </c>
      <c r="AF35">
        <v>330.297654946134</v>
      </c>
      <c r="AG35">
        <v>329.57354237872198</v>
      </c>
      <c r="AH35">
        <v>334.41761289129602</v>
      </c>
      <c r="AI35">
        <v>331.95345032101602</v>
      </c>
      <c r="AJ35">
        <v>351.97903869427699</v>
      </c>
      <c r="AK35">
        <v>333.07597444230902</v>
      </c>
      <c r="AL35">
        <v>346.25437451771597</v>
      </c>
      <c r="AM35">
        <v>346.54493776761501</v>
      </c>
      <c r="AN35">
        <v>338.31075066489001</v>
      </c>
      <c r="AO35">
        <v>348.04590914262502</v>
      </c>
      <c r="AP35">
        <v>339.69596118481098</v>
      </c>
      <c r="AQ35">
        <v>339.384608858923</v>
      </c>
      <c r="AR35">
        <v>342.74351380121101</v>
      </c>
      <c r="AS35">
        <v>346.03108921493299</v>
      </c>
      <c r="AT35">
        <v>338.15462866204399</v>
      </c>
      <c r="AU35">
        <v>343.176243942528</v>
      </c>
      <c r="AV35">
        <v>348.475381617631</v>
      </c>
      <c r="AW35">
        <v>335.09990102692899</v>
      </c>
      <c r="AX35">
        <v>333.07808385258397</v>
      </c>
      <c r="AY35">
        <v>338.207149113063</v>
      </c>
      <c r="AZ35">
        <v>326.63667918384499</v>
      </c>
      <c r="BA35">
        <v>334.50517516134403</v>
      </c>
      <c r="BB35">
        <v>329.54243466190297</v>
      </c>
      <c r="BC35">
        <v>331.364448030711</v>
      </c>
      <c r="BD35">
        <v>340.04263951598699</v>
      </c>
      <c r="BE35">
        <v>334.84945063844901</v>
      </c>
      <c r="BF35">
        <v>327.88834890239201</v>
      </c>
      <c r="BG35">
        <v>326.67631360638001</v>
      </c>
      <c r="BH35">
        <v>324.058491284929</v>
      </c>
      <c r="BI35">
        <v>331.84221682234403</v>
      </c>
      <c r="BJ35">
        <v>328.99598540096798</v>
      </c>
      <c r="BK35">
        <v>327.42408384720397</v>
      </c>
      <c r="BL35">
        <v>333.319458561094</v>
      </c>
      <c r="BM35">
        <v>331.84884202990901</v>
      </c>
      <c r="BN35">
        <v>331.41487754697903</v>
      </c>
      <c r="BO35">
        <v>332.56976909384099</v>
      </c>
      <c r="BP35">
        <v>330.26728912799399</v>
      </c>
      <c r="BQ35">
        <v>331.681123115952</v>
      </c>
      <c r="BR35">
        <v>335.366595551226</v>
      </c>
      <c r="BS35">
        <v>338.41928195416199</v>
      </c>
      <c r="BT35">
        <v>342.55966148062203</v>
      </c>
      <c r="BU35">
        <v>345.91198638304502</v>
      </c>
      <c r="BV35">
        <v>346.72338266679702</v>
      </c>
      <c r="BW35">
        <v>346.29929311033698</v>
      </c>
      <c r="BX35">
        <v>354.40119192548502</v>
      </c>
      <c r="BY35">
        <v>344.17644033244602</v>
      </c>
      <c r="BZ35">
        <v>344.88852900459898</v>
      </c>
      <c r="CA35">
        <v>342.65781440856802</v>
      </c>
      <c r="CB35">
        <v>352.65681588147498</v>
      </c>
      <c r="CC35">
        <v>348.57931686258502</v>
      </c>
      <c r="CD35">
        <v>343.19093185984599</v>
      </c>
    </row>
    <row r="36" spans="1:82" x14ac:dyDescent="0.25">
      <c r="A36">
        <v>8.1708945260347097</v>
      </c>
      <c r="B36">
        <v>342.81494671945001</v>
      </c>
      <c r="C36">
        <v>348.53591765520099</v>
      </c>
      <c r="D36">
        <v>347.653893084142</v>
      </c>
      <c r="E36">
        <v>341.88281495794598</v>
      </c>
      <c r="F36">
        <v>354.30311072025802</v>
      </c>
      <c r="G36">
        <v>347.94101042252902</v>
      </c>
      <c r="H36">
        <v>344.63324689703398</v>
      </c>
      <c r="I36">
        <v>344.97843890530601</v>
      </c>
      <c r="J36">
        <v>355.287656614573</v>
      </c>
      <c r="K36">
        <v>348.04230765385603</v>
      </c>
      <c r="L36">
        <v>347.26601572285102</v>
      </c>
      <c r="M36">
        <v>343.83526058804</v>
      </c>
      <c r="N36">
        <v>340.62779779438898</v>
      </c>
      <c r="O36">
        <v>321.988351910738</v>
      </c>
      <c r="P36">
        <v>329.845574527069</v>
      </c>
      <c r="Q36">
        <v>328.40035641496797</v>
      </c>
      <c r="R36">
        <v>334.79824403370498</v>
      </c>
      <c r="S36">
        <v>323.81158677421502</v>
      </c>
      <c r="T36">
        <v>323.73333737309002</v>
      </c>
      <c r="U36">
        <v>331.66600244024698</v>
      </c>
      <c r="V36">
        <v>334.48617662921401</v>
      </c>
      <c r="W36">
        <v>336.48611019818901</v>
      </c>
      <c r="X36">
        <v>335.574358641196</v>
      </c>
      <c r="Y36">
        <v>342.59866528539601</v>
      </c>
      <c r="Z36">
        <v>325.25485721608101</v>
      </c>
      <c r="AA36">
        <v>323.53769126999498</v>
      </c>
      <c r="AB36">
        <v>322.60795381098302</v>
      </c>
      <c r="AC36">
        <v>325.38918893628198</v>
      </c>
      <c r="AD36">
        <v>342.23617816360797</v>
      </c>
      <c r="AE36">
        <v>333.66775907321602</v>
      </c>
      <c r="AF36">
        <v>326.34146165221603</v>
      </c>
      <c r="AG36">
        <v>338.29967710391202</v>
      </c>
      <c r="AH36">
        <v>331.12660603054002</v>
      </c>
      <c r="AI36">
        <v>334.624218995928</v>
      </c>
      <c r="AJ36">
        <v>351.11758757950099</v>
      </c>
      <c r="AK36">
        <v>337.12673676900698</v>
      </c>
      <c r="AL36">
        <v>341.63356857788301</v>
      </c>
      <c r="AM36">
        <v>345.81860300503399</v>
      </c>
      <c r="AN36">
        <v>338.08726752618702</v>
      </c>
      <c r="AO36">
        <v>343.09851015990398</v>
      </c>
      <c r="AP36">
        <v>333.92594905674002</v>
      </c>
      <c r="AQ36">
        <v>342.080387384701</v>
      </c>
      <c r="AR36">
        <v>347.79832202535403</v>
      </c>
      <c r="AS36">
        <v>341.63475393803998</v>
      </c>
      <c r="AT36">
        <v>339.91626512015</v>
      </c>
      <c r="AU36">
        <v>340.58922014110902</v>
      </c>
      <c r="AV36">
        <v>347.76452479431799</v>
      </c>
      <c r="AW36">
        <v>334.13256956151099</v>
      </c>
      <c r="AX36">
        <v>337.15549022959101</v>
      </c>
      <c r="AY36">
        <v>337.038254270707</v>
      </c>
      <c r="AZ36">
        <v>330.06871820468001</v>
      </c>
      <c r="BA36">
        <v>331.45680748634601</v>
      </c>
      <c r="BB36">
        <v>330.28014406688101</v>
      </c>
      <c r="BC36">
        <v>333.13691582449599</v>
      </c>
      <c r="BD36">
        <v>334.695617775139</v>
      </c>
      <c r="BE36">
        <v>334.025144416751</v>
      </c>
      <c r="BF36">
        <v>328.26334393940903</v>
      </c>
      <c r="BG36">
        <v>326.642725780879</v>
      </c>
      <c r="BH36">
        <v>327.66979574581899</v>
      </c>
      <c r="BI36">
        <v>332.675651359477</v>
      </c>
      <c r="BJ36">
        <v>330.52354592078098</v>
      </c>
      <c r="BK36">
        <v>333.40667386662898</v>
      </c>
      <c r="BL36">
        <v>332.505349031984</v>
      </c>
      <c r="BM36">
        <v>329.12985882138798</v>
      </c>
      <c r="BN36">
        <v>334.85356283098503</v>
      </c>
      <c r="BO36">
        <v>332.24505738639698</v>
      </c>
      <c r="BP36">
        <v>329.01356682763401</v>
      </c>
      <c r="BQ36">
        <v>333.49673744574199</v>
      </c>
      <c r="BR36">
        <v>336.94214501667199</v>
      </c>
      <c r="BS36">
        <v>337.89990021568798</v>
      </c>
      <c r="BT36">
        <v>339.65361176579398</v>
      </c>
      <c r="BU36">
        <v>343.256722233706</v>
      </c>
      <c r="BV36">
        <v>345.770754101232</v>
      </c>
      <c r="BW36">
        <v>348.048838589681</v>
      </c>
      <c r="BX36">
        <v>358.17958020768202</v>
      </c>
      <c r="BY36">
        <v>347.27045461588199</v>
      </c>
      <c r="BZ36">
        <v>344.78969711158499</v>
      </c>
      <c r="CA36">
        <v>345.50115725813401</v>
      </c>
      <c r="CB36">
        <v>352.10612311998199</v>
      </c>
      <c r="CC36">
        <v>345.01514854163997</v>
      </c>
      <c r="CD36">
        <v>339.09606129039798</v>
      </c>
    </row>
    <row r="37" spans="1:82" x14ac:dyDescent="0.25">
      <c r="A37">
        <v>8.4112149532710205</v>
      </c>
      <c r="B37">
        <v>344.27576490895001</v>
      </c>
      <c r="C37">
        <v>347.06477714060901</v>
      </c>
      <c r="D37">
        <v>349.50022396576702</v>
      </c>
      <c r="E37">
        <v>345.06450748941398</v>
      </c>
      <c r="F37">
        <v>353.14254754172498</v>
      </c>
      <c r="G37">
        <v>346.74603262138902</v>
      </c>
      <c r="H37">
        <v>340.31618519550602</v>
      </c>
      <c r="I37">
        <v>342.28885334533197</v>
      </c>
      <c r="J37">
        <v>355.10790771984199</v>
      </c>
      <c r="K37">
        <v>345.32933658865301</v>
      </c>
      <c r="L37">
        <v>344.34789753252801</v>
      </c>
      <c r="M37">
        <v>343.392766914086</v>
      </c>
      <c r="N37">
        <v>340.13765907933998</v>
      </c>
      <c r="O37">
        <v>321.16436011061398</v>
      </c>
      <c r="P37">
        <v>329.76380964613298</v>
      </c>
      <c r="Q37">
        <v>328.24000761935099</v>
      </c>
      <c r="R37">
        <v>329.87430910358501</v>
      </c>
      <c r="S37">
        <v>320.49757756800801</v>
      </c>
      <c r="T37">
        <v>324.87879063970098</v>
      </c>
      <c r="U37">
        <v>334.15373522203902</v>
      </c>
      <c r="V37">
        <v>332.33247960119502</v>
      </c>
      <c r="W37">
        <v>337.70230006357298</v>
      </c>
      <c r="X37">
        <v>332.83967227088499</v>
      </c>
      <c r="Y37">
        <v>339.86365651785798</v>
      </c>
      <c r="Z37">
        <v>326.38322237936899</v>
      </c>
      <c r="AA37">
        <v>322.99185506838597</v>
      </c>
      <c r="AB37">
        <v>323.34299777832899</v>
      </c>
      <c r="AC37">
        <v>323.68623632889199</v>
      </c>
      <c r="AD37">
        <v>341.04282095445802</v>
      </c>
      <c r="AE37">
        <v>334.64478130318298</v>
      </c>
      <c r="AF37">
        <v>328.23088585911103</v>
      </c>
      <c r="AG37">
        <v>340.026040272476</v>
      </c>
      <c r="AH37">
        <v>331.72433541910499</v>
      </c>
      <c r="AI37">
        <v>330.94623924451099</v>
      </c>
      <c r="AJ37">
        <v>347.94463061158598</v>
      </c>
      <c r="AK37">
        <v>340.79504064695601</v>
      </c>
      <c r="AL37">
        <v>339.43442721407899</v>
      </c>
      <c r="AM37">
        <v>344.743508827315</v>
      </c>
      <c r="AN37">
        <v>343.59680003029501</v>
      </c>
      <c r="AO37">
        <v>342.46703053634002</v>
      </c>
      <c r="AP37">
        <v>336.91085397506498</v>
      </c>
      <c r="AQ37">
        <v>341.56858681518901</v>
      </c>
      <c r="AR37">
        <v>350.04576511711701</v>
      </c>
      <c r="AS37">
        <v>339.16280935981501</v>
      </c>
      <c r="AT37">
        <v>346.62935821853398</v>
      </c>
      <c r="AU37">
        <v>339.90064324135699</v>
      </c>
      <c r="AV37">
        <v>350.76263039622</v>
      </c>
      <c r="AW37">
        <v>335.93093398859003</v>
      </c>
      <c r="AX37">
        <v>339.93868190238101</v>
      </c>
      <c r="AY37">
        <v>333.90525979421699</v>
      </c>
      <c r="AZ37">
        <v>330.99899714376301</v>
      </c>
      <c r="BA37">
        <v>335.59197842454</v>
      </c>
      <c r="BB37">
        <v>332.76036213914699</v>
      </c>
      <c r="BC37">
        <v>332.07822880915103</v>
      </c>
      <c r="BD37">
        <v>336.94020691063201</v>
      </c>
      <c r="BE37">
        <v>334.72326337577601</v>
      </c>
      <c r="BF37">
        <v>322.83704448326102</v>
      </c>
      <c r="BG37">
        <v>325.62124441704799</v>
      </c>
      <c r="BH37">
        <v>326.983776060347</v>
      </c>
      <c r="BI37">
        <v>333.62964539532902</v>
      </c>
      <c r="BJ37">
        <v>331.270766439103</v>
      </c>
      <c r="BK37">
        <v>331.205530268134</v>
      </c>
      <c r="BL37">
        <v>330.62191563803702</v>
      </c>
      <c r="BM37">
        <v>327.72124117011799</v>
      </c>
      <c r="BN37">
        <v>337.98349352707498</v>
      </c>
      <c r="BO37">
        <v>327.81673696079099</v>
      </c>
      <c r="BP37">
        <v>325.32640586494</v>
      </c>
      <c r="BQ37">
        <v>334.67665558576402</v>
      </c>
      <c r="BR37">
        <v>339.42022968917001</v>
      </c>
      <c r="BS37">
        <v>337.19643656329202</v>
      </c>
      <c r="BT37">
        <v>332.635870386357</v>
      </c>
      <c r="BU37">
        <v>341.70725187531701</v>
      </c>
      <c r="BV37">
        <v>344.19472901275901</v>
      </c>
      <c r="BW37">
        <v>344.69360285912302</v>
      </c>
      <c r="BX37">
        <v>361.35933551907101</v>
      </c>
      <c r="BY37">
        <v>346.32326778659899</v>
      </c>
      <c r="BZ37">
        <v>347.09376709781498</v>
      </c>
      <c r="CA37">
        <v>346.23144830555299</v>
      </c>
      <c r="CB37">
        <v>349.00743044105099</v>
      </c>
      <c r="CC37">
        <v>347.56595550263802</v>
      </c>
      <c r="CD37">
        <v>337.81903412549298</v>
      </c>
    </row>
    <row r="38" spans="1:82" x14ac:dyDescent="0.25">
      <c r="A38">
        <v>8.6515353805073403</v>
      </c>
      <c r="B38">
        <v>345.50263903021897</v>
      </c>
      <c r="C38">
        <v>342.80681219002003</v>
      </c>
      <c r="D38">
        <v>348.44625937028701</v>
      </c>
      <c r="E38">
        <v>345.48850487175702</v>
      </c>
      <c r="F38">
        <v>348.52531118969699</v>
      </c>
      <c r="G38">
        <v>346.29491033877298</v>
      </c>
      <c r="H38">
        <v>340.91357446912599</v>
      </c>
      <c r="I38">
        <v>339.64476123462799</v>
      </c>
      <c r="J38">
        <v>352.66568342733802</v>
      </c>
      <c r="K38">
        <v>341.81944636024002</v>
      </c>
      <c r="L38">
        <v>346.61690783709003</v>
      </c>
      <c r="M38">
        <v>341.98533959999003</v>
      </c>
      <c r="N38">
        <v>338.502863985695</v>
      </c>
      <c r="O38">
        <v>323.32571266496097</v>
      </c>
      <c r="P38">
        <v>326.542200016891</v>
      </c>
      <c r="Q38">
        <v>327.701585006404</v>
      </c>
      <c r="R38">
        <v>328.992057243614</v>
      </c>
      <c r="S38">
        <v>320.948446278988</v>
      </c>
      <c r="T38">
        <v>328.274525854214</v>
      </c>
      <c r="U38">
        <v>335.56005447562302</v>
      </c>
      <c r="V38">
        <v>329.00485017493099</v>
      </c>
      <c r="W38">
        <v>339.445311058242</v>
      </c>
      <c r="X38">
        <v>333.28319916392701</v>
      </c>
      <c r="Y38">
        <v>338.96359134982902</v>
      </c>
      <c r="Z38">
        <v>324.92744300578801</v>
      </c>
      <c r="AA38">
        <v>325.52461234779798</v>
      </c>
      <c r="AB38">
        <v>322.62369531843501</v>
      </c>
      <c r="AC38">
        <v>322.45861742337303</v>
      </c>
      <c r="AD38">
        <v>342.00846668486002</v>
      </c>
      <c r="AE38">
        <v>336.56271341848799</v>
      </c>
      <c r="AF38">
        <v>331.06936852707997</v>
      </c>
      <c r="AG38">
        <v>339.01004416670003</v>
      </c>
      <c r="AH38">
        <v>332.36122081938402</v>
      </c>
      <c r="AI38">
        <v>326.51537957914599</v>
      </c>
      <c r="AJ38">
        <v>344.25589166457701</v>
      </c>
      <c r="AK38">
        <v>347.63129022035702</v>
      </c>
      <c r="AL38">
        <v>338.89950800377898</v>
      </c>
      <c r="AM38">
        <v>340.06315990295298</v>
      </c>
      <c r="AN38">
        <v>347.79485756925402</v>
      </c>
      <c r="AO38">
        <v>343.52975930667299</v>
      </c>
      <c r="AP38">
        <v>340.90888767060602</v>
      </c>
      <c r="AQ38">
        <v>341.30477918070397</v>
      </c>
      <c r="AR38">
        <v>353.01336251757101</v>
      </c>
      <c r="AS38">
        <v>339.42394435539899</v>
      </c>
      <c r="AT38">
        <v>351.38653812017702</v>
      </c>
      <c r="AU38">
        <v>341.628224026954</v>
      </c>
      <c r="AV38">
        <v>352.006487146871</v>
      </c>
      <c r="AW38">
        <v>335.58930034626701</v>
      </c>
      <c r="AX38">
        <v>344.23263972089302</v>
      </c>
      <c r="AY38">
        <v>331.53181402158901</v>
      </c>
      <c r="AZ38">
        <v>331.68357314467301</v>
      </c>
      <c r="BA38">
        <v>337.719624716824</v>
      </c>
      <c r="BB38">
        <v>331.26638802658698</v>
      </c>
      <c r="BC38">
        <v>332.66524149060399</v>
      </c>
      <c r="BD38">
        <v>338.36169112743102</v>
      </c>
      <c r="BE38">
        <v>334.58460750152199</v>
      </c>
      <c r="BF38">
        <v>321.48214620653602</v>
      </c>
      <c r="BG38">
        <v>327.76248056391302</v>
      </c>
      <c r="BH38">
        <v>323.212301736217</v>
      </c>
      <c r="BI38">
        <v>334.97699172871501</v>
      </c>
      <c r="BJ38">
        <v>331.050357839615</v>
      </c>
      <c r="BK38">
        <v>331.14728518081</v>
      </c>
      <c r="BL38">
        <v>328.72240681219</v>
      </c>
      <c r="BM38">
        <v>327.45184461860799</v>
      </c>
      <c r="BN38">
        <v>337.67115523868603</v>
      </c>
      <c r="BO38">
        <v>326.44363826205199</v>
      </c>
      <c r="BP38">
        <v>324.36366857292597</v>
      </c>
      <c r="BQ38">
        <v>335.09278929889001</v>
      </c>
      <c r="BR38">
        <v>338.78561089890701</v>
      </c>
      <c r="BS38">
        <v>336.77997142315098</v>
      </c>
      <c r="BT38">
        <v>334.14373454280701</v>
      </c>
      <c r="BU38">
        <v>342.095819181232</v>
      </c>
      <c r="BV38">
        <v>344.82107839276</v>
      </c>
      <c r="BW38">
        <v>346.15858378873702</v>
      </c>
      <c r="BX38">
        <v>361.84302217009002</v>
      </c>
      <c r="BY38">
        <v>345.45976075017899</v>
      </c>
      <c r="BZ38">
        <v>348.024681434461</v>
      </c>
      <c r="CA38">
        <v>345.63130481812999</v>
      </c>
      <c r="CB38">
        <v>346.24256369671798</v>
      </c>
      <c r="CC38">
        <v>345.71702249582398</v>
      </c>
      <c r="CD38">
        <v>336.09231297870798</v>
      </c>
    </row>
    <row r="39" spans="1:82" x14ac:dyDescent="0.25">
      <c r="A39">
        <v>8.8918558077436494</v>
      </c>
      <c r="B39">
        <v>344.48591791226897</v>
      </c>
      <c r="C39">
        <v>339.67751983555502</v>
      </c>
      <c r="D39">
        <v>350.02807726851</v>
      </c>
      <c r="E39">
        <v>345.20465726883799</v>
      </c>
      <c r="F39">
        <v>345.08271959027098</v>
      </c>
      <c r="G39">
        <v>346.75522928909101</v>
      </c>
      <c r="H39">
        <v>344.13340074808502</v>
      </c>
      <c r="I39">
        <v>340.54499130331999</v>
      </c>
      <c r="J39">
        <v>352.55685504712</v>
      </c>
      <c r="K39">
        <v>342.55118636238001</v>
      </c>
      <c r="L39">
        <v>349.23967639595003</v>
      </c>
      <c r="M39">
        <v>339.82363315811801</v>
      </c>
      <c r="N39">
        <v>341.04583452863397</v>
      </c>
      <c r="O39">
        <v>324.88471428225301</v>
      </c>
      <c r="P39">
        <v>328.744958393677</v>
      </c>
      <c r="Q39">
        <v>326.454580042381</v>
      </c>
      <c r="R39">
        <v>328.118934768776</v>
      </c>
      <c r="S39">
        <v>323.01550415076201</v>
      </c>
      <c r="T39">
        <v>329.93981632065402</v>
      </c>
      <c r="U39">
        <v>334.05306165717298</v>
      </c>
      <c r="V39">
        <v>327.05971863407899</v>
      </c>
      <c r="W39">
        <v>338.633365364675</v>
      </c>
      <c r="X39">
        <v>331.47919084358898</v>
      </c>
      <c r="Y39">
        <v>335.34822373854001</v>
      </c>
      <c r="Z39">
        <v>325.46707075925599</v>
      </c>
      <c r="AA39">
        <v>329.26910675305498</v>
      </c>
      <c r="AB39">
        <v>321.80032127145699</v>
      </c>
      <c r="AC39">
        <v>319.90830356249398</v>
      </c>
      <c r="AD39">
        <v>343.04598600224301</v>
      </c>
      <c r="AE39">
        <v>338.20519863336898</v>
      </c>
      <c r="AF39">
        <v>334.83570171844002</v>
      </c>
      <c r="AG39">
        <v>336.82759425712601</v>
      </c>
      <c r="AH39">
        <v>331.86508434462797</v>
      </c>
      <c r="AI39">
        <v>324.13176109841299</v>
      </c>
      <c r="AJ39">
        <v>342.36275825265301</v>
      </c>
      <c r="AK39">
        <v>349.04382096629899</v>
      </c>
      <c r="AL39">
        <v>334.966579756719</v>
      </c>
      <c r="AM39">
        <v>336.66257684465199</v>
      </c>
      <c r="AN39">
        <v>352.58996937996301</v>
      </c>
      <c r="AO39">
        <v>346.37588725902202</v>
      </c>
      <c r="AP39">
        <v>336.04284393980902</v>
      </c>
      <c r="AQ39">
        <v>344.51413178883701</v>
      </c>
      <c r="AR39">
        <v>352.12997339354598</v>
      </c>
      <c r="AS39">
        <v>340.29569429318201</v>
      </c>
      <c r="AT39">
        <v>354.31651052434898</v>
      </c>
      <c r="AU39">
        <v>339.747187281881</v>
      </c>
      <c r="AV39">
        <v>351.71744294530902</v>
      </c>
      <c r="AW39">
        <v>337.31551092448802</v>
      </c>
      <c r="AX39">
        <v>344.30502528603199</v>
      </c>
      <c r="AY39">
        <v>328.73910827805702</v>
      </c>
      <c r="AZ39">
        <v>332.18937951790599</v>
      </c>
      <c r="BA39">
        <v>335.76565054781599</v>
      </c>
      <c r="BB39">
        <v>330.29178133162202</v>
      </c>
      <c r="BC39">
        <v>334.66497810357299</v>
      </c>
      <c r="BD39">
        <v>335.53169213627098</v>
      </c>
      <c r="BE39">
        <v>336.70788646790697</v>
      </c>
      <c r="BF39">
        <v>323.366495913753</v>
      </c>
      <c r="BG39">
        <v>326.563675364365</v>
      </c>
      <c r="BH39">
        <v>329.10327681392198</v>
      </c>
      <c r="BI39">
        <v>333.12297304353098</v>
      </c>
      <c r="BJ39">
        <v>332.62621637385303</v>
      </c>
      <c r="BK39">
        <v>329.37535436991698</v>
      </c>
      <c r="BL39">
        <v>329.68677820452501</v>
      </c>
      <c r="BM39">
        <v>325.27868934857003</v>
      </c>
      <c r="BN39">
        <v>335.63217020259998</v>
      </c>
      <c r="BO39">
        <v>326.53005221849202</v>
      </c>
      <c r="BP39">
        <v>326.17687671063902</v>
      </c>
      <c r="BQ39">
        <v>331.19339498812201</v>
      </c>
      <c r="BR39">
        <v>337.15664341173198</v>
      </c>
      <c r="BS39">
        <v>333.95788742873299</v>
      </c>
      <c r="BT39">
        <v>341.65576235003101</v>
      </c>
      <c r="BU39">
        <v>338.025334094816</v>
      </c>
      <c r="BV39">
        <v>346.668681817817</v>
      </c>
      <c r="BW39">
        <v>350.94248232926901</v>
      </c>
      <c r="BX39">
        <v>358.49275782055298</v>
      </c>
      <c r="BY39">
        <v>345.338797526983</v>
      </c>
      <c r="BZ39">
        <v>349.39643528863797</v>
      </c>
      <c r="CA39">
        <v>346.21864669463798</v>
      </c>
      <c r="CB39">
        <v>344.8553362225</v>
      </c>
      <c r="CC39">
        <v>343.18705207198701</v>
      </c>
      <c r="CD39">
        <v>336.84747100946697</v>
      </c>
    </row>
    <row r="40" spans="1:82" x14ac:dyDescent="0.25">
      <c r="A40">
        <v>9.1321762349799709</v>
      </c>
      <c r="B40">
        <v>350.17921364395897</v>
      </c>
      <c r="C40">
        <v>340.61529031011003</v>
      </c>
      <c r="D40">
        <v>351.58177170777401</v>
      </c>
      <c r="E40">
        <v>346.688334453317</v>
      </c>
      <c r="F40">
        <v>343.39485196435402</v>
      </c>
      <c r="G40">
        <v>345.06473441675701</v>
      </c>
      <c r="H40">
        <v>347.49761395449099</v>
      </c>
      <c r="I40">
        <v>340.83221746015198</v>
      </c>
      <c r="J40">
        <v>352.989964217676</v>
      </c>
      <c r="K40">
        <v>345.24448863494803</v>
      </c>
      <c r="L40">
        <v>345.650798403924</v>
      </c>
      <c r="M40">
        <v>341.80054377329998</v>
      </c>
      <c r="N40">
        <v>341.31530449618498</v>
      </c>
      <c r="O40">
        <v>327.124055811652</v>
      </c>
      <c r="P40">
        <v>330.54017355378198</v>
      </c>
      <c r="Q40">
        <v>327.68927554734103</v>
      </c>
      <c r="R40">
        <v>327.11098578188899</v>
      </c>
      <c r="S40">
        <v>323.189307779839</v>
      </c>
      <c r="T40">
        <v>332.63996480418899</v>
      </c>
      <c r="U40">
        <v>331.13732961155898</v>
      </c>
      <c r="V40">
        <v>326.85107670041998</v>
      </c>
      <c r="W40">
        <v>337.28159413807202</v>
      </c>
      <c r="X40">
        <v>332.020865511534</v>
      </c>
      <c r="Y40">
        <v>334.79781849987398</v>
      </c>
      <c r="Z40">
        <v>327.79375050366701</v>
      </c>
      <c r="AA40">
        <v>331.51725627531499</v>
      </c>
      <c r="AB40">
        <v>323.42725878550402</v>
      </c>
      <c r="AC40">
        <v>319.61256349067099</v>
      </c>
      <c r="AD40">
        <v>344.15598218096898</v>
      </c>
      <c r="AE40">
        <v>339.01851502953002</v>
      </c>
      <c r="AF40">
        <v>336.00377285661398</v>
      </c>
      <c r="AG40">
        <v>336.176516836301</v>
      </c>
      <c r="AH40">
        <v>332.60142137650502</v>
      </c>
      <c r="AI40">
        <v>323.85596778492101</v>
      </c>
      <c r="AJ40">
        <v>339.99861607082102</v>
      </c>
      <c r="AK40">
        <v>348.74406786616601</v>
      </c>
      <c r="AL40">
        <v>332.82946491843501</v>
      </c>
      <c r="AM40">
        <v>336.09222387196399</v>
      </c>
      <c r="AN40">
        <v>354.03180173834699</v>
      </c>
      <c r="AO40">
        <v>344.94950786139202</v>
      </c>
      <c r="AP40">
        <v>332.35912514912798</v>
      </c>
      <c r="AQ40">
        <v>342.89798530858201</v>
      </c>
      <c r="AR40">
        <v>346.78889830057102</v>
      </c>
      <c r="AS40">
        <v>341.629771473164</v>
      </c>
      <c r="AT40">
        <v>354.20087612977198</v>
      </c>
      <c r="AU40">
        <v>340.83793161147202</v>
      </c>
      <c r="AV40">
        <v>349.04009546688798</v>
      </c>
      <c r="AW40">
        <v>340.09237653844002</v>
      </c>
      <c r="AX40">
        <v>343.483457740826</v>
      </c>
      <c r="AY40">
        <v>330.18773198584802</v>
      </c>
      <c r="AZ40">
        <v>336.23811347025497</v>
      </c>
      <c r="BA40">
        <v>335.05241478484601</v>
      </c>
      <c r="BB40">
        <v>330.690537871581</v>
      </c>
      <c r="BC40">
        <v>334.63109748531099</v>
      </c>
      <c r="BD40">
        <v>334.37297350965599</v>
      </c>
      <c r="BE40">
        <v>334.81686385201698</v>
      </c>
      <c r="BF40">
        <v>324.79786940806298</v>
      </c>
      <c r="BG40">
        <v>329.35409022253998</v>
      </c>
      <c r="BH40">
        <v>335.46989283860103</v>
      </c>
      <c r="BI40">
        <v>332.13162769431699</v>
      </c>
      <c r="BJ40">
        <v>335.581513597879</v>
      </c>
      <c r="BK40">
        <v>334.87256769873102</v>
      </c>
      <c r="BL40">
        <v>333.48391928572801</v>
      </c>
      <c r="BM40">
        <v>328.60983353885098</v>
      </c>
      <c r="BN40">
        <v>337.06939830708097</v>
      </c>
      <c r="BO40">
        <v>330.00514347976002</v>
      </c>
      <c r="BP40">
        <v>328.24689578150702</v>
      </c>
      <c r="BQ40">
        <v>329.336761975934</v>
      </c>
      <c r="BR40">
        <v>333.45783581324099</v>
      </c>
      <c r="BS40">
        <v>334.60782382381097</v>
      </c>
      <c r="BT40">
        <v>348.68685504276499</v>
      </c>
      <c r="BU40">
        <v>337.84823526675302</v>
      </c>
      <c r="BV40">
        <v>349.804006131873</v>
      </c>
      <c r="BW40">
        <v>350.031288798677</v>
      </c>
      <c r="BX40">
        <v>356.902521236616</v>
      </c>
      <c r="BY40">
        <v>344.09942231046898</v>
      </c>
      <c r="BZ40">
        <v>350.44409150889999</v>
      </c>
      <c r="CA40">
        <v>349.01415857305301</v>
      </c>
      <c r="CB40">
        <v>345.43784680293498</v>
      </c>
      <c r="CC40">
        <v>339.40304662735798</v>
      </c>
      <c r="CD40">
        <v>338.21205916927198</v>
      </c>
    </row>
    <row r="41" spans="1:82" x14ac:dyDescent="0.25">
      <c r="A41">
        <v>9.37249666221628</v>
      </c>
      <c r="B41">
        <v>354.668809580931</v>
      </c>
      <c r="C41">
        <v>340.94030701807799</v>
      </c>
      <c r="D41">
        <v>352.92998588104399</v>
      </c>
      <c r="E41">
        <v>347.58361520406498</v>
      </c>
      <c r="F41">
        <v>343.18674657149199</v>
      </c>
      <c r="G41">
        <v>342.040983078637</v>
      </c>
      <c r="H41">
        <v>346.30754189772699</v>
      </c>
      <c r="I41">
        <v>342.63121004070302</v>
      </c>
      <c r="J41">
        <v>351.425960248541</v>
      </c>
      <c r="K41">
        <v>350.66304739688201</v>
      </c>
      <c r="L41">
        <v>342.84925288878401</v>
      </c>
      <c r="M41">
        <v>338.61556852755399</v>
      </c>
      <c r="N41">
        <v>341.66595089125201</v>
      </c>
      <c r="O41">
        <v>330.689445011396</v>
      </c>
      <c r="P41">
        <v>330.48415159156298</v>
      </c>
      <c r="Q41">
        <v>328.75969110785599</v>
      </c>
      <c r="R41">
        <v>328.66243266872499</v>
      </c>
      <c r="S41">
        <v>322.82015072925702</v>
      </c>
      <c r="T41">
        <v>332.38206947627998</v>
      </c>
      <c r="U41">
        <v>331.66623507519199</v>
      </c>
      <c r="V41">
        <v>325.97142818656198</v>
      </c>
      <c r="W41">
        <v>335.75503808183402</v>
      </c>
      <c r="X41">
        <v>332.61161696493701</v>
      </c>
      <c r="Y41">
        <v>334.38338899843899</v>
      </c>
      <c r="Z41">
        <v>324.219629227241</v>
      </c>
      <c r="AA41">
        <v>334.376543572309</v>
      </c>
      <c r="AB41">
        <v>321.27689808461798</v>
      </c>
      <c r="AC41">
        <v>321.35678823741699</v>
      </c>
      <c r="AD41">
        <v>345.51865361742301</v>
      </c>
      <c r="AE41">
        <v>337.79126333707097</v>
      </c>
      <c r="AF41">
        <v>337.1724105614</v>
      </c>
      <c r="AG41">
        <v>337.55728514702901</v>
      </c>
      <c r="AH41">
        <v>332.83419287139299</v>
      </c>
      <c r="AI41">
        <v>327.56512759144601</v>
      </c>
      <c r="AJ41">
        <v>339.75096234522903</v>
      </c>
      <c r="AK41">
        <v>346.03135994652803</v>
      </c>
      <c r="AL41">
        <v>332.32539103850399</v>
      </c>
      <c r="AM41">
        <v>338.68245700258399</v>
      </c>
      <c r="AN41">
        <v>355.56052578408202</v>
      </c>
      <c r="AO41">
        <v>344.53299933143899</v>
      </c>
      <c r="AP41">
        <v>330.88835156861398</v>
      </c>
      <c r="AQ41">
        <v>342.65618186072101</v>
      </c>
      <c r="AR41">
        <v>344.91839353970499</v>
      </c>
      <c r="AS41">
        <v>344.40753200535198</v>
      </c>
      <c r="AT41">
        <v>354.64642996908998</v>
      </c>
      <c r="AU41">
        <v>343.10829906161501</v>
      </c>
      <c r="AV41">
        <v>349.65640148851003</v>
      </c>
      <c r="AW41">
        <v>338.92487259230802</v>
      </c>
      <c r="AX41">
        <v>340.08927776512598</v>
      </c>
      <c r="AY41">
        <v>331.04679013502903</v>
      </c>
      <c r="AZ41">
        <v>337.19142782032702</v>
      </c>
      <c r="BA41">
        <v>337.35719137098903</v>
      </c>
      <c r="BB41">
        <v>331.36486743812202</v>
      </c>
      <c r="BC41">
        <v>337.719400668807</v>
      </c>
      <c r="BD41">
        <v>337.53916718668302</v>
      </c>
      <c r="BE41">
        <v>335.08571377765998</v>
      </c>
      <c r="BF41">
        <v>329.977665854924</v>
      </c>
      <c r="BG41">
        <v>331.95619859280703</v>
      </c>
      <c r="BH41">
        <v>338.63558600715697</v>
      </c>
      <c r="BI41">
        <v>336.02725000348698</v>
      </c>
      <c r="BJ41">
        <v>339.238437705656</v>
      </c>
      <c r="BK41">
        <v>337.64479454739802</v>
      </c>
      <c r="BL41">
        <v>338.49645897408402</v>
      </c>
      <c r="BM41">
        <v>330.05408772569399</v>
      </c>
      <c r="BN41">
        <v>336.618088082258</v>
      </c>
      <c r="BO41">
        <v>335.20793831187302</v>
      </c>
      <c r="BP41">
        <v>329.98959732040998</v>
      </c>
      <c r="BQ41">
        <v>333.23563952395301</v>
      </c>
      <c r="BR41">
        <v>333.44432368432899</v>
      </c>
      <c r="BS41">
        <v>336.55637676856901</v>
      </c>
      <c r="BT41">
        <v>351.89313720913799</v>
      </c>
      <c r="BU41">
        <v>340.08788146302197</v>
      </c>
      <c r="BV41">
        <v>350.84064714883402</v>
      </c>
      <c r="BW41">
        <v>344.51104549548597</v>
      </c>
      <c r="BX41">
        <v>355.25491729131301</v>
      </c>
      <c r="BY41">
        <v>341.40481441061303</v>
      </c>
      <c r="BZ41">
        <v>348.72709948147002</v>
      </c>
      <c r="CA41">
        <v>348.82580406699901</v>
      </c>
      <c r="CB41">
        <v>346.63349019841303</v>
      </c>
      <c r="CC41">
        <v>338.44914636085298</v>
      </c>
      <c r="CD41">
        <v>338.18675929830698</v>
      </c>
    </row>
    <row r="42" spans="1:82" x14ac:dyDescent="0.25">
      <c r="A42">
        <v>9.6128170894525997</v>
      </c>
      <c r="B42">
        <v>355.55893334042298</v>
      </c>
      <c r="C42">
        <v>338.78274205945002</v>
      </c>
      <c r="D42">
        <v>352.71554293833202</v>
      </c>
      <c r="E42">
        <v>349.63721585950901</v>
      </c>
      <c r="F42">
        <v>342.39891944396402</v>
      </c>
      <c r="G42">
        <v>342.03919213481799</v>
      </c>
      <c r="H42">
        <v>344.283702854392</v>
      </c>
      <c r="I42">
        <v>345.08264704038498</v>
      </c>
      <c r="J42">
        <v>349.86592918288898</v>
      </c>
      <c r="K42">
        <v>351.09472040901602</v>
      </c>
      <c r="L42">
        <v>340.645259688566</v>
      </c>
      <c r="M42">
        <v>337.85412271068901</v>
      </c>
      <c r="N42">
        <v>340.77222757949698</v>
      </c>
      <c r="O42">
        <v>332.92427712230699</v>
      </c>
      <c r="P42">
        <v>331.70283168404501</v>
      </c>
      <c r="Q42">
        <v>329.647257417719</v>
      </c>
      <c r="R42">
        <v>326.89549141220499</v>
      </c>
      <c r="S42">
        <v>324.204572600929</v>
      </c>
      <c r="T42">
        <v>329.70127892953599</v>
      </c>
      <c r="U42">
        <v>334.13569226056802</v>
      </c>
      <c r="V42">
        <v>324.67725791991398</v>
      </c>
      <c r="W42">
        <v>333.19123596288802</v>
      </c>
      <c r="X42">
        <v>333.261112334421</v>
      </c>
      <c r="Y42">
        <v>332.55548697804602</v>
      </c>
      <c r="Z42">
        <v>323.682132949623</v>
      </c>
      <c r="AA42">
        <v>336.78201270967901</v>
      </c>
      <c r="AB42">
        <v>321.31650653200899</v>
      </c>
      <c r="AC42">
        <v>321.086306190264</v>
      </c>
      <c r="AD42">
        <v>343.791592985671</v>
      </c>
      <c r="AE42">
        <v>337.87285122232998</v>
      </c>
      <c r="AF42">
        <v>340.24077917512</v>
      </c>
      <c r="AG42">
        <v>334.95673229907698</v>
      </c>
      <c r="AH42">
        <v>335.93680445845899</v>
      </c>
      <c r="AI42">
        <v>326.300977274057</v>
      </c>
      <c r="AJ42">
        <v>339.61095778717601</v>
      </c>
      <c r="AK42">
        <v>342.64118576976301</v>
      </c>
      <c r="AL42">
        <v>332.93845146322798</v>
      </c>
      <c r="AM42">
        <v>339.65455824333202</v>
      </c>
      <c r="AN42">
        <v>357.26604633880402</v>
      </c>
      <c r="AO42">
        <v>345.00975188873798</v>
      </c>
      <c r="AP42">
        <v>333.56415245903298</v>
      </c>
      <c r="AQ42">
        <v>342.727233459579</v>
      </c>
      <c r="AR42">
        <v>344.53525426124298</v>
      </c>
      <c r="AS42">
        <v>346.47147553640201</v>
      </c>
      <c r="AT42">
        <v>354.70635222515</v>
      </c>
      <c r="AU42">
        <v>343.62641935251901</v>
      </c>
      <c r="AV42">
        <v>350.41074229689502</v>
      </c>
      <c r="AW42">
        <v>341.27402157549102</v>
      </c>
      <c r="AX42">
        <v>340.99247591179198</v>
      </c>
      <c r="AY42">
        <v>333.66915754668202</v>
      </c>
      <c r="AZ42">
        <v>337.40540859913199</v>
      </c>
      <c r="BA42">
        <v>337.96965985788103</v>
      </c>
      <c r="BB42">
        <v>331.84774001988399</v>
      </c>
      <c r="BC42">
        <v>338.59701684029898</v>
      </c>
      <c r="BD42">
        <v>343.09985825133401</v>
      </c>
      <c r="BE42">
        <v>333.15478269101197</v>
      </c>
      <c r="BF42">
        <v>331.23439114123403</v>
      </c>
      <c r="BG42">
        <v>332.26539599529798</v>
      </c>
      <c r="BH42">
        <v>339.17336767854198</v>
      </c>
      <c r="BI42">
        <v>337.459661285614</v>
      </c>
      <c r="BJ42">
        <v>339.19549267955301</v>
      </c>
      <c r="BK42">
        <v>336.687768545967</v>
      </c>
      <c r="BL42">
        <v>338.59538558780798</v>
      </c>
      <c r="BM42">
        <v>331.32039006359201</v>
      </c>
      <c r="BN42">
        <v>334.73659333560698</v>
      </c>
      <c r="BO42">
        <v>336.22631282510298</v>
      </c>
      <c r="BP42">
        <v>330.45659825494403</v>
      </c>
      <c r="BQ42">
        <v>335.379599009434</v>
      </c>
      <c r="BR42">
        <v>332.33720997382898</v>
      </c>
      <c r="BS42">
        <v>337.26177218407997</v>
      </c>
      <c r="BT42">
        <v>351.33481082584302</v>
      </c>
      <c r="BU42">
        <v>342.739861314454</v>
      </c>
      <c r="BV42">
        <v>352.36778977540303</v>
      </c>
      <c r="BW42">
        <v>344.52177173815301</v>
      </c>
      <c r="BX42">
        <v>355.093041721757</v>
      </c>
      <c r="BY42">
        <v>340.252920592137</v>
      </c>
      <c r="BZ42">
        <v>346.281809603608</v>
      </c>
      <c r="CA42">
        <v>346.56032330149799</v>
      </c>
      <c r="CB42">
        <v>347.27995989176901</v>
      </c>
      <c r="CC42">
        <v>342.87163167241999</v>
      </c>
      <c r="CD42">
        <v>340.27054935718797</v>
      </c>
    </row>
    <row r="43" spans="1:82" x14ac:dyDescent="0.25">
      <c r="A43">
        <v>9.8531375166889106</v>
      </c>
      <c r="B43">
        <v>357.07356075259497</v>
      </c>
      <c r="C43">
        <v>336.93727508789402</v>
      </c>
      <c r="D43">
        <v>351.038348874316</v>
      </c>
      <c r="E43">
        <v>350.95070077862499</v>
      </c>
      <c r="F43">
        <v>343.54277577011698</v>
      </c>
      <c r="G43">
        <v>342.64474782426998</v>
      </c>
      <c r="H43">
        <v>345.62665705034698</v>
      </c>
      <c r="I43">
        <v>347.28613045733198</v>
      </c>
      <c r="J43">
        <v>350.51676059688799</v>
      </c>
      <c r="K43">
        <v>349.97145588201602</v>
      </c>
      <c r="L43">
        <v>342.36830195143301</v>
      </c>
      <c r="M43">
        <v>338.59955657171099</v>
      </c>
      <c r="N43">
        <v>337.56564448858501</v>
      </c>
      <c r="O43">
        <v>333.25071107692997</v>
      </c>
      <c r="P43">
        <v>332.758112893999</v>
      </c>
      <c r="Q43">
        <v>331.75207268582301</v>
      </c>
      <c r="R43">
        <v>327.99818076930802</v>
      </c>
      <c r="S43">
        <v>324.04534751198298</v>
      </c>
      <c r="T43">
        <v>328.46979154762897</v>
      </c>
      <c r="U43">
        <v>332.15337062390603</v>
      </c>
      <c r="V43">
        <v>323.94605665380197</v>
      </c>
      <c r="W43">
        <v>331.66618635803098</v>
      </c>
      <c r="X43">
        <v>335.65582146118197</v>
      </c>
      <c r="Y43">
        <v>330.807055725179</v>
      </c>
      <c r="Z43">
        <v>323.084243962372</v>
      </c>
      <c r="AA43">
        <v>337.87064044549902</v>
      </c>
      <c r="AB43">
        <v>321.507584548708</v>
      </c>
      <c r="AC43">
        <v>320.743110119569</v>
      </c>
      <c r="AD43">
        <v>339.98339675712998</v>
      </c>
      <c r="AE43">
        <v>338.26888997092601</v>
      </c>
      <c r="AF43">
        <v>341.21357385843601</v>
      </c>
      <c r="AG43">
        <v>333.51432185831101</v>
      </c>
      <c r="AH43">
        <v>337.09596566270898</v>
      </c>
      <c r="AI43">
        <v>326.96596611790301</v>
      </c>
      <c r="AJ43">
        <v>340.48990531949102</v>
      </c>
      <c r="AK43">
        <v>341.19216234603402</v>
      </c>
      <c r="AL43">
        <v>333.13761178795602</v>
      </c>
      <c r="AM43">
        <v>340.49540495977402</v>
      </c>
      <c r="AN43">
        <v>356.13793139603899</v>
      </c>
      <c r="AO43">
        <v>344.68422446229903</v>
      </c>
      <c r="AP43">
        <v>335.72187989875601</v>
      </c>
      <c r="AQ43">
        <v>342.56588859781698</v>
      </c>
      <c r="AR43">
        <v>344.75847654020799</v>
      </c>
      <c r="AS43">
        <v>346.68071722313999</v>
      </c>
      <c r="AT43">
        <v>351.444153089964</v>
      </c>
      <c r="AU43">
        <v>345.19797053500099</v>
      </c>
      <c r="AV43">
        <v>348.10273948799301</v>
      </c>
      <c r="AW43">
        <v>341.55419907685001</v>
      </c>
      <c r="AX43">
        <v>339.74434107722101</v>
      </c>
      <c r="AY43">
        <v>338.44730024154302</v>
      </c>
      <c r="AZ43">
        <v>337.76041083188301</v>
      </c>
      <c r="BA43">
        <v>337.13908227351101</v>
      </c>
      <c r="BB43">
        <v>328.88261184653499</v>
      </c>
      <c r="BC43">
        <v>338.68500853777499</v>
      </c>
      <c r="BD43">
        <v>343.32301292624902</v>
      </c>
      <c r="BE43">
        <v>330.75405410506499</v>
      </c>
      <c r="BF43">
        <v>333.26967100457301</v>
      </c>
      <c r="BG43">
        <v>332.226965194358</v>
      </c>
      <c r="BH43">
        <v>338.227284160571</v>
      </c>
      <c r="BI43">
        <v>336.68409152009099</v>
      </c>
      <c r="BJ43">
        <v>338.04763397617802</v>
      </c>
      <c r="BK43">
        <v>334.88436960841398</v>
      </c>
      <c r="BL43">
        <v>337.41373454364401</v>
      </c>
      <c r="BM43">
        <v>333.88414829024703</v>
      </c>
      <c r="BN43">
        <v>334.182078029568</v>
      </c>
      <c r="BO43">
        <v>335.96355581491201</v>
      </c>
      <c r="BP43">
        <v>329.18633934048898</v>
      </c>
      <c r="BQ43">
        <v>335.20187566983202</v>
      </c>
      <c r="BR43">
        <v>331.19139380820599</v>
      </c>
      <c r="BS43">
        <v>336.89547762478202</v>
      </c>
      <c r="BT43">
        <v>351.11040527686998</v>
      </c>
      <c r="BU43">
        <v>342.148475238299</v>
      </c>
      <c r="BV43">
        <v>354.44422711670899</v>
      </c>
      <c r="BW43">
        <v>348.54760387958601</v>
      </c>
      <c r="BX43">
        <v>352.85516525232703</v>
      </c>
      <c r="BY43">
        <v>340.68120924729197</v>
      </c>
      <c r="BZ43">
        <v>346.74698820392098</v>
      </c>
      <c r="CA43">
        <v>346.759527704763</v>
      </c>
      <c r="CB43">
        <v>349.28500551959002</v>
      </c>
      <c r="CC43">
        <v>345.47146449952299</v>
      </c>
      <c r="CD43">
        <v>341.27217117615601</v>
      </c>
    </row>
    <row r="44" spans="1:82" x14ac:dyDescent="0.25">
      <c r="A44">
        <v>10.0934579439252</v>
      </c>
      <c r="B44">
        <v>353.307091736026</v>
      </c>
      <c r="C44">
        <v>335.30292299535802</v>
      </c>
      <c r="D44">
        <v>350.06671108614103</v>
      </c>
      <c r="E44">
        <v>348.95495319390398</v>
      </c>
      <c r="F44">
        <v>344.34251415634299</v>
      </c>
      <c r="G44">
        <v>343.82502418499899</v>
      </c>
      <c r="H44">
        <v>345.25602921582202</v>
      </c>
      <c r="I44">
        <v>347.89829086044602</v>
      </c>
      <c r="J44">
        <v>349.60124268740401</v>
      </c>
      <c r="K44">
        <v>348.02403105069999</v>
      </c>
      <c r="L44">
        <v>340.94490506328401</v>
      </c>
      <c r="M44">
        <v>338.414695240291</v>
      </c>
      <c r="N44">
        <v>337.74255518803699</v>
      </c>
      <c r="O44">
        <v>329.55606598895201</v>
      </c>
      <c r="P44">
        <v>329.84572512929702</v>
      </c>
      <c r="Q44">
        <v>333.51637552647799</v>
      </c>
      <c r="R44">
        <v>326.78561408010899</v>
      </c>
      <c r="S44">
        <v>322.52954035365502</v>
      </c>
      <c r="T44">
        <v>330.95557057390198</v>
      </c>
      <c r="U44">
        <v>331.64446944717201</v>
      </c>
      <c r="V44">
        <v>325.00890512340101</v>
      </c>
      <c r="W44">
        <v>333.32538085494099</v>
      </c>
      <c r="X44">
        <v>339.27871811121997</v>
      </c>
      <c r="Y44">
        <v>331.17925540838002</v>
      </c>
      <c r="Z44">
        <v>325.390400505988</v>
      </c>
      <c r="AA44">
        <v>337.90907347628701</v>
      </c>
      <c r="AB44">
        <v>320.64861778821398</v>
      </c>
      <c r="AC44">
        <v>322.57043997794301</v>
      </c>
      <c r="AD44">
        <v>340.46680206623</v>
      </c>
      <c r="AE44">
        <v>338.42570077622599</v>
      </c>
      <c r="AF44">
        <v>337.992837901835</v>
      </c>
      <c r="AG44">
        <v>334.264332198315</v>
      </c>
      <c r="AH44">
        <v>334.81830803730799</v>
      </c>
      <c r="AI44">
        <v>328.921945494645</v>
      </c>
      <c r="AJ44">
        <v>339.979290227494</v>
      </c>
      <c r="AK44">
        <v>339.03817523044199</v>
      </c>
      <c r="AL44">
        <v>331.43701609909499</v>
      </c>
      <c r="AM44">
        <v>341.20002021451</v>
      </c>
      <c r="AN44">
        <v>352.28223771897899</v>
      </c>
      <c r="AO44">
        <v>343.27509184652001</v>
      </c>
      <c r="AP44">
        <v>338.047293465324</v>
      </c>
      <c r="AQ44">
        <v>340.24242723871902</v>
      </c>
      <c r="AR44">
        <v>342.38387861554298</v>
      </c>
      <c r="AS44">
        <v>342.233343508389</v>
      </c>
      <c r="AT44">
        <v>348.16492386758398</v>
      </c>
      <c r="AU44">
        <v>347.60674609154103</v>
      </c>
      <c r="AV44">
        <v>348.615629050878</v>
      </c>
      <c r="AW44">
        <v>341.91480113342999</v>
      </c>
      <c r="AX44">
        <v>336.35758460197502</v>
      </c>
      <c r="AY44">
        <v>341.47095134729199</v>
      </c>
      <c r="AZ44">
        <v>339.63910174601301</v>
      </c>
      <c r="BA44">
        <v>337.027908672857</v>
      </c>
      <c r="BB44">
        <v>327.17349165234401</v>
      </c>
      <c r="BC44">
        <v>334.876381157651</v>
      </c>
      <c r="BD44">
        <v>341.06206904740799</v>
      </c>
      <c r="BE44">
        <v>325.85383050979698</v>
      </c>
      <c r="BF44">
        <v>334.39528359588098</v>
      </c>
      <c r="BG44">
        <v>330.73433459477701</v>
      </c>
      <c r="BH44">
        <v>336.19288413641601</v>
      </c>
      <c r="BI44">
        <v>337.02003892689402</v>
      </c>
      <c r="BJ44">
        <v>335.47959763293102</v>
      </c>
      <c r="BK44">
        <v>336.360171582107</v>
      </c>
      <c r="BL44">
        <v>336.702232958124</v>
      </c>
      <c r="BM44">
        <v>333.70756118586797</v>
      </c>
      <c r="BN44">
        <v>333.836000035876</v>
      </c>
      <c r="BO44">
        <v>336.94845788026203</v>
      </c>
      <c r="BP44">
        <v>330.857128912593</v>
      </c>
      <c r="BQ44">
        <v>337.60506399822901</v>
      </c>
      <c r="BR44">
        <v>331.60212308577798</v>
      </c>
      <c r="BS44">
        <v>332.523251241612</v>
      </c>
      <c r="BT44">
        <v>350.78593451333199</v>
      </c>
      <c r="BU44">
        <v>343.41963294984799</v>
      </c>
      <c r="BV44">
        <v>350.06074218896401</v>
      </c>
      <c r="BW44">
        <v>351.77112118975901</v>
      </c>
      <c r="BX44">
        <v>350.01564976767997</v>
      </c>
      <c r="BY44">
        <v>347.88083903064103</v>
      </c>
      <c r="BZ44">
        <v>345.49189645968198</v>
      </c>
      <c r="CA44">
        <v>347.18721900114201</v>
      </c>
      <c r="CB44">
        <v>351.145514859191</v>
      </c>
      <c r="CC44">
        <v>349.497910016182</v>
      </c>
      <c r="CD44">
        <v>343.314162990304</v>
      </c>
    </row>
    <row r="45" spans="1:82" x14ac:dyDescent="0.25">
      <c r="A45">
        <v>10.3337783711615</v>
      </c>
      <c r="B45">
        <v>355.62216428774701</v>
      </c>
      <c r="C45">
        <v>331.56854564656498</v>
      </c>
      <c r="D45">
        <v>352.44935874606102</v>
      </c>
      <c r="E45">
        <v>353.04721215580298</v>
      </c>
      <c r="F45">
        <v>343.14327575822898</v>
      </c>
      <c r="G45">
        <v>340.749212387147</v>
      </c>
      <c r="H45">
        <v>340.81206728208002</v>
      </c>
      <c r="I45">
        <v>345.456474225931</v>
      </c>
      <c r="J45">
        <v>344.44741747713198</v>
      </c>
      <c r="K45">
        <v>350.553105544554</v>
      </c>
      <c r="L45">
        <v>335.32238630416202</v>
      </c>
      <c r="M45">
        <v>337.483549790187</v>
      </c>
      <c r="N45">
        <v>336.06389119539</v>
      </c>
      <c r="O45">
        <v>328.06289273308198</v>
      </c>
      <c r="P45">
        <v>327.941545624296</v>
      </c>
      <c r="Q45">
        <v>335.082773543754</v>
      </c>
      <c r="R45">
        <v>329.31981801862401</v>
      </c>
      <c r="S45">
        <v>321.68059201908898</v>
      </c>
      <c r="T45">
        <v>332.95277296813998</v>
      </c>
      <c r="U45">
        <v>333.728269846035</v>
      </c>
      <c r="V45">
        <v>328.00188897337199</v>
      </c>
      <c r="W45">
        <v>333.07823695946598</v>
      </c>
      <c r="X45">
        <v>341.828529456534</v>
      </c>
      <c r="Y45">
        <v>334.43990488391597</v>
      </c>
      <c r="Z45">
        <v>328.31729145814001</v>
      </c>
      <c r="AA45">
        <v>338.53676103948197</v>
      </c>
      <c r="AB45">
        <v>319.16500466677297</v>
      </c>
      <c r="AC45">
        <v>325.41354275651202</v>
      </c>
      <c r="AD45">
        <v>340.14095418949898</v>
      </c>
      <c r="AE45">
        <v>336.40697484217702</v>
      </c>
      <c r="AF45">
        <v>337.436783276016</v>
      </c>
      <c r="AG45">
        <v>330.91333497041802</v>
      </c>
      <c r="AH45">
        <v>335.27761444128299</v>
      </c>
      <c r="AI45">
        <v>327.229804249013</v>
      </c>
      <c r="AJ45">
        <v>343.69706251652298</v>
      </c>
      <c r="AK45">
        <v>338.82587698558098</v>
      </c>
      <c r="AL45">
        <v>331.88819353823101</v>
      </c>
      <c r="AM45">
        <v>342.25888208100099</v>
      </c>
      <c r="AN45">
        <v>352.93375609020899</v>
      </c>
      <c r="AO45">
        <v>341.192373069528</v>
      </c>
      <c r="AP45">
        <v>340.236740861241</v>
      </c>
      <c r="AQ45">
        <v>341.41277807335598</v>
      </c>
      <c r="AR45">
        <v>341.56188907538501</v>
      </c>
      <c r="AS45">
        <v>338.06303678775799</v>
      </c>
      <c r="AT45">
        <v>345.56216093456999</v>
      </c>
      <c r="AU45">
        <v>351.90525654223097</v>
      </c>
      <c r="AV45">
        <v>349.47117803869997</v>
      </c>
      <c r="AW45">
        <v>340.75831001924701</v>
      </c>
      <c r="AX45">
        <v>338.67729905025902</v>
      </c>
      <c r="AY45">
        <v>339.27380010198698</v>
      </c>
      <c r="AZ45">
        <v>339.07012123208699</v>
      </c>
      <c r="BA45">
        <v>339.40347025427099</v>
      </c>
      <c r="BB45">
        <v>328.33483844614801</v>
      </c>
      <c r="BC45">
        <v>328.31945801891601</v>
      </c>
      <c r="BD45">
        <v>338.93888170804502</v>
      </c>
      <c r="BE45">
        <v>327.88504727666998</v>
      </c>
      <c r="BF45">
        <v>331.563748512171</v>
      </c>
      <c r="BG45">
        <v>328.86216918888101</v>
      </c>
      <c r="BH45">
        <v>334.88213595588098</v>
      </c>
      <c r="BI45">
        <v>334.224448984643</v>
      </c>
      <c r="BJ45">
        <v>335.37149414848602</v>
      </c>
      <c r="BK45">
        <v>339.68224911592</v>
      </c>
      <c r="BL45">
        <v>334.26262597757898</v>
      </c>
      <c r="BM45">
        <v>339.049051797456</v>
      </c>
      <c r="BN45">
        <v>333.37751884528399</v>
      </c>
      <c r="BO45">
        <v>337.62400891645501</v>
      </c>
      <c r="BP45">
        <v>333.33015965878502</v>
      </c>
      <c r="BQ45">
        <v>338.51185696415899</v>
      </c>
      <c r="BR45">
        <v>330.50925884326199</v>
      </c>
      <c r="BS45">
        <v>329.89936654896502</v>
      </c>
      <c r="BT45">
        <v>346.02455389850701</v>
      </c>
      <c r="BU45">
        <v>346.342782665296</v>
      </c>
      <c r="BV45">
        <v>347.59056490927202</v>
      </c>
      <c r="BW45">
        <v>352.39049311718998</v>
      </c>
      <c r="BX45">
        <v>347.71243704409</v>
      </c>
      <c r="BY45">
        <v>349.67068724701301</v>
      </c>
      <c r="BZ45">
        <v>340.67332851354797</v>
      </c>
      <c r="CA45">
        <v>348.86948483337801</v>
      </c>
      <c r="CB45">
        <v>350.24230494829101</v>
      </c>
      <c r="CC45">
        <v>351.80656508632501</v>
      </c>
      <c r="CD45">
        <v>348.661603764392</v>
      </c>
    </row>
    <row r="46" spans="1:82" x14ac:dyDescent="0.25">
      <c r="A46">
        <v>10.574098798397801</v>
      </c>
      <c r="B46">
        <v>352.786851195677</v>
      </c>
      <c r="C46">
        <v>332.46167639537401</v>
      </c>
      <c r="D46">
        <v>349.75643345367803</v>
      </c>
      <c r="E46">
        <v>353.39931255457498</v>
      </c>
      <c r="F46">
        <v>341.77411323819899</v>
      </c>
      <c r="G46">
        <v>341.959104755103</v>
      </c>
      <c r="H46">
        <v>339.46228066855502</v>
      </c>
      <c r="I46">
        <v>346.85303306417097</v>
      </c>
      <c r="J46">
        <v>343.52745031964099</v>
      </c>
      <c r="K46">
        <v>351.92528159108099</v>
      </c>
      <c r="L46">
        <v>339.54005221312201</v>
      </c>
      <c r="M46">
        <v>332.58864171670399</v>
      </c>
      <c r="N46">
        <v>337.92652179822898</v>
      </c>
      <c r="O46">
        <v>325.92381755976902</v>
      </c>
      <c r="P46">
        <v>322.32772016907501</v>
      </c>
      <c r="Q46">
        <v>335.21788998127801</v>
      </c>
      <c r="R46">
        <v>334.37851630078802</v>
      </c>
      <c r="S46">
        <v>322.00948148177798</v>
      </c>
      <c r="T46">
        <v>332.348339450266</v>
      </c>
      <c r="U46">
        <v>333.62393339493298</v>
      </c>
      <c r="V46">
        <v>323.45088648910701</v>
      </c>
      <c r="W46">
        <v>334.72281294187599</v>
      </c>
      <c r="X46">
        <v>343.78249720633403</v>
      </c>
      <c r="Y46">
        <v>331.77147390603199</v>
      </c>
      <c r="Z46">
        <v>329.43927129764899</v>
      </c>
      <c r="AA46">
        <v>342.159699392449</v>
      </c>
      <c r="AB46">
        <v>318.430396290283</v>
      </c>
      <c r="AC46">
        <v>324.81398705674098</v>
      </c>
      <c r="AD46">
        <v>338.16597848471599</v>
      </c>
      <c r="AE46">
        <v>333.62150672206099</v>
      </c>
      <c r="AF46">
        <v>334.18648268000101</v>
      </c>
      <c r="AG46">
        <v>332.33878858461998</v>
      </c>
      <c r="AH46">
        <v>333.40417674207299</v>
      </c>
      <c r="AI46">
        <v>331.70023330822801</v>
      </c>
      <c r="AJ46">
        <v>343.182671258521</v>
      </c>
      <c r="AK46">
        <v>339.88180189941897</v>
      </c>
      <c r="AL46">
        <v>332.89334276955299</v>
      </c>
      <c r="AM46">
        <v>341.69729799628902</v>
      </c>
      <c r="AN46">
        <v>351.61029031634303</v>
      </c>
      <c r="AO46">
        <v>343.89648157735797</v>
      </c>
      <c r="AP46">
        <v>345.67410057150698</v>
      </c>
      <c r="AQ46">
        <v>343.82903504574801</v>
      </c>
      <c r="AR46">
        <v>343.283841938546</v>
      </c>
      <c r="AS46">
        <v>337.09049238644099</v>
      </c>
      <c r="AT46">
        <v>350.30966528928298</v>
      </c>
      <c r="AU46">
        <v>356.23021706057801</v>
      </c>
      <c r="AV46">
        <v>351.87249302585798</v>
      </c>
      <c r="AW46">
        <v>338.456622271063</v>
      </c>
      <c r="AX46">
        <v>337.61880688861203</v>
      </c>
      <c r="AY46">
        <v>339.54273150212799</v>
      </c>
      <c r="AZ46">
        <v>337.37846325909197</v>
      </c>
      <c r="BA46">
        <v>343.91248275264098</v>
      </c>
      <c r="BB46">
        <v>332.06808628461903</v>
      </c>
      <c r="BC46">
        <v>328.99073329515198</v>
      </c>
      <c r="BD46">
        <v>334.98533520996801</v>
      </c>
      <c r="BE46">
        <v>334.00911307350498</v>
      </c>
      <c r="BF46">
        <v>329.59461408457298</v>
      </c>
      <c r="BG46">
        <v>328.06294056233799</v>
      </c>
      <c r="BH46">
        <v>335.094720842149</v>
      </c>
      <c r="BI46">
        <v>334.05814608872703</v>
      </c>
      <c r="BJ46">
        <v>333.69090711115501</v>
      </c>
      <c r="BK46">
        <v>338.56604275623101</v>
      </c>
      <c r="BL46">
        <v>331.16016020263902</v>
      </c>
      <c r="BM46">
        <v>340.28975755166698</v>
      </c>
      <c r="BN46">
        <v>331.62053460912199</v>
      </c>
      <c r="BO46">
        <v>340.69830288750501</v>
      </c>
      <c r="BP46">
        <v>333.04238703664601</v>
      </c>
      <c r="BQ46">
        <v>341.65666228746198</v>
      </c>
      <c r="BR46">
        <v>334.39966709553698</v>
      </c>
      <c r="BS46">
        <v>327.21694292974598</v>
      </c>
      <c r="BT46">
        <v>343.011017817229</v>
      </c>
      <c r="BU46">
        <v>345.13136847568501</v>
      </c>
      <c r="BV46">
        <v>346.547923721264</v>
      </c>
      <c r="BW46">
        <v>352.01763445270302</v>
      </c>
      <c r="BX46">
        <v>347.46864113495201</v>
      </c>
      <c r="BY46">
        <v>348.33434649540999</v>
      </c>
      <c r="BZ46">
        <v>338.25175560610802</v>
      </c>
      <c r="CA46">
        <v>347.528664968366</v>
      </c>
      <c r="CB46">
        <v>349.13709255281702</v>
      </c>
      <c r="CC46">
        <v>354.802464495599</v>
      </c>
      <c r="CD46">
        <v>347.774202989419</v>
      </c>
    </row>
    <row r="47" spans="1:82" x14ac:dyDescent="0.25">
      <c r="A47">
        <v>10.814419225634101</v>
      </c>
      <c r="B47">
        <v>348.694201524763</v>
      </c>
      <c r="C47">
        <v>332.97217713870299</v>
      </c>
      <c r="D47">
        <v>348.58908047256602</v>
      </c>
      <c r="E47">
        <v>357.45683172550599</v>
      </c>
      <c r="F47">
        <v>342.66668208359698</v>
      </c>
      <c r="G47">
        <v>346.78756109719399</v>
      </c>
      <c r="H47">
        <v>341.22518551583101</v>
      </c>
      <c r="I47">
        <v>348.92230115491299</v>
      </c>
      <c r="J47">
        <v>344.88242589416001</v>
      </c>
      <c r="K47">
        <v>348.47769006412199</v>
      </c>
      <c r="L47">
        <v>339.46179072078598</v>
      </c>
      <c r="M47">
        <v>335.90104547862398</v>
      </c>
      <c r="N47">
        <v>336.3811631218</v>
      </c>
      <c r="O47">
        <v>323.137614836404</v>
      </c>
      <c r="P47">
        <v>321.33789863371999</v>
      </c>
      <c r="Q47">
        <v>337.10808941884</v>
      </c>
      <c r="R47">
        <v>335.23068445078798</v>
      </c>
      <c r="S47">
        <v>325.06767990137701</v>
      </c>
      <c r="T47">
        <v>331.31512994032499</v>
      </c>
      <c r="U47">
        <v>333.88873738938298</v>
      </c>
      <c r="V47">
        <v>321.75196155503698</v>
      </c>
      <c r="W47">
        <v>333.466798130455</v>
      </c>
      <c r="X47">
        <v>342.032370637003</v>
      </c>
      <c r="Y47">
        <v>328.16957003292299</v>
      </c>
      <c r="Z47">
        <v>332.68199408689202</v>
      </c>
      <c r="AA47">
        <v>339.39928841489302</v>
      </c>
      <c r="AB47">
        <v>321.25364565362003</v>
      </c>
      <c r="AC47">
        <v>325.65593110742901</v>
      </c>
      <c r="AD47">
        <v>336.53833407456102</v>
      </c>
      <c r="AE47">
        <v>333.92323278676002</v>
      </c>
      <c r="AF47">
        <v>333.96076769373599</v>
      </c>
      <c r="AG47">
        <v>333.01109077096902</v>
      </c>
      <c r="AH47">
        <v>333.00211008178002</v>
      </c>
      <c r="AI47">
        <v>331.68674498914999</v>
      </c>
      <c r="AJ47">
        <v>342.54023120947301</v>
      </c>
      <c r="AK47">
        <v>340.56810423543101</v>
      </c>
      <c r="AL47">
        <v>330.70053835943401</v>
      </c>
      <c r="AM47">
        <v>338.667472150175</v>
      </c>
      <c r="AN47">
        <v>350.98511623660897</v>
      </c>
      <c r="AO47">
        <v>340.804470280575</v>
      </c>
      <c r="AP47">
        <v>346.52359682103003</v>
      </c>
      <c r="AQ47">
        <v>344.94127455675698</v>
      </c>
      <c r="AR47">
        <v>341.976570386719</v>
      </c>
      <c r="AS47">
        <v>337.59766101690502</v>
      </c>
      <c r="AT47">
        <v>354.42735231153</v>
      </c>
      <c r="AU47">
        <v>359.60282549778202</v>
      </c>
      <c r="AV47">
        <v>350.86909635263402</v>
      </c>
      <c r="AW47">
        <v>342.100616393964</v>
      </c>
      <c r="AX47">
        <v>342.69534871922502</v>
      </c>
      <c r="AY47">
        <v>342.52391952376502</v>
      </c>
      <c r="AZ47">
        <v>340.54271779026101</v>
      </c>
      <c r="BA47">
        <v>344.02276784774</v>
      </c>
      <c r="BB47">
        <v>335.55199388613801</v>
      </c>
      <c r="BC47">
        <v>328.626991777218</v>
      </c>
      <c r="BD47">
        <v>328.900909140078</v>
      </c>
      <c r="BE47">
        <v>334.98842282746301</v>
      </c>
      <c r="BF47">
        <v>330.72516003601498</v>
      </c>
      <c r="BG47">
        <v>328.71930257464498</v>
      </c>
      <c r="BH47">
        <v>330.35769456390699</v>
      </c>
      <c r="BI47">
        <v>332.51984897859398</v>
      </c>
      <c r="BJ47">
        <v>333.82127392011898</v>
      </c>
      <c r="BK47">
        <v>340.15707450949401</v>
      </c>
      <c r="BL47">
        <v>326.18927707839902</v>
      </c>
      <c r="BM47">
        <v>340.17276110089199</v>
      </c>
      <c r="BN47">
        <v>331.44681444884702</v>
      </c>
      <c r="BO47">
        <v>339.05168156529299</v>
      </c>
      <c r="BP47">
        <v>335.83975747154801</v>
      </c>
      <c r="BQ47">
        <v>343.02152796260702</v>
      </c>
      <c r="BR47">
        <v>337.26181920873398</v>
      </c>
      <c r="BS47">
        <v>322.73424502917101</v>
      </c>
      <c r="BT47">
        <v>343.04984444754899</v>
      </c>
      <c r="BU47">
        <v>346.581048677784</v>
      </c>
      <c r="BV47">
        <v>342.36252481000201</v>
      </c>
      <c r="BW47">
        <v>354.10502082839503</v>
      </c>
      <c r="BX47">
        <v>349.66765670547699</v>
      </c>
      <c r="BY47">
        <v>349.00670856845397</v>
      </c>
      <c r="BZ47">
        <v>339.10782218426402</v>
      </c>
      <c r="CA47">
        <v>347.36815609850998</v>
      </c>
      <c r="CB47">
        <v>346.48030014101403</v>
      </c>
      <c r="CC47">
        <v>355.48959536347502</v>
      </c>
      <c r="CD47">
        <v>346.45456701589802</v>
      </c>
    </row>
    <row r="48" spans="1:82" x14ac:dyDescent="0.25">
      <c r="A48">
        <v>11.054739652870399</v>
      </c>
      <c r="B48">
        <v>350.75393298415702</v>
      </c>
      <c r="C48">
        <v>332.079642752636</v>
      </c>
      <c r="D48">
        <v>347.76698982863098</v>
      </c>
      <c r="E48">
        <v>357.31613034449799</v>
      </c>
      <c r="F48">
        <v>343.10727166965899</v>
      </c>
      <c r="G48">
        <v>346.03575119141402</v>
      </c>
      <c r="H48">
        <v>341.36687141713497</v>
      </c>
      <c r="I48">
        <v>351.15628862200202</v>
      </c>
      <c r="J48">
        <v>347.15206733900902</v>
      </c>
      <c r="K48">
        <v>345.09979752042199</v>
      </c>
      <c r="L48">
        <v>344.640473117863</v>
      </c>
      <c r="M48">
        <v>337.62963115429801</v>
      </c>
      <c r="N48">
        <v>336.92454832267799</v>
      </c>
      <c r="O48">
        <v>325.797576506388</v>
      </c>
      <c r="P48">
        <v>322.21441802068199</v>
      </c>
      <c r="Q48">
        <v>338.33855569477799</v>
      </c>
      <c r="R48">
        <v>331.746217827225</v>
      </c>
      <c r="S48">
        <v>323.43070861057998</v>
      </c>
      <c r="T48">
        <v>333.01415417087298</v>
      </c>
      <c r="U48">
        <v>331.53908487070998</v>
      </c>
      <c r="V48">
        <v>323.37611129654903</v>
      </c>
      <c r="W48">
        <v>336.13132180664002</v>
      </c>
      <c r="X48">
        <v>340.76039392012501</v>
      </c>
      <c r="Y48">
        <v>326.446672057005</v>
      </c>
      <c r="Z48">
        <v>334.09801745323</v>
      </c>
      <c r="AA48">
        <v>336.87977667284298</v>
      </c>
      <c r="AB48">
        <v>321.20013747964998</v>
      </c>
      <c r="AC48">
        <v>327.88276791741299</v>
      </c>
      <c r="AD48">
        <v>334.56043460464599</v>
      </c>
      <c r="AE48">
        <v>334.42011292896399</v>
      </c>
      <c r="AF48">
        <v>330.96235711524997</v>
      </c>
      <c r="AG48">
        <v>337.602767069712</v>
      </c>
      <c r="AH48">
        <v>331.28798956008598</v>
      </c>
      <c r="AI48">
        <v>332.59763649638001</v>
      </c>
      <c r="AJ48">
        <v>341.15831504162202</v>
      </c>
      <c r="AK48">
        <v>343.86776548951002</v>
      </c>
      <c r="AL48">
        <v>331.16484129398901</v>
      </c>
      <c r="AM48">
        <v>341.07847553964302</v>
      </c>
      <c r="AN48">
        <v>348.03094583385501</v>
      </c>
      <c r="AO48">
        <v>339.53979385221101</v>
      </c>
      <c r="AP48">
        <v>351.359634173242</v>
      </c>
      <c r="AQ48">
        <v>344.88276991680601</v>
      </c>
      <c r="AR48">
        <v>343.67981361933698</v>
      </c>
      <c r="AS48">
        <v>335.67835240100499</v>
      </c>
      <c r="AT48">
        <v>353.60038932273301</v>
      </c>
      <c r="AU48">
        <v>358.17574917210402</v>
      </c>
      <c r="AV48">
        <v>350.87837702314999</v>
      </c>
      <c r="AW48">
        <v>343.83316760005198</v>
      </c>
      <c r="AX48">
        <v>343.42016615304601</v>
      </c>
      <c r="AY48">
        <v>341.35502921468299</v>
      </c>
      <c r="AZ48">
        <v>339.84268763220399</v>
      </c>
      <c r="BA48">
        <v>341.12939490455</v>
      </c>
      <c r="BB48">
        <v>335.29418187153499</v>
      </c>
      <c r="BC48">
        <v>329.40028212848199</v>
      </c>
      <c r="BD48">
        <v>327.807891952962</v>
      </c>
      <c r="BE48">
        <v>334.61847367537399</v>
      </c>
      <c r="BF48">
        <v>331.71066246191498</v>
      </c>
      <c r="BG48">
        <v>330.48602543331799</v>
      </c>
      <c r="BH48">
        <v>328.91595393380499</v>
      </c>
      <c r="BI48">
        <v>329.03553529771</v>
      </c>
      <c r="BJ48">
        <v>334.96886029388003</v>
      </c>
      <c r="BK48">
        <v>337.67267144230902</v>
      </c>
      <c r="BL48">
        <v>324.26643398072298</v>
      </c>
      <c r="BM48">
        <v>341.029124002667</v>
      </c>
      <c r="BN48">
        <v>326.90837410701602</v>
      </c>
      <c r="BO48">
        <v>337.09996742892201</v>
      </c>
      <c r="BP48">
        <v>335.45728116717498</v>
      </c>
      <c r="BQ48">
        <v>340.52607836608399</v>
      </c>
      <c r="BR48">
        <v>337.21434920145902</v>
      </c>
      <c r="BS48">
        <v>321.26543575964899</v>
      </c>
      <c r="BT48">
        <v>335.29181546387701</v>
      </c>
      <c r="BU48">
        <v>344.57880979610502</v>
      </c>
      <c r="BV48">
        <v>341.70300155524598</v>
      </c>
      <c r="BW48">
        <v>355.83098976939698</v>
      </c>
      <c r="BX48">
        <v>350.31302371128402</v>
      </c>
      <c r="BY48">
        <v>346.64479217165598</v>
      </c>
      <c r="BZ48">
        <v>336.92281675258999</v>
      </c>
      <c r="CA48">
        <v>353.96132017693498</v>
      </c>
      <c r="CB48">
        <v>345.62377204967498</v>
      </c>
      <c r="CC48">
        <v>352.04229652422401</v>
      </c>
      <c r="CD48">
        <v>347.53559310461702</v>
      </c>
    </row>
    <row r="49" spans="1:82" x14ac:dyDescent="0.25">
      <c r="A49">
        <v>11.295060080106801</v>
      </c>
      <c r="B49">
        <v>347.29430500496602</v>
      </c>
      <c r="C49">
        <v>331.94408924456002</v>
      </c>
      <c r="D49">
        <v>346.24811221701202</v>
      </c>
      <c r="E49">
        <v>355.421575033377</v>
      </c>
      <c r="F49">
        <v>342.966611604055</v>
      </c>
      <c r="G49">
        <v>345.98013167156199</v>
      </c>
      <c r="H49">
        <v>341.97292553945601</v>
      </c>
      <c r="I49">
        <v>351.174156307153</v>
      </c>
      <c r="J49">
        <v>344.47860513998103</v>
      </c>
      <c r="K49">
        <v>350.22714169121099</v>
      </c>
      <c r="L49">
        <v>344.847544836292</v>
      </c>
      <c r="M49">
        <v>336.64714015155698</v>
      </c>
      <c r="N49">
        <v>338.11488518021201</v>
      </c>
      <c r="O49">
        <v>327.54225963121002</v>
      </c>
      <c r="P49">
        <v>325.92362344770402</v>
      </c>
      <c r="Q49">
        <v>334.81478987470803</v>
      </c>
      <c r="R49">
        <v>330.75824461542999</v>
      </c>
      <c r="S49">
        <v>326.219936122636</v>
      </c>
      <c r="T49">
        <v>338.92257414135298</v>
      </c>
      <c r="U49">
        <v>330.32294083868902</v>
      </c>
      <c r="V49">
        <v>327.77347011839203</v>
      </c>
      <c r="W49">
        <v>335.35780338459602</v>
      </c>
      <c r="X49">
        <v>339.00817491247801</v>
      </c>
      <c r="Y49">
        <v>327.76679517451299</v>
      </c>
      <c r="Z49">
        <v>336.55034165063199</v>
      </c>
      <c r="AA49">
        <v>334.467803116715</v>
      </c>
      <c r="AB49">
        <v>320.58458431385799</v>
      </c>
      <c r="AC49">
        <v>329.24325343963102</v>
      </c>
      <c r="AD49">
        <v>338.36442980851399</v>
      </c>
      <c r="AE49">
        <v>335.400351087731</v>
      </c>
      <c r="AF49">
        <v>328.32077993027099</v>
      </c>
      <c r="AG49">
        <v>340.257741724742</v>
      </c>
      <c r="AH49">
        <v>331.94732337496299</v>
      </c>
      <c r="AI49">
        <v>333.36058265290302</v>
      </c>
      <c r="AJ49">
        <v>339.29724528345997</v>
      </c>
      <c r="AK49">
        <v>343.15172852146299</v>
      </c>
      <c r="AL49">
        <v>332.07121354457598</v>
      </c>
      <c r="AM49">
        <v>343.24003349596001</v>
      </c>
      <c r="AN49">
        <v>345.08589186739999</v>
      </c>
      <c r="AO49">
        <v>343.822438549661</v>
      </c>
      <c r="AP49">
        <v>351.10494746685299</v>
      </c>
      <c r="AQ49">
        <v>340.67084008810599</v>
      </c>
      <c r="AR49">
        <v>344.78420341432297</v>
      </c>
      <c r="AS49">
        <v>340.021000669942</v>
      </c>
      <c r="AT49">
        <v>353.97953435861399</v>
      </c>
      <c r="AU49">
        <v>358.27699354332299</v>
      </c>
      <c r="AV49">
        <v>353.91777707224202</v>
      </c>
      <c r="AW49">
        <v>346.99142111284999</v>
      </c>
      <c r="AX49">
        <v>342.65751126285801</v>
      </c>
      <c r="AY49">
        <v>337.824570974908</v>
      </c>
      <c r="AZ49">
        <v>340.93757956650302</v>
      </c>
      <c r="BA49">
        <v>337.70112096467102</v>
      </c>
      <c r="BB49">
        <v>336.38972050091701</v>
      </c>
      <c r="BC49">
        <v>330.53428086035501</v>
      </c>
      <c r="BD49">
        <v>324.69564962431599</v>
      </c>
      <c r="BE49">
        <v>335.15174343784702</v>
      </c>
      <c r="BF49">
        <v>330.58942836083401</v>
      </c>
      <c r="BG49">
        <v>333.073796942341</v>
      </c>
      <c r="BH49">
        <v>329.64321490594102</v>
      </c>
      <c r="BI49">
        <v>332.080452878372</v>
      </c>
      <c r="BJ49">
        <v>337.10874333754498</v>
      </c>
      <c r="BK49">
        <v>335.91980843974198</v>
      </c>
      <c r="BL49">
        <v>329.28749158738299</v>
      </c>
      <c r="BM49">
        <v>336.11314380991303</v>
      </c>
      <c r="BN49">
        <v>327.29738345745398</v>
      </c>
      <c r="BO49">
        <v>335.70136607548102</v>
      </c>
      <c r="BP49">
        <v>336.76482788594598</v>
      </c>
      <c r="BQ49">
        <v>340.46351363380501</v>
      </c>
      <c r="BR49">
        <v>336.23541984016998</v>
      </c>
      <c r="BS49">
        <v>321.34323642109098</v>
      </c>
      <c r="BT49">
        <v>338.026870430835</v>
      </c>
      <c r="BU49">
        <v>347.40961717110599</v>
      </c>
      <c r="BV49">
        <v>342.381130503397</v>
      </c>
      <c r="BW49">
        <v>354.16842591565199</v>
      </c>
      <c r="BX49">
        <v>351.21638882087598</v>
      </c>
      <c r="BY49">
        <v>348.80869465421102</v>
      </c>
      <c r="BZ49">
        <v>336.20185092596699</v>
      </c>
      <c r="CA49">
        <v>357.75651106305202</v>
      </c>
      <c r="CB49">
        <v>349.66765603694</v>
      </c>
      <c r="CC49">
        <v>348.71249861669202</v>
      </c>
      <c r="CD49">
        <v>347.58541420924797</v>
      </c>
    </row>
    <row r="50" spans="1:82" x14ac:dyDescent="0.25">
      <c r="A50">
        <v>11.535380507343101</v>
      </c>
      <c r="B50">
        <v>348.73505226156902</v>
      </c>
      <c r="C50">
        <v>335.49880695985001</v>
      </c>
      <c r="D50">
        <v>346.46947957807902</v>
      </c>
      <c r="E50">
        <v>352.09760551417099</v>
      </c>
      <c r="F50">
        <v>343.58668391659501</v>
      </c>
      <c r="G50">
        <v>347.67771255462702</v>
      </c>
      <c r="H50">
        <v>343.013721293478</v>
      </c>
      <c r="I50">
        <v>350.66878899726697</v>
      </c>
      <c r="J50">
        <v>345.18241476891399</v>
      </c>
      <c r="K50">
        <v>354.83148479571298</v>
      </c>
      <c r="L50">
        <v>343.91646350180099</v>
      </c>
      <c r="M50">
        <v>338.80274762676299</v>
      </c>
      <c r="N50">
        <v>334.19463845682498</v>
      </c>
      <c r="O50">
        <v>332.947665807791</v>
      </c>
      <c r="P50">
        <v>327.807939075592</v>
      </c>
      <c r="Q50">
        <v>331.73177849609101</v>
      </c>
      <c r="R50">
        <v>330.23968259145801</v>
      </c>
      <c r="S50">
        <v>326.785382199926</v>
      </c>
      <c r="T50">
        <v>336.486430316851</v>
      </c>
      <c r="U50">
        <v>328.54928246872299</v>
      </c>
      <c r="V50">
        <v>328.87667927604099</v>
      </c>
      <c r="W50">
        <v>333.65340735829898</v>
      </c>
      <c r="X50">
        <v>335.94309143478898</v>
      </c>
      <c r="Y50">
        <v>328.88942515058199</v>
      </c>
      <c r="Z50">
        <v>333.05032024665201</v>
      </c>
      <c r="AA50">
        <v>332.16923480000003</v>
      </c>
      <c r="AB50">
        <v>322.38067609959501</v>
      </c>
      <c r="AC50">
        <v>326.60817719742499</v>
      </c>
      <c r="AD50">
        <v>338.35485188729899</v>
      </c>
      <c r="AE50">
        <v>335.868368555779</v>
      </c>
      <c r="AF50">
        <v>328.358644329649</v>
      </c>
      <c r="AG50">
        <v>339.915501496704</v>
      </c>
      <c r="AH50">
        <v>334.17192499225303</v>
      </c>
      <c r="AI50">
        <v>331.67651482124501</v>
      </c>
      <c r="AJ50">
        <v>341.83471942190903</v>
      </c>
      <c r="AK50">
        <v>343.02564551017599</v>
      </c>
      <c r="AL50">
        <v>331.57723058799797</v>
      </c>
      <c r="AM50">
        <v>343.67815836189902</v>
      </c>
      <c r="AN50">
        <v>344.73602327874102</v>
      </c>
      <c r="AO50">
        <v>344.95458682174302</v>
      </c>
      <c r="AP50">
        <v>352.52694479914902</v>
      </c>
      <c r="AQ50">
        <v>341.46453656389099</v>
      </c>
      <c r="AR50">
        <v>346.40908448375097</v>
      </c>
      <c r="AS50">
        <v>341.00214321251298</v>
      </c>
      <c r="AT50">
        <v>355.45072546052103</v>
      </c>
      <c r="AU50">
        <v>356.48457589941302</v>
      </c>
      <c r="AV50">
        <v>350.30808341113999</v>
      </c>
      <c r="AW50">
        <v>345.00538570404001</v>
      </c>
      <c r="AX50">
        <v>345.79183636929503</v>
      </c>
      <c r="AY50">
        <v>338.39660340469999</v>
      </c>
      <c r="AZ50">
        <v>345.62320117692002</v>
      </c>
      <c r="BA50">
        <v>339.51102496761303</v>
      </c>
      <c r="BB50">
        <v>335.350277283183</v>
      </c>
      <c r="BC50">
        <v>329.98102373040501</v>
      </c>
      <c r="BD50">
        <v>322.47549060239601</v>
      </c>
      <c r="BE50">
        <v>335.59856893000398</v>
      </c>
      <c r="BF50">
        <v>334.509449910245</v>
      </c>
      <c r="BG50">
        <v>333.19778265956597</v>
      </c>
      <c r="BH50">
        <v>330.89734449081999</v>
      </c>
      <c r="BI50">
        <v>330.81968484415103</v>
      </c>
      <c r="BJ50">
        <v>337.435769922036</v>
      </c>
      <c r="BK50">
        <v>333.73535959671102</v>
      </c>
      <c r="BL50">
        <v>334.18461396653203</v>
      </c>
      <c r="BM50">
        <v>338.21759933783102</v>
      </c>
      <c r="BN50">
        <v>325.97504124393299</v>
      </c>
      <c r="BO50">
        <v>332.417378713277</v>
      </c>
      <c r="BP50">
        <v>335.92820180220201</v>
      </c>
      <c r="BQ50">
        <v>333.89729189432097</v>
      </c>
      <c r="BR50">
        <v>335.498637025655</v>
      </c>
      <c r="BS50">
        <v>322.380541288345</v>
      </c>
      <c r="BT50">
        <v>334.86048952313598</v>
      </c>
      <c r="BU50">
        <v>348.92842692157802</v>
      </c>
      <c r="BV50">
        <v>350.454425218886</v>
      </c>
      <c r="BW50">
        <v>353.79860101650701</v>
      </c>
      <c r="BX50">
        <v>349.39096285805101</v>
      </c>
      <c r="BY50">
        <v>347.329132122251</v>
      </c>
      <c r="BZ50">
        <v>342.73092299979299</v>
      </c>
      <c r="CA50">
        <v>360.15093423657498</v>
      </c>
      <c r="CB50">
        <v>353.33094142895101</v>
      </c>
      <c r="CC50">
        <v>349.63485572641002</v>
      </c>
      <c r="CD50">
        <v>347.00931764811497</v>
      </c>
    </row>
    <row r="51" spans="1:82" x14ac:dyDescent="0.25">
      <c r="A51">
        <v>11.775700934579399</v>
      </c>
      <c r="B51">
        <v>349.327425749285</v>
      </c>
      <c r="C51">
        <v>338.86791773382799</v>
      </c>
      <c r="D51">
        <v>346.41977514841398</v>
      </c>
      <c r="E51">
        <v>348.59953066757203</v>
      </c>
      <c r="F51">
        <v>343.995767101951</v>
      </c>
      <c r="G51">
        <v>347.37528697284398</v>
      </c>
      <c r="H51">
        <v>340.60244204858702</v>
      </c>
      <c r="I51">
        <v>349.25539269580901</v>
      </c>
      <c r="J51">
        <v>348.50595299708198</v>
      </c>
      <c r="K51">
        <v>354.02014292883501</v>
      </c>
      <c r="L51">
        <v>344.366782264596</v>
      </c>
      <c r="M51">
        <v>337.655943829215</v>
      </c>
      <c r="N51">
        <v>338.27764193931398</v>
      </c>
      <c r="O51">
        <v>332.75752715754601</v>
      </c>
      <c r="P51">
        <v>327.25752908223097</v>
      </c>
      <c r="Q51">
        <v>328.31545059380602</v>
      </c>
      <c r="R51">
        <v>331.877306352012</v>
      </c>
      <c r="S51">
        <v>327.14512099135902</v>
      </c>
      <c r="T51">
        <v>333.579915249723</v>
      </c>
      <c r="U51">
        <v>329.38603925915601</v>
      </c>
      <c r="V51">
        <v>324.94382706083297</v>
      </c>
      <c r="W51">
        <v>329.767643764843</v>
      </c>
      <c r="X51">
        <v>335.32601577520501</v>
      </c>
      <c r="Y51">
        <v>325.67017203700198</v>
      </c>
      <c r="Z51">
        <v>329.256939087506</v>
      </c>
      <c r="AA51">
        <v>330.87474974468898</v>
      </c>
      <c r="AB51">
        <v>321.37577892637</v>
      </c>
      <c r="AC51">
        <v>324.00377504001898</v>
      </c>
      <c r="AD51">
        <v>335.91876668712098</v>
      </c>
      <c r="AE51">
        <v>336.67891784868903</v>
      </c>
      <c r="AF51">
        <v>325.334303674029</v>
      </c>
      <c r="AG51">
        <v>345.89433590112299</v>
      </c>
      <c r="AH51">
        <v>333.499849090841</v>
      </c>
      <c r="AI51">
        <v>333.09864504366999</v>
      </c>
      <c r="AJ51">
        <v>335.865547558267</v>
      </c>
      <c r="AK51">
        <v>340.48016900359403</v>
      </c>
      <c r="AL51">
        <v>337.92454778128899</v>
      </c>
      <c r="AM51">
        <v>348.90343269101601</v>
      </c>
      <c r="AN51">
        <v>343.00398578158598</v>
      </c>
      <c r="AO51">
        <v>342.61938765432001</v>
      </c>
      <c r="AP51">
        <v>354.58402686471999</v>
      </c>
      <c r="AQ51">
        <v>344.12358829018598</v>
      </c>
      <c r="AR51">
        <v>347.44394679397902</v>
      </c>
      <c r="AS51">
        <v>347.90275182235598</v>
      </c>
      <c r="AT51">
        <v>359.68799074352103</v>
      </c>
      <c r="AU51">
        <v>352.50329277488498</v>
      </c>
      <c r="AV51">
        <v>348.08700556601298</v>
      </c>
      <c r="AW51">
        <v>348.76404189859898</v>
      </c>
      <c r="AX51">
        <v>348.22436067385098</v>
      </c>
      <c r="AY51">
        <v>339.42606462742299</v>
      </c>
      <c r="AZ51">
        <v>341.67845763108602</v>
      </c>
      <c r="BA51">
        <v>339.11268588009699</v>
      </c>
      <c r="BB51">
        <v>337.247407605972</v>
      </c>
      <c r="BC51">
        <v>333.59232390333801</v>
      </c>
      <c r="BD51">
        <v>324.53298348393599</v>
      </c>
      <c r="BE51">
        <v>333.90057538842001</v>
      </c>
      <c r="BF51">
        <v>333.46283882923098</v>
      </c>
      <c r="BG51">
        <v>338.09492113642898</v>
      </c>
      <c r="BH51">
        <v>333.04782655286999</v>
      </c>
      <c r="BI51">
        <v>331.46686046675501</v>
      </c>
      <c r="BJ51">
        <v>334.452208382094</v>
      </c>
      <c r="BK51">
        <v>336.933998408435</v>
      </c>
      <c r="BL51">
        <v>336.69816421996501</v>
      </c>
      <c r="BM51">
        <v>331.073054681391</v>
      </c>
      <c r="BN51">
        <v>329.35289006467298</v>
      </c>
      <c r="BO51">
        <v>331.65090471945501</v>
      </c>
      <c r="BP51">
        <v>335.79868404581902</v>
      </c>
      <c r="BQ51">
        <v>334.999379178629</v>
      </c>
      <c r="BR51">
        <v>332.88300285959599</v>
      </c>
      <c r="BS51">
        <v>326.79831387354398</v>
      </c>
      <c r="BT51">
        <v>338.69208143447901</v>
      </c>
      <c r="BU51">
        <v>351.95408628118503</v>
      </c>
      <c r="BV51">
        <v>347.16344845838103</v>
      </c>
      <c r="BW51">
        <v>356.64533989229301</v>
      </c>
      <c r="BX51">
        <v>348.12141236436003</v>
      </c>
      <c r="BY51">
        <v>348.73636784432301</v>
      </c>
      <c r="BZ51">
        <v>344.64813077835203</v>
      </c>
      <c r="CA51">
        <v>356.98769896824302</v>
      </c>
      <c r="CB51">
        <v>353.42707638463298</v>
      </c>
      <c r="CC51">
        <v>347.10507348853702</v>
      </c>
      <c r="CD51">
        <v>341.146784407344</v>
      </c>
    </row>
    <row r="52" spans="1:82" x14ac:dyDescent="0.25">
      <c r="A52">
        <v>12.016021361815699</v>
      </c>
      <c r="B52">
        <v>350.77122895784902</v>
      </c>
      <c r="C52">
        <v>342.19249052029602</v>
      </c>
      <c r="D52">
        <v>346.67483264714701</v>
      </c>
      <c r="E52">
        <v>345.16087821811902</v>
      </c>
      <c r="F52">
        <v>343.385769820988</v>
      </c>
      <c r="G52">
        <v>344.01326655524701</v>
      </c>
      <c r="H52">
        <v>341.15289119649702</v>
      </c>
      <c r="I52">
        <v>348.93233074984198</v>
      </c>
      <c r="J52">
        <v>349.09272197817302</v>
      </c>
      <c r="K52">
        <v>354.64538214428597</v>
      </c>
      <c r="L52">
        <v>342.80920753807601</v>
      </c>
      <c r="M52">
        <v>340.02503370289099</v>
      </c>
      <c r="N52">
        <v>336.132067575284</v>
      </c>
      <c r="O52">
        <v>335.99055789158899</v>
      </c>
      <c r="P52">
        <v>329.32933965590701</v>
      </c>
      <c r="Q52">
        <v>328.651211450446</v>
      </c>
      <c r="R52">
        <v>329.44992404232801</v>
      </c>
      <c r="S52">
        <v>330.52425179998397</v>
      </c>
      <c r="T52">
        <v>335.19406088962398</v>
      </c>
      <c r="U52">
        <v>327.64864016879102</v>
      </c>
      <c r="V52">
        <v>326.82882159493403</v>
      </c>
      <c r="W52">
        <v>330.46417760702798</v>
      </c>
      <c r="X52">
        <v>332.633779858835</v>
      </c>
      <c r="Y52">
        <v>329.07976606716898</v>
      </c>
      <c r="Z52">
        <v>323.50354633106099</v>
      </c>
      <c r="AA52">
        <v>325.59819820109499</v>
      </c>
      <c r="AB52">
        <v>322.41380708075002</v>
      </c>
      <c r="AC52">
        <v>326.801839802073</v>
      </c>
      <c r="AD52">
        <v>335.821587009148</v>
      </c>
      <c r="AE52">
        <v>335.809190503933</v>
      </c>
      <c r="AF52">
        <v>324.75833515909397</v>
      </c>
      <c r="AG52">
        <v>348.61629575020498</v>
      </c>
      <c r="AH52">
        <v>332.02329846662798</v>
      </c>
      <c r="AI52">
        <v>330.46893982203301</v>
      </c>
      <c r="AJ52">
        <v>335.88058831781098</v>
      </c>
      <c r="AK52">
        <v>338.90548032104101</v>
      </c>
      <c r="AL52">
        <v>340.58630687528802</v>
      </c>
      <c r="AM52">
        <v>350.43105801404198</v>
      </c>
      <c r="AN52">
        <v>343.03497633781399</v>
      </c>
      <c r="AO52">
        <v>341.85738323838098</v>
      </c>
      <c r="AP52">
        <v>350.96597851440902</v>
      </c>
      <c r="AQ52">
        <v>342.485907302557</v>
      </c>
      <c r="AR52">
        <v>346.47157155518897</v>
      </c>
      <c r="AS52">
        <v>348.37570932486398</v>
      </c>
      <c r="AT52">
        <v>359.09982344608397</v>
      </c>
      <c r="AU52">
        <v>350.79850085675798</v>
      </c>
      <c r="AV52">
        <v>348.51139281143401</v>
      </c>
      <c r="AW52">
        <v>351.15085045669503</v>
      </c>
      <c r="AX52">
        <v>349.23152096853897</v>
      </c>
      <c r="AY52">
        <v>336.353436582244</v>
      </c>
      <c r="AZ52">
        <v>338.64390605942299</v>
      </c>
      <c r="BA52">
        <v>337.509599675777</v>
      </c>
      <c r="BB52">
        <v>336.993396490647</v>
      </c>
      <c r="BC52">
        <v>333.97109032338801</v>
      </c>
      <c r="BD52">
        <v>325.08061045428701</v>
      </c>
      <c r="BE52">
        <v>331.36437608290203</v>
      </c>
      <c r="BF52">
        <v>337.67943856021299</v>
      </c>
      <c r="BG52">
        <v>338.41469645944198</v>
      </c>
      <c r="BH52">
        <v>330.463062006634</v>
      </c>
      <c r="BI52">
        <v>331.43288566940998</v>
      </c>
      <c r="BJ52">
        <v>332.82037700800402</v>
      </c>
      <c r="BK52">
        <v>335.61090421618599</v>
      </c>
      <c r="BL52">
        <v>339.18865280809001</v>
      </c>
      <c r="BM52">
        <v>331.48931328939898</v>
      </c>
      <c r="BN52">
        <v>331.07804793940699</v>
      </c>
      <c r="BO52">
        <v>326.76113131964098</v>
      </c>
      <c r="BP52">
        <v>339.34036217824001</v>
      </c>
      <c r="BQ52">
        <v>335.71049468992197</v>
      </c>
      <c r="BR52">
        <v>332.938733331587</v>
      </c>
      <c r="BS52">
        <v>328.60002563988797</v>
      </c>
      <c r="BT52">
        <v>339.35987511719901</v>
      </c>
      <c r="BU52">
        <v>349.88041574159899</v>
      </c>
      <c r="BV52">
        <v>343.67129230985398</v>
      </c>
      <c r="BW52">
        <v>357.52982222115099</v>
      </c>
      <c r="BX52">
        <v>349.32718395737402</v>
      </c>
      <c r="BY52">
        <v>351.10167881454998</v>
      </c>
      <c r="BZ52">
        <v>347.30119913128601</v>
      </c>
      <c r="CA52">
        <v>356.98508067974399</v>
      </c>
      <c r="CB52">
        <v>357.05211027410098</v>
      </c>
      <c r="CC52">
        <v>344.34952963942999</v>
      </c>
      <c r="CD52">
        <v>339.055524850273</v>
      </c>
    </row>
    <row r="53" spans="1:82" x14ac:dyDescent="0.25">
      <c r="A53">
        <v>12.256341789052</v>
      </c>
      <c r="B53">
        <v>347.86401978062901</v>
      </c>
      <c r="C53">
        <v>345.15294935707698</v>
      </c>
      <c r="D53">
        <v>344.57842674507299</v>
      </c>
      <c r="E53">
        <v>343.48258876714499</v>
      </c>
      <c r="F53">
        <v>340.05412117784198</v>
      </c>
      <c r="G53">
        <v>338.65291144482097</v>
      </c>
      <c r="H53">
        <v>343.14096066974002</v>
      </c>
      <c r="I53">
        <v>349.14627481731799</v>
      </c>
      <c r="J53">
        <v>348.55812366521201</v>
      </c>
      <c r="K53">
        <v>352.51473600199</v>
      </c>
      <c r="L53">
        <v>343.30872482091098</v>
      </c>
      <c r="M53">
        <v>339.62051204978502</v>
      </c>
      <c r="N53">
        <v>335.69442725520798</v>
      </c>
      <c r="O53">
        <v>339.099749867995</v>
      </c>
      <c r="P53">
        <v>330.59289220995299</v>
      </c>
      <c r="Q53">
        <v>328.02926186592498</v>
      </c>
      <c r="R53">
        <v>328.95568040598903</v>
      </c>
      <c r="S53">
        <v>331.57832249424001</v>
      </c>
      <c r="T53">
        <v>337.49183886563998</v>
      </c>
      <c r="U53">
        <v>326.89633097181701</v>
      </c>
      <c r="V53">
        <v>331.96770258238701</v>
      </c>
      <c r="W53">
        <v>330.02837212169601</v>
      </c>
      <c r="X53">
        <v>331.610812205321</v>
      </c>
      <c r="Y53">
        <v>333.42581641367099</v>
      </c>
      <c r="Z53">
        <v>322.212463381399</v>
      </c>
      <c r="AA53">
        <v>324.99857981196499</v>
      </c>
      <c r="AB53">
        <v>323.19468235960397</v>
      </c>
      <c r="AC53">
        <v>326.23744667383897</v>
      </c>
      <c r="AD53">
        <v>335.39301742866297</v>
      </c>
      <c r="AE53">
        <v>335.20513988381401</v>
      </c>
      <c r="AF53">
        <v>324.267418076213</v>
      </c>
      <c r="AG53">
        <v>350.34918084886903</v>
      </c>
      <c r="AH53">
        <v>333.59269255376199</v>
      </c>
      <c r="AI53">
        <v>328.01203269363202</v>
      </c>
      <c r="AJ53">
        <v>334.37450644984801</v>
      </c>
      <c r="AK53">
        <v>337.15597288076702</v>
      </c>
      <c r="AL53">
        <v>345.56928606021</v>
      </c>
      <c r="AM53">
        <v>353.413419253923</v>
      </c>
      <c r="AN53">
        <v>340.973128758315</v>
      </c>
      <c r="AO53">
        <v>344.86474655254699</v>
      </c>
      <c r="AP53">
        <v>349.77521792067802</v>
      </c>
      <c r="AQ53">
        <v>340.75067812974697</v>
      </c>
      <c r="AR53">
        <v>346.48503244890901</v>
      </c>
      <c r="AS53">
        <v>344.769984478033</v>
      </c>
      <c r="AT53">
        <v>356.93991636396402</v>
      </c>
      <c r="AU53">
        <v>350.90326557418803</v>
      </c>
      <c r="AV53">
        <v>350.67632986594202</v>
      </c>
      <c r="AW53">
        <v>351.79075268240001</v>
      </c>
      <c r="AX53">
        <v>344.29701731196599</v>
      </c>
      <c r="AY53">
        <v>330.85991014599699</v>
      </c>
      <c r="AZ53">
        <v>336.78877938130898</v>
      </c>
      <c r="BA53">
        <v>334.01332258677098</v>
      </c>
      <c r="BB53">
        <v>336.922907373079</v>
      </c>
      <c r="BC53">
        <v>334.48938824563902</v>
      </c>
      <c r="BD53">
        <v>326.75291381816203</v>
      </c>
      <c r="BE53">
        <v>331.24656915042198</v>
      </c>
      <c r="BF53">
        <v>338.681970960576</v>
      </c>
      <c r="BG53">
        <v>335.85494118680299</v>
      </c>
      <c r="BH53">
        <v>328.76350066232601</v>
      </c>
      <c r="BI53">
        <v>333.57935567724098</v>
      </c>
      <c r="BJ53">
        <v>328.64323502241899</v>
      </c>
      <c r="BK53">
        <v>332.06740610891097</v>
      </c>
      <c r="BL53">
        <v>340.76639297866802</v>
      </c>
      <c r="BM53">
        <v>330.948018229019</v>
      </c>
      <c r="BN53">
        <v>333.68297791546701</v>
      </c>
      <c r="BO53">
        <v>324.30284809517798</v>
      </c>
      <c r="BP53">
        <v>338.351886001266</v>
      </c>
      <c r="BQ53">
        <v>335.61492280686599</v>
      </c>
      <c r="BR53">
        <v>334.17830965752103</v>
      </c>
      <c r="BS53">
        <v>332.54377922879002</v>
      </c>
      <c r="BT53">
        <v>338.44658547478201</v>
      </c>
      <c r="BU53">
        <v>347.58004388838202</v>
      </c>
      <c r="BV53">
        <v>346.16850725915401</v>
      </c>
      <c r="BW53">
        <v>357.46317378857498</v>
      </c>
      <c r="BX53">
        <v>351.30636305883797</v>
      </c>
      <c r="BY53">
        <v>352.34031320422997</v>
      </c>
      <c r="BZ53">
        <v>350.16558403900802</v>
      </c>
      <c r="CA53">
        <v>355.95021434156399</v>
      </c>
      <c r="CB53">
        <v>359.95225050200003</v>
      </c>
      <c r="CC53">
        <v>344.65180508674501</v>
      </c>
      <c r="CD53">
        <v>337.68964578249899</v>
      </c>
    </row>
    <row r="54" spans="1:82" x14ac:dyDescent="0.25">
      <c r="A54">
        <v>12.4966622162883</v>
      </c>
      <c r="B54">
        <v>344.78562093623202</v>
      </c>
      <c r="C54">
        <v>349.62051480084801</v>
      </c>
      <c r="D54">
        <v>346.19663647606598</v>
      </c>
      <c r="E54">
        <v>343.92780571308998</v>
      </c>
      <c r="F54">
        <v>340.90467360389403</v>
      </c>
      <c r="G54">
        <v>342.68277770971503</v>
      </c>
      <c r="H54">
        <v>346.71522857721698</v>
      </c>
      <c r="I54">
        <v>348.33987124045501</v>
      </c>
      <c r="J54">
        <v>346.99255649651502</v>
      </c>
      <c r="K54">
        <v>349.13001227773498</v>
      </c>
      <c r="L54">
        <v>343.74149465075999</v>
      </c>
      <c r="M54">
        <v>337.39233482429597</v>
      </c>
      <c r="N54">
        <v>336.63046421474502</v>
      </c>
      <c r="O54">
        <v>339.04067254430203</v>
      </c>
      <c r="P54">
        <v>331.08094746197901</v>
      </c>
      <c r="Q54">
        <v>329.78387220462503</v>
      </c>
      <c r="R54">
        <v>331.90822152524299</v>
      </c>
      <c r="S54">
        <v>331.89413265130202</v>
      </c>
      <c r="T54">
        <v>340.66041374538997</v>
      </c>
      <c r="U54">
        <v>328.81331086485898</v>
      </c>
      <c r="V54">
        <v>333.31949868497099</v>
      </c>
      <c r="W54">
        <v>326.38600614753102</v>
      </c>
      <c r="X54">
        <v>332.67686511675902</v>
      </c>
      <c r="Y54">
        <v>335.48852571077902</v>
      </c>
      <c r="Z54">
        <v>324.439458760702</v>
      </c>
      <c r="AA54">
        <v>324.38452184067199</v>
      </c>
      <c r="AB54">
        <v>323.47843959618803</v>
      </c>
      <c r="AC54">
        <v>322.63007106869401</v>
      </c>
      <c r="AD54">
        <v>333.48466369221899</v>
      </c>
      <c r="AE54">
        <v>334.20372312709202</v>
      </c>
      <c r="AF54">
        <v>326.91454479069301</v>
      </c>
      <c r="AG54">
        <v>348.77579384747298</v>
      </c>
      <c r="AH54">
        <v>336.387695843063</v>
      </c>
      <c r="AI54">
        <v>325.64981279819602</v>
      </c>
      <c r="AJ54">
        <v>334.39589938219501</v>
      </c>
      <c r="AK54">
        <v>336.60820925458597</v>
      </c>
      <c r="AL54">
        <v>347.95045419086699</v>
      </c>
      <c r="AM54">
        <v>349.42691149995102</v>
      </c>
      <c r="AN54">
        <v>339.60287175285498</v>
      </c>
      <c r="AO54">
        <v>347.27113533510999</v>
      </c>
      <c r="AP54">
        <v>347.813299179615</v>
      </c>
      <c r="AQ54">
        <v>344.66225713790402</v>
      </c>
      <c r="AR54">
        <v>347.70849432627801</v>
      </c>
      <c r="AS54">
        <v>343.76523667125798</v>
      </c>
      <c r="AT54">
        <v>358.25656747507202</v>
      </c>
      <c r="AU54">
        <v>352.25641557509499</v>
      </c>
      <c r="AV54">
        <v>352.47673869726901</v>
      </c>
      <c r="AW54">
        <v>350.25102397565303</v>
      </c>
      <c r="AX54">
        <v>340.33087169566102</v>
      </c>
      <c r="AY54">
        <v>330.44877787548</v>
      </c>
      <c r="AZ54">
        <v>336.62363200370299</v>
      </c>
      <c r="BA54">
        <v>334.84031839563897</v>
      </c>
      <c r="BB54">
        <v>334.27681851114198</v>
      </c>
      <c r="BC54">
        <v>331.54161448706401</v>
      </c>
      <c r="BD54">
        <v>326.49344887640598</v>
      </c>
      <c r="BE54">
        <v>330.81892995688003</v>
      </c>
      <c r="BF54">
        <v>337.871197489248</v>
      </c>
      <c r="BG54">
        <v>332.41330694892599</v>
      </c>
      <c r="BH54">
        <v>328.95614083471099</v>
      </c>
      <c r="BI54">
        <v>336.27080183202798</v>
      </c>
      <c r="BJ54">
        <v>327.23188986965903</v>
      </c>
      <c r="BK54">
        <v>328.65783771776802</v>
      </c>
      <c r="BL54">
        <v>339.20931320767102</v>
      </c>
      <c r="BM54">
        <v>330.07923794866599</v>
      </c>
      <c r="BN54">
        <v>336.04680023053402</v>
      </c>
      <c r="BO54">
        <v>323.20732059024903</v>
      </c>
      <c r="BP54">
        <v>340.42369043523399</v>
      </c>
      <c r="BQ54">
        <v>335.787416200346</v>
      </c>
      <c r="BR54">
        <v>334.41655361896801</v>
      </c>
      <c r="BS54">
        <v>332.47046233926602</v>
      </c>
      <c r="BT54">
        <v>339.37189122348298</v>
      </c>
      <c r="BU54">
        <v>345.43539447716699</v>
      </c>
      <c r="BV54">
        <v>348.80900561776201</v>
      </c>
      <c r="BW54">
        <v>354.55190848026501</v>
      </c>
      <c r="BX54">
        <v>352.08294654144999</v>
      </c>
      <c r="BY54">
        <v>353.06982141784101</v>
      </c>
      <c r="BZ54">
        <v>352.68812556577001</v>
      </c>
      <c r="CA54">
        <v>351.65079567396702</v>
      </c>
      <c r="CB54">
        <v>361.59464531076901</v>
      </c>
      <c r="CC54">
        <v>350.27830177430201</v>
      </c>
      <c r="CD54">
        <v>338.740879557531</v>
      </c>
    </row>
    <row r="55" spans="1:82" x14ac:dyDescent="0.25">
      <c r="A55">
        <v>12.7369826435247</v>
      </c>
      <c r="B55">
        <v>341.86928338423598</v>
      </c>
      <c r="C55">
        <v>350.575811970779</v>
      </c>
      <c r="D55">
        <v>344.87691289383298</v>
      </c>
      <c r="E55">
        <v>339.52183857473398</v>
      </c>
      <c r="F55">
        <v>339.99954145324301</v>
      </c>
      <c r="G55">
        <v>344.64610919450399</v>
      </c>
      <c r="H55">
        <v>346.506288887876</v>
      </c>
      <c r="I55">
        <v>347.86575765540101</v>
      </c>
      <c r="J55">
        <v>349.72311909943301</v>
      </c>
      <c r="K55">
        <v>343.55819480876602</v>
      </c>
      <c r="L55">
        <v>342.94453559866002</v>
      </c>
      <c r="M55">
        <v>340.78316358482999</v>
      </c>
      <c r="N55">
        <v>334.64233030955501</v>
      </c>
      <c r="O55">
        <v>336.09916097982398</v>
      </c>
      <c r="P55">
        <v>325.03559445857201</v>
      </c>
      <c r="Q55">
        <v>330.922523480427</v>
      </c>
      <c r="R55">
        <v>329.74623392778</v>
      </c>
      <c r="S55">
        <v>331.937108558359</v>
      </c>
      <c r="T55">
        <v>337.99261264262799</v>
      </c>
      <c r="U55">
        <v>333.16270226084703</v>
      </c>
      <c r="V55">
        <v>332.965726422194</v>
      </c>
      <c r="W55">
        <v>327.30712482149897</v>
      </c>
      <c r="X55">
        <v>336.41594117539898</v>
      </c>
      <c r="Y55">
        <v>336.82475162089702</v>
      </c>
      <c r="Z55">
        <v>322.17474164390899</v>
      </c>
      <c r="AA55">
        <v>321.67986930677102</v>
      </c>
      <c r="AB55">
        <v>322.790856394081</v>
      </c>
      <c r="AC55">
        <v>321.458300359845</v>
      </c>
      <c r="AD55">
        <v>331.04265661454298</v>
      </c>
      <c r="AE55">
        <v>334.33080601053598</v>
      </c>
      <c r="AF55">
        <v>327.23073722816798</v>
      </c>
      <c r="AG55">
        <v>346.57955809021598</v>
      </c>
      <c r="AH55">
        <v>340.75189547646602</v>
      </c>
      <c r="AI55">
        <v>325.239647155868</v>
      </c>
      <c r="AJ55">
        <v>333.863236492152</v>
      </c>
      <c r="AK55">
        <v>337.17460645748901</v>
      </c>
      <c r="AL55">
        <v>351.02934788719602</v>
      </c>
      <c r="AM55">
        <v>347.14821300601602</v>
      </c>
      <c r="AN55">
        <v>338.41440560880397</v>
      </c>
      <c r="AO55">
        <v>347.810175329115</v>
      </c>
      <c r="AP55">
        <v>341.93932234271398</v>
      </c>
      <c r="AQ55">
        <v>346.183090306373</v>
      </c>
      <c r="AR55">
        <v>345.505768404783</v>
      </c>
      <c r="AS55">
        <v>342.658433360966</v>
      </c>
      <c r="AT55">
        <v>355.93693876202099</v>
      </c>
      <c r="AU55">
        <v>353.891729806184</v>
      </c>
      <c r="AV55">
        <v>352.027473746689</v>
      </c>
      <c r="AW55">
        <v>344.172750672142</v>
      </c>
      <c r="AX55">
        <v>339.41525071915203</v>
      </c>
      <c r="AY55">
        <v>330.19149496436302</v>
      </c>
      <c r="AZ55">
        <v>333.13514839897999</v>
      </c>
      <c r="BA55">
        <v>339.21999534486298</v>
      </c>
      <c r="BB55">
        <v>332.828809454149</v>
      </c>
      <c r="BC55">
        <v>328.74199527424702</v>
      </c>
      <c r="BD55">
        <v>326.316130675686</v>
      </c>
      <c r="BE55">
        <v>330.92408112929098</v>
      </c>
      <c r="BF55">
        <v>335.70805727766998</v>
      </c>
      <c r="BG55">
        <v>330.40802771196201</v>
      </c>
      <c r="BH55">
        <v>331.91148471711801</v>
      </c>
      <c r="BI55">
        <v>335.33228294995803</v>
      </c>
      <c r="BJ55">
        <v>323.18462166104598</v>
      </c>
      <c r="BK55">
        <v>330.36017478320099</v>
      </c>
      <c r="BL55">
        <v>341.78749507209</v>
      </c>
      <c r="BM55">
        <v>331.99811126668499</v>
      </c>
      <c r="BN55">
        <v>340.96874929659498</v>
      </c>
      <c r="BO55">
        <v>323.341676513089</v>
      </c>
      <c r="BP55">
        <v>339.26193662789302</v>
      </c>
      <c r="BQ55">
        <v>336.075786465379</v>
      </c>
      <c r="BR55">
        <v>335.91260486609502</v>
      </c>
      <c r="BS55">
        <v>334.65115288869202</v>
      </c>
      <c r="BT55">
        <v>339.62146362707898</v>
      </c>
      <c r="BU55">
        <v>346.69530883495099</v>
      </c>
      <c r="BV55">
        <v>348.634995101112</v>
      </c>
      <c r="BW55">
        <v>354.92161834223498</v>
      </c>
      <c r="BX55">
        <v>348.98046821436901</v>
      </c>
      <c r="BY55">
        <v>352.37124066345899</v>
      </c>
      <c r="BZ55">
        <v>353.983994461799</v>
      </c>
      <c r="CA55">
        <v>343.56465108108699</v>
      </c>
      <c r="CB55">
        <v>356.68111721812602</v>
      </c>
      <c r="CC55">
        <v>348.97299213893098</v>
      </c>
      <c r="CD55">
        <v>339.45922754607398</v>
      </c>
    </row>
    <row r="56" spans="1:82" x14ac:dyDescent="0.25">
      <c r="A56">
        <v>12.977303070761</v>
      </c>
      <c r="B56">
        <v>339.69983249348797</v>
      </c>
      <c r="C56">
        <v>349.952632637855</v>
      </c>
      <c r="D56">
        <v>343.52573674618401</v>
      </c>
      <c r="E56">
        <v>340.084408440728</v>
      </c>
      <c r="F56">
        <v>341.49299264294501</v>
      </c>
      <c r="G56">
        <v>346.7834505866</v>
      </c>
      <c r="H56">
        <v>346.16943746251798</v>
      </c>
      <c r="I56">
        <v>347.31077629382798</v>
      </c>
      <c r="J56">
        <v>349.154107541126</v>
      </c>
      <c r="K56">
        <v>338.90928819870902</v>
      </c>
      <c r="L56">
        <v>344.02725182445897</v>
      </c>
      <c r="M56">
        <v>340.22720434405602</v>
      </c>
      <c r="N56">
        <v>336.32357890612002</v>
      </c>
      <c r="O56">
        <v>335.217807849243</v>
      </c>
      <c r="P56">
        <v>323.56059598813903</v>
      </c>
      <c r="Q56">
        <v>333.96497231750698</v>
      </c>
      <c r="R56">
        <v>331.14254678070301</v>
      </c>
      <c r="S56">
        <v>330.42586780754198</v>
      </c>
      <c r="T56">
        <v>341.03574591480498</v>
      </c>
      <c r="U56">
        <v>335.08913451622499</v>
      </c>
      <c r="V56">
        <v>334.01630625496</v>
      </c>
      <c r="W56">
        <v>325.820069222548</v>
      </c>
      <c r="X56">
        <v>337.87377344340598</v>
      </c>
      <c r="Y56">
        <v>335.82750475977502</v>
      </c>
      <c r="Z56">
        <v>321.95836006910503</v>
      </c>
      <c r="AA56">
        <v>319.76602497850701</v>
      </c>
      <c r="AB56">
        <v>320.102837688318</v>
      </c>
      <c r="AC56">
        <v>321.06127634037199</v>
      </c>
      <c r="AD56">
        <v>329.243141756657</v>
      </c>
      <c r="AE56">
        <v>335.21538139009101</v>
      </c>
      <c r="AF56">
        <v>327.08270227063798</v>
      </c>
      <c r="AG56">
        <v>346.36830744672397</v>
      </c>
      <c r="AH56">
        <v>342.934860233108</v>
      </c>
      <c r="AI56">
        <v>326.87462620946002</v>
      </c>
      <c r="AJ56">
        <v>331.629588885099</v>
      </c>
      <c r="AK56">
        <v>334.90499988181602</v>
      </c>
      <c r="AL56">
        <v>353.34958889222497</v>
      </c>
      <c r="AM56">
        <v>348.61697155981898</v>
      </c>
      <c r="AN56">
        <v>341.19481111968298</v>
      </c>
      <c r="AO56">
        <v>348.11084298837301</v>
      </c>
      <c r="AP56">
        <v>337.20776574424701</v>
      </c>
      <c r="AQ56">
        <v>347.96586792382999</v>
      </c>
      <c r="AR56">
        <v>343.92152199555102</v>
      </c>
      <c r="AS56">
        <v>344.845051439484</v>
      </c>
      <c r="AT56">
        <v>355.77903083787203</v>
      </c>
      <c r="AU56">
        <v>356.28567572683801</v>
      </c>
      <c r="AV56">
        <v>354.09305834748199</v>
      </c>
      <c r="AW56">
        <v>342.61219553762101</v>
      </c>
      <c r="AX56">
        <v>337.49240301534201</v>
      </c>
      <c r="AY56">
        <v>331.07859712539403</v>
      </c>
      <c r="AZ56">
        <v>330.28343639624802</v>
      </c>
      <c r="BA56">
        <v>338.516831174868</v>
      </c>
      <c r="BB56">
        <v>330.61785209591898</v>
      </c>
      <c r="BC56">
        <v>329.20242039994099</v>
      </c>
      <c r="BD56">
        <v>324.68340297058899</v>
      </c>
      <c r="BE56">
        <v>335.84779539213798</v>
      </c>
      <c r="BF56">
        <v>335.88540272169701</v>
      </c>
      <c r="BG56">
        <v>328.938229755414</v>
      </c>
      <c r="BH56">
        <v>335.23369074736399</v>
      </c>
      <c r="BI56">
        <v>332.84206138634403</v>
      </c>
      <c r="BJ56">
        <v>323.33368135414702</v>
      </c>
      <c r="BK56">
        <v>332.51859933554999</v>
      </c>
      <c r="BL56">
        <v>343.45497143709702</v>
      </c>
      <c r="BM56">
        <v>330.140818840061</v>
      </c>
      <c r="BN56">
        <v>347.67479975925801</v>
      </c>
      <c r="BO56">
        <v>323.27991614504998</v>
      </c>
      <c r="BP56">
        <v>340.68629492364101</v>
      </c>
      <c r="BQ56">
        <v>337.996003256248</v>
      </c>
      <c r="BR56">
        <v>336.65092612144599</v>
      </c>
      <c r="BS56">
        <v>337.39138275791902</v>
      </c>
      <c r="BT56">
        <v>346.21151625312899</v>
      </c>
      <c r="BU56">
        <v>345.795735321819</v>
      </c>
      <c r="BV56">
        <v>344.357642186725</v>
      </c>
      <c r="BW56">
        <v>352.39452804100199</v>
      </c>
      <c r="BX56">
        <v>349.40157933825202</v>
      </c>
      <c r="BY56">
        <v>348.67771075172999</v>
      </c>
      <c r="BZ56">
        <v>353.83337144122498</v>
      </c>
      <c r="CA56">
        <v>340.281400116702</v>
      </c>
      <c r="CB56">
        <v>351.52830630924399</v>
      </c>
      <c r="CC56">
        <v>346.05012941093202</v>
      </c>
      <c r="CD56">
        <v>344.02705521936798</v>
      </c>
    </row>
    <row r="57" spans="1:82" x14ac:dyDescent="0.25">
      <c r="A57">
        <v>13.2176234979973</v>
      </c>
      <c r="B57">
        <v>340.24907278406698</v>
      </c>
      <c r="C57">
        <v>349.33944599316499</v>
      </c>
      <c r="D57">
        <v>342.37767467473299</v>
      </c>
      <c r="E57">
        <v>343.35813076819301</v>
      </c>
      <c r="F57">
        <v>342.03171635170202</v>
      </c>
      <c r="G57">
        <v>347.202439442024</v>
      </c>
      <c r="H57">
        <v>348.95278366291097</v>
      </c>
      <c r="I57">
        <v>344.07270537249599</v>
      </c>
      <c r="J57">
        <v>348.79789935649001</v>
      </c>
      <c r="K57">
        <v>335.81510224575402</v>
      </c>
      <c r="L57">
        <v>345.579170737639</v>
      </c>
      <c r="M57">
        <v>336.54035413232299</v>
      </c>
      <c r="N57">
        <v>336.97887960183601</v>
      </c>
      <c r="O57">
        <v>333.92779740259499</v>
      </c>
      <c r="P57">
        <v>325.97706128402399</v>
      </c>
      <c r="Q57">
        <v>335.42343924583002</v>
      </c>
      <c r="R57">
        <v>329.84541399788498</v>
      </c>
      <c r="S57">
        <v>330.09405265241202</v>
      </c>
      <c r="T57">
        <v>339.101890590918</v>
      </c>
      <c r="U57">
        <v>335.81593837617601</v>
      </c>
      <c r="V57">
        <v>327.75770342261598</v>
      </c>
      <c r="W57">
        <v>326.10843136342203</v>
      </c>
      <c r="X57">
        <v>334.98146892245597</v>
      </c>
      <c r="Y57">
        <v>336.97951426274699</v>
      </c>
      <c r="Z57">
        <v>324.908106712907</v>
      </c>
      <c r="AA57">
        <v>317.911602047065</v>
      </c>
      <c r="AB57">
        <v>316.41641952424197</v>
      </c>
      <c r="AC57">
        <v>317.41882385492102</v>
      </c>
      <c r="AD57">
        <v>327.70588244200201</v>
      </c>
      <c r="AE57">
        <v>337.93226103537597</v>
      </c>
      <c r="AF57">
        <v>327.31188363485802</v>
      </c>
      <c r="AG57">
        <v>341.74143037927399</v>
      </c>
      <c r="AH57">
        <v>339.49925685459698</v>
      </c>
      <c r="AI57">
        <v>327.39151232438797</v>
      </c>
      <c r="AJ57">
        <v>332.02460911559501</v>
      </c>
      <c r="AK57">
        <v>332.85787184840802</v>
      </c>
      <c r="AL57">
        <v>353.43516762019999</v>
      </c>
      <c r="AM57">
        <v>347.89663628208399</v>
      </c>
      <c r="AN57">
        <v>340.46440854496302</v>
      </c>
      <c r="AO57">
        <v>345.76930382018202</v>
      </c>
      <c r="AP57">
        <v>339.75767530842398</v>
      </c>
      <c r="AQ57">
        <v>345.44225840095999</v>
      </c>
      <c r="AR57">
        <v>340.18102714907701</v>
      </c>
      <c r="AS57">
        <v>341.61807681208097</v>
      </c>
      <c r="AT57">
        <v>353.862537834134</v>
      </c>
      <c r="AU57">
        <v>360.37271677579997</v>
      </c>
      <c r="AV57">
        <v>355.35322717292098</v>
      </c>
      <c r="AW57">
        <v>342.366205112025</v>
      </c>
      <c r="AX57">
        <v>338.02183672855699</v>
      </c>
      <c r="AY57">
        <v>334.05762107662503</v>
      </c>
      <c r="AZ57">
        <v>329.139372769896</v>
      </c>
      <c r="BA57">
        <v>338.46439345020099</v>
      </c>
      <c r="BB57">
        <v>328.116764381032</v>
      </c>
      <c r="BC57">
        <v>329.69151080693598</v>
      </c>
      <c r="BD57">
        <v>323.19175112527898</v>
      </c>
      <c r="BE57">
        <v>335.74866392444</v>
      </c>
      <c r="BF57">
        <v>334.78266144982803</v>
      </c>
      <c r="BG57">
        <v>328.14233762720301</v>
      </c>
      <c r="BH57">
        <v>336.640791051115</v>
      </c>
      <c r="BI57">
        <v>336.45479285285899</v>
      </c>
      <c r="BJ57">
        <v>323.68438314812403</v>
      </c>
      <c r="BK57">
        <v>329.48616771115701</v>
      </c>
      <c r="BL57">
        <v>343.05483589391503</v>
      </c>
      <c r="BM57">
        <v>324.39969409512003</v>
      </c>
      <c r="BN57">
        <v>347.333023519824</v>
      </c>
      <c r="BO57">
        <v>323.379685175688</v>
      </c>
      <c r="BP57">
        <v>339.87467509158</v>
      </c>
      <c r="BQ57">
        <v>341.86453079920199</v>
      </c>
      <c r="BR57">
        <v>338.60197596908603</v>
      </c>
      <c r="BS57">
        <v>336.54846876528097</v>
      </c>
      <c r="BT57">
        <v>346.35884399692299</v>
      </c>
      <c r="BU57">
        <v>342.857381421588</v>
      </c>
      <c r="BV57">
        <v>343.50182938160401</v>
      </c>
      <c r="BW57">
        <v>345.29083885287002</v>
      </c>
      <c r="BX57">
        <v>348.089353888689</v>
      </c>
      <c r="BY57">
        <v>344.94311605765301</v>
      </c>
      <c r="BZ57">
        <v>352.42458669348002</v>
      </c>
      <c r="CA57">
        <v>344.183074479607</v>
      </c>
      <c r="CB57">
        <v>351.67211649670998</v>
      </c>
      <c r="CC57">
        <v>346.86118092868099</v>
      </c>
      <c r="CD57">
        <v>346.74864551512502</v>
      </c>
    </row>
    <row r="58" spans="1:82" x14ac:dyDescent="0.25">
      <c r="A58">
        <v>13.4579439252336</v>
      </c>
      <c r="B58">
        <v>338.53537075016999</v>
      </c>
      <c r="C58">
        <v>349.99586135716498</v>
      </c>
      <c r="D58">
        <v>343.39875542514199</v>
      </c>
      <c r="E58">
        <v>344.84109157420102</v>
      </c>
      <c r="F58">
        <v>342.02342319900998</v>
      </c>
      <c r="G58">
        <v>350.106081784661</v>
      </c>
      <c r="H58">
        <v>352.23909842067201</v>
      </c>
      <c r="I58">
        <v>344.469709523853</v>
      </c>
      <c r="J58">
        <v>348.19175317200899</v>
      </c>
      <c r="K58">
        <v>334.72455873760401</v>
      </c>
      <c r="L58">
        <v>347.93224139142302</v>
      </c>
      <c r="M58">
        <v>336.81157629081798</v>
      </c>
      <c r="N58">
        <v>335.53027055039399</v>
      </c>
      <c r="O58">
        <v>333.00221165061402</v>
      </c>
      <c r="P58">
        <v>327.50210605220099</v>
      </c>
      <c r="Q58">
        <v>335.12645860101799</v>
      </c>
      <c r="R58">
        <v>328.218227046729</v>
      </c>
      <c r="S58">
        <v>329.77367137397403</v>
      </c>
      <c r="T58">
        <v>338.66201256420499</v>
      </c>
      <c r="U58">
        <v>335.85725650383199</v>
      </c>
      <c r="V58">
        <v>327.45775775227401</v>
      </c>
      <c r="W58">
        <v>325.80936195834198</v>
      </c>
      <c r="X58">
        <v>335.604383038854</v>
      </c>
      <c r="Y58">
        <v>337.83341932559301</v>
      </c>
      <c r="Z58">
        <v>327.44363831088901</v>
      </c>
      <c r="AA58">
        <v>318.374349974339</v>
      </c>
      <c r="AB58">
        <v>314.97194020998302</v>
      </c>
      <c r="AC58">
        <v>315.93510630678702</v>
      </c>
      <c r="AD58">
        <v>329.33330913941001</v>
      </c>
      <c r="AE58">
        <v>338.57303214987598</v>
      </c>
      <c r="AF58">
        <v>329.34586050188398</v>
      </c>
      <c r="AG58">
        <v>337.93585366988998</v>
      </c>
      <c r="AH58">
        <v>339.00201656799499</v>
      </c>
      <c r="AI58">
        <v>327.79297436906398</v>
      </c>
      <c r="AJ58">
        <v>332.10972033612802</v>
      </c>
      <c r="AK58">
        <v>331.21321615918998</v>
      </c>
      <c r="AL58">
        <v>351.62045860899798</v>
      </c>
      <c r="AM58">
        <v>347.68078454074498</v>
      </c>
      <c r="AN58">
        <v>340.26875138368501</v>
      </c>
      <c r="AO58">
        <v>346.25847434975998</v>
      </c>
      <c r="AP58">
        <v>340.58109102418302</v>
      </c>
      <c r="AQ58">
        <v>341.46555416628598</v>
      </c>
      <c r="AR58">
        <v>338.82872296145803</v>
      </c>
      <c r="AS58">
        <v>339.96967259435399</v>
      </c>
      <c r="AT58">
        <v>353.67584556947099</v>
      </c>
      <c r="AU58">
        <v>361.76056093250799</v>
      </c>
      <c r="AV58">
        <v>355.90730585988001</v>
      </c>
      <c r="AW58">
        <v>340.15140592740499</v>
      </c>
      <c r="AX58">
        <v>335.922060057115</v>
      </c>
      <c r="AY58">
        <v>337.840172860682</v>
      </c>
      <c r="AZ58">
        <v>330.35074416093499</v>
      </c>
      <c r="BA58">
        <v>339.311418869406</v>
      </c>
      <c r="BB58">
        <v>325.37755097386503</v>
      </c>
      <c r="BC58">
        <v>328.83779077392501</v>
      </c>
      <c r="BD58">
        <v>320.77852881032601</v>
      </c>
      <c r="BE58">
        <v>335.501664321546</v>
      </c>
      <c r="BF58">
        <v>335.00707425744002</v>
      </c>
      <c r="BG58">
        <v>326.51181532630301</v>
      </c>
      <c r="BH58">
        <v>336.06536849334498</v>
      </c>
      <c r="BI58">
        <v>337.56803597213201</v>
      </c>
      <c r="BJ58">
        <v>326.01458964753499</v>
      </c>
      <c r="BK58">
        <v>326.29581669278798</v>
      </c>
      <c r="BL58">
        <v>344.82215960926197</v>
      </c>
      <c r="BM58">
        <v>322.98762578334998</v>
      </c>
      <c r="BN58">
        <v>345.19183813062301</v>
      </c>
      <c r="BO58">
        <v>323.62785855885801</v>
      </c>
      <c r="BP58">
        <v>336.95116692673503</v>
      </c>
      <c r="BQ58">
        <v>339.41408038628401</v>
      </c>
      <c r="BR58">
        <v>340.36968148309501</v>
      </c>
      <c r="BS58">
        <v>336.24784442905502</v>
      </c>
      <c r="BT58">
        <v>344.42349028735299</v>
      </c>
      <c r="BU58">
        <v>342.310248664531</v>
      </c>
      <c r="BV58">
        <v>345.88872531854201</v>
      </c>
      <c r="BW58">
        <v>340.91196274799</v>
      </c>
      <c r="BX58">
        <v>348.96227988353201</v>
      </c>
      <c r="BY58">
        <v>342.61277114981499</v>
      </c>
      <c r="BZ58">
        <v>352.38810904075802</v>
      </c>
      <c r="CA58">
        <v>342.737930165889</v>
      </c>
      <c r="CB58">
        <v>352.00542212921698</v>
      </c>
      <c r="CC58">
        <v>348.76777380185399</v>
      </c>
      <c r="CD58">
        <v>348.916289297498</v>
      </c>
    </row>
    <row r="59" spans="1:82" x14ac:dyDescent="0.25">
      <c r="A59">
        <v>13.6982643524699</v>
      </c>
      <c r="B59">
        <v>337.45579534153001</v>
      </c>
      <c r="C59">
        <v>349.10967403782598</v>
      </c>
      <c r="D59">
        <v>343.59958889488502</v>
      </c>
      <c r="E59">
        <v>344.95220629793403</v>
      </c>
      <c r="F59">
        <v>343.54498368879803</v>
      </c>
      <c r="G59">
        <v>355.08366482892001</v>
      </c>
      <c r="H59">
        <v>353.11497942920499</v>
      </c>
      <c r="I59">
        <v>346.57987900890402</v>
      </c>
      <c r="J59">
        <v>350.75531589858099</v>
      </c>
      <c r="K59">
        <v>334.53340426986199</v>
      </c>
      <c r="L59">
        <v>349.410043283871</v>
      </c>
      <c r="M59">
        <v>338.77161105992701</v>
      </c>
      <c r="N59">
        <v>333.62128096126901</v>
      </c>
      <c r="O59">
        <v>332.97967987495599</v>
      </c>
      <c r="P59">
        <v>329.95105623632298</v>
      </c>
      <c r="Q59">
        <v>334.05604239720401</v>
      </c>
      <c r="R59">
        <v>331.10728277938102</v>
      </c>
      <c r="S59">
        <v>325.15830430828299</v>
      </c>
      <c r="T59">
        <v>338.88816845527401</v>
      </c>
      <c r="U59">
        <v>334.99869161660502</v>
      </c>
      <c r="V59">
        <v>331.11249366426102</v>
      </c>
      <c r="W59">
        <v>323.535681825778</v>
      </c>
      <c r="X59">
        <v>340.31022530046101</v>
      </c>
      <c r="Y59">
        <v>334.18224619719803</v>
      </c>
      <c r="Z59">
        <v>330.77162984952599</v>
      </c>
      <c r="AA59">
        <v>320.354238610724</v>
      </c>
      <c r="AB59">
        <v>314.453796308466</v>
      </c>
      <c r="AC59">
        <v>316.91498368691498</v>
      </c>
      <c r="AD59">
        <v>332.59135257361203</v>
      </c>
      <c r="AE59">
        <v>340.56312682674502</v>
      </c>
      <c r="AF59">
        <v>331.30502070467401</v>
      </c>
      <c r="AG59">
        <v>335.355915000415</v>
      </c>
      <c r="AH59">
        <v>337.91454334823601</v>
      </c>
      <c r="AI59">
        <v>329.76415694705997</v>
      </c>
      <c r="AJ59">
        <v>330.87094476701401</v>
      </c>
      <c r="AK59">
        <v>327.95600545280899</v>
      </c>
      <c r="AL59">
        <v>348.18634385404198</v>
      </c>
      <c r="AM59">
        <v>347.50125649811002</v>
      </c>
      <c r="AN59">
        <v>341.72152185505701</v>
      </c>
      <c r="AO59">
        <v>343.787956918215</v>
      </c>
      <c r="AP59">
        <v>341.18388277106197</v>
      </c>
      <c r="AQ59">
        <v>339.33714729412799</v>
      </c>
      <c r="AR59">
        <v>339.57803373361401</v>
      </c>
      <c r="AS59">
        <v>342.56815622695899</v>
      </c>
      <c r="AT59">
        <v>350.70075298700402</v>
      </c>
      <c r="AU59">
        <v>361.08655424118598</v>
      </c>
      <c r="AV59">
        <v>355.520525004739</v>
      </c>
      <c r="AW59">
        <v>337.65884968704302</v>
      </c>
      <c r="AX59">
        <v>334.14752593438402</v>
      </c>
      <c r="AY59">
        <v>340.89632326197602</v>
      </c>
      <c r="AZ59">
        <v>331.14127957315799</v>
      </c>
      <c r="BA59">
        <v>338.725871355187</v>
      </c>
      <c r="BB59">
        <v>324.907649167214</v>
      </c>
      <c r="BC59">
        <v>327.15585383161999</v>
      </c>
      <c r="BD59">
        <v>319.88180045252199</v>
      </c>
      <c r="BE59">
        <v>337.91925494332997</v>
      </c>
      <c r="BF59">
        <v>332.81090385739299</v>
      </c>
      <c r="BG59">
        <v>323.79878575534298</v>
      </c>
      <c r="BH59">
        <v>334.09414320344098</v>
      </c>
      <c r="BI59">
        <v>335.66268411197302</v>
      </c>
      <c r="BJ59">
        <v>328.28481843528601</v>
      </c>
      <c r="BK59">
        <v>323.85552647471502</v>
      </c>
      <c r="BL59">
        <v>345.20391560544198</v>
      </c>
      <c r="BM59">
        <v>322.19132818830701</v>
      </c>
      <c r="BN59">
        <v>342.37186521488502</v>
      </c>
      <c r="BO59">
        <v>326.44836146126897</v>
      </c>
      <c r="BP59">
        <v>336.67346948763901</v>
      </c>
      <c r="BQ59">
        <v>335.59537705825898</v>
      </c>
      <c r="BR59">
        <v>340.16588201591401</v>
      </c>
      <c r="BS59">
        <v>333.346959160854</v>
      </c>
      <c r="BT59">
        <v>343.23325633250403</v>
      </c>
      <c r="BU59">
        <v>345.223835699348</v>
      </c>
      <c r="BV59">
        <v>348.15328840652103</v>
      </c>
      <c r="BW59">
        <v>340.87425421740102</v>
      </c>
      <c r="BX59">
        <v>349.69949110319902</v>
      </c>
      <c r="BY59">
        <v>342.02902337064597</v>
      </c>
      <c r="BZ59">
        <v>353.83413633695102</v>
      </c>
      <c r="CA59">
        <v>339.65610139397597</v>
      </c>
      <c r="CB59">
        <v>352.28192610604498</v>
      </c>
      <c r="CC59">
        <v>348.920793995623</v>
      </c>
      <c r="CD59">
        <v>350.23590388165798</v>
      </c>
    </row>
    <row r="60" spans="1:82" x14ac:dyDescent="0.25">
      <c r="A60">
        <v>13.938584779706201</v>
      </c>
      <c r="B60">
        <v>345.41546151440701</v>
      </c>
      <c r="C60">
        <v>346.15263459441201</v>
      </c>
      <c r="D60">
        <v>338.82912505083902</v>
      </c>
      <c r="E60">
        <v>343.13677257199299</v>
      </c>
      <c r="F60">
        <v>342.88161952376203</v>
      </c>
      <c r="G60">
        <v>354.01541547585799</v>
      </c>
      <c r="H60">
        <v>352.51626508460998</v>
      </c>
      <c r="I60">
        <v>344.018808484445</v>
      </c>
      <c r="J60">
        <v>347.55326256720201</v>
      </c>
      <c r="K60">
        <v>338.12814225979201</v>
      </c>
      <c r="L60">
        <v>353.47413329680103</v>
      </c>
      <c r="M60">
        <v>340.71141521307402</v>
      </c>
      <c r="N60">
        <v>334.33850936095098</v>
      </c>
      <c r="O60">
        <v>332.51711455242901</v>
      </c>
      <c r="P60">
        <v>332.63309099729503</v>
      </c>
      <c r="Q60">
        <v>333.94214175840398</v>
      </c>
      <c r="R60">
        <v>333.04643942605998</v>
      </c>
      <c r="S60">
        <v>326.47558162430801</v>
      </c>
      <c r="T60">
        <v>338.49579370843298</v>
      </c>
      <c r="U60">
        <v>333.46020850290301</v>
      </c>
      <c r="V60">
        <v>331.83030348884103</v>
      </c>
      <c r="W60">
        <v>325.56351631769598</v>
      </c>
      <c r="X60">
        <v>337.49369560966397</v>
      </c>
      <c r="Y60">
        <v>332.14124948428298</v>
      </c>
      <c r="Z60">
        <v>330.307845736015</v>
      </c>
      <c r="AA60">
        <v>324.33631581113701</v>
      </c>
      <c r="AB60">
        <v>313.43143763142899</v>
      </c>
      <c r="AC60">
        <v>318.51359630756502</v>
      </c>
      <c r="AD60">
        <v>333.51849630478301</v>
      </c>
      <c r="AE60">
        <v>344.38912201581297</v>
      </c>
      <c r="AF60">
        <v>329.554009219791</v>
      </c>
      <c r="AG60">
        <v>335.00474239609599</v>
      </c>
      <c r="AH60">
        <v>336.32644300759802</v>
      </c>
      <c r="AI60">
        <v>336.04699489753301</v>
      </c>
      <c r="AJ60">
        <v>329.42673436655798</v>
      </c>
      <c r="AK60">
        <v>328.781126607045</v>
      </c>
      <c r="AL60">
        <v>346.51157220115601</v>
      </c>
      <c r="AM60">
        <v>351.11058444440999</v>
      </c>
      <c r="AN60">
        <v>350.10507593614602</v>
      </c>
      <c r="AO60">
        <v>341.08621178186502</v>
      </c>
      <c r="AP60">
        <v>341.00716575205598</v>
      </c>
      <c r="AQ60">
        <v>336.92926974426501</v>
      </c>
      <c r="AR60">
        <v>340.048890522384</v>
      </c>
      <c r="AS60">
        <v>344.92944008309001</v>
      </c>
      <c r="AT60">
        <v>345.30447385124802</v>
      </c>
      <c r="AU60">
        <v>358.86448752534898</v>
      </c>
      <c r="AV60">
        <v>356.53683295918398</v>
      </c>
      <c r="AW60">
        <v>337.65786771738499</v>
      </c>
      <c r="AX60">
        <v>335.10800880087601</v>
      </c>
      <c r="AY60">
        <v>345.68096206491299</v>
      </c>
      <c r="AZ60">
        <v>331.401335958348</v>
      </c>
      <c r="BA60">
        <v>336.162352474415</v>
      </c>
      <c r="BB60">
        <v>322.40068069326497</v>
      </c>
      <c r="BC60">
        <v>328.78725145390598</v>
      </c>
      <c r="BD60">
        <v>321.58524456652401</v>
      </c>
      <c r="BE60">
        <v>340.06816239213498</v>
      </c>
      <c r="BF60">
        <v>334.82053774591498</v>
      </c>
      <c r="BG60">
        <v>323.045326635984</v>
      </c>
      <c r="BH60">
        <v>334.75182607160099</v>
      </c>
      <c r="BI60">
        <v>333.98047385370199</v>
      </c>
      <c r="BJ60">
        <v>328.73714404047098</v>
      </c>
      <c r="BK60">
        <v>325.125419893181</v>
      </c>
      <c r="BL60">
        <v>349.27509994904602</v>
      </c>
      <c r="BM60">
        <v>324.60717181957602</v>
      </c>
      <c r="BN60">
        <v>340.41288985139602</v>
      </c>
      <c r="BO60">
        <v>327.70891835543699</v>
      </c>
      <c r="BP60">
        <v>333.64539192180001</v>
      </c>
      <c r="BQ60">
        <v>331.304451985171</v>
      </c>
      <c r="BR60">
        <v>339.24370330774502</v>
      </c>
      <c r="BS60">
        <v>336.543361917082</v>
      </c>
      <c r="BT60">
        <v>341.94346634382799</v>
      </c>
      <c r="BU60">
        <v>348.567422470775</v>
      </c>
      <c r="BV60">
        <v>346.25444442477698</v>
      </c>
      <c r="BW60">
        <v>343.90450163067601</v>
      </c>
      <c r="BX60">
        <v>349.27801471116697</v>
      </c>
      <c r="BY60">
        <v>339.35665517849401</v>
      </c>
      <c r="BZ60">
        <v>351.74675813091102</v>
      </c>
      <c r="CA60">
        <v>341.95952009288698</v>
      </c>
      <c r="CB60">
        <v>351.11452785069002</v>
      </c>
      <c r="CC60">
        <v>345.15338082229403</v>
      </c>
      <c r="CD60">
        <v>353.939605323271</v>
      </c>
    </row>
    <row r="61" spans="1:82" x14ac:dyDescent="0.25">
      <c r="A61">
        <v>14.178905206942501</v>
      </c>
      <c r="B61">
        <v>347.722206448728</v>
      </c>
      <c r="C61">
        <v>346.29653264807598</v>
      </c>
      <c r="D61">
        <v>340.24852455292898</v>
      </c>
      <c r="E61">
        <v>343.142959079805</v>
      </c>
      <c r="F61">
        <v>342.40962756975699</v>
      </c>
      <c r="G61">
        <v>353.76280388021303</v>
      </c>
      <c r="H61">
        <v>353.58076511901601</v>
      </c>
      <c r="I61">
        <v>344.46739147845</v>
      </c>
      <c r="J61">
        <v>344.20901618878003</v>
      </c>
      <c r="K61">
        <v>339.83099767886699</v>
      </c>
      <c r="L61">
        <v>353.75832466534803</v>
      </c>
      <c r="M61">
        <v>339.69715104411802</v>
      </c>
      <c r="N61">
        <v>336.94913612377098</v>
      </c>
      <c r="O61">
        <v>333.58743834707002</v>
      </c>
      <c r="P61">
        <v>333.77091765001597</v>
      </c>
      <c r="Q61">
        <v>331.71171205328699</v>
      </c>
      <c r="R61">
        <v>335.17726118894598</v>
      </c>
      <c r="S61">
        <v>326.58512682526202</v>
      </c>
      <c r="T61">
        <v>335.97193078434702</v>
      </c>
      <c r="U61">
        <v>329.863684174051</v>
      </c>
      <c r="V61">
        <v>332.758012473083</v>
      </c>
      <c r="W61">
        <v>326.98016566164898</v>
      </c>
      <c r="X61">
        <v>336.130843666337</v>
      </c>
      <c r="Y61">
        <v>331.58747021695302</v>
      </c>
      <c r="Z61">
        <v>328.955129760293</v>
      </c>
      <c r="AA61">
        <v>328.857333345916</v>
      </c>
      <c r="AB61">
        <v>313.25070019914801</v>
      </c>
      <c r="AC61">
        <v>318.77993078667902</v>
      </c>
      <c r="AD61">
        <v>335.67192857855002</v>
      </c>
      <c r="AE61">
        <v>343.617330711872</v>
      </c>
      <c r="AF61">
        <v>328.85038779468698</v>
      </c>
      <c r="AG61">
        <v>333.35737026837899</v>
      </c>
      <c r="AH61">
        <v>333.61332973561099</v>
      </c>
      <c r="AI61">
        <v>336.37153386033498</v>
      </c>
      <c r="AJ61">
        <v>328.1181961547</v>
      </c>
      <c r="AK61">
        <v>328.965518967793</v>
      </c>
      <c r="AL61">
        <v>344.10851136709499</v>
      </c>
      <c r="AM61">
        <v>351.98027452292303</v>
      </c>
      <c r="AN61">
        <v>352.714471354316</v>
      </c>
      <c r="AO61">
        <v>338.63476072410901</v>
      </c>
      <c r="AP61">
        <v>344.55093524744899</v>
      </c>
      <c r="AQ61">
        <v>337.097350884408</v>
      </c>
      <c r="AR61">
        <v>342.97687313739902</v>
      </c>
      <c r="AS61">
        <v>344.78204869806302</v>
      </c>
      <c r="AT61">
        <v>346.39430733237799</v>
      </c>
      <c r="AU61">
        <v>357.95512971911802</v>
      </c>
      <c r="AV61">
        <v>356.377176341037</v>
      </c>
      <c r="AW61">
        <v>341.58956412207101</v>
      </c>
      <c r="AX61">
        <v>336.36143554040098</v>
      </c>
      <c r="AY61">
        <v>344.942967479608</v>
      </c>
      <c r="AZ61">
        <v>332.33434209631002</v>
      </c>
      <c r="BA61">
        <v>334.87767996630402</v>
      </c>
      <c r="BB61">
        <v>322.106762219036</v>
      </c>
      <c r="BC61">
        <v>328.71665314748901</v>
      </c>
      <c r="BD61">
        <v>321.88997786690902</v>
      </c>
      <c r="BE61">
        <v>341.38324916320403</v>
      </c>
      <c r="BF61">
        <v>336.33344502101602</v>
      </c>
      <c r="BG61">
        <v>324.740210489292</v>
      </c>
      <c r="BH61">
        <v>331.69565244215403</v>
      </c>
      <c r="BI61">
        <v>336.33837845767999</v>
      </c>
      <c r="BJ61">
        <v>329.58439736830701</v>
      </c>
      <c r="BK61">
        <v>328.15889800545699</v>
      </c>
      <c r="BL61">
        <v>347.69315635194801</v>
      </c>
      <c r="BM61">
        <v>326.85900563436797</v>
      </c>
      <c r="BN61">
        <v>335.794042493451</v>
      </c>
      <c r="BO61">
        <v>329.633115480453</v>
      </c>
      <c r="BP61">
        <v>333.94833886277303</v>
      </c>
      <c r="BQ61">
        <v>328.22711703511101</v>
      </c>
      <c r="BR61">
        <v>338.03178559827398</v>
      </c>
      <c r="BS61">
        <v>336.84813720363798</v>
      </c>
      <c r="BT61">
        <v>344.62292870962801</v>
      </c>
      <c r="BU61">
        <v>352.134438735684</v>
      </c>
      <c r="BV61">
        <v>346.222346579251</v>
      </c>
      <c r="BW61">
        <v>344.60825879532899</v>
      </c>
      <c r="BX61">
        <v>349.78620504951903</v>
      </c>
      <c r="BY61">
        <v>342.47262586523698</v>
      </c>
      <c r="BZ61">
        <v>352.27257977686799</v>
      </c>
      <c r="CA61">
        <v>345.45364863726201</v>
      </c>
      <c r="CB61">
        <v>353.44830291114698</v>
      </c>
      <c r="CC61">
        <v>347.83261347238101</v>
      </c>
      <c r="CD61">
        <v>355.76145090953003</v>
      </c>
    </row>
    <row r="62" spans="1:82" x14ac:dyDescent="0.25">
      <c r="A62">
        <v>14.4192256341789</v>
      </c>
      <c r="B62">
        <v>348.40663299965797</v>
      </c>
      <c r="C62">
        <v>346.41446773414799</v>
      </c>
      <c r="D62">
        <v>341.96047540594901</v>
      </c>
      <c r="E62">
        <v>342.62879737092999</v>
      </c>
      <c r="F62">
        <v>341.71113439395901</v>
      </c>
      <c r="G62">
        <v>352.82833241691901</v>
      </c>
      <c r="H62">
        <v>354.70611204380702</v>
      </c>
      <c r="I62">
        <v>344.49606437571902</v>
      </c>
      <c r="J62">
        <v>341.92658206911</v>
      </c>
      <c r="K62">
        <v>341.73978089835703</v>
      </c>
      <c r="L62">
        <v>353.25491798806303</v>
      </c>
      <c r="M62">
        <v>339.40010300424899</v>
      </c>
      <c r="N62">
        <v>338.21751072000899</v>
      </c>
      <c r="O62">
        <v>334.845919698145</v>
      </c>
      <c r="P62">
        <v>334.232787728365</v>
      </c>
      <c r="Q62">
        <v>330.12561065325701</v>
      </c>
      <c r="R62">
        <v>336.33543595500402</v>
      </c>
      <c r="S62">
        <v>326.39744663948699</v>
      </c>
      <c r="T62">
        <v>333.19995033396998</v>
      </c>
      <c r="U62">
        <v>327.79609681432601</v>
      </c>
      <c r="V62">
        <v>333.47696006079002</v>
      </c>
      <c r="W62">
        <v>327.11930405674201</v>
      </c>
      <c r="X62">
        <v>335.86777210969802</v>
      </c>
      <c r="Y62">
        <v>331.32496682813098</v>
      </c>
      <c r="Z62">
        <v>327.25161521644901</v>
      </c>
      <c r="AA62">
        <v>332.31728556045698</v>
      </c>
      <c r="AB62">
        <v>312.91110354604598</v>
      </c>
      <c r="AC62">
        <v>319.67784251450502</v>
      </c>
      <c r="AD62">
        <v>335.25908288524403</v>
      </c>
      <c r="AE62">
        <v>341.60707083470101</v>
      </c>
      <c r="AF62">
        <v>329.42118998814999</v>
      </c>
      <c r="AG62">
        <v>332.42438028894901</v>
      </c>
      <c r="AH62">
        <v>331.33233620688497</v>
      </c>
      <c r="AI62">
        <v>335.71487561275501</v>
      </c>
      <c r="AJ62">
        <v>328.12639878811899</v>
      </c>
      <c r="AK62">
        <v>329.916772989675</v>
      </c>
      <c r="AL62">
        <v>342.33908524542602</v>
      </c>
      <c r="AM62">
        <v>351.56016803000801</v>
      </c>
      <c r="AN62">
        <v>353.37802552668097</v>
      </c>
      <c r="AO62">
        <v>336.05843999124198</v>
      </c>
      <c r="AP62">
        <v>346.68624794296801</v>
      </c>
      <c r="AQ62">
        <v>337.62473552745399</v>
      </c>
      <c r="AR62">
        <v>346.41789769057903</v>
      </c>
      <c r="AS62">
        <v>345.14935302938801</v>
      </c>
      <c r="AT62">
        <v>346.46462233828203</v>
      </c>
      <c r="AU62">
        <v>356.68497290392997</v>
      </c>
      <c r="AV62">
        <v>356.61873252116601</v>
      </c>
      <c r="AW62">
        <v>345.30103520942401</v>
      </c>
      <c r="AX62">
        <v>336.93575044203698</v>
      </c>
      <c r="AY62">
        <v>343.38262314852</v>
      </c>
      <c r="AZ62">
        <v>331.68859850165802</v>
      </c>
      <c r="BA62">
        <v>335.12027818261498</v>
      </c>
      <c r="BB62">
        <v>322.66163187250498</v>
      </c>
      <c r="BC62">
        <v>327.73327808966098</v>
      </c>
      <c r="BD62">
        <v>322.74946249248899</v>
      </c>
      <c r="BE62">
        <v>341.84151316973799</v>
      </c>
      <c r="BF62">
        <v>336.05582392914903</v>
      </c>
      <c r="BG62">
        <v>326.00218698225501</v>
      </c>
      <c r="BH62">
        <v>329.53905943598397</v>
      </c>
      <c r="BI62">
        <v>339.09131367284198</v>
      </c>
      <c r="BJ62">
        <v>330.07159404090697</v>
      </c>
      <c r="BK62">
        <v>330.81220318641198</v>
      </c>
      <c r="BL62">
        <v>344.08973625752299</v>
      </c>
      <c r="BM62">
        <v>329.27110836302597</v>
      </c>
      <c r="BN62">
        <v>331.18093307067198</v>
      </c>
      <c r="BO62">
        <v>331.22572808620703</v>
      </c>
      <c r="BP62">
        <v>334.378870437415</v>
      </c>
      <c r="BQ62">
        <v>326.02670490721499</v>
      </c>
      <c r="BR62">
        <v>338.12734145764199</v>
      </c>
      <c r="BS62">
        <v>337.00492602803502</v>
      </c>
      <c r="BT62">
        <v>347.31201016489001</v>
      </c>
      <c r="BU62">
        <v>353.86179149854598</v>
      </c>
      <c r="BV62">
        <v>346.551640059075</v>
      </c>
      <c r="BW62">
        <v>346.11375559308601</v>
      </c>
      <c r="BX62">
        <v>349.96733793240998</v>
      </c>
      <c r="BY62">
        <v>345.76728503920702</v>
      </c>
      <c r="BZ62">
        <v>353.43131828712097</v>
      </c>
      <c r="CA62">
        <v>347.02238956024098</v>
      </c>
      <c r="CB62">
        <v>356.621218717516</v>
      </c>
      <c r="CC62">
        <v>350.523713282458</v>
      </c>
      <c r="CD62">
        <v>356.15121118134999</v>
      </c>
    </row>
    <row r="63" spans="1:82" x14ac:dyDescent="0.25">
      <c r="A63">
        <v>14.659546061415201</v>
      </c>
      <c r="B63">
        <v>346.70185267813002</v>
      </c>
      <c r="C63">
        <v>347.593294012878</v>
      </c>
      <c r="D63">
        <v>344.094235973764</v>
      </c>
      <c r="E63">
        <v>341.27380740731098</v>
      </c>
      <c r="F63">
        <v>338.19629727563103</v>
      </c>
      <c r="G63">
        <v>348.81183701625997</v>
      </c>
      <c r="H63">
        <v>354.69085158938498</v>
      </c>
      <c r="I63">
        <v>341.85984826765298</v>
      </c>
      <c r="J63">
        <v>341.45416050185599</v>
      </c>
      <c r="K63">
        <v>346.76489201632802</v>
      </c>
      <c r="L63">
        <v>351.30912284050999</v>
      </c>
      <c r="M63">
        <v>341.58517574576598</v>
      </c>
      <c r="N63">
        <v>336.09386356202498</v>
      </c>
      <c r="O63">
        <v>332.92175319924002</v>
      </c>
      <c r="P63">
        <v>336.40807131000599</v>
      </c>
      <c r="Q63">
        <v>329.04488032495101</v>
      </c>
      <c r="R63">
        <v>336.07046105158901</v>
      </c>
      <c r="S63">
        <v>326.04393154807002</v>
      </c>
      <c r="T63">
        <v>326.25046384923201</v>
      </c>
      <c r="U63">
        <v>329.258380128851</v>
      </c>
      <c r="V63">
        <v>333.25661357454698</v>
      </c>
      <c r="W63">
        <v>327.83400071926002</v>
      </c>
      <c r="X63">
        <v>339.82676368101301</v>
      </c>
      <c r="Y63">
        <v>330.20781912593799</v>
      </c>
      <c r="Z63">
        <v>327.33637783160998</v>
      </c>
      <c r="AA63">
        <v>334.77470517585698</v>
      </c>
      <c r="AB63">
        <v>310.58509416818401</v>
      </c>
      <c r="AC63">
        <v>320.58006591678298</v>
      </c>
      <c r="AD63">
        <v>329.37122724556701</v>
      </c>
      <c r="AE63">
        <v>341.00895947442802</v>
      </c>
      <c r="AF63">
        <v>331.32514746916598</v>
      </c>
      <c r="AG63">
        <v>330.916024569125</v>
      </c>
      <c r="AH63">
        <v>326.83504199186399</v>
      </c>
      <c r="AI63">
        <v>333.69795973420401</v>
      </c>
      <c r="AJ63">
        <v>328.86267390725101</v>
      </c>
      <c r="AK63">
        <v>331.34557170478797</v>
      </c>
      <c r="AL63">
        <v>343.79676510447098</v>
      </c>
      <c r="AM63">
        <v>349.59127797235402</v>
      </c>
      <c r="AN63">
        <v>354.46260175697199</v>
      </c>
      <c r="AO63">
        <v>331.64868978357202</v>
      </c>
      <c r="AP63">
        <v>345.315210566031</v>
      </c>
      <c r="AQ63">
        <v>336.468426435536</v>
      </c>
      <c r="AR63">
        <v>351.19379667055301</v>
      </c>
      <c r="AS63">
        <v>344.33783859012902</v>
      </c>
      <c r="AT63">
        <v>344.21335109967799</v>
      </c>
      <c r="AU63">
        <v>352.32453121971901</v>
      </c>
      <c r="AV63">
        <v>358.85555827852301</v>
      </c>
      <c r="AW63">
        <v>345.07413500278301</v>
      </c>
      <c r="AX63">
        <v>335.48584262200399</v>
      </c>
      <c r="AY63">
        <v>340.16909707133902</v>
      </c>
      <c r="AZ63">
        <v>327.97577324458598</v>
      </c>
      <c r="BA63">
        <v>337.45111883531098</v>
      </c>
      <c r="BB63">
        <v>326.63123796316103</v>
      </c>
      <c r="BC63">
        <v>326.32771483399102</v>
      </c>
      <c r="BD63">
        <v>326.749172090515</v>
      </c>
      <c r="BE63">
        <v>340.453183889564</v>
      </c>
      <c r="BF63">
        <v>331.402216588062</v>
      </c>
      <c r="BG63">
        <v>327.518301044201</v>
      </c>
      <c r="BH63">
        <v>327.347228025221</v>
      </c>
      <c r="BI63">
        <v>342.83787377123599</v>
      </c>
      <c r="BJ63">
        <v>330.08289480323799</v>
      </c>
      <c r="BK63">
        <v>332.01604663393903</v>
      </c>
      <c r="BL63">
        <v>336.65164123398398</v>
      </c>
      <c r="BM63">
        <v>331.87035176559499</v>
      </c>
      <c r="BN63">
        <v>325.73719448587599</v>
      </c>
      <c r="BO63">
        <v>331.214567584262</v>
      </c>
      <c r="BP63">
        <v>335.30565325199399</v>
      </c>
      <c r="BQ63">
        <v>323.89512707529599</v>
      </c>
      <c r="BR63">
        <v>339.69848640348698</v>
      </c>
      <c r="BS63">
        <v>338.48701514844299</v>
      </c>
      <c r="BT63">
        <v>347.70147135242303</v>
      </c>
      <c r="BU63">
        <v>351.73311536473602</v>
      </c>
      <c r="BV63">
        <v>346.762055174566</v>
      </c>
      <c r="BW63">
        <v>350.36776119283502</v>
      </c>
      <c r="BX63">
        <v>348.72519582019498</v>
      </c>
      <c r="BY63">
        <v>350.46798803361003</v>
      </c>
      <c r="BZ63">
        <v>354.46675985507301</v>
      </c>
      <c r="CA63">
        <v>346.33790081690199</v>
      </c>
      <c r="CB63">
        <v>359.33006492534503</v>
      </c>
      <c r="CC63">
        <v>351.481667242865</v>
      </c>
      <c r="CD63">
        <v>354.43284778211603</v>
      </c>
    </row>
    <row r="64" spans="1:82" x14ac:dyDescent="0.25">
      <c r="A64">
        <v>14.899866488651501</v>
      </c>
      <c r="B64">
        <v>345.13434830896102</v>
      </c>
      <c r="C64">
        <v>344.449317361976</v>
      </c>
      <c r="D64">
        <v>342.47722854363099</v>
      </c>
      <c r="E64">
        <v>335.98139536056198</v>
      </c>
      <c r="F64">
        <v>340.16327936230101</v>
      </c>
      <c r="G64">
        <v>345.62376916412501</v>
      </c>
      <c r="H64">
        <v>349.05157551665201</v>
      </c>
      <c r="I64">
        <v>341.78769488200498</v>
      </c>
      <c r="J64">
        <v>344.87221307626601</v>
      </c>
      <c r="K64">
        <v>350.65498087975902</v>
      </c>
      <c r="L64">
        <v>352.45121472796001</v>
      </c>
      <c r="M64">
        <v>341.515834841958</v>
      </c>
      <c r="N64">
        <v>334.32574685561798</v>
      </c>
      <c r="O64">
        <v>332.52667323119698</v>
      </c>
      <c r="P64">
        <v>336.54606241869698</v>
      </c>
      <c r="Q64">
        <v>327.41969156597798</v>
      </c>
      <c r="R64">
        <v>337.744562384174</v>
      </c>
      <c r="S64">
        <v>321.44291070085097</v>
      </c>
      <c r="T64">
        <v>322.94228459329997</v>
      </c>
      <c r="U64">
        <v>327.23502552098603</v>
      </c>
      <c r="V64">
        <v>335.91300277087299</v>
      </c>
      <c r="W64">
        <v>326.908138682757</v>
      </c>
      <c r="X64">
        <v>342.31103143084999</v>
      </c>
      <c r="Y64">
        <v>324.99541174473097</v>
      </c>
      <c r="Z64">
        <v>329.30155930820803</v>
      </c>
      <c r="AA64">
        <v>334.57885324513001</v>
      </c>
      <c r="AB64">
        <v>311.50998431078199</v>
      </c>
      <c r="AC64">
        <v>324.67190802461897</v>
      </c>
      <c r="AD64">
        <v>331.64265589102598</v>
      </c>
      <c r="AE64">
        <v>339.970947046633</v>
      </c>
      <c r="AF64">
        <v>329.76687384332701</v>
      </c>
      <c r="AG64">
        <v>331.65915728567398</v>
      </c>
      <c r="AH64">
        <v>325.99971384517801</v>
      </c>
      <c r="AI64">
        <v>336.83710509968802</v>
      </c>
      <c r="AJ64">
        <v>329.26006707878298</v>
      </c>
      <c r="AK64">
        <v>330.920184041619</v>
      </c>
      <c r="AL64">
        <v>343.55334561617099</v>
      </c>
      <c r="AM64">
        <v>347.51292110539703</v>
      </c>
      <c r="AN64">
        <v>352.949652094974</v>
      </c>
      <c r="AO64">
        <v>332.59020321851801</v>
      </c>
      <c r="AP64">
        <v>340.75693844960603</v>
      </c>
      <c r="AQ64">
        <v>337.61768601955401</v>
      </c>
      <c r="AR64">
        <v>348.05904594485702</v>
      </c>
      <c r="AS64">
        <v>347.967495431923</v>
      </c>
      <c r="AT64">
        <v>343.95600323832099</v>
      </c>
      <c r="AU64">
        <v>350.37719662237799</v>
      </c>
      <c r="AV64">
        <v>356.70634501022801</v>
      </c>
      <c r="AW64">
        <v>344.09242877982501</v>
      </c>
      <c r="AX64">
        <v>334.78365275573401</v>
      </c>
      <c r="AY64">
        <v>336.20936234185501</v>
      </c>
      <c r="AZ64">
        <v>326.50673787057002</v>
      </c>
      <c r="BA64">
        <v>336.44464682925502</v>
      </c>
      <c r="BB64">
        <v>330.317775371089</v>
      </c>
      <c r="BC64">
        <v>324.13996032960603</v>
      </c>
      <c r="BD64">
        <v>326.94160652897</v>
      </c>
      <c r="BE64">
        <v>341.14431798064498</v>
      </c>
      <c r="BF64">
        <v>328.59865148842499</v>
      </c>
      <c r="BG64">
        <v>326.85703445913299</v>
      </c>
      <c r="BH64">
        <v>326.25587456974603</v>
      </c>
      <c r="BI64">
        <v>339.91080862349702</v>
      </c>
      <c r="BJ64">
        <v>325.45168514571401</v>
      </c>
      <c r="BK64">
        <v>334.54069740311297</v>
      </c>
      <c r="BL64">
        <v>335.08894302552801</v>
      </c>
      <c r="BM64">
        <v>336.48420901231401</v>
      </c>
      <c r="BN64">
        <v>325.82354393480199</v>
      </c>
      <c r="BO64">
        <v>333.96857179057997</v>
      </c>
      <c r="BP64">
        <v>338.82765141640999</v>
      </c>
      <c r="BQ64">
        <v>323.26057299810202</v>
      </c>
      <c r="BR64">
        <v>337.35132408172598</v>
      </c>
      <c r="BS64">
        <v>338.535592038088</v>
      </c>
      <c r="BT64">
        <v>351.70886711077202</v>
      </c>
      <c r="BU64">
        <v>349.91412428439799</v>
      </c>
      <c r="BV64">
        <v>346.602758483439</v>
      </c>
      <c r="BW64">
        <v>356.71783346802499</v>
      </c>
      <c r="BX64">
        <v>349.09393065747298</v>
      </c>
      <c r="BY64">
        <v>351.65539614207103</v>
      </c>
      <c r="BZ64">
        <v>350.83916737705698</v>
      </c>
      <c r="CA64">
        <v>346.66070983732197</v>
      </c>
      <c r="CB64">
        <v>355.25156947323302</v>
      </c>
      <c r="CC64">
        <v>346.73027922435199</v>
      </c>
      <c r="CD64">
        <v>354.73367595673301</v>
      </c>
    </row>
    <row r="65" spans="1:82" x14ac:dyDescent="0.25">
      <c r="A65">
        <v>15.140186915887799</v>
      </c>
      <c r="B65">
        <v>340.989094007262</v>
      </c>
      <c r="C65">
        <v>342.91945276481601</v>
      </c>
      <c r="D65">
        <v>344.61312290869699</v>
      </c>
      <c r="E65">
        <v>333.69228884534698</v>
      </c>
      <c r="F65">
        <v>338.962898176213</v>
      </c>
      <c r="G65">
        <v>344.67707163275901</v>
      </c>
      <c r="H65">
        <v>347.51231688280802</v>
      </c>
      <c r="I65">
        <v>340.13388382368601</v>
      </c>
      <c r="J65">
        <v>345.84045828933</v>
      </c>
      <c r="K65">
        <v>353.88712728466299</v>
      </c>
      <c r="L65">
        <v>353.65136132928097</v>
      </c>
      <c r="M65">
        <v>338.630418681062</v>
      </c>
      <c r="N65">
        <v>335.52990728982502</v>
      </c>
      <c r="O65">
        <v>330.04057444083799</v>
      </c>
      <c r="P65">
        <v>333.42589726812599</v>
      </c>
      <c r="Q65">
        <v>325.00269729055998</v>
      </c>
      <c r="R65">
        <v>337.85801725184899</v>
      </c>
      <c r="S65">
        <v>322.90511511305999</v>
      </c>
      <c r="T65">
        <v>323.85017326668202</v>
      </c>
      <c r="U65">
        <v>322.33099018945398</v>
      </c>
      <c r="V65">
        <v>334.664255087676</v>
      </c>
      <c r="W65">
        <v>326.479920162344</v>
      </c>
      <c r="X65">
        <v>343.90784039080899</v>
      </c>
      <c r="Y65">
        <v>324.85900066753402</v>
      </c>
      <c r="Z65">
        <v>330.21111139018501</v>
      </c>
      <c r="AA65">
        <v>336.17649032966699</v>
      </c>
      <c r="AB65">
        <v>314.05587384548801</v>
      </c>
      <c r="AC65">
        <v>326.42032983945103</v>
      </c>
      <c r="AD65">
        <v>329.13881791074198</v>
      </c>
      <c r="AE65">
        <v>336.68766383252898</v>
      </c>
      <c r="AF65">
        <v>331.14284846399801</v>
      </c>
      <c r="AG65">
        <v>331.99183347157498</v>
      </c>
      <c r="AH65">
        <v>327.76878454296002</v>
      </c>
      <c r="AI65">
        <v>336.37594932754899</v>
      </c>
      <c r="AJ65">
        <v>329.74179234980397</v>
      </c>
      <c r="AK65">
        <v>332.48577821706402</v>
      </c>
      <c r="AL65">
        <v>343.71075277069798</v>
      </c>
      <c r="AM65">
        <v>345.24382489578898</v>
      </c>
      <c r="AN65">
        <v>352.47753125527902</v>
      </c>
      <c r="AO65">
        <v>334.300845788527</v>
      </c>
      <c r="AP65">
        <v>337.25378127855299</v>
      </c>
      <c r="AQ65">
        <v>336.67721172259098</v>
      </c>
      <c r="AR65">
        <v>346.02339957778401</v>
      </c>
      <c r="AS65">
        <v>346.54118213045501</v>
      </c>
      <c r="AT65">
        <v>348.89983236699902</v>
      </c>
      <c r="AU65">
        <v>347.50594348082399</v>
      </c>
      <c r="AV65">
        <v>353.77025714336702</v>
      </c>
      <c r="AW65">
        <v>343.50617289034699</v>
      </c>
      <c r="AX65">
        <v>331.92390583124399</v>
      </c>
      <c r="AY65">
        <v>334.08605492935999</v>
      </c>
      <c r="AZ65">
        <v>327.50218394417197</v>
      </c>
      <c r="BA65">
        <v>335.29737299901097</v>
      </c>
      <c r="BB65">
        <v>330.51287101574798</v>
      </c>
      <c r="BC65">
        <v>326.30614339130602</v>
      </c>
      <c r="BD65">
        <v>328.04017141452499</v>
      </c>
      <c r="BE65">
        <v>341.00943423108498</v>
      </c>
      <c r="BF65">
        <v>330.49825554675198</v>
      </c>
      <c r="BG65">
        <v>329.50078077617701</v>
      </c>
      <c r="BH65">
        <v>326.617489674887</v>
      </c>
      <c r="BI65">
        <v>337.57102849597999</v>
      </c>
      <c r="BJ65">
        <v>324.47069874908101</v>
      </c>
      <c r="BK65">
        <v>339.30487227871799</v>
      </c>
      <c r="BL65">
        <v>334.43606801544098</v>
      </c>
      <c r="BM65">
        <v>340.01935531913398</v>
      </c>
      <c r="BN65">
        <v>325.82284808244799</v>
      </c>
      <c r="BO65">
        <v>330.85363483785102</v>
      </c>
      <c r="BP65">
        <v>336.55674233345798</v>
      </c>
      <c r="BQ65">
        <v>324.65847146522702</v>
      </c>
      <c r="BR65">
        <v>334.28423238426001</v>
      </c>
      <c r="BS65">
        <v>338.40729113785801</v>
      </c>
      <c r="BT65">
        <v>352.13337565423899</v>
      </c>
      <c r="BU65">
        <v>348.78010777712302</v>
      </c>
      <c r="BV65">
        <v>344.81650951426099</v>
      </c>
      <c r="BW65">
        <v>356.70036057696399</v>
      </c>
      <c r="BX65">
        <v>346.333524762514</v>
      </c>
      <c r="BY65">
        <v>352.93466847375998</v>
      </c>
      <c r="BZ65">
        <v>347.16843543230902</v>
      </c>
      <c r="CA65">
        <v>346.68342435684099</v>
      </c>
      <c r="CB65">
        <v>347.59878597702999</v>
      </c>
      <c r="CC65">
        <v>344.96036749999701</v>
      </c>
      <c r="CD65">
        <v>356.07606045385103</v>
      </c>
    </row>
    <row r="66" spans="1:82" x14ac:dyDescent="0.25">
      <c r="A66">
        <v>15.3805073431241</v>
      </c>
      <c r="B66">
        <v>340.05143691370603</v>
      </c>
      <c r="C66">
        <v>339.81639262136201</v>
      </c>
      <c r="D66">
        <v>345.05683290077502</v>
      </c>
      <c r="E66">
        <v>336.33716960705402</v>
      </c>
      <c r="F66">
        <v>340.49592821685599</v>
      </c>
      <c r="G66">
        <v>341.781550065913</v>
      </c>
      <c r="H66">
        <v>346.01660364319599</v>
      </c>
      <c r="I66">
        <v>340.81585807934499</v>
      </c>
      <c r="J66">
        <v>347.144627236654</v>
      </c>
      <c r="K66">
        <v>355.46389499957399</v>
      </c>
      <c r="L66">
        <v>352.101645416336</v>
      </c>
      <c r="M66">
        <v>336.39165665693901</v>
      </c>
      <c r="N66">
        <v>337.84506464352597</v>
      </c>
      <c r="O66">
        <v>331.90630292063099</v>
      </c>
      <c r="P66">
        <v>332.25203528799</v>
      </c>
      <c r="Q66">
        <v>326.43609162506101</v>
      </c>
      <c r="R66">
        <v>336.85810086140901</v>
      </c>
      <c r="S66">
        <v>324.321610771677</v>
      </c>
      <c r="T66">
        <v>321.06507637036998</v>
      </c>
      <c r="U66">
        <v>322.96624201447401</v>
      </c>
      <c r="V66">
        <v>331.45409893174298</v>
      </c>
      <c r="W66">
        <v>327.31127585781502</v>
      </c>
      <c r="X66">
        <v>342.093272445894</v>
      </c>
      <c r="Y66">
        <v>324.83274239439601</v>
      </c>
      <c r="Z66">
        <v>330.18227099010898</v>
      </c>
      <c r="AA66">
        <v>335.30062151493797</v>
      </c>
      <c r="AB66">
        <v>315.604398363097</v>
      </c>
      <c r="AC66">
        <v>326.72167946945302</v>
      </c>
      <c r="AD66">
        <v>327.70014660854002</v>
      </c>
      <c r="AE66">
        <v>335.52633325724798</v>
      </c>
      <c r="AF66">
        <v>331.851288330248</v>
      </c>
      <c r="AG66">
        <v>334.44916194465202</v>
      </c>
      <c r="AH66">
        <v>327.27492982058999</v>
      </c>
      <c r="AI66">
        <v>333.72002988310902</v>
      </c>
      <c r="AJ66">
        <v>332.34016793753898</v>
      </c>
      <c r="AK66">
        <v>333.73176424330899</v>
      </c>
      <c r="AL66">
        <v>342.79482641225002</v>
      </c>
      <c r="AM66">
        <v>341.80160584684802</v>
      </c>
      <c r="AN66">
        <v>349.20813458681801</v>
      </c>
      <c r="AO66">
        <v>333.805211688177</v>
      </c>
      <c r="AP66">
        <v>336.04450055072198</v>
      </c>
      <c r="AQ66">
        <v>338.18827305910798</v>
      </c>
      <c r="AR66">
        <v>344.14477052310201</v>
      </c>
      <c r="AS66">
        <v>345.96342705038802</v>
      </c>
      <c r="AT66">
        <v>349.72090851735402</v>
      </c>
      <c r="AU66">
        <v>347.15822070304199</v>
      </c>
      <c r="AV66">
        <v>355.31986322324502</v>
      </c>
      <c r="AW66">
        <v>345.10438466428002</v>
      </c>
      <c r="AX66">
        <v>332.45338723124797</v>
      </c>
      <c r="AY66">
        <v>330.59259160609599</v>
      </c>
      <c r="AZ66">
        <v>328.21425658022901</v>
      </c>
      <c r="BA66">
        <v>333.90257124758199</v>
      </c>
      <c r="BB66">
        <v>332.593576762353</v>
      </c>
      <c r="BC66">
        <v>326.92941496301103</v>
      </c>
      <c r="BD66">
        <v>327.12679660525498</v>
      </c>
      <c r="BE66">
        <v>341.29397100912399</v>
      </c>
      <c r="BF66">
        <v>330.72236422414699</v>
      </c>
      <c r="BG66">
        <v>330.048973373992</v>
      </c>
      <c r="BH66">
        <v>329.07049365962598</v>
      </c>
      <c r="BI66">
        <v>338.20201277011199</v>
      </c>
      <c r="BJ66">
        <v>324.89558517291601</v>
      </c>
      <c r="BK66">
        <v>342.94449485794399</v>
      </c>
      <c r="BL66">
        <v>332.54658944548203</v>
      </c>
      <c r="BM66">
        <v>342.87658773249302</v>
      </c>
      <c r="BN66">
        <v>324.93550092827797</v>
      </c>
      <c r="BO66">
        <v>330.255531931831</v>
      </c>
      <c r="BP66">
        <v>335.76899469177101</v>
      </c>
      <c r="BQ66">
        <v>327.13383801282703</v>
      </c>
      <c r="BR66">
        <v>333.54286534288502</v>
      </c>
      <c r="BS66">
        <v>338.912313529382</v>
      </c>
      <c r="BT66">
        <v>354.68401239501799</v>
      </c>
      <c r="BU66">
        <v>348.21456213187798</v>
      </c>
      <c r="BV66">
        <v>343.47556094389302</v>
      </c>
      <c r="BW66">
        <v>356.07849843873203</v>
      </c>
      <c r="BX66">
        <v>344.99930194697799</v>
      </c>
      <c r="BY66">
        <v>354.14032388111701</v>
      </c>
      <c r="BZ66">
        <v>348.81685964418398</v>
      </c>
      <c r="CA66">
        <v>348.88279528299199</v>
      </c>
      <c r="CB66">
        <v>346.38780389054699</v>
      </c>
      <c r="CC66">
        <v>344.62547532993801</v>
      </c>
      <c r="CD66">
        <v>357.19331346723402</v>
      </c>
    </row>
    <row r="67" spans="1:82" x14ac:dyDescent="0.25">
      <c r="A67">
        <v>15.6208277703604</v>
      </c>
      <c r="B67">
        <v>336.26965784249802</v>
      </c>
      <c r="C67">
        <v>337.09243428271498</v>
      </c>
      <c r="D67">
        <v>347.482679704237</v>
      </c>
      <c r="E67">
        <v>338.64315808263399</v>
      </c>
      <c r="F67">
        <v>341.942349094468</v>
      </c>
      <c r="G67">
        <v>341.59186106810802</v>
      </c>
      <c r="H67">
        <v>347.16873918007798</v>
      </c>
      <c r="I67">
        <v>343.35073752345301</v>
      </c>
      <c r="J67">
        <v>347.26568860538902</v>
      </c>
      <c r="K67">
        <v>358.57217600341801</v>
      </c>
      <c r="L67">
        <v>349.25083224615798</v>
      </c>
      <c r="M67">
        <v>337.04432226743398</v>
      </c>
      <c r="N67">
        <v>338.359896818371</v>
      </c>
      <c r="O67">
        <v>332.23822145795202</v>
      </c>
      <c r="P67">
        <v>332.05209902800698</v>
      </c>
      <c r="Q67">
        <v>326.66246337610301</v>
      </c>
      <c r="R67">
        <v>333.89536553768102</v>
      </c>
      <c r="S67">
        <v>327.330150356513</v>
      </c>
      <c r="T67">
        <v>317.458744385084</v>
      </c>
      <c r="U67">
        <v>323.01711439655099</v>
      </c>
      <c r="V67">
        <v>330.81068375163102</v>
      </c>
      <c r="W67">
        <v>328.899613393224</v>
      </c>
      <c r="X67">
        <v>342.75943526084899</v>
      </c>
      <c r="Y67">
        <v>324.62200181023502</v>
      </c>
      <c r="Z67">
        <v>329.04815170903203</v>
      </c>
      <c r="AA67">
        <v>333.87716566652102</v>
      </c>
      <c r="AB67">
        <v>317.80109305756201</v>
      </c>
      <c r="AC67">
        <v>325.85882073413302</v>
      </c>
      <c r="AD67">
        <v>327.891631711694</v>
      </c>
      <c r="AE67">
        <v>334.284586502406</v>
      </c>
      <c r="AF67">
        <v>333.57601016675898</v>
      </c>
      <c r="AG67">
        <v>336.40838847128299</v>
      </c>
      <c r="AH67">
        <v>326.13629896161598</v>
      </c>
      <c r="AI67">
        <v>331.95036353698401</v>
      </c>
      <c r="AJ67">
        <v>332.82125032075101</v>
      </c>
      <c r="AK67">
        <v>335.42020903044499</v>
      </c>
      <c r="AL67">
        <v>340.68007424720201</v>
      </c>
      <c r="AM67">
        <v>338.44737606841198</v>
      </c>
      <c r="AN67">
        <v>344.766290739863</v>
      </c>
      <c r="AO67">
        <v>335.30869570177401</v>
      </c>
      <c r="AP67">
        <v>334.163313678647</v>
      </c>
      <c r="AQ67">
        <v>339.683495752152</v>
      </c>
      <c r="AR67">
        <v>342.66492820953698</v>
      </c>
      <c r="AS67">
        <v>345.41311669407401</v>
      </c>
      <c r="AT67">
        <v>351.54081739063002</v>
      </c>
      <c r="AU67">
        <v>347.20688055865099</v>
      </c>
      <c r="AV67">
        <v>353.19411751787698</v>
      </c>
      <c r="AW67">
        <v>347.28772905898398</v>
      </c>
      <c r="AX67">
        <v>335.34580156298301</v>
      </c>
      <c r="AY67">
        <v>327.94085101151001</v>
      </c>
      <c r="AZ67">
        <v>327.450610763442</v>
      </c>
      <c r="BA67">
        <v>331.81418795263397</v>
      </c>
      <c r="BB67">
        <v>335.83214762929998</v>
      </c>
      <c r="BC67">
        <v>328.38003781807998</v>
      </c>
      <c r="BD67">
        <v>326.03410465958899</v>
      </c>
      <c r="BE67">
        <v>340.14983505564999</v>
      </c>
      <c r="BF67">
        <v>331.10137788937698</v>
      </c>
      <c r="BG67">
        <v>330.68203565773302</v>
      </c>
      <c r="BH67">
        <v>332.14818636290602</v>
      </c>
      <c r="BI67">
        <v>335.38988247424197</v>
      </c>
      <c r="BJ67">
        <v>325.08438883499798</v>
      </c>
      <c r="BK67">
        <v>343.556682768229</v>
      </c>
      <c r="BL67">
        <v>330.35502028261101</v>
      </c>
      <c r="BM67">
        <v>342.88771019246099</v>
      </c>
      <c r="BN67">
        <v>324.184842759817</v>
      </c>
      <c r="BO67">
        <v>329.75379733015399</v>
      </c>
      <c r="BP67">
        <v>335.27868269435902</v>
      </c>
      <c r="BQ67">
        <v>329.29728694241498</v>
      </c>
      <c r="BR67">
        <v>335.192827369572</v>
      </c>
      <c r="BS67">
        <v>336.926748602994</v>
      </c>
      <c r="BT67">
        <v>353.87497688987298</v>
      </c>
      <c r="BU67">
        <v>345.79820757258898</v>
      </c>
      <c r="BV67">
        <v>342.42103294419701</v>
      </c>
      <c r="BW67">
        <v>355.72945283082402</v>
      </c>
      <c r="BX67">
        <v>344.09706354430602</v>
      </c>
      <c r="BY67">
        <v>353.33264634200401</v>
      </c>
      <c r="BZ67">
        <v>348.06553968231702</v>
      </c>
      <c r="CA67">
        <v>348.99088746183497</v>
      </c>
      <c r="CB67">
        <v>343.45068181521998</v>
      </c>
      <c r="CC67">
        <v>342.83763953730499</v>
      </c>
      <c r="CD67">
        <v>357.49541075034699</v>
      </c>
    </row>
    <row r="68" spans="1:82" x14ac:dyDescent="0.25">
      <c r="A68">
        <v>15.8611481975967</v>
      </c>
      <c r="B68">
        <v>336.39813943846701</v>
      </c>
      <c r="C68">
        <v>335.656022899856</v>
      </c>
      <c r="D68">
        <v>347.48579725256701</v>
      </c>
      <c r="E68">
        <v>340.23884720090399</v>
      </c>
      <c r="F68">
        <v>343.85026761765698</v>
      </c>
      <c r="G68">
        <v>339.01719700606202</v>
      </c>
      <c r="H68">
        <v>343.63934473940998</v>
      </c>
      <c r="I68">
        <v>341.22467885898101</v>
      </c>
      <c r="J68">
        <v>349.19848411823102</v>
      </c>
      <c r="K68">
        <v>357.93331408319801</v>
      </c>
      <c r="L68">
        <v>347.10765183529702</v>
      </c>
      <c r="M68">
        <v>341.392876603167</v>
      </c>
      <c r="N68">
        <v>338.63267195254298</v>
      </c>
      <c r="O68">
        <v>332.93146789619999</v>
      </c>
      <c r="P68">
        <v>332.00735198892897</v>
      </c>
      <c r="Q68">
        <v>331.03748533776098</v>
      </c>
      <c r="R68">
        <v>330.07968870507199</v>
      </c>
      <c r="S68">
        <v>327.923657788198</v>
      </c>
      <c r="T68">
        <v>322.71496574253598</v>
      </c>
      <c r="U68">
        <v>321.61904864446598</v>
      </c>
      <c r="V68">
        <v>327.21561446065698</v>
      </c>
      <c r="W68">
        <v>326.503616152272</v>
      </c>
      <c r="X68">
        <v>342.20798378468601</v>
      </c>
      <c r="Y68">
        <v>326.31547742226201</v>
      </c>
      <c r="Z68">
        <v>332.05850227626797</v>
      </c>
      <c r="AA68">
        <v>330.148707839216</v>
      </c>
      <c r="AB68">
        <v>318.403820556212</v>
      </c>
      <c r="AC68">
        <v>325.91129087345502</v>
      </c>
      <c r="AD68">
        <v>325.28724346811202</v>
      </c>
      <c r="AE68">
        <v>335.33588817815797</v>
      </c>
      <c r="AF68">
        <v>331.53698669888502</v>
      </c>
      <c r="AG68">
        <v>335.49019868230403</v>
      </c>
      <c r="AH68">
        <v>329.09410368333801</v>
      </c>
      <c r="AI68">
        <v>329.71464393890898</v>
      </c>
      <c r="AJ68">
        <v>335.45455897755801</v>
      </c>
      <c r="AK68">
        <v>332.91629146285999</v>
      </c>
      <c r="AL68">
        <v>338.39062696298402</v>
      </c>
      <c r="AM68">
        <v>338.26048121630902</v>
      </c>
      <c r="AN68">
        <v>345.98676988186799</v>
      </c>
      <c r="AO68">
        <v>335.03878923872497</v>
      </c>
      <c r="AP68">
        <v>333.993675627946</v>
      </c>
      <c r="AQ68">
        <v>343.94056430117399</v>
      </c>
      <c r="AR68">
        <v>339.289552221988</v>
      </c>
      <c r="AS68">
        <v>347.131230462563</v>
      </c>
      <c r="AT68">
        <v>349.64769901094002</v>
      </c>
      <c r="AU68">
        <v>347.50980710285597</v>
      </c>
      <c r="AV68">
        <v>354.04188745429599</v>
      </c>
      <c r="AW68">
        <v>344.87266107942401</v>
      </c>
      <c r="AX68">
        <v>339.57945606032399</v>
      </c>
      <c r="AY68">
        <v>329.614474847471</v>
      </c>
      <c r="AZ68">
        <v>324.12595924284</v>
      </c>
      <c r="BA68">
        <v>330.99499985864099</v>
      </c>
      <c r="BB68">
        <v>336.01251691991098</v>
      </c>
      <c r="BC68">
        <v>330.02949215639097</v>
      </c>
      <c r="BD68">
        <v>329.71329513796002</v>
      </c>
      <c r="BE68">
        <v>337.80094480844798</v>
      </c>
      <c r="BF68">
        <v>330.43268490098399</v>
      </c>
      <c r="BG68">
        <v>328.77845800212401</v>
      </c>
      <c r="BH68">
        <v>336.23991579895397</v>
      </c>
      <c r="BI68">
        <v>333.09641297476003</v>
      </c>
      <c r="BJ68">
        <v>325.609276120392</v>
      </c>
      <c r="BK68">
        <v>340.64136574802899</v>
      </c>
      <c r="BL68">
        <v>332.70609210387101</v>
      </c>
      <c r="BM68">
        <v>339.80284537707098</v>
      </c>
      <c r="BN68">
        <v>327.90633117557002</v>
      </c>
      <c r="BO68">
        <v>326.31964748514503</v>
      </c>
      <c r="BP68">
        <v>340.53701530614899</v>
      </c>
      <c r="BQ68">
        <v>332.16490676251198</v>
      </c>
      <c r="BR68">
        <v>335.27702735710301</v>
      </c>
      <c r="BS68">
        <v>336.31762864174601</v>
      </c>
      <c r="BT68">
        <v>348.61646663023203</v>
      </c>
      <c r="BU68">
        <v>342.11830819599697</v>
      </c>
      <c r="BV68">
        <v>341.72366197863403</v>
      </c>
      <c r="BW68">
        <v>353.42271521029301</v>
      </c>
      <c r="BX68">
        <v>342.50504964866298</v>
      </c>
      <c r="BY68">
        <v>346.24459896134499</v>
      </c>
      <c r="BZ68">
        <v>345.80555792218797</v>
      </c>
      <c r="CA68">
        <v>346.92566935852</v>
      </c>
      <c r="CB68">
        <v>339.811752985152</v>
      </c>
      <c r="CC68">
        <v>340.43066209764402</v>
      </c>
      <c r="CD68">
        <v>354.86015978591303</v>
      </c>
    </row>
    <row r="69" spans="1:82" x14ac:dyDescent="0.25">
      <c r="A69">
        <v>16.1014686248331</v>
      </c>
      <c r="B69">
        <v>334.54369184962098</v>
      </c>
      <c r="C69">
        <v>334.69488917161999</v>
      </c>
      <c r="D69">
        <v>350.89988667239902</v>
      </c>
      <c r="E69">
        <v>343.20500463283599</v>
      </c>
      <c r="F69">
        <v>344.34030487605003</v>
      </c>
      <c r="G69">
        <v>341.20402794843102</v>
      </c>
      <c r="H69">
        <v>344.47731722872902</v>
      </c>
      <c r="I69">
        <v>340.56374238393801</v>
      </c>
      <c r="J69">
        <v>349.227945882987</v>
      </c>
      <c r="K69">
        <v>357.26166291165498</v>
      </c>
      <c r="L69">
        <v>348.54255622374001</v>
      </c>
      <c r="M69">
        <v>339.92294581315798</v>
      </c>
      <c r="N69">
        <v>337.88939435278201</v>
      </c>
      <c r="O69">
        <v>329.64370322600899</v>
      </c>
      <c r="P69">
        <v>332.81777477740002</v>
      </c>
      <c r="Q69">
        <v>330.27898701879298</v>
      </c>
      <c r="R69">
        <v>329.17508501148097</v>
      </c>
      <c r="S69">
        <v>329.979379665294</v>
      </c>
      <c r="T69">
        <v>322.05773439198202</v>
      </c>
      <c r="U69">
        <v>319.477101393201</v>
      </c>
      <c r="V69">
        <v>327.96622670875399</v>
      </c>
      <c r="W69">
        <v>328.92802641688201</v>
      </c>
      <c r="X69">
        <v>343.85543836638101</v>
      </c>
      <c r="Y69">
        <v>324.81521704144097</v>
      </c>
      <c r="Z69">
        <v>336.378700189391</v>
      </c>
      <c r="AA69">
        <v>328.43473383368303</v>
      </c>
      <c r="AB69">
        <v>320.14100999290901</v>
      </c>
      <c r="AC69">
        <v>321.23117026289202</v>
      </c>
      <c r="AD69">
        <v>325.72936307079902</v>
      </c>
      <c r="AE69">
        <v>336.81671792186302</v>
      </c>
      <c r="AF69">
        <v>328.993442707442</v>
      </c>
      <c r="AG69">
        <v>333.32041020927301</v>
      </c>
      <c r="AH69">
        <v>327.66330093910398</v>
      </c>
      <c r="AI69">
        <v>331.45716788779498</v>
      </c>
      <c r="AJ69">
        <v>334.75319250719099</v>
      </c>
      <c r="AK69">
        <v>331.76561484599398</v>
      </c>
      <c r="AL69">
        <v>339.26783374527298</v>
      </c>
      <c r="AM69">
        <v>336.122434905153</v>
      </c>
      <c r="AN69">
        <v>343.05921933131702</v>
      </c>
      <c r="AO69">
        <v>335.96249715383698</v>
      </c>
      <c r="AP69">
        <v>334.56649374415298</v>
      </c>
      <c r="AQ69">
        <v>344.92594487228399</v>
      </c>
      <c r="AR69">
        <v>335.31755522327097</v>
      </c>
      <c r="AS69">
        <v>348.36525965425199</v>
      </c>
      <c r="AT69">
        <v>349.24756421507101</v>
      </c>
      <c r="AU69">
        <v>348.91525857476302</v>
      </c>
      <c r="AV69">
        <v>349.750461230886</v>
      </c>
      <c r="AW69">
        <v>347.48788264456903</v>
      </c>
      <c r="AX69">
        <v>343.13165860469002</v>
      </c>
      <c r="AY69">
        <v>332.24347461625098</v>
      </c>
      <c r="AZ69">
        <v>325.02175931543201</v>
      </c>
      <c r="BA69">
        <v>330.14472733089099</v>
      </c>
      <c r="BB69">
        <v>334.77072313316302</v>
      </c>
      <c r="BC69">
        <v>329.911044856334</v>
      </c>
      <c r="BD69">
        <v>328.91113951982697</v>
      </c>
      <c r="BE69">
        <v>335.90571757667999</v>
      </c>
      <c r="BF69">
        <v>328.29063856789099</v>
      </c>
      <c r="BG69">
        <v>329.82641795960097</v>
      </c>
      <c r="BH69">
        <v>333.927648986272</v>
      </c>
      <c r="BI69">
        <v>333.32547820697903</v>
      </c>
      <c r="BJ69">
        <v>326.36275237941197</v>
      </c>
      <c r="BK69">
        <v>337.74292502428699</v>
      </c>
      <c r="BL69">
        <v>335.27029450488999</v>
      </c>
      <c r="BM69">
        <v>339.11766243573999</v>
      </c>
      <c r="BN69">
        <v>330.82204427603</v>
      </c>
      <c r="BO69">
        <v>325.69903693739099</v>
      </c>
      <c r="BP69">
        <v>340.62271089126602</v>
      </c>
      <c r="BQ69">
        <v>332.36116548515099</v>
      </c>
      <c r="BR69">
        <v>332.528913834403</v>
      </c>
      <c r="BS69">
        <v>337.11722131316299</v>
      </c>
      <c r="BT69">
        <v>344.38857392788702</v>
      </c>
      <c r="BU69">
        <v>342.43016630425598</v>
      </c>
      <c r="BV69">
        <v>341.37078886298298</v>
      </c>
      <c r="BW69">
        <v>354.09109428155801</v>
      </c>
      <c r="BX69">
        <v>342.28903073612099</v>
      </c>
      <c r="BY69">
        <v>345.84324957258502</v>
      </c>
      <c r="BZ69">
        <v>343.353611226108</v>
      </c>
      <c r="CA69">
        <v>349.235698067437</v>
      </c>
      <c r="CB69">
        <v>336.736375843502</v>
      </c>
      <c r="CC69">
        <v>339.66129076537902</v>
      </c>
      <c r="CD69">
        <v>352.97210152060597</v>
      </c>
    </row>
    <row r="70" spans="1:82" x14ac:dyDescent="0.25">
      <c r="A70">
        <v>16.341789052069402</v>
      </c>
      <c r="B70">
        <v>337.84297063809402</v>
      </c>
      <c r="C70">
        <v>333.224855840624</v>
      </c>
      <c r="D70">
        <v>350.85584204802001</v>
      </c>
      <c r="E70">
        <v>344.03752840766498</v>
      </c>
      <c r="F70">
        <v>343.01875089186598</v>
      </c>
      <c r="G70">
        <v>340.76166981472898</v>
      </c>
      <c r="H70">
        <v>342.900940134552</v>
      </c>
      <c r="I70">
        <v>343.22281787322902</v>
      </c>
      <c r="J70">
        <v>348.85725632033802</v>
      </c>
      <c r="K70">
        <v>352.29757991039401</v>
      </c>
      <c r="L70">
        <v>343.14585087123402</v>
      </c>
      <c r="M70">
        <v>341.068776221088</v>
      </c>
      <c r="N70">
        <v>341.53508389309002</v>
      </c>
      <c r="O70">
        <v>327.97196140394902</v>
      </c>
      <c r="P70">
        <v>330.697905957675</v>
      </c>
      <c r="Q70">
        <v>332.00772986214599</v>
      </c>
      <c r="R70">
        <v>329.83767060009302</v>
      </c>
      <c r="S70">
        <v>334.83082525534002</v>
      </c>
      <c r="T70">
        <v>325.620915728017</v>
      </c>
      <c r="U70">
        <v>317.62781685788502</v>
      </c>
      <c r="V70">
        <v>327.78203132542501</v>
      </c>
      <c r="W70">
        <v>326.15629679451803</v>
      </c>
      <c r="X70">
        <v>345.15573053439698</v>
      </c>
      <c r="Y70">
        <v>326.39865235290603</v>
      </c>
      <c r="Z70">
        <v>335.559189626923</v>
      </c>
      <c r="AA70">
        <v>331.61236257863999</v>
      </c>
      <c r="AB70">
        <v>319.68766436769602</v>
      </c>
      <c r="AC70">
        <v>321.62279343001001</v>
      </c>
      <c r="AD70">
        <v>332.28168542645301</v>
      </c>
      <c r="AE70">
        <v>333.32871484445099</v>
      </c>
      <c r="AF70">
        <v>331.04643079430099</v>
      </c>
      <c r="AG70">
        <v>334.87340942789899</v>
      </c>
      <c r="AH70">
        <v>333.15450143578801</v>
      </c>
      <c r="AI70">
        <v>330.12511738606202</v>
      </c>
      <c r="AJ70">
        <v>338.23472392083897</v>
      </c>
      <c r="AK70">
        <v>331.36059222584402</v>
      </c>
      <c r="AL70">
        <v>337.30053195219398</v>
      </c>
      <c r="AM70">
        <v>335.85896736016201</v>
      </c>
      <c r="AN70">
        <v>339.18941099544998</v>
      </c>
      <c r="AO70">
        <v>331.55457215520499</v>
      </c>
      <c r="AP70">
        <v>335.76582872766801</v>
      </c>
      <c r="AQ70">
        <v>343.10432802282497</v>
      </c>
      <c r="AR70">
        <v>332.46689066848501</v>
      </c>
      <c r="AS70">
        <v>346.96207815436702</v>
      </c>
      <c r="AT70">
        <v>347.84943386377199</v>
      </c>
      <c r="AU70">
        <v>351.30181445311001</v>
      </c>
      <c r="AV70">
        <v>347.80622413778201</v>
      </c>
      <c r="AW70">
        <v>348.39931449321699</v>
      </c>
      <c r="AX70">
        <v>344.79904863230399</v>
      </c>
      <c r="AY70">
        <v>333.85111933270298</v>
      </c>
      <c r="AZ70">
        <v>326.09386560308701</v>
      </c>
      <c r="BA70">
        <v>329.80658762099898</v>
      </c>
      <c r="BB70">
        <v>332.48530393290599</v>
      </c>
      <c r="BC70">
        <v>326.54934435229302</v>
      </c>
      <c r="BD70">
        <v>328.27833740264902</v>
      </c>
      <c r="BE70">
        <v>332.33233216260498</v>
      </c>
      <c r="BF70">
        <v>327.71880063545302</v>
      </c>
      <c r="BG70">
        <v>326.74272350705502</v>
      </c>
      <c r="BH70">
        <v>335.83446008797199</v>
      </c>
      <c r="BI70">
        <v>330.33479406839598</v>
      </c>
      <c r="BJ70">
        <v>326.06910993377699</v>
      </c>
      <c r="BK70">
        <v>341.678816565587</v>
      </c>
      <c r="BL70">
        <v>340.07388274009202</v>
      </c>
      <c r="BM70">
        <v>339.30061768211903</v>
      </c>
      <c r="BN70">
        <v>332.74140917049999</v>
      </c>
      <c r="BO70">
        <v>326.47186240825602</v>
      </c>
      <c r="BP70">
        <v>338.76116081626498</v>
      </c>
      <c r="BQ70">
        <v>330.46690877272999</v>
      </c>
      <c r="BR70">
        <v>328.07900712373902</v>
      </c>
      <c r="BS70">
        <v>334.95695191195301</v>
      </c>
      <c r="BT70">
        <v>339.303989111063</v>
      </c>
      <c r="BU70">
        <v>343.69528752037502</v>
      </c>
      <c r="BV70">
        <v>341.411137513916</v>
      </c>
      <c r="BW70">
        <v>354.14373991444199</v>
      </c>
      <c r="BX70">
        <v>339.38322187038102</v>
      </c>
      <c r="BY70">
        <v>346.98349042383302</v>
      </c>
      <c r="BZ70">
        <v>340.830452290084</v>
      </c>
      <c r="CA70">
        <v>349.98442951864598</v>
      </c>
      <c r="CB70">
        <v>335.55294995950902</v>
      </c>
      <c r="CC70">
        <v>341.82508785291799</v>
      </c>
      <c r="CD70">
        <v>349.99217071090101</v>
      </c>
    </row>
    <row r="71" spans="1:82" x14ac:dyDescent="0.25">
      <c r="A71">
        <v>16.5821094793057</v>
      </c>
      <c r="B71">
        <v>340.345234653548</v>
      </c>
      <c r="C71">
        <v>334.20117325967999</v>
      </c>
      <c r="D71">
        <v>350.97968905892498</v>
      </c>
      <c r="E71">
        <v>346.48874903490702</v>
      </c>
      <c r="F71">
        <v>344.964565896576</v>
      </c>
      <c r="G71">
        <v>342.441264696953</v>
      </c>
      <c r="H71">
        <v>343.48424856448901</v>
      </c>
      <c r="I71">
        <v>346.75649508120199</v>
      </c>
      <c r="J71">
        <v>345.25998878282502</v>
      </c>
      <c r="K71">
        <v>351.19755942629803</v>
      </c>
      <c r="L71">
        <v>339.035219530917</v>
      </c>
      <c r="M71">
        <v>347.8192277988</v>
      </c>
      <c r="N71">
        <v>343.41447929390802</v>
      </c>
      <c r="O71">
        <v>328.36730150090102</v>
      </c>
      <c r="P71">
        <v>330.22230028042799</v>
      </c>
      <c r="Q71">
        <v>334.19172939353399</v>
      </c>
      <c r="R71">
        <v>330.73648529989498</v>
      </c>
      <c r="S71">
        <v>336.53952753575197</v>
      </c>
      <c r="T71">
        <v>324.23386601771301</v>
      </c>
      <c r="U71">
        <v>318.77151948254999</v>
      </c>
      <c r="V71">
        <v>329.47362753278099</v>
      </c>
      <c r="W71">
        <v>327.99400130632699</v>
      </c>
      <c r="X71">
        <v>342.627441866276</v>
      </c>
      <c r="Y71">
        <v>329.268099118061</v>
      </c>
      <c r="Z71">
        <v>333.27869159564602</v>
      </c>
      <c r="AA71">
        <v>332.35307458398398</v>
      </c>
      <c r="AB71">
        <v>320.81131340101302</v>
      </c>
      <c r="AC71">
        <v>323.183761405187</v>
      </c>
      <c r="AD71">
        <v>335.05378358570999</v>
      </c>
      <c r="AE71">
        <v>334.49004481502902</v>
      </c>
      <c r="AF71">
        <v>331.29132019103298</v>
      </c>
      <c r="AG71">
        <v>333.42400634945898</v>
      </c>
      <c r="AH71">
        <v>334.73431320186103</v>
      </c>
      <c r="AI71">
        <v>329.79197836345099</v>
      </c>
      <c r="AJ71">
        <v>338.34456846320899</v>
      </c>
      <c r="AK71">
        <v>332.03743270439003</v>
      </c>
      <c r="AL71">
        <v>335.71119217591797</v>
      </c>
      <c r="AM71">
        <v>335.83791201024701</v>
      </c>
      <c r="AN71">
        <v>338.679078777337</v>
      </c>
      <c r="AO71">
        <v>333.311320818524</v>
      </c>
      <c r="AP71">
        <v>338.70813656030799</v>
      </c>
      <c r="AQ71">
        <v>343.29570905572399</v>
      </c>
      <c r="AR71">
        <v>334.474009978553</v>
      </c>
      <c r="AS71">
        <v>344.81903470682698</v>
      </c>
      <c r="AT71">
        <v>347.87023443121802</v>
      </c>
      <c r="AU71">
        <v>352.59847574206998</v>
      </c>
      <c r="AV71">
        <v>347.33767248525101</v>
      </c>
      <c r="AW71">
        <v>350.48684119323298</v>
      </c>
      <c r="AX71">
        <v>351.463276889665</v>
      </c>
      <c r="AY71">
        <v>336.59459956870501</v>
      </c>
      <c r="AZ71">
        <v>327.315850923357</v>
      </c>
      <c r="BA71">
        <v>328.61837926160803</v>
      </c>
      <c r="BB71">
        <v>332.46742950829599</v>
      </c>
      <c r="BC71">
        <v>326.19318939331998</v>
      </c>
      <c r="BD71">
        <v>330.58923967457298</v>
      </c>
      <c r="BE71">
        <v>334.10108192581902</v>
      </c>
      <c r="BF71">
        <v>327.87268729145001</v>
      </c>
      <c r="BG71">
        <v>325.21807477268197</v>
      </c>
      <c r="BH71">
        <v>337.02642154804499</v>
      </c>
      <c r="BI71">
        <v>329.77474093576802</v>
      </c>
      <c r="BJ71">
        <v>327.26470006398</v>
      </c>
      <c r="BK71">
        <v>341.05622669474297</v>
      </c>
      <c r="BL71">
        <v>341.21490397838801</v>
      </c>
      <c r="BM71">
        <v>337.03268643365601</v>
      </c>
      <c r="BN71">
        <v>334.72607692049098</v>
      </c>
      <c r="BO71">
        <v>326.11140534344599</v>
      </c>
      <c r="BP71">
        <v>339.70149357445098</v>
      </c>
      <c r="BQ71">
        <v>326.84002339675999</v>
      </c>
      <c r="BR71">
        <v>329.804367434597</v>
      </c>
      <c r="BS71">
        <v>334.001461408713</v>
      </c>
      <c r="BT71">
        <v>335.70946383746099</v>
      </c>
      <c r="BU71">
        <v>343.49480041672501</v>
      </c>
      <c r="BV71">
        <v>341.85398742675102</v>
      </c>
      <c r="BW71">
        <v>354.13634283059503</v>
      </c>
      <c r="BX71">
        <v>340.54652291170299</v>
      </c>
      <c r="BY71">
        <v>344.60272163750699</v>
      </c>
      <c r="BZ71">
        <v>343.90629008860998</v>
      </c>
      <c r="CA71">
        <v>349.16847397314302</v>
      </c>
      <c r="CB71">
        <v>336.20102158641703</v>
      </c>
      <c r="CC71">
        <v>344.00621157639603</v>
      </c>
      <c r="CD71">
        <v>348.64781836321498</v>
      </c>
    </row>
    <row r="72" spans="1:82" x14ac:dyDescent="0.25">
      <c r="A72">
        <v>16.822429906541998</v>
      </c>
      <c r="B72">
        <v>344.72693052257398</v>
      </c>
      <c r="C72">
        <v>334.67594293751898</v>
      </c>
      <c r="D72">
        <v>350.51974628237099</v>
      </c>
      <c r="E72">
        <v>349.97106915833803</v>
      </c>
      <c r="F72">
        <v>345.29832499304501</v>
      </c>
      <c r="G72">
        <v>344.28881868856502</v>
      </c>
      <c r="H72">
        <v>345.78315627315499</v>
      </c>
      <c r="I72">
        <v>350.494982797744</v>
      </c>
      <c r="J72">
        <v>343.54865313550499</v>
      </c>
      <c r="K72">
        <v>348.42481398863998</v>
      </c>
      <c r="L72">
        <v>338.49701199145301</v>
      </c>
      <c r="M72">
        <v>353.05533219229898</v>
      </c>
      <c r="N72">
        <v>347.48950999219699</v>
      </c>
      <c r="O72">
        <v>327.58550151090202</v>
      </c>
      <c r="P72">
        <v>328.02563744333401</v>
      </c>
      <c r="Q72">
        <v>339.437158837092</v>
      </c>
      <c r="R72">
        <v>331.29585052338501</v>
      </c>
      <c r="S72">
        <v>335.77780351058999</v>
      </c>
      <c r="T72">
        <v>321.44704025940501</v>
      </c>
      <c r="U72">
        <v>323.033313804047</v>
      </c>
      <c r="V72">
        <v>331.473803832491</v>
      </c>
      <c r="W72">
        <v>330.44675247280497</v>
      </c>
      <c r="X72">
        <v>340.44465147959102</v>
      </c>
      <c r="Y72">
        <v>332.00444900551099</v>
      </c>
      <c r="Z72">
        <v>332.61839899717199</v>
      </c>
      <c r="AA72">
        <v>331.46618858484402</v>
      </c>
      <c r="AB72">
        <v>322.49520557019099</v>
      </c>
      <c r="AC72">
        <v>322.347327628816</v>
      </c>
      <c r="AD72">
        <v>335.68012659911602</v>
      </c>
      <c r="AE72">
        <v>337.83309481543</v>
      </c>
      <c r="AF72">
        <v>331.559374855633</v>
      </c>
      <c r="AG72">
        <v>333.78493295073298</v>
      </c>
      <c r="AH72">
        <v>336.33546836649401</v>
      </c>
      <c r="AI72">
        <v>330.61393025823202</v>
      </c>
      <c r="AJ72">
        <v>341.48091957485002</v>
      </c>
      <c r="AK72">
        <v>332.88973063426403</v>
      </c>
      <c r="AL72">
        <v>337.04338357085197</v>
      </c>
      <c r="AM72">
        <v>337.75331932315697</v>
      </c>
      <c r="AN72">
        <v>338.21160647869402</v>
      </c>
      <c r="AO72">
        <v>335.17325529616801</v>
      </c>
      <c r="AP72">
        <v>341.73229144815201</v>
      </c>
      <c r="AQ72">
        <v>344.70333118893097</v>
      </c>
      <c r="AR72">
        <v>335.92327798636097</v>
      </c>
      <c r="AS72">
        <v>344.676404001837</v>
      </c>
      <c r="AT72">
        <v>350.99411936776198</v>
      </c>
      <c r="AU72">
        <v>354.87463365215098</v>
      </c>
      <c r="AV72">
        <v>347.53692235958101</v>
      </c>
      <c r="AW72">
        <v>353.86599272641598</v>
      </c>
      <c r="AX72">
        <v>355.48117571137101</v>
      </c>
      <c r="AY72">
        <v>339.72109773789299</v>
      </c>
      <c r="AZ72">
        <v>331.78176033060402</v>
      </c>
      <c r="BA72">
        <v>326.54532509508198</v>
      </c>
      <c r="BB72">
        <v>334.28708788200601</v>
      </c>
      <c r="BC72">
        <v>327.37441413678698</v>
      </c>
      <c r="BD72">
        <v>332.83526474251897</v>
      </c>
      <c r="BE72">
        <v>337.12120083119402</v>
      </c>
      <c r="BF72">
        <v>329.42493660795202</v>
      </c>
      <c r="BG72">
        <v>325.74155874349498</v>
      </c>
      <c r="BH72">
        <v>336.43882034519299</v>
      </c>
      <c r="BI72">
        <v>333.05474557376999</v>
      </c>
      <c r="BJ72">
        <v>328.99010667765498</v>
      </c>
      <c r="BK72">
        <v>339.28635398770803</v>
      </c>
      <c r="BL72">
        <v>342.44690530702502</v>
      </c>
      <c r="BM72">
        <v>335.52955537381399</v>
      </c>
      <c r="BN72">
        <v>336.49861850641099</v>
      </c>
      <c r="BO72">
        <v>326.89219910833299</v>
      </c>
      <c r="BP72">
        <v>342.99896605046098</v>
      </c>
      <c r="BQ72">
        <v>325.61496764332702</v>
      </c>
      <c r="BR72">
        <v>331.23708228837398</v>
      </c>
      <c r="BS72">
        <v>333.10935463441598</v>
      </c>
      <c r="BT72">
        <v>335.07851438479503</v>
      </c>
      <c r="BU72">
        <v>343.98474325533903</v>
      </c>
      <c r="BV72">
        <v>340.48380888240899</v>
      </c>
      <c r="BW72">
        <v>354.664919207693</v>
      </c>
      <c r="BX72">
        <v>344.04708902635298</v>
      </c>
      <c r="BY72">
        <v>342.22778563595602</v>
      </c>
      <c r="BZ72">
        <v>347.15601527463002</v>
      </c>
      <c r="CA72">
        <v>348.54857812553701</v>
      </c>
      <c r="CB72">
        <v>337.81598197373501</v>
      </c>
      <c r="CC72">
        <v>344.59919899333698</v>
      </c>
      <c r="CD72">
        <v>349.77351692496597</v>
      </c>
    </row>
    <row r="73" spans="1:82" x14ac:dyDescent="0.25">
      <c r="A73">
        <v>17.0627503337783</v>
      </c>
      <c r="B73">
        <v>341.67394899368998</v>
      </c>
      <c r="C73">
        <v>336.57252743642999</v>
      </c>
      <c r="D73">
        <v>352.40055744405799</v>
      </c>
      <c r="E73">
        <v>342.84443399809999</v>
      </c>
      <c r="F73">
        <v>339.80082155075002</v>
      </c>
      <c r="G73">
        <v>348.63077477975901</v>
      </c>
      <c r="H73">
        <v>344.79004165547599</v>
      </c>
      <c r="I73">
        <v>350.34503270459101</v>
      </c>
      <c r="J73">
        <v>346.58557203745698</v>
      </c>
      <c r="K73">
        <v>346.10028614202298</v>
      </c>
      <c r="L73">
        <v>339.01609743718001</v>
      </c>
      <c r="M73">
        <v>352.32572345870199</v>
      </c>
      <c r="N73">
        <v>349.20504006414598</v>
      </c>
      <c r="O73">
        <v>328.37121586867897</v>
      </c>
      <c r="P73">
        <v>327.52057222446501</v>
      </c>
      <c r="Q73">
        <v>337.85962563567801</v>
      </c>
      <c r="R73">
        <v>331.909984761163</v>
      </c>
      <c r="S73">
        <v>337.55498030250499</v>
      </c>
      <c r="T73">
        <v>320.05894307065</v>
      </c>
      <c r="U73">
        <v>322.13173282831298</v>
      </c>
      <c r="V73">
        <v>331.48640585167999</v>
      </c>
      <c r="W73">
        <v>322.71669369414701</v>
      </c>
      <c r="X73">
        <v>345.36285281535203</v>
      </c>
      <c r="Y73">
        <v>333.36234575967097</v>
      </c>
      <c r="Z73">
        <v>334.81057761642103</v>
      </c>
      <c r="AA73">
        <v>328.58742016571</v>
      </c>
      <c r="AB73">
        <v>317.621006303569</v>
      </c>
      <c r="AC73">
        <v>323.15584832092702</v>
      </c>
      <c r="AD73">
        <v>335.22836100102398</v>
      </c>
      <c r="AE73">
        <v>338.40241132713902</v>
      </c>
      <c r="AF73">
        <v>330.16003234495201</v>
      </c>
      <c r="AG73">
        <v>330.92849659759298</v>
      </c>
      <c r="AH73">
        <v>336.697610549827</v>
      </c>
      <c r="AI73">
        <v>327.65335103136499</v>
      </c>
      <c r="AJ73">
        <v>339.365262149947</v>
      </c>
      <c r="AK73">
        <v>333.56683245129602</v>
      </c>
      <c r="AL73">
        <v>339.53001033726002</v>
      </c>
      <c r="AM73">
        <v>335.557558510224</v>
      </c>
      <c r="AN73">
        <v>340.19452925540202</v>
      </c>
      <c r="AO73">
        <v>336.18895425302702</v>
      </c>
      <c r="AP73">
        <v>344.53687812301598</v>
      </c>
      <c r="AQ73">
        <v>342.97215314961198</v>
      </c>
      <c r="AR73">
        <v>338.20466686723802</v>
      </c>
      <c r="AS73">
        <v>342.44032462926998</v>
      </c>
      <c r="AT73">
        <v>351.089167541579</v>
      </c>
      <c r="AU73">
        <v>352.89789456911899</v>
      </c>
      <c r="AV73">
        <v>346.38047418726097</v>
      </c>
      <c r="AW73">
        <v>356.28815085957598</v>
      </c>
      <c r="AX73">
        <v>353.22315908331899</v>
      </c>
      <c r="AY73">
        <v>342.89436285684098</v>
      </c>
      <c r="AZ73">
        <v>332.23159973021302</v>
      </c>
      <c r="BA73">
        <v>328.71592353719302</v>
      </c>
      <c r="BB73">
        <v>331.66301211812703</v>
      </c>
      <c r="BC73">
        <v>330.11549899231699</v>
      </c>
      <c r="BD73">
        <v>333.85529558217797</v>
      </c>
      <c r="BE73">
        <v>334.449339381703</v>
      </c>
      <c r="BF73">
        <v>331.04524944591498</v>
      </c>
      <c r="BG73">
        <v>330.21348292409101</v>
      </c>
      <c r="BH73">
        <v>334.11341324527399</v>
      </c>
      <c r="BI73">
        <v>330.70231812856503</v>
      </c>
      <c r="BJ73">
        <v>330.69760189066801</v>
      </c>
      <c r="BK73">
        <v>340.838892895269</v>
      </c>
      <c r="BL73">
        <v>341.73189761831497</v>
      </c>
      <c r="BM73">
        <v>335.57705309219301</v>
      </c>
      <c r="BN73">
        <v>340.41084237515599</v>
      </c>
      <c r="BO73">
        <v>328.40181158205399</v>
      </c>
      <c r="BP73">
        <v>342.95448186191499</v>
      </c>
      <c r="BQ73">
        <v>327.26531483290699</v>
      </c>
      <c r="BR73">
        <v>330.37929509344298</v>
      </c>
      <c r="BS73">
        <v>333.05509208176801</v>
      </c>
      <c r="BT73">
        <v>332.43560614757001</v>
      </c>
      <c r="BU73">
        <v>345.91329950416701</v>
      </c>
      <c r="BV73">
        <v>341.62732248713399</v>
      </c>
      <c r="BW73">
        <v>354.86347635041398</v>
      </c>
      <c r="BX73">
        <v>344.50089972654899</v>
      </c>
      <c r="BY73">
        <v>342.88765748236199</v>
      </c>
      <c r="BZ73">
        <v>347.288380386688</v>
      </c>
      <c r="CA73">
        <v>352.88799751687401</v>
      </c>
      <c r="CB73">
        <v>340.65763386731498</v>
      </c>
      <c r="CC73">
        <v>346.23862547567899</v>
      </c>
      <c r="CD73">
        <v>348.43749718810602</v>
      </c>
    </row>
    <row r="74" spans="1:82" x14ac:dyDescent="0.25">
      <c r="A74">
        <v>17.303070761014599</v>
      </c>
      <c r="B74">
        <v>339.746226055732</v>
      </c>
      <c r="C74">
        <v>339.27157066312401</v>
      </c>
      <c r="D74">
        <v>352.54561413467297</v>
      </c>
      <c r="E74">
        <v>344.90852088717099</v>
      </c>
      <c r="F74">
        <v>339.701391628507</v>
      </c>
      <c r="G74">
        <v>349.52997271221602</v>
      </c>
      <c r="H74">
        <v>344.13576065107998</v>
      </c>
      <c r="I74">
        <v>348.90856865647402</v>
      </c>
      <c r="J74">
        <v>346.442029854917</v>
      </c>
      <c r="K74">
        <v>343.67275135010601</v>
      </c>
      <c r="L74">
        <v>339.52059467616601</v>
      </c>
      <c r="M74">
        <v>348.37364115981501</v>
      </c>
      <c r="N74">
        <v>347.88890186618897</v>
      </c>
      <c r="O74">
        <v>328.78482972954902</v>
      </c>
      <c r="P74">
        <v>328.330267939328</v>
      </c>
      <c r="Q74">
        <v>336.48877593795902</v>
      </c>
      <c r="R74">
        <v>335.18971216770001</v>
      </c>
      <c r="S74">
        <v>335.75416129360099</v>
      </c>
      <c r="T74">
        <v>319.46967781681002</v>
      </c>
      <c r="U74">
        <v>324.61620761126699</v>
      </c>
      <c r="V74">
        <v>332.71210355896699</v>
      </c>
      <c r="W74">
        <v>321.55261329344199</v>
      </c>
      <c r="X74">
        <v>345.817842695465</v>
      </c>
      <c r="Y74">
        <v>333.394698273134</v>
      </c>
      <c r="Z74">
        <v>333.66482534721001</v>
      </c>
      <c r="AA74">
        <v>325.74213570689898</v>
      </c>
      <c r="AB74">
        <v>318.41311258641099</v>
      </c>
      <c r="AC74">
        <v>326.37315779915002</v>
      </c>
      <c r="AD74">
        <v>336.845264967817</v>
      </c>
      <c r="AE74">
        <v>338.89123341241901</v>
      </c>
      <c r="AF74">
        <v>333.55723662125598</v>
      </c>
      <c r="AG74">
        <v>331.81340779607899</v>
      </c>
      <c r="AH74">
        <v>334.018448204685</v>
      </c>
      <c r="AI74">
        <v>328.66975815926401</v>
      </c>
      <c r="AJ74">
        <v>341.50793434765097</v>
      </c>
      <c r="AK74">
        <v>336.14887373888502</v>
      </c>
      <c r="AL74">
        <v>341.61041127503199</v>
      </c>
      <c r="AM74">
        <v>336.14424769309397</v>
      </c>
      <c r="AN74">
        <v>342.50781971781799</v>
      </c>
      <c r="AO74">
        <v>335.43388848357</v>
      </c>
      <c r="AP74">
        <v>344.72491985820398</v>
      </c>
      <c r="AQ74">
        <v>342.539460486949</v>
      </c>
      <c r="AR74">
        <v>337.15404858417998</v>
      </c>
      <c r="AS74">
        <v>344.726058758683</v>
      </c>
      <c r="AT74">
        <v>350.98680968993199</v>
      </c>
      <c r="AU74">
        <v>351.21636314672901</v>
      </c>
      <c r="AV74">
        <v>347.87487022762599</v>
      </c>
      <c r="AW74">
        <v>357.930355929722</v>
      </c>
      <c r="AX74">
        <v>350.60469918274202</v>
      </c>
      <c r="AY74">
        <v>345.42498472854402</v>
      </c>
      <c r="AZ74">
        <v>332.37681893798799</v>
      </c>
      <c r="BA74">
        <v>331.55626709331</v>
      </c>
      <c r="BB74">
        <v>331.78607315101999</v>
      </c>
      <c r="BC74">
        <v>329.06105622525502</v>
      </c>
      <c r="BD74">
        <v>337.620748301395</v>
      </c>
      <c r="BE74">
        <v>335.35233338410802</v>
      </c>
      <c r="BF74">
        <v>329.10240729049002</v>
      </c>
      <c r="BG74">
        <v>329.214756869111</v>
      </c>
      <c r="BH74">
        <v>333.61592262401598</v>
      </c>
      <c r="BI74">
        <v>331.178041604182</v>
      </c>
      <c r="BJ74">
        <v>330.63658248697197</v>
      </c>
      <c r="BK74">
        <v>342.24632323859799</v>
      </c>
      <c r="BL74">
        <v>343.74183017538502</v>
      </c>
      <c r="BM74">
        <v>335.49745379069799</v>
      </c>
      <c r="BN74">
        <v>339.31695152816098</v>
      </c>
      <c r="BO74">
        <v>329.09595136217001</v>
      </c>
      <c r="BP74">
        <v>341.17035121947703</v>
      </c>
      <c r="BQ74">
        <v>328.30956564642401</v>
      </c>
      <c r="BR74">
        <v>329.61600242959202</v>
      </c>
      <c r="BS74">
        <v>334.00940040411001</v>
      </c>
      <c r="BT74">
        <v>330.39804084330501</v>
      </c>
      <c r="BU74">
        <v>345.00402497380298</v>
      </c>
      <c r="BV74">
        <v>344.091129458529</v>
      </c>
      <c r="BW74">
        <v>354.43081399811399</v>
      </c>
      <c r="BX74">
        <v>344.53446191010698</v>
      </c>
      <c r="BY74">
        <v>340.46818298773297</v>
      </c>
      <c r="BZ74">
        <v>350.89831047233002</v>
      </c>
      <c r="CA74">
        <v>350.754689785057</v>
      </c>
      <c r="CB74">
        <v>340.38587092776203</v>
      </c>
      <c r="CC74">
        <v>348.14938705736898</v>
      </c>
      <c r="CD74">
        <v>346.44640104471</v>
      </c>
    </row>
    <row r="75" spans="1:82" x14ac:dyDescent="0.25">
      <c r="A75">
        <v>17.543391188251</v>
      </c>
      <c r="B75">
        <v>340.641253708394</v>
      </c>
      <c r="C75">
        <v>342.614681072628</v>
      </c>
      <c r="D75">
        <v>355.230280695489</v>
      </c>
      <c r="E75">
        <v>346.42632416226002</v>
      </c>
      <c r="F75">
        <v>339.15547922454601</v>
      </c>
      <c r="G75">
        <v>349.840958602059</v>
      </c>
      <c r="H75">
        <v>345.41040570551598</v>
      </c>
      <c r="I75">
        <v>348.74047522407199</v>
      </c>
      <c r="J75">
        <v>344.747886237182</v>
      </c>
      <c r="K75">
        <v>345.55446322586198</v>
      </c>
      <c r="L75">
        <v>339.18504807494202</v>
      </c>
      <c r="M75">
        <v>344.57730429459502</v>
      </c>
      <c r="N75">
        <v>348.02527944410502</v>
      </c>
      <c r="O75">
        <v>329.92837548597402</v>
      </c>
      <c r="P75">
        <v>328.04344601022098</v>
      </c>
      <c r="Q75">
        <v>335.80166301010598</v>
      </c>
      <c r="R75">
        <v>338.52120811398999</v>
      </c>
      <c r="S75">
        <v>334.99386516883999</v>
      </c>
      <c r="T75">
        <v>318.10551899054798</v>
      </c>
      <c r="U75">
        <v>326.98305293403598</v>
      </c>
      <c r="V75">
        <v>332.55051464753302</v>
      </c>
      <c r="W75">
        <v>321.95705509057001</v>
      </c>
      <c r="X75">
        <v>343.47718085864102</v>
      </c>
      <c r="Y75">
        <v>332.00168943985699</v>
      </c>
      <c r="Z75">
        <v>333.05236548695399</v>
      </c>
      <c r="AA75">
        <v>323.24916737896302</v>
      </c>
      <c r="AB75">
        <v>319.13209828980399</v>
      </c>
      <c r="AC75">
        <v>325.43495681729098</v>
      </c>
      <c r="AD75">
        <v>338.86213449227898</v>
      </c>
      <c r="AE75">
        <v>340.29262277753901</v>
      </c>
      <c r="AF75">
        <v>336.57317508209297</v>
      </c>
      <c r="AG75">
        <v>335.074734822192</v>
      </c>
      <c r="AH75">
        <v>330.52387014003898</v>
      </c>
      <c r="AI75">
        <v>330.38817517056901</v>
      </c>
      <c r="AJ75">
        <v>342.69108920231901</v>
      </c>
      <c r="AK75">
        <v>336.47115346254998</v>
      </c>
      <c r="AL75">
        <v>342.17378835084799</v>
      </c>
      <c r="AM75">
        <v>335.51387283906303</v>
      </c>
      <c r="AN75">
        <v>343.43649963396001</v>
      </c>
      <c r="AO75">
        <v>335.79949362318598</v>
      </c>
      <c r="AP75">
        <v>346.38620801854</v>
      </c>
      <c r="AQ75">
        <v>340.54706198437998</v>
      </c>
      <c r="AR75">
        <v>335.48212778264002</v>
      </c>
      <c r="AS75">
        <v>345.65069080201403</v>
      </c>
      <c r="AT75">
        <v>352.462909500553</v>
      </c>
      <c r="AU75">
        <v>347.49326613172701</v>
      </c>
      <c r="AV75">
        <v>346.37326258482602</v>
      </c>
      <c r="AW75">
        <v>360.439016191326</v>
      </c>
      <c r="AX75">
        <v>348.985320963682</v>
      </c>
      <c r="AY75">
        <v>345.30693410963198</v>
      </c>
      <c r="AZ75">
        <v>334.04226034736098</v>
      </c>
      <c r="BA75">
        <v>331.98044110109697</v>
      </c>
      <c r="BB75">
        <v>333.67269029666397</v>
      </c>
      <c r="BC75">
        <v>327.61234364470602</v>
      </c>
      <c r="BD75">
        <v>339.53728715659901</v>
      </c>
      <c r="BE75">
        <v>337.13893768824499</v>
      </c>
      <c r="BF75">
        <v>327.56669922158</v>
      </c>
      <c r="BG75">
        <v>330.23055276207299</v>
      </c>
      <c r="BH75">
        <v>333.71743619035902</v>
      </c>
      <c r="BI75">
        <v>329.83379528521903</v>
      </c>
      <c r="BJ75">
        <v>330.40651347438802</v>
      </c>
      <c r="BK75">
        <v>342.53790418220501</v>
      </c>
      <c r="BL75">
        <v>342.29614194695898</v>
      </c>
      <c r="BM75">
        <v>336.38549787785098</v>
      </c>
      <c r="BN75">
        <v>336.35763912763798</v>
      </c>
      <c r="BO75">
        <v>331.57307398402099</v>
      </c>
      <c r="BP75">
        <v>340.981316694366</v>
      </c>
      <c r="BQ75">
        <v>327.98485218130799</v>
      </c>
      <c r="BR75">
        <v>330.24316944630101</v>
      </c>
      <c r="BS75">
        <v>333.217225825242</v>
      </c>
      <c r="BT75">
        <v>331.10946669241599</v>
      </c>
      <c r="BU75">
        <v>344.36358188661097</v>
      </c>
      <c r="BV75">
        <v>347.08548368357498</v>
      </c>
      <c r="BW75">
        <v>353.48313160183199</v>
      </c>
      <c r="BX75">
        <v>345.43587623838101</v>
      </c>
      <c r="BY75">
        <v>338.20020204176802</v>
      </c>
      <c r="BZ75">
        <v>350.50416467581999</v>
      </c>
      <c r="CA75">
        <v>352.37149808647501</v>
      </c>
      <c r="CB75">
        <v>340.31578375820101</v>
      </c>
      <c r="CC75">
        <v>349.74286174591202</v>
      </c>
      <c r="CD75">
        <v>343.12997899437198</v>
      </c>
    </row>
    <row r="76" spans="1:82" x14ac:dyDescent="0.25">
      <c r="A76">
        <v>17.783711615487299</v>
      </c>
      <c r="B76">
        <v>343.67044843795401</v>
      </c>
      <c r="C76">
        <v>344.10296338239101</v>
      </c>
      <c r="D76">
        <v>351.09841656659103</v>
      </c>
      <c r="E76">
        <v>343.19642654900503</v>
      </c>
      <c r="F76">
        <v>337.98247353341799</v>
      </c>
      <c r="G76">
        <v>349.89215058188898</v>
      </c>
      <c r="H76">
        <v>341.64339786475898</v>
      </c>
      <c r="I76">
        <v>352.29436040577099</v>
      </c>
      <c r="J76">
        <v>341.10630106608698</v>
      </c>
      <c r="K76">
        <v>349.61209000052702</v>
      </c>
      <c r="L76">
        <v>338.003307642344</v>
      </c>
      <c r="M76">
        <v>344.50536080708099</v>
      </c>
      <c r="N76">
        <v>348.44605935100299</v>
      </c>
      <c r="O76">
        <v>330.66871587969399</v>
      </c>
      <c r="P76">
        <v>329.12258705429002</v>
      </c>
      <c r="Q76">
        <v>335.45774895831602</v>
      </c>
      <c r="R76">
        <v>338.35644974349202</v>
      </c>
      <c r="S76">
        <v>329.45138987429902</v>
      </c>
      <c r="T76">
        <v>318.695593130492</v>
      </c>
      <c r="U76">
        <v>329.02126035009002</v>
      </c>
      <c r="V76">
        <v>330.90250057898101</v>
      </c>
      <c r="W76">
        <v>323.30431442844502</v>
      </c>
      <c r="X76">
        <v>338.72592527323002</v>
      </c>
      <c r="Y76">
        <v>337.099794448502</v>
      </c>
      <c r="Z76">
        <v>327.77235498174201</v>
      </c>
      <c r="AA76">
        <v>322.53392059586599</v>
      </c>
      <c r="AB76">
        <v>321.11021549604101</v>
      </c>
      <c r="AC76">
        <v>331.35999274534799</v>
      </c>
      <c r="AD76">
        <v>343.27386379482999</v>
      </c>
      <c r="AE76">
        <v>343.177225787466</v>
      </c>
      <c r="AF76">
        <v>337.211700410844</v>
      </c>
      <c r="AG76">
        <v>333.17932019869102</v>
      </c>
      <c r="AH76">
        <v>332.92948361601202</v>
      </c>
      <c r="AI76">
        <v>331.39959782988399</v>
      </c>
      <c r="AJ76">
        <v>343.03882020343599</v>
      </c>
      <c r="AK76">
        <v>338.30671158717502</v>
      </c>
      <c r="AL76">
        <v>338.10283225127</v>
      </c>
      <c r="AM76">
        <v>335.21709488707</v>
      </c>
      <c r="AN76">
        <v>343.95934838351297</v>
      </c>
      <c r="AO76">
        <v>336.21238893582603</v>
      </c>
      <c r="AP76">
        <v>342.95046000254899</v>
      </c>
      <c r="AQ76">
        <v>337.75772798063201</v>
      </c>
      <c r="AR76">
        <v>337.84671571212402</v>
      </c>
      <c r="AS76">
        <v>346.21086608863499</v>
      </c>
      <c r="AT76">
        <v>352.36347204958798</v>
      </c>
      <c r="AU76">
        <v>344.31528162970102</v>
      </c>
      <c r="AV76">
        <v>347.15982723035199</v>
      </c>
      <c r="AW76">
        <v>355.27252625032298</v>
      </c>
      <c r="AX76">
        <v>343.36899442374198</v>
      </c>
      <c r="AY76">
        <v>344.30489940610602</v>
      </c>
      <c r="AZ76">
        <v>332.82599999320701</v>
      </c>
      <c r="BA76">
        <v>331.48036565478202</v>
      </c>
      <c r="BB76">
        <v>334.56092242873598</v>
      </c>
      <c r="BC76">
        <v>327.77735857760001</v>
      </c>
      <c r="BD76">
        <v>339.94903397653098</v>
      </c>
      <c r="BE76">
        <v>337.36296489096202</v>
      </c>
      <c r="BF76">
        <v>334.60180316240798</v>
      </c>
      <c r="BG76">
        <v>334.49424991378697</v>
      </c>
      <c r="BH76">
        <v>331.22065210069798</v>
      </c>
      <c r="BI76">
        <v>326.79630332483998</v>
      </c>
      <c r="BJ76">
        <v>329.62517458272401</v>
      </c>
      <c r="BK76">
        <v>341.64155947477701</v>
      </c>
      <c r="BL76">
        <v>340.84061600382</v>
      </c>
      <c r="BM76">
        <v>335.08333530393702</v>
      </c>
      <c r="BN76">
        <v>331.34288660365502</v>
      </c>
      <c r="BO76">
        <v>329.54319358703901</v>
      </c>
      <c r="BP76">
        <v>343.21332253120403</v>
      </c>
      <c r="BQ76">
        <v>326.87795148358401</v>
      </c>
      <c r="BR76">
        <v>332.84904617229103</v>
      </c>
      <c r="BS76">
        <v>329.426077932439</v>
      </c>
      <c r="BT76">
        <v>333.36783787800601</v>
      </c>
      <c r="BU76">
        <v>341.69946755038899</v>
      </c>
      <c r="BV76">
        <v>347.22156083027897</v>
      </c>
      <c r="BW76">
        <v>351.46605473140602</v>
      </c>
      <c r="BX76">
        <v>341.57995873433799</v>
      </c>
      <c r="BY76">
        <v>335.55433092354099</v>
      </c>
      <c r="BZ76">
        <v>351.94685095316601</v>
      </c>
      <c r="CA76">
        <v>348.74461027239403</v>
      </c>
      <c r="CB76">
        <v>342.341769624704</v>
      </c>
      <c r="CC76">
        <v>346.827517874112</v>
      </c>
      <c r="CD76">
        <v>343.79895921006403</v>
      </c>
    </row>
    <row r="77" spans="1:82" x14ac:dyDescent="0.25">
      <c r="A77">
        <v>18.024032042723601</v>
      </c>
      <c r="B77">
        <v>344.23013486160301</v>
      </c>
      <c r="C77">
        <v>345.68862173194901</v>
      </c>
      <c r="D77">
        <v>349.896624923231</v>
      </c>
      <c r="E77">
        <v>342.95196197253699</v>
      </c>
      <c r="F77">
        <v>338.53995492574001</v>
      </c>
      <c r="G77">
        <v>351.22030476847698</v>
      </c>
      <c r="H77">
        <v>342.343322575559</v>
      </c>
      <c r="I77">
        <v>351.75337402371002</v>
      </c>
      <c r="J77">
        <v>340.14216922997701</v>
      </c>
      <c r="K77">
        <v>352.51750975170398</v>
      </c>
      <c r="L77">
        <v>340.41983807810999</v>
      </c>
      <c r="M77">
        <v>343.74548060448899</v>
      </c>
      <c r="N77">
        <v>348.81073888745499</v>
      </c>
      <c r="O77">
        <v>330.925558872095</v>
      </c>
      <c r="P77">
        <v>329.66360640059298</v>
      </c>
      <c r="Q77">
        <v>334.42132755910097</v>
      </c>
      <c r="R77">
        <v>338.97886689881898</v>
      </c>
      <c r="S77">
        <v>328.401210309725</v>
      </c>
      <c r="T77">
        <v>318.14596283459099</v>
      </c>
      <c r="U77">
        <v>329.302100258748</v>
      </c>
      <c r="V77">
        <v>330.38273011458</v>
      </c>
      <c r="W77">
        <v>325.13347596536602</v>
      </c>
      <c r="X77">
        <v>337.32218229092899</v>
      </c>
      <c r="Y77">
        <v>338.15912583316401</v>
      </c>
      <c r="Z77">
        <v>325.450579462642</v>
      </c>
      <c r="AA77">
        <v>322.06635812939902</v>
      </c>
      <c r="AB77">
        <v>322.60548464806101</v>
      </c>
      <c r="AC77">
        <v>332.88566159670199</v>
      </c>
      <c r="AD77">
        <v>343.20340561491997</v>
      </c>
      <c r="AE77">
        <v>343.91943193949999</v>
      </c>
      <c r="AF77">
        <v>337.25150330817797</v>
      </c>
      <c r="AG77">
        <v>331.31421985974401</v>
      </c>
      <c r="AH77">
        <v>332.01301792938898</v>
      </c>
      <c r="AI77">
        <v>332.08166346509398</v>
      </c>
      <c r="AJ77">
        <v>341.71056545154897</v>
      </c>
      <c r="AK77">
        <v>338.48017020191401</v>
      </c>
      <c r="AL77">
        <v>337.76131706483</v>
      </c>
      <c r="AM77">
        <v>334.73029031322301</v>
      </c>
      <c r="AN77">
        <v>343.31247243824203</v>
      </c>
      <c r="AO77">
        <v>339.15730854895298</v>
      </c>
      <c r="AP77">
        <v>342.524649269306</v>
      </c>
      <c r="AQ77">
        <v>336.85065838657903</v>
      </c>
      <c r="AR77">
        <v>339.46488187420698</v>
      </c>
      <c r="AS77">
        <v>346.74512958879097</v>
      </c>
      <c r="AT77">
        <v>352.48477070240199</v>
      </c>
      <c r="AU77">
        <v>343.74326435904197</v>
      </c>
      <c r="AV77">
        <v>347.229726163164</v>
      </c>
      <c r="AW77">
        <v>354.20773579164802</v>
      </c>
      <c r="AX77">
        <v>342.21914486011099</v>
      </c>
      <c r="AY77">
        <v>342.660147540813</v>
      </c>
      <c r="AZ77">
        <v>331.66596832497697</v>
      </c>
      <c r="BA77">
        <v>332.71484529408298</v>
      </c>
      <c r="BB77">
        <v>335.03039402159101</v>
      </c>
      <c r="BC77">
        <v>328.81882614229897</v>
      </c>
      <c r="BD77">
        <v>339.414717429321</v>
      </c>
      <c r="BE77">
        <v>337.48442584664298</v>
      </c>
      <c r="BF77">
        <v>337.74322510036802</v>
      </c>
      <c r="BG77">
        <v>337.279012967808</v>
      </c>
      <c r="BH77">
        <v>330.59566227210098</v>
      </c>
      <c r="BI77">
        <v>326.14289849611799</v>
      </c>
      <c r="BJ77">
        <v>329.34878605834598</v>
      </c>
      <c r="BK77">
        <v>339.38036277932798</v>
      </c>
      <c r="BL77">
        <v>340.25006016227002</v>
      </c>
      <c r="BM77">
        <v>336.07881275228999</v>
      </c>
      <c r="BN77">
        <v>330.86173737955397</v>
      </c>
      <c r="BO77">
        <v>329.93538366072499</v>
      </c>
      <c r="BP77">
        <v>343.56251508905098</v>
      </c>
      <c r="BQ77">
        <v>328.33723497015097</v>
      </c>
      <c r="BR77">
        <v>334.784042981212</v>
      </c>
      <c r="BS77">
        <v>328.43758438972799</v>
      </c>
      <c r="BT77">
        <v>332.52872614649198</v>
      </c>
      <c r="BU77">
        <v>340.98570129396501</v>
      </c>
      <c r="BV77">
        <v>347.90911727143498</v>
      </c>
      <c r="BW77">
        <v>350.88541407560001</v>
      </c>
      <c r="BX77">
        <v>341.29652919680399</v>
      </c>
      <c r="BY77">
        <v>333.23724195964002</v>
      </c>
      <c r="BZ77">
        <v>352.45621174871798</v>
      </c>
      <c r="CA77">
        <v>347.52621816902302</v>
      </c>
      <c r="CB77">
        <v>342.13107277920898</v>
      </c>
      <c r="CC77">
        <v>346.01695912784197</v>
      </c>
      <c r="CD77">
        <v>342.69483984696302</v>
      </c>
    </row>
    <row r="78" spans="1:82" x14ac:dyDescent="0.25">
      <c r="A78">
        <v>18.264352469959899</v>
      </c>
      <c r="B78">
        <v>345.252888791923</v>
      </c>
      <c r="C78">
        <v>349.33198690142302</v>
      </c>
      <c r="D78">
        <v>352.932424095062</v>
      </c>
      <c r="E78">
        <v>342.47751809041898</v>
      </c>
      <c r="F78">
        <v>341.45008483403802</v>
      </c>
      <c r="G78">
        <v>350.44343771144798</v>
      </c>
      <c r="H78">
        <v>340.86360181378399</v>
      </c>
      <c r="I78">
        <v>349.99830093156498</v>
      </c>
      <c r="J78">
        <v>337.42314184617499</v>
      </c>
      <c r="K78">
        <v>354.60652704577302</v>
      </c>
      <c r="L78">
        <v>339.00978453459402</v>
      </c>
      <c r="M78">
        <v>341.02958785582302</v>
      </c>
      <c r="N78">
        <v>349.10367223563998</v>
      </c>
      <c r="O78">
        <v>329.48196785448499</v>
      </c>
      <c r="P78">
        <v>330.78516985117</v>
      </c>
      <c r="Q78">
        <v>329.58003156769502</v>
      </c>
      <c r="R78">
        <v>333.61526760531899</v>
      </c>
      <c r="S78">
        <v>327.82032774285699</v>
      </c>
      <c r="T78">
        <v>319.20779942077201</v>
      </c>
      <c r="U78">
        <v>332.84227997354401</v>
      </c>
      <c r="V78">
        <v>325.81621707614102</v>
      </c>
      <c r="W78">
        <v>320.329485879532</v>
      </c>
      <c r="X78">
        <v>333.78647319072098</v>
      </c>
      <c r="Y78">
        <v>338.05102215753402</v>
      </c>
      <c r="Z78">
        <v>326.57359440515398</v>
      </c>
      <c r="AA78">
        <v>317.91135308691003</v>
      </c>
      <c r="AB78">
        <v>323.21711665905201</v>
      </c>
      <c r="AC78">
        <v>325.50638378404602</v>
      </c>
      <c r="AD78">
        <v>343.39011693989897</v>
      </c>
      <c r="AE78">
        <v>342.99221870130702</v>
      </c>
      <c r="AF78">
        <v>336.67335718993297</v>
      </c>
      <c r="AG78">
        <v>333.32351838040898</v>
      </c>
      <c r="AH78">
        <v>333.94282184603998</v>
      </c>
      <c r="AI78">
        <v>337.90713101711998</v>
      </c>
      <c r="AJ78">
        <v>337.39345859091702</v>
      </c>
      <c r="AK78">
        <v>339.61075275969898</v>
      </c>
      <c r="AL78">
        <v>335.02067615259</v>
      </c>
      <c r="AM78">
        <v>331.46265791405398</v>
      </c>
      <c r="AN78">
        <v>347.042097423874</v>
      </c>
      <c r="AO78">
        <v>337.16288635670702</v>
      </c>
      <c r="AP78">
        <v>342.09407603924097</v>
      </c>
      <c r="AQ78">
        <v>342.70446191756599</v>
      </c>
      <c r="AR78">
        <v>345.03143502093201</v>
      </c>
      <c r="AS78">
        <v>346.16178473614599</v>
      </c>
      <c r="AT78">
        <v>348.10308820349297</v>
      </c>
      <c r="AU78">
        <v>342.51320593696801</v>
      </c>
      <c r="AV78">
        <v>353.64137037267699</v>
      </c>
      <c r="AW78">
        <v>351.03087982527001</v>
      </c>
      <c r="AX78">
        <v>333.23625673075099</v>
      </c>
      <c r="AY78">
        <v>339.69640319204302</v>
      </c>
      <c r="AZ78">
        <v>330.55411891835001</v>
      </c>
      <c r="BA78">
        <v>335.57342414527898</v>
      </c>
      <c r="BB78">
        <v>329.80450700284598</v>
      </c>
      <c r="BC78">
        <v>330.34738854212901</v>
      </c>
      <c r="BD78">
        <v>335.22734791372199</v>
      </c>
      <c r="BE78">
        <v>334.53253462860999</v>
      </c>
      <c r="BF78">
        <v>337.48120113951597</v>
      </c>
      <c r="BG78">
        <v>339.495691136299</v>
      </c>
      <c r="BH78">
        <v>331.452388389671</v>
      </c>
      <c r="BI78">
        <v>321.09052223438198</v>
      </c>
      <c r="BJ78">
        <v>334.87005198046597</v>
      </c>
      <c r="BK78">
        <v>337.24463880850499</v>
      </c>
      <c r="BL78">
        <v>335.62180535690902</v>
      </c>
      <c r="BM78">
        <v>338.720439061565</v>
      </c>
      <c r="BN78">
        <v>330.67755774222002</v>
      </c>
      <c r="BO78">
        <v>333.24072641531899</v>
      </c>
      <c r="BP78">
        <v>340.71763207503199</v>
      </c>
      <c r="BQ78">
        <v>336.13608003483699</v>
      </c>
      <c r="BR78">
        <v>336.085709774637</v>
      </c>
      <c r="BS78">
        <v>330.408039965618</v>
      </c>
      <c r="BT78">
        <v>331.52690407626602</v>
      </c>
      <c r="BU78">
        <v>340.317448329961</v>
      </c>
      <c r="BV78">
        <v>348.113896351417</v>
      </c>
      <c r="BW78">
        <v>351.94806365626602</v>
      </c>
      <c r="BX78">
        <v>339.05876359003997</v>
      </c>
      <c r="BY78">
        <v>336.66953124328501</v>
      </c>
      <c r="BZ78">
        <v>351.062653041023</v>
      </c>
      <c r="CA78">
        <v>349.68304042575897</v>
      </c>
      <c r="CB78">
        <v>348.20743167136902</v>
      </c>
      <c r="CC78">
        <v>344.35762847761998</v>
      </c>
      <c r="CD78">
        <v>338.50506789461298</v>
      </c>
    </row>
    <row r="79" spans="1:82" x14ac:dyDescent="0.25">
      <c r="A79">
        <v>18.504672897196201</v>
      </c>
      <c r="B79">
        <v>345.70097622591601</v>
      </c>
      <c r="C79">
        <v>350.76943327012202</v>
      </c>
      <c r="D79">
        <v>352.42221850919299</v>
      </c>
      <c r="E79">
        <v>343.08602899263099</v>
      </c>
      <c r="F79">
        <v>341.29957196218299</v>
      </c>
      <c r="G79">
        <v>348.81001252596099</v>
      </c>
      <c r="H79">
        <v>341.97552554195198</v>
      </c>
      <c r="I79">
        <v>349.75031508984802</v>
      </c>
      <c r="J79">
        <v>336.837934557138</v>
      </c>
      <c r="K79">
        <v>355.21874676012402</v>
      </c>
      <c r="L79">
        <v>339.15728242106798</v>
      </c>
      <c r="M79">
        <v>341.53976820278098</v>
      </c>
      <c r="N79">
        <v>348.95847193071199</v>
      </c>
      <c r="O79">
        <v>330.077813922384</v>
      </c>
      <c r="P79">
        <v>330.57681691889098</v>
      </c>
      <c r="Q79">
        <v>329.60828379236898</v>
      </c>
      <c r="R79">
        <v>333.83709415299899</v>
      </c>
      <c r="S79">
        <v>327.98774781381002</v>
      </c>
      <c r="T79">
        <v>319.98443708577599</v>
      </c>
      <c r="U79">
        <v>333.17466172781599</v>
      </c>
      <c r="V79">
        <v>325.70477769728399</v>
      </c>
      <c r="W79">
        <v>321.51035658967101</v>
      </c>
      <c r="X79">
        <v>333.66922259116899</v>
      </c>
      <c r="Y79">
        <v>337.83344083610302</v>
      </c>
      <c r="Z79">
        <v>326.82598828190902</v>
      </c>
      <c r="AA79">
        <v>318.72993289936602</v>
      </c>
      <c r="AB79">
        <v>323.67009269525602</v>
      </c>
      <c r="AC79">
        <v>325.101683718365</v>
      </c>
      <c r="AD79">
        <v>343.93220073827598</v>
      </c>
      <c r="AE79">
        <v>341.99272373497598</v>
      </c>
      <c r="AF79">
        <v>337.50636860148398</v>
      </c>
      <c r="AG79">
        <v>333.338781931943</v>
      </c>
      <c r="AH79">
        <v>335.15425774008401</v>
      </c>
      <c r="AI79">
        <v>337.16992784001297</v>
      </c>
      <c r="AJ79">
        <v>337.42827675493498</v>
      </c>
      <c r="AK79">
        <v>339.99104554496</v>
      </c>
      <c r="AL79">
        <v>334.77116257017099</v>
      </c>
      <c r="AM79">
        <v>332.94875498130199</v>
      </c>
      <c r="AN79">
        <v>346.750626429595</v>
      </c>
      <c r="AO79">
        <v>337.19812756333801</v>
      </c>
      <c r="AP79">
        <v>342.517656131504</v>
      </c>
      <c r="AQ79">
        <v>344.02188415630701</v>
      </c>
      <c r="AR79">
        <v>345.48238656333598</v>
      </c>
      <c r="AS79">
        <v>345.90380652304401</v>
      </c>
      <c r="AT79">
        <v>347.12727860950798</v>
      </c>
      <c r="AU79">
        <v>342.94949748244102</v>
      </c>
      <c r="AV79">
        <v>354.91324035553203</v>
      </c>
      <c r="AW79">
        <v>348.82429772579201</v>
      </c>
      <c r="AX79">
        <v>333.77870912964698</v>
      </c>
      <c r="AY79">
        <v>338.78205766719799</v>
      </c>
      <c r="AZ79">
        <v>330.20175994975699</v>
      </c>
      <c r="BA79">
        <v>336.19837242821802</v>
      </c>
      <c r="BB79">
        <v>330.38651342642902</v>
      </c>
      <c r="BC79">
        <v>330.64526543514501</v>
      </c>
      <c r="BD79">
        <v>334.165494866953</v>
      </c>
      <c r="BE79">
        <v>334.67721776631299</v>
      </c>
      <c r="BF79">
        <v>336.71961069015202</v>
      </c>
      <c r="BG79">
        <v>339.756236637359</v>
      </c>
      <c r="BH79">
        <v>331.45014178166798</v>
      </c>
      <c r="BI79">
        <v>322.140313836134</v>
      </c>
      <c r="BJ79">
        <v>336.21795075257103</v>
      </c>
      <c r="BK79">
        <v>337.50680122250401</v>
      </c>
      <c r="BL79">
        <v>334.64099877253898</v>
      </c>
      <c r="BM79">
        <v>338.40749556846902</v>
      </c>
      <c r="BN79">
        <v>330.39170513855998</v>
      </c>
      <c r="BO79">
        <v>334.65280014744098</v>
      </c>
      <c r="BP79">
        <v>340.326654014204</v>
      </c>
      <c r="BQ79">
        <v>336.68400221764801</v>
      </c>
      <c r="BR79">
        <v>335.616634842493</v>
      </c>
      <c r="BS79">
        <v>329.98905933575901</v>
      </c>
      <c r="BT79">
        <v>331.79579521686799</v>
      </c>
      <c r="BU79">
        <v>340.64303714521799</v>
      </c>
      <c r="BV79">
        <v>348.55282805788198</v>
      </c>
      <c r="BW79">
        <v>350.91151775930803</v>
      </c>
      <c r="BX79">
        <v>338.355465784751</v>
      </c>
      <c r="BY79">
        <v>337.86875161840101</v>
      </c>
      <c r="BZ79">
        <v>351.42571923638599</v>
      </c>
      <c r="CA79">
        <v>349.38926297984102</v>
      </c>
      <c r="CB79">
        <v>348.90393648101002</v>
      </c>
      <c r="CC79">
        <v>345.063175943619</v>
      </c>
      <c r="CD79">
        <v>338.32929587965202</v>
      </c>
    </row>
    <row r="80" spans="1:82" x14ac:dyDescent="0.25">
      <c r="A80">
        <v>18.7449933244325</v>
      </c>
      <c r="B80">
        <v>347.94201572918001</v>
      </c>
      <c r="C80">
        <v>355.834870528181</v>
      </c>
      <c r="D80">
        <v>349.28601890393799</v>
      </c>
      <c r="E80">
        <v>345.33058866471299</v>
      </c>
      <c r="F80">
        <v>340.06259236404702</v>
      </c>
      <c r="G80">
        <v>343.84623777821798</v>
      </c>
      <c r="H80">
        <v>346.10406893374602</v>
      </c>
      <c r="I80">
        <v>348.20381730042999</v>
      </c>
      <c r="J80">
        <v>336.75552916256203</v>
      </c>
      <c r="K80">
        <v>357.88751017274802</v>
      </c>
      <c r="L80">
        <v>341.166846512787</v>
      </c>
      <c r="M80">
        <v>344.12160915857498</v>
      </c>
      <c r="N80">
        <v>348.43617997506601</v>
      </c>
      <c r="O80">
        <v>332.67295016601298</v>
      </c>
      <c r="P80">
        <v>329.16398784028399</v>
      </c>
      <c r="Q80">
        <v>331.89179303168498</v>
      </c>
      <c r="R80">
        <v>335.64383072394003</v>
      </c>
      <c r="S80">
        <v>328.04268118387103</v>
      </c>
      <c r="T80">
        <v>322.19697409538799</v>
      </c>
      <c r="U80">
        <v>334.70716604095799</v>
      </c>
      <c r="V80">
        <v>326.659882411853</v>
      </c>
      <c r="W80">
        <v>326.086228785819</v>
      </c>
      <c r="X80">
        <v>332.36594467286602</v>
      </c>
      <c r="Y80">
        <v>339.06099738351497</v>
      </c>
      <c r="Z80">
        <v>328.39130207932698</v>
      </c>
      <c r="AA80">
        <v>321.58004308508998</v>
      </c>
      <c r="AB80">
        <v>327.89370758829199</v>
      </c>
      <c r="AC80">
        <v>325.21635270210498</v>
      </c>
      <c r="AD80">
        <v>346.29987984893199</v>
      </c>
      <c r="AE80">
        <v>338.66564815025498</v>
      </c>
      <c r="AF80">
        <v>341.47844534903902</v>
      </c>
      <c r="AG80">
        <v>332.96291975844099</v>
      </c>
      <c r="AH80">
        <v>339.34985426655601</v>
      </c>
      <c r="AI80">
        <v>334.76955251120802</v>
      </c>
      <c r="AJ80">
        <v>338.54696208734799</v>
      </c>
      <c r="AK80">
        <v>340.415729821171</v>
      </c>
      <c r="AL80">
        <v>333.257234139395</v>
      </c>
      <c r="AM80">
        <v>338.83832550856602</v>
      </c>
      <c r="AN80">
        <v>344.68314901419302</v>
      </c>
      <c r="AO80">
        <v>338.31254969812301</v>
      </c>
      <c r="AP80">
        <v>344.096001712815</v>
      </c>
      <c r="AQ80">
        <v>348.23589667208</v>
      </c>
      <c r="AR80">
        <v>346.14143202051298</v>
      </c>
      <c r="AS80">
        <v>344.15912592882802</v>
      </c>
      <c r="AT80">
        <v>346.14025750414999</v>
      </c>
      <c r="AU80">
        <v>344.20276187926498</v>
      </c>
      <c r="AV80">
        <v>358.228002832291</v>
      </c>
      <c r="AW80">
        <v>341.90239594399299</v>
      </c>
      <c r="AX80">
        <v>338.37816151066102</v>
      </c>
      <c r="AY80">
        <v>336.68630464277999</v>
      </c>
      <c r="AZ80">
        <v>328.58635780500202</v>
      </c>
      <c r="BA80">
        <v>337.92777125520001</v>
      </c>
      <c r="BB80">
        <v>334.78226153567601</v>
      </c>
      <c r="BC80">
        <v>332.40563725774302</v>
      </c>
      <c r="BD80">
        <v>332.59839070657199</v>
      </c>
      <c r="BE80">
        <v>334.58405121844902</v>
      </c>
      <c r="BF80">
        <v>333.50310537624301</v>
      </c>
      <c r="BG80">
        <v>340.54756704261899</v>
      </c>
      <c r="BH80">
        <v>331.78366459357602</v>
      </c>
      <c r="BI80">
        <v>327.81799984981802</v>
      </c>
      <c r="BJ80">
        <v>341.17431567885001</v>
      </c>
      <c r="BK80">
        <v>337.15983697100899</v>
      </c>
      <c r="BL80">
        <v>333.04581957354901</v>
      </c>
      <c r="BM80">
        <v>336.72347613366702</v>
      </c>
      <c r="BN80">
        <v>329.88130392179698</v>
      </c>
      <c r="BO80">
        <v>339.86115837915298</v>
      </c>
      <c r="BP80">
        <v>339.28592468736798</v>
      </c>
      <c r="BQ80">
        <v>338.299701756773</v>
      </c>
      <c r="BR80">
        <v>334.35635012141802</v>
      </c>
      <c r="BS80">
        <v>327.55134656176898</v>
      </c>
      <c r="BT80">
        <v>333.84427230133798</v>
      </c>
      <c r="BU80">
        <v>342.96447892594301</v>
      </c>
      <c r="BV80">
        <v>349.43397935080901</v>
      </c>
      <c r="BW80">
        <v>345.61506424810801</v>
      </c>
      <c r="BX80">
        <v>336.35416435460399</v>
      </c>
      <c r="BY80">
        <v>342.050328101508</v>
      </c>
      <c r="BZ80">
        <v>354.366289559027</v>
      </c>
      <c r="CA80">
        <v>348.50656098647102</v>
      </c>
      <c r="CB80">
        <v>351.46478514308001</v>
      </c>
      <c r="CC80">
        <v>347.82018117611801</v>
      </c>
      <c r="CD80">
        <v>338.29633546574399</v>
      </c>
    </row>
    <row r="81" spans="1:82" x14ac:dyDescent="0.25">
      <c r="A81">
        <v>18.985313751668802</v>
      </c>
      <c r="B81">
        <v>348.41857492021302</v>
      </c>
      <c r="C81">
        <v>353.63081378827798</v>
      </c>
      <c r="D81">
        <v>348.72394670582702</v>
      </c>
      <c r="E81">
        <v>346.21374719155801</v>
      </c>
      <c r="F81">
        <v>341.84204119687399</v>
      </c>
      <c r="G81">
        <v>344.64887031201999</v>
      </c>
      <c r="H81">
        <v>346.001154639633</v>
      </c>
      <c r="I81">
        <v>347.089522126416</v>
      </c>
      <c r="J81">
        <v>338.37045513669602</v>
      </c>
      <c r="K81">
        <v>354.63466843951898</v>
      </c>
      <c r="L81">
        <v>342.87173775661898</v>
      </c>
      <c r="M81">
        <v>347.08032024258102</v>
      </c>
      <c r="N81">
        <v>347.43646567136301</v>
      </c>
      <c r="O81">
        <v>332.55323387760501</v>
      </c>
      <c r="P81">
        <v>329.81175304930798</v>
      </c>
      <c r="Q81">
        <v>334.05324231236199</v>
      </c>
      <c r="R81">
        <v>335.34222603802402</v>
      </c>
      <c r="S81">
        <v>326.99782173667802</v>
      </c>
      <c r="T81">
        <v>320.41531571949901</v>
      </c>
      <c r="U81">
        <v>332.82678093962699</v>
      </c>
      <c r="V81">
        <v>328.86661546726799</v>
      </c>
      <c r="W81">
        <v>325.900050848234</v>
      </c>
      <c r="X81">
        <v>331.99856022019401</v>
      </c>
      <c r="Y81">
        <v>337.77082518621302</v>
      </c>
      <c r="Z81">
        <v>327.52012334470299</v>
      </c>
      <c r="AA81">
        <v>323.30810958764999</v>
      </c>
      <c r="AB81">
        <v>328.41016102267901</v>
      </c>
      <c r="AC81">
        <v>323.02856327320399</v>
      </c>
      <c r="AD81">
        <v>345.371415286272</v>
      </c>
      <c r="AE81">
        <v>336.54915336647502</v>
      </c>
      <c r="AF81">
        <v>338.60419943357999</v>
      </c>
      <c r="AG81">
        <v>332.47275371387798</v>
      </c>
      <c r="AH81">
        <v>338.83904363978502</v>
      </c>
      <c r="AI81">
        <v>334.70333307851701</v>
      </c>
      <c r="AJ81">
        <v>337.28378188814298</v>
      </c>
      <c r="AK81">
        <v>339.92880610838199</v>
      </c>
      <c r="AL81">
        <v>333.91696705313802</v>
      </c>
      <c r="AM81">
        <v>340.79614122254497</v>
      </c>
      <c r="AN81">
        <v>341.63402136582101</v>
      </c>
      <c r="AO81">
        <v>338.02292001941601</v>
      </c>
      <c r="AP81">
        <v>341.898137170616</v>
      </c>
      <c r="AQ81">
        <v>346.74487315660298</v>
      </c>
      <c r="AR81">
        <v>349.73150210764999</v>
      </c>
      <c r="AS81">
        <v>340.38869612547097</v>
      </c>
      <c r="AT81">
        <v>343.006115758367</v>
      </c>
      <c r="AU81">
        <v>348.64666524615302</v>
      </c>
      <c r="AV81">
        <v>358.15064655625702</v>
      </c>
      <c r="AW81">
        <v>337.585539147004</v>
      </c>
      <c r="AX81">
        <v>340.02804233085499</v>
      </c>
      <c r="AY81">
        <v>337.22197533406199</v>
      </c>
      <c r="AZ81">
        <v>331.22465784509097</v>
      </c>
      <c r="BA81">
        <v>339.20273079671102</v>
      </c>
      <c r="BB81">
        <v>331.94692803141902</v>
      </c>
      <c r="BC81">
        <v>334.62425703812301</v>
      </c>
      <c r="BD81">
        <v>329.47260006857601</v>
      </c>
      <c r="BE81">
        <v>332.74318687782301</v>
      </c>
      <c r="BF81">
        <v>335.61752577107598</v>
      </c>
      <c r="BG81">
        <v>341.40622821082201</v>
      </c>
      <c r="BH81">
        <v>332.42999193449998</v>
      </c>
      <c r="BI81">
        <v>330.39194446425898</v>
      </c>
      <c r="BJ81">
        <v>342.44600657824998</v>
      </c>
      <c r="BK81">
        <v>337.63420356112601</v>
      </c>
      <c r="BL81">
        <v>332.82506665294801</v>
      </c>
      <c r="BM81">
        <v>335.28350651370101</v>
      </c>
      <c r="BN81">
        <v>335.44845087936602</v>
      </c>
      <c r="BO81">
        <v>339.69514511386399</v>
      </c>
      <c r="BP81">
        <v>337.93087546078402</v>
      </c>
      <c r="BQ81">
        <v>339.24976141178098</v>
      </c>
      <c r="BR81">
        <v>334.54350474455799</v>
      </c>
      <c r="BS81">
        <v>328.47077534444702</v>
      </c>
      <c r="BT81">
        <v>333.69087505461903</v>
      </c>
      <c r="BU81">
        <v>339.56884267413199</v>
      </c>
      <c r="BV81">
        <v>346.34268215744498</v>
      </c>
      <c r="BW81">
        <v>346.55939013657297</v>
      </c>
      <c r="BX81">
        <v>335.02226301160903</v>
      </c>
      <c r="BY81">
        <v>343.83880797152199</v>
      </c>
      <c r="BZ81">
        <v>356.36959805451602</v>
      </c>
      <c r="CA81">
        <v>349.85016028854602</v>
      </c>
      <c r="CB81">
        <v>355.220605119602</v>
      </c>
      <c r="CC81">
        <v>346.14433047962001</v>
      </c>
      <c r="CD81">
        <v>340.49030810062402</v>
      </c>
    </row>
    <row r="82" spans="1:82" x14ac:dyDescent="0.25">
      <c r="A82">
        <v>19.225634178905199</v>
      </c>
      <c r="B82">
        <v>349.517726017744</v>
      </c>
      <c r="C82">
        <v>349.726424697043</v>
      </c>
      <c r="D82">
        <v>349.57742494270798</v>
      </c>
      <c r="E82">
        <v>346.74703692911999</v>
      </c>
      <c r="F82">
        <v>342.22025518642198</v>
      </c>
      <c r="G82">
        <v>344.764057890728</v>
      </c>
      <c r="H82">
        <v>344.98277531119197</v>
      </c>
      <c r="I82">
        <v>346.09312908441001</v>
      </c>
      <c r="J82">
        <v>339.37306610817501</v>
      </c>
      <c r="K82">
        <v>353.63212936002901</v>
      </c>
      <c r="L82">
        <v>343.34553181595498</v>
      </c>
      <c r="M82">
        <v>351.22887102629397</v>
      </c>
      <c r="N82">
        <v>346.867356891405</v>
      </c>
      <c r="O82">
        <v>333.216344413922</v>
      </c>
      <c r="P82">
        <v>329.457004054327</v>
      </c>
      <c r="Q82">
        <v>335.12527456650901</v>
      </c>
      <c r="R82">
        <v>335.132176156958</v>
      </c>
      <c r="S82">
        <v>326.41520918127998</v>
      </c>
      <c r="T82">
        <v>320.100059098359</v>
      </c>
      <c r="U82">
        <v>328.76742180724</v>
      </c>
      <c r="V82">
        <v>329.50697759369899</v>
      </c>
      <c r="W82">
        <v>325.91297496561901</v>
      </c>
      <c r="X82">
        <v>329.54063208113701</v>
      </c>
      <c r="Y82">
        <v>336.82631657445597</v>
      </c>
      <c r="Z82">
        <v>327.40844665196602</v>
      </c>
      <c r="AA82">
        <v>325.47710780697003</v>
      </c>
      <c r="AB82">
        <v>328.04842691689697</v>
      </c>
      <c r="AC82">
        <v>317.56511157735798</v>
      </c>
      <c r="AD82">
        <v>344.538590784169</v>
      </c>
      <c r="AE82">
        <v>333.10588822735002</v>
      </c>
      <c r="AF82">
        <v>333.47876738993602</v>
      </c>
      <c r="AG82">
        <v>332.23655477971198</v>
      </c>
      <c r="AH82">
        <v>338.99663377324299</v>
      </c>
      <c r="AI82">
        <v>335.17481605039598</v>
      </c>
      <c r="AJ82">
        <v>335.672723347947</v>
      </c>
      <c r="AK82">
        <v>337.33301778254798</v>
      </c>
      <c r="AL82">
        <v>332.79538764155501</v>
      </c>
      <c r="AM82">
        <v>341.88868225375501</v>
      </c>
      <c r="AN82">
        <v>338.49940853683597</v>
      </c>
      <c r="AO82">
        <v>338.28446656695297</v>
      </c>
      <c r="AP82">
        <v>339.76695607598901</v>
      </c>
      <c r="AQ82">
        <v>344.45308597079099</v>
      </c>
      <c r="AR82">
        <v>353.62023403501701</v>
      </c>
      <c r="AS82">
        <v>336.01228925815701</v>
      </c>
      <c r="AT82">
        <v>340.68526735666001</v>
      </c>
      <c r="AU82">
        <v>352.57343179666401</v>
      </c>
      <c r="AV82">
        <v>356.92954499929698</v>
      </c>
      <c r="AW82">
        <v>332.36347231447297</v>
      </c>
      <c r="AX82">
        <v>342.51570608881701</v>
      </c>
      <c r="AY82">
        <v>337.08511732571299</v>
      </c>
      <c r="AZ82">
        <v>335.27217318620802</v>
      </c>
      <c r="BA82">
        <v>337.78522280737099</v>
      </c>
      <c r="BB82">
        <v>328.22533466376302</v>
      </c>
      <c r="BC82">
        <v>336.58793425684098</v>
      </c>
      <c r="BD82">
        <v>324.04504993749902</v>
      </c>
      <c r="BE82">
        <v>330.15849162154899</v>
      </c>
      <c r="BF82">
        <v>337.962924621083</v>
      </c>
      <c r="BG82">
        <v>341.66786528730302</v>
      </c>
      <c r="BH82">
        <v>333.69839899845698</v>
      </c>
      <c r="BI82">
        <v>332.74527417444898</v>
      </c>
      <c r="BJ82">
        <v>343.064214319722</v>
      </c>
      <c r="BK82">
        <v>337.60066798139098</v>
      </c>
      <c r="BL82">
        <v>331.80579127005802</v>
      </c>
      <c r="BM82">
        <v>334.16741982581698</v>
      </c>
      <c r="BN82">
        <v>340.04227813577302</v>
      </c>
      <c r="BO82">
        <v>340.97416982533599</v>
      </c>
      <c r="BP82">
        <v>336.17896152501498</v>
      </c>
      <c r="BQ82">
        <v>339.38392212753098</v>
      </c>
      <c r="BR82">
        <v>335.345431089155</v>
      </c>
      <c r="BS82">
        <v>330.041985861961</v>
      </c>
      <c r="BT82">
        <v>336.51113647246302</v>
      </c>
      <c r="BU82">
        <v>336.517957036864</v>
      </c>
      <c r="BV82">
        <v>343.147291635736</v>
      </c>
      <c r="BW82">
        <v>347.38917938787102</v>
      </c>
      <c r="BX82">
        <v>334.92082819390703</v>
      </c>
      <c r="BY82">
        <v>346.34029715397003</v>
      </c>
      <c r="BZ82">
        <v>357.32037052620501</v>
      </c>
      <c r="CA82">
        <v>351.91224906849601</v>
      </c>
      <c r="CB82">
        <v>361.69295895258898</v>
      </c>
      <c r="CC82">
        <v>344.611615225489</v>
      </c>
      <c r="CD82">
        <v>341.40293546640203</v>
      </c>
    </row>
    <row r="83" spans="1:82" x14ac:dyDescent="0.25">
      <c r="A83">
        <v>19.465954606141501</v>
      </c>
      <c r="B83">
        <v>349.90089820714002</v>
      </c>
      <c r="C83">
        <v>347.74205910939702</v>
      </c>
      <c r="D83">
        <v>348.75086527341699</v>
      </c>
      <c r="E83">
        <v>344.01032444880502</v>
      </c>
      <c r="F83">
        <v>342.68303682779703</v>
      </c>
      <c r="G83">
        <v>345.26097652406798</v>
      </c>
      <c r="H83">
        <v>346.43638588908698</v>
      </c>
      <c r="I83">
        <v>346.702151837918</v>
      </c>
      <c r="J83">
        <v>338.39204400619002</v>
      </c>
      <c r="K83">
        <v>348.64941390194099</v>
      </c>
      <c r="L83">
        <v>344.92192640452203</v>
      </c>
      <c r="M83">
        <v>352.66869895156498</v>
      </c>
      <c r="N83">
        <v>346.21495177584899</v>
      </c>
      <c r="O83">
        <v>333.92320449520599</v>
      </c>
      <c r="P83">
        <v>329.18409389449999</v>
      </c>
      <c r="Q83">
        <v>333.24510396111299</v>
      </c>
      <c r="R83">
        <v>334.54749475006599</v>
      </c>
      <c r="S83">
        <v>327.56402933878502</v>
      </c>
      <c r="T83">
        <v>320.96604357686402</v>
      </c>
      <c r="U83">
        <v>324.06224407141701</v>
      </c>
      <c r="V83">
        <v>333.03946248339099</v>
      </c>
      <c r="W83">
        <v>324.90054437585002</v>
      </c>
      <c r="X83">
        <v>325.75082738701002</v>
      </c>
      <c r="Y83">
        <v>337.06836451585002</v>
      </c>
      <c r="Z83">
        <v>331.37137159357201</v>
      </c>
      <c r="AA83">
        <v>327.61989162683301</v>
      </c>
      <c r="AB83">
        <v>327.38464152078899</v>
      </c>
      <c r="AC83">
        <v>316.17997945511598</v>
      </c>
      <c r="AD83">
        <v>345.04907776225002</v>
      </c>
      <c r="AE83">
        <v>330.909797789322</v>
      </c>
      <c r="AF83">
        <v>334.634583655119</v>
      </c>
      <c r="AG83">
        <v>333.175950124103</v>
      </c>
      <c r="AH83">
        <v>339.04443908861498</v>
      </c>
      <c r="AI83">
        <v>332.65273582083699</v>
      </c>
      <c r="AJ83">
        <v>336.82255599248498</v>
      </c>
      <c r="AK83">
        <v>336.64102535491998</v>
      </c>
      <c r="AL83">
        <v>334.80903805870003</v>
      </c>
      <c r="AM83">
        <v>341.48408714013999</v>
      </c>
      <c r="AN83">
        <v>341.68268818021602</v>
      </c>
      <c r="AO83">
        <v>339.71695830974602</v>
      </c>
      <c r="AP83">
        <v>343.384463110399</v>
      </c>
      <c r="AQ83">
        <v>346.99449799848998</v>
      </c>
      <c r="AR83">
        <v>352.53293245356599</v>
      </c>
      <c r="AS83">
        <v>338.764360446365</v>
      </c>
      <c r="AT83">
        <v>343.03793050948599</v>
      </c>
      <c r="AU83">
        <v>354.80112665422303</v>
      </c>
      <c r="AV83">
        <v>355.56101985085002</v>
      </c>
      <c r="AW83">
        <v>332.15563156932097</v>
      </c>
      <c r="AX83">
        <v>347.37650507625</v>
      </c>
      <c r="AY83">
        <v>337.09059680301499</v>
      </c>
      <c r="AZ83">
        <v>338.432976027557</v>
      </c>
      <c r="BA83">
        <v>335.56924505261401</v>
      </c>
      <c r="BB83">
        <v>331.25635721073098</v>
      </c>
      <c r="BC83">
        <v>340.17302201797298</v>
      </c>
      <c r="BD83">
        <v>324.745234870562</v>
      </c>
      <c r="BE83">
        <v>330.75331634755401</v>
      </c>
      <c r="BF83">
        <v>333.43446491294401</v>
      </c>
      <c r="BG83">
        <v>340.99651138824998</v>
      </c>
      <c r="BH83">
        <v>337.74605005703</v>
      </c>
      <c r="BI83">
        <v>335.81743413769402</v>
      </c>
      <c r="BJ83">
        <v>345.65247994812597</v>
      </c>
      <c r="BK83">
        <v>337.61652290618798</v>
      </c>
      <c r="BL83">
        <v>329.15874413959102</v>
      </c>
      <c r="BM83">
        <v>332.80922240043702</v>
      </c>
      <c r="BN83">
        <v>341.209036687148</v>
      </c>
      <c r="BO83">
        <v>342.45182258858802</v>
      </c>
      <c r="BP83">
        <v>331.14691034214599</v>
      </c>
      <c r="BQ83">
        <v>341.71713327142402</v>
      </c>
      <c r="BR83">
        <v>332.35918181327702</v>
      </c>
      <c r="BS83">
        <v>332.51716176812499</v>
      </c>
      <c r="BT83">
        <v>339.52430043488403</v>
      </c>
      <c r="BU83">
        <v>335.93335829044798</v>
      </c>
      <c r="BV83">
        <v>345.26969619494997</v>
      </c>
      <c r="BW83">
        <v>344.07476206820297</v>
      </c>
      <c r="BX83">
        <v>337.37493334993098</v>
      </c>
      <c r="BY83">
        <v>350.35684811436403</v>
      </c>
      <c r="BZ83">
        <v>357.374385385886</v>
      </c>
      <c r="CA83">
        <v>352.76580039375301</v>
      </c>
      <c r="CB83">
        <v>363.89916185689299</v>
      </c>
      <c r="CC83">
        <v>340.17586000952298</v>
      </c>
      <c r="CD83">
        <v>339.062463385905</v>
      </c>
    </row>
    <row r="84" spans="1:82" x14ac:dyDescent="0.25">
      <c r="A84">
        <v>19.7062750333778</v>
      </c>
      <c r="B84">
        <v>351.14804366789298</v>
      </c>
      <c r="C84">
        <v>348.49953854345898</v>
      </c>
      <c r="D84">
        <v>349.56507631482799</v>
      </c>
      <c r="E84">
        <v>345.71585414082801</v>
      </c>
      <c r="F84">
        <v>342.09167078585898</v>
      </c>
      <c r="G84">
        <v>346.29127000734297</v>
      </c>
      <c r="H84">
        <v>349.76741469871803</v>
      </c>
      <c r="I84">
        <v>344.63164063827799</v>
      </c>
      <c r="J84">
        <v>340.08498460541</v>
      </c>
      <c r="K84">
        <v>345.96996398491302</v>
      </c>
      <c r="L84">
        <v>348.75931847630397</v>
      </c>
      <c r="M84">
        <v>353.25780861097098</v>
      </c>
      <c r="N84">
        <v>344.08422916516798</v>
      </c>
      <c r="O84">
        <v>334.16396032612801</v>
      </c>
      <c r="P84">
        <v>329.22961137943503</v>
      </c>
      <c r="Q84">
        <v>332.424504017245</v>
      </c>
      <c r="R84">
        <v>336.20731441300501</v>
      </c>
      <c r="S84">
        <v>328.847675566627</v>
      </c>
      <c r="T84">
        <v>321.306289817383</v>
      </c>
      <c r="U84">
        <v>321.378126756244</v>
      </c>
      <c r="V84">
        <v>333.57344513958702</v>
      </c>
      <c r="W84">
        <v>324.27645562713201</v>
      </c>
      <c r="X84">
        <v>326.42190352690301</v>
      </c>
      <c r="Y84">
        <v>335.940591672143</v>
      </c>
      <c r="Z84">
        <v>333.73664903674398</v>
      </c>
      <c r="AA84">
        <v>329.746432085018</v>
      </c>
      <c r="AB84">
        <v>327.17695019747202</v>
      </c>
      <c r="AC84">
        <v>318.53239020727</v>
      </c>
      <c r="AD84">
        <v>341.97396929179303</v>
      </c>
      <c r="AE84">
        <v>328.16858472520897</v>
      </c>
      <c r="AF84">
        <v>335.64066582693698</v>
      </c>
      <c r="AG84">
        <v>334.90429041190202</v>
      </c>
      <c r="AH84">
        <v>336.18244693281702</v>
      </c>
      <c r="AI84">
        <v>331.59092597461398</v>
      </c>
      <c r="AJ84">
        <v>336.74897170301199</v>
      </c>
      <c r="AK84">
        <v>336.29835537871003</v>
      </c>
      <c r="AL84">
        <v>336.98623331360602</v>
      </c>
      <c r="AM84">
        <v>342.48230982892801</v>
      </c>
      <c r="AN84">
        <v>341.58202768595203</v>
      </c>
      <c r="AO84">
        <v>343.318728423111</v>
      </c>
      <c r="AP84">
        <v>347.2325854522</v>
      </c>
      <c r="AQ84">
        <v>346.50698494073703</v>
      </c>
      <c r="AR84">
        <v>355.09354598584599</v>
      </c>
      <c r="AS84">
        <v>337.16745269937701</v>
      </c>
      <c r="AT84">
        <v>344.35342225350399</v>
      </c>
      <c r="AU84">
        <v>357.215008201248</v>
      </c>
      <c r="AV84">
        <v>355.70133456636597</v>
      </c>
      <c r="AW84">
        <v>332.71266880017299</v>
      </c>
      <c r="AX84">
        <v>350.89275936458802</v>
      </c>
      <c r="AY84">
        <v>336.63554029452098</v>
      </c>
      <c r="AZ84">
        <v>339.90399177472398</v>
      </c>
      <c r="BA84">
        <v>336.328255793913</v>
      </c>
      <c r="BB84">
        <v>333.74745561317701</v>
      </c>
      <c r="BC84">
        <v>341.155455286375</v>
      </c>
      <c r="BD84">
        <v>323.00726787782298</v>
      </c>
      <c r="BE84">
        <v>330.92282353024001</v>
      </c>
      <c r="BF84">
        <v>332.23935805165098</v>
      </c>
      <c r="BG84">
        <v>341.62115820832298</v>
      </c>
      <c r="BH84">
        <v>339.80024922638898</v>
      </c>
      <c r="BI84">
        <v>335.342707469375</v>
      </c>
      <c r="BJ84">
        <v>345.596443031913</v>
      </c>
      <c r="BK84">
        <v>336.17122612748699</v>
      </c>
      <c r="BL84">
        <v>328.49985856382898</v>
      </c>
      <c r="BM84">
        <v>334.64675434848198</v>
      </c>
      <c r="BN84">
        <v>341.03420447913402</v>
      </c>
      <c r="BO84">
        <v>344.33646576961098</v>
      </c>
      <c r="BP84">
        <v>328.94933599498</v>
      </c>
      <c r="BQ84">
        <v>344.103832686614</v>
      </c>
      <c r="BR84">
        <v>333.22413352164199</v>
      </c>
      <c r="BS84">
        <v>334.90969975719901</v>
      </c>
      <c r="BT84">
        <v>337.18543986693999</v>
      </c>
      <c r="BU84">
        <v>338.78056271673103</v>
      </c>
      <c r="BV84">
        <v>347.12286960094798</v>
      </c>
      <c r="BW84">
        <v>342.40776208332102</v>
      </c>
      <c r="BX84">
        <v>339.26763255219203</v>
      </c>
      <c r="BY84">
        <v>350.59882928312601</v>
      </c>
      <c r="BZ84">
        <v>358.88730714643299</v>
      </c>
      <c r="CA84">
        <v>351.96437291835599</v>
      </c>
      <c r="CB84">
        <v>362.86471873791697</v>
      </c>
      <c r="CC84">
        <v>338.45861097384898</v>
      </c>
      <c r="CD84">
        <v>338.95230644726001</v>
      </c>
    </row>
    <row r="85" spans="1:82" x14ac:dyDescent="0.25">
      <c r="A85">
        <v>19.946595460614098</v>
      </c>
      <c r="B85">
        <v>348.52220653481999</v>
      </c>
      <c r="C85">
        <v>346.27618551804397</v>
      </c>
      <c r="D85">
        <v>346.98303720223203</v>
      </c>
      <c r="E85">
        <v>348.91161923795403</v>
      </c>
      <c r="F85">
        <v>341.815135019016</v>
      </c>
      <c r="G85">
        <v>346.30700229965498</v>
      </c>
      <c r="H85">
        <v>353.06346151028498</v>
      </c>
      <c r="I85">
        <v>345.10990288564898</v>
      </c>
      <c r="J85">
        <v>342.82614898151201</v>
      </c>
      <c r="K85">
        <v>342.903800951253</v>
      </c>
      <c r="L85">
        <v>349.29365054781601</v>
      </c>
      <c r="M85">
        <v>349.76662864424702</v>
      </c>
      <c r="N85">
        <v>341.93590389490498</v>
      </c>
      <c r="O85">
        <v>337.21211458007002</v>
      </c>
      <c r="P85">
        <v>326.851616778714</v>
      </c>
      <c r="Q85">
        <v>334.44192772951601</v>
      </c>
      <c r="R85">
        <v>337.78601862229903</v>
      </c>
      <c r="S85">
        <v>332.83971123629402</v>
      </c>
      <c r="T85">
        <v>323.532862302426</v>
      </c>
      <c r="U85">
        <v>323.22888906639002</v>
      </c>
      <c r="V85">
        <v>333.811225129192</v>
      </c>
      <c r="W85">
        <v>326.062053098185</v>
      </c>
      <c r="X85">
        <v>326.27472822447697</v>
      </c>
      <c r="Y85">
        <v>336.57106309831403</v>
      </c>
      <c r="Z85">
        <v>338.14860267427099</v>
      </c>
      <c r="AA85">
        <v>330.58164889841999</v>
      </c>
      <c r="AB85">
        <v>327.86226235930297</v>
      </c>
      <c r="AC85">
        <v>322.93837213689801</v>
      </c>
      <c r="AD85">
        <v>337.457079352878</v>
      </c>
      <c r="AE85">
        <v>329.56399220683198</v>
      </c>
      <c r="AF85">
        <v>336.70284481304299</v>
      </c>
      <c r="AG85">
        <v>334.732668820686</v>
      </c>
      <c r="AH85">
        <v>334.19158297490901</v>
      </c>
      <c r="AI85">
        <v>329.78915793157</v>
      </c>
      <c r="AJ85">
        <v>337.49360312193301</v>
      </c>
      <c r="AK85">
        <v>338.87833809737498</v>
      </c>
      <c r="AL85">
        <v>336.63745437869301</v>
      </c>
      <c r="AM85">
        <v>345.43319152411999</v>
      </c>
      <c r="AN85">
        <v>343.16369175302799</v>
      </c>
      <c r="AO85">
        <v>346.46073397648598</v>
      </c>
      <c r="AP85">
        <v>349.76000606939903</v>
      </c>
      <c r="AQ85">
        <v>344.389501948781</v>
      </c>
      <c r="AR85">
        <v>353.63742612362302</v>
      </c>
      <c r="AS85">
        <v>338.52729138807803</v>
      </c>
      <c r="AT85">
        <v>345.01426186593801</v>
      </c>
      <c r="AU85">
        <v>357.03349078640503</v>
      </c>
      <c r="AV85">
        <v>352.07843617521399</v>
      </c>
      <c r="AW85">
        <v>334.70010291415298</v>
      </c>
      <c r="AX85">
        <v>352.82561009093899</v>
      </c>
      <c r="AY85">
        <v>337.412064868578</v>
      </c>
      <c r="AZ85">
        <v>340.56611662065097</v>
      </c>
      <c r="BA85">
        <v>336.28928450618099</v>
      </c>
      <c r="BB85">
        <v>335.159421839733</v>
      </c>
      <c r="BC85">
        <v>339.79522456273099</v>
      </c>
      <c r="BD85">
        <v>326.99308350296502</v>
      </c>
      <c r="BE85">
        <v>326.86329077571298</v>
      </c>
      <c r="BF85">
        <v>331.113161171549</v>
      </c>
      <c r="BG85">
        <v>340.48986673077798</v>
      </c>
      <c r="BH85">
        <v>341.06301505554097</v>
      </c>
      <c r="BI85">
        <v>339.35764947713301</v>
      </c>
      <c r="BJ85">
        <v>342.58142531393798</v>
      </c>
      <c r="BK85">
        <v>337.80248592409902</v>
      </c>
      <c r="BL85">
        <v>329.37467422953102</v>
      </c>
      <c r="BM85">
        <v>335.10666671625899</v>
      </c>
      <c r="BN85">
        <v>339.35307345063302</v>
      </c>
      <c r="BO85">
        <v>341.82350879857501</v>
      </c>
      <c r="BP85">
        <v>329.44404264195299</v>
      </c>
      <c r="BQ85">
        <v>344.613195483678</v>
      </c>
      <c r="BR85">
        <v>335.29873734655098</v>
      </c>
      <c r="BS85">
        <v>335.49170294633399</v>
      </c>
      <c r="BT85">
        <v>337.50821899880702</v>
      </c>
      <c r="BU85">
        <v>340.04484218393299</v>
      </c>
      <c r="BV85">
        <v>348.52009000579301</v>
      </c>
      <c r="BW85">
        <v>343.03295718366502</v>
      </c>
      <c r="BX85">
        <v>342.07849918205602</v>
      </c>
      <c r="BY85">
        <v>347.40427077514499</v>
      </c>
      <c r="BZ85">
        <v>360.53742194907602</v>
      </c>
      <c r="CA85">
        <v>352.06983141403799</v>
      </c>
      <c r="CB85">
        <v>362.92607983403502</v>
      </c>
      <c r="CC85">
        <v>339.71916463850198</v>
      </c>
      <c r="CD85">
        <v>342.30167861961002</v>
      </c>
    </row>
    <row r="86" spans="1:82" x14ac:dyDescent="0.25">
      <c r="A86">
        <v>20.1869158878504</v>
      </c>
      <c r="B86">
        <v>349.80564559022702</v>
      </c>
      <c r="C86">
        <v>344.22204137136799</v>
      </c>
      <c r="D86">
        <v>344.904350319988</v>
      </c>
      <c r="E86">
        <v>349.78543638868399</v>
      </c>
      <c r="F86">
        <v>342.81309773696699</v>
      </c>
      <c r="G86">
        <v>347.418480803357</v>
      </c>
      <c r="H86">
        <v>357.71321514644501</v>
      </c>
      <c r="I86">
        <v>344.57427111105</v>
      </c>
      <c r="J86">
        <v>342.55667483518999</v>
      </c>
      <c r="K86">
        <v>345.46193915075003</v>
      </c>
      <c r="L86">
        <v>348.12164473991203</v>
      </c>
      <c r="M86">
        <v>348.14059966179701</v>
      </c>
      <c r="N86">
        <v>341.979836238166</v>
      </c>
      <c r="O86">
        <v>338.434575555663</v>
      </c>
      <c r="P86">
        <v>323.45388798554899</v>
      </c>
      <c r="Q86">
        <v>334.10323968493901</v>
      </c>
      <c r="R86">
        <v>335.760572857341</v>
      </c>
      <c r="S86">
        <v>334.561552053328</v>
      </c>
      <c r="T86">
        <v>328.23291197324301</v>
      </c>
      <c r="U86">
        <v>321.72936401900699</v>
      </c>
      <c r="V86">
        <v>334.06655163836098</v>
      </c>
      <c r="W86">
        <v>325.42600253272599</v>
      </c>
      <c r="X86">
        <v>326.01918735175002</v>
      </c>
      <c r="Y86">
        <v>338.17279315188603</v>
      </c>
      <c r="Z86">
        <v>337.805946211567</v>
      </c>
      <c r="AA86">
        <v>330.13451673192401</v>
      </c>
      <c r="AB86">
        <v>325.631571440296</v>
      </c>
      <c r="AC86">
        <v>324.83733081800602</v>
      </c>
      <c r="AD86">
        <v>335.98033553736701</v>
      </c>
      <c r="AE86">
        <v>330.64004804779398</v>
      </c>
      <c r="AF86">
        <v>336.18197294218902</v>
      </c>
      <c r="AG86">
        <v>334.53676730282501</v>
      </c>
      <c r="AH86">
        <v>332.56388234177001</v>
      </c>
      <c r="AI86">
        <v>326.343081811182</v>
      </c>
      <c r="AJ86">
        <v>338.75180875792802</v>
      </c>
      <c r="AK86">
        <v>337.79671676058803</v>
      </c>
      <c r="AL86">
        <v>335.29980265839299</v>
      </c>
      <c r="AM86">
        <v>347.01223607680799</v>
      </c>
      <c r="AN86">
        <v>343.7580590577</v>
      </c>
      <c r="AO86">
        <v>345.62787227029497</v>
      </c>
      <c r="AP86">
        <v>348.77551450825501</v>
      </c>
      <c r="AQ86">
        <v>342.12488229463497</v>
      </c>
      <c r="AR86">
        <v>352.40634495465798</v>
      </c>
      <c r="AS86">
        <v>340.24679246328998</v>
      </c>
      <c r="AT86">
        <v>346.83507305511699</v>
      </c>
      <c r="AU86">
        <v>357.33819281631901</v>
      </c>
      <c r="AV86">
        <v>350.65016304883699</v>
      </c>
      <c r="AW86">
        <v>336.55341606518198</v>
      </c>
      <c r="AX86">
        <v>352.280651689536</v>
      </c>
      <c r="AY86">
        <v>336.59167312061601</v>
      </c>
      <c r="AZ86">
        <v>342.23395413175098</v>
      </c>
      <c r="BA86">
        <v>334.82651167097299</v>
      </c>
      <c r="BB86">
        <v>334.90282307496398</v>
      </c>
      <c r="BC86">
        <v>341.55967239338702</v>
      </c>
      <c r="BD86">
        <v>325.01865787182902</v>
      </c>
      <c r="BE86">
        <v>324.84331631442899</v>
      </c>
      <c r="BF86">
        <v>330.639709317756</v>
      </c>
      <c r="BG86">
        <v>340.64533023957</v>
      </c>
      <c r="BH86">
        <v>340.81045808757398</v>
      </c>
      <c r="BI86">
        <v>341.52307539924101</v>
      </c>
      <c r="BJ86">
        <v>340.35905751211402</v>
      </c>
      <c r="BK86">
        <v>338.25499918439698</v>
      </c>
      <c r="BL86">
        <v>329.56102738221699</v>
      </c>
      <c r="BM86">
        <v>336.65781712191102</v>
      </c>
      <c r="BN86">
        <v>339.181574917516</v>
      </c>
      <c r="BO86">
        <v>337.21789941478198</v>
      </c>
      <c r="BP86">
        <v>328.47684241060301</v>
      </c>
      <c r="BQ86">
        <v>348.06840212711501</v>
      </c>
      <c r="BR86">
        <v>337.13345068900202</v>
      </c>
      <c r="BS86">
        <v>337.98975553446297</v>
      </c>
      <c r="BT86">
        <v>335.38678091799898</v>
      </c>
      <c r="BU86">
        <v>337.30325986414499</v>
      </c>
      <c r="BV86">
        <v>346.843557375562</v>
      </c>
      <c r="BW86">
        <v>343.707727716119</v>
      </c>
      <c r="BX86">
        <v>342.97022903768197</v>
      </c>
      <c r="BY86">
        <v>342.593247460062</v>
      </c>
      <c r="BZ86">
        <v>360.076702678966</v>
      </c>
      <c r="CA86">
        <v>351.439107413606</v>
      </c>
      <c r="CB86">
        <v>362.994496967327</v>
      </c>
      <c r="CC86">
        <v>342.99959765062903</v>
      </c>
      <c r="CD86">
        <v>341.21937698548999</v>
      </c>
    </row>
    <row r="87" spans="1:82" x14ac:dyDescent="0.25">
      <c r="A87">
        <v>20.427236315086699</v>
      </c>
      <c r="B87">
        <v>350.19701636991198</v>
      </c>
      <c r="C87">
        <v>341.724315211244</v>
      </c>
      <c r="D87">
        <v>343.94261439903403</v>
      </c>
      <c r="E87">
        <v>348.99003136905702</v>
      </c>
      <c r="F87">
        <v>344.86918353194301</v>
      </c>
      <c r="G87">
        <v>348.87969494293702</v>
      </c>
      <c r="H87">
        <v>356.55334396569498</v>
      </c>
      <c r="I87">
        <v>343.17682385928401</v>
      </c>
      <c r="J87">
        <v>338.90163054940001</v>
      </c>
      <c r="K87">
        <v>345.58911250456498</v>
      </c>
      <c r="L87">
        <v>344.94826940772498</v>
      </c>
      <c r="M87">
        <v>343.64608364422799</v>
      </c>
      <c r="N87">
        <v>341.79331887501701</v>
      </c>
      <c r="O87">
        <v>335.290722577493</v>
      </c>
      <c r="P87">
        <v>322.86867656881299</v>
      </c>
      <c r="Q87">
        <v>333.59881913650003</v>
      </c>
      <c r="R87">
        <v>333.13384130096</v>
      </c>
      <c r="S87">
        <v>334.75724497249001</v>
      </c>
      <c r="T87">
        <v>334.15762600976097</v>
      </c>
      <c r="U87">
        <v>320.14275863250998</v>
      </c>
      <c r="V87">
        <v>333.56187282115599</v>
      </c>
      <c r="W87">
        <v>327.85167630633498</v>
      </c>
      <c r="X87">
        <v>326.54571869405402</v>
      </c>
      <c r="Y87">
        <v>337.24527349869902</v>
      </c>
      <c r="Z87">
        <v>335.38694966569102</v>
      </c>
      <c r="AA87">
        <v>328.47352652209702</v>
      </c>
      <c r="AB87">
        <v>323.22461622329701</v>
      </c>
      <c r="AC87">
        <v>325.26141746347798</v>
      </c>
      <c r="AD87">
        <v>335.69991767382402</v>
      </c>
      <c r="AE87">
        <v>332.09143590860299</v>
      </c>
      <c r="AF87">
        <v>332.233207211619</v>
      </c>
      <c r="AG87">
        <v>332.05868858572302</v>
      </c>
      <c r="AH87">
        <v>332.57697374626298</v>
      </c>
      <c r="AI87">
        <v>328.48079384310898</v>
      </c>
      <c r="AJ87">
        <v>337.35022046780199</v>
      </c>
      <c r="AK87">
        <v>337.71315015679602</v>
      </c>
      <c r="AL87">
        <v>333.60928563066801</v>
      </c>
      <c r="AM87">
        <v>346.77828544987699</v>
      </c>
      <c r="AN87">
        <v>341.40737578322398</v>
      </c>
      <c r="AO87">
        <v>347.72035117653502</v>
      </c>
      <c r="AP87">
        <v>343.11214518038798</v>
      </c>
      <c r="AQ87">
        <v>340.27785447540799</v>
      </c>
      <c r="AR87">
        <v>353.565626373893</v>
      </c>
      <c r="AS87">
        <v>345.34477343592101</v>
      </c>
      <c r="AT87">
        <v>346.92721705609603</v>
      </c>
      <c r="AU87">
        <v>356.96535859847103</v>
      </c>
      <c r="AV87">
        <v>347.48872259294501</v>
      </c>
      <c r="AW87">
        <v>340.664856990011</v>
      </c>
      <c r="AX87">
        <v>351.69839835889201</v>
      </c>
      <c r="AY87">
        <v>335.608412878092</v>
      </c>
      <c r="AZ87">
        <v>340.84763058875802</v>
      </c>
      <c r="BA87">
        <v>335.34819101499102</v>
      </c>
      <c r="BB87">
        <v>331.585757250771</v>
      </c>
      <c r="BC87">
        <v>339.36150446524903</v>
      </c>
      <c r="BD87">
        <v>325.95544271300599</v>
      </c>
      <c r="BE87">
        <v>323.58186295146902</v>
      </c>
      <c r="BF87">
        <v>331.487434840802</v>
      </c>
      <c r="BG87">
        <v>337.391159181072</v>
      </c>
      <c r="BH87">
        <v>342.023421973778</v>
      </c>
      <c r="BI87">
        <v>339.67145376651598</v>
      </c>
      <c r="BJ87">
        <v>336.331404712873</v>
      </c>
      <c r="BK87">
        <v>338.30193338313001</v>
      </c>
      <c r="BL87">
        <v>330.11671137130799</v>
      </c>
      <c r="BM87">
        <v>334.47976889206302</v>
      </c>
      <c r="BN87">
        <v>341.71614303598398</v>
      </c>
      <c r="BO87">
        <v>333.35067979003298</v>
      </c>
      <c r="BP87">
        <v>325.76769299023698</v>
      </c>
      <c r="BQ87">
        <v>347.47836405447299</v>
      </c>
      <c r="BR87">
        <v>337.75128783922997</v>
      </c>
      <c r="BS87">
        <v>344.56009355562901</v>
      </c>
      <c r="BT87">
        <v>335.336206584134</v>
      </c>
      <c r="BU87">
        <v>335.25137497614099</v>
      </c>
      <c r="BV87">
        <v>344.38629765148801</v>
      </c>
      <c r="BW87">
        <v>344.13572544675901</v>
      </c>
      <c r="BX87">
        <v>345.10917888572698</v>
      </c>
      <c r="BY87">
        <v>341.35286446316502</v>
      </c>
      <c r="BZ87">
        <v>357.67788893851599</v>
      </c>
      <c r="CA87">
        <v>347.38231463779402</v>
      </c>
      <c r="CB87">
        <v>360.04610048615399</v>
      </c>
      <c r="CC87">
        <v>343.95279635121898</v>
      </c>
      <c r="CD87">
        <v>339.261932099923</v>
      </c>
    </row>
    <row r="88" spans="1:82" x14ac:dyDescent="0.25">
      <c r="A88">
        <v>20.667556742323001</v>
      </c>
      <c r="B88">
        <v>347.20757165804901</v>
      </c>
      <c r="C88">
        <v>339.64378552192898</v>
      </c>
      <c r="D88">
        <v>340.39098906154999</v>
      </c>
      <c r="E88">
        <v>349.70123694561698</v>
      </c>
      <c r="F88">
        <v>340.05155054679398</v>
      </c>
      <c r="G88">
        <v>348.45302116348898</v>
      </c>
      <c r="H88">
        <v>353.29222843539401</v>
      </c>
      <c r="I88">
        <v>342.54021239689303</v>
      </c>
      <c r="J88">
        <v>340.53351419194701</v>
      </c>
      <c r="K88">
        <v>351.96939689166499</v>
      </c>
      <c r="L88">
        <v>344.77995061608402</v>
      </c>
      <c r="M88">
        <v>341.444631316406</v>
      </c>
      <c r="N88">
        <v>345.321227464971</v>
      </c>
      <c r="O88">
        <v>334.79626679632099</v>
      </c>
      <c r="P88">
        <v>321.36258608423799</v>
      </c>
      <c r="Q88">
        <v>328.25804012079197</v>
      </c>
      <c r="R88">
        <v>331.07544415364998</v>
      </c>
      <c r="S88">
        <v>340.725335942615</v>
      </c>
      <c r="T88">
        <v>341.76302748906699</v>
      </c>
      <c r="U88">
        <v>321.25384405143097</v>
      </c>
      <c r="V88">
        <v>336.509670941237</v>
      </c>
      <c r="W88">
        <v>331.06519642086698</v>
      </c>
      <c r="X88">
        <v>327.00663346981901</v>
      </c>
      <c r="Y88">
        <v>338.97253435339297</v>
      </c>
      <c r="Z88">
        <v>335.30085884328798</v>
      </c>
      <c r="AA88">
        <v>332.81790157094099</v>
      </c>
      <c r="AB88">
        <v>317.411028246174</v>
      </c>
      <c r="AC88">
        <v>325.65684541713301</v>
      </c>
      <c r="AD88">
        <v>335.00552462978902</v>
      </c>
      <c r="AE88">
        <v>329.45556036107598</v>
      </c>
      <c r="AF88">
        <v>334.40251914268998</v>
      </c>
      <c r="AG88">
        <v>332.672303665176</v>
      </c>
      <c r="AH88">
        <v>335.20215190871698</v>
      </c>
      <c r="AI88">
        <v>328.429659773776</v>
      </c>
      <c r="AJ88">
        <v>338.06665499482699</v>
      </c>
      <c r="AK88">
        <v>338.50277234870902</v>
      </c>
      <c r="AL88">
        <v>333.23196590481598</v>
      </c>
      <c r="AM88">
        <v>342.61812557396701</v>
      </c>
      <c r="AN88">
        <v>344.90129796428403</v>
      </c>
      <c r="AO88">
        <v>346.18776005727</v>
      </c>
      <c r="AP88">
        <v>341.47810782635401</v>
      </c>
      <c r="AQ88">
        <v>342.44127979058999</v>
      </c>
      <c r="AR88">
        <v>352.11709684324302</v>
      </c>
      <c r="AS88">
        <v>354.65184686827598</v>
      </c>
      <c r="AT88">
        <v>349.26127934522901</v>
      </c>
      <c r="AU88">
        <v>356.03348623617802</v>
      </c>
      <c r="AV88">
        <v>347.20548823989799</v>
      </c>
      <c r="AW88">
        <v>340.50860343183803</v>
      </c>
      <c r="AX88">
        <v>348.85292454761998</v>
      </c>
      <c r="AY88">
        <v>335.007378191508</v>
      </c>
      <c r="AZ88">
        <v>337.551937314925</v>
      </c>
      <c r="BA88">
        <v>333.15594099820601</v>
      </c>
      <c r="BB88">
        <v>330.62714136977098</v>
      </c>
      <c r="BC88">
        <v>335.81031048491297</v>
      </c>
      <c r="BD88">
        <v>329.11726061794201</v>
      </c>
      <c r="BE88">
        <v>322.922669988481</v>
      </c>
      <c r="BF88">
        <v>332.36975371675499</v>
      </c>
      <c r="BG88">
        <v>331.16298323254199</v>
      </c>
      <c r="BH88">
        <v>338.12850038559702</v>
      </c>
      <c r="BI88">
        <v>338.48380970190402</v>
      </c>
      <c r="BJ88">
        <v>331.89516517681</v>
      </c>
      <c r="BK88">
        <v>336.10643380515501</v>
      </c>
      <c r="BL88">
        <v>326.64605539107902</v>
      </c>
      <c r="BM88">
        <v>335.90023319503302</v>
      </c>
      <c r="BN88">
        <v>336.56851181864897</v>
      </c>
      <c r="BO88">
        <v>331.538850032563</v>
      </c>
      <c r="BP88">
        <v>324.10742389166501</v>
      </c>
      <c r="BQ88">
        <v>348.61074592572101</v>
      </c>
      <c r="BR88">
        <v>335.89842247350202</v>
      </c>
      <c r="BS88">
        <v>347.913356575931</v>
      </c>
      <c r="BT88">
        <v>340.78670981745898</v>
      </c>
      <c r="BU88">
        <v>339.14319041656199</v>
      </c>
      <c r="BV88">
        <v>346.61252253329297</v>
      </c>
      <c r="BW88">
        <v>346.48525325092999</v>
      </c>
      <c r="BX88">
        <v>346.22308247378197</v>
      </c>
      <c r="BY88">
        <v>343.41151757492298</v>
      </c>
      <c r="BZ88">
        <v>355.14879192949797</v>
      </c>
      <c r="CA88">
        <v>345.46829925454199</v>
      </c>
      <c r="CB88">
        <v>357.55790761518301</v>
      </c>
      <c r="CC88">
        <v>344.75014693284601</v>
      </c>
      <c r="CD88">
        <v>338.787584896596</v>
      </c>
    </row>
    <row r="89" spans="1:82" x14ac:dyDescent="0.25">
      <c r="A89">
        <v>20.907877169559399</v>
      </c>
      <c r="B89">
        <v>347.51048249387799</v>
      </c>
      <c r="C89">
        <v>340.81034884128502</v>
      </c>
      <c r="D89">
        <v>338.54027055537699</v>
      </c>
      <c r="E89">
        <v>348.22956641904801</v>
      </c>
      <c r="F89">
        <v>342.102222607675</v>
      </c>
      <c r="G89">
        <v>347.04506827493299</v>
      </c>
      <c r="H89">
        <v>355.415187626597</v>
      </c>
      <c r="I89">
        <v>342.60172781512802</v>
      </c>
      <c r="J89">
        <v>339.42454726108798</v>
      </c>
      <c r="K89">
        <v>350.918576312185</v>
      </c>
      <c r="L89">
        <v>344.66609886178998</v>
      </c>
      <c r="M89">
        <v>339.92794457018999</v>
      </c>
      <c r="N89">
        <v>343.76522749949601</v>
      </c>
      <c r="O89">
        <v>333.95027207335499</v>
      </c>
      <c r="P89">
        <v>320.238395018831</v>
      </c>
      <c r="Q89">
        <v>328.26362154924402</v>
      </c>
      <c r="R89">
        <v>328.48819025970698</v>
      </c>
      <c r="S89">
        <v>340.63521616684898</v>
      </c>
      <c r="T89">
        <v>339.62916012748298</v>
      </c>
      <c r="U89">
        <v>321.93717310995902</v>
      </c>
      <c r="V89">
        <v>334.55433871421201</v>
      </c>
      <c r="W89">
        <v>332.00019926693699</v>
      </c>
      <c r="X89">
        <v>326.88188781178297</v>
      </c>
      <c r="Y89">
        <v>337.43746550786602</v>
      </c>
      <c r="Z89">
        <v>335.91302458267501</v>
      </c>
      <c r="AA89">
        <v>332.78417593502598</v>
      </c>
      <c r="AB89">
        <v>318.89644154625398</v>
      </c>
      <c r="AC89">
        <v>326.04814418352998</v>
      </c>
      <c r="AD89">
        <v>331.580958339505</v>
      </c>
      <c r="AE89">
        <v>330.49028979145999</v>
      </c>
      <c r="AF89">
        <v>333.17479521395398</v>
      </c>
      <c r="AG89">
        <v>331.03945211392403</v>
      </c>
      <c r="AH89">
        <v>334.58776591623001</v>
      </c>
      <c r="AI89">
        <v>327.10982074842701</v>
      </c>
      <c r="AJ89">
        <v>336.81067276545201</v>
      </c>
      <c r="AK89">
        <v>336.97531689674702</v>
      </c>
      <c r="AL89">
        <v>332.27028495154701</v>
      </c>
      <c r="AM89">
        <v>344.44900379336701</v>
      </c>
      <c r="AN89">
        <v>345.82281635695102</v>
      </c>
      <c r="AO89">
        <v>346.68977099768301</v>
      </c>
      <c r="AP89">
        <v>343.35278905280398</v>
      </c>
      <c r="AQ89">
        <v>344.14573816663102</v>
      </c>
      <c r="AR89">
        <v>349.09658488236698</v>
      </c>
      <c r="AS89">
        <v>357.43173093663898</v>
      </c>
      <c r="AT89">
        <v>349.06074169573998</v>
      </c>
      <c r="AU89">
        <v>355.147305262413</v>
      </c>
      <c r="AV89">
        <v>347.30286048853498</v>
      </c>
      <c r="AW89">
        <v>340.83988381133003</v>
      </c>
      <c r="AX89">
        <v>348.95688217346299</v>
      </c>
      <c r="AY89">
        <v>334.78893876423001</v>
      </c>
      <c r="AZ89">
        <v>332.46265398660501</v>
      </c>
      <c r="BA89">
        <v>334.211550131264</v>
      </c>
      <c r="BB89">
        <v>330.94808761791597</v>
      </c>
      <c r="BC89">
        <v>333.30705354855502</v>
      </c>
      <c r="BD89">
        <v>330.232755684751</v>
      </c>
      <c r="BE89">
        <v>323.330882422564</v>
      </c>
      <c r="BF89">
        <v>330.37995445230302</v>
      </c>
      <c r="BG89">
        <v>331.100263187709</v>
      </c>
      <c r="BH89">
        <v>335.29641058912199</v>
      </c>
      <c r="BI89">
        <v>337.86142353597802</v>
      </c>
      <c r="BJ89">
        <v>332.69961695364901</v>
      </c>
      <c r="BK89">
        <v>334.69681376866299</v>
      </c>
      <c r="BL89">
        <v>326.03993482313501</v>
      </c>
      <c r="BM89">
        <v>337.03389526269899</v>
      </c>
      <c r="BN89">
        <v>336.87072277298898</v>
      </c>
      <c r="BO89">
        <v>329.26995023419499</v>
      </c>
      <c r="BP89">
        <v>324.85312238386501</v>
      </c>
      <c r="BQ89">
        <v>346.90423749592901</v>
      </c>
      <c r="BR89">
        <v>337.34667877452398</v>
      </c>
      <c r="BS89">
        <v>348.43077667659998</v>
      </c>
      <c r="BT89">
        <v>340.66854313515398</v>
      </c>
      <c r="BU89">
        <v>338.57088105171198</v>
      </c>
      <c r="BV89">
        <v>345.64373771440302</v>
      </c>
      <c r="BW89">
        <v>347.153707106941</v>
      </c>
      <c r="BX89">
        <v>345.66449319340398</v>
      </c>
      <c r="BY89">
        <v>345.41437588662802</v>
      </c>
      <c r="BZ89">
        <v>349.94523634300498</v>
      </c>
      <c r="CA89">
        <v>344.75652339468201</v>
      </c>
      <c r="CB89">
        <v>352.21946868470002</v>
      </c>
      <c r="CC89">
        <v>345.61294805202198</v>
      </c>
      <c r="CD89">
        <v>342.16276301268198</v>
      </c>
    </row>
    <row r="90" spans="1:82" x14ac:dyDescent="0.25">
      <c r="A90">
        <v>21.148197596795701</v>
      </c>
      <c r="B90">
        <v>347.33537894418703</v>
      </c>
      <c r="C90">
        <v>343.01506719150899</v>
      </c>
      <c r="D90">
        <v>340.01409318188598</v>
      </c>
      <c r="E90">
        <v>350.76120110700799</v>
      </c>
      <c r="F90">
        <v>342.72930912968502</v>
      </c>
      <c r="G90">
        <v>344.54371431238297</v>
      </c>
      <c r="H90">
        <v>357.556767358554</v>
      </c>
      <c r="I90">
        <v>343.554976385484</v>
      </c>
      <c r="J90">
        <v>342.64667261563397</v>
      </c>
      <c r="K90">
        <v>350.54422365203698</v>
      </c>
      <c r="L90">
        <v>343.89056868171099</v>
      </c>
      <c r="M90">
        <v>341.18054604909901</v>
      </c>
      <c r="N90">
        <v>339.129975439242</v>
      </c>
      <c r="O90">
        <v>334.47990873720698</v>
      </c>
      <c r="P90">
        <v>319.546050872683</v>
      </c>
      <c r="Q90">
        <v>329.72570034747901</v>
      </c>
      <c r="R90">
        <v>326.00554178093398</v>
      </c>
      <c r="S90">
        <v>342.76223558790099</v>
      </c>
      <c r="T90">
        <v>338.060024707781</v>
      </c>
      <c r="U90">
        <v>322.46528012015602</v>
      </c>
      <c r="V90">
        <v>331.62978302958197</v>
      </c>
      <c r="W90">
        <v>329.74943325939</v>
      </c>
      <c r="X90">
        <v>330.47215453096999</v>
      </c>
      <c r="Y90">
        <v>331.72499778560802</v>
      </c>
      <c r="Z90">
        <v>334.63000268247498</v>
      </c>
      <c r="AA90">
        <v>330.32272831200999</v>
      </c>
      <c r="AB90">
        <v>321.66653267361198</v>
      </c>
      <c r="AC90">
        <v>329.12483745347203</v>
      </c>
      <c r="AD90">
        <v>325.78689919904099</v>
      </c>
      <c r="AE90">
        <v>331.44513235577301</v>
      </c>
      <c r="AF90">
        <v>330.32225783503401</v>
      </c>
      <c r="AG90">
        <v>328.97045554052602</v>
      </c>
      <c r="AH90">
        <v>331.69139737044401</v>
      </c>
      <c r="AI90">
        <v>328.071355718804</v>
      </c>
      <c r="AJ90">
        <v>335.29840431001099</v>
      </c>
      <c r="AK90">
        <v>335.20521306648601</v>
      </c>
      <c r="AL90">
        <v>332.83798399186401</v>
      </c>
      <c r="AM90">
        <v>346.90144937781702</v>
      </c>
      <c r="AN90">
        <v>346.74838788162998</v>
      </c>
      <c r="AO90">
        <v>346.00696753490399</v>
      </c>
      <c r="AP90">
        <v>346.24521861349598</v>
      </c>
      <c r="AQ90">
        <v>346.12136877949001</v>
      </c>
      <c r="AR90">
        <v>348.75041240937702</v>
      </c>
      <c r="AS90">
        <v>355.53573832368397</v>
      </c>
      <c r="AT90">
        <v>346.671335846727</v>
      </c>
      <c r="AU90">
        <v>353.51630419979699</v>
      </c>
      <c r="AV90">
        <v>349.60361594601</v>
      </c>
      <c r="AW90">
        <v>342.72523479347399</v>
      </c>
      <c r="AX90">
        <v>346.27048362455997</v>
      </c>
      <c r="AY90">
        <v>338.80398695841097</v>
      </c>
      <c r="AZ90">
        <v>327.62749710801501</v>
      </c>
      <c r="BA90">
        <v>334.02250716672</v>
      </c>
      <c r="BB90">
        <v>329.31057829100598</v>
      </c>
      <c r="BC90">
        <v>330.21500763462302</v>
      </c>
      <c r="BD90">
        <v>329.77322810341201</v>
      </c>
      <c r="BE90">
        <v>324.30630152491102</v>
      </c>
      <c r="BF90">
        <v>330.76261272443003</v>
      </c>
      <c r="BG90">
        <v>328.06920132207802</v>
      </c>
      <c r="BH90">
        <v>332.325122566007</v>
      </c>
      <c r="BI90">
        <v>334.118650705253</v>
      </c>
      <c r="BJ90">
        <v>331.14898681307801</v>
      </c>
      <c r="BK90">
        <v>332.94288206400103</v>
      </c>
      <c r="BL90">
        <v>324.89222960235702</v>
      </c>
      <c r="BM90">
        <v>340.03206347469501</v>
      </c>
      <c r="BN90">
        <v>336.00482811844802</v>
      </c>
      <c r="BO90">
        <v>326.238980924136</v>
      </c>
      <c r="BP90">
        <v>328.46442897742099</v>
      </c>
      <c r="BQ90">
        <v>347.72387999139801</v>
      </c>
      <c r="BR90">
        <v>338.37255660254698</v>
      </c>
      <c r="BS90">
        <v>346.99620118293001</v>
      </c>
      <c r="BT90">
        <v>338.70189851207198</v>
      </c>
      <c r="BU90">
        <v>339.33772500839001</v>
      </c>
      <c r="BV90">
        <v>344.57896667716699</v>
      </c>
      <c r="BW90">
        <v>350.86970342205501</v>
      </c>
      <c r="BX90">
        <v>345.09880215911102</v>
      </c>
      <c r="BY90">
        <v>345.06889286487097</v>
      </c>
      <c r="BZ90">
        <v>344.854050236153</v>
      </c>
      <c r="CA90">
        <v>341.77272486145398</v>
      </c>
      <c r="CB90">
        <v>350.58154048022698</v>
      </c>
      <c r="CC90">
        <v>347.14472228915599</v>
      </c>
      <c r="CD90">
        <v>347.093987536035</v>
      </c>
    </row>
    <row r="91" spans="1:82" x14ac:dyDescent="0.25">
      <c r="A91">
        <v>21.388518024031999</v>
      </c>
      <c r="B91">
        <v>346.738953290474</v>
      </c>
      <c r="C91">
        <v>342.49725134592097</v>
      </c>
      <c r="D91">
        <v>339.406986933459</v>
      </c>
      <c r="E91">
        <v>346.87524526949602</v>
      </c>
      <c r="F91">
        <v>344.38188900630001</v>
      </c>
      <c r="G91">
        <v>345.04553949117599</v>
      </c>
      <c r="H91">
        <v>358.718376919999</v>
      </c>
      <c r="I91">
        <v>344.57821279211203</v>
      </c>
      <c r="J91">
        <v>343.954416157136</v>
      </c>
      <c r="K91">
        <v>351.88859419903099</v>
      </c>
      <c r="L91">
        <v>340.800388988137</v>
      </c>
      <c r="M91">
        <v>339.801797618661</v>
      </c>
      <c r="N91">
        <v>339.49243136941101</v>
      </c>
      <c r="O91">
        <v>336.00646125114599</v>
      </c>
      <c r="P91">
        <v>321.98750537100898</v>
      </c>
      <c r="Q91">
        <v>329.40939395510202</v>
      </c>
      <c r="R91">
        <v>325.41940053129599</v>
      </c>
      <c r="S91">
        <v>342.29190514816599</v>
      </c>
      <c r="T91">
        <v>338.515597236453</v>
      </c>
      <c r="U91">
        <v>326.371586242197</v>
      </c>
      <c r="V91">
        <v>331.61622081623301</v>
      </c>
      <c r="W91">
        <v>329.04952461805698</v>
      </c>
      <c r="X91">
        <v>333.765478838798</v>
      </c>
      <c r="Y91">
        <v>329.34593779894499</v>
      </c>
      <c r="Z91">
        <v>331.566367734464</v>
      </c>
      <c r="AA91">
        <v>332.09512115779199</v>
      </c>
      <c r="AB91">
        <v>319.17914156447699</v>
      </c>
      <c r="AC91">
        <v>325.70544732930802</v>
      </c>
      <c r="AD91">
        <v>328.50418135675397</v>
      </c>
      <c r="AE91">
        <v>333.321692319943</v>
      </c>
      <c r="AF91">
        <v>330.10268402689599</v>
      </c>
      <c r="AG91">
        <v>328.07579540624198</v>
      </c>
      <c r="AH91">
        <v>332.42409945287898</v>
      </c>
      <c r="AI91">
        <v>328.218507437759</v>
      </c>
      <c r="AJ91">
        <v>335.49741514518001</v>
      </c>
      <c r="AK91">
        <v>332.88236242101601</v>
      </c>
      <c r="AL91">
        <v>334.569604315802</v>
      </c>
      <c r="AM91">
        <v>348.83386460197897</v>
      </c>
      <c r="AN91">
        <v>346.95230856574801</v>
      </c>
      <c r="AO91">
        <v>346.53701101767098</v>
      </c>
      <c r="AP91">
        <v>345.94725626515901</v>
      </c>
      <c r="AQ91">
        <v>345.645538686159</v>
      </c>
      <c r="AR91">
        <v>347.06456713519299</v>
      </c>
      <c r="AS91">
        <v>357.61618039992902</v>
      </c>
      <c r="AT91">
        <v>345.805581552457</v>
      </c>
      <c r="AU91">
        <v>351.70956585016103</v>
      </c>
      <c r="AV91">
        <v>347.38515957635298</v>
      </c>
      <c r="AW91">
        <v>341.79726029369903</v>
      </c>
      <c r="AX91">
        <v>343.942335485515</v>
      </c>
      <c r="AY91">
        <v>340.32041649875299</v>
      </c>
      <c r="AZ91">
        <v>323.19764893413998</v>
      </c>
      <c r="BA91">
        <v>332.039374162689</v>
      </c>
      <c r="BB91">
        <v>331.08794771752503</v>
      </c>
      <c r="BC91">
        <v>327.36089659781697</v>
      </c>
      <c r="BD91">
        <v>330.381157516938</v>
      </c>
      <c r="BE91">
        <v>326.63594739471301</v>
      </c>
      <c r="BF91">
        <v>332.62678763138399</v>
      </c>
      <c r="BG91">
        <v>328.41812315566801</v>
      </c>
      <c r="BH91">
        <v>330.53244871305299</v>
      </c>
      <c r="BI91">
        <v>334.23271050346699</v>
      </c>
      <c r="BJ91">
        <v>330.56453602811399</v>
      </c>
      <c r="BK91">
        <v>332.00905032326301</v>
      </c>
      <c r="BL91">
        <v>324.70035709927799</v>
      </c>
      <c r="BM91">
        <v>339.33490258578399</v>
      </c>
      <c r="BN91">
        <v>338.23460223445801</v>
      </c>
      <c r="BO91">
        <v>325.82923380706899</v>
      </c>
      <c r="BP91">
        <v>327.48890651094399</v>
      </c>
      <c r="BQ91">
        <v>347.51279023271297</v>
      </c>
      <c r="BR91">
        <v>337.11116698697202</v>
      </c>
      <c r="BS91">
        <v>345.12840443164202</v>
      </c>
      <c r="BT91">
        <v>337.556053111268</v>
      </c>
      <c r="BU91">
        <v>337.99698876195902</v>
      </c>
      <c r="BV91">
        <v>344.54515276107202</v>
      </c>
      <c r="BW91">
        <v>349.61693831462401</v>
      </c>
      <c r="BX91">
        <v>343.40781766721102</v>
      </c>
      <c r="BY91">
        <v>346.238063894334</v>
      </c>
      <c r="BZ91">
        <v>342.44500085781101</v>
      </c>
      <c r="CA91">
        <v>343.65720991216801</v>
      </c>
      <c r="CB91">
        <v>348.93966763094897</v>
      </c>
      <c r="CC91">
        <v>348.22299792030401</v>
      </c>
      <c r="CD91">
        <v>346.11210030055702</v>
      </c>
    </row>
    <row r="92" spans="1:82" x14ac:dyDescent="0.25">
      <c r="A92">
        <v>21.628838451268301</v>
      </c>
      <c r="B92">
        <v>345.29394362159502</v>
      </c>
      <c r="C92">
        <v>342.23351147739697</v>
      </c>
      <c r="D92">
        <v>340.58529070859203</v>
      </c>
      <c r="E92">
        <v>343.93687947542998</v>
      </c>
      <c r="F92">
        <v>344.40129429430903</v>
      </c>
      <c r="G92">
        <v>344.309877753862</v>
      </c>
      <c r="H92">
        <v>356.552397436798</v>
      </c>
      <c r="I92">
        <v>346.29147383627998</v>
      </c>
      <c r="J92">
        <v>345.39894101174099</v>
      </c>
      <c r="K92">
        <v>353.00805738246902</v>
      </c>
      <c r="L92">
        <v>339.30129414068398</v>
      </c>
      <c r="M92">
        <v>340.782454964235</v>
      </c>
      <c r="N92">
        <v>338.15746032046297</v>
      </c>
      <c r="O92">
        <v>336.33923447951298</v>
      </c>
      <c r="P92">
        <v>322.74362624532398</v>
      </c>
      <c r="Q92">
        <v>328.44736027026499</v>
      </c>
      <c r="R92">
        <v>325.896600594061</v>
      </c>
      <c r="S92">
        <v>342.248728348356</v>
      </c>
      <c r="T92">
        <v>337.90258318664098</v>
      </c>
      <c r="U92">
        <v>327.80029460885999</v>
      </c>
      <c r="V92">
        <v>332.08303411796902</v>
      </c>
      <c r="W92">
        <v>327.10906517718701</v>
      </c>
      <c r="X92">
        <v>334.71545688218401</v>
      </c>
      <c r="Y92">
        <v>327.60554850020202</v>
      </c>
      <c r="Z92">
        <v>327.06232407618302</v>
      </c>
      <c r="AA92">
        <v>332.56514956867602</v>
      </c>
      <c r="AB92">
        <v>319.79332372788298</v>
      </c>
      <c r="AC92">
        <v>324.13716204410002</v>
      </c>
      <c r="AD92">
        <v>331.1719921875</v>
      </c>
      <c r="AE92">
        <v>330.90161477190497</v>
      </c>
      <c r="AF92">
        <v>329.15443459883198</v>
      </c>
      <c r="AG92">
        <v>329.44336375810502</v>
      </c>
      <c r="AH92">
        <v>331.85942759043502</v>
      </c>
      <c r="AI92">
        <v>329.73518454399903</v>
      </c>
      <c r="AJ92">
        <v>333.59107475613001</v>
      </c>
      <c r="AK92">
        <v>329.851316564976</v>
      </c>
      <c r="AL92">
        <v>338.34217383221397</v>
      </c>
      <c r="AM92">
        <v>349.02184875953299</v>
      </c>
      <c r="AN92">
        <v>346.68951329271403</v>
      </c>
      <c r="AO92">
        <v>343.90554833513198</v>
      </c>
      <c r="AP92">
        <v>344.93907038532399</v>
      </c>
      <c r="AQ92">
        <v>348.34310458913598</v>
      </c>
      <c r="AR92">
        <v>347.42093788068098</v>
      </c>
      <c r="AS92">
        <v>357.584854190192</v>
      </c>
      <c r="AT92">
        <v>345.71067962990901</v>
      </c>
      <c r="AU92">
        <v>352.41760092724797</v>
      </c>
      <c r="AV92">
        <v>349.41178831850499</v>
      </c>
      <c r="AW92">
        <v>340.681617469907</v>
      </c>
      <c r="AX92">
        <v>343.31249179114599</v>
      </c>
      <c r="AY92">
        <v>339.86929328021398</v>
      </c>
      <c r="AZ92">
        <v>321.57505013819099</v>
      </c>
      <c r="BA92">
        <v>330.15684941564098</v>
      </c>
      <c r="BB92">
        <v>330.62926141971701</v>
      </c>
      <c r="BC92">
        <v>327.61598518829101</v>
      </c>
      <c r="BD92">
        <v>330.61828790955599</v>
      </c>
      <c r="BE92">
        <v>327.60721706255902</v>
      </c>
      <c r="BF92">
        <v>331.56628328263599</v>
      </c>
      <c r="BG92">
        <v>327.56445140604097</v>
      </c>
      <c r="BH92">
        <v>329.46856373114298</v>
      </c>
      <c r="BI92">
        <v>334.93579388259599</v>
      </c>
      <c r="BJ92">
        <v>330.67340070674999</v>
      </c>
      <c r="BK92">
        <v>333.09499235610798</v>
      </c>
      <c r="BL92">
        <v>324.20343644992897</v>
      </c>
      <c r="BM92">
        <v>336.62868344279201</v>
      </c>
      <c r="BN92">
        <v>339.78482206679899</v>
      </c>
      <c r="BO92">
        <v>326.92811471624299</v>
      </c>
      <c r="BP92">
        <v>326.34062056920101</v>
      </c>
      <c r="BQ92">
        <v>343.09611839584102</v>
      </c>
      <c r="BR92">
        <v>336.13514156567101</v>
      </c>
      <c r="BS92">
        <v>343.96267620754003</v>
      </c>
      <c r="BT92">
        <v>338.95206394431602</v>
      </c>
      <c r="BU92">
        <v>337.97014201192002</v>
      </c>
      <c r="BV92">
        <v>344.066864792101</v>
      </c>
      <c r="BW92">
        <v>349.55051578873201</v>
      </c>
      <c r="BX92">
        <v>345.06529127506201</v>
      </c>
      <c r="BY92">
        <v>347.05691145084199</v>
      </c>
      <c r="BZ92">
        <v>339.96439419232098</v>
      </c>
      <c r="CA92">
        <v>343.10228324370502</v>
      </c>
      <c r="CB92">
        <v>350.74028144990001</v>
      </c>
      <c r="CC92">
        <v>347.39385101095002</v>
      </c>
      <c r="CD92">
        <v>345.36460700332401</v>
      </c>
    </row>
    <row r="93" spans="1:82" x14ac:dyDescent="0.25">
      <c r="A93">
        <v>21.869158878504599</v>
      </c>
      <c r="B93">
        <v>340.94228876161401</v>
      </c>
      <c r="C93">
        <v>345.49230803814601</v>
      </c>
      <c r="D93">
        <v>342.56365777446302</v>
      </c>
      <c r="E93">
        <v>341.46542711154399</v>
      </c>
      <c r="F93">
        <v>343.68897641837299</v>
      </c>
      <c r="G93">
        <v>340.67627687006899</v>
      </c>
      <c r="H93">
        <v>351.069081658534</v>
      </c>
      <c r="I93">
        <v>345.37454392009403</v>
      </c>
      <c r="J93">
        <v>342.73431304102002</v>
      </c>
      <c r="K93">
        <v>350.23242286088998</v>
      </c>
      <c r="L93">
        <v>343.29030144496801</v>
      </c>
      <c r="M93">
        <v>340.547562635389</v>
      </c>
      <c r="N93">
        <v>335.93284180611801</v>
      </c>
      <c r="O93">
        <v>340.268740404406</v>
      </c>
      <c r="P93">
        <v>332.12382971051102</v>
      </c>
      <c r="Q93">
        <v>328.47086768363801</v>
      </c>
      <c r="R93">
        <v>326.69983636559499</v>
      </c>
      <c r="S93">
        <v>341.69547572870903</v>
      </c>
      <c r="T93">
        <v>338.35957352325602</v>
      </c>
      <c r="U93">
        <v>329.90024322159701</v>
      </c>
      <c r="V93">
        <v>329.64227369139701</v>
      </c>
      <c r="W93">
        <v>326.246611648466</v>
      </c>
      <c r="X93">
        <v>336.15787762163802</v>
      </c>
      <c r="Y93">
        <v>325.83088218260701</v>
      </c>
      <c r="Z93">
        <v>325.64700767971499</v>
      </c>
      <c r="AA93">
        <v>333.35598911156501</v>
      </c>
      <c r="AB93">
        <v>322.805953081035</v>
      </c>
      <c r="AC93">
        <v>324.780805889688</v>
      </c>
      <c r="AD93">
        <v>336.18505493632398</v>
      </c>
      <c r="AE93">
        <v>333.35927994520102</v>
      </c>
      <c r="AF93">
        <v>330.89981773932902</v>
      </c>
      <c r="AG93">
        <v>332.08908002767402</v>
      </c>
      <c r="AH93">
        <v>332.62927789671102</v>
      </c>
      <c r="AI93">
        <v>333.37594732741297</v>
      </c>
      <c r="AJ93">
        <v>332.41370729722098</v>
      </c>
      <c r="AK93">
        <v>327.969307698752</v>
      </c>
      <c r="AL93">
        <v>341.52093746703599</v>
      </c>
      <c r="AM93">
        <v>349.79894144682999</v>
      </c>
      <c r="AN93">
        <v>345.99706005528202</v>
      </c>
      <c r="AO93">
        <v>344.461856743628</v>
      </c>
      <c r="AP93">
        <v>340.73439424827001</v>
      </c>
      <c r="AQ93">
        <v>346.94775737127298</v>
      </c>
      <c r="AR93">
        <v>349.733465050544</v>
      </c>
      <c r="AS93">
        <v>359.41590653437697</v>
      </c>
      <c r="AT93">
        <v>342.39882287905499</v>
      </c>
      <c r="AU93">
        <v>353.304235370041</v>
      </c>
      <c r="AV93">
        <v>350.99308926493302</v>
      </c>
      <c r="AW93">
        <v>340.624736932551</v>
      </c>
      <c r="AX93">
        <v>343.53681876862902</v>
      </c>
      <c r="AY93">
        <v>341.00509561510898</v>
      </c>
      <c r="AZ93">
        <v>320.71580991539901</v>
      </c>
      <c r="BA93">
        <v>329.103239436818</v>
      </c>
      <c r="BB93">
        <v>332.19890211633799</v>
      </c>
      <c r="BC93">
        <v>327.41199184204601</v>
      </c>
      <c r="BD93">
        <v>331.51811161329101</v>
      </c>
      <c r="BE93">
        <v>331.23048517817199</v>
      </c>
      <c r="BF93">
        <v>331.13041270841097</v>
      </c>
      <c r="BG93">
        <v>323.10529027824703</v>
      </c>
      <c r="BH93">
        <v>330.54362390464701</v>
      </c>
      <c r="BI93">
        <v>331.22670980222898</v>
      </c>
      <c r="BJ93">
        <v>328.42901913765701</v>
      </c>
      <c r="BK93">
        <v>333.84497091138297</v>
      </c>
      <c r="BL93">
        <v>324.80867387791801</v>
      </c>
      <c r="BM93">
        <v>333.59741353963102</v>
      </c>
      <c r="BN93">
        <v>342.49170074532401</v>
      </c>
      <c r="BO93">
        <v>333.385669908431</v>
      </c>
      <c r="BP93">
        <v>323.17048385965001</v>
      </c>
      <c r="BQ93">
        <v>335.72281038837002</v>
      </c>
      <c r="BR93">
        <v>334.88023225776698</v>
      </c>
      <c r="BS93">
        <v>343.44284062891501</v>
      </c>
      <c r="BT93">
        <v>341.35304311153698</v>
      </c>
      <c r="BU93">
        <v>342.35165194748902</v>
      </c>
      <c r="BV93">
        <v>345.03765417847802</v>
      </c>
      <c r="BW93">
        <v>345.56581017019698</v>
      </c>
      <c r="BX93">
        <v>346.74381385416399</v>
      </c>
      <c r="BY93">
        <v>354.14774251894698</v>
      </c>
      <c r="BZ93">
        <v>337.972692364203</v>
      </c>
      <c r="CA93">
        <v>344.44670586045203</v>
      </c>
      <c r="CB93">
        <v>350.72327308211902</v>
      </c>
      <c r="CC93">
        <v>343.56136871148101</v>
      </c>
      <c r="CD93">
        <v>346.70532100555198</v>
      </c>
    </row>
    <row r="94" spans="1:82" x14ac:dyDescent="0.25">
      <c r="A94">
        <v>22.109479305740901</v>
      </c>
      <c r="B94">
        <v>341.55914621014699</v>
      </c>
      <c r="C94">
        <v>345.43303139181199</v>
      </c>
      <c r="D94">
        <v>343.95839077524403</v>
      </c>
      <c r="E94">
        <v>339.31742376865998</v>
      </c>
      <c r="F94">
        <v>346.38159097712099</v>
      </c>
      <c r="G94">
        <v>340.99810865751101</v>
      </c>
      <c r="H94">
        <v>351.33512945352498</v>
      </c>
      <c r="I94">
        <v>347.01946274239202</v>
      </c>
      <c r="J94">
        <v>345.81445153330498</v>
      </c>
      <c r="K94">
        <v>350.59841475293399</v>
      </c>
      <c r="L94">
        <v>343.08503939247299</v>
      </c>
      <c r="M94">
        <v>340.80543388817398</v>
      </c>
      <c r="N94">
        <v>334.97310327189899</v>
      </c>
      <c r="O94">
        <v>339.18529234640903</v>
      </c>
      <c r="P94">
        <v>331.17204059159701</v>
      </c>
      <c r="Q94">
        <v>326.720587927152</v>
      </c>
      <c r="R94">
        <v>327.30787262697601</v>
      </c>
      <c r="S94">
        <v>339.646534025638</v>
      </c>
      <c r="T94">
        <v>337.76987468039198</v>
      </c>
      <c r="U94">
        <v>330.17448632866399</v>
      </c>
      <c r="V94">
        <v>328.257164067904</v>
      </c>
      <c r="W94">
        <v>324.60968715716598</v>
      </c>
      <c r="X94">
        <v>337.98407652710898</v>
      </c>
      <c r="Y94">
        <v>326.31546757796599</v>
      </c>
      <c r="Z94">
        <v>323.561911896369</v>
      </c>
      <c r="AA94">
        <v>332.62935910011799</v>
      </c>
      <c r="AB94">
        <v>321.62347075043198</v>
      </c>
      <c r="AC94">
        <v>326.83965147068301</v>
      </c>
      <c r="AD94">
        <v>335.69351806230497</v>
      </c>
      <c r="AE94">
        <v>330.92823354468499</v>
      </c>
      <c r="AF94">
        <v>329.631268590677</v>
      </c>
      <c r="AG94">
        <v>332.13777739499398</v>
      </c>
      <c r="AH94">
        <v>331.91313365377903</v>
      </c>
      <c r="AI94">
        <v>332.88599301646002</v>
      </c>
      <c r="AJ94">
        <v>332.79898702284402</v>
      </c>
      <c r="AK94">
        <v>327.61175943209099</v>
      </c>
      <c r="AL94">
        <v>345.26946392072699</v>
      </c>
      <c r="AM94">
        <v>351.48164937121999</v>
      </c>
      <c r="AN94">
        <v>345.22484784694899</v>
      </c>
      <c r="AO94">
        <v>345.47570240766998</v>
      </c>
      <c r="AP94">
        <v>340.45012252379001</v>
      </c>
      <c r="AQ94">
        <v>349.07043698147999</v>
      </c>
      <c r="AR94">
        <v>350.38557585078502</v>
      </c>
      <c r="AS94">
        <v>356.83516149220901</v>
      </c>
      <c r="AT94">
        <v>343.83569386330799</v>
      </c>
      <c r="AU94">
        <v>354.61538347081199</v>
      </c>
      <c r="AV94">
        <v>350.25386905880998</v>
      </c>
      <c r="AW94">
        <v>339.25447455559498</v>
      </c>
      <c r="AX94">
        <v>343.19455604368898</v>
      </c>
      <c r="AY94">
        <v>340.06163508516499</v>
      </c>
      <c r="AZ94">
        <v>320.94933704748303</v>
      </c>
      <c r="BA94">
        <v>327.24056915977599</v>
      </c>
      <c r="BB94">
        <v>332.58048641580001</v>
      </c>
      <c r="BC94">
        <v>325.70302064695898</v>
      </c>
      <c r="BD94">
        <v>329.88279306554301</v>
      </c>
      <c r="BE94">
        <v>330.35396916113001</v>
      </c>
      <c r="BF94">
        <v>329.37202404758301</v>
      </c>
      <c r="BG94">
        <v>323.64039485429601</v>
      </c>
      <c r="BH94">
        <v>331.89807153854298</v>
      </c>
      <c r="BI94">
        <v>330.52556823212399</v>
      </c>
      <c r="BJ94">
        <v>328.698122902656</v>
      </c>
      <c r="BK94">
        <v>335.35842145143403</v>
      </c>
      <c r="BL94">
        <v>326.28552760211699</v>
      </c>
      <c r="BM94">
        <v>332.17564822421099</v>
      </c>
      <c r="BN94">
        <v>343.72441120413498</v>
      </c>
      <c r="BO94">
        <v>334.02327557449399</v>
      </c>
      <c r="BP94">
        <v>322.387182161819</v>
      </c>
      <c r="BQ94">
        <v>333.05850122446202</v>
      </c>
      <c r="BR94">
        <v>335.22027031442502</v>
      </c>
      <c r="BS94">
        <v>343.078455553558</v>
      </c>
      <c r="BT94">
        <v>340.93894722707603</v>
      </c>
      <c r="BU94">
        <v>346.01119226608398</v>
      </c>
      <c r="BV94">
        <v>345.98458461230501</v>
      </c>
      <c r="BW94">
        <v>345.71343908459301</v>
      </c>
      <c r="BX94">
        <v>349.246273029571</v>
      </c>
      <c r="BY94">
        <v>352.59448808269201</v>
      </c>
      <c r="BZ94">
        <v>340.74574257252499</v>
      </c>
      <c r="CA94">
        <v>345.25009819659698</v>
      </c>
      <c r="CB94">
        <v>352.34931778326501</v>
      </c>
      <c r="CC94">
        <v>342.65008360249999</v>
      </c>
      <c r="CD94">
        <v>346.336045083447</v>
      </c>
    </row>
    <row r="95" spans="1:82" x14ac:dyDescent="0.25">
      <c r="A95">
        <v>22.349799732977299</v>
      </c>
      <c r="B95">
        <v>344.85905367776598</v>
      </c>
      <c r="C95">
        <v>343.96512991369099</v>
      </c>
      <c r="D95">
        <v>347.21066235998899</v>
      </c>
      <c r="E95">
        <v>336.56000647885702</v>
      </c>
      <c r="F95">
        <v>350.43076200338902</v>
      </c>
      <c r="G95">
        <v>337.12264570921201</v>
      </c>
      <c r="H95">
        <v>350.49541370880701</v>
      </c>
      <c r="I95">
        <v>347.51068443483302</v>
      </c>
      <c r="J95">
        <v>343.67428392312598</v>
      </c>
      <c r="K95">
        <v>343.975345379207</v>
      </c>
      <c r="L95">
        <v>341.96449711521899</v>
      </c>
      <c r="M95">
        <v>342.02459070869099</v>
      </c>
      <c r="N95">
        <v>334.69427328084299</v>
      </c>
      <c r="O95">
        <v>336.82856289627102</v>
      </c>
      <c r="P95">
        <v>333.44791259810899</v>
      </c>
      <c r="Q95">
        <v>325.93648831247702</v>
      </c>
      <c r="R95">
        <v>330.25530636870798</v>
      </c>
      <c r="S95">
        <v>334.77006701093399</v>
      </c>
      <c r="T95">
        <v>329.01287916344899</v>
      </c>
      <c r="U95">
        <v>329.52031030959603</v>
      </c>
      <c r="V95">
        <v>324.86337594133897</v>
      </c>
      <c r="W95">
        <v>322.20867029917002</v>
      </c>
      <c r="X95">
        <v>333.62277372061499</v>
      </c>
      <c r="Y95">
        <v>324.45890631787898</v>
      </c>
      <c r="Z95">
        <v>330.62820294584202</v>
      </c>
      <c r="AA95">
        <v>330.69739265580301</v>
      </c>
      <c r="AB95">
        <v>328.23923668659597</v>
      </c>
      <c r="AC95">
        <v>329.61578920325201</v>
      </c>
      <c r="AD95">
        <v>336.68925186054901</v>
      </c>
      <c r="AE95">
        <v>332.37250123396899</v>
      </c>
      <c r="AF95">
        <v>325.22097343963202</v>
      </c>
      <c r="AG95">
        <v>329.57561622589998</v>
      </c>
      <c r="AH95">
        <v>330.60455010607001</v>
      </c>
      <c r="AI95">
        <v>331.13752771177298</v>
      </c>
      <c r="AJ95">
        <v>329.382353853501</v>
      </c>
      <c r="AK95">
        <v>331.31686918870702</v>
      </c>
      <c r="AL95">
        <v>347.07682920456898</v>
      </c>
      <c r="AM95">
        <v>354.31544051140401</v>
      </c>
      <c r="AN95">
        <v>350.00119189080999</v>
      </c>
      <c r="AO95">
        <v>347.10371439055899</v>
      </c>
      <c r="AP95">
        <v>344.25456849877997</v>
      </c>
      <c r="AQ95">
        <v>347.32667588667402</v>
      </c>
      <c r="AR95">
        <v>351.227791877897</v>
      </c>
      <c r="AS95">
        <v>350.74644511665201</v>
      </c>
      <c r="AT95">
        <v>346.70091910779502</v>
      </c>
      <c r="AU95">
        <v>351.81786041866701</v>
      </c>
      <c r="AV95">
        <v>346.923136767806</v>
      </c>
      <c r="AW95">
        <v>339.24905852752602</v>
      </c>
      <c r="AX95">
        <v>343.35178347222899</v>
      </c>
      <c r="AY95">
        <v>341.58796025128402</v>
      </c>
      <c r="AZ95">
        <v>325.00503642066099</v>
      </c>
      <c r="BA95">
        <v>328.21321851488301</v>
      </c>
      <c r="BB95">
        <v>336.813236731431</v>
      </c>
      <c r="BC95">
        <v>328.30416832060598</v>
      </c>
      <c r="BD95">
        <v>326.65245788367503</v>
      </c>
      <c r="BE95">
        <v>332.999352591236</v>
      </c>
      <c r="BF95">
        <v>326.83483732984598</v>
      </c>
      <c r="BG95">
        <v>326.85548387846001</v>
      </c>
      <c r="BH95">
        <v>331.07960340795103</v>
      </c>
      <c r="BI95">
        <v>329.381551292437</v>
      </c>
      <c r="BJ95">
        <v>333.53145912608801</v>
      </c>
      <c r="BK95">
        <v>336.85907659978898</v>
      </c>
      <c r="BL95">
        <v>326.92919526269901</v>
      </c>
      <c r="BM95">
        <v>336.25683330308402</v>
      </c>
      <c r="BN95">
        <v>342.34837858734301</v>
      </c>
      <c r="BO95">
        <v>334.30538296495098</v>
      </c>
      <c r="BP95">
        <v>324.26028942676299</v>
      </c>
      <c r="BQ95">
        <v>331.77891905744502</v>
      </c>
      <c r="BR95">
        <v>340.86846270764897</v>
      </c>
      <c r="BS95">
        <v>342.30662371869801</v>
      </c>
      <c r="BT95">
        <v>338.03589190197602</v>
      </c>
      <c r="BU95">
        <v>346.00567618312601</v>
      </c>
      <c r="BV95">
        <v>346.35693813287799</v>
      </c>
      <c r="BW95">
        <v>344.36020920240799</v>
      </c>
      <c r="BX95">
        <v>349.44234519484399</v>
      </c>
      <c r="BY95">
        <v>351.54677426208599</v>
      </c>
      <c r="BZ95">
        <v>338.769154874393</v>
      </c>
      <c r="CA95">
        <v>343.31494939911698</v>
      </c>
      <c r="CB95">
        <v>353.353235501455</v>
      </c>
      <c r="CC95">
        <v>340.65576904486898</v>
      </c>
      <c r="CD95">
        <v>348.64256952619399</v>
      </c>
    </row>
    <row r="96" spans="1:82" x14ac:dyDescent="0.25">
      <c r="A96">
        <v>22.590120160213601</v>
      </c>
      <c r="B96">
        <v>345.80921737257898</v>
      </c>
      <c r="C96">
        <v>342.95188435827203</v>
      </c>
      <c r="D96">
        <v>347.218702171404</v>
      </c>
      <c r="E96">
        <v>337.29261801448098</v>
      </c>
      <c r="F96">
        <v>351.76563742681202</v>
      </c>
      <c r="G96">
        <v>339.37784463977698</v>
      </c>
      <c r="H96">
        <v>350.89200105022201</v>
      </c>
      <c r="I96">
        <v>349.15640530713802</v>
      </c>
      <c r="J96">
        <v>347.40128304784599</v>
      </c>
      <c r="K96">
        <v>342.335442648813</v>
      </c>
      <c r="L96">
        <v>345.191705283006</v>
      </c>
      <c r="M96">
        <v>343.77392732352502</v>
      </c>
      <c r="N96">
        <v>334.79953242398199</v>
      </c>
      <c r="O96">
        <v>336.312451202413</v>
      </c>
      <c r="P96">
        <v>333.82560785052902</v>
      </c>
      <c r="Q96">
        <v>323.94596054955201</v>
      </c>
      <c r="R96">
        <v>330.59724499670898</v>
      </c>
      <c r="S96">
        <v>328.55663479704901</v>
      </c>
      <c r="T96">
        <v>331.25445488554101</v>
      </c>
      <c r="U96">
        <v>332.80925731608397</v>
      </c>
      <c r="V96">
        <v>326.03703357093002</v>
      </c>
      <c r="W96">
        <v>322.36482619019301</v>
      </c>
      <c r="X96">
        <v>333.865418670559</v>
      </c>
      <c r="Y96">
        <v>324.03858750078803</v>
      </c>
      <c r="Z96">
        <v>328.77613245040698</v>
      </c>
      <c r="AA96">
        <v>331.16411065510101</v>
      </c>
      <c r="AB96">
        <v>327.29541101324298</v>
      </c>
      <c r="AC96">
        <v>330.10325567067798</v>
      </c>
      <c r="AD96">
        <v>335.73185165271502</v>
      </c>
      <c r="AE96">
        <v>333.20727888315702</v>
      </c>
      <c r="AF96">
        <v>326.801069761419</v>
      </c>
      <c r="AG96">
        <v>329.84395757286899</v>
      </c>
      <c r="AH96">
        <v>331.91847527525101</v>
      </c>
      <c r="AI96">
        <v>330.71127050774498</v>
      </c>
      <c r="AJ96">
        <v>329.49402814290897</v>
      </c>
      <c r="AK96">
        <v>332.32253758348901</v>
      </c>
      <c r="AL96">
        <v>347.242678789352</v>
      </c>
      <c r="AM96">
        <v>353.10082962643099</v>
      </c>
      <c r="AN96">
        <v>350.88673113003</v>
      </c>
      <c r="AO96">
        <v>344.451575197463</v>
      </c>
      <c r="AP96">
        <v>342.02098217144299</v>
      </c>
      <c r="AQ96">
        <v>349.34861882923201</v>
      </c>
      <c r="AR96">
        <v>350.08538063600201</v>
      </c>
      <c r="AS96">
        <v>350.60421229009</v>
      </c>
      <c r="AT96">
        <v>343.31505178332299</v>
      </c>
      <c r="AU96">
        <v>353.50303574445701</v>
      </c>
      <c r="AV96">
        <v>345.87537698525801</v>
      </c>
      <c r="AW96">
        <v>337.03152060687597</v>
      </c>
      <c r="AX96">
        <v>340.10389384182599</v>
      </c>
      <c r="AY96">
        <v>341.83256150050897</v>
      </c>
      <c r="AZ96">
        <v>328.53920112788302</v>
      </c>
      <c r="BA96">
        <v>327.14928879556197</v>
      </c>
      <c r="BB96">
        <v>336.14078367821298</v>
      </c>
      <c r="BC96">
        <v>326.09584039359299</v>
      </c>
      <c r="BD96">
        <v>324.83397790363102</v>
      </c>
      <c r="BE96">
        <v>330.03624223035598</v>
      </c>
      <c r="BF96">
        <v>325.532574372949</v>
      </c>
      <c r="BG96">
        <v>325.511713208689</v>
      </c>
      <c r="BH96">
        <v>331.942925496942</v>
      </c>
      <c r="BI96">
        <v>325.47069856766802</v>
      </c>
      <c r="BJ96">
        <v>331.94243201601699</v>
      </c>
      <c r="BK96">
        <v>337.13922221451003</v>
      </c>
      <c r="BL96">
        <v>329.89168657213099</v>
      </c>
      <c r="BM96">
        <v>334.93164824348997</v>
      </c>
      <c r="BN96">
        <v>341.26383974813899</v>
      </c>
      <c r="BO96">
        <v>338.58164534840103</v>
      </c>
      <c r="BP96">
        <v>328.25306764150702</v>
      </c>
      <c r="BQ96">
        <v>331.87761305220198</v>
      </c>
      <c r="BR96">
        <v>336.03365492269597</v>
      </c>
      <c r="BS96">
        <v>340.74494985529202</v>
      </c>
      <c r="BT96">
        <v>336.116116779832</v>
      </c>
      <c r="BU96">
        <v>345.29318649117698</v>
      </c>
      <c r="BV96">
        <v>350.66452609330503</v>
      </c>
      <c r="BW96">
        <v>348.76533430753602</v>
      </c>
      <c r="BX96">
        <v>349.57569732893199</v>
      </c>
      <c r="BY96">
        <v>352.169836030152</v>
      </c>
      <c r="BZ96">
        <v>341.90640914818698</v>
      </c>
      <c r="CA96">
        <v>342.56681443418699</v>
      </c>
      <c r="CB96">
        <v>353.352343088476</v>
      </c>
      <c r="CC96">
        <v>337.28689546914501</v>
      </c>
      <c r="CD96">
        <v>347.80994476214602</v>
      </c>
    </row>
    <row r="97" spans="1:82" x14ac:dyDescent="0.25">
      <c r="A97">
        <v>22.8304405874499</v>
      </c>
      <c r="B97">
        <v>351.58369253200101</v>
      </c>
      <c r="C97">
        <v>340.42685748003402</v>
      </c>
      <c r="D97">
        <v>346.76113721737698</v>
      </c>
      <c r="E97">
        <v>339.82684828091999</v>
      </c>
      <c r="F97">
        <v>351.18519276441799</v>
      </c>
      <c r="G97">
        <v>342.25459637198799</v>
      </c>
      <c r="H97">
        <v>347.27283296552798</v>
      </c>
      <c r="I97">
        <v>346.355472940325</v>
      </c>
      <c r="J97">
        <v>351.03909283153502</v>
      </c>
      <c r="K97">
        <v>342.332600892068</v>
      </c>
      <c r="L97">
        <v>344.54190927169299</v>
      </c>
      <c r="M97">
        <v>341.65095960263398</v>
      </c>
      <c r="N97">
        <v>337.15469271277198</v>
      </c>
      <c r="O97">
        <v>334.17980984334099</v>
      </c>
      <c r="P97">
        <v>334.15458514456998</v>
      </c>
      <c r="Q97">
        <v>325.485527064373</v>
      </c>
      <c r="R97">
        <v>331.74766858216702</v>
      </c>
      <c r="S97">
        <v>325.354136174058</v>
      </c>
      <c r="T97">
        <v>333.42043632215399</v>
      </c>
      <c r="U97">
        <v>334.07022865533997</v>
      </c>
      <c r="V97">
        <v>327.858432483699</v>
      </c>
      <c r="W97">
        <v>322.08120388304002</v>
      </c>
      <c r="X97">
        <v>337.79455036624398</v>
      </c>
      <c r="Y97">
        <v>323.18940491904101</v>
      </c>
      <c r="Z97">
        <v>332.47129504089003</v>
      </c>
      <c r="AA97">
        <v>332.840870617044</v>
      </c>
      <c r="AB97">
        <v>327.41513912298899</v>
      </c>
      <c r="AC97">
        <v>331.44973231790499</v>
      </c>
      <c r="AD97">
        <v>340.54792282785598</v>
      </c>
      <c r="AE97">
        <v>334.44115540723999</v>
      </c>
      <c r="AF97">
        <v>327.88369637069599</v>
      </c>
      <c r="AG97">
        <v>330.83191537382299</v>
      </c>
      <c r="AH97">
        <v>335.824742718545</v>
      </c>
      <c r="AI97">
        <v>332.25570881287899</v>
      </c>
      <c r="AJ97">
        <v>330.60396774476999</v>
      </c>
      <c r="AK97">
        <v>339.28174903782099</v>
      </c>
      <c r="AL97">
        <v>348.18719698373002</v>
      </c>
      <c r="AM97">
        <v>351.36639077903999</v>
      </c>
      <c r="AN97">
        <v>349.04145626095197</v>
      </c>
      <c r="AO97">
        <v>348.12760163023501</v>
      </c>
      <c r="AP97">
        <v>339.94484503102302</v>
      </c>
      <c r="AQ97">
        <v>348.08427198204799</v>
      </c>
      <c r="AR97">
        <v>350.63553279721702</v>
      </c>
      <c r="AS97">
        <v>351.01953515795901</v>
      </c>
      <c r="AT97">
        <v>345.571138051319</v>
      </c>
      <c r="AU97">
        <v>355.21069799247101</v>
      </c>
      <c r="AV97">
        <v>342.57697001975998</v>
      </c>
      <c r="AW97">
        <v>338.652846555297</v>
      </c>
      <c r="AX97">
        <v>342.06253687250103</v>
      </c>
      <c r="AY97">
        <v>342.13916517690501</v>
      </c>
      <c r="AZ97">
        <v>330.90469143889999</v>
      </c>
      <c r="BA97">
        <v>330.28454150474801</v>
      </c>
      <c r="BB97">
        <v>338.81064654924501</v>
      </c>
      <c r="BC97">
        <v>324.78680842826901</v>
      </c>
      <c r="BD97">
        <v>326.43509289829598</v>
      </c>
      <c r="BE97">
        <v>330.494759623194</v>
      </c>
      <c r="BF97">
        <v>325.01068442513298</v>
      </c>
      <c r="BG97">
        <v>326.82457981578602</v>
      </c>
      <c r="BH97">
        <v>331.04924439952799</v>
      </c>
      <c r="BI97">
        <v>329.589393971535</v>
      </c>
      <c r="BJ97">
        <v>332.344403021566</v>
      </c>
      <c r="BK97">
        <v>340.15371069949498</v>
      </c>
      <c r="BL97">
        <v>330.77054994219401</v>
      </c>
      <c r="BM97">
        <v>334.58347738929501</v>
      </c>
      <c r="BN97">
        <v>338.93584323036498</v>
      </c>
      <c r="BO97">
        <v>339.23325263714798</v>
      </c>
      <c r="BP97">
        <v>328.33817959277297</v>
      </c>
      <c r="BQ97">
        <v>331.919474734358</v>
      </c>
      <c r="BR97">
        <v>336.69005954621099</v>
      </c>
      <c r="BS97">
        <v>340.16162671199203</v>
      </c>
      <c r="BT97">
        <v>335.867213028734</v>
      </c>
      <c r="BU97">
        <v>349.16409963804801</v>
      </c>
      <c r="BV97">
        <v>346.31488436591201</v>
      </c>
      <c r="BW97">
        <v>346.13543163636598</v>
      </c>
      <c r="BX97">
        <v>351.24144188256298</v>
      </c>
      <c r="BY97">
        <v>350.11771065321602</v>
      </c>
      <c r="BZ97">
        <v>345.48786791852501</v>
      </c>
      <c r="CA97">
        <v>341.88598950087402</v>
      </c>
      <c r="CB97">
        <v>353.11261649596401</v>
      </c>
      <c r="CC97">
        <v>339.072831298381</v>
      </c>
      <c r="CD97">
        <v>347.26500251205101</v>
      </c>
    </row>
    <row r="98" spans="1:82" x14ac:dyDescent="0.25">
      <c r="A98">
        <v>23.070761014686202</v>
      </c>
      <c r="B98">
        <v>354.18412496614599</v>
      </c>
      <c r="C98">
        <v>337.975057971843</v>
      </c>
      <c r="D98">
        <v>349.00900116995302</v>
      </c>
      <c r="E98">
        <v>343.76685307380501</v>
      </c>
      <c r="F98">
        <v>350.88512669914201</v>
      </c>
      <c r="G98">
        <v>344.73619469621201</v>
      </c>
      <c r="H98">
        <v>344.80399983124602</v>
      </c>
      <c r="I98">
        <v>344.354862030238</v>
      </c>
      <c r="J98">
        <v>353.29728334302598</v>
      </c>
      <c r="K98">
        <v>337.60360544119197</v>
      </c>
      <c r="L98">
        <v>343.29248146313199</v>
      </c>
      <c r="M98">
        <v>341.75254242550602</v>
      </c>
      <c r="N98">
        <v>337.419921489476</v>
      </c>
      <c r="O98">
        <v>334.88271411337797</v>
      </c>
      <c r="P98">
        <v>332.23828199757401</v>
      </c>
      <c r="Q98">
        <v>326.08684436915303</v>
      </c>
      <c r="R98">
        <v>334.51744947744697</v>
      </c>
      <c r="S98">
        <v>324.43188166868498</v>
      </c>
      <c r="T98">
        <v>333.05685164186599</v>
      </c>
      <c r="U98">
        <v>334.86356180876197</v>
      </c>
      <c r="V98">
        <v>328.08554850271003</v>
      </c>
      <c r="W98">
        <v>324.19525194777299</v>
      </c>
      <c r="X98">
        <v>337.80590662691998</v>
      </c>
      <c r="Y98">
        <v>323.27907905531498</v>
      </c>
      <c r="Z98">
        <v>335.46981630507503</v>
      </c>
      <c r="AA98">
        <v>332.908611941613</v>
      </c>
      <c r="AB98">
        <v>328.60433733340699</v>
      </c>
      <c r="AC98">
        <v>330.83497547923798</v>
      </c>
      <c r="AD98">
        <v>341.30008064787899</v>
      </c>
      <c r="AE98">
        <v>332.18660204851898</v>
      </c>
      <c r="AF98">
        <v>327.14554362843501</v>
      </c>
      <c r="AG98">
        <v>332.89205696631899</v>
      </c>
      <c r="AH98">
        <v>339.10883347360402</v>
      </c>
      <c r="AI98">
        <v>334.21017302687801</v>
      </c>
      <c r="AJ98">
        <v>329.38298064846703</v>
      </c>
      <c r="AK98">
        <v>346.97390472550097</v>
      </c>
      <c r="AL98">
        <v>350.11126052872402</v>
      </c>
      <c r="AM98">
        <v>347.334426592238</v>
      </c>
      <c r="AN98">
        <v>349.30989308482901</v>
      </c>
      <c r="AO98">
        <v>348.89029451627499</v>
      </c>
      <c r="AP98">
        <v>341.35889933763599</v>
      </c>
      <c r="AQ98">
        <v>348.72526606000997</v>
      </c>
      <c r="AR98">
        <v>350.932689958661</v>
      </c>
      <c r="AS98">
        <v>349.647900924358</v>
      </c>
      <c r="AT98">
        <v>346.62588116636999</v>
      </c>
      <c r="AU98">
        <v>355.93140948217302</v>
      </c>
      <c r="AV98">
        <v>343.32996692699601</v>
      </c>
      <c r="AW98">
        <v>341.64587359017401</v>
      </c>
      <c r="AX98">
        <v>344.67583621173799</v>
      </c>
      <c r="AY98">
        <v>339.05029271903902</v>
      </c>
      <c r="AZ98">
        <v>336.52156849984902</v>
      </c>
      <c r="BA98">
        <v>332.56105800080798</v>
      </c>
      <c r="BB98">
        <v>338.49426924465303</v>
      </c>
      <c r="BC98">
        <v>329.15277501776501</v>
      </c>
      <c r="BD98">
        <v>329.334517150002</v>
      </c>
      <c r="BE98">
        <v>327.63347400015499</v>
      </c>
      <c r="BF98">
        <v>324.08411093708003</v>
      </c>
      <c r="BG98">
        <v>328.201825989312</v>
      </c>
      <c r="BH98">
        <v>330.902139634371</v>
      </c>
      <c r="BI98">
        <v>332.787103956321</v>
      </c>
      <c r="BJ98">
        <v>332.79546014950301</v>
      </c>
      <c r="BK98">
        <v>345.30751393336601</v>
      </c>
      <c r="BL98">
        <v>332.25021522489698</v>
      </c>
      <c r="BM98">
        <v>332.457240336437</v>
      </c>
      <c r="BN98">
        <v>335.37868956672003</v>
      </c>
      <c r="BO98">
        <v>339.28145510937998</v>
      </c>
      <c r="BP98">
        <v>329.17120825163403</v>
      </c>
      <c r="BQ98">
        <v>330.055543694015</v>
      </c>
      <c r="BR98">
        <v>337.76278026479702</v>
      </c>
      <c r="BS98">
        <v>341.43985497626102</v>
      </c>
      <c r="BT98">
        <v>339.15338432314502</v>
      </c>
      <c r="BU98">
        <v>351.02532719909198</v>
      </c>
      <c r="BV98">
        <v>343.45827944357501</v>
      </c>
      <c r="BW98">
        <v>347.45543424848699</v>
      </c>
      <c r="BX98">
        <v>352.68008038838298</v>
      </c>
      <c r="BY98">
        <v>344.28727763291801</v>
      </c>
      <c r="BZ98">
        <v>348.45023921541298</v>
      </c>
      <c r="CA98">
        <v>340.43599237021601</v>
      </c>
      <c r="CB98">
        <v>356.03076925485698</v>
      </c>
      <c r="CC98">
        <v>342.71616358500899</v>
      </c>
      <c r="CD98">
        <v>347.72636658343202</v>
      </c>
    </row>
    <row r="99" spans="1:82" x14ac:dyDescent="0.25">
      <c r="A99">
        <v>23.3110814419225</v>
      </c>
      <c r="B99">
        <v>356.97352804721203</v>
      </c>
      <c r="C99">
        <v>337.73368256203202</v>
      </c>
      <c r="D99">
        <v>351.02567831104</v>
      </c>
      <c r="E99">
        <v>343.65510728224803</v>
      </c>
      <c r="F99">
        <v>347.739702771993</v>
      </c>
      <c r="G99">
        <v>344.81451410539597</v>
      </c>
      <c r="H99">
        <v>346.16477846551402</v>
      </c>
      <c r="I99">
        <v>344.982959117017</v>
      </c>
      <c r="J99">
        <v>355.66725468716101</v>
      </c>
      <c r="K99">
        <v>336.00300106108398</v>
      </c>
      <c r="L99">
        <v>342.54005780697702</v>
      </c>
      <c r="M99">
        <v>341.04424646199601</v>
      </c>
      <c r="N99">
        <v>338.63518958674598</v>
      </c>
      <c r="O99">
        <v>332.81607339105398</v>
      </c>
      <c r="P99">
        <v>331.38068097614598</v>
      </c>
      <c r="Q99">
        <v>328.40858412696002</v>
      </c>
      <c r="R99">
        <v>337.23523638044998</v>
      </c>
      <c r="S99">
        <v>320.52328282273402</v>
      </c>
      <c r="T99">
        <v>333.72558541359399</v>
      </c>
      <c r="U99">
        <v>332.901978439613</v>
      </c>
      <c r="V99">
        <v>332.19755710792401</v>
      </c>
      <c r="W99">
        <v>324.907345670295</v>
      </c>
      <c r="X99">
        <v>338.60558112060698</v>
      </c>
      <c r="Y99">
        <v>324.77779246547999</v>
      </c>
      <c r="Z99">
        <v>338.256222778547</v>
      </c>
      <c r="AA99">
        <v>335.77351416136003</v>
      </c>
      <c r="AB99">
        <v>329.47774501775501</v>
      </c>
      <c r="AC99">
        <v>330.12666773494698</v>
      </c>
      <c r="AD99">
        <v>342.47427719109299</v>
      </c>
      <c r="AE99">
        <v>331.99435907608103</v>
      </c>
      <c r="AF99">
        <v>325.31633776156798</v>
      </c>
      <c r="AG99">
        <v>332.71621897419402</v>
      </c>
      <c r="AH99">
        <v>340.93516609658599</v>
      </c>
      <c r="AI99">
        <v>334.680280603607</v>
      </c>
      <c r="AJ99">
        <v>329.33749692143999</v>
      </c>
      <c r="AK99">
        <v>350.20604313900299</v>
      </c>
      <c r="AL99">
        <v>347.11838619922702</v>
      </c>
      <c r="AM99">
        <v>345.42891892862002</v>
      </c>
      <c r="AN99">
        <v>348.45602252344003</v>
      </c>
      <c r="AO99">
        <v>351.44722133263201</v>
      </c>
      <c r="AP99">
        <v>343.459429581785</v>
      </c>
      <c r="AQ99">
        <v>348.51212408177798</v>
      </c>
      <c r="AR99">
        <v>349.56755955168899</v>
      </c>
      <c r="AS99">
        <v>350.319634464106</v>
      </c>
      <c r="AT99">
        <v>348.60112633616899</v>
      </c>
      <c r="AU99">
        <v>354.12345095510801</v>
      </c>
      <c r="AV99">
        <v>345.85414363294899</v>
      </c>
      <c r="AW99">
        <v>342.45715796915499</v>
      </c>
      <c r="AX99">
        <v>344.69242860281503</v>
      </c>
      <c r="AY99">
        <v>337.285628396974</v>
      </c>
      <c r="AZ99">
        <v>335.76717906526102</v>
      </c>
      <c r="BA99">
        <v>334.225503116308</v>
      </c>
      <c r="BB99">
        <v>338.58857204094897</v>
      </c>
      <c r="BC99">
        <v>330.379746484321</v>
      </c>
      <c r="BD99">
        <v>333.46803813103702</v>
      </c>
      <c r="BE99">
        <v>327.99907475774199</v>
      </c>
      <c r="BF99">
        <v>323.92078524279702</v>
      </c>
      <c r="BG99">
        <v>329.21966159363097</v>
      </c>
      <c r="BH99">
        <v>330.12313403865102</v>
      </c>
      <c r="BI99">
        <v>334.68650823315102</v>
      </c>
      <c r="BJ99">
        <v>331.52739477935</v>
      </c>
      <c r="BK99">
        <v>345.104578118125</v>
      </c>
      <c r="BL99">
        <v>333.814066543401</v>
      </c>
      <c r="BM99">
        <v>331.24179520717797</v>
      </c>
      <c r="BN99">
        <v>334.25146009772698</v>
      </c>
      <c r="BO99">
        <v>339.160643505954</v>
      </c>
      <c r="BP99">
        <v>330.74130917043601</v>
      </c>
      <c r="BQ99">
        <v>330.68435152431101</v>
      </c>
      <c r="BR99">
        <v>336.40355317191199</v>
      </c>
      <c r="BS99">
        <v>341.82135964390301</v>
      </c>
      <c r="BT99">
        <v>341.237553275869</v>
      </c>
      <c r="BU99">
        <v>350.30713347156302</v>
      </c>
      <c r="BV99">
        <v>342.465513089757</v>
      </c>
      <c r="BW99">
        <v>346.66672384926397</v>
      </c>
      <c r="BX99">
        <v>351.33833127608301</v>
      </c>
      <c r="BY99">
        <v>343.89230641327799</v>
      </c>
      <c r="BZ99">
        <v>347.32058532472399</v>
      </c>
      <c r="CA99">
        <v>336.79528096970898</v>
      </c>
      <c r="CB99">
        <v>353.53931567304699</v>
      </c>
      <c r="CC99">
        <v>343.06026579507198</v>
      </c>
      <c r="CD99">
        <v>348.81676750682698</v>
      </c>
    </row>
    <row r="100" spans="1:82" x14ac:dyDescent="0.25">
      <c r="A100">
        <v>23.551401869158799</v>
      </c>
      <c r="B100">
        <v>357.96046990006602</v>
      </c>
      <c r="C100">
        <v>336.60453309504999</v>
      </c>
      <c r="D100">
        <v>353.656557264085</v>
      </c>
      <c r="E100">
        <v>345.03081131529802</v>
      </c>
      <c r="F100">
        <v>345.33822039644701</v>
      </c>
      <c r="G100">
        <v>346.04997199091702</v>
      </c>
      <c r="H100">
        <v>346.58474870544597</v>
      </c>
      <c r="I100">
        <v>349.18856209651102</v>
      </c>
      <c r="J100">
        <v>358.37766429185899</v>
      </c>
      <c r="K100">
        <v>336.74060453940803</v>
      </c>
      <c r="L100">
        <v>339.16215289667502</v>
      </c>
      <c r="M100">
        <v>341.06118582450898</v>
      </c>
      <c r="N100">
        <v>340.90539885947902</v>
      </c>
      <c r="O100">
        <v>330.55184402531802</v>
      </c>
      <c r="P100">
        <v>328.18985693665201</v>
      </c>
      <c r="Q100">
        <v>326.97929138092502</v>
      </c>
      <c r="R100">
        <v>337.46097492436502</v>
      </c>
      <c r="S100">
        <v>318.78601316649502</v>
      </c>
      <c r="T100">
        <v>332.31215937385599</v>
      </c>
      <c r="U100">
        <v>331.34298422754</v>
      </c>
      <c r="V100">
        <v>334.67939434940001</v>
      </c>
      <c r="W100">
        <v>325.83708424356399</v>
      </c>
      <c r="X100">
        <v>337.598003750884</v>
      </c>
      <c r="Y100">
        <v>325.19372026165001</v>
      </c>
      <c r="Z100">
        <v>337.06123536891602</v>
      </c>
      <c r="AA100">
        <v>337.754681443236</v>
      </c>
      <c r="AB100">
        <v>327.97144376347399</v>
      </c>
      <c r="AC100">
        <v>328.62440432027398</v>
      </c>
      <c r="AD100">
        <v>343.49974144475402</v>
      </c>
      <c r="AE100">
        <v>326.30267916089599</v>
      </c>
      <c r="AF100">
        <v>323.94359136021399</v>
      </c>
      <c r="AG100">
        <v>331.77896309195398</v>
      </c>
      <c r="AH100">
        <v>342.71057953908797</v>
      </c>
      <c r="AI100">
        <v>331.23914323186</v>
      </c>
      <c r="AJ100">
        <v>330.96191916861699</v>
      </c>
      <c r="AK100">
        <v>351.00683170560399</v>
      </c>
      <c r="AL100">
        <v>346.51875500007799</v>
      </c>
      <c r="AM100">
        <v>346.913229706283</v>
      </c>
      <c r="AN100">
        <v>351.66569941556702</v>
      </c>
      <c r="AO100">
        <v>353.30040999377201</v>
      </c>
      <c r="AP100">
        <v>345.40242818813698</v>
      </c>
      <c r="AQ100">
        <v>350.97901183132399</v>
      </c>
      <c r="AR100">
        <v>349.42507123684499</v>
      </c>
      <c r="AS100">
        <v>349.63658963718098</v>
      </c>
      <c r="AT100">
        <v>349.01425457164402</v>
      </c>
      <c r="AU100">
        <v>353.35058320627297</v>
      </c>
      <c r="AV100">
        <v>346.20802996511799</v>
      </c>
      <c r="AW100">
        <v>343.985337898578</v>
      </c>
      <c r="AX100">
        <v>343.734005462075</v>
      </c>
      <c r="AY100">
        <v>335.896646287968</v>
      </c>
      <c r="AZ100">
        <v>334.921572158375</v>
      </c>
      <c r="BA100">
        <v>336.62985114233601</v>
      </c>
      <c r="BB100">
        <v>338.90897927255998</v>
      </c>
      <c r="BC100">
        <v>331.51741375282302</v>
      </c>
      <c r="BD100">
        <v>335.59869684344397</v>
      </c>
      <c r="BE100">
        <v>329.17213481389501</v>
      </c>
      <c r="BF100">
        <v>324.84535913579202</v>
      </c>
      <c r="BG100">
        <v>330.970516618376</v>
      </c>
      <c r="BH100">
        <v>332.59076982748098</v>
      </c>
      <c r="BI100">
        <v>334.01356595996202</v>
      </c>
      <c r="BJ100">
        <v>333.34872306553501</v>
      </c>
      <c r="BK100">
        <v>344.053114000721</v>
      </c>
      <c r="BL100">
        <v>332.82351900399499</v>
      </c>
      <c r="BM100">
        <v>329.414395949278</v>
      </c>
      <c r="BN100">
        <v>333.10722795543597</v>
      </c>
      <c r="BO100">
        <v>338.103116865831</v>
      </c>
      <c r="BP100">
        <v>333.73948357835701</v>
      </c>
      <c r="BQ100">
        <v>331.08912929323998</v>
      </c>
      <c r="BR100">
        <v>336.09748376587902</v>
      </c>
      <c r="BS100">
        <v>341.40341368326301</v>
      </c>
      <c r="BT100">
        <v>343.67548181837498</v>
      </c>
      <c r="BU100">
        <v>348.227052806036</v>
      </c>
      <c r="BV100">
        <v>344.04222018294598</v>
      </c>
      <c r="BW100">
        <v>349.73250589319201</v>
      </c>
      <c r="BX100">
        <v>351.92665622178902</v>
      </c>
      <c r="BY100">
        <v>341.89938494098402</v>
      </c>
      <c r="BZ100">
        <v>348.016406990213</v>
      </c>
      <c r="CA100">
        <v>336.62786600072201</v>
      </c>
      <c r="CB100">
        <v>350.69863373128601</v>
      </c>
      <c r="CC100">
        <v>345.31019304839799</v>
      </c>
      <c r="CD100">
        <v>349.81581159077302</v>
      </c>
    </row>
    <row r="101" spans="1:82" x14ac:dyDescent="0.25">
      <c r="A101">
        <v>23.7917222963951</v>
      </c>
      <c r="B101">
        <v>356.05940627228898</v>
      </c>
      <c r="C101">
        <v>335.05218831393699</v>
      </c>
      <c r="D101">
        <v>352.70690114720003</v>
      </c>
      <c r="E101">
        <v>344.72798139343899</v>
      </c>
      <c r="F101">
        <v>344.42488270832303</v>
      </c>
      <c r="G101">
        <v>347.22373975987102</v>
      </c>
      <c r="H101">
        <v>344.17438546395198</v>
      </c>
      <c r="I101">
        <v>348.84586094853898</v>
      </c>
      <c r="J101">
        <v>357.36613685026202</v>
      </c>
      <c r="K101">
        <v>336.62387279334501</v>
      </c>
      <c r="L101">
        <v>338.50057814876402</v>
      </c>
      <c r="M101">
        <v>341.30829270108802</v>
      </c>
      <c r="N101">
        <v>343.32845840409902</v>
      </c>
      <c r="O101">
        <v>333.78938855519698</v>
      </c>
      <c r="P101">
        <v>325.32776910744701</v>
      </c>
      <c r="Q101">
        <v>325.71498402615902</v>
      </c>
      <c r="R101">
        <v>335.20325106810299</v>
      </c>
      <c r="S101">
        <v>319.657256819032</v>
      </c>
      <c r="T101">
        <v>331.86812369871097</v>
      </c>
      <c r="U101">
        <v>328.72371997266902</v>
      </c>
      <c r="V101">
        <v>334.00903095521397</v>
      </c>
      <c r="W101">
        <v>326.97325168810801</v>
      </c>
      <c r="X101">
        <v>334.96682970000398</v>
      </c>
      <c r="Y101">
        <v>328.40525032481702</v>
      </c>
      <c r="Z101">
        <v>335.585835065894</v>
      </c>
      <c r="AA101">
        <v>336.2977963166</v>
      </c>
      <c r="AB101">
        <v>327.33769407151499</v>
      </c>
      <c r="AC101">
        <v>326.76428383409899</v>
      </c>
      <c r="AD101">
        <v>342.36911956656002</v>
      </c>
      <c r="AE101">
        <v>327.481569017629</v>
      </c>
      <c r="AF101">
        <v>324.78161237724601</v>
      </c>
      <c r="AG101">
        <v>332.125901424603</v>
      </c>
      <c r="AH101">
        <v>341.76082579839698</v>
      </c>
      <c r="AI101">
        <v>330.21793108961703</v>
      </c>
      <c r="AJ101">
        <v>330.71477356914897</v>
      </c>
      <c r="AK101">
        <v>349.11584841649898</v>
      </c>
      <c r="AL101">
        <v>342.24132781054197</v>
      </c>
      <c r="AM101">
        <v>345.47881168959299</v>
      </c>
      <c r="AN101">
        <v>356.43749472566998</v>
      </c>
      <c r="AO101">
        <v>350.50963579122902</v>
      </c>
      <c r="AP101">
        <v>347.370563764775</v>
      </c>
      <c r="AQ101">
        <v>350.56421154042698</v>
      </c>
      <c r="AR101">
        <v>347.84821332100802</v>
      </c>
      <c r="AS101">
        <v>350.43805283630502</v>
      </c>
      <c r="AT101">
        <v>348.381915633858</v>
      </c>
      <c r="AU101">
        <v>353.01819432892898</v>
      </c>
      <c r="AV101">
        <v>348.305302152195</v>
      </c>
      <c r="AW101">
        <v>347.32806677379</v>
      </c>
      <c r="AX101">
        <v>339.83469646093602</v>
      </c>
      <c r="AY101">
        <v>338.86448928564698</v>
      </c>
      <c r="AZ101">
        <v>336.02036417588403</v>
      </c>
      <c r="BA101">
        <v>339.022990921217</v>
      </c>
      <c r="BB101">
        <v>339.30606853533499</v>
      </c>
      <c r="BC101">
        <v>334.93357357475202</v>
      </c>
      <c r="BD101">
        <v>337.01204034704602</v>
      </c>
      <c r="BE101">
        <v>330.46544440195601</v>
      </c>
      <c r="BF101">
        <v>327.84682355992902</v>
      </c>
      <c r="BG101">
        <v>330.33558477231799</v>
      </c>
      <c r="BH101">
        <v>331.32328421748599</v>
      </c>
      <c r="BI101">
        <v>332.36118873495099</v>
      </c>
      <c r="BJ101">
        <v>336.22560325132002</v>
      </c>
      <c r="BK101">
        <v>342.858728232197</v>
      </c>
      <c r="BL101">
        <v>332.60204697119599</v>
      </c>
      <c r="BM101">
        <v>331.01179411358498</v>
      </c>
      <c r="BN101">
        <v>334.03313324077698</v>
      </c>
      <c r="BO101">
        <v>338.16617489484702</v>
      </c>
      <c r="BP101">
        <v>337.60226411150501</v>
      </c>
      <c r="BQ101">
        <v>336.79921279177103</v>
      </c>
      <c r="BR101">
        <v>334.31435381230102</v>
      </c>
      <c r="BS101">
        <v>339.653718594243</v>
      </c>
      <c r="BT101">
        <v>346.203470977753</v>
      </c>
      <c r="BU101">
        <v>347.42674235046701</v>
      </c>
      <c r="BV101">
        <v>343.85554380899703</v>
      </c>
      <c r="BW101">
        <v>350.816750494301</v>
      </c>
      <c r="BX101">
        <v>352.40453734161002</v>
      </c>
      <c r="BY101">
        <v>343.68480496081099</v>
      </c>
      <c r="BZ101">
        <v>346.80153607729301</v>
      </c>
      <c r="CA101">
        <v>336.32132002156197</v>
      </c>
      <c r="CB101">
        <v>348.01332252511202</v>
      </c>
      <c r="CC101">
        <v>347.54644753513298</v>
      </c>
      <c r="CD101">
        <v>350.64092144165897</v>
      </c>
    </row>
    <row r="102" spans="1:82" x14ac:dyDescent="0.25">
      <c r="A102">
        <v>24.032042723631498</v>
      </c>
      <c r="B102">
        <v>354.56605799558599</v>
      </c>
      <c r="C102">
        <v>334.57799030347701</v>
      </c>
      <c r="D102">
        <v>351.70732709459202</v>
      </c>
      <c r="E102">
        <v>347.38881445327701</v>
      </c>
      <c r="F102">
        <v>342.24949258607103</v>
      </c>
      <c r="G102">
        <v>349.15925088068502</v>
      </c>
      <c r="H102">
        <v>344.23483084080499</v>
      </c>
      <c r="I102">
        <v>347.83707078182698</v>
      </c>
      <c r="J102">
        <v>355.88013609501701</v>
      </c>
      <c r="K102">
        <v>336.19097568083203</v>
      </c>
      <c r="L102">
        <v>338.53337751668698</v>
      </c>
      <c r="M102">
        <v>341.57121426207902</v>
      </c>
      <c r="N102">
        <v>343.166683801793</v>
      </c>
      <c r="O102">
        <v>336.33425945108098</v>
      </c>
      <c r="P102">
        <v>325.15740263674502</v>
      </c>
      <c r="Q102">
        <v>326.20851056411601</v>
      </c>
      <c r="R102">
        <v>332.750119978329</v>
      </c>
      <c r="S102">
        <v>323.72765870269802</v>
      </c>
      <c r="T102">
        <v>332.55176637576398</v>
      </c>
      <c r="U102">
        <v>327.54986109706999</v>
      </c>
      <c r="V102">
        <v>333.819547177017</v>
      </c>
      <c r="W102">
        <v>328.76265581890101</v>
      </c>
      <c r="X102">
        <v>334.57898212505302</v>
      </c>
      <c r="Y102">
        <v>331.71295828455902</v>
      </c>
      <c r="Z102">
        <v>331.90717286600301</v>
      </c>
      <c r="AA102">
        <v>339.08133574003102</v>
      </c>
      <c r="AB102">
        <v>325.50204501354</v>
      </c>
      <c r="AC102">
        <v>325.656190186966</v>
      </c>
      <c r="AD102">
        <v>344.53176598316497</v>
      </c>
      <c r="AE102">
        <v>326.12873547808601</v>
      </c>
      <c r="AF102">
        <v>327.684848955299</v>
      </c>
      <c r="AG102">
        <v>333.546392159839</v>
      </c>
      <c r="AH102">
        <v>339.43399650063498</v>
      </c>
      <c r="AI102">
        <v>329.85466217789798</v>
      </c>
      <c r="AJ102">
        <v>331.96499165365401</v>
      </c>
      <c r="AK102">
        <v>347.02374132783399</v>
      </c>
      <c r="AL102">
        <v>339.11724659788803</v>
      </c>
      <c r="AM102">
        <v>343.35322457343398</v>
      </c>
      <c r="AN102">
        <v>355.73070718281201</v>
      </c>
      <c r="AO102">
        <v>348.53535345942402</v>
      </c>
      <c r="AP102">
        <v>347.310408284706</v>
      </c>
      <c r="AQ102">
        <v>350.80049578267898</v>
      </c>
      <c r="AR102">
        <v>349.975365074872</v>
      </c>
      <c r="AS102">
        <v>350.56754535392798</v>
      </c>
      <c r="AT102">
        <v>349.64159591961999</v>
      </c>
      <c r="AU102">
        <v>351.58930368742</v>
      </c>
      <c r="AV102">
        <v>352.67275459370802</v>
      </c>
      <c r="AW102">
        <v>349.72327750994702</v>
      </c>
      <c r="AX102">
        <v>338.37265462772598</v>
      </c>
      <c r="AY102">
        <v>339.63955143133501</v>
      </c>
      <c r="AZ102">
        <v>334.82038014362001</v>
      </c>
      <c r="BA102">
        <v>337.44189442017</v>
      </c>
      <c r="BB102">
        <v>341.159038466374</v>
      </c>
      <c r="BC102">
        <v>336.83914032522199</v>
      </c>
      <c r="BD102">
        <v>339.77685980156099</v>
      </c>
      <c r="BE102">
        <v>332.22198720059902</v>
      </c>
      <c r="BF102">
        <v>329.16876548212798</v>
      </c>
      <c r="BG102">
        <v>332.39699426509299</v>
      </c>
      <c r="BH102">
        <v>332.22985043119098</v>
      </c>
      <c r="BI102">
        <v>331.63538129387501</v>
      </c>
      <c r="BJ102">
        <v>334.76812028860599</v>
      </c>
      <c r="BK102">
        <v>341.16772092196499</v>
      </c>
      <c r="BL102">
        <v>331.20635149374601</v>
      </c>
      <c r="BM102">
        <v>329.66779768956098</v>
      </c>
      <c r="BN102">
        <v>332.63621710912798</v>
      </c>
      <c r="BO102">
        <v>340.87760037330003</v>
      </c>
      <c r="BP102">
        <v>338.14356893687301</v>
      </c>
      <c r="BQ102">
        <v>335.56042623801102</v>
      </c>
      <c r="BR102">
        <v>334.08078136542798</v>
      </c>
      <c r="BS102">
        <v>338.86761268734102</v>
      </c>
      <c r="BT102">
        <v>348.08418471826599</v>
      </c>
      <c r="BU102">
        <v>348.18296711315799</v>
      </c>
      <c r="BV102">
        <v>346.02797238234302</v>
      </c>
      <c r="BW102">
        <v>351.78892936770097</v>
      </c>
      <c r="BX102">
        <v>353.167440298271</v>
      </c>
      <c r="BY102">
        <v>346.33554674161297</v>
      </c>
      <c r="BZ102">
        <v>345.85069736741599</v>
      </c>
      <c r="CA102">
        <v>336.674491928701</v>
      </c>
      <c r="CB102">
        <v>348.61309293397898</v>
      </c>
      <c r="CC102">
        <v>349.20747751316702</v>
      </c>
      <c r="CD102">
        <v>348.779319408297</v>
      </c>
    </row>
    <row r="103" spans="1:82" x14ac:dyDescent="0.25">
      <c r="A103">
        <v>24.2723631508678</v>
      </c>
      <c r="B103">
        <v>354.16141841479299</v>
      </c>
      <c r="C103">
        <v>333.87628659745599</v>
      </c>
      <c r="D103">
        <v>349.82570216447999</v>
      </c>
      <c r="E103">
        <v>348.33435911621001</v>
      </c>
      <c r="F103">
        <v>334.60131684952898</v>
      </c>
      <c r="G103">
        <v>349.44926138238998</v>
      </c>
      <c r="H103">
        <v>346.75050653771802</v>
      </c>
      <c r="I103">
        <v>346.651517708575</v>
      </c>
      <c r="J103">
        <v>356.97838086871201</v>
      </c>
      <c r="K103">
        <v>338.72523040281402</v>
      </c>
      <c r="L103">
        <v>337.65887797792101</v>
      </c>
      <c r="M103">
        <v>341.402216069855</v>
      </c>
      <c r="N103">
        <v>343.808981650634</v>
      </c>
      <c r="O103">
        <v>337.18060795367001</v>
      </c>
      <c r="P103">
        <v>325.71969401093003</v>
      </c>
      <c r="Q103">
        <v>328.13880705274897</v>
      </c>
      <c r="R103">
        <v>333.47211930143999</v>
      </c>
      <c r="S103">
        <v>324.61999768944099</v>
      </c>
      <c r="T103">
        <v>330.95281627309203</v>
      </c>
      <c r="U103">
        <v>328.61278601092903</v>
      </c>
      <c r="V103">
        <v>331.78338553868298</v>
      </c>
      <c r="W103">
        <v>329.56889699803401</v>
      </c>
      <c r="X103">
        <v>337.656581602892</v>
      </c>
      <c r="Y103">
        <v>328.86079711052503</v>
      </c>
      <c r="Z103">
        <v>333.52846781687401</v>
      </c>
      <c r="AA103">
        <v>337.61672826749401</v>
      </c>
      <c r="AB103">
        <v>324.10306799434699</v>
      </c>
      <c r="AC103">
        <v>323.76786893605299</v>
      </c>
      <c r="AD103">
        <v>342.36959717175199</v>
      </c>
      <c r="AE103">
        <v>324.681624498524</v>
      </c>
      <c r="AF103">
        <v>326.713020402589</v>
      </c>
      <c r="AG103">
        <v>332.30706242661</v>
      </c>
      <c r="AH103">
        <v>339.82478643118401</v>
      </c>
      <c r="AI103">
        <v>330.92654928039798</v>
      </c>
      <c r="AJ103">
        <v>331.36825674038101</v>
      </c>
      <c r="AK103">
        <v>344.05292138001602</v>
      </c>
      <c r="AL103">
        <v>336.55330876328702</v>
      </c>
      <c r="AM103">
        <v>340.786022150365</v>
      </c>
      <c r="AN103">
        <v>353.92439079101399</v>
      </c>
      <c r="AO103">
        <v>351.07494074674298</v>
      </c>
      <c r="AP103">
        <v>348.58404957822103</v>
      </c>
      <c r="AQ103">
        <v>350.40015333484399</v>
      </c>
      <c r="AR103">
        <v>351.64415427061402</v>
      </c>
      <c r="AS103">
        <v>351.76070649298401</v>
      </c>
      <c r="AT103">
        <v>350.06848979024602</v>
      </c>
      <c r="AU103">
        <v>348.81551722324201</v>
      </c>
      <c r="AV103">
        <v>356.39505617134802</v>
      </c>
      <c r="AW103">
        <v>351.46782660346003</v>
      </c>
      <c r="AX103">
        <v>337.77495004717599</v>
      </c>
      <c r="AY103">
        <v>340.10984322858098</v>
      </c>
      <c r="AZ103">
        <v>331.767189214631</v>
      </c>
      <c r="BA103">
        <v>337.331967958745</v>
      </c>
      <c r="BB103">
        <v>339.96384676891802</v>
      </c>
      <c r="BC103">
        <v>336.07790316292801</v>
      </c>
      <c r="BD103">
        <v>339.35076747155301</v>
      </c>
      <c r="BE103">
        <v>333.295675043377</v>
      </c>
      <c r="BF103">
        <v>333.10601740879798</v>
      </c>
      <c r="BG103">
        <v>332.43464705280701</v>
      </c>
      <c r="BH103">
        <v>330.789161861769</v>
      </c>
      <c r="BI103">
        <v>334.00426650651099</v>
      </c>
      <c r="BJ103">
        <v>334.30839112423001</v>
      </c>
      <c r="BK103">
        <v>339.07396485740998</v>
      </c>
      <c r="BL103">
        <v>333.28939308597597</v>
      </c>
      <c r="BM103">
        <v>331.72634190717599</v>
      </c>
      <c r="BN103">
        <v>332.97630622498298</v>
      </c>
      <c r="BO103">
        <v>337.14002755263903</v>
      </c>
      <c r="BP103">
        <v>336.13650759054298</v>
      </c>
      <c r="BQ103">
        <v>334.317203004117</v>
      </c>
      <c r="BR103">
        <v>331.92773854033197</v>
      </c>
      <c r="BS103">
        <v>336.35734184581202</v>
      </c>
      <c r="BT103">
        <v>346.96584543793801</v>
      </c>
      <c r="BU103">
        <v>348.88491085447401</v>
      </c>
      <c r="BV103">
        <v>347.492540245432</v>
      </c>
      <c r="BW103">
        <v>350.81352168801499</v>
      </c>
      <c r="BX103">
        <v>351.04321970106099</v>
      </c>
      <c r="BY103">
        <v>344.24109542612598</v>
      </c>
      <c r="BZ103">
        <v>343.487685125187</v>
      </c>
      <c r="CA103">
        <v>340.13840309631399</v>
      </c>
      <c r="CB103">
        <v>349.29597336343397</v>
      </c>
      <c r="CC103">
        <v>348.27292892554698</v>
      </c>
      <c r="CD103">
        <v>347.75558422687698</v>
      </c>
    </row>
    <row r="104" spans="1:82" x14ac:dyDescent="0.25">
      <c r="A104">
        <v>24.512683578104099</v>
      </c>
      <c r="B104">
        <v>350.53521943295902</v>
      </c>
      <c r="C104">
        <v>335.13663474820902</v>
      </c>
      <c r="D104">
        <v>348.80431334834299</v>
      </c>
      <c r="E104">
        <v>347.19344844038602</v>
      </c>
      <c r="F104">
        <v>333.34538762027699</v>
      </c>
      <c r="G104">
        <v>348.09096011845099</v>
      </c>
      <c r="H104">
        <v>342.512533078101</v>
      </c>
      <c r="I104">
        <v>345.24511001104099</v>
      </c>
      <c r="J104">
        <v>350.68063866549198</v>
      </c>
      <c r="K104">
        <v>342.753088621556</v>
      </c>
      <c r="L104">
        <v>337.04491998718203</v>
      </c>
      <c r="M104">
        <v>342.556111547375</v>
      </c>
      <c r="N104">
        <v>343.96710280546199</v>
      </c>
      <c r="O104">
        <v>336.62736930832102</v>
      </c>
      <c r="P104">
        <v>325.21916563964299</v>
      </c>
      <c r="Q104">
        <v>326.37908599521802</v>
      </c>
      <c r="R104">
        <v>331.43164681278802</v>
      </c>
      <c r="S104">
        <v>328.04323869515298</v>
      </c>
      <c r="T104">
        <v>331.210582222293</v>
      </c>
      <c r="U104">
        <v>330.24919183305298</v>
      </c>
      <c r="V104">
        <v>331.57629948364701</v>
      </c>
      <c r="W104">
        <v>332.12517626561697</v>
      </c>
      <c r="X104">
        <v>336.50520942081903</v>
      </c>
      <c r="Y104">
        <v>334.383684516909</v>
      </c>
      <c r="Z104">
        <v>334.08933207354102</v>
      </c>
      <c r="AA104">
        <v>334.56279393735701</v>
      </c>
      <c r="AB104">
        <v>320.135054402067</v>
      </c>
      <c r="AC104">
        <v>324.72658668169498</v>
      </c>
      <c r="AD104">
        <v>340.02587674180899</v>
      </c>
      <c r="AE104">
        <v>324.469120928569</v>
      </c>
      <c r="AF104">
        <v>329.335061423529</v>
      </c>
      <c r="AG104">
        <v>333.93175649986802</v>
      </c>
      <c r="AH104">
        <v>334.38811428481301</v>
      </c>
      <c r="AI104">
        <v>332.238239893789</v>
      </c>
      <c r="AJ104">
        <v>332.13031701262202</v>
      </c>
      <c r="AK104">
        <v>341.01693109032499</v>
      </c>
      <c r="AL104">
        <v>335.60587902523503</v>
      </c>
      <c r="AM104">
        <v>339.40444403236501</v>
      </c>
      <c r="AN104">
        <v>353.19351488194599</v>
      </c>
      <c r="AO104">
        <v>350.04200245072798</v>
      </c>
      <c r="AP104">
        <v>349.76840183855501</v>
      </c>
      <c r="AQ104">
        <v>349.68854681735002</v>
      </c>
      <c r="AR104">
        <v>355.75353733150001</v>
      </c>
      <c r="AS104">
        <v>351.04414042895098</v>
      </c>
      <c r="AT104">
        <v>354.13612408114301</v>
      </c>
      <c r="AU104">
        <v>347.77149245299199</v>
      </c>
      <c r="AV104">
        <v>362.52738063847403</v>
      </c>
      <c r="AW104">
        <v>353.37275406865501</v>
      </c>
      <c r="AX104">
        <v>338.57537328439298</v>
      </c>
      <c r="AY104">
        <v>341.82056851153101</v>
      </c>
      <c r="AZ104">
        <v>329.15508608174201</v>
      </c>
      <c r="BA104">
        <v>333.47342241587802</v>
      </c>
      <c r="BB104">
        <v>347.095355586192</v>
      </c>
      <c r="BC104">
        <v>338.88448126791798</v>
      </c>
      <c r="BD104">
        <v>337.48829567929999</v>
      </c>
      <c r="BE104">
        <v>335.70790035800297</v>
      </c>
      <c r="BF104">
        <v>335.663517256962</v>
      </c>
      <c r="BG104">
        <v>334.55223639760902</v>
      </c>
      <c r="BH104">
        <v>332.127129673615</v>
      </c>
      <c r="BI104">
        <v>331.46905288479002</v>
      </c>
      <c r="BJ104">
        <v>331.39518759461498</v>
      </c>
      <c r="BK104">
        <v>336.311389430345</v>
      </c>
      <c r="BL104">
        <v>331.56082529624098</v>
      </c>
      <c r="BM104">
        <v>332.22692911105599</v>
      </c>
      <c r="BN104">
        <v>338.69942594007301</v>
      </c>
      <c r="BO104">
        <v>335.66960209503998</v>
      </c>
      <c r="BP104">
        <v>335.837827924843</v>
      </c>
      <c r="BQ104">
        <v>332.53386085218102</v>
      </c>
      <c r="BR104">
        <v>335.24246315265702</v>
      </c>
      <c r="BS104">
        <v>337.57288135200503</v>
      </c>
      <c r="BT104">
        <v>348.55142703344598</v>
      </c>
      <c r="BU104">
        <v>348.14976020196798</v>
      </c>
      <c r="BV104">
        <v>349.044238784892</v>
      </c>
      <c r="BW104">
        <v>351.21694921273797</v>
      </c>
      <c r="BX104">
        <v>351.463095943327</v>
      </c>
      <c r="BY104">
        <v>344.86229519403503</v>
      </c>
      <c r="BZ104">
        <v>341.97273796053503</v>
      </c>
      <c r="CA104">
        <v>343.17556233496998</v>
      </c>
      <c r="CB104">
        <v>349.87062898772098</v>
      </c>
      <c r="CC104">
        <v>344.88551735144603</v>
      </c>
      <c r="CD104">
        <v>350.72451910172299</v>
      </c>
    </row>
    <row r="105" spans="1:82" x14ac:dyDescent="0.25">
      <c r="A105">
        <v>24.753004005340401</v>
      </c>
      <c r="B105">
        <v>348.755789240399</v>
      </c>
      <c r="C105">
        <v>334.92495906569502</v>
      </c>
      <c r="D105">
        <v>348.20548116258902</v>
      </c>
      <c r="E105">
        <v>344.884842345023</v>
      </c>
      <c r="F105">
        <v>332.38729741724001</v>
      </c>
      <c r="G105">
        <v>346.69361742166598</v>
      </c>
      <c r="H105">
        <v>342.292117011355</v>
      </c>
      <c r="I105">
        <v>345.52788660271801</v>
      </c>
      <c r="J105">
        <v>348.37725785548901</v>
      </c>
      <c r="K105">
        <v>344.50627032128</v>
      </c>
      <c r="L105">
        <v>337.11830048548302</v>
      </c>
      <c r="M105">
        <v>342.54876063833399</v>
      </c>
      <c r="N105">
        <v>344.005743088006</v>
      </c>
      <c r="O105">
        <v>337.10330361626399</v>
      </c>
      <c r="P105">
        <v>324.43723458289298</v>
      </c>
      <c r="Q105">
        <v>327.97659654411399</v>
      </c>
      <c r="R105">
        <v>332.63009321146802</v>
      </c>
      <c r="S105">
        <v>329.17871629227199</v>
      </c>
      <c r="T105">
        <v>332.87115904710799</v>
      </c>
      <c r="U105">
        <v>330.509331158186</v>
      </c>
      <c r="V105">
        <v>331.123404978819</v>
      </c>
      <c r="W105">
        <v>331.854528523439</v>
      </c>
      <c r="X105">
        <v>334.136703482504</v>
      </c>
      <c r="Y105">
        <v>336.87955706953102</v>
      </c>
      <c r="Z105">
        <v>335.09862658771698</v>
      </c>
      <c r="AA105">
        <v>332.80934042916198</v>
      </c>
      <c r="AB105">
        <v>319.38102693835498</v>
      </c>
      <c r="AC105">
        <v>323.56309387574998</v>
      </c>
      <c r="AD105">
        <v>338.59940538222099</v>
      </c>
      <c r="AE105">
        <v>325.81592332571898</v>
      </c>
      <c r="AF105">
        <v>329.73591427420598</v>
      </c>
      <c r="AG105">
        <v>333.14075623304399</v>
      </c>
      <c r="AH105">
        <v>332.64743414474901</v>
      </c>
      <c r="AI105">
        <v>332.95623296131799</v>
      </c>
      <c r="AJ105">
        <v>333.50612282934401</v>
      </c>
      <c r="AK105">
        <v>338.44331144942799</v>
      </c>
      <c r="AL105">
        <v>335.433783905383</v>
      </c>
      <c r="AM105">
        <v>339.18688319171201</v>
      </c>
      <c r="AN105">
        <v>353.17869845634999</v>
      </c>
      <c r="AO105">
        <v>349.13449230905599</v>
      </c>
      <c r="AP105">
        <v>350.93589643644702</v>
      </c>
      <c r="AQ105">
        <v>349.83213119538499</v>
      </c>
      <c r="AR105">
        <v>355.973871682121</v>
      </c>
      <c r="AS105">
        <v>351.22266103539101</v>
      </c>
      <c r="AT105">
        <v>355.25661167300001</v>
      </c>
      <c r="AU105">
        <v>347.06682538175897</v>
      </c>
      <c r="AV105">
        <v>365.12886580908702</v>
      </c>
      <c r="AW105">
        <v>352.72209929350402</v>
      </c>
      <c r="AX105">
        <v>337.97759232028602</v>
      </c>
      <c r="AY105">
        <v>340.16158535384898</v>
      </c>
      <c r="AZ105">
        <v>329.020669158575</v>
      </c>
      <c r="BA105">
        <v>333.036591280766</v>
      </c>
      <c r="BB105">
        <v>347.64409473875997</v>
      </c>
      <c r="BC105">
        <v>338.65074357063901</v>
      </c>
      <c r="BD105">
        <v>336.91713075829801</v>
      </c>
      <c r="BE105">
        <v>335.90631849342799</v>
      </c>
      <c r="BF105">
        <v>335.79777977387698</v>
      </c>
      <c r="BG105">
        <v>335.53337545216101</v>
      </c>
      <c r="BH105">
        <v>332.49606147317297</v>
      </c>
      <c r="BI105">
        <v>330.07115163849301</v>
      </c>
      <c r="BJ105">
        <v>330.83965190080397</v>
      </c>
      <c r="BK105">
        <v>334.16380830548002</v>
      </c>
      <c r="BL105">
        <v>333.01385865788899</v>
      </c>
      <c r="BM105">
        <v>332.64587106193699</v>
      </c>
      <c r="BN105">
        <v>341.013379449762</v>
      </c>
      <c r="BO105">
        <v>335.20801397923799</v>
      </c>
      <c r="BP105">
        <v>335.919360259847</v>
      </c>
      <c r="BQ105">
        <v>332.86171231571501</v>
      </c>
      <c r="BR105">
        <v>334.67928519830599</v>
      </c>
      <c r="BS105">
        <v>338.58059200437998</v>
      </c>
      <c r="BT105">
        <v>348.29133418432599</v>
      </c>
      <c r="BU105">
        <v>346.93232343238299</v>
      </c>
      <c r="BV105">
        <v>350.19619715984402</v>
      </c>
      <c r="BW105">
        <v>351.42844778951599</v>
      </c>
      <c r="BX105">
        <v>351.17465293007399</v>
      </c>
      <c r="BY105">
        <v>345.87002750420601</v>
      </c>
      <c r="BZ105">
        <v>342.29024857650199</v>
      </c>
      <c r="CA105">
        <v>343.07152341047998</v>
      </c>
      <c r="CB105">
        <v>350.44767645768201</v>
      </c>
      <c r="CC105">
        <v>342.10426925661397</v>
      </c>
      <c r="CD105">
        <v>352.27086852975202</v>
      </c>
    </row>
    <row r="106" spans="1:82" x14ac:dyDescent="0.25">
      <c r="A106">
        <v>24.993324432576699</v>
      </c>
      <c r="B106">
        <v>344.99617468092902</v>
      </c>
      <c r="C106">
        <v>332.95590802681102</v>
      </c>
      <c r="D106">
        <v>337.81468479705001</v>
      </c>
      <c r="E106">
        <v>343.50369176476897</v>
      </c>
      <c r="F106">
        <v>334.58652136855397</v>
      </c>
      <c r="G106">
        <v>345.77690890863198</v>
      </c>
      <c r="H106">
        <v>341.29643777334798</v>
      </c>
      <c r="I106">
        <v>349.96697701884102</v>
      </c>
      <c r="J106">
        <v>346.40821870014202</v>
      </c>
      <c r="K106">
        <v>346.68415669107998</v>
      </c>
      <c r="L106">
        <v>340.368864994852</v>
      </c>
      <c r="M106">
        <v>346.23033913411399</v>
      </c>
      <c r="N106">
        <v>344.16458059912202</v>
      </c>
      <c r="O106">
        <v>338.21319995395902</v>
      </c>
      <c r="P106">
        <v>325.01083453920103</v>
      </c>
      <c r="Q106">
        <v>330.93275375322901</v>
      </c>
      <c r="R106">
        <v>331.09500866245997</v>
      </c>
      <c r="S106">
        <v>330.443121644972</v>
      </c>
      <c r="T106">
        <v>336.15986151891099</v>
      </c>
      <c r="U106">
        <v>327.13021147958898</v>
      </c>
      <c r="V106">
        <v>328.26566218514</v>
      </c>
      <c r="W106">
        <v>330.43611235962402</v>
      </c>
      <c r="X106">
        <v>332.59330293039801</v>
      </c>
      <c r="Y106">
        <v>338.85535682729</v>
      </c>
      <c r="Z106">
        <v>332.766929458611</v>
      </c>
      <c r="AA106">
        <v>331.29940484888698</v>
      </c>
      <c r="AB106">
        <v>316.803922387326</v>
      </c>
      <c r="AC106">
        <v>324.8093718879</v>
      </c>
      <c r="AD106">
        <v>339.441386364474</v>
      </c>
      <c r="AE106">
        <v>329.090362511183</v>
      </c>
      <c r="AF106">
        <v>332.88444642045101</v>
      </c>
      <c r="AG106">
        <v>333.46074178548901</v>
      </c>
      <c r="AH106">
        <v>331.66128221311402</v>
      </c>
      <c r="AI106">
        <v>334.13100425738401</v>
      </c>
      <c r="AJ106">
        <v>335.72295112693598</v>
      </c>
      <c r="AK106">
        <v>336.36157056626598</v>
      </c>
      <c r="AL106">
        <v>335.14188768741599</v>
      </c>
      <c r="AM106">
        <v>342.26241790678603</v>
      </c>
      <c r="AN106">
        <v>353.40210675613599</v>
      </c>
      <c r="AO106">
        <v>344.895073510153</v>
      </c>
      <c r="AP106">
        <v>353.029246961806</v>
      </c>
      <c r="AQ106">
        <v>350.36620427920798</v>
      </c>
      <c r="AR106">
        <v>355.116081519678</v>
      </c>
      <c r="AS106">
        <v>347.01214169401499</v>
      </c>
      <c r="AT106">
        <v>354.191636079045</v>
      </c>
      <c r="AU106">
        <v>346.36906445230699</v>
      </c>
      <c r="AV106">
        <v>369.36847544086203</v>
      </c>
      <c r="AW106">
        <v>352.84472942478499</v>
      </c>
      <c r="AX106">
        <v>336.75666719681902</v>
      </c>
      <c r="AY106">
        <v>338.79897815741901</v>
      </c>
      <c r="AZ106">
        <v>330.98619829122401</v>
      </c>
      <c r="BA106">
        <v>333.80529240255999</v>
      </c>
      <c r="BB106">
        <v>345.10649336561499</v>
      </c>
      <c r="BC106">
        <v>336.28330573369402</v>
      </c>
      <c r="BD106">
        <v>333.12413660951302</v>
      </c>
      <c r="BE106">
        <v>334.23211804299302</v>
      </c>
      <c r="BF106">
        <v>338.19648023960298</v>
      </c>
      <c r="BG106">
        <v>336.66819776080303</v>
      </c>
      <c r="BH106">
        <v>335.77791729306301</v>
      </c>
      <c r="BI106">
        <v>330.49994036618</v>
      </c>
      <c r="BJ106">
        <v>332.27331379106403</v>
      </c>
      <c r="BK106">
        <v>332.388219545948</v>
      </c>
      <c r="BL106">
        <v>332.82248194677601</v>
      </c>
      <c r="BM106">
        <v>335.53767159218802</v>
      </c>
      <c r="BN106">
        <v>341.754558926877</v>
      </c>
      <c r="BO106">
        <v>337.76593268532798</v>
      </c>
      <c r="BP106">
        <v>336.46069544829999</v>
      </c>
      <c r="BQ106">
        <v>331.24459782381598</v>
      </c>
      <c r="BR106">
        <v>333.66827664013198</v>
      </c>
      <c r="BS106">
        <v>340.368311542963</v>
      </c>
      <c r="BT106">
        <v>346.60337829050701</v>
      </c>
      <c r="BU106">
        <v>344.767967630893</v>
      </c>
      <c r="BV106">
        <v>350.86075681689101</v>
      </c>
      <c r="BW106">
        <v>349.35785563868399</v>
      </c>
      <c r="BX106">
        <v>355.50733665454902</v>
      </c>
      <c r="BY106">
        <v>347.59434025376498</v>
      </c>
      <c r="BZ106">
        <v>344.92181393008701</v>
      </c>
      <c r="CA106">
        <v>347.53863385808501</v>
      </c>
      <c r="CB106">
        <v>352.75614952742501</v>
      </c>
      <c r="CC106">
        <v>338.67291726715899</v>
      </c>
      <c r="CD106">
        <v>352.69038068937101</v>
      </c>
    </row>
    <row r="107" spans="1:82" x14ac:dyDescent="0.25">
      <c r="A107">
        <v>25.233644859813001</v>
      </c>
      <c r="B107">
        <v>344.453510209912</v>
      </c>
      <c r="C107">
        <v>332.129507635582</v>
      </c>
      <c r="D107">
        <v>334.52752918789002</v>
      </c>
      <c r="E107">
        <v>343.972354592616</v>
      </c>
      <c r="F107">
        <v>336.44953679812602</v>
      </c>
      <c r="G107">
        <v>345.844584058436</v>
      </c>
      <c r="H107">
        <v>339.43126303315103</v>
      </c>
      <c r="I107">
        <v>349.75036769222402</v>
      </c>
      <c r="J107">
        <v>344.18436331859101</v>
      </c>
      <c r="K107">
        <v>346.47065861409499</v>
      </c>
      <c r="L107">
        <v>340.86482584545303</v>
      </c>
      <c r="M107">
        <v>349.15075196581</v>
      </c>
      <c r="N107">
        <v>340.64745477344599</v>
      </c>
      <c r="O107">
        <v>337.866016888665</v>
      </c>
      <c r="P107">
        <v>326.889776251711</v>
      </c>
      <c r="Q107">
        <v>332.11592034365498</v>
      </c>
      <c r="R107">
        <v>331.243058995176</v>
      </c>
      <c r="S107">
        <v>329.99956790640499</v>
      </c>
      <c r="T107">
        <v>337.53275679794399</v>
      </c>
      <c r="U107">
        <v>327.194589828787</v>
      </c>
      <c r="V107">
        <v>326.05079650061998</v>
      </c>
      <c r="W107">
        <v>332.45105278924598</v>
      </c>
      <c r="X107">
        <v>332.69848428408602</v>
      </c>
      <c r="Y107">
        <v>338.738381167537</v>
      </c>
      <c r="Z107">
        <v>333.26409793755101</v>
      </c>
      <c r="AA107">
        <v>329.83649624019301</v>
      </c>
      <c r="AB107">
        <v>316.15701531708902</v>
      </c>
      <c r="AC107">
        <v>326.56010857734799</v>
      </c>
      <c r="AD107">
        <v>336.66269034465</v>
      </c>
      <c r="AE107">
        <v>329.65613668418001</v>
      </c>
      <c r="AF107">
        <v>333.98390456705999</v>
      </c>
      <c r="AG107">
        <v>333.53378547582901</v>
      </c>
      <c r="AH107">
        <v>331.36630820396698</v>
      </c>
      <c r="AI107">
        <v>336.30688503304401</v>
      </c>
      <c r="AJ107">
        <v>337.50389154315201</v>
      </c>
      <c r="AK107">
        <v>336.733535696074</v>
      </c>
      <c r="AL107">
        <v>335.21608779544698</v>
      </c>
      <c r="AM107">
        <v>341.261837961374</v>
      </c>
      <c r="AN107">
        <v>352.115924545133</v>
      </c>
      <c r="AO107">
        <v>344.16989019249399</v>
      </c>
      <c r="AP107">
        <v>353.00979660953902</v>
      </c>
      <c r="AQ107">
        <v>349.16098202894898</v>
      </c>
      <c r="AR107">
        <v>353.50040674352903</v>
      </c>
      <c r="AS107">
        <v>345.145822599327</v>
      </c>
      <c r="AT107">
        <v>354.67087252302099</v>
      </c>
      <c r="AU107">
        <v>346.26770376314602</v>
      </c>
      <c r="AV107">
        <v>370.93945732517199</v>
      </c>
      <c r="AW107">
        <v>352.25715783450698</v>
      </c>
      <c r="AX107">
        <v>339.69596967031202</v>
      </c>
      <c r="AY107">
        <v>339.19008150549098</v>
      </c>
      <c r="AZ107">
        <v>334.22651701454799</v>
      </c>
      <c r="BA107">
        <v>333.54637609423997</v>
      </c>
      <c r="BB107">
        <v>344.01822990889099</v>
      </c>
      <c r="BC107">
        <v>334.48722230207801</v>
      </c>
      <c r="BD107">
        <v>331.197043926714</v>
      </c>
      <c r="BE107">
        <v>335.48078905646599</v>
      </c>
      <c r="BF107">
        <v>337.01919022553602</v>
      </c>
      <c r="BG107">
        <v>337.54615295815199</v>
      </c>
      <c r="BH107">
        <v>336.66806609869099</v>
      </c>
      <c r="BI107">
        <v>331.39566184913099</v>
      </c>
      <c r="BJ107">
        <v>332.41620766556099</v>
      </c>
      <c r="BK107">
        <v>331.438487260687</v>
      </c>
      <c r="BL107">
        <v>334.22814677472002</v>
      </c>
      <c r="BM107">
        <v>334.96352375853598</v>
      </c>
      <c r="BN107">
        <v>342.65897663389399</v>
      </c>
      <c r="BO107">
        <v>335.698792412915</v>
      </c>
      <c r="BP107">
        <v>334.70097780094</v>
      </c>
      <c r="BQ107">
        <v>331.59875683235299</v>
      </c>
      <c r="BR107">
        <v>332.70150946644497</v>
      </c>
      <c r="BS107">
        <v>340.41130604710901</v>
      </c>
      <c r="BT107">
        <v>345.33719775292701</v>
      </c>
      <c r="BU107">
        <v>344.131917033935</v>
      </c>
      <c r="BV107">
        <v>349.07402209488203</v>
      </c>
      <c r="BW107">
        <v>350.22081382357999</v>
      </c>
      <c r="BX107">
        <v>355.600345092711</v>
      </c>
      <c r="BY107">
        <v>348.25288004655101</v>
      </c>
      <c r="BZ107">
        <v>345.91903893255301</v>
      </c>
      <c r="CA107">
        <v>349.64756820212801</v>
      </c>
      <c r="CB107">
        <v>353.61515171190899</v>
      </c>
      <c r="CC107">
        <v>338.16198873350697</v>
      </c>
      <c r="CD107">
        <v>353.54285094211201</v>
      </c>
    </row>
    <row r="108" spans="1:82" x14ac:dyDescent="0.25">
      <c r="A108">
        <v>25.473965287049399</v>
      </c>
      <c r="B108">
        <v>345.01500804490098</v>
      </c>
      <c r="C108">
        <v>334.00152704752901</v>
      </c>
      <c r="D108">
        <v>336.40221865696998</v>
      </c>
      <c r="E108">
        <v>345.82305721028303</v>
      </c>
      <c r="F108">
        <v>338.560032313134</v>
      </c>
      <c r="G108">
        <v>346.09640486356398</v>
      </c>
      <c r="H108">
        <v>340.60873880036002</v>
      </c>
      <c r="I108">
        <v>349.83740145208998</v>
      </c>
      <c r="J108">
        <v>345.159491878658</v>
      </c>
      <c r="K108">
        <v>345.77098342006201</v>
      </c>
      <c r="L108">
        <v>342.838057961488</v>
      </c>
      <c r="M108">
        <v>350.37847038203699</v>
      </c>
      <c r="N108">
        <v>340.448730793332</v>
      </c>
      <c r="O108">
        <v>335.15180917460202</v>
      </c>
      <c r="P108">
        <v>328.08931225780401</v>
      </c>
      <c r="Q108">
        <v>333.23905157760402</v>
      </c>
      <c r="R108">
        <v>333.02199885559901</v>
      </c>
      <c r="S108">
        <v>328.742681305107</v>
      </c>
      <c r="T108">
        <v>337.43577384556897</v>
      </c>
      <c r="U108">
        <v>329.214911928003</v>
      </c>
      <c r="V108">
        <v>328.97501673541302</v>
      </c>
      <c r="W108">
        <v>332.84857964887902</v>
      </c>
      <c r="X108">
        <v>333.283636605678</v>
      </c>
      <c r="Y108">
        <v>337.63306492148598</v>
      </c>
      <c r="Z108">
        <v>332.93801277120798</v>
      </c>
      <c r="AA108">
        <v>329.892303158826</v>
      </c>
      <c r="AB108">
        <v>316.05818823121399</v>
      </c>
      <c r="AC108">
        <v>325.53850780044002</v>
      </c>
      <c r="AD108">
        <v>337.38830858541297</v>
      </c>
      <c r="AE108">
        <v>329.86739389511098</v>
      </c>
      <c r="AF108">
        <v>333.80150484305699</v>
      </c>
      <c r="AG108">
        <v>333.79982137352403</v>
      </c>
      <c r="AH108">
        <v>330.89271513547499</v>
      </c>
      <c r="AI108">
        <v>338.265764740316</v>
      </c>
      <c r="AJ108">
        <v>336.93561983254602</v>
      </c>
      <c r="AK108">
        <v>335.38416527141402</v>
      </c>
      <c r="AL108">
        <v>334.980410250202</v>
      </c>
      <c r="AM108">
        <v>339.23319972342699</v>
      </c>
      <c r="AN108">
        <v>347.97429492676798</v>
      </c>
      <c r="AO108">
        <v>343.18547002442398</v>
      </c>
      <c r="AP108">
        <v>353.26618605154903</v>
      </c>
      <c r="AQ108">
        <v>350.24599162318998</v>
      </c>
      <c r="AR108">
        <v>351.65730876603101</v>
      </c>
      <c r="AS108">
        <v>347.13909375573797</v>
      </c>
      <c r="AT108">
        <v>353.20798963673798</v>
      </c>
      <c r="AU108">
        <v>345.01506885732101</v>
      </c>
      <c r="AV108">
        <v>370.09522162583397</v>
      </c>
      <c r="AW108">
        <v>351.582192094851</v>
      </c>
      <c r="AX108">
        <v>341.028450923131</v>
      </c>
      <c r="AY108">
        <v>338.59777817029402</v>
      </c>
      <c r="AZ108">
        <v>334.20483644882597</v>
      </c>
      <c r="BA108">
        <v>331.60265114989699</v>
      </c>
      <c r="BB108">
        <v>343.79394381337499</v>
      </c>
      <c r="BC108">
        <v>334.31833116716302</v>
      </c>
      <c r="BD108">
        <v>333.26366519416001</v>
      </c>
      <c r="BE108">
        <v>337.05889738033898</v>
      </c>
      <c r="BF108">
        <v>335.240872997758</v>
      </c>
      <c r="BG108">
        <v>340.152669457076</v>
      </c>
      <c r="BH108">
        <v>335.15231965795601</v>
      </c>
      <c r="BI108">
        <v>331.84144987563002</v>
      </c>
      <c r="BJ108">
        <v>331.02892506983801</v>
      </c>
      <c r="BK108">
        <v>329.819328827547</v>
      </c>
      <c r="BL108">
        <v>333.593347437018</v>
      </c>
      <c r="BM108">
        <v>333.01272228608502</v>
      </c>
      <c r="BN108">
        <v>341.16204014980002</v>
      </c>
      <c r="BO108">
        <v>334.783941242791</v>
      </c>
      <c r="BP108">
        <v>334.305840907743</v>
      </c>
      <c r="BQ108">
        <v>328.05341910790099</v>
      </c>
      <c r="BR108">
        <v>333.91892876729003</v>
      </c>
      <c r="BS108">
        <v>341.188030772834</v>
      </c>
      <c r="BT108">
        <v>345.09442127168001</v>
      </c>
      <c r="BU108">
        <v>344.32001880152802</v>
      </c>
      <c r="BV108">
        <v>350.65206799406201</v>
      </c>
      <c r="BW108">
        <v>348.51975671252598</v>
      </c>
      <c r="BX108">
        <v>353.89008965205102</v>
      </c>
      <c r="BY108">
        <v>348.02054938986902</v>
      </c>
      <c r="BZ108">
        <v>344.287196126764</v>
      </c>
      <c r="CA108">
        <v>349.37281699936398</v>
      </c>
      <c r="CB108">
        <v>355.416959793893</v>
      </c>
      <c r="CC108">
        <v>336.97858709266399</v>
      </c>
      <c r="CD108">
        <v>351.98397112236103</v>
      </c>
    </row>
    <row r="109" spans="1:82" x14ac:dyDescent="0.25">
      <c r="A109">
        <v>25.714285714285701</v>
      </c>
      <c r="B109">
        <v>348.32693270712298</v>
      </c>
      <c r="C109">
        <v>337.21457205341301</v>
      </c>
      <c r="D109">
        <v>338.37649941315999</v>
      </c>
      <c r="E109">
        <v>346.67871289654403</v>
      </c>
      <c r="F109">
        <v>346.465047194931</v>
      </c>
      <c r="G109">
        <v>347.64638393170702</v>
      </c>
      <c r="H109">
        <v>341.11132349883297</v>
      </c>
      <c r="I109">
        <v>352.10162098241801</v>
      </c>
      <c r="J109">
        <v>347.48388239323799</v>
      </c>
      <c r="K109">
        <v>347.50314371955102</v>
      </c>
      <c r="L109">
        <v>342.97591246430602</v>
      </c>
      <c r="M109">
        <v>352.88453447257098</v>
      </c>
      <c r="N109">
        <v>337.01596012764003</v>
      </c>
      <c r="O109">
        <v>332.16557041736098</v>
      </c>
      <c r="P109">
        <v>327.43730449077299</v>
      </c>
      <c r="Q109">
        <v>334.45690360877302</v>
      </c>
      <c r="R109">
        <v>338.41518757679898</v>
      </c>
      <c r="S109">
        <v>323.630965800252</v>
      </c>
      <c r="T109">
        <v>338.750129708793</v>
      </c>
      <c r="U109">
        <v>329.82276666183202</v>
      </c>
      <c r="V109">
        <v>332.25282998949302</v>
      </c>
      <c r="W109">
        <v>332.94344839736601</v>
      </c>
      <c r="X109">
        <v>335.80917891297901</v>
      </c>
      <c r="Y109">
        <v>332.96798970029897</v>
      </c>
      <c r="Z109">
        <v>331.07850106947399</v>
      </c>
      <c r="AA109">
        <v>330.36797701691802</v>
      </c>
      <c r="AB109">
        <v>316.005096538087</v>
      </c>
      <c r="AC109">
        <v>323.94541672274499</v>
      </c>
      <c r="AD109">
        <v>336.67406327106698</v>
      </c>
      <c r="AE109">
        <v>328.92859948675999</v>
      </c>
      <c r="AF109">
        <v>336.60099736091502</v>
      </c>
      <c r="AG109">
        <v>335.129563589192</v>
      </c>
      <c r="AH109">
        <v>332.46165051170601</v>
      </c>
      <c r="AI109">
        <v>343.08080779220199</v>
      </c>
      <c r="AJ109">
        <v>337.179767192253</v>
      </c>
      <c r="AK109">
        <v>332.50844563476198</v>
      </c>
      <c r="AL109">
        <v>338.13638733951097</v>
      </c>
      <c r="AM109">
        <v>338.83954947262703</v>
      </c>
      <c r="AN109">
        <v>340.18259829186599</v>
      </c>
      <c r="AO109">
        <v>338.92260425239101</v>
      </c>
      <c r="AP109">
        <v>356.19792709766602</v>
      </c>
      <c r="AQ109">
        <v>348.58562167333201</v>
      </c>
      <c r="AR109">
        <v>346.471891516509</v>
      </c>
      <c r="AS109">
        <v>349.18363463992898</v>
      </c>
      <c r="AT109">
        <v>349.66608294969001</v>
      </c>
      <c r="AU109">
        <v>346.69860260381898</v>
      </c>
      <c r="AV109">
        <v>369.94394815148701</v>
      </c>
      <c r="AW109">
        <v>350.76132128305898</v>
      </c>
      <c r="AX109">
        <v>344.89510313738799</v>
      </c>
      <c r="AY109">
        <v>338.74249281341798</v>
      </c>
      <c r="AZ109">
        <v>337.828090295398</v>
      </c>
      <c r="BA109">
        <v>329.07635259272598</v>
      </c>
      <c r="BB109">
        <v>342.47637148466498</v>
      </c>
      <c r="BC109">
        <v>333.50421773401001</v>
      </c>
      <c r="BD109">
        <v>334.090305467218</v>
      </c>
      <c r="BE109">
        <v>337.71120552358701</v>
      </c>
      <c r="BF109">
        <v>332.16082662155702</v>
      </c>
      <c r="BG109">
        <v>341.47704001567701</v>
      </c>
      <c r="BH109">
        <v>334.40396484995398</v>
      </c>
      <c r="BI109">
        <v>331.218077847237</v>
      </c>
      <c r="BJ109">
        <v>330.45879297150401</v>
      </c>
      <c r="BK109">
        <v>331.97767460155399</v>
      </c>
      <c r="BL109">
        <v>336.43513823136698</v>
      </c>
      <c r="BM109">
        <v>331.49696530620702</v>
      </c>
      <c r="BN109">
        <v>337.076877202204</v>
      </c>
      <c r="BO109">
        <v>326.62867784651701</v>
      </c>
      <c r="BP109">
        <v>334.44145855010299</v>
      </c>
      <c r="BQ109">
        <v>323.880497004738</v>
      </c>
      <c r="BR109">
        <v>337.30902861898801</v>
      </c>
      <c r="BS109">
        <v>340.24936796765797</v>
      </c>
      <c r="BT109">
        <v>343.372141277727</v>
      </c>
      <c r="BU109">
        <v>340.092785377268</v>
      </c>
      <c r="BV109">
        <v>349.02264102925699</v>
      </c>
      <c r="BW109">
        <v>347.793758331692</v>
      </c>
      <c r="BX109">
        <v>352.53578791131201</v>
      </c>
      <c r="BY109">
        <v>346.28116888618399</v>
      </c>
      <c r="BZ109">
        <v>342.03117269859899</v>
      </c>
      <c r="CA109">
        <v>349.96800791725502</v>
      </c>
      <c r="CB109">
        <v>353.32229899978199</v>
      </c>
      <c r="CC109">
        <v>335.82544064041798</v>
      </c>
      <c r="CD109">
        <v>355.32830840775603</v>
      </c>
    </row>
    <row r="110" spans="1:82" x14ac:dyDescent="0.25">
      <c r="A110">
        <v>25.954606141522</v>
      </c>
      <c r="B110">
        <v>348.52533703715198</v>
      </c>
      <c r="C110">
        <v>337.45507997636003</v>
      </c>
      <c r="D110">
        <v>338.52596109867</v>
      </c>
      <c r="E110">
        <v>346.49080270521</v>
      </c>
      <c r="F110">
        <v>346.87601117448099</v>
      </c>
      <c r="G110">
        <v>347.76826934599598</v>
      </c>
      <c r="H110">
        <v>341.05346570172298</v>
      </c>
      <c r="I110">
        <v>352.11546862631002</v>
      </c>
      <c r="J110">
        <v>347.46192213601699</v>
      </c>
      <c r="K110">
        <v>347.56911353193601</v>
      </c>
      <c r="L110">
        <v>342.98436345578801</v>
      </c>
      <c r="M110">
        <v>352.83946267565398</v>
      </c>
      <c r="N110">
        <v>336.91745543040702</v>
      </c>
      <c r="O110">
        <v>332.186383733914</v>
      </c>
      <c r="P110">
        <v>327.27573473547199</v>
      </c>
      <c r="Q110">
        <v>334.33481804633999</v>
      </c>
      <c r="R110">
        <v>338.60737731686498</v>
      </c>
      <c r="S110">
        <v>323.47479431878298</v>
      </c>
      <c r="T110">
        <v>338.91960168030403</v>
      </c>
      <c r="U110">
        <v>329.88876457053999</v>
      </c>
      <c r="V110">
        <v>332.40818276482202</v>
      </c>
      <c r="W110">
        <v>332.78337673377001</v>
      </c>
      <c r="X110">
        <v>335.85209463971501</v>
      </c>
      <c r="Y110">
        <v>332.78620486236298</v>
      </c>
      <c r="Z110">
        <v>331.08084141694502</v>
      </c>
      <c r="AA110">
        <v>330.37329304410002</v>
      </c>
      <c r="AB110">
        <v>315.86696154626401</v>
      </c>
      <c r="AC110">
        <v>323.95773466156999</v>
      </c>
      <c r="AD110">
        <v>336.72735711991402</v>
      </c>
      <c r="AE110">
        <v>328.82278197575801</v>
      </c>
      <c r="AF110">
        <v>336.900355560055</v>
      </c>
      <c r="AG110">
        <v>335.30406466986699</v>
      </c>
      <c r="AH110">
        <v>332.61081559267001</v>
      </c>
      <c r="AI110">
        <v>343.189230629858</v>
      </c>
      <c r="AJ110">
        <v>337.09315030732802</v>
      </c>
      <c r="AK110">
        <v>332.35422063803202</v>
      </c>
      <c r="AL110">
        <v>338.24128707669502</v>
      </c>
      <c r="AM110">
        <v>339.021581191417</v>
      </c>
      <c r="AN110">
        <v>340.06104970236498</v>
      </c>
      <c r="AO110">
        <v>338.59490572501102</v>
      </c>
      <c r="AP110">
        <v>356.249924827168</v>
      </c>
      <c r="AQ110">
        <v>348.45133323483799</v>
      </c>
      <c r="AR110">
        <v>346.29331764349001</v>
      </c>
      <c r="AS110">
        <v>349.34831374837398</v>
      </c>
      <c r="AT110">
        <v>349.53649377904202</v>
      </c>
      <c r="AU110">
        <v>346.95942880294501</v>
      </c>
      <c r="AV110">
        <v>369.966509887222</v>
      </c>
      <c r="AW110">
        <v>350.92341851585599</v>
      </c>
      <c r="AX110">
        <v>344.91264226255697</v>
      </c>
      <c r="AY110">
        <v>338.92392918789102</v>
      </c>
      <c r="AZ110">
        <v>337.932810732723</v>
      </c>
      <c r="BA110">
        <v>329.086968545339</v>
      </c>
      <c r="BB110">
        <v>342.56944203098101</v>
      </c>
      <c r="BC110">
        <v>333.54668323742601</v>
      </c>
      <c r="BD110">
        <v>333.99861379090601</v>
      </c>
      <c r="BE110">
        <v>337.64074230534197</v>
      </c>
      <c r="BF110">
        <v>332.17771021943798</v>
      </c>
      <c r="BG110">
        <v>341.42345184409902</v>
      </c>
      <c r="BH110">
        <v>334.307190923196</v>
      </c>
      <c r="BI110">
        <v>331.10591378376699</v>
      </c>
      <c r="BJ110">
        <v>330.39617958413299</v>
      </c>
      <c r="BK110">
        <v>332.17361424487802</v>
      </c>
      <c r="BL110">
        <v>336.587243737037</v>
      </c>
      <c r="BM110">
        <v>331.53380085428699</v>
      </c>
      <c r="BN110">
        <v>336.91772249706298</v>
      </c>
      <c r="BO110">
        <v>326.22435654228298</v>
      </c>
      <c r="BP110">
        <v>334.47643388959</v>
      </c>
      <c r="BQ110">
        <v>323.98511422543203</v>
      </c>
      <c r="BR110">
        <v>337.56904581543898</v>
      </c>
      <c r="BS110">
        <v>340.19937748467203</v>
      </c>
      <c r="BT110">
        <v>343.45123714241299</v>
      </c>
      <c r="BU110">
        <v>339.95185382499</v>
      </c>
      <c r="BV110">
        <v>348.78507954266001</v>
      </c>
      <c r="BW110">
        <v>347.916139987956</v>
      </c>
      <c r="BX110">
        <v>352.73312329099701</v>
      </c>
      <c r="BY110">
        <v>346.22442067731703</v>
      </c>
      <c r="BZ110">
        <v>342.00813453622999</v>
      </c>
      <c r="CA110">
        <v>349.97397951923699</v>
      </c>
      <c r="CB110">
        <v>353.03950572129997</v>
      </c>
      <c r="CC110">
        <v>335.68437802827799</v>
      </c>
      <c r="CD110">
        <v>355.524476144066</v>
      </c>
    </row>
    <row r="111" spans="1:82" x14ac:dyDescent="0.25">
      <c r="A111">
        <v>26.194926568758301</v>
      </c>
      <c r="B111">
        <v>347.89468135102999</v>
      </c>
      <c r="C111">
        <v>337.487949611001</v>
      </c>
      <c r="D111">
        <v>337.69100687392898</v>
      </c>
      <c r="E111">
        <v>343.09600957585297</v>
      </c>
      <c r="F111">
        <v>356.43025923206199</v>
      </c>
      <c r="G111">
        <v>349.50618243378398</v>
      </c>
      <c r="H111">
        <v>341.175866116843</v>
      </c>
      <c r="I111">
        <v>352.569119580007</v>
      </c>
      <c r="J111">
        <v>348.63435414700501</v>
      </c>
      <c r="K111">
        <v>341.60492881263201</v>
      </c>
      <c r="L111">
        <v>343.52943235358401</v>
      </c>
      <c r="M111">
        <v>349.09339778092698</v>
      </c>
      <c r="N111">
        <v>337.26429142461598</v>
      </c>
      <c r="O111">
        <v>334.40840641353401</v>
      </c>
      <c r="P111">
        <v>326.69937506728502</v>
      </c>
      <c r="Q111">
        <v>337.01504243339298</v>
      </c>
      <c r="R111">
        <v>339.47975547431599</v>
      </c>
      <c r="S111">
        <v>329.042607598583</v>
      </c>
      <c r="T111">
        <v>342.57693778796198</v>
      </c>
      <c r="U111">
        <v>329.55317393059698</v>
      </c>
      <c r="V111">
        <v>336.48873237774001</v>
      </c>
      <c r="W111">
        <v>329.33659123407</v>
      </c>
      <c r="X111">
        <v>330.44580393265301</v>
      </c>
      <c r="Y111">
        <v>333.79950064038297</v>
      </c>
      <c r="Z111">
        <v>328.10669788971899</v>
      </c>
      <c r="AA111">
        <v>330.62057409283801</v>
      </c>
      <c r="AB111">
        <v>316.66522221942699</v>
      </c>
      <c r="AC111">
        <v>320.94670027289197</v>
      </c>
      <c r="AD111">
        <v>338.66320242870199</v>
      </c>
      <c r="AE111">
        <v>331.93519500283497</v>
      </c>
      <c r="AF111">
        <v>336.48968410779901</v>
      </c>
      <c r="AG111">
        <v>335.95149779003998</v>
      </c>
      <c r="AH111">
        <v>336.26614425087899</v>
      </c>
      <c r="AI111">
        <v>344.45572318651</v>
      </c>
      <c r="AJ111">
        <v>339.73402235481802</v>
      </c>
      <c r="AK111">
        <v>332.43124972253497</v>
      </c>
      <c r="AL111">
        <v>342.423065334076</v>
      </c>
      <c r="AM111">
        <v>340.85807969899702</v>
      </c>
      <c r="AN111">
        <v>339.13187433574899</v>
      </c>
      <c r="AO111">
        <v>338.060859040151</v>
      </c>
      <c r="AP111">
        <v>357.36662016558802</v>
      </c>
      <c r="AQ111">
        <v>352.16289762971098</v>
      </c>
      <c r="AR111">
        <v>342.54002290158598</v>
      </c>
      <c r="AS111">
        <v>348.64386868612303</v>
      </c>
      <c r="AT111">
        <v>348.04046313688599</v>
      </c>
      <c r="AU111">
        <v>352.603727338071</v>
      </c>
      <c r="AV111">
        <v>370.04737660883302</v>
      </c>
      <c r="AW111">
        <v>352.98402965483803</v>
      </c>
      <c r="AX111">
        <v>348.70067867211702</v>
      </c>
      <c r="AY111">
        <v>339.53330888515097</v>
      </c>
      <c r="AZ111">
        <v>339.91405774628498</v>
      </c>
      <c r="BA111">
        <v>329.14127134512898</v>
      </c>
      <c r="BB111">
        <v>336.51361885026103</v>
      </c>
      <c r="BC111">
        <v>329.93223747756201</v>
      </c>
      <c r="BD111">
        <v>337.42887370176101</v>
      </c>
      <c r="BE111">
        <v>333.36473089436902</v>
      </c>
      <c r="BF111">
        <v>329.54382852819703</v>
      </c>
      <c r="BG111">
        <v>342.20715204845197</v>
      </c>
      <c r="BH111">
        <v>331.73588131762398</v>
      </c>
      <c r="BI111">
        <v>330.04047116271602</v>
      </c>
      <c r="BJ111">
        <v>329.58448545521202</v>
      </c>
      <c r="BK111">
        <v>333.388466237182</v>
      </c>
      <c r="BL111">
        <v>338.806089953776</v>
      </c>
      <c r="BM111">
        <v>330.87945036253899</v>
      </c>
      <c r="BN111">
        <v>333.20145848319999</v>
      </c>
      <c r="BO111">
        <v>328.40237475992097</v>
      </c>
      <c r="BP111">
        <v>336.97968983358902</v>
      </c>
      <c r="BQ111">
        <v>328.515366856649</v>
      </c>
      <c r="BR111">
        <v>338.29975068104898</v>
      </c>
      <c r="BS111">
        <v>338.30487466005297</v>
      </c>
      <c r="BT111">
        <v>349.214934623349</v>
      </c>
      <c r="BU111">
        <v>347.83339260619198</v>
      </c>
      <c r="BV111">
        <v>344.31330039911097</v>
      </c>
      <c r="BW111">
        <v>348.23339390092599</v>
      </c>
      <c r="BX111">
        <v>354.01273322658699</v>
      </c>
      <c r="BY111">
        <v>348.22358479650302</v>
      </c>
      <c r="BZ111">
        <v>345.70923555341102</v>
      </c>
      <c r="CA111">
        <v>346.27814251664</v>
      </c>
      <c r="CB111">
        <v>349.36099408957301</v>
      </c>
      <c r="CC111">
        <v>335.48781781058</v>
      </c>
      <c r="CD111">
        <v>351.26346090007098</v>
      </c>
    </row>
    <row r="112" spans="1:82" x14ac:dyDescent="0.25">
      <c r="A112">
        <v>26.4352469959946</v>
      </c>
      <c r="B112">
        <v>348.04694009604401</v>
      </c>
      <c r="C112">
        <v>337.19151653509698</v>
      </c>
      <c r="D112">
        <v>337.86459456916901</v>
      </c>
      <c r="E112">
        <v>342.52878811090102</v>
      </c>
      <c r="F112">
        <v>358.37947901936201</v>
      </c>
      <c r="G112">
        <v>349.87479325826399</v>
      </c>
      <c r="H112">
        <v>342.12094688559603</v>
      </c>
      <c r="I112">
        <v>352.604955890241</v>
      </c>
      <c r="J112">
        <v>349.49049647488198</v>
      </c>
      <c r="K112">
        <v>340.111512890607</v>
      </c>
      <c r="L112">
        <v>343.53312334708198</v>
      </c>
      <c r="M112">
        <v>348.56753310945402</v>
      </c>
      <c r="N112">
        <v>337.497171520601</v>
      </c>
      <c r="O112">
        <v>334.77125489518198</v>
      </c>
      <c r="P112">
        <v>327.10722038452701</v>
      </c>
      <c r="Q112">
        <v>337.60776260264697</v>
      </c>
      <c r="R112">
        <v>340.33959818233598</v>
      </c>
      <c r="S112">
        <v>330.04439431829201</v>
      </c>
      <c r="T112">
        <v>342.52522430686997</v>
      </c>
      <c r="U112">
        <v>329.699838395119</v>
      </c>
      <c r="V112">
        <v>338.08855431650198</v>
      </c>
      <c r="W112">
        <v>329.06768401650902</v>
      </c>
      <c r="X112">
        <v>329.19975879603197</v>
      </c>
      <c r="Y112">
        <v>333.04467362601201</v>
      </c>
      <c r="Z112">
        <v>326.80211703880599</v>
      </c>
      <c r="AA112">
        <v>331.34425899509199</v>
      </c>
      <c r="AB112">
        <v>316.77686872397499</v>
      </c>
      <c r="AC112">
        <v>319.79425188675498</v>
      </c>
      <c r="AD112">
        <v>338.989724852351</v>
      </c>
      <c r="AE112">
        <v>332.09617705777902</v>
      </c>
      <c r="AF112">
        <v>336.26670429654598</v>
      </c>
      <c r="AG112">
        <v>336.03282353204003</v>
      </c>
      <c r="AH112">
        <v>337.60807013980599</v>
      </c>
      <c r="AI112">
        <v>344.50844978084001</v>
      </c>
      <c r="AJ112">
        <v>339.73821454889401</v>
      </c>
      <c r="AK112">
        <v>332.33802212933699</v>
      </c>
      <c r="AL112">
        <v>342.91609905395802</v>
      </c>
      <c r="AM112">
        <v>341.20105651323399</v>
      </c>
      <c r="AN112">
        <v>339.42348714052702</v>
      </c>
      <c r="AO112">
        <v>338.41030168835198</v>
      </c>
      <c r="AP112">
        <v>357.63140421870901</v>
      </c>
      <c r="AQ112">
        <v>353.04697839111998</v>
      </c>
      <c r="AR112">
        <v>341.49842324079799</v>
      </c>
      <c r="AS112">
        <v>348.16471786372603</v>
      </c>
      <c r="AT112">
        <v>346.82233589771698</v>
      </c>
      <c r="AU112">
        <v>354.298355822259</v>
      </c>
      <c r="AV112">
        <v>370.13179315286999</v>
      </c>
      <c r="AW112">
        <v>353.75670915141302</v>
      </c>
      <c r="AX112">
        <v>349.29617129355302</v>
      </c>
      <c r="AY112">
        <v>340.10244541780702</v>
      </c>
      <c r="AZ112">
        <v>340.25790734822601</v>
      </c>
      <c r="BA112">
        <v>328.83408205680001</v>
      </c>
      <c r="BB112">
        <v>334.66092666737899</v>
      </c>
      <c r="BC112">
        <v>329.35740869766198</v>
      </c>
      <c r="BD112">
        <v>338.45800742880101</v>
      </c>
      <c r="BE112">
        <v>332.30788036421802</v>
      </c>
      <c r="BF112">
        <v>328.16903285100801</v>
      </c>
      <c r="BG112">
        <v>341.70137456779702</v>
      </c>
      <c r="BH112">
        <v>330.59710971687701</v>
      </c>
      <c r="BI112">
        <v>329.85956898844898</v>
      </c>
      <c r="BJ112">
        <v>329.823806070552</v>
      </c>
      <c r="BK112">
        <v>333.59186812588899</v>
      </c>
      <c r="BL112">
        <v>339.82575330974902</v>
      </c>
      <c r="BM112">
        <v>331.39171859153601</v>
      </c>
      <c r="BN112">
        <v>331.43754071382398</v>
      </c>
      <c r="BO112">
        <v>329.06107963173702</v>
      </c>
      <c r="BP112">
        <v>337.71601203302799</v>
      </c>
      <c r="BQ112">
        <v>330.36617784319901</v>
      </c>
      <c r="BR112">
        <v>338.27507983172501</v>
      </c>
      <c r="BS112">
        <v>337.46073467028202</v>
      </c>
      <c r="BT112">
        <v>350.34497507626702</v>
      </c>
      <c r="BU112">
        <v>350.18539902944599</v>
      </c>
      <c r="BV112">
        <v>343.93790195594403</v>
      </c>
      <c r="BW112">
        <v>348.43905894546702</v>
      </c>
      <c r="BX112">
        <v>353.22534730384899</v>
      </c>
      <c r="BY112">
        <v>349.00679485084601</v>
      </c>
      <c r="BZ112">
        <v>346.46761868240401</v>
      </c>
      <c r="CA112">
        <v>345.43648602133698</v>
      </c>
      <c r="CB112">
        <v>348.12745375780702</v>
      </c>
      <c r="CC112">
        <v>335.44149654586602</v>
      </c>
      <c r="CD112">
        <v>349.29199692945201</v>
      </c>
    </row>
    <row r="113" spans="1:82" x14ac:dyDescent="0.25">
      <c r="A113">
        <v>26.675567423230898</v>
      </c>
      <c r="B113">
        <v>349.42435140270197</v>
      </c>
      <c r="C113">
        <v>336.88767965545202</v>
      </c>
      <c r="D113">
        <v>338.86056064542902</v>
      </c>
      <c r="E113">
        <v>342.81576308649602</v>
      </c>
      <c r="F113">
        <v>357.68643164801199</v>
      </c>
      <c r="G113">
        <v>349.614894644694</v>
      </c>
      <c r="H113">
        <v>341.65704491858497</v>
      </c>
      <c r="I113">
        <v>349.69452046027402</v>
      </c>
      <c r="J113">
        <v>350.524740798609</v>
      </c>
      <c r="K113">
        <v>341.66950108580698</v>
      </c>
      <c r="L113">
        <v>343.994338372127</v>
      </c>
      <c r="M113">
        <v>347.64441780777099</v>
      </c>
      <c r="N113">
        <v>339.28073894498903</v>
      </c>
      <c r="O113">
        <v>334.5402581628</v>
      </c>
      <c r="P113">
        <v>327.51317274660198</v>
      </c>
      <c r="Q113">
        <v>336.732669449561</v>
      </c>
      <c r="R113">
        <v>339.96959636666003</v>
      </c>
      <c r="S113">
        <v>330.49912809268397</v>
      </c>
      <c r="T113">
        <v>341.235868641173</v>
      </c>
      <c r="U113">
        <v>331.67342490545798</v>
      </c>
      <c r="V113">
        <v>338.69442585364499</v>
      </c>
      <c r="W113">
        <v>328.54599510745402</v>
      </c>
      <c r="X113">
        <v>328.13640615667498</v>
      </c>
      <c r="Y113">
        <v>332.64871448680401</v>
      </c>
      <c r="Z113">
        <v>326.81244170151598</v>
      </c>
      <c r="AA113">
        <v>332.11094303272102</v>
      </c>
      <c r="AB113">
        <v>317.12421979647701</v>
      </c>
      <c r="AC113">
        <v>318.88481019618001</v>
      </c>
      <c r="AD113">
        <v>338.89812324117702</v>
      </c>
      <c r="AE113">
        <v>332.17014860729302</v>
      </c>
      <c r="AF113">
        <v>336.151849901459</v>
      </c>
      <c r="AG113">
        <v>336.18788860887702</v>
      </c>
      <c r="AH113">
        <v>337.42723107433699</v>
      </c>
      <c r="AI113">
        <v>343.40843985950602</v>
      </c>
      <c r="AJ113">
        <v>338.39850643017502</v>
      </c>
      <c r="AK113">
        <v>331.37750229869698</v>
      </c>
      <c r="AL113">
        <v>343.52897618143498</v>
      </c>
      <c r="AM113">
        <v>340.64500075983102</v>
      </c>
      <c r="AN113">
        <v>340.81441158532499</v>
      </c>
      <c r="AO113">
        <v>338.52958845813902</v>
      </c>
      <c r="AP113">
        <v>358.09879694475302</v>
      </c>
      <c r="AQ113">
        <v>354.46326559938399</v>
      </c>
      <c r="AR113">
        <v>342.67846578691399</v>
      </c>
      <c r="AS113">
        <v>348.27152899891598</v>
      </c>
      <c r="AT113">
        <v>345.48795770460902</v>
      </c>
      <c r="AU113">
        <v>355.69220130538702</v>
      </c>
      <c r="AV113">
        <v>368.42272515153002</v>
      </c>
      <c r="AW113">
        <v>353.51080860803103</v>
      </c>
      <c r="AX113">
        <v>349.64482705814299</v>
      </c>
      <c r="AY113">
        <v>341.56702072319598</v>
      </c>
      <c r="AZ113">
        <v>338.742048030859</v>
      </c>
      <c r="BA113">
        <v>326.57664384871498</v>
      </c>
      <c r="BB113">
        <v>335.86376236377799</v>
      </c>
      <c r="BC113">
        <v>330.73746097324897</v>
      </c>
      <c r="BD113">
        <v>338.715668855611</v>
      </c>
      <c r="BE113">
        <v>332.66404086045799</v>
      </c>
      <c r="BF113">
        <v>328.04431473533401</v>
      </c>
      <c r="BG113">
        <v>340.82303042165</v>
      </c>
      <c r="BH113">
        <v>329.22195723887501</v>
      </c>
      <c r="BI113">
        <v>329.39400297538998</v>
      </c>
      <c r="BJ113">
        <v>329.98899746075398</v>
      </c>
      <c r="BK113">
        <v>333.46165120062199</v>
      </c>
      <c r="BL113">
        <v>339.69781813665401</v>
      </c>
      <c r="BM113">
        <v>331.49129308027602</v>
      </c>
      <c r="BN113">
        <v>332.03007014713398</v>
      </c>
      <c r="BO113">
        <v>328.34556419448398</v>
      </c>
      <c r="BP113">
        <v>338.71975398177</v>
      </c>
      <c r="BQ113">
        <v>332.030958365316</v>
      </c>
      <c r="BR113">
        <v>339.63824237911399</v>
      </c>
      <c r="BS113">
        <v>336.51735687920097</v>
      </c>
      <c r="BT113">
        <v>350.04372687794398</v>
      </c>
      <c r="BU113">
        <v>351.37758939175501</v>
      </c>
      <c r="BV113">
        <v>344.72643008723702</v>
      </c>
      <c r="BW113">
        <v>348.60099517136598</v>
      </c>
      <c r="BX113">
        <v>352.27881053978098</v>
      </c>
      <c r="BY113">
        <v>348.53832899659398</v>
      </c>
      <c r="BZ113">
        <v>344.61447563437298</v>
      </c>
      <c r="CA113">
        <v>347.53442088217599</v>
      </c>
      <c r="CB113">
        <v>347.42492866696801</v>
      </c>
      <c r="CC113">
        <v>336.81873412898801</v>
      </c>
      <c r="CD113">
        <v>348.792384094667</v>
      </c>
    </row>
    <row r="114" spans="1:82" x14ac:dyDescent="0.25">
      <c r="A114">
        <v>26.9158878504672</v>
      </c>
      <c r="B114">
        <v>352.93840161592499</v>
      </c>
      <c r="C114">
        <v>336.949927441672</v>
      </c>
      <c r="D114">
        <v>341.75422955884102</v>
      </c>
      <c r="E114">
        <v>343.58992154353598</v>
      </c>
      <c r="F114">
        <v>356.39571766501501</v>
      </c>
      <c r="G114">
        <v>348.8604393997</v>
      </c>
      <c r="H114">
        <v>339.77934426490498</v>
      </c>
      <c r="I114">
        <v>342.172914206217</v>
      </c>
      <c r="J114">
        <v>352.79740785189801</v>
      </c>
      <c r="K114">
        <v>345.659401289475</v>
      </c>
      <c r="L114">
        <v>344.74681132551501</v>
      </c>
      <c r="M114">
        <v>344.88243079409301</v>
      </c>
      <c r="N114">
        <v>343.83202316241199</v>
      </c>
      <c r="O114">
        <v>333.53877576301602</v>
      </c>
      <c r="P114">
        <v>329.235683995486</v>
      </c>
      <c r="Q114">
        <v>333.97949498895599</v>
      </c>
      <c r="R114">
        <v>338.91235721466199</v>
      </c>
      <c r="S114">
        <v>331.15953854192298</v>
      </c>
      <c r="T114">
        <v>337.75042627985101</v>
      </c>
      <c r="U114">
        <v>337.97633789834703</v>
      </c>
      <c r="V114">
        <v>340.06303384542201</v>
      </c>
      <c r="W114">
        <v>328.65149910603799</v>
      </c>
      <c r="X114">
        <v>324.56296662792801</v>
      </c>
      <c r="Y114">
        <v>330.68940860800501</v>
      </c>
      <c r="Z114">
        <v>326.70581771523803</v>
      </c>
      <c r="AA114">
        <v>333.23769915246902</v>
      </c>
      <c r="AB114">
        <v>317.74570613622501</v>
      </c>
      <c r="AC114">
        <v>316.82827548623698</v>
      </c>
      <c r="AD114">
        <v>338.18272077797798</v>
      </c>
      <c r="AE114">
        <v>331.12162378278498</v>
      </c>
      <c r="AF114">
        <v>336.29361357272398</v>
      </c>
      <c r="AG114">
        <v>336.33792985326602</v>
      </c>
      <c r="AH114">
        <v>337.13689302814703</v>
      </c>
      <c r="AI114">
        <v>339.92242078233102</v>
      </c>
      <c r="AJ114">
        <v>334.66363128992998</v>
      </c>
      <c r="AK114">
        <v>328.38669309907601</v>
      </c>
      <c r="AL114">
        <v>344.802780986404</v>
      </c>
      <c r="AM114">
        <v>339.45509812640898</v>
      </c>
      <c r="AN114">
        <v>344.07159944839799</v>
      </c>
      <c r="AO114">
        <v>338.10265156338198</v>
      </c>
      <c r="AP114">
        <v>357.89734765125201</v>
      </c>
      <c r="AQ114">
        <v>357.64691579893298</v>
      </c>
      <c r="AR114">
        <v>345.729944144542</v>
      </c>
      <c r="AS114">
        <v>348.63777494449198</v>
      </c>
      <c r="AT114">
        <v>341.53715893339501</v>
      </c>
      <c r="AU114">
        <v>358.73185708794801</v>
      </c>
      <c r="AV114">
        <v>364.10347944984602</v>
      </c>
      <c r="AW114">
        <v>352.46235517075598</v>
      </c>
      <c r="AX114">
        <v>350.553192970395</v>
      </c>
      <c r="AY114">
        <v>345.81827999137198</v>
      </c>
      <c r="AZ114">
        <v>335.18190727192302</v>
      </c>
      <c r="BA114">
        <v>320.761632146708</v>
      </c>
      <c r="BB114">
        <v>338.88825131199599</v>
      </c>
      <c r="BC114">
        <v>334.33929429365497</v>
      </c>
      <c r="BD114">
        <v>339.61540925590901</v>
      </c>
      <c r="BE114">
        <v>335.09455989500799</v>
      </c>
      <c r="BF114">
        <v>327.93138460237799</v>
      </c>
      <c r="BG114">
        <v>338.75618931099598</v>
      </c>
      <c r="BH114">
        <v>325.23450335029401</v>
      </c>
      <c r="BI114">
        <v>328.92859829434599</v>
      </c>
      <c r="BJ114">
        <v>330.85862333897899</v>
      </c>
      <c r="BK114">
        <v>332.75886577510602</v>
      </c>
      <c r="BL114">
        <v>339.889828345019</v>
      </c>
      <c r="BM114">
        <v>331.908481036235</v>
      </c>
      <c r="BN114">
        <v>333.91576788930303</v>
      </c>
      <c r="BO114">
        <v>325.36713400190803</v>
      </c>
      <c r="BP114">
        <v>340.49924940702402</v>
      </c>
      <c r="BQ114">
        <v>335.82026080720499</v>
      </c>
      <c r="BR114">
        <v>342.90243005113098</v>
      </c>
      <c r="BS114">
        <v>333.08787676542801</v>
      </c>
      <c r="BT114">
        <v>348.66120083820903</v>
      </c>
      <c r="BU114">
        <v>354.26218515309398</v>
      </c>
      <c r="BV114">
        <v>346.31685946237099</v>
      </c>
      <c r="BW114">
        <v>349.855918695345</v>
      </c>
      <c r="BX114">
        <v>349.90068592183297</v>
      </c>
      <c r="BY114">
        <v>347.46123109530902</v>
      </c>
      <c r="BZ114">
        <v>339.53008170141402</v>
      </c>
      <c r="CA114">
        <v>353.45762198676499</v>
      </c>
      <c r="CB114">
        <v>344.88433018122299</v>
      </c>
      <c r="CC114">
        <v>340.68860473887997</v>
      </c>
      <c r="CD114">
        <v>348.05069121495899</v>
      </c>
    </row>
    <row r="115" spans="1:82" x14ac:dyDescent="0.25">
      <c r="A115">
        <v>27.156208277703598</v>
      </c>
      <c r="B115">
        <v>352.93840161592499</v>
      </c>
      <c r="C115">
        <v>336.949927441672</v>
      </c>
      <c r="D115">
        <v>341.75422955884102</v>
      </c>
      <c r="E115">
        <v>343.58992154353598</v>
      </c>
      <c r="F115">
        <v>356.39571766501501</v>
      </c>
      <c r="G115">
        <v>348.8604393997</v>
      </c>
      <c r="H115">
        <v>339.77934426490498</v>
      </c>
      <c r="I115">
        <v>342.172914206217</v>
      </c>
      <c r="J115">
        <v>352.79740785189801</v>
      </c>
      <c r="K115">
        <v>345.659401289475</v>
      </c>
      <c r="L115">
        <v>344.74681132551501</v>
      </c>
      <c r="M115">
        <v>344.88243079409301</v>
      </c>
      <c r="N115">
        <v>343.83202316241199</v>
      </c>
      <c r="O115">
        <v>333.53877576301602</v>
      </c>
      <c r="P115">
        <v>329.235683995486</v>
      </c>
      <c r="Q115">
        <v>333.97949498895599</v>
      </c>
      <c r="R115">
        <v>338.91235721466199</v>
      </c>
      <c r="S115">
        <v>331.15953854192298</v>
      </c>
      <c r="T115">
        <v>337.75042627985101</v>
      </c>
      <c r="U115">
        <v>337.97633789834703</v>
      </c>
      <c r="V115">
        <v>340.06303384542201</v>
      </c>
      <c r="W115">
        <v>328.65149910603799</v>
      </c>
      <c r="X115">
        <v>324.56296662792801</v>
      </c>
      <c r="Y115">
        <v>330.68940860800501</v>
      </c>
      <c r="Z115">
        <v>326.70581771523803</v>
      </c>
      <c r="AA115">
        <v>333.23769915246902</v>
      </c>
      <c r="AB115">
        <v>317.74570613622501</v>
      </c>
      <c r="AC115">
        <v>316.82827548623698</v>
      </c>
      <c r="AD115">
        <v>338.18272077797798</v>
      </c>
      <c r="AE115">
        <v>331.12162378278498</v>
      </c>
      <c r="AF115">
        <v>336.29361357272398</v>
      </c>
      <c r="AG115">
        <v>336.33792985326602</v>
      </c>
      <c r="AH115">
        <v>337.13689302814703</v>
      </c>
      <c r="AI115">
        <v>339.92242078233102</v>
      </c>
      <c r="AJ115">
        <v>334.66363128992998</v>
      </c>
      <c r="AK115">
        <v>328.38669309907601</v>
      </c>
      <c r="AL115">
        <v>344.802780986404</v>
      </c>
      <c r="AM115">
        <v>339.45509812640898</v>
      </c>
      <c r="AN115">
        <v>344.07159944839799</v>
      </c>
      <c r="AO115">
        <v>338.10265156338198</v>
      </c>
      <c r="AP115">
        <v>357.89734765125201</v>
      </c>
      <c r="AQ115">
        <v>357.64691579893298</v>
      </c>
      <c r="AR115">
        <v>345.729944144542</v>
      </c>
      <c r="AS115">
        <v>348.63777494449198</v>
      </c>
      <c r="AT115">
        <v>341.53715893339501</v>
      </c>
      <c r="AU115">
        <v>358.73185708794801</v>
      </c>
      <c r="AV115">
        <v>364.10347944984602</v>
      </c>
      <c r="AW115">
        <v>352.46235517075598</v>
      </c>
      <c r="AX115">
        <v>350.553192970395</v>
      </c>
      <c r="AY115">
        <v>345.81827999137198</v>
      </c>
      <c r="AZ115">
        <v>335.18190727192302</v>
      </c>
      <c r="BA115">
        <v>320.761632146708</v>
      </c>
      <c r="BB115">
        <v>338.88825131199599</v>
      </c>
      <c r="BC115">
        <v>334.33929429365497</v>
      </c>
      <c r="BD115">
        <v>339.61540925590901</v>
      </c>
      <c r="BE115">
        <v>335.09455989500799</v>
      </c>
      <c r="BF115">
        <v>327.93138460237799</v>
      </c>
      <c r="BG115">
        <v>338.75618931099598</v>
      </c>
      <c r="BH115">
        <v>325.23450335029401</v>
      </c>
      <c r="BI115">
        <v>328.92859829434599</v>
      </c>
      <c r="BJ115">
        <v>330.85862333897899</v>
      </c>
      <c r="BK115">
        <v>332.75886577510602</v>
      </c>
      <c r="BL115">
        <v>339.889828345019</v>
      </c>
      <c r="BM115">
        <v>331.908481036235</v>
      </c>
      <c r="BN115">
        <v>333.91576788930303</v>
      </c>
      <c r="BO115">
        <v>325.36713400190803</v>
      </c>
      <c r="BP115">
        <v>340.49924940702402</v>
      </c>
      <c r="BQ115">
        <v>335.82026080720499</v>
      </c>
      <c r="BR115">
        <v>342.90243005113098</v>
      </c>
      <c r="BS115">
        <v>333.08787676542801</v>
      </c>
      <c r="BT115">
        <v>348.66120083820903</v>
      </c>
      <c r="BU115">
        <v>354.26218515309398</v>
      </c>
      <c r="BV115">
        <v>346.31685946237099</v>
      </c>
      <c r="BW115">
        <v>349.855918695345</v>
      </c>
      <c r="BX115">
        <v>349.90068592183297</v>
      </c>
      <c r="BY115">
        <v>347.46123109530902</v>
      </c>
      <c r="BZ115">
        <v>339.53008170141402</v>
      </c>
      <c r="CA115">
        <v>353.45762198676499</v>
      </c>
      <c r="CB115">
        <v>344.88433018122299</v>
      </c>
      <c r="CC115">
        <v>340.68860473887997</v>
      </c>
      <c r="CD115">
        <v>348.05069121495899</v>
      </c>
    </row>
    <row r="116" spans="1:82" x14ac:dyDescent="0.25">
      <c r="A116">
        <v>27.3965287049399</v>
      </c>
      <c r="B116">
        <v>351.10756880814398</v>
      </c>
      <c r="C116">
        <v>334.32776811736102</v>
      </c>
      <c r="D116">
        <v>337.39724027806898</v>
      </c>
      <c r="E116">
        <v>347.35661521242002</v>
      </c>
      <c r="F116">
        <v>353.567392450949</v>
      </c>
      <c r="G116">
        <v>347.55214740443301</v>
      </c>
      <c r="H116">
        <v>339.31933731283499</v>
      </c>
      <c r="I116">
        <v>341.79805342769703</v>
      </c>
      <c r="J116">
        <v>349.155231257357</v>
      </c>
      <c r="K116">
        <v>346.99587366968899</v>
      </c>
      <c r="L116">
        <v>342.43695830413702</v>
      </c>
      <c r="M116">
        <v>347.17194750487198</v>
      </c>
      <c r="N116">
        <v>342.676373753696</v>
      </c>
      <c r="O116">
        <v>333.10414935003899</v>
      </c>
      <c r="P116">
        <v>331.32142553040001</v>
      </c>
      <c r="Q116">
        <v>332.35995805053102</v>
      </c>
      <c r="R116">
        <v>333.61342764194001</v>
      </c>
      <c r="S116">
        <v>334.87092949577601</v>
      </c>
      <c r="T116">
        <v>335.79661338887098</v>
      </c>
      <c r="U116">
        <v>341.158384190628</v>
      </c>
      <c r="V116">
        <v>341.02510444812901</v>
      </c>
      <c r="W116">
        <v>329.17624004715799</v>
      </c>
      <c r="X116">
        <v>321.35901979035202</v>
      </c>
      <c r="Y116">
        <v>333.83505117196597</v>
      </c>
      <c r="Z116">
        <v>332.43221945242198</v>
      </c>
      <c r="AA116">
        <v>332.92774540480201</v>
      </c>
      <c r="AB116">
        <v>321.09623799703098</v>
      </c>
      <c r="AC116">
        <v>322.469049404553</v>
      </c>
      <c r="AD116">
        <v>339.15852870102998</v>
      </c>
      <c r="AE116">
        <v>337.023335412846</v>
      </c>
      <c r="AF116">
        <v>334.86963651772197</v>
      </c>
      <c r="AG116">
        <v>335.71795611349398</v>
      </c>
      <c r="AH116">
        <v>332.05030856738301</v>
      </c>
      <c r="AI116">
        <v>336.563583062747</v>
      </c>
      <c r="AJ116">
        <v>337.96199299400701</v>
      </c>
      <c r="AK116">
        <v>333.73613547264199</v>
      </c>
      <c r="AL116">
        <v>344.44309634352902</v>
      </c>
      <c r="AM116">
        <v>343.11735234064798</v>
      </c>
      <c r="AN116">
        <v>352.49722510039402</v>
      </c>
      <c r="AO116">
        <v>341.43312950746798</v>
      </c>
      <c r="AP116">
        <v>353.67240063911902</v>
      </c>
      <c r="AQ116">
        <v>359.01533741438698</v>
      </c>
      <c r="AR116">
        <v>349.25169538556298</v>
      </c>
      <c r="AS116">
        <v>347.40835019024098</v>
      </c>
      <c r="AT116">
        <v>343.56542085003099</v>
      </c>
      <c r="AU116">
        <v>363.72401904307901</v>
      </c>
      <c r="AV116">
        <v>364.11616197335798</v>
      </c>
      <c r="AW116">
        <v>352.36544209477699</v>
      </c>
      <c r="AX116">
        <v>346.22486903277201</v>
      </c>
      <c r="AY116">
        <v>343.34958741554101</v>
      </c>
      <c r="AZ116">
        <v>332.211534357885</v>
      </c>
      <c r="BA116">
        <v>324.68973655261999</v>
      </c>
      <c r="BB116">
        <v>335.036332186381</v>
      </c>
      <c r="BC116">
        <v>336.65277077537201</v>
      </c>
      <c r="BD116">
        <v>337.04981978676398</v>
      </c>
      <c r="BE116">
        <v>333.79271009586603</v>
      </c>
      <c r="BF116">
        <v>327.95230781295197</v>
      </c>
      <c r="BG116">
        <v>334.47803204272202</v>
      </c>
      <c r="BH116">
        <v>321.572670858214</v>
      </c>
      <c r="BI116">
        <v>334.38686042288498</v>
      </c>
      <c r="BJ116">
        <v>327.58275932367701</v>
      </c>
      <c r="BK116">
        <v>337.084964095896</v>
      </c>
      <c r="BL116">
        <v>337.502636701418</v>
      </c>
      <c r="BM116">
        <v>334.99340124215098</v>
      </c>
      <c r="BN116">
        <v>339.32493167675199</v>
      </c>
      <c r="BO116">
        <v>329.14185565565498</v>
      </c>
      <c r="BP116">
        <v>336.95693318157799</v>
      </c>
      <c r="BQ116">
        <v>341.10114828558699</v>
      </c>
      <c r="BR116">
        <v>344.00893180592999</v>
      </c>
      <c r="BS116">
        <v>333.81208624272199</v>
      </c>
      <c r="BT116">
        <v>346.71990246337498</v>
      </c>
      <c r="BU116">
        <v>353.62566515581602</v>
      </c>
      <c r="BV116">
        <v>344.82027568441299</v>
      </c>
      <c r="BW116">
        <v>350.05103160768101</v>
      </c>
      <c r="BX116">
        <v>345.80143023347398</v>
      </c>
      <c r="BY116">
        <v>344.470541462727</v>
      </c>
      <c r="BZ116">
        <v>343.47732138283902</v>
      </c>
      <c r="CA116">
        <v>353.83600810026599</v>
      </c>
      <c r="CB116">
        <v>345.93231897801797</v>
      </c>
      <c r="CC116">
        <v>340.91957883515897</v>
      </c>
      <c r="CD116">
        <v>345.51537025484299</v>
      </c>
    </row>
    <row r="117" spans="1:82" x14ac:dyDescent="0.25">
      <c r="A117">
        <v>27.636849132176199</v>
      </c>
      <c r="B117">
        <v>350.162935394508</v>
      </c>
      <c r="C117">
        <v>334.465145734408</v>
      </c>
      <c r="D117">
        <v>334.89947801207302</v>
      </c>
      <c r="E117">
        <v>347.909451212276</v>
      </c>
      <c r="F117">
        <v>352.43171236267398</v>
      </c>
      <c r="G117">
        <v>348.73442679054801</v>
      </c>
      <c r="H117">
        <v>338.78978202339698</v>
      </c>
      <c r="I117">
        <v>341.23942400500999</v>
      </c>
      <c r="J117">
        <v>346.94647059068899</v>
      </c>
      <c r="K117">
        <v>347.01891837872603</v>
      </c>
      <c r="L117">
        <v>340.52331753039601</v>
      </c>
      <c r="M117">
        <v>346.54630752106101</v>
      </c>
      <c r="N117">
        <v>340.40670191050702</v>
      </c>
      <c r="O117">
        <v>334.17282678878701</v>
      </c>
      <c r="P117">
        <v>332.62867117974997</v>
      </c>
      <c r="Q117">
        <v>331.35952668424602</v>
      </c>
      <c r="R117">
        <v>332.15762083980701</v>
      </c>
      <c r="S117">
        <v>336.12111297061898</v>
      </c>
      <c r="T117">
        <v>335.47977733886802</v>
      </c>
      <c r="U117">
        <v>340.90366556857498</v>
      </c>
      <c r="V117">
        <v>340.139254280496</v>
      </c>
      <c r="W117">
        <v>330.69373346099701</v>
      </c>
      <c r="X117">
        <v>319.573610573503</v>
      </c>
      <c r="Y117">
        <v>333.68402232036198</v>
      </c>
      <c r="Z117">
        <v>334.27217354294203</v>
      </c>
      <c r="AA117">
        <v>332.05879904219802</v>
      </c>
      <c r="AB117">
        <v>320.76664827020801</v>
      </c>
      <c r="AC117">
        <v>323.818358221165</v>
      </c>
      <c r="AD117">
        <v>339.45886735155801</v>
      </c>
      <c r="AE117">
        <v>337.73567746118601</v>
      </c>
      <c r="AF117">
        <v>336.47113598124599</v>
      </c>
      <c r="AG117">
        <v>335.01838121927</v>
      </c>
      <c r="AH117">
        <v>331.10060976165698</v>
      </c>
      <c r="AI117">
        <v>335.03394654371999</v>
      </c>
      <c r="AJ117">
        <v>338.95006883971899</v>
      </c>
      <c r="AK117">
        <v>336.41480632243901</v>
      </c>
      <c r="AL117">
        <v>344.86372341010002</v>
      </c>
      <c r="AM117">
        <v>346.40343626706198</v>
      </c>
      <c r="AN117">
        <v>354.99592155810802</v>
      </c>
      <c r="AO117">
        <v>341.73721586818101</v>
      </c>
      <c r="AP117">
        <v>350.73164669321397</v>
      </c>
      <c r="AQ117">
        <v>359.37864837475701</v>
      </c>
      <c r="AR117">
        <v>349.90178832660899</v>
      </c>
      <c r="AS117">
        <v>346.42029341980498</v>
      </c>
      <c r="AT117">
        <v>343.652218164651</v>
      </c>
      <c r="AU117">
        <v>365.74842674356199</v>
      </c>
      <c r="AV117">
        <v>364.48227038735001</v>
      </c>
      <c r="AW117">
        <v>352.67332687596399</v>
      </c>
      <c r="AX117">
        <v>345.198035123642</v>
      </c>
      <c r="AY117">
        <v>343.61051717154402</v>
      </c>
      <c r="AZ117">
        <v>332.67002781636</v>
      </c>
      <c r="BA117">
        <v>325.76307383277401</v>
      </c>
      <c r="BB117">
        <v>334.074236215052</v>
      </c>
      <c r="BC117">
        <v>336.80635855774801</v>
      </c>
      <c r="BD117">
        <v>335.96168189567902</v>
      </c>
      <c r="BE117">
        <v>332.01526703358297</v>
      </c>
      <c r="BF117">
        <v>329.51938065796702</v>
      </c>
      <c r="BG117">
        <v>332.99583335640699</v>
      </c>
      <c r="BH117">
        <v>320.95571502829199</v>
      </c>
      <c r="BI117">
        <v>336.45226708216802</v>
      </c>
      <c r="BJ117">
        <v>326.89951213713499</v>
      </c>
      <c r="BK117">
        <v>341.15251659900298</v>
      </c>
      <c r="BL117">
        <v>338.86695090508601</v>
      </c>
      <c r="BM117">
        <v>338.61214560118498</v>
      </c>
      <c r="BN117">
        <v>340.19418127944499</v>
      </c>
      <c r="BO117">
        <v>329.23428185691699</v>
      </c>
      <c r="BP117">
        <v>335.87865815003198</v>
      </c>
      <c r="BQ117">
        <v>342.85255644785298</v>
      </c>
      <c r="BR117">
        <v>345.58490231742002</v>
      </c>
      <c r="BS117">
        <v>333.84412387922799</v>
      </c>
      <c r="BT117">
        <v>345.777950848888</v>
      </c>
      <c r="BU117">
        <v>352.86852746952798</v>
      </c>
      <c r="BV117">
        <v>343.56934706830299</v>
      </c>
      <c r="BW117">
        <v>351.96507165886499</v>
      </c>
      <c r="BX117">
        <v>345.26798012297598</v>
      </c>
      <c r="BY117">
        <v>343.637723531164</v>
      </c>
      <c r="BZ117">
        <v>346.39356317573697</v>
      </c>
      <c r="CA117">
        <v>354.04423481336499</v>
      </c>
      <c r="CB117">
        <v>345.47497953133598</v>
      </c>
      <c r="CC117">
        <v>340.49915247133299</v>
      </c>
      <c r="CD117">
        <v>346.17964770359703</v>
      </c>
    </row>
    <row r="118" spans="1:82" x14ac:dyDescent="0.25">
      <c r="A118">
        <v>27.877169559412501</v>
      </c>
      <c r="B118">
        <v>349.40998015792098</v>
      </c>
      <c r="C118">
        <v>337.235287228419</v>
      </c>
      <c r="D118">
        <v>335.86345841672801</v>
      </c>
      <c r="E118">
        <v>346.81534673449897</v>
      </c>
      <c r="F118">
        <v>351.50980925209001</v>
      </c>
      <c r="G118">
        <v>349.317624049318</v>
      </c>
      <c r="H118">
        <v>339.15031777385201</v>
      </c>
      <c r="I118">
        <v>343.55043564910301</v>
      </c>
      <c r="J118">
        <v>346.003264658489</v>
      </c>
      <c r="K118">
        <v>347.11888464749399</v>
      </c>
      <c r="L118">
        <v>341.54635828696399</v>
      </c>
      <c r="M118">
        <v>345.54503864977897</v>
      </c>
      <c r="N118">
        <v>340.765703488349</v>
      </c>
      <c r="O118">
        <v>334.294127994951</v>
      </c>
      <c r="P118">
        <v>331.336051260391</v>
      </c>
      <c r="Q118">
        <v>333.15303430004099</v>
      </c>
      <c r="R118">
        <v>332.04672848156798</v>
      </c>
      <c r="S118">
        <v>334.69262186299102</v>
      </c>
      <c r="T118">
        <v>334.297068944496</v>
      </c>
      <c r="U118">
        <v>341.171364797085</v>
      </c>
      <c r="V118">
        <v>339.11030227513402</v>
      </c>
      <c r="W118">
        <v>329.98704767399499</v>
      </c>
      <c r="X118">
        <v>319.89922198163401</v>
      </c>
      <c r="Y118">
        <v>334.70953204870801</v>
      </c>
      <c r="Z118">
        <v>334.41602582201199</v>
      </c>
      <c r="AA118">
        <v>332.12764218023801</v>
      </c>
      <c r="AB118">
        <v>322.65698372614099</v>
      </c>
      <c r="AC118">
        <v>327.11149913768799</v>
      </c>
      <c r="AD118">
        <v>340.02159242745103</v>
      </c>
      <c r="AE118">
        <v>338.24971618083703</v>
      </c>
      <c r="AF118">
        <v>335.83045693946599</v>
      </c>
      <c r="AG118">
        <v>333.87227784251297</v>
      </c>
      <c r="AH118">
        <v>330.90754484797799</v>
      </c>
      <c r="AI118">
        <v>333.88887091780401</v>
      </c>
      <c r="AJ118">
        <v>339.85465190776898</v>
      </c>
      <c r="AK118">
        <v>337.74045686216499</v>
      </c>
      <c r="AL118">
        <v>344.06963058391398</v>
      </c>
      <c r="AM118">
        <v>347.19325166949801</v>
      </c>
      <c r="AN118">
        <v>354.77199283135502</v>
      </c>
      <c r="AO118">
        <v>341.988856150402</v>
      </c>
      <c r="AP118">
        <v>349.36142333949999</v>
      </c>
      <c r="AQ118">
        <v>359.038440591126</v>
      </c>
      <c r="AR118">
        <v>350.98865134743897</v>
      </c>
      <c r="AS118">
        <v>346.53127819565702</v>
      </c>
      <c r="AT118">
        <v>345.808741572391</v>
      </c>
      <c r="AU118">
        <v>364.95403093857499</v>
      </c>
      <c r="AV118">
        <v>362.117158611506</v>
      </c>
      <c r="AW118">
        <v>351.56730599684801</v>
      </c>
      <c r="AX118">
        <v>342.65530219421299</v>
      </c>
      <c r="AY118">
        <v>339.25067241809597</v>
      </c>
      <c r="AZ118">
        <v>333.178638486777</v>
      </c>
      <c r="BA118">
        <v>329.00223219236199</v>
      </c>
      <c r="BB118">
        <v>332.572090479454</v>
      </c>
      <c r="BC118">
        <v>336.50332723043698</v>
      </c>
      <c r="BD118">
        <v>335.89008060754202</v>
      </c>
      <c r="BE118">
        <v>331.85782744245398</v>
      </c>
      <c r="BF118">
        <v>330.58992723088102</v>
      </c>
      <c r="BG118">
        <v>332.65190874778102</v>
      </c>
      <c r="BH118">
        <v>321.11486518431599</v>
      </c>
      <c r="BI118">
        <v>336.75339639984099</v>
      </c>
      <c r="BJ118">
        <v>326.41490070097501</v>
      </c>
      <c r="BK118">
        <v>341.12253639563602</v>
      </c>
      <c r="BL118">
        <v>336.99561137372098</v>
      </c>
      <c r="BM118">
        <v>337.34778996840998</v>
      </c>
      <c r="BN118">
        <v>341.65952327496802</v>
      </c>
      <c r="BO118">
        <v>328.97148755675698</v>
      </c>
      <c r="BP118">
        <v>335.326670952364</v>
      </c>
      <c r="BQ118">
        <v>340.05925163841698</v>
      </c>
      <c r="BR118">
        <v>344.42348287224598</v>
      </c>
      <c r="BS118">
        <v>334.752745251823</v>
      </c>
      <c r="BT118">
        <v>343.90532749500301</v>
      </c>
      <c r="BU118">
        <v>350.53037301291101</v>
      </c>
      <c r="BV118">
        <v>345.30509689934399</v>
      </c>
      <c r="BW118">
        <v>351.01868238591697</v>
      </c>
      <c r="BX118">
        <v>345.342484547796</v>
      </c>
      <c r="BY118">
        <v>345.05735972780099</v>
      </c>
      <c r="BZ118">
        <v>346.72294577662899</v>
      </c>
      <c r="CA118">
        <v>354.35553026614201</v>
      </c>
      <c r="CB118">
        <v>346.00578468501902</v>
      </c>
      <c r="CC118">
        <v>341.93031402008199</v>
      </c>
      <c r="CD118">
        <v>346.17222649245599</v>
      </c>
    </row>
    <row r="119" spans="1:82" x14ac:dyDescent="0.25">
      <c r="A119">
        <v>28.117489986648799</v>
      </c>
      <c r="B119">
        <v>347.23027397810102</v>
      </c>
      <c r="C119">
        <v>341.12806100045702</v>
      </c>
      <c r="D119">
        <v>336.51690483823501</v>
      </c>
      <c r="E119">
        <v>346.42119966842603</v>
      </c>
      <c r="F119">
        <v>347.42535157884203</v>
      </c>
      <c r="G119">
        <v>350.729732827021</v>
      </c>
      <c r="H119">
        <v>340.93935310223401</v>
      </c>
      <c r="I119">
        <v>347.19796987745201</v>
      </c>
      <c r="J119">
        <v>346.85433397081698</v>
      </c>
      <c r="K119">
        <v>349.403751405094</v>
      </c>
      <c r="L119">
        <v>344.66760316612999</v>
      </c>
      <c r="M119">
        <v>343.54352956171999</v>
      </c>
      <c r="N119">
        <v>337.228328061073</v>
      </c>
      <c r="O119">
        <v>333.01850518320401</v>
      </c>
      <c r="P119">
        <v>328.63715663900803</v>
      </c>
      <c r="Q119">
        <v>333.795213061205</v>
      </c>
      <c r="R119">
        <v>333.97118913169197</v>
      </c>
      <c r="S119">
        <v>333.37037560605103</v>
      </c>
      <c r="T119">
        <v>329.84796686838803</v>
      </c>
      <c r="U119">
        <v>342.51591165732901</v>
      </c>
      <c r="V119">
        <v>335.36675289585099</v>
      </c>
      <c r="W119">
        <v>327.807909744038</v>
      </c>
      <c r="X119">
        <v>323.783586661627</v>
      </c>
      <c r="Y119">
        <v>335.366613628793</v>
      </c>
      <c r="Z119">
        <v>333.92430308582101</v>
      </c>
      <c r="AA119">
        <v>333.771266039963</v>
      </c>
      <c r="AB119">
        <v>325.01338768274502</v>
      </c>
      <c r="AC119">
        <v>329.70344370138702</v>
      </c>
      <c r="AD119">
        <v>337.45277059922802</v>
      </c>
      <c r="AE119">
        <v>333.20546051226302</v>
      </c>
      <c r="AF119">
        <v>339.24911323880599</v>
      </c>
      <c r="AG119">
        <v>331.38034755950702</v>
      </c>
      <c r="AH119">
        <v>329.86582441412702</v>
      </c>
      <c r="AI119">
        <v>330.14952170856299</v>
      </c>
      <c r="AJ119">
        <v>338.71475029630801</v>
      </c>
      <c r="AK119">
        <v>336.77339637545299</v>
      </c>
      <c r="AL119">
        <v>344.02530561619898</v>
      </c>
      <c r="AM119">
        <v>347.18089696885301</v>
      </c>
      <c r="AN119">
        <v>351.52251197401802</v>
      </c>
      <c r="AO119">
        <v>342.45848905763199</v>
      </c>
      <c r="AP119">
        <v>351.92289069593699</v>
      </c>
      <c r="AQ119">
        <v>355.62805279920599</v>
      </c>
      <c r="AR119">
        <v>353.61534586249297</v>
      </c>
      <c r="AS119">
        <v>344.87893355558299</v>
      </c>
      <c r="AT119">
        <v>347.50390555786902</v>
      </c>
      <c r="AU119">
        <v>362.72456274286401</v>
      </c>
      <c r="AV119">
        <v>354.04784351682599</v>
      </c>
      <c r="AW119">
        <v>350.40609479006901</v>
      </c>
      <c r="AX119">
        <v>341.03871875367298</v>
      </c>
      <c r="AY119">
        <v>331.65993097744803</v>
      </c>
      <c r="AZ119">
        <v>332.93150083138897</v>
      </c>
      <c r="BA119">
        <v>330.74948285227703</v>
      </c>
      <c r="BB119">
        <v>333.87256272715803</v>
      </c>
      <c r="BC119">
        <v>339.93113093756398</v>
      </c>
      <c r="BD119">
        <v>336.81009672643103</v>
      </c>
      <c r="BE119">
        <v>334.00331364290099</v>
      </c>
      <c r="BF119">
        <v>332.78280978613901</v>
      </c>
      <c r="BG119">
        <v>330.44964550419701</v>
      </c>
      <c r="BH119">
        <v>322.80833722439297</v>
      </c>
      <c r="BI119">
        <v>335.76161484361597</v>
      </c>
      <c r="BJ119">
        <v>325.82049527787399</v>
      </c>
      <c r="BK119">
        <v>339.83385267202698</v>
      </c>
      <c r="BL119">
        <v>331.72533533135299</v>
      </c>
      <c r="BM119">
        <v>340.541531319044</v>
      </c>
      <c r="BN119">
        <v>340.464558419279</v>
      </c>
      <c r="BO119">
        <v>327.23539962992999</v>
      </c>
      <c r="BP119">
        <v>337.40366476346202</v>
      </c>
      <c r="BQ119">
        <v>338.932726935559</v>
      </c>
      <c r="BR119">
        <v>342.92948183032598</v>
      </c>
      <c r="BS119">
        <v>336.60099142335002</v>
      </c>
      <c r="BT119">
        <v>340.07253815341301</v>
      </c>
      <c r="BU119">
        <v>343.32060294755598</v>
      </c>
      <c r="BV119">
        <v>349.85677085280702</v>
      </c>
      <c r="BW119">
        <v>347.48839382214902</v>
      </c>
      <c r="BX119">
        <v>345.13626422290901</v>
      </c>
      <c r="BY119">
        <v>347.58040355562201</v>
      </c>
      <c r="BZ119">
        <v>348.48124079117201</v>
      </c>
      <c r="CA119">
        <v>356.84074033827102</v>
      </c>
      <c r="CB119">
        <v>348.48903525662598</v>
      </c>
      <c r="CC119">
        <v>346.96086073264502</v>
      </c>
      <c r="CD119">
        <v>349.28970060179103</v>
      </c>
    </row>
    <row r="120" spans="1:82" x14ac:dyDescent="0.25">
      <c r="A120">
        <v>28.357810413885101</v>
      </c>
      <c r="B120">
        <v>346.32986704915203</v>
      </c>
      <c r="C120">
        <v>341.815521117944</v>
      </c>
      <c r="D120">
        <v>337.515615419624</v>
      </c>
      <c r="E120">
        <v>345.71420752781898</v>
      </c>
      <c r="F120">
        <v>347.896908972049</v>
      </c>
      <c r="G120">
        <v>352.165421739632</v>
      </c>
      <c r="H120">
        <v>341.23314377258703</v>
      </c>
      <c r="I120">
        <v>348.58481634793299</v>
      </c>
      <c r="J120">
        <v>346.602044716036</v>
      </c>
      <c r="K120">
        <v>348.54099273140002</v>
      </c>
      <c r="L120">
        <v>344.98222342699</v>
      </c>
      <c r="M120">
        <v>343.18285954563299</v>
      </c>
      <c r="N120">
        <v>336.65451778137702</v>
      </c>
      <c r="O120">
        <v>333.39792817991201</v>
      </c>
      <c r="P120">
        <v>330.12834873599598</v>
      </c>
      <c r="Q120">
        <v>333.40000914937201</v>
      </c>
      <c r="R120">
        <v>335.15105979626497</v>
      </c>
      <c r="S120">
        <v>332.02832302408899</v>
      </c>
      <c r="T120">
        <v>329.67707881447302</v>
      </c>
      <c r="U120">
        <v>341.58831526830801</v>
      </c>
      <c r="V120">
        <v>334.87871147171199</v>
      </c>
      <c r="W120">
        <v>329.35458873251599</v>
      </c>
      <c r="X120">
        <v>323.80645260539899</v>
      </c>
      <c r="Y120">
        <v>334.66062554833098</v>
      </c>
      <c r="Z120">
        <v>333.406426461156</v>
      </c>
      <c r="AA120">
        <v>333.06937836213302</v>
      </c>
      <c r="AB120">
        <v>323.86112061071998</v>
      </c>
      <c r="AC120">
        <v>330.06794189982702</v>
      </c>
      <c r="AD120">
        <v>337.859803905202</v>
      </c>
      <c r="AE120">
        <v>332.05890129735502</v>
      </c>
      <c r="AF120">
        <v>338.701376724554</v>
      </c>
      <c r="AG120">
        <v>330.62891913974499</v>
      </c>
      <c r="AH120">
        <v>329.78666275863998</v>
      </c>
      <c r="AI120">
        <v>329.55863329103101</v>
      </c>
      <c r="AJ120">
        <v>338.76869162999998</v>
      </c>
      <c r="AK120">
        <v>337.12145964440901</v>
      </c>
      <c r="AL120">
        <v>342.71332772225099</v>
      </c>
      <c r="AM120">
        <v>346.75464334700598</v>
      </c>
      <c r="AN120">
        <v>350.25165310901099</v>
      </c>
      <c r="AO120">
        <v>342.48877488195001</v>
      </c>
      <c r="AP120">
        <v>350.37968855887499</v>
      </c>
      <c r="AQ120">
        <v>354.70775878341999</v>
      </c>
      <c r="AR120">
        <v>353.391964296043</v>
      </c>
      <c r="AS120">
        <v>345.81168368357697</v>
      </c>
      <c r="AT120">
        <v>347.41772984209302</v>
      </c>
      <c r="AU120">
        <v>361.889271374602</v>
      </c>
      <c r="AV120">
        <v>354.99175083754301</v>
      </c>
      <c r="AW120">
        <v>350.289123993597</v>
      </c>
      <c r="AX120">
        <v>340.70382008479601</v>
      </c>
      <c r="AY120">
        <v>330.57732928906898</v>
      </c>
      <c r="AZ120">
        <v>333.85130899701397</v>
      </c>
      <c r="BA120">
        <v>332.20874259009997</v>
      </c>
      <c r="BB120">
        <v>333.67624260496399</v>
      </c>
      <c r="BC120">
        <v>339.14851436665799</v>
      </c>
      <c r="BD120">
        <v>336.81897277886497</v>
      </c>
      <c r="BE120">
        <v>334.19688405613198</v>
      </c>
      <c r="BF120">
        <v>332.21502068493203</v>
      </c>
      <c r="BG120">
        <v>329.95381169741898</v>
      </c>
      <c r="BH120">
        <v>323.954137530791</v>
      </c>
      <c r="BI120">
        <v>336.57130754025701</v>
      </c>
      <c r="BJ120">
        <v>327.28206881847598</v>
      </c>
      <c r="BK120">
        <v>339.03218739839701</v>
      </c>
      <c r="BL120">
        <v>332.88105572479299</v>
      </c>
      <c r="BM120">
        <v>341.31009535329002</v>
      </c>
      <c r="BN120">
        <v>339.70059796380701</v>
      </c>
      <c r="BO120">
        <v>326.950374856162</v>
      </c>
      <c r="BP120">
        <v>337.59628260124401</v>
      </c>
      <c r="BQ120">
        <v>337.92563167772801</v>
      </c>
      <c r="BR120">
        <v>342.471787273475</v>
      </c>
      <c r="BS120">
        <v>336.62655556763798</v>
      </c>
      <c r="BT120">
        <v>339.231891935737</v>
      </c>
      <c r="BU120">
        <v>342.89010144808202</v>
      </c>
      <c r="BV120">
        <v>349.94202254969503</v>
      </c>
      <c r="BW120">
        <v>346.73035966488698</v>
      </c>
      <c r="BX120">
        <v>345.566793367397</v>
      </c>
      <c r="BY120">
        <v>349.567114946392</v>
      </c>
      <c r="BZ120">
        <v>349.17327431659203</v>
      </c>
      <c r="CA120">
        <v>355.45694786487098</v>
      </c>
      <c r="CB120">
        <v>348.288459045661</v>
      </c>
      <c r="CC120">
        <v>347.14864844559202</v>
      </c>
      <c r="CD120">
        <v>349.56207669137302</v>
      </c>
    </row>
    <row r="121" spans="1:82" x14ac:dyDescent="0.25">
      <c r="A121">
        <v>28.598130841121399</v>
      </c>
      <c r="B121">
        <v>343.13770733850799</v>
      </c>
      <c r="C121">
        <v>345.53079853130998</v>
      </c>
      <c r="D121">
        <v>339.48496158165898</v>
      </c>
      <c r="E121">
        <v>343.803645076284</v>
      </c>
      <c r="F121">
        <v>350.21658738425702</v>
      </c>
      <c r="G121">
        <v>355.36490482161798</v>
      </c>
      <c r="H121">
        <v>348.76867127325397</v>
      </c>
      <c r="I121">
        <v>354.51226113568703</v>
      </c>
      <c r="J121">
        <v>343.82146641691497</v>
      </c>
      <c r="K121">
        <v>344.81163314281002</v>
      </c>
      <c r="L121">
        <v>346.67249030105</v>
      </c>
      <c r="M121">
        <v>341.88214285339097</v>
      </c>
      <c r="N121">
        <v>336.13550979274402</v>
      </c>
      <c r="O121">
        <v>331.51333221527</v>
      </c>
      <c r="P121">
        <v>330.46262392072202</v>
      </c>
      <c r="Q121">
        <v>332.695480949341</v>
      </c>
      <c r="R121">
        <v>331.52851284737301</v>
      </c>
      <c r="S121">
        <v>333.431637851505</v>
      </c>
      <c r="T121">
        <v>329.97758111840102</v>
      </c>
      <c r="U121">
        <v>338.706596491428</v>
      </c>
      <c r="V121">
        <v>334.16736621198203</v>
      </c>
      <c r="W121">
        <v>335.76938138838199</v>
      </c>
      <c r="X121">
        <v>324.88560893424102</v>
      </c>
      <c r="Y121">
        <v>333.06270915353298</v>
      </c>
      <c r="Z121">
        <v>329.876434364678</v>
      </c>
      <c r="AA121">
        <v>329.34688769388902</v>
      </c>
      <c r="AB121">
        <v>324.641197019711</v>
      </c>
      <c r="AC121">
        <v>332.25986628186598</v>
      </c>
      <c r="AD121">
        <v>337.849057917891</v>
      </c>
      <c r="AE121">
        <v>330.279054962327</v>
      </c>
      <c r="AF121">
        <v>338.862523113794</v>
      </c>
      <c r="AG121">
        <v>329.34866579900603</v>
      </c>
      <c r="AH121">
        <v>328.88888249881802</v>
      </c>
      <c r="AI121">
        <v>329.69866979341202</v>
      </c>
      <c r="AJ121">
        <v>341.12832450790199</v>
      </c>
      <c r="AK121">
        <v>335.35660423790699</v>
      </c>
      <c r="AL121">
        <v>343.06455194815101</v>
      </c>
      <c r="AM121">
        <v>348.68805974950402</v>
      </c>
      <c r="AN121">
        <v>344.83823819980898</v>
      </c>
      <c r="AO121">
        <v>344.18843887418001</v>
      </c>
      <c r="AP121">
        <v>343.90895694426098</v>
      </c>
      <c r="AQ121">
        <v>353.836684066408</v>
      </c>
      <c r="AR121">
        <v>352.61162345567698</v>
      </c>
      <c r="AS121">
        <v>349.31371142210998</v>
      </c>
      <c r="AT121">
        <v>349.931879053562</v>
      </c>
      <c r="AU121">
        <v>356.14331731154499</v>
      </c>
      <c r="AV121">
        <v>354.31600987850197</v>
      </c>
      <c r="AW121">
        <v>349.17193114991898</v>
      </c>
      <c r="AX121">
        <v>341.58945100052603</v>
      </c>
      <c r="AY121">
        <v>325.93087180889898</v>
      </c>
      <c r="AZ121">
        <v>335.35593643588197</v>
      </c>
      <c r="BA121">
        <v>337.77807375481501</v>
      </c>
      <c r="BB121">
        <v>328.79688496434898</v>
      </c>
      <c r="BC121">
        <v>334.704413026228</v>
      </c>
      <c r="BD121">
        <v>337.43659374671199</v>
      </c>
      <c r="BE121">
        <v>330.27413580294098</v>
      </c>
      <c r="BF121">
        <v>331.04458022170502</v>
      </c>
      <c r="BG121">
        <v>330.76658295477199</v>
      </c>
      <c r="BH121">
        <v>324.890076968485</v>
      </c>
      <c r="BI121">
        <v>338.18188964312202</v>
      </c>
      <c r="BJ121">
        <v>327.98804826242599</v>
      </c>
      <c r="BK121">
        <v>341.76145187800103</v>
      </c>
      <c r="BL121">
        <v>336.684931983002</v>
      </c>
      <c r="BM121">
        <v>338.85838747089201</v>
      </c>
      <c r="BN121">
        <v>339.712830842085</v>
      </c>
      <c r="BO121">
        <v>328.28879461784197</v>
      </c>
      <c r="BP121">
        <v>333.83500689151799</v>
      </c>
      <c r="BQ121">
        <v>333.02249637920397</v>
      </c>
      <c r="BR121">
        <v>336.88619655057403</v>
      </c>
      <c r="BS121">
        <v>338.44205208421198</v>
      </c>
      <c r="BT121">
        <v>337.47089609903702</v>
      </c>
      <c r="BU121">
        <v>338.81377298935001</v>
      </c>
      <c r="BV121">
        <v>348.04920209955799</v>
      </c>
      <c r="BW121">
        <v>348.22064131934002</v>
      </c>
      <c r="BX121">
        <v>345.271741238549</v>
      </c>
      <c r="BY121">
        <v>349.71222026044097</v>
      </c>
      <c r="BZ121">
        <v>352.74514990742199</v>
      </c>
      <c r="CA121">
        <v>347.58722130896899</v>
      </c>
      <c r="CB121">
        <v>348.57280857878902</v>
      </c>
      <c r="CC121">
        <v>347.21059042329603</v>
      </c>
      <c r="CD121">
        <v>349.74190492010001</v>
      </c>
    </row>
    <row r="122" spans="1:82" x14ac:dyDescent="0.25">
      <c r="A122">
        <v>28.838451268357801</v>
      </c>
      <c r="B122">
        <v>340.43429248619299</v>
      </c>
      <c r="C122">
        <v>343.75582580256798</v>
      </c>
      <c r="D122">
        <v>340.55720238314302</v>
      </c>
      <c r="E122">
        <v>344.37481762269101</v>
      </c>
      <c r="F122">
        <v>347.534072516138</v>
      </c>
      <c r="G122">
        <v>356.15087517510301</v>
      </c>
      <c r="H122">
        <v>347.08560023397501</v>
      </c>
      <c r="I122">
        <v>353.72778381608799</v>
      </c>
      <c r="J122">
        <v>344.11552783739103</v>
      </c>
      <c r="K122">
        <v>343.66318650425899</v>
      </c>
      <c r="L122">
        <v>347.45781194278197</v>
      </c>
      <c r="M122">
        <v>340.38391476107398</v>
      </c>
      <c r="N122">
        <v>334.83689216291998</v>
      </c>
      <c r="O122">
        <v>332.32943759821899</v>
      </c>
      <c r="P122">
        <v>329.52961054289898</v>
      </c>
      <c r="Q122">
        <v>333.42772113494101</v>
      </c>
      <c r="R122">
        <v>330.91769801223597</v>
      </c>
      <c r="S122">
        <v>334.38589459855899</v>
      </c>
      <c r="T122">
        <v>328.707802232539</v>
      </c>
      <c r="U122">
        <v>336.71937028117401</v>
      </c>
      <c r="V122">
        <v>335.60438382310298</v>
      </c>
      <c r="W122">
        <v>333.11694261267297</v>
      </c>
      <c r="X122">
        <v>327.08604814199498</v>
      </c>
      <c r="Y122">
        <v>333.22676719338602</v>
      </c>
      <c r="Z122">
        <v>331.111129949977</v>
      </c>
      <c r="AA122">
        <v>329.83539463043098</v>
      </c>
      <c r="AB122">
        <v>326.05755453979299</v>
      </c>
      <c r="AC122">
        <v>333.497510862414</v>
      </c>
      <c r="AD122">
        <v>338.19038614411397</v>
      </c>
      <c r="AE122">
        <v>331.14823657941099</v>
      </c>
      <c r="AF122">
        <v>338.28154700506002</v>
      </c>
      <c r="AG122">
        <v>331.45939715518699</v>
      </c>
      <c r="AH122">
        <v>327.72148032319399</v>
      </c>
      <c r="AI122">
        <v>331.76119495945397</v>
      </c>
      <c r="AJ122">
        <v>343.32947044746498</v>
      </c>
      <c r="AK122">
        <v>334.68602076473002</v>
      </c>
      <c r="AL122">
        <v>341.64005573296902</v>
      </c>
      <c r="AM122">
        <v>349.34666125947001</v>
      </c>
      <c r="AN122">
        <v>345.12543353441799</v>
      </c>
      <c r="AO122">
        <v>346.99678912131498</v>
      </c>
      <c r="AP122">
        <v>340.529215725374</v>
      </c>
      <c r="AQ122">
        <v>354.81916878058797</v>
      </c>
      <c r="AR122">
        <v>352.930635023028</v>
      </c>
      <c r="AS122">
        <v>350.729177304914</v>
      </c>
      <c r="AT122">
        <v>351.49482195993102</v>
      </c>
      <c r="AU122">
        <v>352.586181369119</v>
      </c>
      <c r="AV122">
        <v>355.56439402242103</v>
      </c>
      <c r="AW122">
        <v>350.269589895975</v>
      </c>
      <c r="AX122">
        <v>343.35221344460302</v>
      </c>
      <c r="AY122">
        <v>325.19989331462398</v>
      </c>
      <c r="AZ122">
        <v>335.27153558385203</v>
      </c>
      <c r="BA122">
        <v>339.68611649616003</v>
      </c>
      <c r="BB122">
        <v>329.90298485944197</v>
      </c>
      <c r="BC122">
        <v>331.41603617362301</v>
      </c>
      <c r="BD122">
        <v>337.10434618895101</v>
      </c>
      <c r="BE122">
        <v>327.24661001354298</v>
      </c>
      <c r="BF122">
        <v>326.644563501633</v>
      </c>
      <c r="BG122">
        <v>331.30358956051299</v>
      </c>
      <c r="BH122">
        <v>326.731393967298</v>
      </c>
      <c r="BI122">
        <v>338.68962479967303</v>
      </c>
      <c r="BJ122">
        <v>325.019084958284</v>
      </c>
      <c r="BK122">
        <v>341.16292449609801</v>
      </c>
      <c r="BL122">
        <v>335.78706779804799</v>
      </c>
      <c r="BM122">
        <v>337.22503346078298</v>
      </c>
      <c r="BN122">
        <v>339.02458533815502</v>
      </c>
      <c r="BO122">
        <v>329.33884442998101</v>
      </c>
      <c r="BP122">
        <v>334.98415606763399</v>
      </c>
      <c r="BQ122">
        <v>332.136074571329</v>
      </c>
      <c r="BR122">
        <v>335.82768677244599</v>
      </c>
      <c r="BS122">
        <v>339.67950610607397</v>
      </c>
      <c r="BT122">
        <v>339.06103311692902</v>
      </c>
      <c r="BU122">
        <v>339.92966793949398</v>
      </c>
      <c r="BV122">
        <v>347.70023668250002</v>
      </c>
      <c r="BW122">
        <v>347.48191912922198</v>
      </c>
      <c r="BX122">
        <v>345.45288945987102</v>
      </c>
      <c r="BY122">
        <v>347.96992444506498</v>
      </c>
      <c r="BZ122">
        <v>354.37458951317399</v>
      </c>
      <c r="CA122">
        <v>343.554011938337</v>
      </c>
      <c r="CB122">
        <v>348.70103386386597</v>
      </c>
      <c r="CC122">
        <v>347.97931155064498</v>
      </c>
      <c r="CD122">
        <v>345.278597533614</v>
      </c>
    </row>
    <row r="123" spans="1:82" x14ac:dyDescent="0.25">
      <c r="A123">
        <v>29.078771695594099</v>
      </c>
      <c r="B123">
        <v>339.83912683221399</v>
      </c>
      <c r="C123">
        <v>342.729310246983</v>
      </c>
      <c r="D123">
        <v>341.43145116670797</v>
      </c>
      <c r="E123">
        <v>343.42234060077902</v>
      </c>
      <c r="F123">
        <v>347.06832440414399</v>
      </c>
      <c r="G123">
        <v>359.374979595269</v>
      </c>
      <c r="H123">
        <v>347.69459410125501</v>
      </c>
      <c r="I123">
        <v>354.82782079421401</v>
      </c>
      <c r="J123">
        <v>343.60865191911699</v>
      </c>
      <c r="K123">
        <v>341.911624344411</v>
      </c>
      <c r="L123">
        <v>348.07779315883602</v>
      </c>
      <c r="M123">
        <v>334.42323919101602</v>
      </c>
      <c r="N123">
        <v>334.53486717891701</v>
      </c>
      <c r="O123">
        <v>331.59555306756101</v>
      </c>
      <c r="P123">
        <v>333.18406918371301</v>
      </c>
      <c r="Q123">
        <v>329.47547354538</v>
      </c>
      <c r="R123">
        <v>330.29922397647903</v>
      </c>
      <c r="S123">
        <v>333.01788456068198</v>
      </c>
      <c r="T123">
        <v>328.655535067833</v>
      </c>
      <c r="U123">
        <v>333.138740322503</v>
      </c>
      <c r="V123">
        <v>331.30988598342702</v>
      </c>
      <c r="W123">
        <v>335.523065923351</v>
      </c>
      <c r="X123">
        <v>327.42798869455498</v>
      </c>
      <c r="Y123">
        <v>332.948238557254</v>
      </c>
      <c r="Z123">
        <v>328.12281263713101</v>
      </c>
      <c r="AA123">
        <v>330.55549522616298</v>
      </c>
      <c r="AB123">
        <v>322.81992690326001</v>
      </c>
      <c r="AC123">
        <v>332.57913018685201</v>
      </c>
      <c r="AD123">
        <v>338.10535703048902</v>
      </c>
      <c r="AE123">
        <v>328.99667559185502</v>
      </c>
      <c r="AF123">
        <v>336.44306211376198</v>
      </c>
      <c r="AG123">
        <v>327.17850057891098</v>
      </c>
      <c r="AH123">
        <v>327.20622893928999</v>
      </c>
      <c r="AI123">
        <v>333.212417845321</v>
      </c>
      <c r="AJ123">
        <v>341.91160142374201</v>
      </c>
      <c r="AK123">
        <v>335.52736583564803</v>
      </c>
      <c r="AL123">
        <v>340.27250757692701</v>
      </c>
      <c r="AM123">
        <v>349.424599009926</v>
      </c>
      <c r="AN123">
        <v>341.88188442090001</v>
      </c>
      <c r="AO123">
        <v>347.415814879702</v>
      </c>
      <c r="AP123">
        <v>340.47526751788899</v>
      </c>
      <c r="AQ123">
        <v>353.61432600330699</v>
      </c>
      <c r="AR123">
        <v>354.69486152379199</v>
      </c>
      <c r="AS123">
        <v>352.11459579692797</v>
      </c>
      <c r="AT123">
        <v>351.70858960528699</v>
      </c>
      <c r="AU123">
        <v>348.90523413278299</v>
      </c>
      <c r="AV123">
        <v>355.98196436817801</v>
      </c>
      <c r="AW123">
        <v>349.85163876433</v>
      </c>
      <c r="AX123">
        <v>341.33699174564498</v>
      </c>
      <c r="AY123">
        <v>324.179246973744</v>
      </c>
      <c r="AZ123">
        <v>336.98549365609801</v>
      </c>
      <c r="BA123">
        <v>342.160414570743</v>
      </c>
      <c r="BB123">
        <v>332.696835893529</v>
      </c>
      <c r="BC123">
        <v>329.32505457657402</v>
      </c>
      <c r="BD123">
        <v>333.996274411586</v>
      </c>
      <c r="BE123">
        <v>325.92410621544298</v>
      </c>
      <c r="BF123">
        <v>327.10373637338398</v>
      </c>
      <c r="BG123">
        <v>332.21102184917203</v>
      </c>
      <c r="BH123">
        <v>328.17351052909999</v>
      </c>
      <c r="BI123">
        <v>338.47733030273503</v>
      </c>
      <c r="BJ123">
        <v>328.16212244146698</v>
      </c>
      <c r="BK123">
        <v>340.05592718110898</v>
      </c>
      <c r="BL123">
        <v>339.95451705686003</v>
      </c>
      <c r="BM123">
        <v>336.652405839452</v>
      </c>
      <c r="BN123">
        <v>338.39557338927199</v>
      </c>
      <c r="BO123">
        <v>329.36521794333203</v>
      </c>
      <c r="BP123">
        <v>334.33975907169099</v>
      </c>
      <c r="BQ123">
        <v>329.25590511087199</v>
      </c>
      <c r="BR123">
        <v>337.356945610183</v>
      </c>
      <c r="BS123">
        <v>339.41632230182898</v>
      </c>
      <c r="BT123">
        <v>338.49970345365898</v>
      </c>
      <c r="BU123">
        <v>340.131852865768</v>
      </c>
      <c r="BV123">
        <v>348.171200584779</v>
      </c>
      <c r="BW123">
        <v>347.499629545527</v>
      </c>
      <c r="BX123">
        <v>346.811491704258</v>
      </c>
      <c r="BY123">
        <v>348.86794241103598</v>
      </c>
      <c r="BZ123">
        <v>357.133162844906</v>
      </c>
      <c r="CA123">
        <v>342.12458190918198</v>
      </c>
      <c r="CB123">
        <v>348.30390885268997</v>
      </c>
      <c r="CC123">
        <v>348.30035034492198</v>
      </c>
      <c r="CD123">
        <v>344.56893720034998</v>
      </c>
    </row>
    <row r="124" spans="1:82" x14ac:dyDescent="0.25">
      <c r="A124">
        <v>29.319092122830401</v>
      </c>
      <c r="B124">
        <v>341.49790016272101</v>
      </c>
      <c r="C124">
        <v>343.66028131341199</v>
      </c>
      <c r="D124">
        <v>345.09970525647498</v>
      </c>
      <c r="E124">
        <v>343.27106106416898</v>
      </c>
      <c r="F124">
        <v>345.440069990864</v>
      </c>
      <c r="G124">
        <v>359.18674181145502</v>
      </c>
      <c r="H124">
        <v>346.97638806536997</v>
      </c>
      <c r="I124">
        <v>351.52931691608001</v>
      </c>
      <c r="J124">
        <v>347.50099508550699</v>
      </c>
      <c r="K124">
        <v>343.65419915367301</v>
      </c>
      <c r="L124">
        <v>350.96769606674502</v>
      </c>
      <c r="M124">
        <v>329.07248337217698</v>
      </c>
      <c r="N124">
        <v>334.93569663562801</v>
      </c>
      <c r="O124">
        <v>331.147129389866</v>
      </c>
      <c r="P124">
        <v>332.36329651458499</v>
      </c>
      <c r="Q124">
        <v>329.60996591057398</v>
      </c>
      <c r="R124">
        <v>333.11645681648702</v>
      </c>
      <c r="S124">
        <v>330.51497239415397</v>
      </c>
      <c r="T124">
        <v>325.73865406238002</v>
      </c>
      <c r="U124">
        <v>331.18075171046701</v>
      </c>
      <c r="V124">
        <v>328.958838922778</v>
      </c>
      <c r="W124">
        <v>335.64909878175501</v>
      </c>
      <c r="X124">
        <v>327.577230313656</v>
      </c>
      <c r="Y124">
        <v>331.09171215396901</v>
      </c>
      <c r="Z124">
        <v>324.10509037208999</v>
      </c>
      <c r="AA124">
        <v>332.36709416346599</v>
      </c>
      <c r="AB124">
        <v>323.20249299562897</v>
      </c>
      <c r="AC124">
        <v>330.16088995394301</v>
      </c>
      <c r="AD124">
        <v>337.37255678132198</v>
      </c>
      <c r="AE124">
        <v>326.61011774693998</v>
      </c>
      <c r="AF124">
        <v>335.07371879800201</v>
      </c>
      <c r="AG124">
        <v>326.85322736712902</v>
      </c>
      <c r="AH124">
        <v>327.331757216835</v>
      </c>
      <c r="AI124">
        <v>334.39049767951002</v>
      </c>
      <c r="AJ124">
        <v>340.294810175539</v>
      </c>
      <c r="AK124">
        <v>337.46611846451401</v>
      </c>
      <c r="AL124">
        <v>337.00032949167303</v>
      </c>
      <c r="AM124">
        <v>347.13575712232398</v>
      </c>
      <c r="AN124">
        <v>342.19587502100097</v>
      </c>
      <c r="AO124">
        <v>347.20639944029602</v>
      </c>
      <c r="AP124">
        <v>344.32941954703301</v>
      </c>
      <c r="AQ124">
        <v>351.61565832895201</v>
      </c>
      <c r="AR124">
        <v>356.44713378835701</v>
      </c>
      <c r="AS124">
        <v>352.34013965044602</v>
      </c>
      <c r="AT124">
        <v>352.51033887830698</v>
      </c>
      <c r="AU124">
        <v>346.83086765468801</v>
      </c>
      <c r="AV124">
        <v>348.91601167233301</v>
      </c>
      <c r="AW124">
        <v>349.71444522515901</v>
      </c>
      <c r="AX124">
        <v>340.02654944690102</v>
      </c>
      <c r="AY124">
        <v>324.39159186505901</v>
      </c>
      <c r="AZ124">
        <v>336.92697362873099</v>
      </c>
      <c r="BA124">
        <v>342.22907733172502</v>
      </c>
      <c r="BB124">
        <v>336.39027775765402</v>
      </c>
      <c r="BC124">
        <v>329.761156956587</v>
      </c>
      <c r="BD124">
        <v>334.41712717992402</v>
      </c>
      <c r="BE124">
        <v>321.42530755073</v>
      </c>
      <c r="BF124">
        <v>329.81478129937102</v>
      </c>
      <c r="BG124">
        <v>331.16747687409298</v>
      </c>
      <c r="BH124">
        <v>327.639751154301</v>
      </c>
      <c r="BI124">
        <v>334.19750382497199</v>
      </c>
      <c r="BJ124">
        <v>328.59623114464802</v>
      </c>
      <c r="BK124">
        <v>337.81551520276901</v>
      </c>
      <c r="BL124">
        <v>340.77094007706</v>
      </c>
      <c r="BM124">
        <v>330.06102861905998</v>
      </c>
      <c r="BN124">
        <v>335.72026091264598</v>
      </c>
      <c r="BO124">
        <v>331.27790564180299</v>
      </c>
      <c r="BP124">
        <v>333.888799242316</v>
      </c>
      <c r="BQ124">
        <v>328.34101004903602</v>
      </c>
      <c r="BR124">
        <v>333.14210371589797</v>
      </c>
      <c r="BS124">
        <v>336.03893292017102</v>
      </c>
      <c r="BT124">
        <v>338.56225002471399</v>
      </c>
      <c r="BU124">
        <v>340.58159227767698</v>
      </c>
      <c r="BV124">
        <v>345.45613340814901</v>
      </c>
      <c r="BW124">
        <v>347.577277194869</v>
      </c>
      <c r="BX124">
        <v>349.15081464616401</v>
      </c>
      <c r="BY124">
        <v>349.51561890645701</v>
      </c>
      <c r="BZ124">
        <v>357.56488805194198</v>
      </c>
      <c r="CA124">
        <v>339.47051979025002</v>
      </c>
      <c r="CB124">
        <v>347.053395244694</v>
      </c>
      <c r="CC124">
        <v>350.297633692408</v>
      </c>
      <c r="CD124">
        <v>343.69690075701402</v>
      </c>
    </row>
    <row r="125" spans="1:82" x14ac:dyDescent="0.25">
      <c r="A125">
        <v>29.5594125500667</v>
      </c>
      <c r="B125">
        <v>343.36756812291202</v>
      </c>
      <c r="C125">
        <v>343.74906949545903</v>
      </c>
      <c r="D125">
        <v>344.48360472867199</v>
      </c>
      <c r="E125">
        <v>341.8000108937</v>
      </c>
      <c r="F125">
        <v>344.881789360982</v>
      </c>
      <c r="G125">
        <v>356.18434179789102</v>
      </c>
      <c r="H125">
        <v>346.39393867719298</v>
      </c>
      <c r="I125">
        <v>351.19818911878201</v>
      </c>
      <c r="J125">
        <v>348.44933094110797</v>
      </c>
      <c r="K125">
        <v>345.48525133322897</v>
      </c>
      <c r="L125">
        <v>347.84336865480799</v>
      </c>
      <c r="M125">
        <v>330.46210645357399</v>
      </c>
      <c r="N125">
        <v>337.595097718376</v>
      </c>
      <c r="O125">
        <v>329.40130044130802</v>
      </c>
      <c r="P125">
        <v>329.76406961005603</v>
      </c>
      <c r="Q125">
        <v>328.94910179305299</v>
      </c>
      <c r="R125">
        <v>333.42271602155603</v>
      </c>
      <c r="S125">
        <v>331.54534599983901</v>
      </c>
      <c r="T125">
        <v>325.610713406407</v>
      </c>
      <c r="U125">
        <v>332.06679248022903</v>
      </c>
      <c r="V125">
        <v>327.02711501817799</v>
      </c>
      <c r="W125">
        <v>336.51936131832798</v>
      </c>
      <c r="X125">
        <v>328.95843695870002</v>
      </c>
      <c r="Y125">
        <v>331.95392916633602</v>
      </c>
      <c r="Z125">
        <v>323.91121809969701</v>
      </c>
      <c r="AA125">
        <v>333.30887892586401</v>
      </c>
      <c r="AB125">
        <v>325.20425577959202</v>
      </c>
      <c r="AC125">
        <v>327.11095042605302</v>
      </c>
      <c r="AD125">
        <v>335.78169887540702</v>
      </c>
      <c r="AE125">
        <v>326.63800282638499</v>
      </c>
      <c r="AF125">
        <v>334.60795048809501</v>
      </c>
      <c r="AG125">
        <v>326.90244258906802</v>
      </c>
      <c r="AH125">
        <v>330.52341292311098</v>
      </c>
      <c r="AI125">
        <v>334.94948899765001</v>
      </c>
      <c r="AJ125">
        <v>339.31078241878203</v>
      </c>
      <c r="AK125">
        <v>337.17672032508699</v>
      </c>
      <c r="AL125">
        <v>336.53245502057399</v>
      </c>
      <c r="AM125">
        <v>345.22962877940603</v>
      </c>
      <c r="AN125">
        <v>341.82685310849399</v>
      </c>
      <c r="AO125">
        <v>346.220749322872</v>
      </c>
      <c r="AP125">
        <v>345.583311788917</v>
      </c>
      <c r="AQ125">
        <v>349.82002946521499</v>
      </c>
      <c r="AR125">
        <v>357.81901091896202</v>
      </c>
      <c r="AS125">
        <v>352.66719827532</v>
      </c>
      <c r="AT125">
        <v>353.70671077262102</v>
      </c>
      <c r="AU125">
        <v>346.62713024807698</v>
      </c>
      <c r="AV125">
        <v>351.14151122804498</v>
      </c>
      <c r="AW125">
        <v>351.47757130490101</v>
      </c>
      <c r="AX125">
        <v>341.84875883907898</v>
      </c>
      <c r="AY125">
        <v>326.63812604615799</v>
      </c>
      <c r="AZ125">
        <v>334.62242167971198</v>
      </c>
      <c r="BA125">
        <v>343.02600006349701</v>
      </c>
      <c r="BB125">
        <v>336.350219279089</v>
      </c>
      <c r="BC125">
        <v>331.281632324047</v>
      </c>
      <c r="BD125">
        <v>335.06830050642401</v>
      </c>
      <c r="BE125">
        <v>321.25023241865898</v>
      </c>
      <c r="BF125">
        <v>329.68951407608898</v>
      </c>
      <c r="BG125">
        <v>331.170729091005</v>
      </c>
      <c r="BH125">
        <v>327.55666848104403</v>
      </c>
      <c r="BI125">
        <v>334.629354292058</v>
      </c>
      <c r="BJ125">
        <v>329.541685159677</v>
      </c>
      <c r="BK125">
        <v>337.93786417042099</v>
      </c>
      <c r="BL125">
        <v>341.30211908857399</v>
      </c>
      <c r="BM125">
        <v>327.27305765956697</v>
      </c>
      <c r="BN125">
        <v>332.77463651605399</v>
      </c>
      <c r="BO125">
        <v>334.45404762637202</v>
      </c>
      <c r="BP125">
        <v>333.40954902639402</v>
      </c>
      <c r="BQ125">
        <v>328.63408183569101</v>
      </c>
      <c r="BR125">
        <v>332.57833169801501</v>
      </c>
      <c r="BS125">
        <v>335.33726115068703</v>
      </c>
      <c r="BT125">
        <v>338.89083528486299</v>
      </c>
      <c r="BU125">
        <v>340.07326396328898</v>
      </c>
      <c r="BV125">
        <v>343.52060357603398</v>
      </c>
      <c r="BW125">
        <v>346.506578141923</v>
      </c>
      <c r="BX125">
        <v>350.114452604554</v>
      </c>
      <c r="BY125">
        <v>349.06596035403999</v>
      </c>
      <c r="BZ125">
        <v>357.52003116179202</v>
      </c>
      <c r="CA125">
        <v>336.62877558324902</v>
      </c>
      <c r="CB125">
        <v>346.255518523143</v>
      </c>
      <c r="CC125">
        <v>349.47267106460299</v>
      </c>
      <c r="CD125">
        <v>342.24829820186397</v>
      </c>
    </row>
    <row r="126" spans="1:82" x14ac:dyDescent="0.25">
      <c r="A126">
        <v>29.799732977303002</v>
      </c>
      <c r="B126">
        <v>343.06339081500101</v>
      </c>
      <c r="C126">
        <v>344.06868241806598</v>
      </c>
      <c r="D126">
        <v>343.16953480500001</v>
      </c>
      <c r="E126">
        <v>344.62342963348999</v>
      </c>
      <c r="F126">
        <v>346.67435190876301</v>
      </c>
      <c r="G126">
        <v>353.813017020335</v>
      </c>
      <c r="H126">
        <v>347.38608884186601</v>
      </c>
      <c r="I126">
        <v>350.14755201671602</v>
      </c>
      <c r="J126">
        <v>349.97539517905801</v>
      </c>
      <c r="K126">
        <v>346.50244321165502</v>
      </c>
      <c r="L126">
        <v>345.77527410015</v>
      </c>
      <c r="M126">
        <v>331.41543424708999</v>
      </c>
      <c r="N126">
        <v>336.12392610231598</v>
      </c>
      <c r="O126">
        <v>325.053880582359</v>
      </c>
      <c r="P126">
        <v>331.84569985975901</v>
      </c>
      <c r="Q126">
        <v>326.71391664158102</v>
      </c>
      <c r="R126">
        <v>331.78656194348702</v>
      </c>
      <c r="S126">
        <v>335.051995480318</v>
      </c>
      <c r="T126">
        <v>325.581323481754</v>
      </c>
      <c r="U126">
        <v>330.18931050600298</v>
      </c>
      <c r="V126">
        <v>326.51593357121499</v>
      </c>
      <c r="W126">
        <v>335.73608609975201</v>
      </c>
      <c r="X126">
        <v>330.27724556227298</v>
      </c>
      <c r="Y126">
        <v>332.40693191298402</v>
      </c>
      <c r="Z126">
        <v>329.17913076451799</v>
      </c>
      <c r="AA126">
        <v>332.05726508983798</v>
      </c>
      <c r="AB126">
        <v>324.93965934492599</v>
      </c>
      <c r="AC126">
        <v>325.10191535576399</v>
      </c>
      <c r="AD126">
        <v>336.59516087479699</v>
      </c>
      <c r="AE126">
        <v>328.249580998341</v>
      </c>
      <c r="AF126">
        <v>336.64621838777703</v>
      </c>
      <c r="AG126">
        <v>327.961492452909</v>
      </c>
      <c r="AH126">
        <v>333.440230095613</v>
      </c>
      <c r="AI126">
        <v>339.81461736752698</v>
      </c>
      <c r="AJ126">
        <v>337.47459039711998</v>
      </c>
      <c r="AK126">
        <v>338.82404463684298</v>
      </c>
      <c r="AL126">
        <v>339.027077583839</v>
      </c>
      <c r="AM126">
        <v>341.82051341544201</v>
      </c>
      <c r="AN126">
        <v>345.436216956495</v>
      </c>
      <c r="AO126">
        <v>345.93801466646801</v>
      </c>
      <c r="AP126">
        <v>347.42712723551699</v>
      </c>
      <c r="AQ126">
        <v>352.70578485307999</v>
      </c>
      <c r="AR126">
        <v>357.67944158238498</v>
      </c>
      <c r="AS126">
        <v>352.03567304828698</v>
      </c>
      <c r="AT126">
        <v>353.68262521125001</v>
      </c>
      <c r="AU126">
        <v>345.19199130529</v>
      </c>
      <c r="AV126">
        <v>351.95270588295398</v>
      </c>
      <c r="AW126">
        <v>350.04472593886197</v>
      </c>
      <c r="AX126">
        <v>341.92452600649199</v>
      </c>
      <c r="AY126">
        <v>328.266135001495</v>
      </c>
      <c r="AZ126">
        <v>338.60210651968703</v>
      </c>
      <c r="BA126">
        <v>341.55140647812402</v>
      </c>
      <c r="BB126">
        <v>337.11021358672298</v>
      </c>
      <c r="BC126">
        <v>332.302585311813</v>
      </c>
      <c r="BD126">
        <v>335.24693274755202</v>
      </c>
      <c r="BE126">
        <v>319.193882627927</v>
      </c>
      <c r="BF126">
        <v>329.51472617990402</v>
      </c>
      <c r="BG126">
        <v>331.25988688075</v>
      </c>
      <c r="BH126">
        <v>328.787331109104</v>
      </c>
      <c r="BI126">
        <v>333.68319620095798</v>
      </c>
      <c r="BJ126">
        <v>335.21212111125101</v>
      </c>
      <c r="BK126">
        <v>339.326212857803</v>
      </c>
      <c r="BL126">
        <v>343.657260619086</v>
      </c>
      <c r="BM126">
        <v>324.60446353890802</v>
      </c>
      <c r="BN126">
        <v>330.33157683110198</v>
      </c>
      <c r="BO126">
        <v>334.62523473783801</v>
      </c>
      <c r="BP126">
        <v>333.31654018072101</v>
      </c>
      <c r="BQ126">
        <v>328.30648923706701</v>
      </c>
      <c r="BR126">
        <v>332.73148096123401</v>
      </c>
      <c r="BS126">
        <v>335.07441100996999</v>
      </c>
      <c r="BT126">
        <v>340.209783216738</v>
      </c>
      <c r="BU126">
        <v>339.67583245109199</v>
      </c>
      <c r="BV126">
        <v>340.821951871095</v>
      </c>
      <c r="BW126">
        <v>347.37764007202901</v>
      </c>
      <c r="BX126">
        <v>348.96977379962698</v>
      </c>
      <c r="BY126">
        <v>349.72314528605398</v>
      </c>
      <c r="BZ126">
        <v>356.18478183995001</v>
      </c>
      <c r="CA126">
        <v>336.86170484078599</v>
      </c>
      <c r="CB126">
        <v>347.26969297074299</v>
      </c>
      <c r="CC126">
        <v>349.64157999747698</v>
      </c>
      <c r="CD126">
        <v>341.85414893988099</v>
      </c>
    </row>
    <row r="127" spans="1:82" x14ac:dyDescent="0.25">
      <c r="A127">
        <v>30.0400534045393</v>
      </c>
      <c r="B127">
        <v>346.18775872414301</v>
      </c>
      <c r="C127">
        <v>346.63019409676798</v>
      </c>
      <c r="D127">
        <v>347.10987247904001</v>
      </c>
      <c r="E127">
        <v>344.795528727168</v>
      </c>
      <c r="F127">
        <v>349.13411177307898</v>
      </c>
      <c r="G127">
        <v>350.279945333851</v>
      </c>
      <c r="H127">
        <v>346.120619376702</v>
      </c>
      <c r="I127">
        <v>347.51357457426701</v>
      </c>
      <c r="J127">
        <v>350.70158768903298</v>
      </c>
      <c r="K127">
        <v>348.655482198605</v>
      </c>
      <c r="L127">
        <v>345.12001677072999</v>
      </c>
      <c r="M127">
        <v>331.21366599285301</v>
      </c>
      <c r="N127">
        <v>334.59882148391802</v>
      </c>
      <c r="O127">
        <v>324.46887303219501</v>
      </c>
      <c r="P127">
        <v>332.53838666226801</v>
      </c>
      <c r="Q127">
        <v>325.42621781808498</v>
      </c>
      <c r="R127">
        <v>327.27845869682</v>
      </c>
      <c r="S127">
        <v>332.90597172019898</v>
      </c>
      <c r="T127">
        <v>325.10347567294502</v>
      </c>
      <c r="U127">
        <v>329.30253908902</v>
      </c>
      <c r="V127">
        <v>324.02602093767302</v>
      </c>
      <c r="W127">
        <v>338.59988878278398</v>
      </c>
      <c r="X127">
        <v>328.69492271164</v>
      </c>
      <c r="Y127">
        <v>334.59174953687602</v>
      </c>
      <c r="Z127">
        <v>329.860358901719</v>
      </c>
      <c r="AA127">
        <v>331.76033237118202</v>
      </c>
      <c r="AB127">
        <v>322.54659480161803</v>
      </c>
      <c r="AC127">
        <v>325.15356080671899</v>
      </c>
      <c r="AD127">
        <v>338.95377326746001</v>
      </c>
      <c r="AE127">
        <v>332.93199156871998</v>
      </c>
      <c r="AF127">
        <v>334.11952589723899</v>
      </c>
      <c r="AG127">
        <v>327.681281751646</v>
      </c>
      <c r="AH127">
        <v>334.49471497703598</v>
      </c>
      <c r="AI127">
        <v>340.14216443791901</v>
      </c>
      <c r="AJ127">
        <v>335.11706136554699</v>
      </c>
      <c r="AK127">
        <v>339.25629433284598</v>
      </c>
      <c r="AL127">
        <v>338.97274342324999</v>
      </c>
      <c r="AM127">
        <v>342.23380320433898</v>
      </c>
      <c r="AN127">
        <v>346.14061962002103</v>
      </c>
      <c r="AO127">
        <v>342.974405411801</v>
      </c>
      <c r="AP127">
        <v>346.16726798208799</v>
      </c>
      <c r="AQ127">
        <v>356.19792769072501</v>
      </c>
      <c r="AR127">
        <v>358.16565729602399</v>
      </c>
      <c r="AS127">
        <v>352.50082764131201</v>
      </c>
      <c r="AT127">
        <v>353.66286465677001</v>
      </c>
      <c r="AU127">
        <v>345.80691207860798</v>
      </c>
      <c r="AV127">
        <v>355.88153282293803</v>
      </c>
      <c r="AW127">
        <v>350.83110702133399</v>
      </c>
      <c r="AX127">
        <v>340.831695624752</v>
      </c>
      <c r="AY127">
        <v>327.48606509353499</v>
      </c>
      <c r="AZ127">
        <v>338.95914060838902</v>
      </c>
      <c r="BA127">
        <v>342.27473193015197</v>
      </c>
      <c r="BB127">
        <v>332.59094692922599</v>
      </c>
      <c r="BC127">
        <v>330.12446750511998</v>
      </c>
      <c r="BD127">
        <v>332.30047391801901</v>
      </c>
      <c r="BE127">
        <v>316.649730478751</v>
      </c>
      <c r="BF127">
        <v>329.86696200405299</v>
      </c>
      <c r="BG127">
        <v>331.21015138540599</v>
      </c>
      <c r="BH127">
        <v>328.69735676465598</v>
      </c>
      <c r="BI127">
        <v>336.57718927773101</v>
      </c>
      <c r="BJ127">
        <v>336.86813289562201</v>
      </c>
      <c r="BK127">
        <v>342.95783598677201</v>
      </c>
      <c r="BL127">
        <v>345.07411360601401</v>
      </c>
      <c r="BM127">
        <v>324.256352475222</v>
      </c>
      <c r="BN127">
        <v>330.69411845470802</v>
      </c>
      <c r="BO127">
        <v>334.99534891100302</v>
      </c>
      <c r="BP127">
        <v>329.50347322451302</v>
      </c>
      <c r="BQ127">
        <v>326.36451152518703</v>
      </c>
      <c r="BR127">
        <v>328.44193669187899</v>
      </c>
      <c r="BS127">
        <v>333.95952490029902</v>
      </c>
      <c r="BT127">
        <v>338.95781606781401</v>
      </c>
      <c r="BU127">
        <v>338.004868930013</v>
      </c>
      <c r="BV127">
        <v>337.379887834633</v>
      </c>
      <c r="BW127">
        <v>348.80981970427001</v>
      </c>
      <c r="BX127">
        <v>348.71401877781301</v>
      </c>
      <c r="BY127">
        <v>348.14933408396598</v>
      </c>
      <c r="BZ127">
        <v>354.87884297700703</v>
      </c>
      <c r="CA127">
        <v>336.46523039761797</v>
      </c>
      <c r="CB127">
        <v>349.75554442395799</v>
      </c>
      <c r="CC127">
        <v>344.51848144950401</v>
      </c>
      <c r="CD127">
        <v>337.65312974286297</v>
      </c>
    </row>
    <row r="128" spans="1:82" x14ac:dyDescent="0.25">
      <c r="A128">
        <v>30.280373831775702</v>
      </c>
      <c r="B128">
        <v>348.899720285142</v>
      </c>
      <c r="C128">
        <v>346.597396513989</v>
      </c>
      <c r="D128">
        <v>346.88223620456802</v>
      </c>
      <c r="E128">
        <v>343.44320073856801</v>
      </c>
      <c r="F128">
        <v>347.70467447810103</v>
      </c>
      <c r="G128">
        <v>349.67043242829101</v>
      </c>
      <c r="H128">
        <v>342.856144259308</v>
      </c>
      <c r="I128">
        <v>347.27146345634401</v>
      </c>
      <c r="J128">
        <v>356.63007121596002</v>
      </c>
      <c r="K128">
        <v>350.77849695137502</v>
      </c>
      <c r="L128">
        <v>344.70044813117403</v>
      </c>
      <c r="M128">
        <v>327.70569681985802</v>
      </c>
      <c r="N128">
        <v>334.83758149972499</v>
      </c>
      <c r="O128">
        <v>323.04845168119402</v>
      </c>
      <c r="P128">
        <v>331.75242699977201</v>
      </c>
      <c r="Q128">
        <v>325.21974194416703</v>
      </c>
      <c r="R128">
        <v>326.43542877754601</v>
      </c>
      <c r="S128">
        <v>331.90784143481699</v>
      </c>
      <c r="T128">
        <v>326.477513708495</v>
      </c>
      <c r="U128">
        <v>331.08628467156001</v>
      </c>
      <c r="V128">
        <v>326.35745886201801</v>
      </c>
      <c r="W128">
        <v>334.385070637252</v>
      </c>
      <c r="X128">
        <v>329.78927207084598</v>
      </c>
      <c r="Y128">
        <v>335.03973599005599</v>
      </c>
      <c r="Z128">
        <v>331.161578528522</v>
      </c>
      <c r="AA128">
        <v>331.97606851499</v>
      </c>
      <c r="AB128">
        <v>322.703991363787</v>
      </c>
      <c r="AC128">
        <v>325.71895954902402</v>
      </c>
      <c r="AD128">
        <v>339.377517328659</v>
      </c>
      <c r="AE128">
        <v>333.95568495810699</v>
      </c>
      <c r="AF128">
        <v>333.44493119741799</v>
      </c>
      <c r="AG128">
        <v>326.07967885591199</v>
      </c>
      <c r="AH128">
        <v>337.22285900193299</v>
      </c>
      <c r="AI128">
        <v>338.36108778920101</v>
      </c>
      <c r="AJ128">
        <v>334.267778142586</v>
      </c>
      <c r="AK128">
        <v>339.27088010661799</v>
      </c>
      <c r="AL128">
        <v>337.20583269761897</v>
      </c>
      <c r="AM128">
        <v>342.54188166639898</v>
      </c>
      <c r="AN128">
        <v>346.93449046647601</v>
      </c>
      <c r="AO128">
        <v>341.78826239875099</v>
      </c>
      <c r="AP128">
        <v>348.56840762582499</v>
      </c>
      <c r="AQ128">
        <v>356.41828759688099</v>
      </c>
      <c r="AR128">
        <v>360.84917987194501</v>
      </c>
      <c r="AS128">
        <v>350.024152367586</v>
      </c>
      <c r="AT128">
        <v>353.227774968608</v>
      </c>
      <c r="AU128">
        <v>348.98343581329402</v>
      </c>
      <c r="AV128">
        <v>355.14434196376499</v>
      </c>
      <c r="AW128">
        <v>350.61025092024499</v>
      </c>
      <c r="AX128">
        <v>341.31280920553399</v>
      </c>
      <c r="AY128">
        <v>326.57860835786897</v>
      </c>
      <c r="AZ128">
        <v>337.537734287717</v>
      </c>
      <c r="BA128">
        <v>343.46557290532502</v>
      </c>
      <c r="BB128">
        <v>334.46167075490598</v>
      </c>
      <c r="BC128">
        <v>331.119649165797</v>
      </c>
      <c r="BD128">
        <v>333.156817632924</v>
      </c>
      <c r="BE128">
        <v>317.07013549901001</v>
      </c>
      <c r="BF128">
        <v>332.16926396170101</v>
      </c>
      <c r="BG128">
        <v>332.74812874486997</v>
      </c>
      <c r="BH128">
        <v>329.43813080068998</v>
      </c>
      <c r="BI128">
        <v>340.58858283082799</v>
      </c>
      <c r="BJ128">
        <v>335.26889107392901</v>
      </c>
      <c r="BK128">
        <v>343.89203905991297</v>
      </c>
      <c r="BL128">
        <v>343.22529954541801</v>
      </c>
      <c r="BM128">
        <v>325.28402621842099</v>
      </c>
      <c r="BN128">
        <v>328.19135738378799</v>
      </c>
      <c r="BO128">
        <v>335.39687153502399</v>
      </c>
      <c r="BP128">
        <v>328.20159513269903</v>
      </c>
      <c r="BQ128">
        <v>326.43919979074701</v>
      </c>
      <c r="BR128">
        <v>329.39149926028</v>
      </c>
      <c r="BS128">
        <v>334.88130140347801</v>
      </c>
      <c r="BT128">
        <v>340.346049932977</v>
      </c>
      <c r="BU128">
        <v>338.42327978338199</v>
      </c>
      <c r="BV128">
        <v>334.05499547980497</v>
      </c>
      <c r="BW128">
        <v>350.38767244144998</v>
      </c>
      <c r="BX128">
        <v>349.52345881343399</v>
      </c>
      <c r="BY128">
        <v>346.27501462703202</v>
      </c>
      <c r="BZ128">
        <v>353.80704157479801</v>
      </c>
      <c r="CA128">
        <v>338.61848442112398</v>
      </c>
      <c r="CB128">
        <v>350.53649275036798</v>
      </c>
      <c r="CC128">
        <v>342.68082070768202</v>
      </c>
      <c r="CD128">
        <v>337.57418095525901</v>
      </c>
    </row>
    <row r="129" spans="1:82" x14ac:dyDescent="0.25">
      <c r="A129">
        <v>30.520694259012</v>
      </c>
      <c r="B129">
        <v>345.96515564953899</v>
      </c>
      <c r="C129">
        <v>344.83463795363502</v>
      </c>
      <c r="D129">
        <v>349.04001213033899</v>
      </c>
      <c r="E129">
        <v>339.885439805423</v>
      </c>
      <c r="F129">
        <v>347.28538982366899</v>
      </c>
      <c r="G129">
        <v>343.09278855151803</v>
      </c>
      <c r="H129">
        <v>343.17582916211097</v>
      </c>
      <c r="I129">
        <v>346.06822510562102</v>
      </c>
      <c r="J129">
        <v>354.591055050546</v>
      </c>
      <c r="K129">
        <v>349.26714138050602</v>
      </c>
      <c r="L129">
        <v>344.10873621218201</v>
      </c>
      <c r="M129">
        <v>326.35593279574101</v>
      </c>
      <c r="N129">
        <v>336.50215831334702</v>
      </c>
      <c r="O129">
        <v>324.12605267656397</v>
      </c>
      <c r="P129">
        <v>328.59446877549601</v>
      </c>
      <c r="Q129">
        <v>326.91998971045302</v>
      </c>
      <c r="R129">
        <v>328.11801710829201</v>
      </c>
      <c r="S129">
        <v>332.42506514864198</v>
      </c>
      <c r="T129">
        <v>330.13421375914601</v>
      </c>
      <c r="U129">
        <v>328.224566504976</v>
      </c>
      <c r="V129">
        <v>324.59075522525501</v>
      </c>
      <c r="W129">
        <v>332.65516771940901</v>
      </c>
      <c r="X129">
        <v>331.23601367854201</v>
      </c>
      <c r="Y129">
        <v>335.41190738008902</v>
      </c>
      <c r="Z129">
        <v>334.35594284810298</v>
      </c>
      <c r="AA129">
        <v>331.70529585624598</v>
      </c>
      <c r="AB129">
        <v>320.56695059612503</v>
      </c>
      <c r="AC129">
        <v>326.83789679145099</v>
      </c>
      <c r="AD129">
        <v>342.428816121696</v>
      </c>
      <c r="AE129">
        <v>334.88035697339899</v>
      </c>
      <c r="AF129">
        <v>333.50451635533699</v>
      </c>
      <c r="AG129">
        <v>327.46822020091201</v>
      </c>
      <c r="AH129">
        <v>335.79417540849403</v>
      </c>
      <c r="AI129">
        <v>336.150536010444</v>
      </c>
      <c r="AJ129">
        <v>333.61289366233899</v>
      </c>
      <c r="AK129">
        <v>340.738538806115</v>
      </c>
      <c r="AL129">
        <v>337.30960389701499</v>
      </c>
      <c r="AM129">
        <v>343.74051255253403</v>
      </c>
      <c r="AN129">
        <v>345.96517277465398</v>
      </c>
      <c r="AO129">
        <v>340.22302302096602</v>
      </c>
      <c r="AP129">
        <v>351.587512905251</v>
      </c>
      <c r="AQ129">
        <v>356.58057277206098</v>
      </c>
      <c r="AR129">
        <v>361.23142119349802</v>
      </c>
      <c r="AS129">
        <v>346.40413705037503</v>
      </c>
      <c r="AT129">
        <v>356.16809193929902</v>
      </c>
      <c r="AU129">
        <v>352.70196086748098</v>
      </c>
      <c r="AV129">
        <v>355.44535464254801</v>
      </c>
      <c r="AW129">
        <v>349.01640160312002</v>
      </c>
      <c r="AX129">
        <v>339.39031709123299</v>
      </c>
      <c r="AY129">
        <v>329.17435521026403</v>
      </c>
      <c r="AZ129">
        <v>338.17749787078401</v>
      </c>
      <c r="BA129">
        <v>343.22616541375299</v>
      </c>
      <c r="BB129">
        <v>335.7667663309</v>
      </c>
      <c r="BC129">
        <v>333.42507442558599</v>
      </c>
      <c r="BD129">
        <v>327.18951118391402</v>
      </c>
      <c r="BE129">
        <v>316.13370525702101</v>
      </c>
      <c r="BF129">
        <v>334.82271514190501</v>
      </c>
      <c r="BG129">
        <v>330.81134262948501</v>
      </c>
      <c r="BH129">
        <v>328.96456412745499</v>
      </c>
      <c r="BI129">
        <v>340.056263033888</v>
      </c>
      <c r="BJ129">
        <v>337.50772757116499</v>
      </c>
      <c r="BK129">
        <v>341.55534225399998</v>
      </c>
      <c r="BL129">
        <v>341.38504613614202</v>
      </c>
      <c r="BM129">
        <v>327.07252115901099</v>
      </c>
      <c r="BN129">
        <v>326.32322333541998</v>
      </c>
      <c r="BO129">
        <v>338.77038493369702</v>
      </c>
      <c r="BP129">
        <v>330.80236410501698</v>
      </c>
      <c r="BQ129">
        <v>326.53732307087301</v>
      </c>
      <c r="BR129">
        <v>331.64427143165199</v>
      </c>
      <c r="BS129">
        <v>337.70429588127701</v>
      </c>
      <c r="BT129">
        <v>341.43593610886501</v>
      </c>
      <c r="BU129">
        <v>336.942378088206</v>
      </c>
      <c r="BV129">
        <v>336.71360783234002</v>
      </c>
      <c r="BW129">
        <v>348.17331070096202</v>
      </c>
      <c r="BX129">
        <v>348.03108728391499</v>
      </c>
      <c r="BY129">
        <v>348.65024319706902</v>
      </c>
      <c r="BZ129">
        <v>354.17869440434902</v>
      </c>
      <c r="CA129">
        <v>338.74161073735797</v>
      </c>
      <c r="CB129">
        <v>351.28202272614999</v>
      </c>
      <c r="CC129">
        <v>340.09699475975401</v>
      </c>
      <c r="CD129">
        <v>338.01458432159802</v>
      </c>
    </row>
    <row r="130" spans="1:82" x14ac:dyDescent="0.25">
      <c r="A130">
        <v>30.761014686248298</v>
      </c>
      <c r="B130">
        <v>347.12020178053399</v>
      </c>
      <c r="C130">
        <v>350.15576562538001</v>
      </c>
      <c r="D130">
        <v>350.02021483438398</v>
      </c>
      <c r="E130">
        <v>338.03936999930698</v>
      </c>
      <c r="F130">
        <v>350.13419167355102</v>
      </c>
      <c r="G130">
        <v>343.18307603873598</v>
      </c>
      <c r="H130">
        <v>346.07531095663001</v>
      </c>
      <c r="I130">
        <v>344.21257759074803</v>
      </c>
      <c r="J130">
        <v>354.19455240256298</v>
      </c>
      <c r="K130">
        <v>350.83706572383198</v>
      </c>
      <c r="L130">
        <v>343.24478623622002</v>
      </c>
      <c r="M130">
        <v>328.26272503053099</v>
      </c>
      <c r="N130">
        <v>335.958562980333</v>
      </c>
      <c r="O130">
        <v>324.23197772082398</v>
      </c>
      <c r="P130">
        <v>326.00051562076698</v>
      </c>
      <c r="Q130">
        <v>327.70802934531702</v>
      </c>
      <c r="R130">
        <v>330.618661204494</v>
      </c>
      <c r="S130">
        <v>332.05250068589402</v>
      </c>
      <c r="T130">
        <v>330.498212712986</v>
      </c>
      <c r="U130">
        <v>326.87341961591102</v>
      </c>
      <c r="V130">
        <v>330.02721473216599</v>
      </c>
      <c r="W130">
        <v>332.80234707522101</v>
      </c>
      <c r="X130">
        <v>326.64910184548501</v>
      </c>
      <c r="Y130">
        <v>337.28079507238601</v>
      </c>
      <c r="Z130">
        <v>333.87601799212302</v>
      </c>
      <c r="AA130">
        <v>330.65235905436703</v>
      </c>
      <c r="AB130">
        <v>320.57077969136299</v>
      </c>
      <c r="AC130">
        <v>327.00738721904099</v>
      </c>
      <c r="AD130">
        <v>337.87616182576198</v>
      </c>
      <c r="AE130">
        <v>338.59144521983097</v>
      </c>
      <c r="AF130">
        <v>334.86125190069299</v>
      </c>
      <c r="AG130">
        <v>330.91389708811801</v>
      </c>
      <c r="AH130">
        <v>338.056023097663</v>
      </c>
      <c r="AI130">
        <v>331.45803821838501</v>
      </c>
      <c r="AJ130">
        <v>334.04705148649299</v>
      </c>
      <c r="AK130">
        <v>340.51729391062099</v>
      </c>
      <c r="AL130">
        <v>341.34526624094002</v>
      </c>
      <c r="AM130">
        <v>342.53464629732798</v>
      </c>
      <c r="AN130">
        <v>350.24565996186999</v>
      </c>
      <c r="AO130">
        <v>342.44183372925698</v>
      </c>
      <c r="AP130">
        <v>355.46697060697198</v>
      </c>
      <c r="AQ130">
        <v>353.81809991225902</v>
      </c>
      <c r="AR130">
        <v>356.68576788384399</v>
      </c>
      <c r="AS130">
        <v>346.27768649462803</v>
      </c>
      <c r="AT130">
        <v>358.25607286735999</v>
      </c>
      <c r="AU130">
        <v>357.14400787455099</v>
      </c>
      <c r="AV130">
        <v>351.09794580426097</v>
      </c>
      <c r="AW130">
        <v>349.57341521977401</v>
      </c>
      <c r="AX130">
        <v>340.675999598808</v>
      </c>
      <c r="AY130">
        <v>330.20220307953798</v>
      </c>
      <c r="AZ130">
        <v>335.25695650933102</v>
      </c>
      <c r="BA130">
        <v>341.72370381602798</v>
      </c>
      <c r="BB130">
        <v>331.85563445560501</v>
      </c>
      <c r="BC130">
        <v>334.26079082625</v>
      </c>
      <c r="BD130">
        <v>331.23961380321202</v>
      </c>
      <c r="BE130">
        <v>319.39930104665399</v>
      </c>
      <c r="BF130">
        <v>340.86365351139801</v>
      </c>
      <c r="BG130">
        <v>329.98861537121502</v>
      </c>
      <c r="BH130">
        <v>329.93210953458799</v>
      </c>
      <c r="BI130">
        <v>338.64807198080899</v>
      </c>
      <c r="BJ130">
        <v>337.05270190729402</v>
      </c>
      <c r="BK130">
        <v>340.387249471617</v>
      </c>
      <c r="BL130">
        <v>339.16670733471699</v>
      </c>
      <c r="BM130">
        <v>326.79995418682898</v>
      </c>
      <c r="BN130">
        <v>325.05616531880702</v>
      </c>
      <c r="BO130">
        <v>336.23706938701201</v>
      </c>
      <c r="BP130">
        <v>331.48907918049002</v>
      </c>
      <c r="BQ130">
        <v>328.86752747639599</v>
      </c>
      <c r="BR130">
        <v>330.41089171932299</v>
      </c>
      <c r="BS130">
        <v>338.45703378697698</v>
      </c>
      <c r="BT130">
        <v>341.091312423744</v>
      </c>
      <c r="BU130">
        <v>339.54584936834198</v>
      </c>
      <c r="BV130">
        <v>340.42680115605901</v>
      </c>
      <c r="BW130">
        <v>349.36613537394999</v>
      </c>
      <c r="BX130">
        <v>344.69730935327698</v>
      </c>
      <c r="BY130">
        <v>352.51011520620699</v>
      </c>
      <c r="BZ130">
        <v>351.59411560672601</v>
      </c>
      <c r="CA130">
        <v>338.75060909290499</v>
      </c>
      <c r="CB130">
        <v>349.86114106486298</v>
      </c>
      <c r="CC130">
        <v>338.59174452457103</v>
      </c>
      <c r="CD130">
        <v>337.85881232994001</v>
      </c>
    </row>
    <row r="131" spans="1:82" x14ac:dyDescent="0.25">
      <c r="A131">
        <v>31.0013351134846</v>
      </c>
      <c r="B131">
        <v>346.73444384986698</v>
      </c>
      <c r="C131">
        <v>350.82597226778</v>
      </c>
      <c r="D131">
        <v>350.75817096248102</v>
      </c>
      <c r="E131">
        <v>336.64249616112699</v>
      </c>
      <c r="F131">
        <v>348.53939679201898</v>
      </c>
      <c r="G131">
        <v>342.11243868877602</v>
      </c>
      <c r="H131">
        <v>346.77304846381298</v>
      </c>
      <c r="I131">
        <v>344.62316644335499</v>
      </c>
      <c r="J131">
        <v>353.67247561948199</v>
      </c>
      <c r="K131">
        <v>351.33219290114499</v>
      </c>
      <c r="L131">
        <v>344.210038539457</v>
      </c>
      <c r="M131">
        <v>331.96854185357199</v>
      </c>
      <c r="N131">
        <v>337.20678635032499</v>
      </c>
      <c r="O131">
        <v>326.58700472384601</v>
      </c>
      <c r="P131">
        <v>324.47054950465599</v>
      </c>
      <c r="Q131">
        <v>327.79136746064898</v>
      </c>
      <c r="R131">
        <v>330.20768551677497</v>
      </c>
      <c r="S131">
        <v>329.057191522962</v>
      </c>
      <c r="T131">
        <v>332.42832572959901</v>
      </c>
      <c r="U131">
        <v>329.56399929233601</v>
      </c>
      <c r="V131">
        <v>329.52673166469799</v>
      </c>
      <c r="W131">
        <v>333.93152394214297</v>
      </c>
      <c r="X131">
        <v>327.09124040998103</v>
      </c>
      <c r="Y131">
        <v>337.88808531515099</v>
      </c>
      <c r="Z131">
        <v>333.39446858961998</v>
      </c>
      <c r="AA131">
        <v>331.66873773980001</v>
      </c>
      <c r="AB131">
        <v>319.27057699712401</v>
      </c>
      <c r="AC131">
        <v>324.23878772702699</v>
      </c>
      <c r="AD131">
        <v>336.59021026011197</v>
      </c>
      <c r="AE131">
        <v>340.28916556216802</v>
      </c>
      <c r="AF131">
        <v>334.12318937216702</v>
      </c>
      <c r="AG131">
        <v>330.97433274790097</v>
      </c>
      <c r="AH131">
        <v>338.10500424750899</v>
      </c>
      <c r="AI131">
        <v>332.16674848163501</v>
      </c>
      <c r="AJ131">
        <v>331.45240765315299</v>
      </c>
      <c r="AK131">
        <v>340.87134118525802</v>
      </c>
      <c r="AL131">
        <v>342.71908867690701</v>
      </c>
      <c r="AM131">
        <v>342.91003125712098</v>
      </c>
      <c r="AN131">
        <v>352.712027715837</v>
      </c>
      <c r="AO131">
        <v>344.44464574799503</v>
      </c>
      <c r="AP131">
        <v>353.82775135108102</v>
      </c>
      <c r="AQ131">
        <v>354.55555050534599</v>
      </c>
      <c r="AR131">
        <v>354.580984774868</v>
      </c>
      <c r="AS131">
        <v>346.58052238573902</v>
      </c>
      <c r="AT131">
        <v>359.598578961859</v>
      </c>
      <c r="AU131">
        <v>356.95852296873602</v>
      </c>
      <c r="AV131">
        <v>356.79814510922199</v>
      </c>
      <c r="AW131">
        <v>348.14082311665902</v>
      </c>
      <c r="AX131">
        <v>345.47385031974602</v>
      </c>
      <c r="AY131">
        <v>332.03145910073198</v>
      </c>
      <c r="AZ131">
        <v>332.91733292254401</v>
      </c>
      <c r="BA131">
        <v>339.66590539159699</v>
      </c>
      <c r="BB131">
        <v>330.04061277549403</v>
      </c>
      <c r="BC131">
        <v>334.57160523580501</v>
      </c>
      <c r="BD131">
        <v>336.19553961530403</v>
      </c>
      <c r="BE131">
        <v>321.08367187785899</v>
      </c>
      <c r="BF131">
        <v>342.91574076203102</v>
      </c>
      <c r="BG131">
        <v>330.67559681775703</v>
      </c>
      <c r="BH131">
        <v>331.99947244469797</v>
      </c>
      <c r="BI131">
        <v>339.26610570961401</v>
      </c>
      <c r="BJ131">
        <v>335.993715621636</v>
      </c>
      <c r="BK131">
        <v>338.49932600413098</v>
      </c>
      <c r="BL131">
        <v>335.77164300150997</v>
      </c>
      <c r="BM131">
        <v>325.79302686233899</v>
      </c>
      <c r="BN131">
        <v>325.78678082958101</v>
      </c>
      <c r="BO131">
        <v>336.05311635395998</v>
      </c>
      <c r="BP131">
        <v>335.36817468818901</v>
      </c>
      <c r="BQ131">
        <v>329.53110346155199</v>
      </c>
      <c r="BR131">
        <v>325.96136861941199</v>
      </c>
      <c r="BS131">
        <v>338.70300242417397</v>
      </c>
      <c r="BT131">
        <v>342.277128410008</v>
      </c>
      <c r="BU131">
        <v>337.23580702948698</v>
      </c>
      <c r="BV131">
        <v>340.877902985932</v>
      </c>
      <c r="BW131">
        <v>349.33427085329902</v>
      </c>
      <c r="BX131">
        <v>343.93923395447598</v>
      </c>
      <c r="BY131">
        <v>351.46930711877798</v>
      </c>
      <c r="BZ131">
        <v>349.85314621192498</v>
      </c>
      <c r="CA131">
        <v>338.30391692221002</v>
      </c>
      <c r="CB131">
        <v>349.78078009289197</v>
      </c>
      <c r="CC131">
        <v>339.41865414064199</v>
      </c>
      <c r="CD131">
        <v>335.80591287131602</v>
      </c>
    </row>
    <row r="132" spans="1:82" x14ac:dyDescent="0.25">
      <c r="A132">
        <v>31.241655540720899</v>
      </c>
      <c r="B132">
        <v>341.246918415077</v>
      </c>
      <c r="C132">
        <v>350.59826195728402</v>
      </c>
      <c r="D132">
        <v>350.601657172442</v>
      </c>
      <c r="E132">
        <v>333.82873527399602</v>
      </c>
      <c r="F132">
        <v>350.58895005328498</v>
      </c>
      <c r="G132">
        <v>340.00182804734101</v>
      </c>
      <c r="H132">
        <v>350.78447337005298</v>
      </c>
      <c r="I132">
        <v>342.021673462286</v>
      </c>
      <c r="J132">
        <v>352.633825083712</v>
      </c>
      <c r="K132">
        <v>349.82474030397702</v>
      </c>
      <c r="L132">
        <v>343.88825838140599</v>
      </c>
      <c r="M132">
        <v>332.60269355728298</v>
      </c>
      <c r="N132">
        <v>339.52433006438702</v>
      </c>
      <c r="O132">
        <v>326.52502706034801</v>
      </c>
      <c r="P132">
        <v>328.19720568412998</v>
      </c>
      <c r="Q132">
        <v>327.16136867961899</v>
      </c>
      <c r="R132">
        <v>328.86010669131201</v>
      </c>
      <c r="S132">
        <v>329.26414044830801</v>
      </c>
      <c r="T132">
        <v>338.650849925702</v>
      </c>
      <c r="U132">
        <v>329.862662971818</v>
      </c>
      <c r="V132">
        <v>331.62369878393099</v>
      </c>
      <c r="W132">
        <v>332.71680115403598</v>
      </c>
      <c r="X132">
        <v>328.93527783079298</v>
      </c>
      <c r="Y132">
        <v>341.98684426928202</v>
      </c>
      <c r="Z132">
        <v>332.623989316505</v>
      </c>
      <c r="AA132">
        <v>331.61432075425199</v>
      </c>
      <c r="AB132">
        <v>321.61446261954302</v>
      </c>
      <c r="AC132">
        <v>325.20677548357401</v>
      </c>
      <c r="AD132">
        <v>336.536133551489</v>
      </c>
      <c r="AE132">
        <v>340.662514457057</v>
      </c>
      <c r="AF132">
        <v>336.14061740880499</v>
      </c>
      <c r="AG132">
        <v>329.59151308560001</v>
      </c>
      <c r="AH132">
        <v>337.54595772710297</v>
      </c>
      <c r="AI132">
        <v>328.83585512793297</v>
      </c>
      <c r="AJ132">
        <v>333.58911705602799</v>
      </c>
      <c r="AK132">
        <v>336.71374954970099</v>
      </c>
      <c r="AL132">
        <v>344.22353105207497</v>
      </c>
      <c r="AM132">
        <v>343.385553051849</v>
      </c>
      <c r="AN132">
        <v>353.52979144137498</v>
      </c>
      <c r="AO132">
        <v>347.79278747550501</v>
      </c>
      <c r="AP132">
        <v>352.81154214418302</v>
      </c>
      <c r="AQ132">
        <v>355.235940388274</v>
      </c>
      <c r="AR132">
        <v>353.11416106561597</v>
      </c>
      <c r="AS132">
        <v>342.94379255388202</v>
      </c>
      <c r="AT132">
        <v>360.52306085891598</v>
      </c>
      <c r="AU132">
        <v>357.02168392541398</v>
      </c>
      <c r="AV132">
        <v>357.09115036389102</v>
      </c>
      <c r="AW132">
        <v>347.179107444213</v>
      </c>
      <c r="AX132">
        <v>345.09398193576402</v>
      </c>
      <c r="AY132">
        <v>332.71506268642497</v>
      </c>
      <c r="AZ132">
        <v>335.33453250959798</v>
      </c>
      <c r="BA132">
        <v>339.11536094855802</v>
      </c>
      <c r="BB132">
        <v>328.439179499239</v>
      </c>
      <c r="BC132">
        <v>334.67358225816002</v>
      </c>
      <c r="BD132">
        <v>331.53794976421</v>
      </c>
      <c r="BE132">
        <v>322.68465971170201</v>
      </c>
      <c r="BF132">
        <v>342.83653364211199</v>
      </c>
      <c r="BG132">
        <v>330.74913525932402</v>
      </c>
      <c r="BH132">
        <v>333.223029529862</v>
      </c>
      <c r="BI132">
        <v>339.48202033766398</v>
      </c>
      <c r="BJ132">
        <v>336.34793158333702</v>
      </c>
      <c r="BK132">
        <v>335.46235897393899</v>
      </c>
      <c r="BL132">
        <v>337.57915017688902</v>
      </c>
      <c r="BM132">
        <v>327.35454005310601</v>
      </c>
      <c r="BN132">
        <v>324.847179789785</v>
      </c>
      <c r="BO132">
        <v>335.69106268578599</v>
      </c>
      <c r="BP132">
        <v>335.67531812648002</v>
      </c>
      <c r="BQ132">
        <v>327.05770220011499</v>
      </c>
      <c r="BR132">
        <v>328.67988728094201</v>
      </c>
      <c r="BS132">
        <v>342.381303090811</v>
      </c>
      <c r="BT132">
        <v>343.23513571400599</v>
      </c>
      <c r="BU132">
        <v>337.88377985121701</v>
      </c>
      <c r="BV132">
        <v>341.63791676807801</v>
      </c>
      <c r="BW132">
        <v>354.014550541608</v>
      </c>
      <c r="BX132">
        <v>344.354572902315</v>
      </c>
      <c r="BY132">
        <v>351.16959715141502</v>
      </c>
      <c r="BZ132">
        <v>348.296466779534</v>
      </c>
      <c r="CA132">
        <v>343.082653250269</v>
      </c>
      <c r="CB132">
        <v>348.59535016757297</v>
      </c>
      <c r="CC132">
        <v>339.80931758149802</v>
      </c>
      <c r="CD132">
        <v>334.94045058249401</v>
      </c>
    </row>
    <row r="133" spans="1:82" x14ac:dyDescent="0.25">
      <c r="A133">
        <v>31.481975967957201</v>
      </c>
      <c r="B133">
        <v>341.02412829176598</v>
      </c>
      <c r="C133">
        <v>352.014507261929</v>
      </c>
      <c r="D133">
        <v>349.99729272426799</v>
      </c>
      <c r="E133">
        <v>331.974915723229</v>
      </c>
      <c r="F133">
        <v>346.03843205718198</v>
      </c>
      <c r="G133">
        <v>340.10128752349601</v>
      </c>
      <c r="H133">
        <v>350.677288637738</v>
      </c>
      <c r="I133">
        <v>341.969237935254</v>
      </c>
      <c r="J133">
        <v>352.44629194754299</v>
      </c>
      <c r="K133">
        <v>347.10889425510601</v>
      </c>
      <c r="L133">
        <v>346.50828667581402</v>
      </c>
      <c r="M133">
        <v>332.24757162919599</v>
      </c>
      <c r="N133">
        <v>335.76619359296501</v>
      </c>
      <c r="O133">
        <v>328.15064618976402</v>
      </c>
      <c r="P133">
        <v>331.32125492559697</v>
      </c>
      <c r="Q133">
        <v>328.07531193437302</v>
      </c>
      <c r="R133">
        <v>326.07477884834401</v>
      </c>
      <c r="S133">
        <v>327.34911677995802</v>
      </c>
      <c r="T133">
        <v>341.42675339266702</v>
      </c>
      <c r="U133">
        <v>326.38026659610898</v>
      </c>
      <c r="V133">
        <v>332.17704539656899</v>
      </c>
      <c r="W133">
        <v>332.11420923588798</v>
      </c>
      <c r="X133">
        <v>331.76107808074602</v>
      </c>
      <c r="Y133">
        <v>341.50214719847997</v>
      </c>
      <c r="Z133">
        <v>334.92147104469802</v>
      </c>
      <c r="AA133">
        <v>331.72682585477702</v>
      </c>
      <c r="AB133">
        <v>323.630536009151</v>
      </c>
      <c r="AC133">
        <v>326.24341509279299</v>
      </c>
      <c r="AD133">
        <v>339.23386967152902</v>
      </c>
      <c r="AE133">
        <v>342.63137765361398</v>
      </c>
      <c r="AF133">
        <v>333.18544498786201</v>
      </c>
      <c r="AG133">
        <v>328.08462899707899</v>
      </c>
      <c r="AH133">
        <v>337.11670240116302</v>
      </c>
      <c r="AI133">
        <v>323.99951010872701</v>
      </c>
      <c r="AJ133">
        <v>336.17999013240302</v>
      </c>
      <c r="AK133">
        <v>335.71490541353398</v>
      </c>
      <c r="AL133">
        <v>346.25832527316999</v>
      </c>
      <c r="AM133">
        <v>345.03827339998497</v>
      </c>
      <c r="AN133">
        <v>351.87544308095403</v>
      </c>
      <c r="AO133">
        <v>348.56415298867302</v>
      </c>
      <c r="AP133">
        <v>354.22862713569702</v>
      </c>
      <c r="AQ133">
        <v>351.95657310980999</v>
      </c>
      <c r="AR133">
        <v>353.76557536215603</v>
      </c>
      <c r="AS133">
        <v>339.11501061533198</v>
      </c>
      <c r="AT133">
        <v>356.39066559887198</v>
      </c>
      <c r="AU133">
        <v>360.75142993671602</v>
      </c>
      <c r="AV133">
        <v>358.16609995973403</v>
      </c>
      <c r="AW133">
        <v>344.927797882829</v>
      </c>
      <c r="AX133">
        <v>345.94631165428001</v>
      </c>
      <c r="AY133">
        <v>329.50952752511802</v>
      </c>
      <c r="AZ133">
        <v>332.59312633713398</v>
      </c>
      <c r="BA133">
        <v>336.49322945482299</v>
      </c>
      <c r="BB133">
        <v>328.57126239840801</v>
      </c>
      <c r="BC133">
        <v>333.375395618195</v>
      </c>
      <c r="BD133">
        <v>328.88365824862097</v>
      </c>
      <c r="BE133">
        <v>325.50811592577099</v>
      </c>
      <c r="BF133">
        <v>340.49348175734298</v>
      </c>
      <c r="BG133">
        <v>330.623454786693</v>
      </c>
      <c r="BH133">
        <v>332.80351033486301</v>
      </c>
      <c r="BI133">
        <v>340.00230743013401</v>
      </c>
      <c r="BJ133">
        <v>336.78993603284499</v>
      </c>
      <c r="BK133">
        <v>333.24041744719398</v>
      </c>
      <c r="BL133">
        <v>336.18295840483802</v>
      </c>
      <c r="BM133">
        <v>329.39507380004898</v>
      </c>
      <c r="BN133">
        <v>325.60210041632598</v>
      </c>
      <c r="BO133">
        <v>338.00845667140101</v>
      </c>
      <c r="BP133">
        <v>333.47102822671297</v>
      </c>
      <c r="BQ133">
        <v>327.23518418993501</v>
      </c>
      <c r="BR133">
        <v>327.84563135947099</v>
      </c>
      <c r="BS133">
        <v>340.37232963890398</v>
      </c>
      <c r="BT133">
        <v>344.03466112669901</v>
      </c>
      <c r="BU133">
        <v>338.62415105997297</v>
      </c>
      <c r="BV133">
        <v>341.796332544297</v>
      </c>
      <c r="BW133">
        <v>353.99191735209303</v>
      </c>
      <c r="BX133">
        <v>344.47433152531403</v>
      </c>
      <c r="BY133">
        <v>351.07413206775198</v>
      </c>
      <c r="BZ133">
        <v>347.22291384313098</v>
      </c>
      <c r="CA133">
        <v>345.853840667241</v>
      </c>
      <c r="CB133">
        <v>349.90017073683401</v>
      </c>
      <c r="CC133">
        <v>337.11711943998301</v>
      </c>
      <c r="CD133">
        <v>335.20987660421503</v>
      </c>
    </row>
    <row r="134" spans="1:82" x14ac:dyDescent="0.25">
      <c r="A134">
        <v>31.722296395193499</v>
      </c>
      <c r="B134">
        <v>340.667603042049</v>
      </c>
      <c r="C134">
        <v>350.96866876497103</v>
      </c>
      <c r="D134">
        <v>351.09781328516402</v>
      </c>
      <c r="E134">
        <v>330.54597855705799</v>
      </c>
      <c r="F134">
        <v>344.55652889101799</v>
      </c>
      <c r="G134">
        <v>337.500654747922</v>
      </c>
      <c r="H134">
        <v>352.16630399069601</v>
      </c>
      <c r="I134">
        <v>341.14643641483599</v>
      </c>
      <c r="J134">
        <v>353.68897492120198</v>
      </c>
      <c r="K134">
        <v>348.64440571583202</v>
      </c>
      <c r="L134">
        <v>344.66528679914501</v>
      </c>
      <c r="M134">
        <v>331.48339889003103</v>
      </c>
      <c r="N134">
        <v>336.024326077691</v>
      </c>
      <c r="O134">
        <v>330.64355151803301</v>
      </c>
      <c r="P134">
        <v>334.07684156542001</v>
      </c>
      <c r="Q134">
        <v>326.81219917057598</v>
      </c>
      <c r="R134">
        <v>328.94502757014902</v>
      </c>
      <c r="S134">
        <v>324.08099374900303</v>
      </c>
      <c r="T134">
        <v>342.58214617798097</v>
      </c>
      <c r="U134">
        <v>324.34530166272498</v>
      </c>
      <c r="V134">
        <v>332.64458171749999</v>
      </c>
      <c r="W134">
        <v>328.66761906283699</v>
      </c>
      <c r="X134">
        <v>327.181960634939</v>
      </c>
      <c r="Y134">
        <v>344.712393618161</v>
      </c>
      <c r="Z134">
        <v>331.14684031039098</v>
      </c>
      <c r="AA134">
        <v>328.954691501345</v>
      </c>
      <c r="AB134">
        <v>320.92816916856498</v>
      </c>
      <c r="AC134">
        <v>326.48935965580398</v>
      </c>
      <c r="AD134">
        <v>339.67807165119098</v>
      </c>
      <c r="AE134">
        <v>343.05735127697</v>
      </c>
      <c r="AF134">
        <v>331.63694180152299</v>
      </c>
      <c r="AG134">
        <v>328.71061061834303</v>
      </c>
      <c r="AH134">
        <v>337.176647007349</v>
      </c>
      <c r="AI134">
        <v>321.16831483444201</v>
      </c>
      <c r="AJ134">
        <v>339.08081516687298</v>
      </c>
      <c r="AK134">
        <v>333.878481297581</v>
      </c>
      <c r="AL134">
        <v>347.18476848065802</v>
      </c>
      <c r="AM134">
        <v>347.05887234956299</v>
      </c>
      <c r="AN134">
        <v>351.522546609892</v>
      </c>
      <c r="AO134">
        <v>351.77064469708</v>
      </c>
      <c r="AP134">
        <v>354.00766735685698</v>
      </c>
      <c r="AQ134">
        <v>349.086043727142</v>
      </c>
      <c r="AR134">
        <v>350.447206398101</v>
      </c>
      <c r="AS134">
        <v>339.58404051277103</v>
      </c>
      <c r="AT134">
        <v>354.540469873191</v>
      </c>
      <c r="AU134">
        <v>360.66382262786198</v>
      </c>
      <c r="AV134">
        <v>358.45944454787502</v>
      </c>
      <c r="AW134">
        <v>347.06157581915897</v>
      </c>
      <c r="AX134">
        <v>345.79969204646198</v>
      </c>
      <c r="AY134">
        <v>331.76448625651</v>
      </c>
      <c r="AZ134">
        <v>327.77403689352298</v>
      </c>
      <c r="BA134">
        <v>333.91297131865599</v>
      </c>
      <c r="BB134">
        <v>329.74006055031998</v>
      </c>
      <c r="BC134">
        <v>329.51420504017102</v>
      </c>
      <c r="BD134">
        <v>327.79666276110902</v>
      </c>
      <c r="BE134">
        <v>331.68575427876601</v>
      </c>
      <c r="BF134">
        <v>338.523888227729</v>
      </c>
      <c r="BG134">
        <v>326.64978178771599</v>
      </c>
      <c r="BH134">
        <v>332.36262687745801</v>
      </c>
      <c r="BI134">
        <v>340.474209941845</v>
      </c>
      <c r="BJ134">
        <v>336.05201276417398</v>
      </c>
      <c r="BK134">
        <v>330.62455688064699</v>
      </c>
      <c r="BL134">
        <v>336.14637018465402</v>
      </c>
      <c r="BM134">
        <v>329.70243059398098</v>
      </c>
      <c r="BN134">
        <v>328.05179823751899</v>
      </c>
      <c r="BO134">
        <v>337.14560358321802</v>
      </c>
      <c r="BP134">
        <v>338.51552781754299</v>
      </c>
      <c r="BQ134">
        <v>332.82319798381701</v>
      </c>
      <c r="BR134">
        <v>330.82603277536401</v>
      </c>
      <c r="BS134">
        <v>338.22083168127898</v>
      </c>
      <c r="BT134">
        <v>344.13218585368003</v>
      </c>
      <c r="BU134">
        <v>342.297432246011</v>
      </c>
      <c r="BV134">
        <v>339.669266315519</v>
      </c>
      <c r="BW134">
        <v>353.78673991143103</v>
      </c>
      <c r="BX134">
        <v>347.26620490911199</v>
      </c>
      <c r="BY134">
        <v>351.99714866711298</v>
      </c>
      <c r="BZ134">
        <v>349.88541178892598</v>
      </c>
      <c r="CA134">
        <v>345.92918058866201</v>
      </c>
      <c r="CB134">
        <v>347.65980153458099</v>
      </c>
      <c r="CC134">
        <v>335.86867080271202</v>
      </c>
      <c r="CD134">
        <v>334.55500506353098</v>
      </c>
    </row>
    <row r="135" spans="1:82" x14ac:dyDescent="0.25">
      <c r="A135">
        <v>31.962616822429901</v>
      </c>
      <c r="B135">
        <v>338.62219178235102</v>
      </c>
      <c r="C135">
        <v>350.878859694325</v>
      </c>
      <c r="D135">
        <v>349.21591778986499</v>
      </c>
      <c r="E135">
        <v>334.26717845631998</v>
      </c>
      <c r="F135">
        <v>341.92453835887898</v>
      </c>
      <c r="G135">
        <v>338.47100948731202</v>
      </c>
      <c r="H135">
        <v>350.46074461169098</v>
      </c>
      <c r="I135">
        <v>340.08259646516899</v>
      </c>
      <c r="J135">
        <v>350.57224541541501</v>
      </c>
      <c r="K135">
        <v>348.82317060926101</v>
      </c>
      <c r="L135">
        <v>341.737297924372</v>
      </c>
      <c r="M135">
        <v>335.11318416235503</v>
      </c>
      <c r="N135">
        <v>335.36957241508497</v>
      </c>
      <c r="O135">
        <v>331.46329536892</v>
      </c>
      <c r="P135">
        <v>338.471198805923</v>
      </c>
      <c r="Q135">
        <v>326.99003601798802</v>
      </c>
      <c r="R135">
        <v>331.81559120505801</v>
      </c>
      <c r="S135">
        <v>325.44593754564198</v>
      </c>
      <c r="T135">
        <v>341.95933301403602</v>
      </c>
      <c r="U135">
        <v>324.68071532427899</v>
      </c>
      <c r="V135">
        <v>332.99118915945502</v>
      </c>
      <c r="W135">
        <v>326.10142586631702</v>
      </c>
      <c r="X135">
        <v>327.105032395715</v>
      </c>
      <c r="Y135">
        <v>344.08118445706299</v>
      </c>
      <c r="Z135">
        <v>332.69761894489102</v>
      </c>
      <c r="AA135">
        <v>329.77454402843898</v>
      </c>
      <c r="AB135">
        <v>324.79542063812102</v>
      </c>
      <c r="AC135">
        <v>322.913985106084</v>
      </c>
      <c r="AD135">
        <v>338.19227401301703</v>
      </c>
      <c r="AE135">
        <v>344.24579876491703</v>
      </c>
      <c r="AF135">
        <v>334.00609156998701</v>
      </c>
      <c r="AG135">
        <v>330.14591751739601</v>
      </c>
      <c r="AH135">
        <v>335.30108547150002</v>
      </c>
      <c r="AI135">
        <v>320.674130825188</v>
      </c>
      <c r="AJ135">
        <v>342.77387940807102</v>
      </c>
      <c r="AK135">
        <v>335.49837391682598</v>
      </c>
      <c r="AL135">
        <v>348.76339059532802</v>
      </c>
      <c r="AM135">
        <v>351.19697526539898</v>
      </c>
      <c r="AN135">
        <v>354.946442544685</v>
      </c>
      <c r="AO135">
        <v>355.32777791188499</v>
      </c>
      <c r="AP135">
        <v>354.472009913791</v>
      </c>
      <c r="AQ135">
        <v>348.13599892210698</v>
      </c>
      <c r="AR135">
        <v>349.22853955710701</v>
      </c>
      <c r="AS135">
        <v>338.60947174474001</v>
      </c>
      <c r="AT135">
        <v>355.49919166609698</v>
      </c>
      <c r="AU135">
        <v>360.11655899456099</v>
      </c>
      <c r="AV135">
        <v>357.20098358100199</v>
      </c>
      <c r="AW135">
        <v>348.00495907121001</v>
      </c>
      <c r="AX135">
        <v>347.443464985204</v>
      </c>
      <c r="AY135">
        <v>334.90014606093803</v>
      </c>
      <c r="AZ135">
        <v>327.87168347381203</v>
      </c>
      <c r="BA135">
        <v>333.42736011897398</v>
      </c>
      <c r="BB135">
        <v>332.91910078742097</v>
      </c>
      <c r="BC135">
        <v>328.35377859600101</v>
      </c>
      <c r="BD135">
        <v>327.56817254345401</v>
      </c>
      <c r="BE135">
        <v>335.00882216232299</v>
      </c>
      <c r="BF135">
        <v>337.858712865526</v>
      </c>
      <c r="BG135">
        <v>326.338221913268</v>
      </c>
      <c r="BH135">
        <v>329.80883182225898</v>
      </c>
      <c r="BI135">
        <v>339.00900675643101</v>
      </c>
      <c r="BJ135">
        <v>338.69633487922198</v>
      </c>
      <c r="BK135">
        <v>330.265987735397</v>
      </c>
      <c r="BL135">
        <v>334.14923696789498</v>
      </c>
      <c r="BM135">
        <v>328.59465691317303</v>
      </c>
      <c r="BN135">
        <v>330.16737772507503</v>
      </c>
      <c r="BO135">
        <v>337.06055213601798</v>
      </c>
      <c r="BP135">
        <v>338.605799199248</v>
      </c>
      <c r="BQ135">
        <v>331.940710787988</v>
      </c>
      <c r="BR135">
        <v>334.57517442694001</v>
      </c>
      <c r="BS135">
        <v>336.04288597129101</v>
      </c>
      <c r="BT135">
        <v>345.74235332531498</v>
      </c>
      <c r="BU135">
        <v>345.58603411870899</v>
      </c>
      <c r="BV135">
        <v>341.202554106354</v>
      </c>
      <c r="BW135">
        <v>354.57328059677201</v>
      </c>
      <c r="BX135">
        <v>344.94335815739601</v>
      </c>
      <c r="BY135">
        <v>350.61406417793501</v>
      </c>
      <c r="BZ135">
        <v>349.23737592373999</v>
      </c>
      <c r="CA135">
        <v>343.87402674214201</v>
      </c>
      <c r="CB135">
        <v>346.29020075644002</v>
      </c>
      <c r="CC135">
        <v>338.30708777863202</v>
      </c>
      <c r="CD135">
        <v>337.92174634197801</v>
      </c>
    </row>
    <row r="136" spans="1:82" x14ac:dyDescent="0.25">
      <c r="A136">
        <v>32.202937249666199</v>
      </c>
      <c r="B136">
        <v>336.51586209801798</v>
      </c>
      <c r="C136">
        <v>350.38803392722298</v>
      </c>
      <c r="D136">
        <v>346.27347463086602</v>
      </c>
      <c r="E136">
        <v>335.43217279467302</v>
      </c>
      <c r="F136">
        <v>344.57188097277799</v>
      </c>
      <c r="G136">
        <v>340.04753917935398</v>
      </c>
      <c r="H136">
        <v>349.68557886830502</v>
      </c>
      <c r="I136">
        <v>342.52490686853599</v>
      </c>
      <c r="J136">
        <v>347.162653862588</v>
      </c>
      <c r="K136">
        <v>348.659295638674</v>
      </c>
      <c r="L136">
        <v>342.24590505720198</v>
      </c>
      <c r="M136">
        <v>335.169508707923</v>
      </c>
      <c r="N136">
        <v>334.12697216054897</v>
      </c>
      <c r="O136">
        <v>331.965624930008</v>
      </c>
      <c r="P136">
        <v>338.25039078251802</v>
      </c>
      <c r="Q136">
        <v>330.32036680659201</v>
      </c>
      <c r="R136">
        <v>331.48079762714201</v>
      </c>
      <c r="S136">
        <v>327.26655708482502</v>
      </c>
      <c r="T136">
        <v>338.88693902918902</v>
      </c>
      <c r="U136">
        <v>326.96808354268302</v>
      </c>
      <c r="V136">
        <v>331.76117596671003</v>
      </c>
      <c r="W136">
        <v>326.600787185321</v>
      </c>
      <c r="X136">
        <v>328.458905868469</v>
      </c>
      <c r="Y136">
        <v>344.52616238305501</v>
      </c>
      <c r="Z136">
        <v>331.80231498284297</v>
      </c>
      <c r="AA136">
        <v>332.29293126921999</v>
      </c>
      <c r="AB136">
        <v>326.65688149241998</v>
      </c>
      <c r="AC136">
        <v>321.554493963124</v>
      </c>
      <c r="AD136">
        <v>336.00839251606101</v>
      </c>
      <c r="AE136">
        <v>344.767946159578</v>
      </c>
      <c r="AF136">
        <v>335.42734677870698</v>
      </c>
      <c r="AG136">
        <v>332.53144714812601</v>
      </c>
      <c r="AH136">
        <v>337.036070171517</v>
      </c>
      <c r="AI136">
        <v>321.16419249609299</v>
      </c>
      <c r="AJ136">
        <v>342.95366799102499</v>
      </c>
      <c r="AK136">
        <v>336.77152418976499</v>
      </c>
      <c r="AL136">
        <v>347.932792771854</v>
      </c>
      <c r="AM136">
        <v>352.48442855286601</v>
      </c>
      <c r="AN136">
        <v>357.84451586918601</v>
      </c>
      <c r="AO136">
        <v>355.46403615794401</v>
      </c>
      <c r="AP136">
        <v>351.37380845373099</v>
      </c>
      <c r="AQ136">
        <v>350.05297328637897</v>
      </c>
      <c r="AR136">
        <v>347.37606070954803</v>
      </c>
      <c r="AS136">
        <v>339.77346456512998</v>
      </c>
      <c r="AT136">
        <v>355.33306396734901</v>
      </c>
      <c r="AU136">
        <v>362.552450154957</v>
      </c>
      <c r="AV136">
        <v>357.11688062135801</v>
      </c>
      <c r="AW136">
        <v>350.68628292780102</v>
      </c>
      <c r="AX136">
        <v>346.36231144847699</v>
      </c>
      <c r="AY136">
        <v>336.476458780418</v>
      </c>
      <c r="AZ136">
        <v>326.624690814416</v>
      </c>
      <c r="BA136">
        <v>333.182167756171</v>
      </c>
      <c r="BB136">
        <v>332.75403120099202</v>
      </c>
      <c r="BC136">
        <v>331.69022375425698</v>
      </c>
      <c r="BD136">
        <v>329.024497101956</v>
      </c>
      <c r="BE136">
        <v>335.68080250711603</v>
      </c>
      <c r="BF136">
        <v>336.255158664124</v>
      </c>
      <c r="BG136">
        <v>325.85290302278202</v>
      </c>
      <c r="BH136">
        <v>328.61611704726198</v>
      </c>
      <c r="BI136">
        <v>334.51427587866402</v>
      </c>
      <c r="BJ136">
        <v>335.24198219915797</v>
      </c>
      <c r="BK136">
        <v>330.83556131262498</v>
      </c>
      <c r="BL136">
        <v>332.77849261704898</v>
      </c>
      <c r="BM136">
        <v>328.27304137006598</v>
      </c>
      <c r="BN136">
        <v>329.81656580965199</v>
      </c>
      <c r="BO136">
        <v>337.271011087901</v>
      </c>
      <c r="BP136">
        <v>340.07185105465197</v>
      </c>
      <c r="BQ136">
        <v>331.85083536045698</v>
      </c>
      <c r="BR136">
        <v>334.87941049547902</v>
      </c>
      <c r="BS136">
        <v>333.39318860722602</v>
      </c>
      <c r="BT136">
        <v>342.128528888468</v>
      </c>
      <c r="BU136">
        <v>348.31345416634798</v>
      </c>
      <c r="BV136">
        <v>346.20325268391002</v>
      </c>
      <c r="BW136">
        <v>354.22614163380302</v>
      </c>
      <c r="BX136">
        <v>344.18895352150997</v>
      </c>
      <c r="BY136">
        <v>349.62119278156399</v>
      </c>
      <c r="BZ136">
        <v>347.76466803908102</v>
      </c>
      <c r="CA136">
        <v>342.09944077304499</v>
      </c>
      <c r="CB136">
        <v>343.83881929631099</v>
      </c>
      <c r="CC136">
        <v>340.86437274003299</v>
      </c>
      <c r="CD136">
        <v>338.86462115512501</v>
      </c>
    </row>
    <row r="137" spans="1:82" x14ac:dyDescent="0.25">
      <c r="A137">
        <v>32.443257676902498</v>
      </c>
      <c r="B137">
        <v>341.41910786547402</v>
      </c>
      <c r="C137">
        <v>355.02526670418803</v>
      </c>
      <c r="D137">
        <v>344.97963591476201</v>
      </c>
      <c r="E137">
        <v>340.53891665386999</v>
      </c>
      <c r="F137">
        <v>342.51750178017301</v>
      </c>
      <c r="G137">
        <v>343.28232019123101</v>
      </c>
      <c r="H137">
        <v>342.69113319091099</v>
      </c>
      <c r="I137">
        <v>346.990374595736</v>
      </c>
      <c r="J137">
        <v>351.09907017207399</v>
      </c>
      <c r="K137">
        <v>349.20164985762602</v>
      </c>
      <c r="L137">
        <v>342.44811190222498</v>
      </c>
      <c r="M137">
        <v>337.21746020581401</v>
      </c>
      <c r="N137">
        <v>333.01553266428101</v>
      </c>
      <c r="O137">
        <v>331.88872355837702</v>
      </c>
      <c r="P137">
        <v>342.11030167970398</v>
      </c>
      <c r="Q137">
        <v>328.45922662037299</v>
      </c>
      <c r="R137">
        <v>330.48425045896198</v>
      </c>
      <c r="S137">
        <v>326.894291772023</v>
      </c>
      <c r="T137">
        <v>336.625875038196</v>
      </c>
      <c r="U137">
        <v>328.21520789209899</v>
      </c>
      <c r="V137">
        <v>332.19924652890597</v>
      </c>
      <c r="W137">
        <v>329.21930024876002</v>
      </c>
      <c r="X137">
        <v>329.16360645697301</v>
      </c>
      <c r="Y137">
        <v>341.71463916164402</v>
      </c>
      <c r="Z137">
        <v>329.61697055210402</v>
      </c>
      <c r="AA137">
        <v>336.38928299890802</v>
      </c>
      <c r="AB137">
        <v>327.49092212455798</v>
      </c>
      <c r="AC137">
        <v>320.430670981736</v>
      </c>
      <c r="AD137">
        <v>336.41683975754398</v>
      </c>
      <c r="AE137">
        <v>345.59779836502798</v>
      </c>
      <c r="AF137">
        <v>337.13711171739902</v>
      </c>
      <c r="AG137">
        <v>329.07972828011202</v>
      </c>
      <c r="AH137">
        <v>338.07088867397101</v>
      </c>
      <c r="AI137">
        <v>321.50504604803399</v>
      </c>
      <c r="AJ137">
        <v>341.28952236288802</v>
      </c>
      <c r="AK137">
        <v>338.10658491067301</v>
      </c>
      <c r="AL137">
        <v>347.22284687355898</v>
      </c>
      <c r="AM137">
        <v>350.46187382446601</v>
      </c>
      <c r="AN137">
        <v>358.81967535334098</v>
      </c>
      <c r="AO137">
        <v>355.57112792085002</v>
      </c>
      <c r="AP137">
        <v>352.89253959182599</v>
      </c>
      <c r="AQ137">
        <v>344.395197152626</v>
      </c>
      <c r="AR137">
        <v>346.39999432466698</v>
      </c>
      <c r="AS137">
        <v>342.657184226379</v>
      </c>
      <c r="AT137">
        <v>354.85828147921097</v>
      </c>
      <c r="AU137">
        <v>360.91274598282399</v>
      </c>
      <c r="AV137">
        <v>358.23402708610502</v>
      </c>
      <c r="AW137">
        <v>352.88232819937599</v>
      </c>
      <c r="AX137">
        <v>346.10026648737397</v>
      </c>
      <c r="AY137">
        <v>336.934333743369</v>
      </c>
      <c r="AZ137">
        <v>326.96027799078598</v>
      </c>
      <c r="BA137">
        <v>331.53385613819898</v>
      </c>
      <c r="BB137">
        <v>334.14659819671402</v>
      </c>
      <c r="BC137">
        <v>331.46947467914498</v>
      </c>
      <c r="BD137">
        <v>329.43637150566099</v>
      </c>
      <c r="BE137">
        <v>338.81631548644202</v>
      </c>
      <c r="BF137">
        <v>335.799969607062</v>
      </c>
      <c r="BG137">
        <v>328.23559534964198</v>
      </c>
      <c r="BH137">
        <v>325.18709562241401</v>
      </c>
      <c r="BI137">
        <v>333.93200445614701</v>
      </c>
      <c r="BJ137">
        <v>334.62612197832999</v>
      </c>
      <c r="BK137">
        <v>331.84092626810798</v>
      </c>
      <c r="BL137">
        <v>336.67525249912899</v>
      </c>
      <c r="BM137">
        <v>327.94384485770502</v>
      </c>
      <c r="BN137">
        <v>332.103930323106</v>
      </c>
      <c r="BO137">
        <v>336.30963327906397</v>
      </c>
      <c r="BP137">
        <v>335.37368264802399</v>
      </c>
      <c r="BQ137">
        <v>329.86350091834697</v>
      </c>
      <c r="BR137">
        <v>334.795841454288</v>
      </c>
      <c r="BS137">
        <v>332.644367121946</v>
      </c>
      <c r="BT137">
        <v>345.67043872011999</v>
      </c>
      <c r="BU137">
        <v>347.39881458186301</v>
      </c>
      <c r="BV137">
        <v>343.43000641415802</v>
      </c>
      <c r="BW137">
        <v>352.74993535878701</v>
      </c>
      <c r="BX137">
        <v>344.75810812415898</v>
      </c>
      <c r="BY137">
        <v>348.65996313350303</v>
      </c>
      <c r="BZ137">
        <v>346.48471079636698</v>
      </c>
      <c r="CA137">
        <v>346.42037893216701</v>
      </c>
      <c r="CB137">
        <v>344.60076752843997</v>
      </c>
      <c r="CC137">
        <v>345.76998095219898</v>
      </c>
      <c r="CD137">
        <v>341.54982722245097</v>
      </c>
    </row>
    <row r="138" spans="1:82" x14ac:dyDescent="0.25">
      <c r="A138">
        <v>32.683578104138803</v>
      </c>
      <c r="B138">
        <v>342.31808697767002</v>
      </c>
      <c r="C138">
        <v>355.35425371284998</v>
      </c>
      <c r="D138">
        <v>345.08136687678802</v>
      </c>
      <c r="E138">
        <v>341.033834114424</v>
      </c>
      <c r="F138">
        <v>341.16982957516097</v>
      </c>
      <c r="G138">
        <v>341.37681328724602</v>
      </c>
      <c r="H138">
        <v>341.20267254732602</v>
      </c>
      <c r="I138">
        <v>348.48055862449502</v>
      </c>
      <c r="J138">
        <v>349.60269680017802</v>
      </c>
      <c r="K138">
        <v>347.29762399811801</v>
      </c>
      <c r="L138">
        <v>344.17609036346101</v>
      </c>
      <c r="M138">
        <v>340.13116175218897</v>
      </c>
      <c r="N138">
        <v>332.15456972165401</v>
      </c>
      <c r="O138">
        <v>332.74605921820699</v>
      </c>
      <c r="P138">
        <v>342.90363963489102</v>
      </c>
      <c r="Q138">
        <v>326.99040131725002</v>
      </c>
      <c r="R138">
        <v>329.59420911190102</v>
      </c>
      <c r="S138">
        <v>328.225819590887</v>
      </c>
      <c r="T138">
        <v>336.74358899831202</v>
      </c>
      <c r="U138">
        <v>329.96758209422097</v>
      </c>
      <c r="V138">
        <v>330.55854252127</v>
      </c>
      <c r="W138">
        <v>329.72201718368399</v>
      </c>
      <c r="X138">
        <v>330.33527374542098</v>
      </c>
      <c r="Y138">
        <v>339.47101303144399</v>
      </c>
      <c r="Z138">
        <v>330.08093491169802</v>
      </c>
      <c r="AA138">
        <v>336.22613956682898</v>
      </c>
      <c r="AB138">
        <v>326.24527615471902</v>
      </c>
      <c r="AC138">
        <v>319.532014364227</v>
      </c>
      <c r="AD138">
        <v>338.22478603470802</v>
      </c>
      <c r="AE138">
        <v>343.94767680887901</v>
      </c>
      <c r="AF138">
        <v>335.88159873059402</v>
      </c>
      <c r="AG138">
        <v>327.54645585525498</v>
      </c>
      <c r="AH138">
        <v>340.37963775761199</v>
      </c>
      <c r="AI138">
        <v>323.66570885568501</v>
      </c>
      <c r="AJ138">
        <v>341.99386892789602</v>
      </c>
      <c r="AK138">
        <v>338.46917631999798</v>
      </c>
      <c r="AL138">
        <v>344.57970667655701</v>
      </c>
      <c r="AM138">
        <v>350.14899538636399</v>
      </c>
      <c r="AN138">
        <v>356.39800849531099</v>
      </c>
      <c r="AO138">
        <v>355.648318946953</v>
      </c>
      <c r="AP138">
        <v>352.44926274526398</v>
      </c>
      <c r="AQ138">
        <v>343.95090955623499</v>
      </c>
      <c r="AR138">
        <v>346.12022865733297</v>
      </c>
      <c r="AS138">
        <v>344.31547718719099</v>
      </c>
      <c r="AT138">
        <v>352.74948306401598</v>
      </c>
      <c r="AU138">
        <v>359.83353049113299</v>
      </c>
      <c r="AV138">
        <v>357.95057386630799</v>
      </c>
      <c r="AW138">
        <v>354.77460941188298</v>
      </c>
      <c r="AX138">
        <v>345.36659415755298</v>
      </c>
      <c r="AY138">
        <v>337.040603624075</v>
      </c>
      <c r="AZ138">
        <v>330.46116919415903</v>
      </c>
      <c r="BA138">
        <v>329.94100880669703</v>
      </c>
      <c r="BB138">
        <v>334.93332772121698</v>
      </c>
      <c r="BC138">
        <v>330.69905058702699</v>
      </c>
      <c r="BD138">
        <v>326.77139679765202</v>
      </c>
      <c r="BE138">
        <v>337.62072246864301</v>
      </c>
      <c r="BF138">
        <v>333.45554876647901</v>
      </c>
      <c r="BG138">
        <v>326.47983619013002</v>
      </c>
      <c r="BH138">
        <v>323.942902888763</v>
      </c>
      <c r="BI138">
        <v>331.779533556319</v>
      </c>
      <c r="BJ138">
        <v>334.69229361161501</v>
      </c>
      <c r="BK138">
        <v>333.436221902498</v>
      </c>
      <c r="BL138">
        <v>336.73216826625497</v>
      </c>
      <c r="BM138">
        <v>330.531491649401</v>
      </c>
      <c r="BN138">
        <v>331.84499278596797</v>
      </c>
      <c r="BO138">
        <v>338.196926712861</v>
      </c>
      <c r="BP138">
        <v>333.46110281844398</v>
      </c>
      <c r="BQ138">
        <v>329.83071143568498</v>
      </c>
      <c r="BR138">
        <v>334.92099257630298</v>
      </c>
      <c r="BS138">
        <v>331.611769516783</v>
      </c>
      <c r="BT138">
        <v>345.15259534507101</v>
      </c>
      <c r="BU138">
        <v>344.77897512547003</v>
      </c>
      <c r="BV138">
        <v>340.97340640405997</v>
      </c>
      <c r="BW138">
        <v>353.64076414003898</v>
      </c>
      <c r="BX138">
        <v>344.13782521797998</v>
      </c>
      <c r="BY138">
        <v>345.69679165357201</v>
      </c>
      <c r="BZ138">
        <v>346.10329677702202</v>
      </c>
      <c r="CA138">
        <v>347.28067330330902</v>
      </c>
      <c r="CB138">
        <v>344.921937483514</v>
      </c>
      <c r="CC138">
        <v>347.90655207277399</v>
      </c>
      <c r="CD138">
        <v>345.52071179255103</v>
      </c>
    </row>
    <row r="139" spans="1:82" x14ac:dyDescent="0.25">
      <c r="A139">
        <v>32.923898531375102</v>
      </c>
      <c r="B139">
        <v>347.13378220252798</v>
      </c>
      <c r="C139">
        <v>353.262068869193</v>
      </c>
      <c r="D139">
        <v>344.49308856453098</v>
      </c>
      <c r="E139">
        <v>345.358154717118</v>
      </c>
      <c r="F139">
        <v>338.71937508798101</v>
      </c>
      <c r="G139">
        <v>339.72465604092798</v>
      </c>
      <c r="H139">
        <v>337.397768640403</v>
      </c>
      <c r="I139">
        <v>349.99911137118198</v>
      </c>
      <c r="J139">
        <v>346.84646263338902</v>
      </c>
      <c r="K139">
        <v>344.14184646822503</v>
      </c>
      <c r="L139">
        <v>345.60192978097399</v>
      </c>
      <c r="M139">
        <v>342.73969659898103</v>
      </c>
      <c r="N139">
        <v>330.175748203995</v>
      </c>
      <c r="O139">
        <v>329.686952833563</v>
      </c>
      <c r="P139">
        <v>340.612932297849</v>
      </c>
      <c r="Q139">
        <v>325.16868064842998</v>
      </c>
      <c r="R139">
        <v>327.444938774376</v>
      </c>
      <c r="S139">
        <v>329.77707869213498</v>
      </c>
      <c r="T139">
        <v>338.24422182762203</v>
      </c>
      <c r="U139">
        <v>328.40472753860303</v>
      </c>
      <c r="V139">
        <v>333.99801866212403</v>
      </c>
      <c r="W139">
        <v>331.48081599683098</v>
      </c>
      <c r="X139">
        <v>331.38118510324</v>
      </c>
      <c r="Y139">
        <v>331.43749750881801</v>
      </c>
      <c r="Z139">
        <v>330.022494099185</v>
      </c>
      <c r="AA139">
        <v>336.72036351901698</v>
      </c>
      <c r="AB139">
        <v>323.30142171037102</v>
      </c>
      <c r="AC139">
        <v>321.09323728935902</v>
      </c>
      <c r="AD139">
        <v>337.28435484788702</v>
      </c>
      <c r="AE139">
        <v>340.89840988823801</v>
      </c>
      <c r="AF139">
        <v>334.87559751132</v>
      </c>
      <c r="AG139">
        <v>325.82061752850097</v>
      </c>
      <c r="AH139">
        <v>338.168006262745</v>
      </c>
      <c r="AI139">
        <v>328.69209431244002</v>
      </c>
      <c r="AJ139">
        <v>346.66474188997103</v>
      </c>
      <c r="AK139">
        <v>342.69797047456399</v>
      </c>
      <c r="AL139">
        <v>348.80590923695598</v>
      </c>
      <c r="AM139">
        <v>349.70110789210401</v>
      </c>
      <c r="AN139">
        <v>351.153367274397</v>
      </c>
      <c r="AO139">
        <v>353.83747575839197</v>
      </c>
      <c r="AP139">
        <v>352.04113766952298</v>
      </c>
      <c r="AQ139">
        <v>343.200159128449</v>
      </c>
      <c r="AR139">
        <v>347.57852675158699</v>
      </c>
      <c r="AS139">
        <v>348.71671106911901</v>
      </c>
      <c r="AT139">
        <v>348.89352067552397</v>
      </c>
      <c r="AU139">
        <v>360.844679959747</v>
      </c>
      <c r="AV139">
        <v>356.54943079171898</v>
      </c>
      <c r="AW139">
        <v>356.69138343287</v>
      </c>
      <c r="AX139">
        <v>346.33555087042498</v>
      </c>
      <c r="AY139">
        <v>336.54228581795098</v>
      </c>
      <c r="AZ139">
        <v>333.13473373194302</v>
      </c>
      <c r="BA139">
        <v>325.395945201176</v>
      </c>
      <c r="BB139">
        <v>336.69800077748999</v>
      </c>
      <c r="BC139">
        <v>329.34546021438399</v>
      </c>
      <c r="BD139">
        <v>328.782879692645</v>
      </c>
      <c r="BE139">
        <v>338.81482439733003</v>
      </c>
      <c r="BF139">
        <v>329.03932115133301</v>
      </c>
      <c r="BG139">
        <v>324.17976296836599</v>
      </c>
      <c r="BH139">
        <v>320.97354799521901</v>
      </c>
      <c r="BI139">
        <v>329.45828171782802</v>
      </c>
      <c r="BJ139">
        <v>336.96717890331001</v>
      </c>
      <c r="BK139">
        <v>331.05937603474098</v>
      </c>
      <c r="BL139">
        <v>333.34573455642402</v>
      </c>
      <c r="BM139">
        <v>333.96381279694702</v>
      </c>
      <c r="BN139">
        <v>334.97734425421902</v>
      </c>
      <c r="BO139">
        <v>340.20732664122198</v>
      </c>
      <c r="BP139">
        <v>334.06187704974099</v>
      </c>
      <c r="BQ139">
        <v>333.25795441454397</v>
      </c>
      <c r="BR139">
        <v>338.22062626576798</v>
      </c>
      <c r="BS139">
        <v>332.46052625521799</v>
      </c>
      <c r="BT139">
        <v>341.86345089223602</v>
      </c>
      <c r="BU139">
        <v>344.61484369674201</v>
      </c>
      <c r="BV139">
        <v>341.51869538558901</v>
      </c>
      <c r="BW139">
        <v>351.74814764244798</v>
      </c>
      <c r="BX139">
        <v>343.25280095992798</v>
      </c>
      <c r="BY139">
        <v>347.11468565234202</v>
      </c>
      <c r="BZ139">
        <v>341.72924384052601</v>
      </c>
      <c r="CA139">
        <v>349.49608008293001</v>
      </c>
      <c r="CB139">
        <v>344.12387719811397</v>
      </c>
      <c r="CC139">
        <v>350.22041488340398</v>
      </c>
      <c r="CD139">
        <v>352.45265563964699</v>
      </c>
    </row>
    <row r="140" spans="1:82" x14ac:dyDescent="0.25">
      <c r="A140">
        <v>33.1642189586114</v>
      </c>
      <c r="B140">
        <v>348.31648174712501</v>
      </c>
      <c r="C140">
        <v>350.50852294765798</v>
      </c>
      <c r="D140">
        <v>342.92876607553001</v>
      </c>
      <c r="E140">
        <v>348.00458173310199</v>
      </c>
      <c r="F140">
        <v>340.97367061022697</v>
      </c>
      <c r="G140">
        <v>341.21712684053102</v>
      </c>
      <c r="H140">
        <v>334.26577199654298</v>
      </c>
      <c r="I140">
        <v>350.173411175193</v>
      </c>
      <c r="J140">
        <v>346.40102215839198</v>
      </c>
      <c r="K140">
        <v>344.28115244008001</v>
      </c>
      <c r="L140">
        <v>346.42774525814502</v>
      </c>
      <c r="M140">
        <v>344.63979240162701</v>
      </c>
      <c r="N140">
        <v>330.98182037258903</v>
      </c>
      <c r="O140">
        <v>331.48642260446098</v>
      </c>
      <c r="P140">
        <v>336.97221450832598</v>
      </c>
      <c r="Q140">
        <v>324.72379246222698</v>
      </c>
      <c r="R140">
        <v>327.53290684142399</v>
      </c>
      <c r="S140">
        <v>327.74683257546798</v>
      </c>
      <c r="T140">
        <v>334.67607936408899</v>
      </c>
      <c r="U140">
        <v>327.97417485379299</v>
      </c>
      <c r="V140">
        <v>335.35012072370898</v>
      </c>
      <c r="W140">
        <v>330.05309432355199</v>
      </c>
      <c r="X140">
        <v>329.263499481064</v>
      </c>
      <c r="Y140">
        <v>331.11513093233702</v>
      </c>
      <c r="Z140">
        <v>330.400738336004</v>
      </c>
      <c r="AA140">
        <v>335.443931389287</v>
      </c>
      <c r="AB140">
        <v>316.68048433201699</v>
      </c>
      <c r="AC140">
        <v>319.51813456336998</v>
      </c>
      <c r="AD140">
        <v>335.07836907248901</v>
      </c>
      <c r="AE140">
        <v>339.42395394498698</v>
      </c>
      <c r="AF140">
        <v>331.69708887034801</v>
      </c>
      <c r="AG140">
        <v>328.53789365998199</v>
      </c>
      <c r="AH140">
        <v>336.46318126745899</v>
      </c>
      <c r="AI140">
        <v>330.39266282897199</v>
      </c>
      <c r="AJ140">
        <v>345.05587879968402</v>
      </c>
      <c r="AK140">
        <v>342.05824203330297</v>
      </c>
      <c r="AL140">
        <v>345.87272547572002</v>
      </c>
      <c r="AM140">
        <v>350.76125109966802</v>
      </c>
      <c r="AN140">
        <v>350.67745550237902</v>
      </c>
      <c r="AO140">
        <v>353.80595563901397</v>
      </c>
      <c r="AP140">
        <v>349.673900823422</v>
      </c>
      <c r="AQ140">
        <v>344.73967967630801</v>
      </c>
      <c r="AR140">
        <v>343.312528788912</v>
      </c>
      <c r="AS140">
        <v>352.69706561744499</v>
      </c>
      <c r="AT140">
        <v>352.36526124441502</v>
      </c>
      <c r="AU140">
        <v>361.67453371502802</v>
      </c>
      <c r="AV140">
        <v>358.82906116236398</v>
      </c>
      <c r="AW140">
        <v>361.35521831936597</v>
      </c>
      <c r="AX140">
        <v>347.74501670770701</v>
      </c>
      <c r="AY140">
        <v>336.462303371448</v>
      </c>
      <c r="AZ140">
        <v>331.619622972559</v>
      </c>
      <c r="BA140">
        <v>325.67250476235802</v>
      </c>
      <c r="BB140">
        <v>335.29139588815701</v>
      </c>
      <c r="BC140">
        <v>328.16151901711601</v>
      </c>
      <c r="BD140">
        <v>329.27441977761998</v>
      </c>
      <c r="BE140">
        <v>338.24541308982202</v>
      </c>
      <c r="BF140">
        <v>331.82833075409701</v>
      </c>
      <c r="BG140">
        <v>322.98844891892998</v>
      </c>
      <c r="BH140">
        <v>322.93555211912098</v>
      </c>
      <c r="BI140">
        <v>328.53024807208698</v>
      </c>
      <c r="BJ140">
        <v>335.02983150317198</v>
      </c>
      <c r="BK140">
        <v>330.13825964918601</v>
      </c>
      <c r="BL140">
        <v>333.47261579060898</v>
      </c>
      <c r="BM140">
        <v>332.13191647887402</v>
      </c>
      <c r="BN140">
        <v>338.21045764451497</v>
      </c>
      <c r="BO140">
        <v>336.27702007399603</v>
      </c>
      <c r="BP140">
        <v>336.00453900634398</v>
      </c>
      <c r="BQ140">
        <v>336.11683581880197</v>
      </c>
      <c r="BR140">
        <v>336.71162345919402</v>
      </c>
      <c r="BS140">
        <v>331.62737645967297</v>
      </c>
      <c r="BT140">
        <v>339.89589570924198</v>
      </c>
      <c r="BU140">
        <v>343.81100675005399</v>
      </c>
      <c r="BV140">
        <v>340.626208255694</v>
      </c>
      <c r="BW140">
        <v>348.20389855838101</v>
      </c>
      <c r="BX140">
        <v>341.64342146169503</v>
      </c>
      <c r="BY140">
        <v>347.33149596493899</v>
      </c>
      <c r="BZ140">
        <v>342.54384951078902</v>
      </c>
      <c r="CA140">
        <v>347.08871376361702</v>
      </c>
      <c r="CB140">
        <v>344.700122788459</v>
      </c>
      <c r="CC140">
        <v>351.219108085264</v>
      </c>
      <c r="CD140">
        <v>356.83532339126901</v>
      </c>
    </row>
    <row r="141" spans="1:82" x14ac:dyDescent="0.25">
      <c r="A141">
        <v>33.404539385847798</v>
      </c>
      <c r="B141">
        <v>348.271620241557</v>
      </c>
      <c r="C141">
        <v>348.80835902927601</v>
      </c>
      <c r="D141">
        <v>342.26640774164503</v>
      </c>
      <c r="E141">
        <v>348.771649637986</v>
      </c>
      <c r="F141">
        <v>342.69504752574102</v>
      </c>
      <c r="G141">
        <v>342.18384978588398</v>
      </c>
      <c r="H141">
        <v>333.39954547503999</v>
      </c>
      <c r="I141">
        <v>349.30301548480003</v>
      </c>
      <c r="J141">
        <v>345.899096858029</v>
      </c>
      <c r="K141">
        <v>344.462243398228</v>
      </c>
      <c r="L141">
        <v>346.43878368464402</v>
      </c>
      <c r="M141">
        <v>346.01571581738</v>
      </c>
      <c r="N141">
        <v>332.56658128916598</v>
      </c>
      <c r="O141">
        <v>332.69306112520701</v>
      </c>
      <c r="P141">
        <v>334.85806132268601</v>
      </c>
      <c r="Q141">
        <v>325.04387125304498</v>
      </c>
      <c r="R141">
        <v>327.57451622272799</v>
      </c>
      <c r="S141">
        <v>327.100273924654</v>
      </c>
      <c r="T141">
        <v>332.77731315867402</v>
      </c>
      <c r="U141">
        <v>328.79109059436001</v>
      </c>
      <c r="V141">
        <v>335.57087217650098</v>
      </c>
      <c r="W141">
        <v>330.485600745819</v>
      </c>
      <c r="X141">
        <v>328.44154179917803</v>
      </c>
      <c r="Y141">
        <v>331.60227476292602</v>
      </c>
      <c r="Z141">
        <v>330.07849906961798</v>
      </c>
      <c r="AA141">
        <v>335.59654892196397</v>
      </c>
      <c r="AB141">
        <v>314.00406601805003</v>
      </c>
      <c r="AC141">
        <v>319.09036754667397</v>
      </c>
      <c r="AD141">
        <v>334.08081014937198</v>
      </c>
      <c r="AE141">
        <v>338.84830405552498</v>
      </c>
      <c r="AF141">
        <v>330.67297723148999</v>
      </c>
      <c r="AG141">
        <v>330.49918481052902</v>
      </c>
      <c r="AH141">
        <v>335.16547533535902</v>
      </c>
      <c r="AI141">
        <v>331.295752190651</v>
      </c>
      <c r="AJ141">
        <v>344.144627292613</v>
      </c>
      <c r="AK141">
        <v>341.66613498724598</v>
      </c>
      <c r="AL141">
        <v>344.21534803414897</v>
      </c>
      <c r="AM141">
        <v>351.22255124063599</v>
      </c>
      <c r="AN141">
        <v>349.35443565741201</v>
      </c>
      <c r="AO141">
        <v>353.76856568487898</v>
      </c>
      <c r="AP141">
        <v>348.76935049886299</v>
      </c>
      <c r="AQ141">
        <v>345.95474491531502</v>
      </c>
      <c r="AR141">
        <v>341.38689560946602</v>
      </c>
      <c r="AS141">
        <v>355.18162547912402</v>
      </c>
      <c r="AT141">
        <v>354.23214083219898</v>
      </c>
      <c r="AU141">
        <v>361.65861147241202</v>
      </c>
      <c r="AV141">
        <v>359.87765076759098</v>
      </c>
      <c r="AW141">
        <v>362.87981839077298</v>
      </c>
      <c r="AX141">
        <v>348.543542685842</v>
      </c>
      <c r="AY141">
        <v>336.023194735392</v>
      </c>
      <c r="AZ141">
        <v>331.51237141160902</v>
      </c>
      <c r="BA141">
        <v>325.73725269632001</v>
      </c>
      <c r="BB141">
        <v>333.75782232597101</v>
      </c>
      <c r="BC141">
        <v>328.01729889940799</v>
      </c>
      <c r="BD141">
        <v>329.53137175181598</v>
      </c>
      <c r="BE141">
        <v>338.37666119623702</v>
      </c>
      <c r="BF141">
        <v>334.03801310979497</v>
      </c>
      <c r="BG141">
        <v>322.38134765236202</v>
      </c>
      <c r="BH141">
        <v>324.63013232163098</v>
      </c>
      <c r="BI141">
        <v>327.88925334616903</v>
      </c>
      <c r="BJ141">
        <v>334.44336525297001</v>
      </c>
      <c r="BK141">
        <v>330.91150936396099</v>
      </c>
      <c r="BL141">
        <v>334.172101524423</v>
      </c>
      <c r="BM141">
        <v>331.27177310134698</v>
      </c>
      <c r="BN141">
        <v>339.46672121980902</v>
      </c>
      <c r="BO141">
        <v>334.34552655825098</v>
      </c>
      <c r="BP141">
        <v>336.176852355123</v>
      </c>
      <c r="BQ141">
        <v>337.51084761934698</v>
      </c>
      <c r="BR141">
        <v>336.24709391586998</v>
      </c>
      <c r="BS141">
        <v>331.788254422497</v>
      </c>
      <c r="BT141">
        <v>339.00364407056702</v>
      </c>
      <c r="BU141">
        <v>343.50851992838398</v>
      </c>
      <c r="BV141">
        <v>341.30921655825</v>
      </c>
      <c r="BW141">
        <v>347.84565752887801</v>
      </c>
      <c r="BX141">
        <v>340.63467148962297</v>
      </c>
      <c r="BY141">
        <v>346.919592415316</v>
      </c>
      <c r="BZ141">
        <v>342.465562450954</v>
      </c>
      <c r="CA141">
        <v>345.90467002341097</v>
      </c>
      <c r="CB141">
        <v>344.69276845556101</v>
      </c>
      <c r="CC141">
        <v>352.39302554214299</v>
      </c>
      <c r="CD141">
        <v>358.79173630844099</v>
      </c>
    </row>
    <row r="142" spans="1:82" x14ac:dyDescent="0.25">
      <c r="A142">
        <v>33.644859813084103</v>
      </c>
      <c r="B142">
        <v>345.47486143359902</v>
      </c>
      <c r="C142">
        <v>347.63167912225998</v>
      </c>
      <c r="D142">
        <v>337.10941943119798</v>
      </c>
      <c r="E142">
        <v>349.286199223842</v>
      </c>
      <c r="F142">
        <v>347.58935128758401</v>
      </c>
      <c r="G142">
        <v>346.83920878140799</v>
      </c>
      <c r="H142">
        <v>332.72991857722798</v>
      </c>
      <c r="I142">
        <v>348.55907208671402</v>
      </c>
      <c r="J142">
        <v>345.85790316105903</v>
      </c>
      <c r="K142">
        <v>340.15427115548601</v>
      </c>
      <c r="L142">
        <v>349.68903273536699</v>
      </c>
      <c r="M142">
        <v>344.68552857528198</v>
      </c>
      <c r="N142">
        <v>335.876229638778</v>
      </c>
      <c r="O142">
        <v>332.92981108688798</v>
      </c>
      <c r="P142">
        <v>329.63222441596702</v>
      </c>
      <c r="Q142">
        <v>326.60084497520802</v>
      </c>
      <c r="R142">
        <v>324.169496679703</v>
      </c>
      <c r="S142">
        <v>331.19947489920401</v>
      </c>
      <c r="T142">
        <v>330.20545256619903</v>
      </c>
      <c r="U142">
        <v>329.707853989993</v>
      </c>
      <c r="V142">
        <v>331.65606039790902</v>
      </c>
      <c r="W142">
        <v>334.690735066201</v>
      </c>
      <c r="X142">
        <v>332.90346519660801</v>
      </c>
      <c r="Y142">
        <v>330.95857546950702</v>
      </c>
      <c r="Z142">
        <v>330.69893586234701</v>
      </c>
      <c r="AA142">
        <v>339.178309670359</v>
      </c>
      <c r="AB142">
        <v>315.55484273443398</v>
      </c>
      <c r="AC142">
        <v>323.05427914412599</v>
      </c>
      <c r="AD142">
        <v>330.69517064416101</v>
      </c>
      <c r="AE142">
        <v>339.75306593383101</v>
      </c>
      <c r="AF142">
        <v>328.42015294207101</v>
      </c>
      <c r="AG142">
        <v>333.00442988310402</v>
      </c>
      <c r="AH142">
        <v>334.582661335686</v>
      </c>
      <c r="AI142">
        <v>332.31879098635198</v>
      </c>
      <c r="AJ142">
        <v>345.63422108237899</v>
      </c>
      <c r="AK142">
        <v>344.21045699839601</v>
      </c>
      <c r="AL142">
        <v>344.97090500683697</v>
      </c>
      <c r="AM142">
        <v>348.86545396437299</v>
      </c>
      <c r="AN142">
        <v>343.04354913672302</v>
      </c>
      <c r="AO142">
        <v>354.04147031887902</v>
      </c>
      <c r="AP142">
        <v>350.94212901773102</v>
      </c>
      <c r="AQ142">
        <v>346.204150130541</v>
      </c>
      <c r="AR142">
        <v>337.68612386208702</v>
      </c>
      <c r="AS142">
        <v>358.025638903968</v>
      </c>
      <c r="AT142">
        <v>352.226317460519</v>
      </c>
      <c r="AU142">
        <v>361.70016847352503</v>
      </c>
      <c r="AV142">
        <v>358.313212776238</v>
      </c>
      <c r="AW142">
        <v>359.40441421448298</v>
      </c>
      <c r="AX142">
        <v>347.02692639321702</v>
      </c>
      <c r="AY142">
        <v>335.285352353929</v>
      </c>
      <c r="AZ142">
        <v>329.81775565883402</v>
      </c>
      <c r="BA142">
        <v>325.98397206591397</v>
      </c>
      <c r="BB142">
        <v>329.97394964591899</v>
      </c>
      <c r="BC142">
        <v>332.303248410896</v>
      </c>
      <c r="BD142">
        <v>330.97613569095302</v>
      </c>
      <c r="BE142">
        <v>336.83646360860598</v>
      </c>
      <c r="BF142">
        <v>338.65966668788298</v>
      </c>
      <c r="BG142">
        <v>327.16439604033798</v>
      </c>
      <c r="BH142">
        <v>329.057361808282</v>
      </c>
      <c r="BI142">
        <v>326.65433217115202</v>
      </c>
      <c r="BJ142">
        <v>330.11076274704197</v>
      </c>
      <c r="BK142">
        <v>331.24086194122401</v>
      </c>
      <c r="BL142">
        <v>331.636409094763</v>
      </c>
      <c r="BM142">
        <v>330.389042918195</v>
      </c>
      <c r="BN142">
        <v>337.32498502243902</v>
      </c>
      <c r="BO142">
        <v>331.948174636153</v>
      </c>
      <c r="BP142">
        <v>333.25139091651499</v>
      </c>
      <c r="BQ142">
        <v>334.75546321401299</v>
      </c>
      <c r="BR142">
        <v>338.70054607794401</v>
      </c>
      <c r="BS142">
        <v>335.45882562610501</v>
      </c>
      <c r="BT142">
        <v>339.79434560481201</v>
      </c>
      <c r="BU142">
        <v>337.11102459334398</v>
      </c>
      <c r="BV142">
        <v>347.356737948209</v>
      </c>
      <c r="BW142">
        <v>350.562732991465</v>
      </c>
      <c r="BX142">
        <v>337.21233571146399</v>
      </c>
      <c r="BY142">
        <v>345.99118322598702</v>
      </c>
      <c r="BZ142">
        <v>340.647602225659</v>
      </c>
      <c r="CA142">
        <v>347.743328119978</v>
      </c>
      <c r="CB142">
        <v>345.76702974025</v>
      </c>
      <c r="CC142">
        <v>355.93544921845898</v>
      </c>
      <c r="CD142">
        <v>357.72888397444899</v>
      </c>
    </row>
    <row r="143" spans="1:82" x14ac:dyDescent="0.25">
      <c r="A143">
        <v>33.885180240320402</v>
      </c>
      <c r="B143">
        <v>347.47457031102698</v>
      </c>
      <c r="C143">
        <v>348.29427643617998</v>
      </c>
      <c r="D143">
        <v>339.55927623875903</v>
      </c>
      <c r="E143">
        <v>349.025687475187</v>
      </c>
      <c r="F143">
        <v>343.84119273468599</v>
      </c>
      <c r="G143">
        <v>345.256779463155</v>
      </c>
      <c r="H143">
        <v>334.42328760772602</v>
      </c>
      <c r="I143">
        <v>347.363381464187</v>
      </c>
      <c r="J143">
        <v>347.46237487575701</v>
      </c>
      <c r="K143">
        <v>340.58287070566098</v>
      </c>
      <c r="L143">
        <v>348.717458008758</v>
      </c>
      <c r="M143">
        <v>344.341620465245</v>
      </c>
      <c r="N143">
        <v>337.19994342513002</v>
      </c>
      <c r="O143">
        <v>331.472238568622</v>
      </c>
      <c r="P143">
        <v>328.75924628585</v>
      </c>
      <c r="Q143">
        <v>324.16059368256401</v>
      </c>
      <c r="R143">
        <v>324.46394999866499</v>
      </c>
      <c r="S143">
        <v>329.03013938395998</v>
      </c>
      <c r="T143">
        <v>332.15160344577203</v>
      </c>
      <c r="U143">
        <v>326.65715896295899</v>
      </c>
      <c r="V143">
        <v>331.99821916138598</v>
      </c>
      <c r="W143">
        <v>336.10950010561498</v>
      </c>
      <c r="X143">
        <v>330.63114382226399</v>
      </c>
      <c r="Y143">
        <v>330.48588940449901</v>
      </c>
      <c r="Z143">
        <v>329.81240766908797</v>
      </c>
      <c r="AA143">
        <v>336.32936985592897</v>
      </c>
      <c r="AB143">
        <v>314.58083115067598</v>
      </c>
      <c r="AC143">
        <v>324.09568901661299</v>
      </c>
      <c r="AD143">
        <v>331.57753397612299</v>
      </c>
      <c r="AE143">
        <v>339.801586864797</v>
      </c>
      <c r="AF143">
        <v>325.610152761309</v>
      </c>
      <c r="AG143">
        <v>333.51827035819798</v>
      </c>
      <c r="AH143">
        <v>335.34581227857097</v>
      </c>
      <c r="AI143">
        <v>332.05539537505598</v>
      </c>
      <c r="AJ143">
        <v>345.855290702697</v>
      </c>
      <c r="AK143">
        <v>342.37670377728199</v>
      </c>
      <c r="AL143">
        <v>344.80470778755</v>
      </c>
      <c r="AM143">
        <v>346.33544867723998</v>
      </c>
      <c r="AN143">
        <v>343.19888412358898</v>
      </c>
      <c r="AO143">
        <v>355.08766067336802</v>
      </c>
      <c r="AP143">
        <v>353.44204869958401</v>
      </c>
      <c r="AQ143">
        <v>345.42509125953802</v>
      </c>
      <c r="AR143">
        <v>340.71099169114501</v>
      </c>
      <c r="AS143">
        <v>360.95049366533902</v>
      </c>
      <c r="AT143">
        <v>350.53890920217901</v>
      </c>
      <c r="AU143">
        <v>362.17144128311401</v>
      </c>
      <c r="AV143">
        <v>357.61983060195701</v>
      </c>
      <c r="AW143">
        <v>357.34900546594599</v>
      </c>
      <c r="AX143">
        <v>344.76200878513703</v>
      </c>
      <c r="AY143">
        <v>337.51692452995002</v>
      </c>
      <c r="AZ143">
        <v>330.00692567097701</v>
      </c>
      <c r="BA143">
        <v>326.99444302048101</v>
      </c>
      <c r="BB143">
        <v>329.40754043222</v>
      </c>
      <c r="BC143">
        <v>330.57203867194499</v>
      </c>
      <c r="BD143">
        <v>332.65767272780198</v>
      </c>
      <c r="BE143">
        <v>337.30456487330798</v>
      </c>
      <c r="BF143">
        <v>337.68123466222301</v>
      </c>
      <c r="BG143">
        <v>327.506182842052</v>
      </c>
      <c r="BH143">
        <v>326.78443734603002</v>
      </c>
      <c r="BI143">
        <v>330.49233565891399</v>
      </c>
      <c r="BJ143">
        <v>331.01259835004998</v>
      </c>
      <c r="BK143">
        <v>329.18106687731398</v>
      </c>
      <c r="BL143">
        <v>333.212913879849</v>
      </c>
      <c r="BM143">
        <v>331.77669948489199</v>
      </c>
      <c r="BN143">
        <v>338.95258166502998</v>
      </c>
      <c r="BO143">
        <v>331.13199179108199</v>
      </c>
      <c r="BP143">
        <v>335.06708632877599</v>
      </c>
      <c r="BQ143">
        <v>336.07223569936099</v>
      </c>
      <c r="BR143">
        <v>336.49664279468101</v>
      </c>
      <c r="BS143">
        <v>335.89868144603298</v>
      </c>
      <c r="BT143">
        <v>339.480231397365</v>
      </c>
      <c r="BU143">
        <v>335.35258412604497</v>
      </c>
      <c r="BV143">
        <v>346.01511291602299</v>
      </c>
      <c r="BW143">
        <v>349.47482456146599</v>
      </c>
      <c r="BX143">
        <v>337.66179171541802</v>
      </c>
      <c r="BY143">
        <v>346.649986312956</v>
      </c>
      <c r="BZ143">
        <v>339.13843365032898</v>
      </c>
      <c r="CA143">
        <v>349.64886833997599</v>
      </c>
      <c r="CB143">
        <v>345.79147891807997</v>
      </c>
      <c r="CC143">
        <v>356.73703322897302</v>
      </c>
      <c r="CD143">
        <v>357.94190893401401</v>
      </c>
    </row>
    <row r="144" spans="1:82" x14ac:dyDescent="0.25">
      <c r="A144">
        <v>34.1255006675567</v>
      </c>
      <c r="B144">
        <v>349.04581120064199</v>
      </c>
      <c r="C144">
        <v>348.68362290058701</v>
      </c>
      <c r="D144">
        <v>341.36417692968001</v>
      </c>
      <c r="E144">
        <v>348.632787330827</v>
      </c>
      <c r="F144">
        <v>340.90319751488801</v>
      </c>
      <c r="G144">
        <v>344.59282385320603</v>
      </c>
      <c r="H144">
        <v>336.09563280726201</v>
      </c>
      <c r="I144">
        <v>346.30235690085601</v>
      </c>
      <c r="J144">
        <v>348.91643195525899</v>
      </c>
      <c r="K144">
        <v>340.66510443474999</v>
      </c>
      <c r="L144">
        <v>348.00898066381802</v>
      </c>
      <c r="M144">
        <v>343.66351449977702</v>
      </c>
      <c r="N144">
        <v>338.70973214098302</v>
      </c>
      <c r="O144">
        <v>330.30207672730501</v>
      </c>
      <c r="P144">
        <v>327.84249379930702</v>
      </c>
      <c r="Q144">
        <v>322.52326747922399</v>
      </c>
      <c r="R144">
        <v>324.69507835184999</v>
      </c>
      <c r="S144">
        <v>327.073506585362</v>
      </c>
      <c r="T144">
        <v>333.91427685414101</v>
      </c>
      <c r="U144">
        <v>324.11629798029799</v>
      </c>
      <c r="V144">
        <v>332.17832804994703</v>
      </c>
      <c r="W144">
        <v>337.994352842517</v>
      </c>
      <c r="X144">
        <v>328.35484155886297</v>
      </c>
      <c r="Y144">
        <v>330.28295301452602</v>
      </c>
      <c r="Z144">
        <v>329.299921808102</v>
      </c>
      <c r="AA144">
        <v>333.52832476993802</v>
      </c>
      <c r="AB144">
        <v>313.48429993485797</v>
      </c>
      <c r="AC144">
        <v>325.48211926166499</v>
      </c>
      <c r="AD144">
        <v>331.93544512997198</v>
      </c>
      <c r="AE144">
        <v>339.53686279602101</v>
      </c>
      <c r="AF144">
        <v>323.20019345993398</v>
      </c>
      <c r="AG144">
        <v>333.14512670809302</v>
      </c>
      <c r="AH144">
        <v>336.05796907190398</v>
      </c>
      <c r="AI144">
        <v>331.81112713552199</v>
      </c>
      <c r="AJ144">
        <v>346.28437714827999</v>
      </c>
      <c r="AK144">
        <v>340.65844563446097</v>
      </c>
      <c r="AL144">
        <v>344.49949063257299</v>
      </c>
      <c r="AM144">
        <v>343.87754392325701</v>
      </c>
      <c r="AN144">
        <v>343.31475708724298</v>
      </c>
      <c r="AO144">
        <v>355.93219965302001</v>
      </c>
      <c r="AP144">
        <v>355.59705929117303</v>
      </c>
      <c r="AQ144">
        <v>344.81617824122299</v>
      </c>
      <c r="AR144">
        <v>344.07359148871501</v>
      </c>
      <c r="AS144">
        <v>362.72620090461498</v>
      </c>
      <c r="AT144">
        <v>349.44029740881399</v>
      </c>
      <c r="AU144">
        <v>363.05523903946698</v>
      </c>
      <c r="AV144">
        <v>357.24849758053699</v>
      </c>
      <c r="AW144">
        <v>355.52008365016297</v>
      </c>
      <c r="AX144">
        <v>343.02973400830501</v>
      </c>
      <c r="AY144">
        <v>339.55696831952298</v>
      </c>
      <c r="AZ144">
        <v>329.91065006025298</v>
      </c>
      <c r="BA144">
        <v>327.89892665326602</v>
      </c>
      <c r="BB144">
        <v>329.199279857281</v>
      </c>
      <c r="BC144">
        <v>328.86045081621199</v>
      </c>
      <c r="BD144">
        <v>334.43012182042401</v>
      </c>
      <c r="BE144">
        <v>338.32219349643901</v>
      </c>
      <c r="BF144">
        <v>336.32922262049601</v>
      </c>
      <c r="BG144">
        <v>327.42043729921198</v>
      </c>
      <c r="BH144">
        <v>324.91039928576998</v>
      </c>
      <c r="BI144">
        <v>333.69035481600901</v>
      </c>
      <c r="BJ144">
        <v>331.58057387455398</v>
      </c>
      <c r="BK144">
        <v>327.567407876564</v>
      </c>
      <c r="BL144">
        <v>334.49388639410103</v>
      </c>
      <c r="BM144">
        <v>332.55914997071898</v>
      </c>
      <c r="BN144">
        <v>340.45823637251402</v>
      </c>
      <c r="BO144">
        <v>330.52376971543799</v>
      </c>
      <c r="BP144">
        <v>337.20214786554902</v>
      </c>
      <c r="BQ144">
        <v>337.594458854138</v>
      </c>
      <c r="BR144">
        <v>334.619159077993</v>
      </c>
      <c r="BS144">
        <v>336.40427655152598</v>
      </c>
      <c r="BT144">
        <v>338.85560857246497</v>
      </c>
      <c r="BU144">
        <v>333.31320709100498</v>
      </c>
      <c r="BV144">
        <v>344.57947615636402</v>
      </c>
      <c r="BW144">
        <v>348.13863529448099</v>
      </c>
      <c r="BX144">
        <v>338.540550087643</v>
      </c>
      <c r="BY144">
        <v>347.24960646301099</v>
      </c>
      <c r="BZ144">
        <v>337.80212760438297</v>
      </c>
      <c r="CA144">
        <v>351.34305623981402</v>
      </c>
      <c r="CB144">
        <v>345.66251699536502</v>
      </c>
      <c r="CC144">
        <v>357.34527381427102</v>
      </c>
      <c r="CD144">
        <v>357.80944791817399</v>
      </c>
    </row>
    <row r="145" spans="1:82" x14ac:dyDescent="0.25">
      <c r="A145">
        <v>34.365821094792999</v>
      </c>
      <c r="B145">
        <v>345.65124261302998</v>
      </c>
      <c r="C145">
        <v>344.272608594281</v>
      </c>
      <c r="D145">
        <v>347.52603565384698</v>
      </c>
      <c r="E145">
        <v>344.969832718237</v>
      </c>
      <c r="F145">
        <v>344.01978994554003</v>
      </c>
      <c r="G145">
        <v>347.03000845946002</v>
      </c>
      <c r="H145">
        <v>338.34574944707202</v>
      </c>
      <c r="I145">
        <v>344.15138395307702</v>
      </c>
      <c r="J145">
        <v>348.40710940594897</v>
      </c>
      <c r="K145">
        <v>342.01762332187798</v>
      </c>
      <c r="L145">
        <v>346.83898432355602</v>
      </c>
      <c r="M145">
        <v>343.656141260943</v>
      </c>
      <c r="N145">
        <v>338.57350790681602</v>
      </c>
      <c r="O145">
        <v>328.47130897459499</v>
      </c>
      <c r="P145">
        <v>323.04488472181498</v>
      </c>
      <c r="Q145">
        <v>324.697861328263</v>
      </c>
      <c r="R145">
        <v>324.19161075529502</v>
      </c>
      <c r="S145">
        <v>324.86530182900998</v>
      </c>
      <c r="T145">
        <v>333.26101445459199</v>
      </c>
      <c r="U145">
        <v>325.66049857208702</v>
      </c>
      <c r="V145">
        <v>330.32786709128499</v>
      </c>
      <c r="W145">
        <v>332.14242529952003</v>
      </c>
      <c r="X145">
        <v>327.44123673826402</v>
      </c>
      <c r="Y145">
        <v>329.14390205393198</v>
      </c>
      <c r="Z145">
        <v>333.16864820768899</v>
      </c>
      <c r="AA145">
        <v>331.52108459093398</v>
      </c>
      <c r="AB145">
        <v>310.027456499332</v>
      </c>
      <c r="AC145">
        <v>323.12948537397</v>
      </c>
      <c r="AD145">
        <v>326.13371164732098</v>
      </c>
      <c r="AE145">
        <v>335.83268131505503</v>
      </c>
      <c r="AF145">
        <v>322.89422789320002</v>
      </c>
      <c r="AG145">
        <v>330.51308874844</v>
      </c>
      <c r="AH145">
        <v>336.16433758804999</v>
      </c>
      <c r="AI145">
        <v>330.72157887321902</v>
      </c>
      <c r="AJ145">
        <v>346.70264100542198</v>
      </c>
      <c r="AK145">
        <v>340.163439004721</v>
      </c>
      <c r="AL145">
        <v>346.85878569546497</v>
      </c>
      <c r="AM145">
        <v>342.708215090961</v>
      </c>
      <c r="AN145">
        <v>344.87781487149499</v>
      </c>
      <c r="AO145">
        <v>354.26100649571202</v>
      </c>
      <c r="AP145">
        <v>351.66310567034202</v>
      </c>
      <c r="AQ145">
        <v>348.22306133450502</v>
      </c>
      <c r="AR145">
        <v>351.62120801141299</v>
      </c>
      <c r="AS145">
        <v>360.36935180115597</v>
      </c>
      <c r="AT145">
        <v>345.674111453595</v>
      </c>
      <c r="AU145">
        <v>364.952378463721</v>
      </c>
      <c r="AV145">
        <v>355.66992097339403</v>
      </c>
      <c r="AW145">
        <v>355.09620500664897</v>
      </c>
      <c r="AX145">
        <v>343.22388114623698</v>
      </c>
      <c r="AY145">
        <v>341.09723279346798</v>
      </c>
      <c r="AZ145">
        <v>331.01915557056799</v>
      </c>
      <c r="BA145">
        <v>334.286189042552</v>
      </c>
      <c r="BB145">
        <v>329.82422669686002</v>
      </c>
      <c r="BC145">
        <v>326.98351940553999</v>
      </c>
      <c r="BD145">
        <v>335.39941764895002</v>
      </c>
      <c r="BE145">
        <v>340.77983846399798</v>
      </c>
      <c r="BF145">
        <v>334.63560198475699</v>
      </c>
      <c r="BG145">
        <v>328.38503007805099</v>
      </c>
      <c r="BH145">
        <v>328.07587358374502</v>
      </c>
      <c r="BI145">
        <v>334.34097127074102</v>
      </c>
      <c r="BJ145">
        <v>332.97192877395997</v>
      </c>
      <c r="BK145">
        <v>329.57492374929399</v>
      </c>
      <c r="BL145">
        <v>326.64477102476002</v>
      </c>
      <c r="BM145">
        <v>329.29825381522397</v>
      </c>
      <c r="BN145">
        <v>340.26029959661298</v>
      </c>
      <c r="BO145">
        <v>330.18196093491599</v>
      </c>
      <c r="BP145">
        <v>337.28535983567201</v>
      </c>
      <c r="BQ145">
        <v>339.09119956213999</v>
      </c>
      <c r="BR145">
        <v>332.40871312397002</v>
      </c>
      <c r="BS145">
        <v>336.53349652796902</v>
      </c>
      <c r="BT145">
        <v>334.66828324291902</v>
      </c>
      <c r="BU145">
        <v>332.71538869240999</v>
      </c>
      <c r="BV145">
        <v>343.66234355974802</v>
      </c>
      <c r="BW145">
        <v>350.89361250728501</v>
      </c>
      <c r="BX145">
        <v>340.072076763327</v>
      </c>
      <c r="BY145">
        <v>344.40116008212402</v>
      </c>
      <c r="BZ145">
        <v>342.04599835265299</v>
      </c>
      <c r="CA145">
        <v>353.10617230448401</v>
      </c>
      <c r="CB145">
        <v>347.34831067621099</v>
      </c>
      <c r="CC145">
        <v>351.69779550252503</v>
      </c>
      <c r="CD145">
        <v>353.80206051381498</v>
      </c>
    </row>
    <row r="146" spans="1:82" x14ac:dyDescent="0.25">
      <c r="A146">
        <v>34.606141522029297</v>
      </c>
      <c r="B146">
        <v>339.60374169719</v>
      </c>
      <c r="C146">
        <v>344.28298345974599</v>
      </c>
      <c r="D146">
        <v>346.840085836144</v>
      </c>
      <c r="E146">
        <v>342.61968162585998</v>
      </c>
      <c r="F146">
        <v>346.137256299782</v>
      </c>
      <c r="G146">
        <v>347.064996840449</v>
      </c>
      <c r="H146">
        <v>339.37506484433101</v>
      </c>
      <c r="I146">
        <v>342.41023012582701</v>
      </c>
      <c r="J146">
        <v>348.08099774519701</v>
      </c>
      <c r="K146">
        <v>343.47414474449897</v>
      </c>
      <c r="L146">
        <v>344.98836346919302</v>
      </c>
      <c r="M146">
        <v>341.45213453070699</v>
      </c>
      <c r="N146">
        <v>337.641622292178</v>
      </c>
      <c r="O146">
        <v>330.27162636332798</v>
      </c>
      <c r="P146">
        <v>325.51120586765802</v>
      </c>
      <c r="Q146">
        <v>328.03855145402201</v>
      </c>
      <c r="R146">
        <v>323.65752151724098</v>
      </c>
      <c r="S146">
        <v>323.873195054863</v>
      </c>
      <c r="T146">
        <v>331.028469813642</v>
      </c>
      <c r="U146">
        <v>326.632453564434</v>
      </c>
      <c r="V146">
        <v>326.929824620197</v>
      </c>
      <c r="W146">
        <v>331.833408656811</v>
      </c>
      <c r="X146">
        <v>327.26307288680698</v>
      </c>
      <c r="Y146">
        <v>333.31349136576199</v>
      </c>
      <c r="Z146">
        <v>336.21330041065698</v>
      </c>
      <c r="AA146">
        <v>329.47581619447402</v>
      </c>
      <c r="AB146">
        <v>312.86621186412799</v>
      </c>
      <c r="AC146">
        <v>324.26077815012002</v>
      </c>
      <c r="AD146">
        <v>326.22826019359798</v>
      </c>
      <c r="AE146">
        <v>334.740791639338</v>
      </c>
      <c r="AF146">
        <v>322.91616195821302</v>
      </c>
      <c r="AG146">
        <v>331.96253144868399</v>
      </c>
      <c r="AH146">
        <v>340.026255923728</v>
      </c>
      <c r="AI146">
        <v>328.235486237933</v>
      </c>
      <c r="AJ146">
        <v>344.90015410255802</v>
      </c>
      <c r="AK146">
        <v>337.225614004053</v>
      </c>
      <c r="AL146">
        <v>343.28257292196702</v>
      </c>
      <c r="AM146">
        <v>343.68639777940803</v>
      </c>
      <c r="AN146">
        <v>344.26507471707998</v>
      </c>
      <c r="AO146">
        <v>356.408907687235</v>
      </c>
      <c r="AP146">
        <v>354.10845931284399</v>
      </c>
      <c r="AQ146">
        <v>347.71212768039999</v>
      </c>
      <c r="AR146">
        <v>352.63070724290498</v>
      </c>
      <c r="AS146">
        <v>357.62859009712901</v>
      </c>
      <c r="AT146">
        <v>346.91151782661501</v>
      </c>
      <c r="AU146">
        <v>364.27401318071901</v>
      </c>
      <c r="AV146">
        <v>355.21436870235101</v>
      </c>
      <c r="AW146">
        <v>351.36354852057798</v>
      </c>
      <c r="AX146">
        <v>344.714525022467</v>
      </c>
      <c r="AY146">
        <v>341.46144740504297</v>
      </c>
      <c r="AZ146">
        <v>330.37608192860301</v>
      </c>
      <c r="BA146">
        <v>333.65513548679701</v>
      </c>
      <c r="BB146">
        <v>330.39991461621702</v>
      </c>
      <c r="BC146">
        <v>326.04230083855498</v>
      </c>
      <c r="BD146">
        <v>333.32040349928798</v>
      </c>
      <c r="BE146">
        <v>339.64726491898</v>
      </c>
      <c r="BF146">
        <v>336.23130976283801</v>
      </c>
      <c r="BG146">
        <v>327.70554877967402</v>
      </c>
      <c r="BH146">
        <v>331.289832719147</v>
      </c>
      <c r="BI146">
        <v>334.01619815045001</v>
      </c>
      <c r="BJ146">
        <v>332.68355893278101</v>
      </c>
      <c r="BK146">
        <v>329.12205407731102</v>
      </c>
      <c r="BL146">
        <v>327.95388962965399</v>
      </c>
      <c r="BM146">
        <v>331.193314255595</v>
      </c>
      <c r="BN146">
        <v>340.54584821415398</v>
      </c>
      <c r="BO146">
        <v>327.26335238490401</v>
      </c>
      <c r="BP146">
        <v>337.083473942598</v>
      </c>
      <c r="BQ146">
        <v>339.05102682967902</v>
      </c>
      <c r="BR146">
        <v>332.93986767150102</v>
      </c>
      <c r="BS146">
        <v>336.764382564264</v>
      </c>
      <c r="BT146">
        <v>334.85472574498903</v>
      </c>
      <c r="BU146">
        <v>331.02723065079903</v>
      </c>
      <c r="BV146">
        <v>343.34966309522002</v>
      </c>
      <c r="BW146">
        <v>351.67813027981703</v>
      </c>
      <c r="BX146">
        <v>341.65063692796502</v>
      </c>
      <c r="BY146">
        <v>343.77092937921998</v>
      </c>
      <c r="BZ146">
        <v>344.498314818751</v>
      </c>
      <c r="CA146">
        <v>350.99305459741697</v>
      </c>
      <c r="CB146">
        <v>345.59875738957902</v>
      </c>
      <c r="CC146">
        <v>347.33571257258802</v>
      </c>
      <c r="CD146">
        <v>351.23980414518599</v>
      </c>
    </row>
    <row r="147" spans="1:82" x14ac:dyDescent="0.25">
      <c r="A147">
        <v>34.846461949265603</v>
      </c>
      <c r="B147">
        <v>336.15610263733601</v>
      </c>
      <c r="C147">
        <v>345.75182487646299</v>
      </c>
      <c r="D147">
        <v>345.90731279045099</v>
      </c>
      <c r="E147">
        <v>341.51634532041197</v>
      </c>
      <c r="F147">
        <v>347.89568017370601</v>
      </c>
      <c r="G147">
        <v>348.03770913793602</v>
      </c>
      <c r="H147">
        <v>341.36328461250997</v>
      </c>
      <c r="I147">
        <v>341.18062881000202</v>
      </c>
      <c r="J147">
        <v>349.565519726464</v>
      </c>
      <c r="K147">
        <v>345.67979798499698</v>
      </c>
      <c r="L147">
        <v>344.120500525772</v>
      </c>
      <c r="M147">
        <v>338.98837531701298</v>
      </c>
      <c r="N147">
        <v>339.62140193946499</v>
      </c>
      <c r="O147">
        <v>329.84260395496699</v>
      </c>
      <c r="P147">
        <v>329.64793930825402</v>
      </c>
      <c r="Q147">
        <v>330.82680701413</v>
      </c>
      <c r="R147">
        <v>324.10601798138401</v>
      </c>
      <c r="S147">
        <v>322.71280653704599</v>
      </c>
      <c r="T147">
        <v>331.16221020142598</v>
      </c>
      <c r="U147">
        <v>326.59972617376798</v>
      </c>
      <c r="V147">
        <v>326.48128612957697</v>
      </c>
      <c r="W147">
        <v>331.24960338749003</v>
      </c>
      <c r="X147">
        <v>325.47134572417701</v>
      </c>
      <c r="Y147">
        <v>336.81391318175503</v>
      </c>
      <c r="Z147">
        <v>337.69606518825702</v>
      </c>
      <c r="AA147">
        <v>328.68423224437203</v>
      </c>
      <c r="AB147">
        <v>317.03193944263001</v>
      </c>
      <c r="AC147">
        <v>324.46585035818401</v>
      </c>
      <c r="AD147">
        <v>326.09975444119902</v>
      </c>
      <c r="AE147">
        <v>332.45910449128201</v>
      </c>
      <c r="AF147">
        <v>325.51080956058502</v>
      </c>
      <c r="AG147">
        <v>335.60632851931001</v>
      </c>
      <c r="AH147">
        <v>341.14334167403899</v>
      </c>
      <c r="AI147">
        <v>324.96480215987202</v>
      </c>
      <c r="AJ147">
        <v>341.47054713971698</v>
      </c>
      <c r="AK147">
        <v>334.35874976610302</v>
      </c>
      <c r="AL147">
        <v>343.66845471332499</v>
      </c>
      <c r="AM147">
        <v>343.56311855476298</v>
      </c>
      <c r="AN147">
        <v>344.15493259787502</v>
      </c>
      <c r="AO147">
        <v>357.47436637551903</v>
      </c>
      <c r="AP147">
        <v>354.25589948887603</v>
      </c>
      <c r="AQ147">
        <v>344.90356699377202</v>
      </c>
      <c r="AR147">
        <v>353.36488769086998</v>
      </c>
      <c r="AS147">
        <v>353.13485961344702</v>
      </c>
      <c r="AT147">
        <v>349.42821242670902</v>
      </c>
      <c r="AU147">
        <v>365.69920257599199</v>
      </c>
      <c r="AV147">
        <v>356.255621192528</v>
      </c>
      <c r="AW147">
        <v>348.60583089179102</v>
      </c>
      <c r="AX147">
        <v>345.93098352346999</v>
      </c>
      <c r="AY147">
        <v>342.81477461668902</v>
      </c>
      <c r="AZ147">
        <v>326.707930090378</v>
      </c>
      <c r="BA147">
        <v>332.54932790881298</v>
      </c>
      <c r="BB147">
        <v>332.64116602723698</v>
      </c>
      <c r="BC147">
        <v>327.22914387636803</v>
      </c>
      <c r="BD147">
        <v>334.26521994209099</v>
      </c>
      <c r="BE147">
        <v>338.364088465544</v>
      </c>
      <c r="BF147">
        <v>336.35698637481897</v>
      </c>
      <c r="BG147">
        <v>329.69945670931202</v>
      </c>
      <c r="BH147">
        <v>331.52444212866499</v>
      </c>
      <c r="BI147">
        <v>333.972263255634</v>
      </c>
      <c r="BJ147">
        <v>334.05636697626301</v>
      </c>
      <c r="BK147">
        <v>327.71611154582598</v>
      </c>
      <c r="BL147">
        <v>331.68992086923799</v>
      </c>
      <c r="BM147">
        <v>332.41093876954602</v>
      </c>
      <c r="BN147">
        <v>341.27556583609203</v>
      </c>
      <c r="BO147">
        <v>327.49088253094698</v>
      </c>
      <c r="BP147">
        <v>337.71553207735099</v>
      </c>
      <c r="BQ147">
        <v>338.83608813955902</v>
      </c>
      <c r="BR147">
        <v>334.31181084374299</v>
      </c>
      <c r="BS147">
        <v>336.40780041916202</v>
      </c>
      <c r="BT147">
        <v>335.31631515401898</v>
      </c>
      <c r="BU147">
        <v>329.91426746397298</v>
      </c>
      <c r="BV147">
        <v>346.13003315388301</v>
      </c>
      <c r="BW147">
        <v>351.30277276129198</v>
      </c>
      <c r="BX147">
        <v>343.03914615734601</v>
      </c>
      <c r="BY147">
        <v>344.68064756503099</v>
      </c>
      <c r="BZ147">
        <v>345.28708582620499</v>
      </c>
      <c r="CA147">
        <v>350.09338890723302</v>
      </c>
      <c r="CB147">
        <v>346.526062029147</v>
      </c>
      <c r="CC147">
        <v>342.94813862949798</v>
      </c>
      <c r="CD147">
        <v>350.052456813047</v>
      </c>
    </row>
    <row r="148" spans="1:82" x14ac:dyDescent="0.25">
      <c r="A148">
        <v>35.086782376502001</v>
      </c>
      <c r="B148">
        <v>337.23588854983302</v>
      </c>
      <c r="C148">
        <v>346.64360799149699</v>
      </c>
      <c r="D148">
        <v>345.64922501792103</v>
      </c>
      <c r="E148">
        <v>340.62527089419399</v>
      </c>
      <c r="F148">
        <v>350.32228405470897</v>
      </c>
      <c r="G148">
        <v>350.545431223798</v>
      </c>
      <c r="H148">
        <v>343.02415029377198</v>
      </c>
      <c r="I148">
        <v>340.82881405565701</v>
      </c>
      <c r="J148">
        <v>351.21373206397402</v>
      </c>
      <c r="K148">
        <v>345.51930369998701</v>
      </c>
      <c r="L148">
        <v>347.22706486861199</v>
      </c>
      <c r="M148">
        <v>335.01939985934803</v>
      </c>
      <c r="N148">
        <v>338.44237263502902</v>
      </c>
      <c r="O148">
        <v>327.676412329637</v>
      </c>
      <c r="P148">
        <v>330.30984174990999</v>
      </c>
      <c r="Q148">
        <v>330.52927769890499</v>
      </c>
      <c r="R148">
        <v>325.79570575094601</v>
      </c>
      <c r="S148">
        <v>322.208418611149</v>
      </c>
      <c r="T148">
        <v>329.02403283227198</v>
      </c>
      <c r="U148">
        <v>328.261952921768</v>
      </c>
      <c r="V148">
        <v>323.97300995515297</v>
      </c>
      <c r="W148">
        <v>328.59374450397598</v>
      </c>
      <c r="X148">
        <v>324.25961019787701</v>
      </c>
      <c r="Y148">
        <v>332.94147586735801</v>
      </c>
      <c r="Z148">
        <v>335.30569159773</v>
      </c>
      <c r="AA148">
        <v>327.92584558488699</v>
      </c>
      <c r="AB148">
        <v>317.05860393104598</v>
      </c>
      <c r="AC148">
        <v>324.90760399932401</v>
      </c>
      <c r="AD148">
        <v>326.45885455456101</v>
      </c>
      <c r="AE148">
        <v>331.22211890515001</v>
      </c>
      <c r="AF148">
        <v>326.34172377903298</v>
      </c>
      <c r="AG148">
        <v>331.64866894402701</v>
      </c>
      <c r="AH148">
        <v>340.00746765254399</v>
      </c>
      <c r="AI148">
        <v>327.16133089797898</v>
      </c>
      <c r="AJ148">
        <v>342.277034002976</v>
      </c>
      <c r="AK148">
        <v>337.92947883512801</v>
      </c>
      <c r="AL148">
        <v>345.53170843134802</v>
      </c>
      <c r="AM148">
        <v>342.37334281184599</v>
      </c>
      <c r="AN148">
        <v>346.12384238485402</v>
      </c>
      <c r="AO148">
        <v>356.27978990990698</v>
      </c>
      <c r="AP148">
        <v>352.39153917380202</v>
      </c>
      <c r="AQ148">
        <v>343.72492602867101</v>
      </c>
      <c r="AR148">
        <v>357.33446677593997</v>
      </c>
      <c r="AS148">
        <v>353.44112632810101</v>
      </c>
      <c r="AT148">
        <v>347.77255431238501</v>
      </c>
      <c r="AU148">
        <v>365.94857776881997</v>
      </c>
      <c r="AV148">
        <v>351.51036988577698</v>
      </c>
      <c r="AW148">
        <v>344.11548570178502</v>
      </c>
      <c r="AX148">
        <v>345.04301438456002</v>
      </c>
      <c r="AY148">
        <v>343.42941292407897</v>
      </c>
      <c r="AZ148">
        <v>328.69864013407999</v>
      </c>
      <c r="BA148">
        <v>335.14079988034098</v>
      </c>
      <c r="BB148">
        <v>333.84689542853499</v>
      </c>
      <c r="BC148">
        <v>327.493410276612</v>
      </c>
      <c r="BD148">
        <v>336.56658706129002</v>
      </c>
      <c r="BE148">
        <v>337.46032727410199</v>
      </c>
      <c r="BF148">
        <v>335.89206811858702</v>
      </c>
      <c r="BG148">
        <v>331.19774695663398</v>
      </c>
      <c r="BH148">
        <v>331.37766088164898</v>
      </c>
      <c r="BI148">
        <v>337.71861975954999</v>
      </c>
      <c r="BJ148">
        <v>330.05090839239898</v>
      </c>
      <c r="BK148">
        <v>325.80708391762101</v>
      </c>
      <c r="BL148">
        <v>330.86182329775198</v>
      </c>
      <c r="BM148">
        <v>335.58370649978502</v>
      </c>
      <c r="BN148">
        <v>335.58260101903102</v>
      </c>
      <c r="BO148">
        <v>327.403876257175</v>
      </c>
      <c r="BP148">
        <v>338.68463995049399</v>
      </c>
      <c r="BQ148">
        <v>331.40414320284299</v>
      </c>
      <c r="BR148">
        <v>331.233777674132</v>
      </c>
      <c r="BS148">
        <v>335.67288804622802</v>
      </c>
      <c r="BT148">
        <v>339.02690678072901</v>
      </c>
      <c r="BU148">
        <v>328.331388316757</v>
      </c>
      <c r="BV148">
        <v>348.19347151698599</v>
      </c>
      <c r="BW148">
        <v>350.02789003500197</v>
      </c>
      <c r="BX148">
        <v>343.70818742661299</v>
      </c>
      <c r="BY148">
        <v>344.98929655693303</v>
      </c>
      <c r="BZ148">
        <v>345.29135066977199</v>
      </c>
      <c r="CA148">
        <v>347.905865065348</v>
      </c>
      <c r="CB148">
        <v>347.06419309143701</v>
      </c>
      <c r="CC148">
        <v>340.54856432134102</v>
      </c>
      <c r="CD148">
        <v>343.19251410512101</v>
      </c>
    </row>
    <row r="149" spans="1:82" x14ac:dyDescent="0.25">
      <c r="A149">
        <v>35.327102803738299</v>
      </c>
      <c r="B149">
        <v>338.22031376015298</v>
      </c>
      <c r="C149">
        <v>344.869658779926</v>
      </c>
      <c r="D149">
        <v>347.38186045272801</v>
      </c>
      <c r="E149">
        <v>339.03403016684899</v>
      </c>
      <c r="F149">
        <v>350.78270366240901</v>
      </c>
      <c r="G149">
        <v>349.74282380318698</v>
      </c>
      <c r="H149">
        <v>342.86612886978702</v>
      </c>
      <c r="I149">
        <v>344.14341459424799</v>
      </c>
      <c r="J149">
        <v>351.31126735723097</v>
      </c>
      <c r="K149">
        <v>347.22885998140401</v>
      </c>
      <c r="L149">
        <v>344.97115192228699</v>
      </c>
      <c r="M149">
        <v>336.96510116257099</v>
      </c>
      <c r="N149">
        <v>339.84812701291202</v>
      </c>
      <c r="O149">
        <v>327.26190479541702</v>
      </c>
      <c r="P149">
        <v>330.96824185308998</v>
      </c>
      <c r="Q149">
        <v>329.86056500490201</v>
      </c>
      <c r="R149">
        <v>326.74725316251102</v>
      </c>
      <c r="S149">
        <v>322.46317388933198</v>
      </c>
      <c r="T149">
        <v>328.28829249543298</v>
      </c>
      <c r="U149">
        <v>330.26381508806003</v>
      </c>
      <c r="V149">
        <v>323.86931725289401</v>
      </c>
      <c r="W149">
        <v>327.54160411963301</v>
      </c>
      <c r="X149">
        <v>323.471989268686</v>
      </c>
      <c r="Y149">
        <v>331.42133490618801</v>
      </c>
      <c r="Z149">
        <v>332.79785641711601</v>
      </c>
      <c r="AA149">
        <v>327.90885623181998</v>
      </c>
      <c r="AB149">
        <v>318.162744364209</v>
      </c>
      <c r="AC149">
        <v>323.99205069879201</v>
      </c>
      <c r="AD149">
        <v>327.81046123721899</v>
      </c>
      <c r="AE149">
        <v>329.93843170402101</v>
      </c>
      <c r="AF149">
        <v>329.063441197256</v>
      </c>
      <c r="AG149">
        <v>330.159688996809</v>
      </c>
      <c r="AH149">
        <v>340.22926786470703</v>
      </c>
      <c r="AI149">
        <v>327.93073001276701</v>
      </c>
      <c r="AJ149">
        <v>337.62954598169603</v>
      </c>
      <c r="AK149">
        <v>340.94622854419498</v>
      </c>
      <c r="AL149">
        <v>341.77060952802901</v>
      </c>
      <c r="AM149">
        <v>343.69747295895002</v>
      </c>
      <c r="AN149">
        <v>344.751845929127</v>
      </c>
      <c r="AO149">
        <v>353.57086825931702</v>
      </c>
      <c r="AP149">
        <v>350.52279090440402</v>
      </c>
      <c r="AQ149">
        <v>342.20651657687102</v>
      </c>
      <c r="AR149">
        <v>359.52665225216799</v>
      </c>
      <c r="AS149">
        <v>356.43698364017098</v>
      </c>
      <c r="AT149">
        <v>347.175349277772</v>
      </c>
      <c r="AU149">
        <v>369.36684104416901</v>
      </c>
      <c r="AV149">
        <v>352.94761896211998</v>
      </c>
      <c r="AW149">
        <v>345.66635297210303</v>
      </c>
      <c r="AX149">
        <v>346.24439542327701</v>
      </c>
      <c r="AY149">
        <v>339.58547427000502</v>
      </c>
      <c r="AZ149">
        <v>330.72008267150198</v>
      </c>
      <c r="BA149">
        <v>331.17378333417599</v>
      </c>
      <c r="BB149">
        <v>333.88362465814203</v>
      </c>
      <c r="BC149">
        <v>328.32762048833899</v>
      </c>
      <c r="BD149">
        <v>333.32141538292598</v>
      </c>
      <c r="BE149">
        <v>338.060484774511</v>
      </c>
      <c r="BF149">
        <v>333.92415858099002</v>
      </c>
      <c r="BG149">
        <v>330.90066433108598</v>
      </c>
      <c r="BH149">
        <v>331.16583639946299</v>
      </c>
      <c r="BI149">
        <v>340.436983372844</v>
      </c>
      <c r="BJ149">
        <v>332.23177391955198</v>
      </c>
      <c r="BK149">
        <v>325.817765894601</v>
      </c>
      <c r="BL149">
        <v>333.62232509561801</v>
      </c>
      <c r="BM149">
        <v>338.32606035539402</v>
      </c>
      <c r="BN149">
        <v>334.28112226595698</v>
      </c>
      <c r="BO149">
        <v>327.06638264075798</v>
      </c>
      <c r="BP149">
        <v>336.644095814585</v>
      </c>
      <c r="BQ149">
        <v>328.69727220295198</v>
      </c>
      <c r="BR149">
        <v>332.85550811400702</v>
      </c>
      <c r="BS149">
        <v>338.75053828062403</v>
      </c>
      <c r="BT149">
        <v>335.804943318173</v>
      </c>
      <c r="BU149">
        <v>330.08973004996398</v>
      </c>
      <c r="BV149">
        <v>350.13916838138402</v>
      </c>
      <c r="BW149">
        <v>352.25544348851503</v>
      </c>
      <c r="BX149">
        <v>345.91198383932198</v>
      </c>
      <c r="BY149">
        <v>346.17588615567001</v>
      </c>
      <c r="BZ149">
        <v>346.508316273893</v>
      </c>
      <c r="CA149">
        <v>346.73458856225301</v>
      </c>
      <c r="CB149">
        <v>342.801721725042</v>
      </c>
      <c r="CC149">
        <v>337.91064122506901</v>
      </c>
      <c r="CD149">
        <v>341.47608150815302</v>
      </c>
    </row>
    <row r="150" spans="1:82" x14ac:dyDescent="0.25">
      <c r="A150">
        <v>35.567423230974597</v>
      </c>
      <c r="B150">
        <v>340.335917651432</v>
      </c>
      <c r="C150">
        <v>345.44369055909902</v>
      </c>
      <c r="D150">
        <v>350.29641838450902</v>
      </c>
      <c r="E150">
        <v>339.77294721356498</v>
      </c>
      <c r="F150">
        <v>353.40112039480499</v>
      </c>
      <c r="G150">
        <v>346.727126406747</v>
      </c>
      <c r="H150">
        <v>343.27147167207301</v>
      </c>
      <c r="I150">
        <v>348.170749233229</v>
      </c>
      <c r="J150">
        <v>351.28138756334198</v>
      </c>
      <c r="K150">
        <v>347.87281076060702</v>
      </c>
      <c r="L150">
        <v>343.34471419825201</v>
      </c>
      <c r="M150">
        <v>338.40081797554598</v>
      </c>
      <c r="N150">
        <v>336.344860663926</v>
      </c>
      <c r="O150">
        <v>327.020091842912</v>
      </c>
      <c r="P150">
        <v>335.46275725395998</v>
      </c>
      <c r="Q150">
        <v>327.69911728776799</v>
      </c>
      <c r="R150">
        <v>328.08182002562899</v>
      </c>
      <c r="S150">
        <v>320.02582112200503</v>
      </c>
      <c r="T150">
        <v>330.59638244162898</v>
      </c>
      <c r="U150">
        <v>331.60149652775499</v>
      </c>
      <c r="V150">
        <v>326.88606937721801</v>
      </c>
      <c r="W150">
        <v>323.205421777982</v>
      </c>
      <c r="X150">
        <v>325.17463968006399</v>
      </c>
      <c r="Y150">
        <v>327.86958251506599</v>
      </c>
      <c r="Z150">
        <v>331.98064822925699</v>
      </c>
      <c r="AA150">
        <v>325.092777804756</v>
      </c>
      <c r="AB150">
        <v>316.03846518940298</v>
      </c>
      <c r="AC150">
        <v>324.11807498399202</v>
      </c>
      <c r="AD150">
        <v>325.931856189271</v>
      </c>
      <c r="AE150">
        <v>327.32791585719201</v>
      </c>
      <c r="AF150">
        <v>333.03346525822099</v>
      </c>
      <c r="AG150">
        <v>330.78219584538999</v>
      </c>
      <c r="AH150">
        <v>338.44522807472998</v>
      </c>
      <c r="AI150">
        <v>329.86905207359803</v>
      </c>
      <c r="AJ150">
        <v>334.93188480888801</v>
      </c>
      <c r="AK150">
        <v>342.11081308282701</v>
      </c>
      <c r="AL150">
        <v>337.18686134963798</v>
      </c>
      <c r="AM150">
        <v>347.86952956584798</v>
      </c>
      <c r="AN150">
        <v>347.74818450219999</v>
      </c>
      <c r="AO150">
        <v>347.221720090323</v>
      </c>
      <c r="AP150">
        <v>349.44113455330802</v>
      </c>
      <c r="AQ150">
        <v>340.72825070087202</v>
      </c>
      <c r="AR150">
        <v>360.73312325836702</v>
      </c>
      <c r="AS150">
        <v>356.77608714616201</v>
      </c>
      <c r="AT150">
        <v>348.61956152971402</v>
      </c>
      <c r="AU150">
        <v>370.51701754065499</v>
      </c>
      <c r="AV150">
        <v>354.246402138436</v>
      </c>
      <c r="AW150">
        <v>346.926099494087</v>
      </c>
      <c r="AX150">
        <v>348.730018330924</v>
      </c>
      <c r="AY150">
        <v>338.047943652507</v>
      </c>
      <c r="AZ150">
        <v>329.09012689317302</v>
      </c>
      <c r="BA150">
        <v>334.906102579238</v>
      </c>
      <c r="BB150">
        <v>334.61564216463302</v>
      </c>
      <c r="BC150">
        <v>324.48569171689701</v>
      </c>
      <c r="BD150">
        <v>330.24796071817701</v>
      </c>
      <c r="BE150">
        <v>337.14715433506399</v>
      </c>
      <c r="BF150">
        <v>332.387279357978</v>
      </c>
      <c r="BG150">
        <v>331.07481620497401</v>
      </c>
      <c r="BH150">
        <v>329.05029940415</v>
      </c>
      <c r="BI150">
        <v>339.98208676908803</v>
      </c>
      <c r="BJ150">
        <v>332.62431301317997</v>
      </c>
      <c r="BK150">
        <v>328.77767475633902</v>
      </c>
      <c r="BL150">
        <v>334.20285448321198</v>
      </c>
      <c r="BM150">
        <v>338.47821471605198</v>
      </c>
      <c r="BN150">
        <v>335.23290575004302</v>
      </c>
      <c r="BO150">
        <v>328.66743774615401</v>
      </c>
      <c r="BP150">
        <v>338.00518356552698</v>
      </c>
      <c r="BQ150">
        <v>331.17006767628999</v>
      </c>
      <c r="BR150">
        <v>334.56882147979297</v>
      </c>
      <c r="BS150">
        <v>338.61350614206299</v>
      </c>
      <c r="BT150">
        <v>335.70166844666102</v>
      </c>
      <c r="BU150">
        <v>334.31010525456202</v>
      </c>
      <c r="BV150">
        <v>350.42851514228101</v>
      </c>
      <c r="BW150">
        <v>346.65184744720398</v>
      </c>
      <c r="BX150">
        <v>345.74131670336999</v>
      </c>
      <c r="BY150">
        <v>348.29863302934302</v>
      </c>
      <c r="BZ150">
        <v>350.54614200446701</v>
      </c>
      <c r="CA150">
        <v>349.48183236176902</v>
      </c>
      <c r="CB150">
        <v>341.898219802489</v>
      </c>
      <c r="CC150">
        <v>337.68653262970798</v>
      </c>
      <c r="CD150">
        <v>343.072252296084</v>
      </c>
    </row>
    <row r="151" spans="1:82" x14ac:dyDescent="0.25">
      <c r="A151">
        <v>35.807743658210903</v>
      </c>
      <c r="B151">
        <v>342.38086082442499</v>
      </c>
      <c r="C151">
        <v>342.05597518854</v>
      </c>
      <c r="D151">
        <v>348.95292887767999</v>
      </c>
      <c r="E151">
        <v>338.27399532654402</v>
      </c>
      <c r="F151">
        <v>356.39986367125402</v>
      </c>
      <c r="G151">
        <v>344.46765884346303</v>
      </c>
      <c r="H151">
        <v>346.90126680546399</v>
      </c>
      <c r="I151">
        <v>347.92364707340602</v>
      </c>
      <c r="J151">
        <v>351.32634846835401</v>
      </c>
      <c r="K151">
        <v>346.58244164177898</v>
      </c>
      <c r="L151">
        <v>344.50597770735499</v>
      </c>
      <c r="M151">
        <v>338.94932526864301</v>
      </c>
      <c r="N151">
        <v>339.07427963885902</v>
      </c>
      <c r="O151">
        <v>326.59999028936397</v>
      </c>
      <c r="P151">
        <v>336.75420663237298</v>
      </c>
      <c r="Q151">
        <v>328.91962499489802</v>
      </c>
      <c r="R151">
        <v>327.67272315214097</v>
      </c>
      <c r="S151">
        <v>321.307584105768</v>
      </c>
      <c r="T151">
        <v>329.21092441033198</v>
      </c>
      <c r="U151">
        <v>333.56419300188099</v>
      </c>
      <c r="V151">
        <v>330.44460598825998</v>
      </c>
      <c r="W151">
        <v>323.88411521301703</v>
      </c>
      <c r="X151">
        <v>327.30950950651999</v>
      </c>
      <c r="Y151">
        <v>329.52848610792103</v>
      </c>
      <c r="Z151">
        <v>331.142107076581</v>
      </c>
      <c r="AA151">
        <v>322.75569431365398</v>
      </c>
      <c r="AB151">
        <v>315.434540447117</v>
      </c>
      <c r="AC151">
        <v>325.44348355501302</v>
      </c>
      <c r="AD151">
        <v>325.43859190947802</v>
      </c>
      <c r="AE151">
        <v>328.28282390780203</v>
      </c>
      <c r="AF151">
        <v>336.68047208007198</v>
      </c>
      <c r="AG151">
        <v>330.881121895776</v>
      </c>
      <c r="AH151">
        <v>335.95488383030801</v>
      </c>
      <c r="AI151">
        <v>330.86408868448899</v>
      </c>
      <c r="AJ151">
        <v>332.69875528355601</v>
      </c>
      <c r="AK151">
        <v>343.09433595960701</v>
      </c>
      <c r="AL151">
        <v>336.13894913108498</v>
      </c>
      <c r="AM151">
        <v>348.31909731394501</v>
      </c>
      <c r="AN151">
        <v>349.57193680869602</v>
      </c>
      <c r="AO151">
        <v>345.35430135879102</v>
      </c>
      <c r="AP151">
        <v>346.12625717668601</v>
      </c>
      <c r="AQ151">
        <v>340.701791127212</v>
      </c>
      <c r="AR151">
        <v>357.50302209014302</v>
      </c>
      <c r="AS151">
        <v>351.88758017459998</v>
      </c>
      <c r="AT151">
        <v>354.79669643100601</v>
      </c>
      <c r="AU151">
        <v>370.32558716788498</v>
      </c>
      <c r="AV151">
        <v>357.76213137628901</v>
      </c>
      <c r="AW151">
        <v>347.09288056599399</v>
      </c>
      <c r="AX151">
        <v>351.12424213959599</v>
      </c>
      <c r="AY151">
        <v>336.67706443337102</v>
      </c>
      <c r="AZ151">
        <v>329.29766584904399</v>
      </c>
      <c r="BA151">
        <v>333.35098951056699</v>
      </c>
      <c r="BB151">
        <v>333.92612841818101</v>
      </c>
      <c r="BC151">
        <v>324.63644309160202</v>
      </c>
      <c r="BD151">
        <v>329.78824768833698</v>
      </c>
      <c r="BE151">
        <v>336.564550036274</v>
      </c>
      <c r="BF151">
        <v>332.95704565363098</v>
      </c>
      <c r="BG151">
        <v>326.33408935476598</v>
      </c>
      <c r="BH151">
        <v>332.20120041014599</v>
      </c>
      <c r="BI151">
        <v>337.512406073573</v>
      </c>
      <c r="BJ151">
        <v>330.35204108082098</v>
      </c>
      <c r="BK151">
        <v>332.60494386896102</v>
      </c>
      <c r="BL151">
        <v>331.06881636454102</v>
      </c>
      <c r="BM151">
        <v>339.75015306979202</v>
      </c>
      <c r="BN151">
        <v>335.62759909235803</v>
      </c>
      <c r="BO151">
        <v>328.93561650670699</v>
      </c>
      <c r="BP151">
        <v>334.75971831655397</v>
      </c>
      <c r="BQ151">
        <v>330.58019863173502</v>
      </c>
      <c r="BR151">
        <v>334.26137259434699</v>
      </c>
      <c r="BS151">
        <v>337.60264695257803</v>
      </c>
      <c r="BT151">
        <v>336.68586701010003</v>
      </c>
      <c r="BU151">
        <v>334.749467552049</v>
      </c>
      <c r="BV151">
        <v>353.242423658333</v>
      </c>
      <c r="BW151">
        <v>345.63241620389499</v>
      </c>
      <c r="BX151">
        <v>343.59847764355902</v>
      </c>
      <c r="BY151">
        <v>347.62268816487898</v>
      </c>
      <c r="BZ151">
        <v>352.95501795015599</v>
      </c>
      <c r="CA151">
        <v>348.62581545104399</v>
      </c>
      <c r="CB151">
        <v>343.94958896320901</v>
      </c>
      <c r="CC151">
        <v>335.77357789007198</v>
      </c>
      <c r="CD151">
        <v>339.549091923059</v>
      </c>
    </row>
    <row r="152" spans="1:82" x14ac:dyDescent="0.25">
      <c r="A152">
        <v>36.048064085447201</v>
      </c>
      <c r="B152">
        <v>343.67659381065101</v>
      </c>
      <c r="C152">
        <v>339.50135310340301</v>
      </c>
      <c r="D152">
        <v>345.57611541452701</v>
      </c>
      <c r="E152">
        <v>338.676664648817</v>
      </c>
      <c r="F152">
        <v>358.52305355515301</v>
      </c>
      <c r="G152">
        <v>335.48468206374798</v>
      </c>
      <c r="H152">
        <v>342.70496085098603</v>
      </c>
      <c r="I152">
        <v>344.60257483205498</v>
      </c>
      <c r="J152">
        <v>349.64298931610602</v>
      </c>
      <c r="K152">
        <v>349.47855074246201</v>
      </c>
      <c r="L152">
        <v>343.50704628331101</v>
      </c>
      <c r="M152">
        <v>340.40126341693099</v>
      </c>
      <c r="N152">
        <v>338.53105891158299</v>
      </c>
      <c r="O152">
        <v>327.05254350310702</v>
      </c>
      <c r="P152">
        <v>338.10554645218502</v>
      </c>
      <c r="Q152">
        <v>327.590714934191</v>
      </c>
      <c r="R152">
        <v>327.36229464563598</v>
      </c>
      <c r="S152">
        <v>322.39128203722498</v>
      </c>
      <c r="T152">
        <v>329.96728549339701</v>
      </c>
      <c r="U152">
        <v>335.02968197082998</v>
      </c>
      <c r="V152">
        <v>332.93752688219598</v>
      </c>
      <c r="W152">
        <v>320.25143416721602</v>
      </c>
      <c r="X152">
        <v>329.15479536075401</v>
      </c>
      <c r="Y152">
        <v>330.43704576108001</v>
      </c>
      <c r="Z152">
        <v>329.88823694993101</v>
      </c>
      <c r="AA152">
        <v>325.27184798661</v>
      </c>
      <c r="AB152">
        <v>318.34054834774503</v>
      </c>
      <c r="AC152">
        <v>323.22518164327897</v>
      </c>
      <c r="AD152">
        <v>331.05506232268499</v>
      </c>
      <c r="AE152">
        <v>328.74533851683299</v>
      </c>
      <c r="AF152">
        <v>339.12761395888799</v>
      </c>
      <c r="AG152">
        <v>333.58381346635099</v>
      </c>
      <c r="AH152">
        <v>335.299249775183</v>
      </c>
      <c r="AI152">
        <v>336.46104650197202</v>
      </c>
      <c r="AJ152">
        <v>333.83241733732501</v>
      </c>
      <c r="AK152">
        <v>344.95043716221602</v>
      </c>
      <c r="AL152">
        <v>335.27117585369001</v>
      </c>
      <c r="AM152">
        <v>352.15464936862401</v>
      </c>
      <c r="AN152">
        <v>347.963894517612</v>
      </c>
      <c r="AO152">
        <v>345.84658270706001</v>
      </c>
      <c r="AP152">
        <v>347.278154735633</v>
      </c>
      <c r="AQ152">
        <v>342.865562084918</v>
      </c>
      <c r="AR152">
        <v>354.88644630735701</v>
      </c>
      <c r="AS152">
        <v>353.29398980516203</v>
      </c>
      <c r="AT152">
        <v>357.78956107256403</v>
      </c>
      <c r="AU152">
        <v>367.00405385535203</v>
      </c>
      <c r="AV152">
        <v>358.55470530389903</v>
      </c>
      <c r="AW152">
        <v>343.93464057824798</v>
      </c>
      <c r="AX152">
        <v>351.94946172413199</v>
      </c>
      <c r="AY152">
        <v>334.31580052555199</v>
      </c>
      <c r="AZ152">
        <v>332.26435101617398</v>
      </c>
      <c r="BA152">
        <v>330.88206277241898</v>
      </c>
      <c r="BB152">
        <v>332.16280220331203</v>
      </c>
      <c r="BC152">
        <v>327.72325618933598</v>
      </c>
      <c r="BD152">
        <v>328.42398218913598</v>
      </c>
      <c r="BE152">
        <v>334.02112522640499</v>
      </c>
      <c r="BF152">
        <v>334.99215572615202</v>
      </c>
      <c r="BG152">
        <v>328.24464470739298</v>
      </c>
      <c r="BH152">
        <v>333.42251894065299</v>
      </c>
      <c r="BI152">
        <v>335.71719120352799</v>
      </c>
      <c r="BJ152">
        <v>332.02728509688899</v>
      </c>
      <c r="BK152">
        <v>334.48150445202202</v>
      </c>
      <c r="BL152">
        <v>330.33469528637897</v>
      </c>
      <c r="BM152">
        <v>341.57937422679402</v>
      </c>
      <c r="BN152">
        <v>334.23877200496798</v>
      </c>
      <c r="BO152">
        <v>329.48534570489397</v>
      </c>
      <c r="BP152">
        <v>332.58914738116198</v>
      </c>
      <c r="BQ152">
        <v>330.70506698803302</v>
      </c>
      <c r="BR152">
        <v>333.54379281583999</v>
      </c>
      <c r="BS152">
        <v>337.54379886823102</v>
      </c>
      <c r="BT152">
        <v>337.15631839961702</v>
      </c>
      <c r="BU152">
        <v>340.40517194935597</v>
      </c>
      <c r="BV152">
        <v>355.70833086338598</v>
      </c>
      <c r="BW152">
        <v>343.59761811285699</v>
      </c>
      <c r="BX152">
        <v>344.723146094372</v>
      </c>
      <c r="BY152">
        <v>347.35308220628201</v>
      </c>
      <c r="BZ152">
        <v>355.49114861436902</v>
      </c>
      <c r="CA152">
        <v>346.94109778387701</v>
      </c>
      <c r="CB152">
        <v>343.02890964661202</v>
      </c>
      <c r="CC152">
        <v>337.48453151480902</v>
      </c>
      <c r="CD152">
        <v>340.58711815043699</v>
      </c>
    </row>
    <row r="153" spans="1:82" x14ac:dyDescent="0.25">
      <c r="A153">
        <v>36.2883845126835</v>
      </c>
      <c r="B153">
        <v>346.74310693176398</v>
      </c>
      <c r="C153">
        <v>343.17185801712299</v>
      </c>
      <c r="D153">
        <v>341.07206541417997</v>
      </c>
      <c r="E153">
        <v>342.62437940234503</v>
      </c>
      <c r="F153">
        <v>354.17992232879101</v>
      </c>
      <c r="G153">
        <v>333.70851326425498</v>
      </c>
      <c r="H153">
        <v>342.83007940652402</v>
      </c>
      <c r="I153">
        <v>342.35696509597801</v>
      </c>
      <c r="J153">
        <v>352.11717290019902</v>
      </c>
      <c r="K153">
        <v>349.23724730290797</v>
      </c>
      <c r="L153">
        <v>341.97950730859202</v>
      </c>
      <c r="M153">
        <v>341.36583872231</v>
      </c>
      <c r="N153">
        <v>338.25116703164201</v>
      </c>
      <c r="O153">
        <v>328.35727904446298</v>
      </c>
      <c r="P153">
        <v>339.734737058527</v>
      </c>
      <c r="Q153">
        <v>325.16116685289501</v>
      </c>
      <c r="R153">
        <v>328.67181774199901</v>
      </c>
      <c r="S153">
        <v>325.48497864249202</v>
      </c>
      <c r="T153">
        <v>331.88301550921898</v>
      </c>
      <c r="U153">
        <v>332.67619626013101</v>
      </c>
      <c r="V153">
        <v>335.88031813105101</v>
      </c>
      <c r="W153">
        <v>320.68121675584399</v>
      </c>
      <c r="X153">
        <v>329.04729642392903</v>
      </c>
      <c r="Y153">
        <v>334.68914343850997</v>
      </c>
      <c r="Z153">
        <v>323.951792460663</v>
      </c>
      <c r="AA153">
        <v>324.41563571416498</v>
      </c>
      <c r="AB153">
        <v>317.958914702757</v>
      </c>
      <c r="AC153">
        <v>326.18085425048702</v>
      </c>
      <c r="AD153">
        <v>332.967913947912</v>
      </c>
      <c r="AE153">
        <v>329.77453391777902</v>
      </c>
      <c r="AF153">
        <v>334.46425457369901</v>
      </c>
      <c r="AG153">
        <v>336.18122197163501</v>
      </c>
      <c r="AH153">
        <v>332.32282605269899</v>
      </c>
      <c r="AI153">
        <v>339.06595537140998</v>
      </c>
      <c r="AJ153">
        <v>334.96545447564398</v>
      </c>
      <c r="AK153">
        <v>344.83801476980602</v>
      </c>
      <c r="AL153">
        <v>335.77276458081298</v>
      </c>
      <c r="AM153">
        <v>354.91687090653397</v>
      </c>
      <c r="AN153">
        <v>346.580208575482</v>
      </c>
      <c r="AO153">
        <v>344.76168068988397</v>
      </c>
      <c r="AP153">
        <v>349.375549936813</v>
      </c>
      <c r="AQ153">
        <v>343.25252209398201</v>
      </c>
      <c r="AR153">
        <v>352.65686791322997</v>
      </c>
      <c r="AS153">
        <v>351.43501047122299</v>
      </c>
      <c r="AT153">
        <v>359.85026951073303</v>
      </c>
      <c r="AU153">
        <v>369.80748660685202</v>
      </c>
      <c r="AV153">
        <v>359.92848767203498</v>
      </c>
      <c r="AW153">
        <v>344.791119884132</v>
      </c>
      <c r="AX153">
        <v>348.81449054771201</v>
      </c>
      <c r="AY153">
        <v>330.52548022102098</v>
      </c>
      <c r="AZ153">
        <v>332.30456482498602</v>
      </c>
      <c r="BA153">
        <v>327.05555471116998</v>
      </c>
      <c r="BB153">
        <v>330.31550251578301</v>
      </c>
      <c r="BC153">
        <v>327.92748859427502</v>
      </c>
      <c r="BD153">
        <v>330.51900392322199</v>
      </c>
      <c r="BE153">
        <v>332.37074646088502</v>
      </c>
      <c r="BF153">
        <v>332.45379670002598</v>
      </c>
      <c r="BG153">
        <v>329.02389714117498</v>
      </c>
      <c r="BH153">
        <v>332.152624733903</v>
      </c>
      <c r="BI153">
        <v>335.68462726580702</v>
      </c>
      <c r="BJ153">
        <v>330.76507257512498</v>
      </c>
      <c r="BK153">
        <v>335.74760956070003</v>
      </c>
      <c r="BL153">
        <v>329.84629636567098</v>
      </c>
      <c r="BM153">
        <v>337.908316019057</v>
      </c>
      <c r="BN153">
        <v>331.94892805821701</v>
      </c>
      <c r="BO153">
        <v>331.05128065129998</v>
      </c>
      <c r="BP153">
        <v>331.36796524143398</v>
      </c>
      <c r="BQ153">
        <v>329.00053216920901</v>
      </c>
      <c r="BR153">
        <v>336.42748976879801</v>
      </c>
      <c r="BS153">
        <v>335.21692340755197</v>
      </c>
      <c r="BT153">
        <v>336.35340968710398</v>
      </c>
      <c r="BU153">
        <v>342.273600580959</v>
      </c>
      <c r="BV153">
        <v>361.64391594446897</v>
      </c>
      <c r="BW153">
        <v>342.02279190784998</v>
      </c>
      <c r="BX153">
        <v>345.70365864127098</v>
      </c>
      <c r="BY153">
        <v>347.09424400067502</v>
      </c>
      <c r="BZ153">
        <v>352.12252009752899</v>
      </c>
      <c r="CA153">
        <v>343.64351469273402</v>
      </c>
      <c r="CB153">
        <v>344.98130655770802</v>
      </c>
      <c r="CC153">
        <v>338.522929369265</v>
      </c>
      <c r="CD153">
        <v>344.57067398942303</v>
      </c>
    </row>
    <row r="154" spans="1:82" x14ac:dyDescent="0.25">
      <c r="A154">
        <v>36.528704939919798</v>
      </c>
      <c r="B154">
        <v>347.86350008572299</v>
      </c>
      <c r="C154">
        <v>345.2897092787</v>
      </c>
      <c r="D154">
        <v>338.23312140235601</v>
      </c>
      <c r="E154">
        <v>344.77775821525199</v>
      </c>
      <c r="F154">
        <v>350.94449491684298</v>
      </c>
      <c r="G154">
        <v>334.39131294856497</v>
      </c>
      <c r="H154">
        <v>343.26209006976501</v>
      </c>
      <c r="I154">
        <v>343.59544143431702</v>
      </c>
      <c r="J154">
        <v>352.65527661917997</v>
      </c>
      <c r="K154">
        <v>348.23388613763501</v>
      </c>
      <c r="L154">
        <v>342.39236061798402</v>
      </c>
      <c r="M154">
        <v>343.31038046845703</v>
      </c>
      <c r="N154">
        <v>340.33852270238998</v>
      </c>
      <c r="O154">
        <v>326.04471950150202</v>
      </c>
      <c r="P154">
        <v>339.03050111378798</v>
      </c>
      <c r="Q154">
        <v>324.04549966309901</v>
      </c>
      <c r="R154">
        <v>328.65946884791998</v>
      </c>
      <c r="S154">
        <v>328.51353591019603</v>
      </c>
      <c r="T154">
        <v>332.36187979117398</v>
      </c>
      <c r="U154">
        <v>329.73700173313898</v>
      </c>
      <c r="V154">
        <v>338.79650059269801</v>
      </c>
      <c r="W154">
        <v>319.77012821386103</v>
      </c>
      <c r="X154">
        <v>328.93876341344799</v>
      </c>
      <c r="Y154">
        <v>337.25365452890497</v>
      </c>
      <c r="Z154">
        <v>319.33555587659401</v>
      </c>
      <c r="AA154">
        <v>323.804023732112</v>
      </c>
      <c r="AB154">
        <v>317.24581903949098</v>
      </c>
      <c r="AC154">
        <v>325.71481070652698</v>
      </c>
      <c r="AD154">
        <v>332.72246632351602</v>
      </c>
      <c r="AE154">
        <v>331.48510080914798</v>
      </c>
      <c r="AF154">
        <v>331.58375711675001</v>
      </c>
      <c r="AG154">
        <v>336.70330688262197</v>
      </c>
      <c r="AH154">
        <v>327.67218203159803</v>
      </c>
      <c r="AI154">
        <v>339.59215903588</v>
      </c>
      <c r="AJ154">
        <v>334.42110769214997</v>
      </c>
      <c r="AK154">
        <v>345.09487551604502</v>
      </c>
      <c r="AL154">
        <v>335.30121245854002</v>
      </c>
      <c r="AM154">
        <v>353.77827559497302</v>
      </c>
      <c r="AN154">
        <v>349.22203106206501</v>
      </c>
      <c r="AO154">
        <v>344.12875206183202</v>
      </c>
      <c r="AP154">
        <v>348.73979213080901</v>
      </c>
      <c r="AQ154">
        <v>346.52345299796599</v>
      </c>
      <c r="AR154">
        <v>351.33964017914701</v>
      </c>
      <c r="AS154">
        <v>351.06869673680399</v>
      </c>
      <c r="AT154">
        <v>358.53270905010697</v>
      </c>
      <c r="AU154">
        <v>371.25398269806198</v>
      </c>
      <c r="AV154">
        <v>360.66068410050599</v>
      </c>
      <c r="AW154">
        <v>346.14124973594301</v>
      </c>
      <c r="AX154">
        <v>344.24091321998401</v>
      </c>
      <c r="AY154">
        <v>328.84226241732102</v>
      </c>
      <c r="AZ154">
        <v>331.974612310412</v>
      </c>
      <c r="BA154">
        <v>325.80078181081097</v>
      </c>
      <c r="BB154">
        <v>329.042511514186</v>
      </c>
      <c r="BC154">
        <v>328.01873814877899</v>
      </c>
      <c r="BD154">
        <v>331.61712633154201</v>
      </c>
      <c r="BE154">
        <v>334.33978579767597</v>
      </c>
      <c r="BF154">
        <v>329.347141710046</v>
      </c>
      <c r="BG154">
        <v>330.60599879811099</v>
      </c>
      <c r="BH154">
        <v>330.67566928473298</v>
      </c>
      <c r="BI154">
        <v>335.80537720131298</v>
      </c>
      <c r="BJ154">
        <v>327.78905338157102</v>
      </c>
      <c r="BK154">
        <v>338.89773675063401</v>
      </c>
      <c r="BL154">
        <v>327.57920828144898</v>
      </c>
      <c r="BM154">
        <v>335.91785495043899</v>
      </c>
      <c r="BN154">
        <v>329.18480382495198</v>
      </c>
      <c r="BO154">
        <v>332.136706126783</v>
      </c>
      <c r="BP154">
        <v>330.06637348368503</v>
      </c>
      <c r="BQ154">
        <v>326.45710873126598</v>
      </c>
      <c r="BR154">
        <v>337.59231495741301</v>
      </c>
      <c r="BS154">
        <v>333.94511091484901</v>
      </c>
      <c r="BT154">
        <v>338.07868714029598</v>
      </c>
      <c r="BU154">
        <v>345.86666438419701</v>
      </c>
      <c r="BV154">
        <v>363.84069616405202</v>
      </c>
      <c r="BW154">
        <v>342.16200297344102</v>
      </c>
      <c r="BX154">
        <v>345.65542660728698</v>
      </c>
      <c r="BY154">
        <v>346.33631405384102</v>
      </c>
      <c r="BZ154">
        <v>351.19212243876399</v>
      </c>
      <c r="CA154">
        <v>341.93164565350799</v>
      </c>
      <c r="CB154">
        <v>348.669238856032</v>
      </c>
      <c r="CC154">
        <v>340.95579137239298</v>
      </c>
      <c r="CD154">
        <v>346.703452457644</v>
      </c>
    </row>
    <row r="155" spans="1:82" x14ac:dyDescent="0.25">
      <c r="A155">
        <v>36.769025367156203</v>
      </c>
      <c r="B155">
        <v>347.18535441446602</v>
      </c>
      <c r="C155">
        <v>344.81941416000598</v>
      </c>
      <c r="D155">
        <v>336.10906868069702</v>
      </c>
      <c r="E155">
        <v>344.59027705918101</v>
      </c>
      <c r="F155">
        <v>349.74139961767298</v>
      </c>
      <c r="G155">
        <v>334.30861909468001</v>
      </c>
      <c r="H155">
        <v>343.064713466569</v>
      </c>
      <c r="I155">
        <v>345.803258047339</v>
      </c>
      <c r="J155">
        <v>351.83696778943499</v>
      </c>
      <c r="K155">
        <v>349.21674582651201</v>
      </c>
      <c r="L155">
        <v>342.12504275565999</v>
      </c>
      <c r="M155">
        <v>345.63540558888099</v>
      </c>
      <c r="N155">
        <v>341.66365704353001</v>
      </c>
      <c r="O155">
        <v>324.853352029436</v>
      </c>
      <c r="P155">
        <v>338.38695619679999</v>
      </c>
      <c r="Q155">
        <v>323.32313671856099</v>
      </c>
      <c r="R155">
        <v>327.14622154728801</v>
      </c>
      <c r="S155">
        <v>331.19195759287402</v>
      </c>
      <c r="T155">
        <v>330.792403824031</v>
      </c>
      <c r="U155">
        <v>328.83556850786198</v>
      </c>
      <c r="V155">
        <v>339.25007822088702</v>
      </c>
      <c r="W155">
        <v>318.81057104785401</v>
      </c>
      <c r="X155">
        <v>329.94915351641498</v>
      </c>
      <c r="Y155">
        <v>338.92209464624699</v>
      </c>
      <c r="Z155">
        <v>319.73538092206297</v>
      </c>
      <c r="AA155">
        <v>324.76018903241902</v>
      </c>
      <c r="AB155">
        <v>318.37158640817199</v>
      </c>
      <c r="AC155">
        <v>323.98803654374501</v>
      </c>
      <c r="AD155">
        <v>333.64243403781899</v>
      </c>
      <c r="AE155">
        <v>334.72131764277202</v>
      </c>
      <c r="AF155">
        <v>331.097617668834</v>
      </c>
      <c r="AG155">
        <v>335.770330298722</v>
      </c>
      <c r="AH155">
        <v>327.86706741794598</v>
      </c>
      <c r="AI155">
        <v>338.18505212888198</v>
      </c>
      <c r="AJ155">
        <v>334.72746232900801</v>
      </c>
      <c r="AK155">
        <v>344.52900721887602</v>
      </c>
      <c r="AL155">
        <v>335.17155704358203</v>
      </c>
      <c r="AM155">
        <v>352.18110719610598</v>
      </c>
      <c r="AN155">
        <v>350.18576208906001</v>
      </c>
      <c r="AO155">
        <v>345.32063641426299</v>
      </c>
      <c r="AP155">
        <v>348.43732128996402</v>
      </c>
      <c r="AQ155">
        <v>347.82503651768798</v>
      </c>
      <c r="AR155">
        <v>351.354646642266</v>
      </c>
      <c r="AS155">
        <v>352.62347746869</v>
      </c>
      <c r="AT155">
        <v>356.36737877557999</v>
      </c>
      <c r="AU155">
        <v>369.14853020663202</v>
      </c>
      <c r="AV155">
        <v>361.92185999587099</v>
      </c>
      <c r="AW155">
        <v>346.91483205439602</v>
      </c>
      <c r="AX155">
        <v>341.77422834011998</v>
      </c>
      <c r="AY155">
        <v>328.90387062886703</v>
      </c>
      <c r="AZ155">
        <v>332.54629666906499</v>
      </c>
      <c r="BA155">
        <v>324.543965327813</v>
      </c>
      <c r="BB155">
        <v>327.471165981296</v>
      </c>
      <c r="BC155">
        <v>329.453672346019</v>
      </c>
      <c r="BD155">
        <v>329.88354314544199</v>
      </c>
      <c r="BE155">
        <v>336.48800219533899</v>
      </c>
      <c r="BF155">
        <v>327.86669607544002</v>
      </c>
      <c r="BG155">
        <v>334.54273747357502</v>
      </c>
      <c r="BH155">
        <v>332.08565727454902</v>
      </c>
      <c r="BI155">
        <v>336.41149397242498</v>
      </c>
      <c r="BJ155">
        <v>325.918132632462</v>
      </c>
      <c r="BK155">
        <v>339.91288348679302</v>
      </c>
      <c r="BL155">
        <v>328.21602262187702</v>
      </c>
      <c r="BM155">
        <v>336.09196359510099</v>
      </c>
      <c r="BN155">
        <v>330.66608592244</v>
      </c>
      <c r="BO155">
        <v>332.53994583045301</v>
      </c>
      <c r="BP155">
        <v>330.30974473569597</v>
      </c>
      <c r="BQ155">
        <v>325.91171824880701</v>
      </c>
      <c r="BR155">
        <v>337.76118835570202</v>
      </c>
      <c r="BS155">
        <v>334.46964333584901</v>
      </c>
      <c r="BT155">
        <v>338.51910612990503</v>
      </c>
      <c r="BU155">
        <v>348.61319701663803</v>
      </c>
      <c r="BV155">
        <v>360.99593147227898</v>
      </c>
      <c r="BW155">
        <v>343.63449342241302</v>
      </c>
      <c r="BX155">
        <v>347.46522720263903</v>
      </c>
      <c r="BY155">
        <v>346.00270497254201</v>
      </c>
      <c r="BZ155">
        <v>351.537585795864</v>
      </c>
      <c r="CA155">
        <v>340.938946646528</v>
      </c>
      <c r="CB155">
        <v>349.21805899680902</v>
      </c>
      <c r="CC155">
        <v>342.85969612787898</v>
      </c>
      <c r="CD155">
        <v>345.16460653135101</v>
      </c>
    </row>
    <row r="156" spans="1:82" x14ac:dyDescent="0.25">
      <c r="A156">
        <v>37.009345794392502</v>
      </c>
      <c r="B156">
        <v>347.05333597254401</v>
      </c>
      <c r="C156">
        <v>344.03212358959098</v>
      </c>
      <c r="D156">
        <v>336.80142115343301</v>
      </c>
      <c r="E156">
        <v>344.61869947013901</v>
      </c>
      <c r="F156">
        <v>346.88398582374703</v>
      </c>
      <c r="G156">
        <v>332.95924508377499</v>
      </c>
      <c r="H156">
        <v>345.904159457042</v>
      </c>
      <c r="I156">
        <v>346.49249727220501</v>
      </c>
      <c r="J156">
        <v>352.38435993866301</v>
      </c>
      <c r="K156">
        <v>350.063352542031</v>
      </c>
      <c r="L156">
        <v>340.03057622750202</v>
      </c>
      <c r="M156">
        <v>347.63186066744299</v>
      </c>
      <c r="N156">
        <v>340.87802666515302</v>
      </c>
      <c r="O156">
        <v>327.24582524724502</v>
      </c>
      <c r="P156">
        <v>337.18180458589802</v>
      </c>
      <c r="Q156">
        <v>322.777908220737</v>
      </c>
      <c r="R156">
        <v>324.36393761025198</v>
      </c>
      <c r="S156">
        <v>333.17847260483597</v>
      </c>
      <c r="T156">
        <v>331.35152874804203</v>
      </c>
      <c r="U156">
        <v>326.67040787026201</v>
      </c>
      <c r="V156">
        <v>338.89161234050601</v>
      </c>
      <c r="W156">
        <v>319.22514752825401</v>
      </c>
      <c r="X156">
        <v>330.00642752280697</v>
      </c>
      <c r="Y156">
        <v>339.48612071076201</v>
      </c>
      <c r="Z156">
        <v>320.95416937614698</v>
      </c>
      <c r="AA156">
        <v>325.05288933316001</v>
      </c>
      <c r="AB156">
        <v>319.388521694198</v>
      </c>
      <c r="AC156">
        <v>322.26898286405498</v>
      </c>
      <c r="AD156">
        <v>334.58814179095299</v>
      </c>
      <c r="AE156">
        <v>338.199636955362</v>
      </c>
      <c r="AF156">
        <v>330.81038765021702</v>
      </c>
      <c r="AG156">
        <v>335.73102357174002</v>
      </c>
      <c r="AH156">
        <v>332.01504141696898</v>
      </c>
      <c r="AI156">
        <v>336.10029751239699</v>
      </c>
      <c r="AJ156">
        <v>334.54676253377897</v>
      </c>
      <c r="AK156">
        <v>343.875155929107</v>
      </c>
      <c r="AL156">
        <v>335.57083870470399</v>
      </c>
      <c r="AM156">
        <v>352.43104626337299</v>
      </c>
      <c r="AN156">
        <v>349.94792352460001</v>
      </c>
      <c r="AO156">
        <v>345.54469214254402</v>
      </c>
      <c r="AP156">
        <v>348.84586763710098</v>
      </c>
      <c r="AQ156">
        <v>349.202170573974</v>
      </c>
      <c r="AR156">
        <v>352.09640545048899</v>
      </c>
      <c r="AS156">
        <v>352.52292850698097</v>
      </c>
      <c r="AT156">
        <v>354.07090412951402</v>
      </c>
      <c r="AU156">
        <v>364.99998084179498</v>
      </c>
      <c r="AV156">
        <v>363.28591079367499</v>
      </c>
      <c r="AW156">
        <v>347.87875322488901</v>
      </c>
      <c r="AX156">
        <v>341.23602376843297</v>
      </c>
      <c r="AY156">
        <v>330.52507455113698</v>
      </c>
      <c r="AZ156">
        <v>335.00693979343998</v>
      </c>
      <c r="BA156">
        <v>324.549331196146</v>
      </c>
      <c r="BB156">
        <v>327.09092857209902</v>
      </c>
      <c r="BC156">
        <v>331.049642813319</v>
      </c>
      <c r="BD156">
        <v>330.74261638970597</v>
      </c>
      <c r="BE156">
        <v>336.01866587548801</v>
      </c>
      <c r="BF156">
        <v>325.63905995213503</v>
      </c>
      <c r="BG156">
        <v>339.43030920134697</v>
      </c>
      <c r="BH156">
        <v>333.69578400593099</v>
      </c>
      <c r="BI156">
        <v>335.64697716138602</v>
      </c>
      <c r="BJ156">
        <v>325.83464433466401</v>
      </c>
      <c r="BK156">
        <v>339.93734023597102</v>
      </c>
      <c r="BL156">
        <v>330.01985314650898</v>
      </c>
      <c r="BM156">
        <v>333.86422832255101</v>
      </c>
      <c r="BN156">
        <v>332.85390368079902</v>
      </c>
      <c r="BO156">
        <v>334.68514003970898</v>
      </c>
      <c r="BP156">
        <v>330.04662809419699</v>
      </c>
      <c r="BQ156">
        <v>326.459639620899</v>
      </c>
      <c r="BR156">
        <v>337.34000393011598</v>
      </c>
      <c r="BS156">
        <v>334.58179811395797</v>
      </c>
      <c r="BT156">
        <v>337.09863394552298</v>
      </c>
      <c r="BU156">
        <v>350.75500478635098</v>
      </c>
      <c r="BV156">
        <v>357.55741606386198</v>
      </c>
      <c r="BW156">
        <v>343.69677015236101</v>
      </c>
      <c r="BX156">
        <v>347.689270162821</v>
      </c>
      <c r="BY156">
        <v>344.69913674428699</v>
      </c>
      <c r="BZ156">
        <v>352.078268382913</v>
      </c>
      <c r="CA156">
        <v>342.36307760194802</v>
      </c>
      <c r="CB156">
        <v>348.77475771403198</v>
      </c>
      <c r="CC156">
        <v>345.34881878743698</v>
      </c>
      <c r="CD156">
        <v>345.712507909767</v>
      </c>
    </row>
    <row r="157" spans="1:82" x14ac:dyDescent="0.25">
      <c r="A157">
        <v>37.2496662216288</v>
      </c>
      <c r="B157">
        <v>347.00712040839301</v>
      </c>
      <c r="C157">
        <v>343.63802178247198</v>
      </c>
      <c r="D157">
        <v>335.61079852767898</v>
      </c>
      <c r="E157">
        <v>344.74581765888502</v>
      </c>
      <c r="F157">
        <v>339.780039977277</v>
      </c>
      <c r="G157">
        <v>333.55063201779001</v>
      </c>
      <c r="H157">
        <v>348.14092148623598</v>
      </c>
      <c r="I157">
        <v>344.386236911156</v>
      </c>
      <c r="J157">
        <v>354.66749248193503</v>
      </c>
      <c r="K157">
        <v>346.773391743015</v>
      </c>
      <c r="L157">
        <v>341.43656743106402</v>
      </c>
      <c r="M157">
        <v>346.01546028503901</v>
      </c>
      <c r="N157">
        <v>340.88564916717598</v>
      </c>
      <c r="O157">
        <v>327.94214107976399</v>
      </c>
      <c r="P157">
        <v>332.424404217122</v>
      </c>
      <c r="Q157">
        <v>328.17516510314999</v>
      </c>
      <c r="R157">
        <v>325.20985988865198</v>
      </c>
      <c r="S157">
        <v>331.66200699719599</v>
      </c>
      <c r="T157">
        <v>332.99229759825101</v>
      </c>
      <c r="U157">
        <v>321.71872250248498</v>
      </c>
      <c r="V157">
        <v>339.21398018309799</v>
      </c>
      <c r="W157">
        <v>324.87579827282099</v>
      </c>
      <c r="X157">
        <v>328.97957488967597</v>
      </c>
      <c r="Y157">
        <v>337.20167804895198</v>
      </c>
      <c r="Z157">
        <v>322.41666644500799</v>
      </c>
      <c r="AA157">
        <v>324.92825772255702</v>
      </c>
      <c r="AB157">
        <v>319.36549844029298</v>
      </c>
      <c r="AC157">
        <v>322.835607463001</v>
      </c>
      <c r="AD157">
        <v>334.73628202640498</v>
      </c>
      <c r="AE157">
        <v>339.72887679605299</v>
      </c>
      <c r="AF157">
        <v>328.60770478926997</v>
      </c>
      <c r="AG157">
        <v>333.16177795154198</v>
      </c>
      <c r="AH157">
        <v>335.635732877674</v>
      </c>
      <c r="AI157">
        <v>334.36350557388403</v>
      </c>
      <c r="AJ157">
        <v>334.65463674500302</v>
      </c>
      <c r="AK157">
        <v>343.07546021609801</v>
      </c>
      <c r="AL157">
        <v>336.55992161316999</v>
      </c>
      <c r="AM157">
        <v>350.047646239995</v>
      </c>
      <c r="AN157">
        <v>350.54571354674698</v>
      </c>
      <c r="AO157">
        <v>344.18439841744203</v>
      </c>
      <c r="AP157">
        <v>353.10630158896998</v>
      </c>
      <c r="AQ157">
        <v>352.75377451867098</v>
      </c>
      <c r="AR157">
        <v>352.80238110372397</v>
      </c>
      <c r="AS157">
        <v>350.64005176047402</v>
      </c>
      <c r="AT157">
        <v>354.034773306364</v>
      </c>
      <c r="AU157">
        <v>358.16339940364099</v>
      </c>
      <c r="AV157">
        <v>358.80856737627198</v>
      </c>
      <c r="AW157">
        <v>346.51664028502</v>
      </c>
      <c r="AX157">
        <v>339.711212625001</v>
      </c>
      <c r="AY157">
        <v>335.66722995850802</v>
      </c>
      <c r="AZ157">
        <v>334.99771245530297</v>
      </c>
      <c r="BA157">
        <v>326.928573973597</v>
      </c>
      <c r="BB157">
        <v>327.99491395020198</v>
      </c>
      <c r="BC157">
        <v>331.41944840244702</v>
      </c>
      <c r="BD157">
        <v>334.510827905268</v>
      </c>
      <c r="BE157">
        <v>333.73530425233298</v>
      </c>
      <c r="BF157">
        <v>321.68869070222098</v>
      </c>
      <c r="BG157">
        <v>340.307531922772</v>
      </c>
      <c r="BH157">
        <v>334.66973598591301</v>
      </c>
      <c r="BI157">
        <v>333.85820372629598</v>
      </c>
      <c r="BJ157">
        <v>325.30328631743799</v>
      </c>
      <c r="BK157">
        <v>340.37912444131803</v>
      </c>
      <c r="BL157">
        <v>332.60261404812798</v>
      </c>
      <c r="BM157">
        <v>329.384081277039</v>
      </c>
      <c r="BN157">
        <v>332.47864932979098</v>
      </c>
      <c r="BO157">
        <v>336.87916520277201</v>
      </c>
      <c r="BP157">
        <v>329.081663978167</v>
      </c>
      <c r="BQ157">
        <v>325.50625223900801</v>
      </c>
      <c r="BR157">
        <v>334.64074022575301</v>
      </c>
      <c r="BS157">
        <v>332.67003376600098</v>
      </c>
      <c r="BT157">
        <v>338.16381987725902</v>
      </c>
      <c r="BU157">
        <v>349.40350731647499</v>
      </c>
      <c r="BV157">
        <v>355.30189851020702</v>
      </c>
      <c r="BW157">
        <v>341.537522101614</v>
      </c>
      <c r="BX157">
        <v>347.310407390151</v>
      </c>
      <c r="BY157">
        <v>340.52786245515398</v>
      </c>
      <c r="BZ157">
        <v>355.98233499505102</v>
      </c>
      <c r="CA157">
        <v>344.30512734477702</v>
      </c>
      <c r="CB157">
        <v>351.65247468597698</v>
      </c>
      <c r="CC157">
        <v>348.71712032931299</v>
      </c>
      <c r="CD157">
        <v>348.77144083234998</v>
      </c>
    </row>
    <row r="158" spans="1:82" x14ac:dyDescent="0.25">
      <c r="A158">
        <v>37.489986648865099</v>
      </c>
      <c r="B158">
        <v>346.76386377039501</v>
      </c>
      <c r="C158">
        <v>341.99903540217798</v>
      </c>
      <c r="D158">
        <v>335.036514545751</v>
      </c>
      <c r="E158">
        <v>348.013663007844</v>
      </c>
      <c r="F158">
        <v>336.34132464617699</v>
      </c>
      <c r="G158">
        <v>336.09721037468501</v>
      </c>
      <c r="H158">
        <v>346.02073378465599</v>
      </c>
      <c r="I158">
        <v>340.62654125749998</v>
      </c>
      <c r="J158">
        <v>354.572842133199</v>
      </c>
      <c r="K158">
        <v>344.32517697108</v>
      </c>
      <c r="L158">
        <v>342.64890127787902</v>
      </c>
      <c r="M158">
        <v>344.88963587489701</v>
      </c>
      <c r="N158">
        <v>346.15951181698898</v>
      </c>
      <c r="O158">
        <v>330.00038779860699</v>
      </c>
      <c r="P158">
        <v>327.49216903883803</v>
      </c>
      <c r="Q158">
        <v>330.04108402282299</v>
      </c>
      <c r="R158">
        <v>329.99435464913699</v>
      </c>
      <c r="S158">
        <v>332.022384511707</v>
      </c>
      <c r="T158">
        <v>328.60045758241102</v>
      </c>
      <c r="U158">
        <v>318.66022291424298</v>
      </c>
      <c r="V158">
        <v>336.90275890036997</v>
      </c>
      <c r="W158">
        <v>325.418011433591</v>
      </c>
      <c r="X158">
        <v>326.02914456276602</v>
      </c>
      <c r="Y158">
        <v>340.05899009783002</v>
      </c>
      <c r="Z158">
        <v>321.351562015159</v>
      </c>
      <c r="AA158">
        <v>325.82396677785903</v>
      </c>
      <c r="AB158">
        <v>319.26854737039298</v>
      </c>
      <c r="AC158">
        <v>321.868434877411</v>
      </c>
      <c r="AD158">
        <v>337.37552148691498</v>
      </c>
      <c r="AE158">
        <v>338.24908484493699</v>
      </c>
      <c r="AF158">
        <v>325.257483780852</v>
      </c>
      <c r="AG158">
        <v>332.56670731595602</v>
      </c>
      <c r="AH158">
        <v>334.89063433810099</v>
      </c>
      <c r="AI158">
        <v>335.06558126259699</v>
      </c>
      <c r="AJ158">
        <v>335.32825057195498</v>
      </c>
      <c r="AK158">
        <v>342.97704734645902</v>
      </c>
      <c r="AL158">
        <v>335.41638311968597</v>
      </c>
      <c r="AM158">
        <v>349.05049768601702</v>
      </c>
      <c r="AN158">
        <v>349.23541434735898</v>
      </c>
      <c r="AO158">
        <v>348.82313572987402</v>
      </c>
      <c r="AP158">
        <v>355.879514787289</v>
      </c>
      <c r="AQ158">
        <v>356.983597855433</v>
      </c>
      <c r="AR158">
        <v>356.240188060729</v>
      </c>
      <c r="AS158">
        <v>351.05539455139098</v>
      </c>
      <c r="AT158">
        <v>354.61431176120902</v>
      </c>
      <c r="AU158">
        <v>357.856993418012</v>
      </c>
      <c r="AV158">
        <v>354.32647249541702</v>
      </c>
      <c r="AW158">
        <v>347.17351883875199</v>
      </c>
      <c r="AX158">
        <v>336.47488018991697</v>
      </c>
      <c r="AY158">
        <v>337.44972047719699</v>
      </c>
      <c r="AZ158">
        <v>340.30984837916498</v>
      </c>
      <c r="BA158">
        <v>323.37728298222299</v>
      </c>
      <c r="BB158">
        <v>329.04798654175102</v>
      </c>
      <c r="BC158">
        <v>337.64394604339498</v>
      </c>
      <c r="BD158">
        <v>337.70211429562301</v>
      </c>
      <c r="BE158">
        <v>332.46302565371099</v>
      </c>
      <c r="BF158">
        <v>321.50538683757901</v>
      </c>
      <c r="BG158">
        <v>342.52905168935399</v>
      </c>
      <c r="BH158">
        <v>338.86534542244499</v>
      </c>
      <c r="BI158">
        <v>334.04898677053302</v>
      </c>
      <c r="BJ158">
        <v>327.126988373399</v>
      </c>
      <c r="BK158">
        <v>335.76730527071402</v>
      </c>
      <c r="BL158">
        <v>334.28151423237898</v>
      </c>
      <c r="BM158">
        <v>330.044869189319</v>
      </c>
      <c r="BN158">
        <v>330.29392548135002</v>
      </c>
      <c r="BO158">
        <v>335.92188178659302</v>
      </c>
      <c r="BP158">
        <v>328.261191003828</v>
      </c>
      <c r="BQ158">
        <v>321.14840042200501</v>
      </c>
      <c r="BR158">
        <v>333.44647460562999</v>
      </c>
      <c r="BS158">
        <v>332.402422925324</v>
      </c>
      <c r="BT158">
        <v>337.31293762850402</v>
      </c>
      <c r="BU158">
        <v>346.78435295724103</v>
      </c>
      <c r="BV158">
        <v>355.983029797477</v>
      </c>
      <c r="BW158">
        <v>346.07620891865798</v>
      </c>
      <c r="BX158">
        <v>346.93887321352298</v>
      </c>
      <c r="BY158">
        <v>336.83431249743199</v>
      </c>
      <c r="BZ158">
        <v>350.512082500384</v>
      </c>
      <c r="CA158">
        <v>337.57919266144597</v>
      </c>
      <c r="CB158">
        <v>351.91041665873399</v>
      </c>
      <c r="CC158">
        <v>347.97993012117098</v>
      </c>
      <c r="CD158">
        <v>350.201008953425</v>
      </c>
    </row>
    <row r="159" spans="1:82" x14ac:dyDescent="0.25">
      <c r="A159">
        <v>37.730307076101397</v>
      </c>
      <c r="B159">
        <v>345.72510589321399</v>
      </c>
      <c r="C159">
        <v>346.46338936821297</v>
      </c>
      <c r="D159">
        <v>332.44627283341902</v>
      </c>
      <c r="E159">
        <v>351.06323709537799</v>
      </c>
      <c r="F159">
        <v>336.49331812422298</v>
      </c>
      <c r="G159">
        <v>340.43595760530502</v>
      </c>
      <c r="H159">
        <v>342.433739556131</v>
      </c>
      <c r="I159">
        <v>339.39745815633199</v>
      </c>
      <c r="J159">
        <v>351.22936955183502</v>
      </c>
      <c r="K159">
        <v>347.166042117166</v>
      </c>
      <c r="L159">
        <v>341.096995821885</v>
      </c>
      <c r="M159">
        <v>347.23395288803101</v>
      </c>
      <c r="N159">
        <v>344.83257913874002</v>
      </c>
      <c r="O159">
        <v>329.303152966384</v>
      </c>
      <c r="P159">
        <v>327.74646942713099</v>
      </c>
      <c r="Q159">
        <v>330.29014491213599</v>
      </c>
      <c r="R159">
        <v>330.91028448331599</v>
      </c>
      <c r="S159">
        <v>329.67255383555499</v>
      </c>
      <c r="T159">
        <v>328.28749620804501</v>
      </c>
      <c r="U159">
        <v>317.282766338562</v>
      </c>
      <c r="V159">
        <v>331.63834064815001</v>
      </c>
      <c r="W159">
        <v>325.49489186010999</v>
      </c>
      <c r="X159">
        <v>324.73318663849</v>
      </c>
      <c r="Y159">
        <v>339.04680286255501</v>
      </c>
      <c r="Z159">
        <v>319.81155427996401</v>
      </c>
      <c r="AA159">
        <v>327.56058723544902</v>
      </c>
      <c r="AB159">
        <v>316.64463017098501</v>
      </c>
      <c r="AC159">
        <v>320.63427870604698</v>
      </c>
      <c r="AD159">
        <v>338.119553761286</v>
      </c>
      <c r="AE159">
        <v>333.92237639827903</v>
      </c>
      <c r="AF159">
        <v>325.96067664755299</v>
      </c>
      <c r="AG159">
        <v>331.30078294398697</v>
      </c>
      <c r="AH159">
        <v>336.87507057447101</v>
      </c>
      <c r="AI159">
        <v>336.74603908514001</v>
      </c>
      <c r="AJ159">
        <v>333.78468159513397</v>
      </c>
      <c r="AK159">
        <v>340.38538019419201</v>
      </c>
      <c r="AL159">
        <v>331.72815511017399</v>
      </c>
      <c r="AM159">
        <v>346.79586429141398</v>
      </c>
      <c r="AN159">
        <v>347.846273456924</v>
      </c>
      <c r="AO159">
        <v>349.78872592390599</v>
      </c>
      <c r="AP159">
        <v>359.20019552262897</v>
      </c>
      <c r="AQ159">
        <v>355.58875201682901</v>
      </c>
      <c r="AR159">
        <v>358.53168267867301</v>
      </c>
      <c r="AS159">
        <v>354.76033272841602</v>
      </c>
      <c r="AT159">
        <v>353.47648731402199</v>
      </c>
      <c r="AU159">
        <v>355.34910448538301</v>
      </c>
      <c r="AV159">
        <v>353.674077666644</v>
      </c>
      <c r="AW159">
        <v>345.24755189537598</v>
      </c>
      <c r="AX159">
        <v>331.524966014141</v>
      </c>
      <c r="AY159">
        <v>339.00505543611399</v>
      </c>
      <c r="AZ159">
        <v>339.820581562504</v>
      </c>
      <c r="BA159">
        <v>327.40475268606701</v>
      </c>
      <c r="BB159">
        <v>330.12456920272399</v>
      </c>
      <c r="BC159">
        <v>338.82198602421499</v>
      </c>
      <c r="BD159">
        <v>337.70511023103302</v>
      </c>
      <c r="BE159">
        <v>335.96684156724098</v>
      </c>
      <c r="BF159">
        <v>325.07062445631601</v>
      </c>
      <c r="BG159">
        <v>344.75892447896899</v>
      </c>
      <c r="BH159">
        <v>339.44395225685798</v>
      </c>
      <c r="BI159">
        <v>333.58384823605201</v>
      </c>
      <c r="BJ159">
        <v>326.74377334290301</v>
      </c>
      <c r="BK159">
        <v>330.39279285314899</v>
      </c>
      <c r="BL159">
        <v>332.003533993335</v>
      </c>
      <c r="BM159">
        <v>329.67739584586002</v>
      </c>
      <c r="BN159">
        <v>329.88390901283202</v>
      </c>
      <c r="BO159">
        <v>335.70767445151398</v>
      </c>
      <c r="BP159">
        <v>331.28137418048101</v>
      </c>
      <c r="BQ159">
        <v>325.48933330847001</v>
      </c>
      <c r="BR159">
        <v>334.463133690929</v>
      </c>
      <c r="BS159">
        <v>330.74268268619102</v>
      </c>
      <c r="BT159">
        <v>335.20692322020801</v>
      </c>
      <c r="BU159">
        <v>346.275674864932</v>
      </c>
      <c r="BV159">
        <v>351.36584743565498</v>
      </c>
      <c r="BW159">
        <v>345.39961717249702</v>
      </c>
      <c r="BX159">
        <v>344.48128376309199</v>
      </c>
      <c r="BY159">
        <v>334.39413672293301</v>
      </c>
      <c r="BZ159">
        <v>348.43006646589998</v>
      </c>
      <c r="CA159">
        <v>336.89284388893799</v>
      </c>
      <c r="CB159">
        <v>348.761848369007</v>
      </c>
      <c r="CC159">
        <v>346.114488565334</v>
      </c>
      <c r="CD159">
        <v>349.77163079460598</v>
      </c>
    </row>
    <row r="160" spans="1:82" x14ac:dyDescent="0.25">
      <c r="A160">
        <v>37.970627503337703</v>
      </c>
      <c r="B160">
        <v>344.572732163399</v>
      </c>
      <c r="C160">
        <v>346.20674359070301</v>
      </c>
      <c r="D160">
        <v>331.34340093567903</v>
      </c>
      <c r="E160">
        <v>346.61055256185199</v>
      </c>
      <c r="F160">
        <v>338.14218693097598</v>
      </c>
      <c r="G160">
        <v>346.39827172829803</v>
      </c>
      <c r="H160">
        <v>343.92290675431701</v>
      </c>
      <c r="I160">
        <v>338.12541916811801</v>
      </c>
      <c r="J160">
        <v>347.77143542618398</v>
      </c>
      <c r="K160">
        <v>348.89963360382899</v>
      </c>
      <c r="L160">
        <v>340.78981880124002</v>
      </c>
      <c r="M160">
        <v>345.19152463712197</v>
      </c>
      <c r="N160">
        <v>345.39182065017599</v>
      </c>
      <c r="O160">
        <v>327.83606438795601</v>
      </c>
      <c r="P160">
        <v>328.188571136929</v>
      </c>
      <c r="Q160">
        <v>331.96117788453603</v>
      </c>
      <c r="R160">
        <v>330.785620594026</v>
      </c>
      <c r="S160">
        <v>332.023306035958</v>
      </c>
      <c r="T160">
        <v>326.80771746878298</v>
      </c>
      <c r="U160">
        <v>313.41673099071397</v>
      </c>
      <c r="V160">
        <v>330.60511614522198</v>
      </c>
      <c r="W160">
        <v>325.581346045516</v>
      </c>
      <c r="X160">
        <v>323.48169884610701</v>
      </c>
      <c r="Y160">
        <v>340.269748209314</v>
      </c>
      <c r="Z160">
        <v>324.38075890613101</v>
      </c>
      <c r="AA160">
        <v>328.49895186180402</v>
      </c>
      <c r="AB160">
        <v>318.71199523315897</v>
      </c>
      <c r="AC160">
        <v>320.819209795284</v>
      </c>
      <c r="AD160">
        <v>334.59781451341598</v>
      </c>
      <c r="AE160">
        <v>333.38781070096098</v>
      </c>
      <c r="AF160">
        <v>323.481445141265</v>
      </c>
      <c r="AG160">
        <v>332.01146715267203</v>
      </c>
      <c r="AH160">
        <v>334.06514426443402</v>
      </c>
      <c r="AI160">
        <v>333.957532884508</v>
      </c>
      <c r="AJ160">
        <v>331.31788980788002</v>
      </c>
      <c r="AK160">
        <v>338.252605153003</v>
      </c>
      <c r="AL160">
        <v>331.284379281366</v>
      </c>
      <c r="AM160">
        <v>344.45504333546</v>
      </c>
      <c r="AN160">
        <v>345.81439800770403</v>
      </c>
      <c r="AO160">
        <v>349.78498733480899</v>
      </c>
      <c r="AP160">
        <v>354.33951129498001</v>
      </c>
      <c r="AQ160">
        <v>354.82023370949599</v>
      </c>
      <c r="AR160">
        <v>356.14220937459999</v>
      </c>
      <c r="AS160">
        <v>353.51077731810602</v>
      </c>
      <c r="AT160">
        <v>351.42912058497598</v>
      </c>
      <c r="AU160">
        <v>352.15672278372801</v>
      </c>
      <c r="AV160">
        <v>353.28569351333402</v>
      </c>
      <c r="AW160">
        <v>348.02513304908598</v>
      </c>
      <c r="AX160">
        <v>333.76785108022301</v>
      </c>
      <c r="AY160">
        <v>339.371589978759</v>
      </c>
      <c r="AZ160">
        <v>335.04354514974301</v>
      </c>
      <c r="BA160">
        <v>327.16683034440803</v>
      </c>
      <c r="BB160">
        <v>331.181368093716</v>
      </c>
      <c r="BC160">
        <v>337.48865054538902</v>
      </c>
      <c r="BD160">
        <v>338.06037061011301</v>
      </c>
      <c r="BE160">
        <v>335.57153952681398</v>
      </c>
      <c r="BF160">
        <v>326.75491543361102</v>
      </c>
      <c r="BG160">
        <v>346.100800564569</v>
      </c>
      <c r="BH160">
        <v>343.63988347709801</v>
      </c>
      <c r="BI160">
        <v>332.14046183357999</v>
      </c>
      <c r="BJ160">
        <v>322.923688043928</v>
      </c>
      <c r="BK160">
        <v>328.48736407507198</v>
      </c>
      <c r="BL160">
        <v>332.65458285948398</v>
      </c>
      <c r="BM160">
        <v>328.59181700013499</v>
      </c>
      <c r="BN160">
        <v>332.72268686507101</v>
      </c>
      <c r="BO160">
        <v>335.00780050715798</v>
      </c>
      <c r="BP160">
        <v>332.90515540356103</v>
      </c>
      <c r="BQ160">
        <v>323.30855452274102</v>
      </c>
      <c r="BR160">
        <v>335.79047103412898</v>
      </c>
      <c r="BS160">
        <v>330.44412878693299</v>
      </c>
      <c r="BT160">
        <v>336.58013273520697</v>
      </c>
      <c r="BU160">
        <v>347.84635837627701</v>
      </c>
      <c r="BV160">
        <v>348.90387846752901</v>
      </c>
      <c r="BW160">
        <v>347.33584118027699</v>
      </c>
      <c r="BX160">
        <v>341.10501391991397</v>
      </c>
      <c r="BY160">
        <v>340.35849052233499</v>
      </c>
      <c r="BZ160">
        <v>348.48298733409098</v>
      </c>
      <c r="CA160">
        <v>336.70889362783601</v>
      </c>
      <c r="CB160">
        <v>349.52413833078498</v>
      </c>
      <c r="CC160">
        <v>346.63020447491499</v>
      </c>
      <c r="CD160">
        <v>343.03271093159799</v>
      </c>
    </row>
    <row r="161" spans="1:82" x14ac:dyDescent="0.25">
      <c r="A161">
        <v>38.2109479305741</v>
      </c>
      <c r="B161">
        <v>347.62846455387501</v>
      </c>
      <c r="C161">
        <v>344.47674118629499</v>
      </c>
      <c r="D161">
        <v>331.58368812845202</v>
      </c>
      <c r="E161">
        <v>342.98561354052703</v>
      </c>
      <c r="F161">
        <v>339.532964019291</v>
      </c>
      <c r="G161">
        <v>346.70635658694403</v>
      </c>
      <c r="H161">
        <v>346.84413098758802</v>
      </c>
      <c r="I161">
        <v>338.47660919064703</v>
      </c>
      <c r="J161">
        <v>344.94693087423099</v>
      </c>
      <c r="K161">
        <v>352.69549978498401</v>
      </c>
      <c r="L161">
        <v>342.40416347923201</v>
      </c>
      <c r="M161">
        <v>345.56825048146902</v>
      </c>
      <c r="N161">
        <v>344.93381374872502</v>
      </c>
      <c r="O161">
        <v>326.116599362312</v>
      </c>
      <c r="P161">
        <v>325.73620519574303</v>
      </c>
      <c r="Q161">
        <v>332.55763561200399</v>
      </c>
      <c r="R161">
        <v>335.64789604845299</v>
      </c>
      <c r="S161">
        <v>331.50221579080801</v>
      </c>
      <c r="T161">
        <v>322.95288565179601</v>
      </c>
      <c r="U161">
        <v>315.81265017717499</v>
      </c>
      <c r="V161">
        <v>326.90098198846999</v>
      </c>
      <c r="W161">
        <v>328.09232283295802</v>
      </c>
      <c r="X161">
        <v>323.63042554455899</v>
      </c>
      <c r="Y161">
        <v>337.81192891928498</v>
      </c>
      <c r="Z161">
        <v>329.82740284801503</v>
      </c>
      <c r="AA161">
        <v>332.46780467581999</v>
      </c>
      <c r="AB161">
        <v>319.80053529970701</v>
      </c>
      <c r="AC161">
        <v>320.690038289982</v>
      </c>
      <c r="AD161">
        <v>332.89838990145802</v>
      </c>
      <c r="AE161">
        <v>333.28029078827802</v>
      </c>
      <c r="AF161">
        <v>325.10066143740301</v>
      </c>
      <c r="AG161">
        <v>329.09397003694897</v>
      </c>
      <c r="AH161">
        <v>339.48916663436199</v>
      </c>
      <c r="AI161">
        <v>335.51053595181799</v>
      </c>
      <c r="AJ161">
        <v>331.58207501924699</v>
      </c>
      <c r="AK161">
        <v>338.743028882413</v>
      </c>
      <c r="AL161">
        <v>333.391420730113</v>
      </c>
      <c r="AM161">
        <v>338.28564705203098</v>
      </c>
      <c r="AN161">
        <v>346.20592938685002</v>
      </c>
      <c r="AO161">
        <v>349.496732327156</v>
      </c>
      <c r="AP161">
        <v>353.91695867508702</v>
      </c>
      <c r="AQ161">
        <v>356.15381632717902</v>
      </c>
      <c r="AR161">
        <v>356.72727411089397</v>
      </c>
      <c r="AS161">
        <v>353.40923062023899</v>
      </c>
      <c r="AT161">
        <v>353.68613308278498</v>
      </c>
      <c r="AU161">
        <v>345.984885947301</v>
      </c>
      <c r="AV161">
        <v>352.60648007784403</v>
      </c>
      <c r="AW161">
        <v>346.78639657211102</v>
      </c>
      <c r="AX161">
        <v>336.61589974223199</v>
      </c>
      <c r="AY161">
        <v>336.98570637730199</v>
      </c>
      <c r="AZ161">
        <v>335.30838706669999</v>
      </c>
      <c r="BA161">
        <v>328.34308583913599</v>
      </c>
      <c r="BB161">
        <v>330.94016280756898</v>
      </c>
      <c r="BC161">
        <v>336.75247941267901</v>
      </c>
      <c r="BD161">
        <v>338.55550313883202</v>
      </c>
      <c r="BE161">
        <v>336.16330578434003</v>
      </c>
      <c r="BF161">
        <v>329.25911464811998</v>
      </c>
      <c r="BG161">
        <v>344.62388761621798</v>
      </c>
      <c r="BH161">
        <v>343.46784561682102</v>
      </c>
      <c r="BI161">
        <v>337.805012592754</v>
      </c>
      <c r="BJ161">
        <v>323.51348468672302</v>
      </c>
      <c r="BK161">
        <v>329.66957079220902</v>
      </c>
      <c r="BL161">
        <v>338.02483257001501</v>
      </c>
      <c r="BM161">
        <v>327.05828203211598</v>
      </c>
      <c r="BN161">
        <v>336.64081444992098</v>
      </c>
      <c r="BO161">
        <v>331.45341021198499</v>
      </c>
      <c r="BP161">
        <v>335.42106003756999</v>
      </c>
      <c r="BQ161">
        <v>323.07907243120201</v>
      </c>
      <c r="BR161">
        <v>333.68417457554699</v>
      </c>
      <c r="BS161">
        <v>328.02880425724499</v>
      </c>
      <c r="BT161">
        <v>333.97759977077197</v>
      </c>
      <c r="BU161">
        <v>349.58208576612998</v>
      </c>
      <c r="BV161">
        <v>342.29528479044899</v>
      </c>
      <c r="BW161">
        <v>352.96026523619798</v>
      </c>
      <c r="BX161">
        <v>342.76307120038899</v>
      </c>
      <c r="BY161">
        <v>339.40135276996602</v>
      </c>
      <c r="BZ161">
        <v>350.81879609081102</v>
      </c>
      <c r="CA161">
        <v>334.12708612992901</v>
      </c>
      <c r="CB161">
        <v>349.35418676420699</v>
      </c>
      <c r="CC161">
        <v>347.208766913234</v>
      </c>
      <c r="CD161">
        <v>334.86903017778002</v>
      </c>
    </row>
    <row r="162" spans="1:82" x14ac:dyDescent="0.25">
      <c r="A162">
        <v>38.451268357810399</v>
      </c>
      <c r="B162">
        <v>351.45883460614903</v>
      </c>
      <c r="C162">
        <v>343.19937442020802</v>
      </c>
      <c r="D162">
        <v>335.929117596536</v>
      </c>
      <c r="E162">
        <v>343.63087003275598</v>
      </c>
      <c r="F162">
        <v>339.18336040929103</v>
      </c>
      <c r="G162">
        <v>344.99137910098898</v>
      </c>
      <c r="H162">
        <v>347.723171671599</v>
      </c>
      <c r="I162">
        <v>338.85764957081801</v>
      </c>
      <c r="J162">
        <v>344.63395039336302</v>
      </c>
      <c r="K162">
        <v>353.36387744689699</v>
      </c>
      <c r="L162">
        <v>338.22110721908302</v>
      </c>
      <c r="M162">
        <v>345.23074897800399</v>
      </c>
      <c r="N162">
        <v>343.341469101538</v>
      </c>
      <c r="O162">
        <v>327.21902786137298</v>
      </c>
      <c r="P162">
        <v>322.26138181022202</v>
      </c>
      <c r="Q162">
        <v>335.00012244220198</v>
      </c>
      <c r="R162">
        <v>333.54262810040399</v>
      </c>
      <c r="S162">
        <v>331.64812466984898</v>
      </c>
      <c r="T162">
        <v>323.69387103929603</v>
      </c>
      <c r="U162">
        <v>312.72882651380303</v>
      </c>
      <c r="V162">
        <v>324.81728382811298</v>
      </c>
      <c r="W162">
        <v>330.21286528226602</v>
      </c>
      <c r="X162">
        <v>324.60048022457499</v>
      </c>
      <c r="Y162">
        <v>336.721458917164</v>
      </c>
      <c r="Z162">
        <v>331.20481578822199</v>
      </c>
      <c r="AA162">
        <v>331.91163724227499</v>
      </c>
      <c r="AB162">
        <v>318.03499176189302</v>
      </c>
      <c r="AC162">
        <v>319.22138474211101</v>
      </c>
      <c r="AD162">
        <v>333.07182666070798</v>
      </c>
      <c r="AE162">
        <v>331.74807831744698</v>
      </c>
      <c r="AF162">
        <v>324.88314131070899</v>
      </c>
      <c r="AG162">
        <v>332.55204893797702</v>
      </c>
      <c r="AH162">
        <v>340.86596902681401</v>
      </c>
      <c r="AI162">
        <v>334.93598543580299</v>
      </c>
      <c r="AJ162">
        <v>332.66124082034298</v>
      </c>
      <c r="AK162">
        <v>339.18846979207899</v>
      </c>
      <c r="AL162">
        <v>335.80561254247499</v>
      </c>
      <c r="AM162">
        <v>341.18717716242497</v>
      </c>
      <c r="AN162">
        <v>347.86993512542898</v>
      </c>
      <c r="AO162">
        <v>350.11698322565502</v>
      </c>
      <c r="AP162">
        <v>354.11949366351098</v>
      </c>
      <c r="AQ162">
        <v>359.95273622597603</v>
      </c>
      <c r="AR162">
        <v>356.24854551505803</v>
      </c>
      <c r="AS162">
        <v>354.55182683275802</v>
      </c>
      <c r="AT162">
        <v>353.85856519151702</v>
      </c>
      <c r="AU162">
        <v>344.67523204044102</v>
      </c>
      <c r="AV162">
        <v>352.73794287344299</v>
      </c>
      <c r="AW162">
        <v>346.96707313144901</v>
      </c>
      <c r="AX162">
        <v>337.16533822346901</v>
      </c>
      <c r="AY162">
        <v>338.12058603790803</v>
      </c>
      <c r="AZ162">
        <v>336.83681187631402</v>
      </c>
      <c r="BA162">
        <v>331.75902104500301</v>
      </c>
      <c r="BB162">
        <v>329.026423076821</v>
      </c>
      <c r="BC162">
        <v>336.29008053860201</v>
      </c>
      <c r="BD162">
        <v>340.32135143066398</v>
      </c>
      <c r="BE162">
        <v>333.44425402527798</v>
      </c>
      <c r="BF162">
        <v>329.03430106440499</v>
      </c>
      <c r="BG162">
        <v>341.005799370467</v>
      </c>
      <c r="BH162">
        <v>341.84289821744102</v>
      </c>
      <c r="BI162">
        <v>341.06484444105803</v>
      </c>
      <c r="BJ162">
        <v>326.08129456264101</v>
      </c>
      <c r="BK162">
        <v>328.05000823712197</v>
      </c>
      <c r="BL162">
        <v>339.86771445264498</v>
      </c>
      <c r="BM162">
        <v>327.99839426252697</v>
      </c>
      <c r="BN162">
        <v>335.26581595650401</v>
      </c>
      <c r="BO162">
        <v>330.620311428099</v>
      </c>
      <c r="BP162">
        <v>335.00514787470797</v>
      </c>
      <c r="BQ162">
        <v>324.67402537103698</v>
      </c>
      <c r="BR162">
        <v>332.66683666943601</v>
      </c>
      <c r="BS162">
        <v>329.12339732692101</v>
      </c>
      <c r="BT162">
        <v>331.416101486294</v>
      </c>
      <c r="BU162">
        <v>350.77467202475202</v>
      </c>
      <c r="BV162">
        <v>341.70189341632602</v>
      </c>
      <c r="BW162">
        <v>354.20311368965798</v>
      </c>
      <c r="BX162">
        <v>342.43875102751002</v>
      </c>
      <c r="BY162">
        <v>337.87727459316602</v>
      </c>
      <c r="BZ162">
        <v>349.94730264101702</v>
      </c>
      <c r="CA162">
        <v>334.64349932278702</v>
      </c>
      <c r="CB162">
        <v>347.16198818563998</v>
      </c>
      <c r="CC162">
        <v>347.61218128234202</v>
      </c>
      <c r="CD162">
        <v>334.647119223723</v>
      </c>
    </row>
    <row r="163" spans="1:82" x14ac:dyDescent="0.25">
      <c r="A163">
        <v>38.691588785046697</v>
      </c>
      <c r="B163">
        <v>352.32540006234899</v>
      </c>
      <c r="C163">
        <v>342.380835389607</v>
      </c>
      <c r="D163">
        <v>337.91140890959599</v>
      </c>
      <c r="E163">
        <v>345.62309186011402</v>
      </c>
      <c r="F163">
        <v>339.60806434365003</v>
      </c>
      <c r="G163">
        <v>345.54352976756201</v>
      </c>
      <c r="H163">
        <v>345.10282037216098</v>
      </c>
      <c r="I163">
        <v>336.65840225102198</v>
      </c>
      <c r="J163">
        <v>344.73577044550001</v>
      </c>
      <c r="K163">
        <v>351.97056397262099</v>
      </c>
      <c r="L163">
        <v>338.19791379134102</v>
      </c>
      <c r="M163">
        <v>343.79704511519901</v>
      </c>
      <c r="N163">
        <v>340.58345073648502</v>
      </c>
      <c r="O163">
        <v>324.985322350096</v>
      </c>
      <c r="P163">
        <v>321.01841188854502</v>
      </c>
      <c r="Q163">
        <v>338.01780230424799</v>
      </c>
      <c r="R163">
        <v>339.43680798257998</v>
      </c>
      <c r="S163">
        <v>331.985217466493</v>
      </c>
      <c r="T163">
        <v>325.50888049611302</v>
      </c>
      <c r="U163">
        <v>310.99788270776202</v>
      </c>
      <c r="V163">
        <v>325.73355249968603</v>
      </c>
      <c r="W163">
        <v>333.12317230868399</v>
      </c>
      <c r="X163">
        <v>326.735388669646</v>
      </c>
      <c r="Y163">
        <v>336.13063173706797</v>
      </c>
      <c r="Z163">
        <v>331.22081982298602</v>
      </c>
      <c r="AA163">
        <v>332.33915060455598</v>
      </c>
      <c r="AB163">
        <v>315.220122927604</v>
      </c>
      <c r="AC163">
        <v>321.65089971650298</v>
      </c>
      <c r="AD163">
        <v>331.946948521438</v>
      </c>
      <c r="AE163">
        <v>329.41897043835201</v>
      </c>
      <c r="AF163">
        <v>324.48033799733201</v>
      </c>
      <c r="AG163">
        <v>332.52056719904402</v>
      </c>
      <c r="AH163">
        <v>342.50616659761698</v>
      </c>
      <c r="AI163">
        <v>336.38928073383602</v>
      </c>
      <c r="AJ163">
        <v>334.98531669259899</v>
      </c>
      <c r="AK163">
        <v>337.99546509320601</v>
      </c>
      <c r="AL163">
        <v>335.61153666934501</v>
      </c>
      <c r="AM163">
        <v>339.819208737613</v>
      </c>
      <c r="AN163">
        <v>348.54068676921298</v>
      </c>
      <c r="AO163">
        <v>350.41509070367499</v>
      </c>
      <c r="AP163">
        <v>356.09660804625003</v>
      </c>
      <c r="AQ163">
        <v>360.21283908103999</v>
      </c>
      <c r="AR163">
        <v>356.603749431376</v>
      </c>
      <c r="AS163">
        <v>356.38434306316498</v>
      </c>
      <c r="AT163">
        <v>356.33693671979398</v>
      </c>
      <c r="AU163">
        <v>344.541342036537</v>
      </c>
      <c r="AV163">
        <v>350.40183593722497</v>
      </c>
      <c r="AW163">
        <v>348.24686398204898</v>
      </c>
      <c r="AX163">
        <v>337.22546960492599</v>
      </c>
      <c r="AY163">
        <v>338.97758410520998</v>
      </c>
      <c r="AZ163">
        <v>335.288362366694</v>
      </c>
      <c r="BA163">
        <v>333.58437765738802</v>
      </c>
      <c r="BB163">
        <v>327.31780620406801</v>
      </c>
      <c r="BC163">
        <v>336.66887774528499</v>
      </c>
      <c r="BD163">
        <v>337.66720157050202</v>
      </c>
      <c r="BE163">
        <v>331.11301138214202</v>
      </c>
      <c r="BF163">
        <v>327.86889692965599</v>
      </c>
      <c r="BG163">
        <v>338.94459164584902</v>
      </c>
      <c r="BH163">
        <v>341.34137477023398</v>
      </c>
      <c r="BI163">
        <v>340.94689386911602</v>
      </c>
      <c r="BJ163">
        <v>329.34178804068898</v>
      </c>
      <c r="BK163">
        <v>327.04224075332399</v>
      </c>
      <c r="BL163">
        <v>341.46024429494599</v>
      </c>
      <c r="BM163">
        <v>327.92908297033699</v>
      </c>
      <c r="BN163">
        <v>334.471777623104</v>
      </c>
      <c r="BO163">
        <v>329.98728191896498</v>
      </c>
      <c r="BP163">
        <v>331.55726227592999</v>
      </c>
      <c r="BQ163">
        <v>325.57676635712198</v>
      </c>
      <c r="BR163">
        <v>332.116190547418</v>
      </c>
      <c r="BS163">
        <v>329.61086848848402</v>
      </c>
      <c r="BT163">
        <v>330.15587377215002</v>
      </c>
      <c r="BU163">
        <v>350.42277965399899</v>
      </c>
      <c r="BV163">
        <v>344.16837258006802</v>
      </c>
      <c r="BW163">
        <v>352.61420874903899</v>
      </c>
      <c r="BX163">
        <v>343.175106511396</v>
      </c>
      <c r="BY163">
        <v>335.54508794596097</v>
      </c>
      <c r="BZ163">
        <v>347.092165284104</v>
      </c>
      <c r="CA163">
        <v>336.54162706206199</v>
      </c>
      <c r="CB163">
        <v>348.476971120109</v>
      </c>
      <c r="CC163">
        <v>345.67225669199797</v>
      </c>
      <c r="CD163">
        <v>337.14393491039698</v>
      </c>
    </row>
    <row r="164" spans="1:82" x14ac:dyDescent="0.25">
      <c r="A164">
        <v>38.931909212283003</v>
      </c>
      <c r="B164">
        <v>349.91042974325501</v>
      </c>
      <c r="C164">
        <v>341.11280445174202</v>
      </c>
      <c r="D164">
        <v>339.183432811709</v>
      </c>
      <c r="E164">
        <v>348.49093207593302</v>
      </c>
      <c r="F164">
        <v>340.18900676607302</v>
      </c>
      <c r="G164">
        <v>344.62773666253003</v>
      </c>
      <c r="H164">
        <v>341.014818428924</v>
      </c>
      <c r="I164">
        <v>336.52620760806002</v>
      </c>
      <c r="J164">
        <v>343.64648249357703</v>
      </c>
      <c r="K164">
        <v>348.79692042917497</v>
      </c>
      <c r="L164">
        <v>338.46563963934199</v>
      </c>
      <c r="M164">
        <v>344.53786438507899</v>
      </c>
      <c r="N164">
        <v>340.96795379950697</v>
      </c>
      <c r="O164">
        <v>323.72762718370899</v>
      </c>
      <c r="P164">
        <v>322.44859460824699</v>
      </c>
      <c r="Q164">
        <v>335.23018152030301</v>
      </c>
      <c r="R164">
        <v>340.07921056830997</v>
      </c>
      <c r="S164">
        <v>334.36841727267398</v>
      </c>
      <c r="T164">
        <v>325.14909868289902</v>
      </c>
      <c r="U164">
        <v>312.21604942599299</v>
      </c>
      <c r="V164">
        <v>328.06284836531103</v>
      </c>
      <c r="W164">
        <v>330.71258166346303</v>
      </c>
      <c r="X164">
        <v>325.34515667731301</v>
      </c>
      <c r="Y164">
        <v>340.12422688945901</v>
      </c>
      <c r="Z164">
        <v>332.73980639295303</v>
      </c>
      <c r="AA164">
        <v>334.08866529627801</v>
      </c>
      <c r="AB164">
        <v>315.34534195304298</v>
      </c>
      <c r="AC164">
        <v>324.22098635804298</v>
      </c>
      <c r="AD164">
        <v>328.00551608286099</v>
      </c>
      <c r="AE164">
        <v>326.25158219317001</v>
      </c>
      <c r="AF164">
        <v>325.12203516910898</v>
      </c>
      <c r="AG164">
        <v>330.21617529186301</v>
      </c>
      <c r="AH164">
        <v>341.94757326050899</v>
      </c>
      <c r="AI164">
        <v>337.45595177106497</v>
      </c>
      <c r="AJ164">
        <v>333.91254614328801</v>
      </c>
      <c r="AK164">
        <v>334.92548918467702</v>
      </c>
      <c r="AL164">
        <v>335.65875524107503</v>
      </c>
      <c r="AM164">
        <v>338.47070727194</v>
      </c>
      <c r="AN164">
        <v>347.21452474152699</v>
      </c>
      <c r="AO164">
        <v>355.45502863214699</v>
      </c>
      <c r="AP164">
        <v>356.03569680871402</v>
      </c>
      <c r="AQ164">
        <v>357.28913454971399</v>
      </c>
      <c r="AR164">
        <v>358.85952849360598</v>
      </c>
      <c r="AS164">
        <v>357.934166877015</v>
      </c>
      <c r="AT164">
        <v>359.69921861732098</v>
      </c>
      <c r="AU164">
        <v>344.34826627199499</v>
      </c>
      <c r="AV164">
        <v>350.44141103923698</v>
      </c>
      <c r="AW164">
        <v>350.70599239875298</v>
      </c>
      <c r="AX164">
        <v>340.73936317583201</v>
      </c>
      <c r="AY164">
        <v>339.326025782888</v>
      </c>
      <c r="AZ164">
        <v>335.42027641800303</v>
      </c>
      <c r="BA164">
        <v>336.88159213466798</v>
      </c>
      <c r="BB164">
        <v>328.095064079672</v>
      </c>
      <c r="BC164">
        <v>332.00840030790198</v>
      </c>
      <c r="BD164">
        <v>337.59226030935002</v>
      </c>
      <c r="BE164">
        <v>332.95879394120601</v>
      </c>
      <c r="BF164">
        <v>328.20490174435298</v>
      </c>
      <c r="BG164">
        <v>334.39724548286199</v>
      </c>
      <c r="BH164">
        <v>341.68684070423598</v>
      </c>
      <c r="BI164">
        <v>341.59225643637899</v>
      </c>
      <c r="BJ164">
        <v>329.83480053958999</v>
      </c>
      <c r="BK164">
        <v>324.268014524026</v>
      </c>
      <c r="BL164">
        <v>337.57949539487299</v>
      </c>
      <c r="BM164">
        <v>327.34967663180902</v>
      </c>
      <c r="BN164">
        <v>332.63221431865702</v>
      </c>
      <c r="BO164">
        <v>330.04272507868001</v>
      </c>
      <c r="BP164">
        <v>329.429648536846</v>
      </c>
      <c r="BQ164">
        <v>329.82664566113198</v>
      </c>
      <c r="BR164">
        <v>329.49207032249501</v>
      </c>
      <c r="BS164">
        <v>331.429193615803</v>
      </c>
      <c r="BT164">
        <v>333.00482188555702</v>
      </c>
      <c r="BU164">
        <v>353.88656898048998</v>
      </c>
      <c r="BV164">
        <v>349.81342512212598</v>
      </c>
      <c r="BW164">
        <v>353.03522037477001</v>
      </c>
      <c r="BX164">
        <v>347.09775322267598</v>
      </c>
      <c r="BY164">
        <v>337.74012354385201</v>
      </c>
      <c r="BZ164">
        <v>342.59182844799398</v>
      </c>
      <c r="CA164">
        <v>337.26162934773402</v>
      </c>
      <c r="CB164">
        <v>350.442906033648</v>
      </c>
      <c r="CC164">
        <v>345.661472778144</v>
      </c>
      <c r="CD164">
        <v>336.61996604686698</v>
      </c>
    </row>
    <row r="165" spans="1:82" x14ac:dyDescent="0.25">
      <c r="A165">
        <v>39.172229639519301</v>
      </c>
      <c r="B165">
        <v>348.59979058551801</v>
      </c>
      <c r="C165">
        <v>344.20027600665202</v>
      </c>
      <c r="D165">
        <v>345.63678713269798</v>
      </c>
      <c r="E165">
        <v>345.16868582281302</v>
      </c>
      <c r="F165">
        <v>344.29525038313199</v>
      </c>
      <c r="G165">
        <v>344.87804696714898</v>
      </c>
      <c r="H165">
        <v>342.95858517011101</v>
      </c>
      <c r="I165">
        <v>340.66842628443499</v>
      </c>
      <c r="J165">
        <v>341.06683885162198</v>
      </c>
      <c r="K165">
        <v>351.839175588047</v>
      </c>
      <c r="L165">
        <v>337.17590601721503</v>
      </c>
      <c r="M165">
        <v>342.76769636109299</v>
      </c>
      <c r="N165">
        <v>339.48159066377599</v>
      </c>
      <c r="O165">
        <v>321.158181803508</v>
      </c>
      <c r="P165">
        <v>325.83447065671299</v>
      </c>
      <c r="Q165">
        <v>329.46578393871903</v>
      </c>
      <c r="R165">
        <v>339.64091300323798</v>
      </c>
      <c r="S165">
        <v>333.85141111544698</v>
      </c>
      <c r="T165">
        <v>330.35119971941299</v>
      </c>
      <c r="U165">
        <v>317.063619751217</v>
      </c>
      <c r="V165">
        <v>326.17232569956599</v>
      </c>
      <c r="W165">
        <v>334.69150553285198</v>
      </c>
      <c r="X165">
        <v>326.06096657702602</v>
      </c>
      <c r="Y165">
        <v>342.251583580013</v>
      </c>
      <c r="Z165">
        <v>328.76426164032398</v>
      </c>
      <c r="AA165">
        <v>334.62915281969902</v>
      </c>
      <c r="AB165">
        <v>320.56613746940099</v>
      </c>
      <c r="AC165">
        <v>327.62535448456703</v>
      </c>
      <c r="AD165">
        <v>326.16408818990698</v>
      </c>
      <c r="AE165">
        <v>331.41749509517001</v>
      </c>
      <c r="AF165">
        <v>324.43913954019001</v>
      </c>
      <c r="AG165">
        <v>331.12678188439799</v>
      </c>
      <c r="AH165">
        <v>339.42246556324301</v>
      </c>
      <c r="AI165">
        <v>337.82395799283199</v>
      </c>
      <c r="AJ165">
        <v>331.57586003397</v>
      </c>
      <c r="AK165">
        <v>331.31906470878602</v>
      </c>
      <c r="AL165">
        <v>340.25315840655298</v>
      </c>
      <c r="AM165">
        <v>340.805333787937</v>
      </c>
      <c r="AN165">
        <v>353.07916861059698</v>
      </c>
      <c r="AO165">
        <v>361.22888283051202</v>
      </c>
      <c r="AP165">
        <v>353.94055219227698</v>
      </c>
      <c r="AQ165">
        <v>360.54456148068698</v>
      </c>
      <c r="AR165">
        <v>355.22935918062802</v>
      </c>
      <c r="AS165">
        <v>358.44633676426298</v>
      </c>
      <c r="AT165">
        <v>359.17449446102199</v>
      </c>
      <c r="AU165">
        <v>349.97589958182698</v>
      </c>
      <c r="AV165">
        <v>350.543845985774</v>
      </c>
      <c r="AW165">
        <v>350.12179437426602</v>
      </c>
      <c r="AX165">
        <v>343.56036501097202</v>
      </c>
      <c r="AY165">
        <v>333.373760265062</v>
      </c>
      <c r="AZ165">
        <v>332.70662253940299</v>
      </c>
      <c r="BA165">
        <v>335.83860141954898</v>
      </c>
      <c r="BB165">
        <v>327.47755015828801</v>
      </c>
      <c r="BC165">
        <v>332.54930245449799</v>
      </c>
      <c r="BD165">
        <v>335.49380619874898</v>
      </c>
      <c r="BE165">
        <v>329.87843378257702</v>
      </c>
      <c r="BF165">
        <v>328.890557469518</v>
      </c>
      <c r="BG165">
        <v>334.76147016192198</v>
      </c>
      <c r="BH165">
        <v>340.07031957127998</v>
      </c>
      <c r="BI165">
        <v>341.05682147114197</v>
      </c>
      <c r="BJ165">
        <v>329.95991366466302</v>
      </c>
      <c r="BK165">
        <v>324.05146413299298</v>
      </c>
      <c r="BL165">
        <v>338.95148256611498</v>
      </c>
      <c r="BM165">
        <v>326.66637230729799</v>
      </c>
      <c r="BN165">
        <v>332.45970486444202</v>
      </c>
      <c r="BO165">
        <v>332.281414277789</v>
      </c>
      <c r="BP165">
        <v>330.30663806235202</v>
      </c>
      <c r="BQ165">
        <v>332.08217829487</v>
      </c>
      <c r="BR165">
        <v>335.77267015577797</v>
      </c>
      <c r="BS165">
        <v>330.14970627794003</v>
      </c>
      <c r="BT165">
        <v>335.65754424466701</v>
      </c>
      <c r="BU165">
        <v>355.36510495663902</v>
      </c>
      <c r="BV165">
        <v>349.38773420003298</v>
      </c>
      <c r="BW165">
        <v>351.94318537091101</v>
      </c>
      <c r="BX165">
        <v>346.383898816456</v>
      </c>
      <c r="BY165">
        <v>343.504228108826</v>
      </c>
      <c r="BZ165">
        <v>339.820773997868</v>
      </c>
      <c r="CA165">
        <v>339.62137287914601</v>
      </c>
      <c r="CB165">
        <v>350.29606107312799</v>
      </c>
      <c r="CC165">
        <v>344.08439551480802</v>
      </c>
      <c r="CD165">
        <v>333.02795334791898</v>
      </c>
    </row>
    <row r="166" spans="1:82" x14ac:dyDescent="0.25">
      <c r="A166">
        <v>39.4125500667556</v>
      </c>
      <c r="B166">
        <v>344.877394844604</v>
      </c>
      <c r="C166">
        <v>344.314201970228</v>
      </c>
      <c r="D166">
        <v>343.831298165406</v>
      </c>
      <c r="E166">
        <v>340.62465809975799</v>
      </c>
      <c r="F166">
        <v>341.040483130832</v>
      </c>
      <c r="G166">
        <v>343.630348679706</v>
      </c>
      <c r="H166">
        <v>344.14658791852099</v>
      </c>
      <c r="I166">
        <v>343.13281143749703</v>
      </c>
      <c r="J166">
        <v>340.59287668868598</v>
      </c>
      <c r="K166">
        <v>350.66026856332797</v>
      </c>
      <c r="L166">
        <v>338.49026192921798</v>
      </c>
      <c r="M166">
        <v>342.00376798821299</v>
      </c>
      <c r="N166">
        <v>334.63902683466898</v>
      </c>
      <c r="O166">
        <v>321.64164247941898</v>
      </c>
      <c r="P166">
        <v>324.552500478637</v>
      </c>
      <c r="Q166">
        <v>326.69027223002303</v>
      </c>
      <c r="R166">
        <v>336.43750582226301</v>
      </c>
      <c r="S166">
        <v>335.45361360756402</v>
      </c>
      <c r="T166">
        <v>330.77363207621499</v>
      </c>
      <c r="U166">
        <v>319.09711134666901</v>
      </c>
      <c r="V166">
        <v>325.89590502578301</v>
      </c>
      <c r="W166">
        <v>334.51349410265601</v>
      </c>
      <c r="X166">
        <v>329.164130003509</v>
      </c>
      <c r="Y166">
        <v>337.82953844680799</v>
      </c>
      <c r="Z166">
        <v>330.30559747741302</v>
      </c>
      <c r="AA166">
        <v>336.01947794209099</v>
      </c>
      <c r="AB166">
        <v>322.91370771908498</v>
      </c>
      <c r="AC166">
        <v>328.48968070481902</v>
      </c>
      <c r="AD166">
        <v>326.455753712204</v>
      </c>
      <c r="AE166">
        <v>329.86518982628502</v>
      </c>
      <c r="AF166">
        <v>326.51624658100098</v>
      </c>
      <c r="AG166">
        <v>329.97960151139802</v>
      </c>
      <c r="AH166">
        <v>340.469725239257</v>
      </c>
      <c r="AI166">
        <v>334.903625054396</v>
      </c>
      <c r="AJ166">
        <v>332.10611077537197</v>
      </c>
      <c r="AK166">
        <v>334.82284249219703</v>
      </c>
      <c r="AL166">
        <v>343.85390713946202</v>
      </c>
      <c r="AM166">
        <v>346.50673374886202</v>
      </c>
      <c r="AN166">
        <v>355.00992993292999</v>
      </c>
      <c r="AO166">
        <v>366.132217642787</v>
      </c>
      <c r="AP166">
        <v>352.69626888006098</v>
      </c>
      <c r="AQ166">
        <v>357.20452509970602</v>
      </c>
      <c r="AR166">
        <v>349.23485246131497</v>
      </c>
      <c r="AS166">
        <v>357.72625401166403</v>
      </c>
      <c r="AT166">
        <v>359.14698687040197</v>
      </c>
      <c r="AU166">
        <v>348.99341892525399</v>
      </c>
      <c r="AV166">
        <v>355.39562832617497</v>
      </c>
      <c r="AW166">
        <v>347.80157613702397</v>
      </c>
      <c r="AX166">
        <v>342.43604775674299</v>
      </c>
      <c r="AY166">
        <v>332.06448183296601</v>
      </c>
      <c r="AZ166">
        <v>335.19609102869703</v>
      </c>
      <c r="BA166">
        <v>335.756155773486</v>
      </c>
      <c r="BB166">
        <v>327.71078211474003</v>
      </c>
      <c r="BC166">
        <v>330.99212553093599</v>
      </c>
      <c r="BD166">
        <v>334.35633986528597</v>
      </c>
      <c r="BE166">
        <v>332.158165842801</v>
      </c>
      <c r="BF166">
        <v>327.348385840003</v>
      </c>
      <c r="BG166">
        <v>336.755265457711</v>
      </c>
      <c r="BH166">
        <v>339.08810852983697</v>
      </c>
      <c r="BI166">
        <v>340.802399308688</v>
      </c>
      <c r="BJ166">
        <v>331.44763580156803</v>
      </c>
      <c r="BK166">
        <v>322.26727634116401</v>
      </c>
      <c r="BL166">
        <v>337.49895031083702</v>
      </c>
      <c r="BM166">
        <v>329.25676400320702</v>
      </c>
      <c r="BN166">
        <v>334.85710089771902</v>
      </c>
      <c r="BO166">
        <v>332.10723098460102</v>
      </c>
      <c r="BP166">
        <v>329.39124757155997</v>
      </c>
      <c r="BQ166">
        <v>332.707219008859</v>
      </c>
      <c r="BR166">
        <v>336.418133742397</v>
      </c>
      <c r="BS166">
        <v>331.85626851557902</v>
      </c>
      <c r="BT166">
        <v>336.088245279783</v>
      </c>
      <c r="BU166">
        <v>357.88989583818898</v>
      </c>
      <c r="BV166">
        <v>345.91640074270202</v>
      </c>
      <c r="BW166">
        <v>351.45789822497198</v>
      </c>
      <c r="BX166">
        <v>349.5176016259</v>
      </c>
      <c r="BY166">
        <v>343.211529615519</v>
      </c>
      <c r="BZ166">
        <v>340.922554011675</v>
      </c>
      <c r="CA166">
        <v>341.830439050812</v>
      </c>
      <c r="CB166">
        <v>348.99909145284198</v>
      </c>
      <c r="CC166">
        <v>343.58172508986098</v>
      </c>
      <c r="CD166">
        <v>333.29031376464599</v>
      </c>
    </row>
    <row r="167" spans="1:82" x14ac:dyDescent="0.25">
      <c r="A167">
        <v>39.652870493991898</v>
      </c>
      <c r="B167">
        <v>344.05632677669098</v>
      </c>
      <c r="C167">
        <v>343.36971356671899</v>
      </c>
      <c r="D167">
        <v>344.68349800247103</v>
      </c>
      <c r="E167">
        <v>341.70089266625899</v>
      </c>
      <c r="F167">
        <v>339.47427271706999</v>
      </c>
      <c r="G167">
        <v>341.63561409118898</v>
      </c>
      <c r="H167">
        <v>346.26266129741299</v>
      </c>
      <c r="I167">
        <v>342.66819249876698</v>
      </c>
      <c r="J167">
        <v>343.53469155806198</v>
      </c>
      <c r="K167">
        <v>345.10922984031998</v>
      </c>
      <c r="L167">
        <v>335.57514568119399</v>
      </c>
      <c r="M167">
        <v>343.65991655633297</v>
      </c>
      <c r="N167">
        <v>331.51285514375002</v>
      </c>
      <c r="O167">
        <v>324.59600880015302</v>
      </c>
      <c r="P167">
        <v>325.00125983127202</v>
      </c>
      <c r="Q167">
        <v>325.659403795022</v>
      </c>
      <c r="R167">
        <v>336.622531118533</v>
      </c>
      <c r="S167">
        <v>334.37583792648002</v>
      </c>
      <c r="T167">
        <v>329.94753977657098</v>
      </c>
      <c r="U167">
        <v>318.88615556683902</v>
      </c>
      <c r="V167">
        <v>329.00361192475998</v>
      </c>
      <c r="W167">
        <v>334.45440715907699</v>
      </c>
      <c r="X167">
        <v>327.17373532957401</v>
      </c>
      <c r="Y167">
        <v>341.04592958118798</v>
      </c>
      <c r="Z167">
        <v>334.31811071969003</v>
      </c>
      <c r="AA167">
        <v>335.11998955571698</v>
      </c>
      <c r="AB167">
        <v>324.07080206682099</v>
      </c>
      <c r="AC167">
        <v>331.38637975098601</v>
      </c>
      <c r="AD167">
        <v>327.212253245098</v>
      </c>
      <c r="AE167">
        <v>332.504335810312</v>
      </c>
      <c r="AF167">
        <v>326.44962620545903</v>
      </c>
      <c r="AG167">
        <v>329.27969145280298</v>
      </c>
      <c r="AH167">
        <v>338.92510893008199</v>
      </c>
      <c r="AI167">
        <v>335.76504080784002</v>
      </c>
      <c r="AJ167">
        <v>332.24678463954001</v>
      </c>
      <c r="AK167">
        <v>337.43263061548299</v>
      </c>
      <c r="AL167">
        <v>347.92826904423799</v>
      </c>
      <c r="AM167">
        <v>347.415683720402</v>
      </c>
      <c r="AN167">
        <v>357.232812418724</v>
      </c>
      <c r="AO167">
        <v>365.52778936856299</v>
      </c>
      <c r="AP167">
        <v>353.67515748968401</v>
      </c>
      <c r="AQ167">
        <v>357.19850213915402</v>
      </c>
      <c r="AR167">
        <v>348.52797692865602</v>
      </c>
      <c r="AS167">
        <v>358.106986594197</v>
      </c>
      <c r="AT167">
        <v>358.72761099329102</v>
      </c>
      <c r="AU167">
        <v>350.38251607764801</v>
      </c>
      <c r="AV167">
        <v>355.09401397122298</v>
      </c>
      <c r="AW167">
        <v>345.38831747879499</v>
      </c>
      <c r="AX167">
        <v>344.03579170868198</v>
      </c>
      <c r="AY167">
        <v>332.89385468699402</v>
      </c>
      <c r="AZ167">
        <v>337.79391312417698</v>
      </c>
      <c r="BA167">
        <v>333.47505174156697</v>
      </c>
      <c r="BB167">
        <v>328.24927480314602</v>
      </c>
      <c r="BC167">
        <v>328.21139225665399</v>
      </c>
      <c r="BD167">
        <v>334.96049523546498</v>
      </c>
      <c r="BE167">
        <v>329.784374775164</v>
      </c>
      <c r="BF167">
        <v>327.76234430408601</v>
      </c>
      <c r="BG167">
        <v>336.65929832070998</v>
      </c>
      <c r="BH167">
        <v>337.84585483043298</v>
      </c>
      <c r="BI167">
        <v>338.31153789722799</v>
      </c>
      <c r="BJ167">
        <v>332.10049554406402</v>
      </c>
      <c r="BK167">
        <v>324.01592075856797</v>
      </c>
      <c r="BL167">
        <v>338.23083351643999</v>
      </c>
      <c r="BM167">
        <v>326.82452167295298</v>
      </c>
      <c r="BN167">
        <v>333.09357543304202</v>
      </c>
      <c r="BO167">
        <v>334.10217372562198</v>
      </c>
      <c r="BP167">
        <v>326.740801744853</v>
      </c>
      <c r="BQ167">
        <v>332.50182084455901</v>
      </c>
      <c r="BR167">
        <v>337.51603854091599</v>
      </c>
      <c r="BS167">
        <v>333.16040490305897</v>
      </c>
      <c r="BT167">
        <v>337.09580284097098</v>
      </c>
      <c r="BU167">
        <v>356.28425742091599</v>
      </c>
      <c r="BV167">
        <v>344.73488719365702</v>
      </c>
      <c r="BW167">
        <v>355.80139159342701</v>
      </c>
      <c r="BX167">
        <v>353.51559416741702</v>
      </c>
      <c r="BY167">
        <v>343.83730978098902</v>
      </c>
      <c r="BZ167">
        <v>341.84779218684702</v>
      </c>
      <c r="CA167">
        <v>342.387202521441</v>
      </c>
      <c r="CB167">
        <v>353.28559544938599</v>
      </c>
      <c r="CC167">
        <v>342.12514573423903</v>
      </c>
      <c r="CD167">
        <v>335.91826403153101</v>
      </c>
    </row>
    <row r="168" spans="1:82" x14ac:dyDescent="0.25">
      <c r="A168">
        <v>39.893190921228303</v>
      </c>
      <c r="B168">
        <v>341.52028612427199</v>
      </c>
      <c r="C168">
        <v>342.87007135515398</v>
      </c>
      <c r="D168">
        <v>349.686005390118</v>
      </c>
      <c r="E168">
        <v>343.694685436795</v>
      </c>
      <c r="F168">
        <v>339.91943907234202</v>
      </c>
      <c r="G168">
        <v>341.405466931722</v>
      </c>
      <c r="H168">
        <v>348.82792006717199</v>
      </c>
      <c r="I168">
        <v>340.68284697343501</v>
      </c>
      <c r="J168">
        <v>346.16938135234801</v>
      </c>
      <c r="K168">
        <v>342.307783919217</v>
      </c>
      <c r="L168">
        <v>336.36186217814901</v>
      </c>
      <c r="M168">
        <v>346.12172681811199</v>
      </c>
      <c r="N168">
        <v>332.374716066259</v>
      </c>
      <c r="O168">
        <v>326.507479603131</v>
      </c>
      <c r="P168">
        <v>325.33902034146502</v>
      </c>
      <c r="Q168">
        <v>326.29915358932902</v>
      </c>
      <c r="R168">
        <v>334.757994069544</v>
      </c>
      <c r="S168">
        <v>330.16334442227799</v>
      </c>
      <c r="T168">
        <v>329.74301359059598</v>
      </c>
      <c r="U168">
        <v>320.44235604641102</v>
      </c>
      <c r="V168">
        <v>327.14269615605701</v>
      </c>
      <c r="W168">
        <v>338.62852686718702</v>
      </c>
      <c r="X168">
        <v>326.74194033996901</v>
      </c>
      <c r="Y168">
        <v>342.322434889855</v>
      </c>
      <c r="Z168">
        <v>333.07012905278202</v>
      </c>
      <c r="AA168">
        <v>331.85729923772402</v>
      </c>
      <c r="AB168">
        <v>322.77305945297599</v>
      </c>
      <c r="AC168">
        <v>331.65676888673499</v>
      </c>
      <c r="AD168">
        <v>328.93018861886299</v>
      </c>
      <c r="AE168">
        <v>333.09328215654102</v>
      </c>
      <c r="AF168">
        <v>328.28471707346</v>
      </c>
      <c r="AG168">
        <v>327.16757653182401</v>
      </c>
      <c r="AH168">
        <v>336.69415921412099</v>
      </c>
      <c r="AI168">
        <v>333.18129796116801</v>
      </c>
      <c r="AJ168">
        <v>330.8453826768</v>
      </c>
      <c r="AK168">
        <v>334.82423257143603</v>
      </c>
      <c r="AL168">
        <v>349.54352613016698</v>
      </c>
      <c r="AM168">
        <v>345.96016255619799</v>
      </c>
      <c r="AN168">
        <v>359.76202219137201</v>
      </c>
      <c r="AO168">
        <v>364.92229617291702</v>
      </c>
      <c r="AP168">
        <v>356.36615289466403</v>
      </c>
      <c r="AQ168">
        <v>355.14267972846301</v>
      </c>
      <c r="AR168">
        <v>350.81957244506901</v>
      </c>
      <c r="AS168">
        <v>359.05441227040501</v>
      </c>
      <c r="AT168">
        <v>361.61990412820802</v>
      </c>
      <c r="AU168">
        <v>357.63842096906501</v>
      </c>
      <c r="AV168">
        <v>355.58168207765601</v>
      </c>
      <c r="AW168">
        <v>345.67841363870298</v>
      </c>
      <c r="AX168">
        <v>344.77493581485197</v>
      </c>
      <c r="AY168">
        <v>334.507429211589</v>
      </c>
      <c r="AZ168">
        <v>338.252572502276</v>
      </c>
      <c r="BA168">
        <v>333.80884900299202</v>
      </c>
      <c r="BB168">
        <v>328.76820380133603</v>
      </c>
      <c r="BC168">
        <v>327.810888496377</v>
      </c>
      <c r="BD168">
        <v>334.13662676114097</v>
      </c>
      <c r="BE168">
        <v>328.40721514314401</v>
      </c>
      <c r="BF168">
        <v>322.71850543053</v>
      </c>
      <c r="BG168">
        <v>333.12674983069201</v>
      </c>
      <c r="BH168">
        <v>337.48958944802001</v>
      </c>
      <c r="BI168">
        <v>339.01147667689401</v>
      </c>
      <c r="BJ168">
        <v>332.87773822380001</v>
      </c>
      <c r="BK168">
        <v>322.94601655400299</v>
      </c>
      <c r="BL168">
        <v>337.68286591467302</v>
      </c>
      <c r="BM168">
        <v>324.68445608632197</v>
      </c>
      <c r="BN168">
        <v>331.79591072275798</v>
      </c>
      <c r="BO168">
        <v>336.949478893996</v>
      </c>
      <c r="BP168">
        <v>325.70440248349098</v>
      </c>
      <c r="BQ168">
        <v>333.95912658549599</v>
      </c>
      <c r="BR168">
        <v>339.41475917923202</v>
      </c>
      <c r="BS168">
        <v>332.76003503021599</v>
      </c>
      <c r="BT168">
        <v>337.231427502457</v>
      </c>
      <c r="BU168">
        <v>355.35583853524901</v>
      </c>
      <c r="BV168">
        <v>345.33132737740402</v>
      </c>
      <c r="BW168">
        <v>355.433974541515</v>
      </c>
      <c r="BX168">
        <v>352.45458544975497</v>
      </c>
      <c r="BY168">
        <v>343.31678835592902</v>
      </c>
      <c r="BZ168">
        <v>341.605470816511</v>
      </c>
      <c r="CA168">
        <v>342.08570418622003</v>
      </c>
      <c r="CB168">
        <v>354.67878214651398</v>
      </c>
      <c r="CC168">
        <v>341.91993436601302</v>
      </c>
      <c r="CD168">
        <v>339.42899341077799</v>
      </c>
    </row>
    <row r="169" spans="1:82" x14ac:dyDescent="0.25">
      <c r="A169">
        <v>40.133511348464602</v>
      </c>
      <c r="B169">
        <v>342.01199422284299</v>
      </c>
      <c r="C169">
        <v>341.06500125240899</v>
      </c>
      <c r="D169">
        <v>352.00250451192397</v>
      </c>
      <c r="E169">
        <v>343.099490301711</v>
      </c>
      <c r="F169">
        <v>338.46760555841399</v>
      </c>
      <c r="G169">
        <v>340.86098027745999</v>
      </c>
      <c r="H169">
        <v>346.048469054767</v>
      </c>
      <c r="I169">
        <v>339.60168886407098</v>
      </c>
      <c r="J169">
        <v>347.243367024164</v>
      </c>
      <c r="K169">
        <v>340.231939018091</v>
      </c>
      <c r="L169">
        <v>337.122761638452</v>
      </c>
      <c r="M169">
        <v>345.77693335419002</v>
      </c>
      <c r="N169">
        <v>333.87704546795197</v>
      </c>
      <c r="O169">
        <v>327.14546699256999</v>
      </c>
      <c r="P169">
        <v>326.75446804865197</v>
      </c>
      <c r="Q169">
        <v>327.05434971414502</v>
      </c>
      <c r="R169">
        <v>334.11402528566401</v>
      </c>
      <c r="S169">
        <v>329.82499689654202</v>
      </c>
      <c r="T169">
        <v>327.493630789078</v>
      </c>
      <c r="U169">
        <v>320.79097351530203</v>
      </c>
      <c r="V169">
        <v>326.07951661639203</v>
      </c>
      <c r="W169">
        <v>336.26022666724299</v>
      </c>
      <c r="X169">
        <v>323.54323246720003</v>
      </c>
      <c r="Y169">
        <v>340.03436127212802</v>
      </c>
      <c r="Z169">
        <v>332.054162571451</v>
      </c>
      <c r="AA169">
        <v>329.93053409126497</v>
      </c>
      <c r="AB169">
        <v>325.118773064121</v>
      </c>
      <c r="AC169">
        <v>331.266400777228</v>
      </c>
      <c r="AD169">
        <v>325.67186349003703</v>
      </c>
      <c r="AE169">
        <v>330.48808920638601</v>
      </c>
      <c r="AF169">
        <v>331.81081727985497</v>
      </c>
      <c r="AG169">
        <v>323.454979238156</v>
      </c>
      <c r="AH169">
        <v>335.731043926518</v>
      </c>
      <c r="AI169">
        <v>332.03396770765602</v>
      </c>
      <c r="AJ169">
        <v>331.50466094741</v>
      </c>
      <c r="AK169">
        <v>333.058028891074</v>
      </c>
      <c r="AL169">
        <v>346.02959820119401</v>
      </c>
      <c r="AM169">
        <v>345.391785067667</v>
      </c>
      <c r="AN169">
        <v>360.03100109945802</v>
      </c>
      <c r="AO169">
        <v>363.64790560447602</v>
      </c>
      <c r="AP169">
        <v>354.62896023405602</v>
      </c>
      <c r="AQ169">
        <v>356.218094332254</v>
      </c>
      <c r="AR169">
        <v>352.96612436168601</v>
      </c>
      <c r="AS169">
        <v>356.01601535100798</v>
      </c>
      <c r="AT169">
        <v>356.75510812948102</v>
      </c>
      <c r="AU169">
        <v>361.84803088057703</v>
      </c>
      <c r="AV169">
        <v>354.667786649108</v>
      </c>
      <c r="AW169">
        <v>348.45714538583502</v>
      </c>
      <c r="AX169">
        <v>343.51443729611202</v>
      </c>
      <c r="AY169">
        <v>337.59065426422501</v>
      </c>
      <c r="AZ169">
        <v>335.32066376657502</v>
      </c>
      <c r="BA169">
        <v>334.89288446354902</v>
      </c>
      <c r="BB169">
        <v>325.07610024457301</v>
      </c>
      <c r="BC169">
        <v>332.73916495634302</v>
      </c>
      <c r="BD169">
        <v>331.07664335521002</v>
      </c>
      <c r="BE169">
        <v>330.36623545584001</v>
      </c>
      <c r="BF169">
        <v>323.24151374917301</v>
      </c>
      <c r="BG169">
        <v>330.96762976965903</v>
      </c>
      <c r="BH169">
        <v>337.48265071052901</v>
      </c>
      <c r="BI169">
        <v>336.31639355250798</v>
      </c>
      <c r="BJ169">
        <v>336.07547531392601</v>
      </c>
      <c r="BK169">
        <v>322.74175188318901</v>
      </c>
      <c r="BL169">
        <v>339.41635726515199</v>
      </c>
      <c r="BM169">
        <v>327.20908683509299</v>
      </c>
      <c r="BN169">
        <v>327.50282501099701</v>
      </c>
      <c r="BO169">
        <v>339.58242488012098</v>
      </c>
      <c r="BP169">
        <v>327.99519324590699</v>
      </c>
      <c r="BQ169">
        <v>333.23776250183101</v>
      </c>
      <c r="BR169">
        <v>339.56333353879103</v>
      </c>
      <c r="BS169">
        <v>335.24389612031302</v>
      </c>
      <c r="BT169">
        <v>338.602017669296</v>
      </c>
      <c r="BU169">
        <v>353.58449090879799</v>
      </c>
      <c r="BV169">
        <v>345.916196059909</v>
      </c>
      <c r="BW169">
        <v>349.212523878399</v>
      </c>
      <c r="BX169">
        <v>348.40919225992798</v>
      </c>
      <c r="BY169">
        <v>344.79444381837197</v>
      </c>
      <c r="BZ169">
        <v>339.52395752910502</v>
      </c>
      <c r="CA169">
        <v>341.08134208672999</v>
      </c>
      <c r="CB169">
        <v>349.35156159738898</v>
      </c>
      <c r="CC169">
        <v>344.229283605982</v>
      </c>
      <c r="CD169">
        <v>343.866443919159</v>
      </c>
    </row>
    <row r="170" spans="1:82" x14ac:dyDescent="0.25">
      <c r="A170">
        <v>40.3738317757009</v>
      </c>
      <c r="B170">
        <v>346.28446574225399</v>
      </c>
      <c r="C170">
        <v>337.69387410019601</v>
      </c>
      <c r="D170">
        <v>349.82939992953197</v>
      </c>
      <c r="E170">
        <v>341.344795931573</v>
      </c>
      <c r="F170">
        <v>341.098509904249</v>
      </c>
      <c r="G170">
        <v>341.04819777781898</v>
      </c>
      <c r="H170">
        <v>343.55530904054302</v>
      </c>
      <c r="I170">
        <v>339.811499794496</v>
      </c>
      <c r="J170">
        <v>346.11764289750602</v>
      </c>
      <c r="K170">
        <v>339.49113961723998</v>
      </c>
      <c r="L170">
        <v>340.16931713516999</v>
      </c>
      <c r="M170">
        <v>345.877818370966</v>
      </c>
      <c r="N170">
        <v>334.91659602842702</v>
      </c>
      <c r="O170">
        <v>327.57131848341601</v>
      </c>
      <c r="P170">
        <v>329.489441658229</v>
      </c>
      <c r="Q170">
        <v>322.580690262362</v>
      </c>
      <c r="R170">
        <v>336.29469391860499</v>
      </c>
      <c r="S170">
        <v>329.20694674143499</v>
      </c>
      <c r="T170">
        <v>328.300762987111</v>
      </c>
      <c r="U170">
        <v>325.41987270055603</v>
      </c>
      <c r="V170">
        <v>323.08534542559198</v>
      </c>
      <c r="W170">
        <v>334.63165841536301</v>
      </c>
      <c r="X170">
        <v>321.959407120572</v>
      </c>
      <c r="Y170">
        <v>339.37795972929098</v>
      </c>
      <c r="Z170">
        <v>331.93459099980402</v>
      </c>
      <c r="AA170">
        <v>331.10977152105499</v>
      </c>
      <c r="AB170">
        <v>326.57756003910799</v>
      </c>
      <c r="AC170">
        <v>329.59828103859797</v>
      </c>
      <c r="AD170">
        <v>325.11009119656001</v>
      </c>
      <c r="AE170">
        <v>331.26552511314901</v>
      </c>
      <c r="AF170">
        <v>333.12594798011298</v>
      </c>
      <c r="AG170">
        <v>321.66004678865499</v>
      </c>
      <c r="AH170">
        <v>335.41258356291797</v>
      </c>
      <c r="AI170">
        <v>331.13139192109298</v>
      </c>
      <c r="AJ170">
        <v>331.972123129306</v>
      </c>
      <c r="AK170">
        <v>333.323525084805</v>
      </c>
      <c r="AL170">
        <v>344.09913007228198</v>
      </c>
      <c r="AM170">
        <v>345.79793276064402</v>
      </c>
      <c r="AN170">
        <v>358.17645834865698</v>
      </c>
      <c r="AO170">
        <v>365.01293120247198</v>
      </c>
      <c r="AP170">
        <v>356.84883183185201</v>
      </c>
      <c r="AQ170">
        <v>355.182149856938</v>
      </c>
      <c r="AR170">
        <v>353.312161219904</v>
      </c>
      <c r="AS170">
        <v>357.69862527885402</v>
      </c>
      <c r="AT170">
        <v>357.336662921379</v>
      </c>
      <c r="AU170">
        <v>361.508522106778</v>
      </c>
      <c r="AV170">
        <v>353.02569346402203</v>
      </c>
      <c r="AW170">
        <v>349.52917909130201</v>
      </c>
      <c r="AX170">
        <v>338.92111631975098</v>
      </c>
      <c r="AY170">
        <v>339.56920607676801</v>
      </c>
      <c r="AZ170">
        <v>332.99252405202299</v>
      </c>
      <c r="BA170">
        <v>334.01457223165102</v>
      </c>
      <c r="BB170">
        <v>329.81885625362997</v>
      </c>
      <c r="BC170">
        <v>334.09206367447501</v>
      </c>
      <c r="BD170">
        <v>328.26624076989702</v>
      </c>
      <c r="BE170">
        <v>329.76756520643102</v>
      </c>
      <c r="BF170">
        <v>325.18351264041098</v>
      </c>
      <c r="BG170">
        <v>335.790673632741</v>
      </c>
      <c r="BH170">
        <v>336.37995036194201</v>
      </c>
      <c r="BI170">
        <v>333.56129402960102</v>
      </c>
      <c r="BJ170">
        <v>337.00808630992498</v>
      </c>
      <c r="BK170">
        <v>321.28159874013102</v>
      </c>
      <c r="BL170">
        <v>338.28543573095101</v>
      </c>
      <c r="BM170">
        <v>327.58133755921398</v>
      </c>
      <c r="BN170">
        <v>326.90270056441</v>
      </c>
      <c r="BO170">
        <v>338.99756550090001</v>
      </c>
      <c r="BP170">
        <v>330.88024268005501</v>
      </c>
      <c r="BQ170">
        <v>334.42241072907098</v>
      </c>
      <c r="BR170">
        <v>339.71296979043098</v>
      </c>
      <c r="BS170">
        <v>335.590301275108</v>
      </c>
      <c r="BT170">
        <v>344.23418528938703</v>
      </c>
      <c r="BU170">
        <v>353.11384327390999</v>
      </c>
      <c r="BV170">
        <v>346.97966938993102</v>
      </c>
      <c r="BW170">
        <v>346.62250367098801</v>
      </c>
      <c r="BX170">
        <v>347.08616909816101</v>
      </c>
      <c r="BY170">
        <v>343.79784611455199</v>
      </c>
      <c r="BZ170">
        <v>336.76159949882401</v>
      </c>
      <c r="CA170">
        <v>339.55450347810302</v>
      </c>
      <c r="CB170">
        <v>347.93641023676003</v>
      </c>
      <c r="CC170">
        <v>344.78318965471999</v>
      </c>
      <c r="CD170">
        <v>343.83949344755598</v>
      </c>
    </row>
    <row r="171" spans="1:82" x14ac:dyDescent="0.25">
      <c r="A171">
        <v>40.614152202937198</v>
      </c>
      <c r="B171">
        <v>345.79563293936502</v>
      </c>
      <c r="C171">
        <v>338.27210748569598</v>
      </c>
      <c r="D171">
        <v>348.16764863746403</v>
      </c>
      <c r="E171">
        <v>339.32600197141301</v>
      </c>
      <c r="F171">
        <v>341.33055296455001</v>
      </c>
      <c r="G171">
        <v>338.06887025307901</v>
      </c>
      <c r="H171">
        <v>341.94012040617002</v>
      </c>
      <c r="I171">
        <v>343.55632067349501</v>
      </c>
      <c r="J171">
        <v>342.87126839899702</v>
      </c>
      <c r="K171">
        <v>339.31994873921002</v>
      </c>
      <c r="L171">
        <v>343.60987101716398</v>
      </c>
      <c r="M171">
        <v>346.88237267346199</v>
      </c>
      <c r="N171">
        <v>337.81288556243499</v>
      </c>
      <c r="O171">
        <v>330.62080178359997</v>
      </c>
      <c r="P171">
        <v>330.26731910918897</v>
      </c>
      <c r="Q171">
        <v>325.22034146914598</v>
      </c>
      <c r="R171">
        <v>332.26657195553003</v>
      </c>
      <c r="S171">
        <v>328.954965240268</v>
      </c>
      <c r="T171">
        <v>327.49312887470398</v>
      </c>
      <c r="U171">
        <v>328.804927209879</v>
      </c>
      <c r="V171">
        <v>321.22013228956303</v>
      </c>
      <c r="W171">
        <v>333.60648742316903</v>
      </c>
      <c r="X171">
        <v>322.54155347407902</v>
      </c>
      <c r="Y171">
        <v>335.932665528592</v>
      </c>
      <c r="Z171">
        <v>333.59579975325698</v>
      </c>
      <c r="AA171">
        <v>328.05819723989401</v>
      </c>
      <c r="AB171">
        <v>328.04474876895301</v>
      </c>
      <c r="AC171">
        <v>329.61814836030402</v>
      </c>
      <c r="AD171">
        <v>328.948873400021</v>
      </c>
      <c r="AE171">
        <v>332.05238569653102</v>
      </c>
      <c r="AF171">
        <v>335.144930481502</v>
      </c>
      <c r="AG171">
        <v>323.87491151460398</v>
      </c>
      <c r="AH171">
        <v>331.27221214843701</v>
      </c>
      <c r="AI171">
        <v>330.20753007006903</v>
      </c>
      <c r="AJ171">
        <v>330.597276483597</v>
      </c>
      <c r="AK171">
        <v>334.83030265591702</v>
      </c>
      <c r="AL171">
        <v>345.434918771659</v>
      </c>
      <c r="AM171">
        <v>348.38822006859499</v>
      </c>
      <c r="AN171">
        <v>356.90426570624101</v>
      </c>
      <c r="AO171">
        <v>363.16515550789501</v>
      </c>
      <c r="AP171">
        <v>359.661732288689</v>
      </c>
      <c r="AQ171">
        <v>354.30240667646302</v>
      </c>
      <c r="AR171">
        <v>352.62327371189502</v>
      </c>
      <c r="AS171">
        <v>357.94594333185597</v>
      </c>
      <c r="AT171">
        <v>359.39555396877302</v>
      </c>
      <c r="AU171">
        <v>365.17560462230801</v>
      </c>
      <c r="AV171">
        <v>353.90137872548303</v>
      </c>
      <c r="AW171">
        <v>345.33438481005697</v>
      </c>
      <c r="AX171">
        <v>338.55706353790299</v>
      </c>
      <c r="AY171">
        <v>337.24543140759499</v>
      </c>
      <c r="AZ171">
        <v>330.67516345475701</v>
      </c>
      <c r="BA171">
        <v>332.84405485550599</v>
      </c>
      <c r="BB171">
        <v>333.04963709925602</v>
      </c>
      <c r="BC171">
        <v>332.51059329406399</v>
      </c>
      <c r="BD171">
        <v>329.68936540553398</v>
      </c>
      <c r="BE171">
        <v>328.89822847870101</v>
      </c>
      <c r="BF171">
        <v>327.75295866456003</v>
      </c>
      <c r="BG171">
        <v>336.59896816832298</v>
      </c>
      <c r="BH171">
        <v>335.38316635858502</v>
      </c>
      <c r="BI171">
        <v>334.98856374049598</v>
      </c>
      <c r="BJ171">
        <v>337.43373340360199</v>
      </c>
      <c r="BK171">
        <v>322.52962529319598</v>
      </c>
      <c r="BL171">
        <v>337.24820348084302</v>
      </c>
      <c r="BM171">
        <v>331.33852379858899</v>
      </c>
      <c r="BN171">
        <v>322.47790050532501</v>
      </c>
      <c r="BO171">
        <v>337.80830423206697</v>
      </c>
      <c r="BP171">
        <v>335.326083856369</v>
      </c>
      <c r="BQ171">
        <v>333.11379651426103</v>
      </c>
      <c r="BR171">
        <v>340.42626640104498</v>
      </c>
      <c r="BS171">
        <v>333.985163233653</v>
      </c>
      <c r="BT171">
        <v>347.34388308670202</v>
      </c>
      <c r="BU171">
        <v>348.00001588819703</v>
      </c>
      <c r="BV171">
        <v>345.56720470196899</v>
      </c>
      <c r="BW171">
        <v>345.59560692784601</v>
      </c>
      <c r="BX171">
        <v>343.40141896204102</v>
      </c>
      <c r="BY171">
        <v>342.68958599865101</v>
      </c>
      <c r="BZ171">
        <v>340.26222694387502</v>
      </c>
      <c r="CA171">
        <v>336.00445199885002</v>
      </c>
      <c r="CB171">
        <v>342.87895942019202</v>
      </c>
      <c r="CC171">
        <v>345.15941148620402</v>
      </c>
      <c r="CD171">
        <v>343.1327418331</v>
      </c>
    </row>
    <row r="172" spans="1:82" x14ac:dyDescent="0.25">
      <c r="A172">
        <v>40.854472630173497</v>
      </c>
      <c r="B172">
        <v>347.921794887923</v>
      </c>
      <c r="C172">
        <v>338.62529895730398</v>
      </c>
      <c r="D172">
        <v>343.48972930925299</v>
      </c>
      <c r="E172">
        <v>338.466372977986</v>
      </c>
      <c r="F172">
        <v>339.85855389381197</v>
      </c>
      <c r="G172">
        <v>340.47548895869801</v>
      </c>
      <c r="H172">
        <v>342.53460379929402</v>
      </c>
      <c r="I172">
        <v>342.13125891422698</v>
      </c>
      <c r="J172">
        <v>341.58269272276601</v>
      </c>
      <c r="K172">
        <v>341.35244130837299</v>
      </c>
      <c r="L172">
        <v>342.28550852318102</v>
      </c>
      <c r="M172">
        <v>347.31708396072401</v>
      </c>
      <c r="N172">
        <v>337.69917060369102</v>
      </c>
      <c r="O172">
        <v>328.573570005036</v>
      </c>
      <c r="P172">
        <v>333.07638643864101</v>
      </c>
      <c r="Q172">
        <v>328.11655903347503</v>
      </c>
      <c r="R172">
        <v>337.02109483466103</v>
      </c>
      <c r="S172">
        <v>325.28068118577698</v>
      </c>
      <c r="T172">
        <v>324.523560962212</v>
      </c>
      <c r="U172">
        <v>331.89102932729202</v>
      </c>
      <c r="V172">
        <v>321.23497968611701</v>
      </c>
      <c r="W172">
        <v>334.714471698502</v>
      </c>
      <c r="X172">
        <v>324.09288616269799</v>
      </c>
      <c r="Y172">
        <v>333.51815385126002</v>
      </c>
      <c r="Z172">
        <v>333.73030836446702</v>
      </c>
      <c r="AA172">
        <v>328.03101789073702</v>
      </c>
      <c r="AB172">
        <v>324.32408242201097</v>
      </c>
      <c r="AC172">
        <v>327.47554642377798</v>
      </c>
      <c r="AD172">
        <v>333.15403819244</v>
      </c>
      <c r="AE172">
        <v>331.38098192021499</v>
      </c>
      <c r="AF172">
        <v>337.22971968792098</v>
      </c>
      <c r="AG172">
        <v>325.22947182149198</v>
      </c>
      <c r="AH172">
        <v>330.55700890781998</v>
      </c>
      <c r="AI172">
        <v>328.66384098067903</v>
      </c>
      <c r="AJ172">
        <v>333.20930250923999</v>
      </c>
      <c r="AK172">
        <v>337.078729095131</v>
      </c>
      <c r="AL172">
        <v>346.37632879613898</v>
      </c>
      <c r="AM172">
        <v>344.078388727809</v>
      </c>
      <c r="AN172">
        <v>355.10202010312298</v>
      </c>
      <c r="AO172">
        <v>361.69718479254902</v>
      </c>
      <c r="AP172">
        <v>360.66386881117398</v>
      </c>
      <c r="AQ172">
        <v>352.951238461456</v>
      </c>
      <c r="AR172">
        <v>354.201591348477</v>
      </c>
      <c r="AS172">
        <v>355.33388397878099</v>
      </c>
      <c r="AT172">
        <v>360.92442009658799</v>
      </c>
      <c r="AU172">
        <v>364.37516781922699</v>
      </c>
      <c r="AV172">
        <v>354.83054481497197</v>
      </c>
      <c r="AW172">
        <v>342.84950168720201</v>
      </c>
      <c r="AX172">
        <v>337.52974814346499</v>
      </c>
      <c r="AY172">
        <v>335.28548649761302</v>
      </c>
      <c r="AZ172">
        <v>332.32023947853202</v>
      </c>
      <c r="BA172">
        <v>331.356128572415</v>
      </c>
      <c r="BB172">
        <v>332.06599549039203</v>
      </c>
      <c r="BC172">
        <v>334.926914637641</v>
      </c>
      <c r="BD172">
        <v>328.89605499266901</v>
      </c>
      <c r="BE172">
        <v>328.45924051133801</v>
      </c>
      <c r="BF172">
        <v>328.38667841300497</v>
      </c>
      <c r="BG172">
        <v>332.01650562926801</v>
      </c>
      <c r="BH172">
        <v>334.18997210957099</v>
      </c>
      <c r="BI172">
        <v>334.09541991591601</v>
      </c>
      <c r="BJ172">
        <v>338.24602186056899</v>
      </c>
      <c r="BK172">
        <v>322.08080576863398</v>
      </c>
      <c r="BL172">
        <v>335.66224499625002</v>
      </c>
      <c r="BM172">
        <v>334.94471276436798</v>
      </c>
      <c r="BN172">
        <v>323.80606427105403</v>
      </c>
      <c r="BO172">
        <v>333.929391079759</v>
      </c>
      <c r="BP172">
        <v>337.557401014753</v>
      </c>
      <c r="BQ172">
        <v>334.73783925386999</v>
      </c>
      <c r="BR172">
        <v>337.32563151339798</v>
      </c>
      <c r="BS172">
        <v>336.74975468009399</v>
      </c>
      <c r="BT172">
        <v>340.52856402076401</v>
      </c>
      <c r="BU172">
        <v>342.08966899645901</v>
      </c>
      <c r="BV172">
        <v>343.31366084273299</v>
      </c>
      <c r="BW172">
        <v>346.80259266701501</v>
      </c>
      <c r="BX172">
        <v>338.53948254210701</v>
      </c>
      <c r="BY172">
        <v>341.43718860050899</v>
      </c>
      <c r="BZ172">
        <v>343.33316148822502</v>
      </c>
      <c r="CA172">
        <v>334.716312688865</v>
      </c>
      <c r="CB172">
        <v>342.479514776293</v>
      </c>
      <c r="CC172">
        <v>350.19354854078898</v>
      </c>
      <c r="CD172">
        <v>345.259674625976</v>
      </c>
    </row>
    <row r="173" spans="1:82" x14ac:dyDescent="0.25">
      <c r="A173">
        <v>41.094793057409802</v>
      </c>
      <c r="B173">
        <v>348.61138074540099</v>
      </c>
      <c r="C173">
        <v>339.84188489001502</v>
      </c>
      <c r="D173">
        <v>342.07137133590498</v>
      </c>
      <c r="E173">
        <v>339.046175619069</v>
      </c>
      <c r="F173">
        <v>339.19420535424803</v>
      </c>
      <c r="G173">
        <v>340.22555126037901</v>
      </c>
      <c r="H173">
        <v>341.56639233919799</v>
      </c>
      <c r="I173">
        <v>341.09692069284398</v>
      </c>
      <c r="J173">
        <v>341.82334166310801</v>
      </c>
      <c r="K173">
        <v>342.46820274671802</v>
      </c>
      <c r="L173">
        <v>341.87455414530399</v>
      </c>
      <c r="M173">
        <v>349.35492103705701</v>
      </c>
      <c r="N173">
        <v>337.23098330649401</v>
      </c>
      <c r="O173">
        <v>329.19813794611798</v>
      </c>
      <c r="P173">
        <v>332.76743178244197</v>
      </c>
      <c r="Q173">
        <v>329.76236922786302</v>
      </c>
      <c r="R173">
        <v>336.31998037971903</v>
      </c>
      <c r="S173">
        <v>323.77707847274598</v>
      </c>
      <c r="T173">
        <v>323.48140004857498</v>
      </c>
      <c r="U173">
        <v>332.87527489833002</v>
      </c>
      <c r="V173">
        <v>320.70254812286601</v>
      </c>
      <c r="W173">
        <v>332.89912146817699</v>
      </c>
      <c r="X173">
        <v>324.50087804415301</v>
      </c>
      <c r="Y173">
        <v>332.71655641781899</v>
      </c>
      <c r="Z173">
        <v>333.27471339103602</v>
      </c>
      <c r="AA173">
        <v>328.58732088622003</v>
      </c>
      <c r="AB173">
        <v>323.34259424141499</v>
      </c>
      <c r="AC173">
        <v>326.808791599887</v>
      </c>
      <c r="AD173">
        <v>332.79855523602902</v>
      </c>
      <c r="AE173">
        <v>331.024603629105</v>
      </c>
      <c r="AF173">
        <v>335.78727400439902</v>
      </c>
      <c r="AG173">
        <v>324.09283790490502</v>
      </c>
      <c r="AH173">
        <v>329.18157146086298</v>
      </c>
      <c r="AI173">
        <v>327.49722165075201</v>
      </c>
      <c r="AJ173">
        <v>333.158126444164</v>
      </c>
      <c r="AK173">
        <v>337.59944315545499</v>
      </c>
      <c r="AL173">
        <v>345.66567930579401</v>
      </c>
      <c r="AM173">
        <v>342.90424885718897</v>
      </c>
      <c r="AN173">
        <v>353.7198086825</v>
      </c>
      <c r="AO173">
        <v>359.903325886407</v>
      </c>
      <c r="AP173">
        <v>359.58186002966198</v>
      </c>
      <c r="AQ173">
        <v>350.98350761243302</v>
      </c>
      <c r="AR173">
        <v>354.32561904959101</v>
      </c>
      <c r="AS173">
        <v>355.29884466156602</v>
      </c>
      <c r="AT173">
        <v>361.62423457975302</v>
      </c>
      <c r="AU173">
        <v>364.77417358049098</v>
      </c>
      <c r="AV173">
        <v>354.34594662219303</v>
      </c>
      <c r="AW173">
        <v>343.81055638178202</v>
      </c>
      <c r="AX173">
        <v>339.11199461584403</v>
      </c>
      <c r="AY173">
        <v>333.26924183275901</v>
      </c>
      <c r="AZ173">
        <v>331.86685728866303</v>
      </c>
      <c r="BA173">
        <v>330.73822455931497</v>
      </c>
      <c r="BB173">
        <v>333.65328646665199</v>
      </c>
      <c r="BC173">
        <v>335.62258750570498</v>
      </c>
      <c r="BD173">
        <v>328.40231940387298</v>
      </c>
      <c r="BE173">
        <v>329.54991619119801</v>
      </c>
      <c r="BF173">
        <v>330.41620583262198</v>
      </c>
      <c r="BG173">
        <v>330.52539344453902</v>
      </c>
      <c r="BH173">
        <v>334.94576156328799</v>
      </c>
      <c r="BI173">
        <v>334.828841300497</v>
      </c>
      <c r="BJ173">
        <v>337.13405862447598</v>
      </c>
      <c r="BK173">
        <v>321.10922535444303</v>
      </c>
      <c r="BL173">
        <v>335.088778091427</v>
      </c>
      <c r="BM173">
        <v>336.00769320518401</v>
      </c>
      <c r="BN173">
        <v>323.40450607529698</v>
      </c>
      <c r="BO173">
        <v>332.488346431227</v>
      </c>
      <c r="BP173">
        <v>336.80163100157301</v>
      </c>
      <c r="BQ173">
        <v>335.08604906564898</v>
      </c>
      <c r="BR173">
        <v>335.88269025925001</v>
      </c>
      <c r="BS173">
        <v>338.10295872358</v>
      </c>
      <c r="BT173">
        <v>338.95389482459899</v>
      </c>
      <c r="BU173">
        <v>341.52851832004302</v>
      </c>
      <c r="BV173">
        <v>343.65129114320399</v>
      </c>
      <c r="BW173">
        <v>346.420558849092</v>
      </c>
      <c r="BX173">
        <v>337.96343393760401</v>
      </c>
      <c r="BY173">
        <v>339.60710822557098</v>
      </c>
      <c r="BZ173">
        <v>343.81224108881003</v>
      </c>
      <c r="CA173">
        <v>333.41488482824599</v>
      </c>
      <c r="CB173">
        <v>344.544122770542</v>
      </c>
      <c r="CC173">
        <v>351.40658095104601</v>
      </c>
      <c r="CD173">
        <v>345.38751929959699</v>
      </c>
    </row>
    <row r="174" spans="1:82" x14ac:dyDescent="0.25">
      <c r="A174">
        <v>41.335113484646101</v>
      </c>
      <c r="B174">
        <v>354.13481014580401</v>
      </c>
      <c r="C174">
        <v>341.011602233823</v>
      </c>
      <c r="D174">
        <v>340.593768409858</v>
      </c>
      <c r="E174">
        <v>340.684303502609</v>
      </c>
      <c r="F174">
        <v>342.24629040334099</v>
      </c>
      <c r="G174">
        <v>340.81493222448</v>
      </c>
      <c r="H174">
        <v>337.71398955169201</v>
      </c>
      <c r="I174">
        <v>338.30156937171699</v>
      </c>
      <c r="J174">
        <v>341.71011568020401</v>
      </c>
      <c r="K174">
        <v>343.27188362176503</v>
      </c>
      <c r="L174">
        <v>344.22505676376699</v>
      </c>
      <c r="M174">
        <v>349.17106447537998</v>
      </c>
      <c r="N174">
        <v>338.34509557709902</v>
      </c>
      <c r="O174">
        <v>328.93111951660899</v>
      </c>
      <c r="P174">
        <v>332.97978357910301</v>
      </c>
      <c r="Q174">
        <v>333.42080072962898</v>
      </c>
      <c r="R174">
        <v>336.57068982233602</v>
      </c>
      <c r="S174">
        <v>323.64992096597399</v>
      </c>
      <c r="T174">
        <v>323.07613530945298</v>
      </c>
      <c r="U174">
        <v>333.26891474005799</v>
      </c>
      <c r="V174">
        <v>319.78368370094199</v>
      </c>
      <c r="W174">
        <v>334.13780526564301</v>
      </c>
      <c r="X174">
        <v>321.230956740213</v>
      </c>
      <c r="Y174">
        <v>333.86852188944999</v>
      </c>
      <c r="Z174">
        <v>331.20606516641999</v>
      </c>
      <c r="AA174">
        <v>328.77723040819598</v>
      </c>
      <c r="AB174">
        <v>321.08968106984798</v>
      </c>
      <c r="AC174">
        <v>324.865180802417</v>
      </c>
      <c r="AD174">
        <v>329.94636832349897</v>
      </c>
      <c r="AE174">
        <v>330.42444323803898</v>
      </c>
      <c r="AF174">
        <v>336.69265268473799</v>
      </c>
      <c r="AG174">
        <v>321.05417571803503</v>
      </c>
      <c r="AH174">
        <v>327.95281936314598</v>
      </c>
      <c r="AI174">
        <v>328.059129429314</v>
      </c>
      <c r="AJ174">
        <v>331.94857504842298</v>
      </c>
      <c r="AK174">
        <v>338.10408012196501</v>
      </c>
      <c r="AL174">
        <v>342.61721583751898</v>
      </c>
      <c r="AM174">
        <v>340.578806710084</v>
      </c>
      <c r="AN174">
        <v>353.35216324693698</v>
      </c>
      <c r="AO174">
        <v>356.095878657051</v>
      </c>
      <c r="AP174">
        <v>360.73048780067597</v>
      </c>
      <c r="AQ174">
        <v>351.25459300987302</v>
      </c>
      <c r="AR174">
        <v>359.47220399113098</v>
      </c>
      <c r="AS174">
        <v>356.82290770311499</v>
      </c>
      <c r="AT174">
        <v>361.74878916528098</v>
      </c>
      <c r="AU174">
        <v>368.57131346700498</v>
      </c>
      <c r="AV174">
        <v>349.72027575923499</v>
      </c>
      <c r="AW174">
        <v>348.85599208983899</v>
      </c>
      <c r="AX174">
        <v>341.51916916392901</v>
      </c>
      <c r="AY174">
        <v>333.34612789775002</v>
      </c>
      <c r="AZ174">
        <v>331.924702760343</v>
      </c>
      <c r="BA174">
        <v>327.290583747379</v>
      </c>
      <c r="BB174">
        <v>333.89946367506502</v>
      </c>
      <c r="BC174">
        <v>333.27789620872602</v>
      </c>
      <c r="BD174">
        <v>326.38712805076301</v>
      </c>
      <c r="BE174">
        <v>330.49561201252402</v>
      </c>
      <c r="BF174">
        <v>331.00540349702999</v>
      </c>
      <c r="BG174">
        <v>326.094923493534</v>
      </c>
      <c r="BH174">
        <v>334.77665959720002</v>
      </c>
      <c r="BI174">
        <v>334.48226559630302</v>
      </c>
      <c r="BJ174">
        <v>331.43911865726301</v>
      </c>
      <c r="BK174">
        <v>323.19295804606099</v>
      </c>
      <c r="BL174">
        <v>336.64924995421899</v>
      </c>
      <c r="BM174">
        <v>336.24722215749301</v>
      </c>
      <c r="BN174">
        <v>322.61037910860802</v>
      </c>
      <c r="BO174">
        <v>330.383966266355</v>
      </c>
      <c r="BP174">
        <v>338.08738119640702</v>
      </c>
      <c r="BQ174">
        <v>331.56066344914802</v>
      </c>
      <c r="BR174">
        <v>334.16529506516599</v>
      </c>
      <c r="BS174">
        <v>337.85384628123899</v>
      </c>
      <c r="BT174">
        <v>339.241113104774</v>
      </c>
      <c r="BU174">
        <v>342.53655562123902</v>
      </c>
      <c r="BV174">
        <v>345.51974123731497</v>
      </c>
      <c r="BW174">
        <v>343.47479477408302</v>
      </c>
      <c r="BX174">
        <v>337.45019224449999</v>
      </c>
      <c r="BY174">
        <v>340.46836884993002</v>
      </c>
      <c r="BZ174">
        <v>345.71836349114602</v>
      </c>
      <c r="CA174">
        <v>331.790258723953</v>
      </c>
      <c r="CB174">
        <v>344.84964454047099</v>
      </c>
      <c r="CC174">
        <v>351.95947066518602</v>
      </c>
      <c r="CD174">
        <v>345.56659461146302</v>
      </c>
    </row>
    <row r="175" spans="1:82" x14ac:dyDescent="0.25">
      <c r="A175">
        <v>41.575433911882499</v>
      </c>
      <c r="B175">
        <v>353.818898633245</v>
      </c>
      <c r="C175">
        <v>336.98539543334698</v>
      </c>
      <c r="D175">
        <v>338.14263424248901</v>
      </c>
      <c r="E175">
        <v>340.22622015419199</v>
      </c>
      <c r="F175">
        <v>347.28880098617299</v>
      </c>
      <c r="G175">
        <v>340.13257366663902</v>
      </c>
      <c r="H175">
        <v>336.16707886818301</v>
      </c>
      <c r="I175">
        <v>341.40310902320402</v>
      </c>
      <c r="J175">
        <v>342.72231446073101</v>
      </c>
      <c r="K175">
        <v>341.85019121698798</v>
      </c>
      <c r="L175">
        <v>347.459719816112</v>
      </c>
      <c r="M175">
        <v>346.215838595945</v>
      </c>
      <c r="N175">
        <v>343.26747697208799</v>
      </c>
      <c r="O175">
        <v>328.09908766931198</v>
      </c>
      <c r="P175">
        <v>330.53358126019799</v>
      </c>
      <c r="Q175">
        <v>333.81108214627602</v>
      </c>
      <c r="R175">
        <v>334.19503254103103</v>
      </c>
      <c r="S175">
        <v>327.48569320448701</v>
      </c>
      <c r="T175">
        <v>324.17172092499999</v>
      </c>
      <c r="U175">
        <v>330.790809437495</v>
      </c>
      <c r="V175">
        <v>323.13249546110802</v>
      </c>
      <c r="W175">
        <v>332.11655462302701</v>
      </c>
      <c r="X175">
        <v>323.66009810286999</v>
      </c>
      <c r="Y175">
        <v>331.82317576727399</v>
      </c>
      <c r="Z175">
        <v>329.52507517506098</v>
      </c>
      <c r="AA175">
        <v>326.95827705851099</v>
      </c>
      <c r="AB175">
        <v>321.923553680841</v>
      </c>
      <c r="AC175">
        <v>323.757864294613</v>
      </c>
      <c r="AD175">
        <v>323.28332150259899</v>
      </c>
      <c r="AE175">
        <v>327.39600648144</v>
      </c>
      <c r="AF175">
        <v>339.92643460930299</v>
      </c>
      <c r="AG175">
        <v>317.98513157736699</v>
      </c>
      <c r="AH175">
        <v>333.409540252797</v>
      </c>
      <c r="AI175">
        <v>325.07889261834498</v>
      </c>
      <c r="AJ175">
        <v>336.06587914369197</v>
      </c>
      <c r="AK175">
        <v>340.96078092552</v>
      </c>
      <c r="AL175">
        <v>343.059222635803</v>
      </c>
      <c r="AM175">
        <v>342.06298076775698</v>
      </c>
      <c r="AN175">
        <v>351.19474838941699</v>
      </c>
      <c r="AO175">
        <v>356.00295132509098</v>
      </c>
      <c r="AP175">
        <v>360.12788216773299</v>
      </c>
      <c r="AQ175">
        <v>353.88709133979501</v>
      </c>
      <c r="AR175">
        <v>360.44227435040602</v>
      </c>
      <c r="AS175">
        <v>357.58464982606603</v>
      </c>
      <c r="AT175">
        <v>360.28485071207399</v>
      </c>
      <c r="AU175">
        <v>370.86891038152203</v>
      </c>
      <c r="AV175">
        <v>350.165569059002</v>
      </c>
      <c r="AW175">
        <v>354.07088508568501</v>
      </c>
      <c r="AX175">
        <v>342.58617742331501</v>
      </c>
      <c r="AY175">
        <v>331.81598501526997</v>
      </c>
      <c r="AZ175">
        <v>333.68702561609803</v>
      </c>
      <c r="BA175">
        <v>331.13885371570302</v>
      </c>
      <c r="BB175">
        <v>336.61526050781401</v>
      </c>
      <c r="BC175">
        <v>331.92875369135601</v>
      </c>
      <c r="BD175">
        <v>325.60351509273499</v>
      </c>
      <c r="BE175">
        <v>331.97226056684798</v>
      </c>
      <c r="BF175">
        <v>327.62187297240098</v>
      </c>
      <c r="BG175">
        <v>325.83246869949801</v>
      </c>
      <c r="BH175">
        <v>331.71454265517798</v>
      </c>
      <c r="BI175">
        <v>335.85148357590998</v>
      </c>
      <c r="BJ175">
        <v>330.044863878211</v>
      </c>
      <c r="BK175">
        <v>325.866497007465</v>
      </c>
      <c r="BL175">
        <v>338.21384967587102</v>
      </c>
      <c r="BM175">
        <v>330.70269664746797</v>
      </c>
      <c r="BN175">
        <v>322.38556742293503</v>
      </c>
      <c r="BO175">
        <v>328.396924068678</v>
      </c>
      <c r="BP175">
        <v>341.84891371615402</v>
      </c>
      <c r="BQ175">
        <v>331.90596354902999</v>
      </c>
      <c r="BR175">
        <v>332.41965902262803</v>
      </c>
      <c r="BS175">
        <v>340.04317783677402</v>
      </c>
      <c r="BT175">
        <v>337.80559319249699</v>
      </c>
      <c r="BU175">
        <v>342.21656065688597</v>
      </c>
      <c r="BV175">
        <v>348.85372417991499</v>
      </c>
      <c r="BW175">
        <v>340.63391716538501</v>
      </c>
      <c r="BX175">
        <v>335.76281974807699</v>
      </c>
      <c r="BY175">
        <v>342.78076938586599</v>
      </c>
      <c r="BZ175">
        <v>348.97316713069301</v>
      </c>
      <c r="CA175">
        <v>334.97143224335002</v>
      </c>
      <c r="CB175">
        <v>343.46781669875003</v>
      </c>
      <c r="CC175">
        <v>354.568751039029</v>
      </c>
      <c r="CD175">
        <v>344.70419482771598</v>
      </c>
    </row>
    <row r="176" spans="1:82" x14ac:dyDescent="0.25">
      <c r="A176">
        <v>41.815754339118797</v>
      </c>
      <c r="B176">
        <v>352.81138829112399</v>
      </c>
      <c r="C176">
        <v>338.44870004632099</v>
      </c>
      <c r="D176">
        <v>336.76689267970102</v>
      </c>
      <c r="E176">
        <v>340.80845152509102</v>
      </c>
      <c r="F176">
        <v>348.25597470230002</v>
      </c>
      <c r="G176">
        <v>339.10435504735102</v>
      </c>
      <c r="H176">
        <v>334.72958049213901</v>
      </c>
      <c r="I176">
        <v>346.32436629433499</v>
      </c>
      <c r="J176">
        <v>343.16225262008498</v>
      </c>
      <c r="K176">
        <v>340.48225281202099</v>
      </c>
      <c r="L176">
        <v>346.26536498465498</v>
      </c>
      <c r="M176">
        <v>345.43361393654999</v>
      </c>
      <c r="N176">
        <v>341.23268048960801</v>
      </c>
      <c r="O176">
        <v>329.53400556410901</v>
      </c>
      <c r="P176">
        <v>333.46109011089902</v>
      </c>
      <c r="Q176">
        <v>330.59955614831802</v>
      </c>
      <c r="R176">
        <v>332.471528106287</v>
      </c>
      <c r="S176">
        <v>330.75400791163298</v>
      </c>
      <c r="T176">
        <v>323.94658461570799</v>
      </c>
      <c r="U176">
        <v>328.88733170578303</v>
      </c>
      <c r="V176">
        <v>325.218850728696</v>
      </c>
      <c r="W176">
        <v>327.364457984583</v>
      </c>
      <c r="X176">
        <v>327.52673926588602</v>
      </c>
      <c r="Y176">
        <v>333.62477001305598</v>
      </c>
      <c r="Z176">
        <v>327.01830057550899</v>
      </c>
      <c r="AA176">
        <v>327.84930314596602</v>
      </c>
      <c r="AB176">
        <v>320.51117308893402</v>
      </c>
      <c r="AC176">
        <v>323.45025479507001</v>
      </c>
      <c r="AD176">
        <v>323.12799418938999</v>
      </c>
      <c r="AE176">
        <v>328.29514843752099</v>
      </c>
      <c r="AF176">
        <v>344.69366151793798</v>
      </c>
      <c r="AG176">
        <v>317.39347052949898</v>
      </c>
      <c r="AH176">
        <v>334.16896756400399</v>
      </c>
      <c r="AI176">
        <v>323.09096860499801</v>
      </c>
      <c r="AJ176">
        <v>336.03259454187901</v>
      </c>
      <c r="AK176">
        <v>344.54197268799402</v>
      </c>
      <c r="AL176">
        <v>345.185343029899</v>
      </c>
      <c r="AM176">
        <v>345.391044639597</v>
      </c>
      <c r="AN176">
        <v>347.52118045359799</v>
      </c>
      <c r="AO176">
        <v>357.05284684119101</v>
      </c>
      <c r="AP176">
        <v>358.28143035622298</v>
      </c>
      <c r="AQ176">
        <v>354.40532211937301</v>
      </c>
      <c r="AR176">
        <v>357.25550958921201</v>
      </c>
      <c r="AS176">
        <v>362.02667258849698</v>
      </c>
      <c r="AT176">
        <v>359.958886361564</v>
      </c>
      <c r="AU176">
        <v>370.43089053915901</v>
      </c>
      <c r="AV176">
        <v>352.27049970244201</v>
      </c>
      <c r="AW176">
        <v>356.988671441196</v>
      </c>
      <c r="AX176">
        <v>342.789357987529</v>
      </c>
      <c r="AY176">
        <v>330.38381618914298</v>
      </c>
      <c r="AZ176">
        <v>334.23503008265902</v>
      </c>
      <c r="BA176">
        <v>333.13264105977902</v>
      </c>
      <c r="BB176">
        <v>340.45868044475299</v>
      </c>
      <c r="BC176">
        <v>329.307340937682</v>
      </c>
      <c r="BD176">
        <v>327.47471047529001</v>
      </c>
      <c r="BE176">
        <v>333.08914934554701</v>
      </c>
      <c r="BF176">
        <v>329.82531595739499</v>
      </c>
      <c r="BG176">
        <v>327.89659758968298</v>
      </c>
      <c r="BH176">
        <v>329.349887906145</v>
      </c>
      <c r="BI176">
        <v>334.17946181405199</v>
      </c>
      <c r="BJ176">
        <v>328.82695131436202</v>
      </c>
      <c r="BK176">
        <v>326.56640401438398</v>
      </c>
      <c r="BL176">
        <v>337.28215903539001</v>
      </c>
      <c r="BM176">
        <v>327.840973809817</v>
      </c>
      <c r="BN176">
        <v>324.03499644470202</v>
      </c>
      <c r="BO176">
        <v>328.70682987929899</v>
      </c>
      <c r="BP176">
        <v>340.84451661605698</v>
      </c>
      <c r="BQ176">
        <v>334.39290827437497</v>
      </c>
      <c r="BR176">
        <v>333.74358671752401</v>
      </c>
      <c r="BS176">
        <v>341.167629439103</v>
      </c>
      <c r="BT176">
        <v>335.948168556501</v>
      </c>
      <c r="BU176">
        <v>341.469773544622</v>
      </c>
      <c r="BV176">
        <v>349.76302178796197</v>
      </c>
      <c r="BW176">
        <v>340.47461983024499</v>
      </c>
      <c r="BX176">
        <v>333.06287804414399</v>
      </c>
      <c r="BY176">
        <v>343.82507775150299</v>
      </c>
      <c r="BZ176">
        <v>350.38680374777402</v>
      </c>
      <c r="CA176">
        <v>336.553700107005</v>
      </c>
      <c r="CB176">
        <v>346.96404963328399</v>
      </c>
      <c r="CC176">
        <v>350.600555690139</v>
      </c>
      <c r="CD176">
        <v>344.14628719520402</v>
      </c>
    </row>
    <row r="177" spans="1:82" x14ac:dyDescent="0.25">
      <c r="A177">
        <v>42.056074766355103</v>
      </c>
      <c r="B177">
        <v>353.245622635237</v>
      </c>
      <c r="C177">
        <v>338.223104218451</v>
      </c>
      <c r="D177">
        <v>336.76417045735798</v>
      </c>
      <c r="E177">
        <v>339.94296378207798</v>
      </c>
      <c r="F177">
        <v>348.10019998474598</v>
      </c>
      <c r="G177">
        <v>339.37348646580699</v>
      </c>
      <c r="H177">
        <v>335.84646715724699</v>
      </c>
      <c r="I177">
        <v>346.936182353172</v>
      </c>
      <c r="J177">
        <v>342.76834633146098</v>
      </c>
      <c r="K177">
        <v>341.02043115369099</v>
      </c>
      <c r="L177">
        <v>346.13064342862202</v>
      </c>
      <c r="M177">
        <v>344.71072716620301</v>
      </c>
      <c r="N177">
        <v>341.11917680104301</v>
      </c>
      <c r="O177">
        <v>328.876702551638</v>
      </c>
      <c r="P177">
        <v>332.82761286541898</v>
      </c>
      <c r="Q177">
        <v>330.43383643781601</v>
      </c>
      <c r="R177">
        <v>331.84019767659203</v>
      </c>
      <c r="S177">
        <v>330.68234816123999</v>
      </c>
      <c r="T177">
        <v>324.16912335410001</v>
      </c>
      <c r="U177">
        <v>328.93211655920197</v>
      </c>
      <c r="V177">
        <v>325.158100181593</v>
      </c>
      <c r="W177">
        <v>327.84610169515798</v>
      </c>
      <c r="X177">
        <v>327.86400218329698</v>
      </c>
      <c r="Y177">
        <v>334.62171411830002</v>
      </c>
      <c r="Z177">
        <v>327.49486680328101</v>
      </c>
      <c r="AA177">
        <v>327.77199844152301</v>
      </c>
      <c r="AB177">
        <v>320.71086862184899</v>
      </c>
      <c r="AC177">
        <v>323.40771279954799</v>
      </c>
      <c r="AD177">
        <v>323.773333306913</v>
      </c>
      <c r="AE177">
        <v>328.43536011924903</v>
      </c>
      <c r="AF177">
        <v>343.970868880301</v>
      </c>
      <c r="AG177">
        <v>317.40082702234901</v>
      </c>
      <c r="AH177">
        <v>334.70948899397501</v>
      </c>
      <c r="AI177">
        <v>323.41165544376503</v>
      </c>
      <c r="AJ177">
        <v>335.141927134497</v>
      </c>
      <c r="AK177">
        <v>345.03942325413601</v>
      </c>
      <c r="AL177">
        <v>345.57761209114699</v>
      </c>
      <c r="AM177">
        <v>346.46521550304601</v>
      </c>
      <c r="AN177">
        <v>348.04718324102703</v>
      </c>
      <c r="AO177">
        <v>357.60780397185198</v>
      </c>
      <c r="AP177">
        <v>359.02906897240399</v>
      </c>
      <c r="AQ177">
        <v>354.77647675640998</v>
      </c>
      <c r="AR177">
        <v>356.96146893774198</v>
      </c>
      <c r="AS177">
        <v>362.932192626286</v>
      </c>
      <c r="AT177">
        <v>360.93884298857898</v>
      </c>
      <c r="AU177">
        <v>370.33697218218299</v>
      </c>
      <c r="AV177">
        <v>352.02113485927202</v>
      </c>
      <c r="AW177">
        <v>356.58872327175197</v>
      </c>
      <c r="AX177">
        <v>343.32868214853801</v>
      </c>
      <c r="AY177">
        <v>330.46864836868099</v>
      </c>
      <c r="AZ177">
        <v>334.55106504201399</v>
      </c>
      <c r="BA177">
        <v>332.18578673652502</v>
      </c>
      <c r="BB177">
        <v>341.06244642809003</v>
      </c>
      <c r="BC177">
        <v>328.92251748690001</v>
      </c>
      <c r="BD177">
        <v>328.39205745631</v>
      </c>
      <c r="BE177">
        <v>332.478778644469</v>
      </c>
      <c r="BF177">
        <v>329.961451877885</v>
      </c>
      <c r="BG177">
        <v>329.07285481703298</v>
      </c>
      <c r="BH177">
        <v>328.63774723738197</v>
      </c>
      <c r="BI177">
        <v>334.50395216300899</v>
      </c>
      <c r="BJ177">
        <v>328.88950246127501</v>
      </c>
      <c r="BK177">
        <v>326.53029532175799</v>
      </c>
      <c r="BL177">
        <v>336.81632020287401</v>
      </c>
      <c r="BM177">
        <v>327.36533635681099</v>
      </c>
      <c r="BN177">
        <v>324.39749100687101</v>
      </c>
      <c r="BO177">
        <v>328.71407541970399</v>
      </c>
      <c r="BP177">
        <v>340.70945170339502</v>
      </c>
      <c r="BQ177">
        <v>334.81485329773602</v>
      </c>
      <c r="BR177">
        <v>333.44432022753602</v>
      </c>
      <c r="BS177">
        <v>341.303704100223</v>
      </c>
      <c r="BT177">
        <v>335.63550778491702</v>
      </c>
      <c r="BU177">
        <v>341.05181398234402</v>
      </c>
      <c r="BV177">
        <v>349.57442094131602</v>
      </c>
      <c r="BW177">
        <v>341.13833204849402</v>
      </c>
      <c r="BX177">
        <v>333.72832653363298</v>
      </c>
      <c r="BY177">
        <v>343.16344566259698</v>
      </c>
      <c r="BZ177">
        <v>350.36336043067001</v>
      </c>
      <c r="CA177">
        <v>337.60654237547999</v>
      </c>
      <c r="CB177">
        <v>347.37957358153602</v>
      </c>
      <c r="CC177">
        <v>349.51304665991699</v>
      </c>
      <c r="CD177">
        <v>343.738585115501</v>
      </c>
    </row>
    <row r="178" spans="1:82" x14ac:dyDescent="0.25">
      <c r="A178">
        <v>42.296395193591401</v>
      </c>
      <c r="B178">
        <v>344.908470911444</v>
      </c>
      <c r="C178">
        <v>341.30389726081501</v>
      </c>
      <c r="D178">
        <v>339.025651985102</v>
      </c>
      <c r="E178">
        <v>339.42849604536599</v>
      </c>
      <c r="F178">
        <v>345.23283080847199</v>
      </c>
      <c r="G178">
        <v>341.084823526072</v>
      </c>
      <c r="H178">
        <v>341.873341332743</v>
      </c>
      <c r="I178">
        <v>349.10245997118898</v>
      </c>
      <c r="J178">
        <v>340.03100395506499</v>
      </c>
      <c r="K178">
        <v>341.59447903227499</v>
      </c>
      <c r="L178">
        <v>344.962544428939</v>
      </c>
      <c r="M178">
        <v>344.336938493145</v>
      </c>
      <c r="N178">
        <v>338.292531707053</v>
      </c>
      <c r="O178">
        <v>330.54687624244701</v>
      </c>
      <c r="P178">
        <v>330.25585247870202</v>
      </c>
      <c r="Q178">
        <v>332.61982869342398</v>
      </c>
      <c r="R178">
        <v>327.73521932874098</v>
      </c>
      <c r="S178">
        <v>327.776073504019</v>
      </c>
      <c r="T178">
        <v>323.87291851884299</v>
      </c>
      <c r="U178">
        <v>324.95303049713402</v>
      </c>
      <c r="V178">
        <v>327.85547230971599</v>
      </c>
      <c r="W178">
        <v>328.18438932519598</v>
      </c>
      <c r="X178">
        <v>328.59585798631298</v>
      </c>
      <c r="Y178">
        <v>335.24108846098898</v>
      </c>
      <c r="Z178">
        <v>330.23846045200702</v>
      </c>
      <c r="AA178">
        <v>326.75728489942497</v>
      </c>
      <c r="AB178">
        <v>321.72116637543701</v>
      </c>
      <c r="AC178">
        <v>323.15217528501199</v>
      </c>
      <c r="AD178">
        <v>329.41962881279102</v>
      </c>
      <c r="AE178">
        <v>329.97144910036701</v>
      </c>
      <c r="AF178">
        <v>343.626428553945</v>
      </c>
      <c r="AG178">
        <v>319.385704099039</v>
      </c>
      <c r="AH178">
        <v>337.33224570968798</v>
      </c>
      <c r="AI178">
        <v>326.210165885489</v>
      </c>
      <c r="AJ178">
        <v>332.14466125238198</v>
      </c>
      <c r="AK178">
        <v>347.47230843387001</v>
      </c>
      <c r="AL178">
        <v>346.17763497293799</v>
      </c>
      <c r="AM178">
        <v>351.71507126748099</v>
      </c>
      <c r="AN178">
        <v>349.391814171036</v>
      </c>
      <c r="AO178">
        <v>358.919958822328</v>
      </c>
      <c r="AP178">
        <v>359.261892603582</v>
      </c>
      <c r="AQ178">
        <v>356.19854520641297</v>
      </c>
      <c r="AR178">
        <v>355.47943437833499</v>
      </c>
      <c r="AS178">
        <v>363.80116270382803</v>
      </c>
      <c r="AT178">
        <v>363.03312786082898</v>
      </c>
      <c r="AU178">
        <v>369.02194409944599</v>
      </c>
      <c r="AV178">
        <v>353.37963692607798</v>
      </c>
      <c r="AW178">
        <v>355.60962369067897</v>
      </c>
      <c r="AX178">
        <v>345.08975533208201</v>
      </c>
      <c r="AY178">
        <v>330.62190182283001</v>
      </c>
      <c r="AZ178">
        <v>335.64632210807201</v>
      </c>
      <c r="BA178">
        <v>328.094477878845</v>
      </c>
      <c r="BB178">
        <v>340.005770758788</v>
      </c>
      <c r="BC178">
        <v>327.51704509166899</v>
      </c>
      <c r="BD178">
        <v>328.01637731289799</v>
      </c>
      <c r="BE178">
        <v>335.59459549789898</v>
      </c>
      <c r="BF178">
        <v>328.14693526960701</v>
      </c>
      <c r="BG178">
        <v>326.93708455105798</v>
      </c>
      <c r="BH178">
        <v>331.31541881538902</v>
      </c>
      <c r="BI178">
        <v>333.989012261656</v>
      </c>
      <c r="BJ178">
        <v>325.87577107710098</v>
      </c>
      <c r="BK178">
        <v>327.81916428868499</v>
      </c>
      <c r="BL178">
        <v>337.28866881872</v>
      </c>
      <c r="BM178">
        <v>326.09512890617901</v>
      </c>
      <c r="BN178">
        <v>326.89625886543899</v>
      </c>
      <c r="BO178">
        <v>329.17013166307902</v>
      </c>
      <c r="BP178">
        <v>337.687572029585</v>
      </c>
      <c r="BQ178">
        <v>334.74590023675302</v>
      </c>
      <c r="BR178">
        <v>330.23606206578802</v>
      </c>
      <c r="BS178">
        <v>341.27514786425297</v>
      </c>
      <c r="BT178">
        <v>331.27023982922299</v>
      </c>
      <c r="BU178">
        <v>337.56912976869103</v>
      </c>
      <c r="BV178">
        <v>347.223378864175</v>
      </c>
      <c r="BW178">
        <v>344.151620267287</v>
      </c>
      <c r="BX178">
        <v>336.75265368723501</v>
      </c>
      <c r="BY178">
        <v>345.84384140884703</v>
      </c>
      <c r="BZ178">
        <v>350.20398109799999</v>
      </c>
      <c r="CA178">
        <v>338.606946759126</v>
      </c>
      <c r="CB178">
        <v>351.20509012835402</v>
      </c>
      <c r="CC178">
        <v>348.10376353929797</v>
      </c>
      <c r="CD178">
        <v>345.27671323607302</v>
      </c>
    </row>
    <row r="179" spans="1:82" x14ac:dyDescent="0.25">
      <c r="A179">
        <v>42.5367156208277</v>
      </c>
      <c r="B179">
        <v>339.97784502706497</v>
      </c>
      <c r="C179">
        <v>342.03429086584799</v>
      </c>
      <c r="D179">
        <v>340.30410903030599</v>
      </c>
      <c r="E179">
        <v>338.58697525358201</v>
      </c>
      <c r="F179">
        <v>344.25416533583598</v>
      </c>
      <c r="G179">
        <v>341.94456356332302</v>
      </c>
      <c r="H179">
        <v>342.08094769821298</v>
      </c>
      <c r="I179">
        <v>351.66210700047901</v>
      </c>
      <c r="J179">
        <v>343.80491743406702</v>
      </c>
      <c r="K179">
        <v>340.23474766493501</v>
      </c>
      <c r="L179">
        <v>344.363182196396</v>
      </c>
      <c r="M179">
        <v>344.743131222069</v>
      </c>
      <c r="N179">
        <v>337.47883260338699</v>
      </c>
      <c r="O179">
        <v>328.57492548046099</v>
      </c>
      <c r="P179">
        <v>329.48075351468299</v>
      </c>
      <c r="Q179">
        <v>330.680999602383</v>
      </c>
      <c r="R179">
        <v>327.04364455938901</v>
      </c>
      <c r="S179">
        <v>323.67621303301399</v>
      </c>
      <c r="T179">
        <v>323.20051875685601</v>
      </c>
      <c r="U179">
        <v>319.282065011665</v>
      </c>
      <c r="V179">
        <v>331.95891105578698</v>
      </c>
      <c r="W179">
        <v>328.82407574826101</v>
      </c>
      <c r="X179">
        <v>323.99382787328301</v>
      </c>
      <c r="Y179">
        <v>338.09075405128198</v>
      </c>
      <c r="Z179">
        <v>328.328884401496</v>
      </c>
      <c r="AA179">
        <v>328.208602398214</v>
      </c>
      <c r="AB179">
        <v>319.88246537861198</v>
      </c>
      <c r="AC179">
        <v>318.75395942821302</v>
      </c>
      <c r="AD179">
        <v>328.45316297318101</v>
      </c>
      <c r="AE179">
        <v>333.43207230254899</v>
      </c>
      <c r="AF179">
        <v>344.11790923251999</v>
      </c>
      <c r="AG179">
        <v>319.16565603488499</v>
      </c>
      <c r="AH179">
        <v>339.64354891229101</v>
      </c>
      <c r="AI179">
        <v>327.33850058018402</v>
      </c>
      <c r="AJ179">
        <v>331.629060811351</v>
      </c>
      <c r="AK179">
        <v>344.79464801803999</v>
      </c>
      <c r="AL179">
        <v>344.10652839561499</v>
      </c>
      <c r="AM179">
        <v>352.81640676603803</v>
      </c>
      <c r="AN179">
        <v>349.56783522685203</v>
      </c>
      <c r="AO179">
        <v>359.07063132150199</v>
      </c>
      <c r="AP179">
        <v>359.22109978715503</v>
      </c>
      <c r="AQ179">
        <v>358.72029752342502</v>
      </c>
      <c r="AR179">
        <v>352.66559465663897</v>
      </c>
      <c r="AS179">
        <v>361.48751478917097</v>
      </c>
      <c r="AT179">
        <v>364.27867995410003</v>
      </c>
      <c r="AU179">
        <v>368.17107786846299</v>
      </c>
      <c r="AV179">
        <v>355.76544631336401</v>
      </c>
      <c r="AW179">
        <v>360.113051350342</v>
      </c>
      <c r="AX179">
        <v>342.11989840718599</v>
      </c>
      <c r="AY179">
        <v>332.38843369099698</v>
      </c>
      <c r="AZ179">
        <v>336.29424790702598</v>
      </c>
      <c r="BA179">
        <v>328.98135046524402</v>
      </c>
      <c r="BB179">
        <v>341.92692972952301</v>
      </c>
      <c r="BC179">
        <v>329.573401663825</v>
      </c>
      <c r="BD179">
        <v>325.74101493051899</v>
      </c>
      <c r="BE179">
        <v>337.81576710026599</v>
      </c>
      <c r="BF179">
        <v>329.18703764736898</v>
      </c>
      <c r="BG179">
        <v>325.85880642994499</v>
      </c>
      <c r="BH179">
        <v>330.37277833457603</v>
      </c>
      <c r="BI179">
        <v>332.98464823986302</v>
      </c>
      <c r="BJ179">
        <v>323.83275235665099</v>
      </c>
      <c r="BK179">
        <v>330.16376816912702</v>
      </c>
      <c r="BL179">
        <v>333.709981435614</v>
      </c>
      <c r="BM179">
        <v>318.945093437499</v>
      </c>
      <c r="BN179">
        <v>328.07584873519102</v>
      </c>
      <c r="BO179">
        <v>331.224171203217</v>
      </c>
      <c r="BP179">
        <v>337.15167331794999</v>
      </c>
      <c r="BQ179">
        <v>333.54695353346699</v>
      </c>
      <c r="BR179">
        <v>331.90670525535</v>
      </c>
      <c r="BS179">
        <v>339.97137269484398</v>
      </c>
      <c r="BT179">
        <v>328.09114749261403</v>
      </c>
      <c r="BU179">
        <v>339.07930256055801</v>
      </c>
      <c r="BV179">
        <v>348.74046807958399</v>
      </c>
      <c r="BW179">
        <v>342.76357051032602</v>
      </c>
      <c r="BX179">
        <v>341.74265103404502</v>
      </c>
      <c r="BY179">
        <v>350.14534161158099</v>
      </c>
      <c r="BZ179">
        <v>351.00095636551202</v>
      </c>
      <c r="CA179">
        <v>339.28342578185999</v>
      </c>
      <c r="CB179">
        <v>356.03065007473998</v>
      </c>
      <c r="CC179">
        <v>348.541546990879</v>
      </c>
      <c r="CD179">
        <v>343.26135982422198</v>
      </c>
    </row>
    <row r="180" spans="1:82" x14ac:dyDescent="0.25">
      <c r="A180">
        <v>42.777036048063998</v>
      </c>
      <c r="B180">
        <v>337.96564804163103</v>
      </c>
      <c r="C180">
        <v>342.51046876908703</v>
      </c>
      <c r="D180">
        <v>339.988152947966</v>
      </c>
      <c r="E180">
        <v>336.67874153343001</v>
      </c>
      <c r="F180">
        <v>343.671981776091</v>
      </c>
      <c r="G180">
        <v>341.214490296002</v>
      </c>
      <c r="H180">
        <v>340.74893483254402</v>
      </c>
      <c r="I180">
        <v>353.21135034069999</v>
      </c>
      <c r="J180">
        <v>342.11347956884202</v>
      </c>
      <c r="K180">
        <v>338.62504455710098</v>
      </c>
      <c r="L180">
        <v>344.44879289792499</v>
      </c>
      <c r="M180">
        <v>341.251879008429</v>
      </c>
      <c r="N180">
        <v>338.72344852409299</v>
      </c>
      <c r="O180">
        <v>328.421078681528</v>
      </c>
      <c r="P180">
        <v>328.14671136692499</v>
      </c>
      <c r="Q180">
        <v>330.11214910240301</v>
      </c>
      <c r="R180">
        <v>326.95205582155501</v>
      </c>
      <c r="S180">
        <v>324.04435319959299</v>
      </c>
      <c r="T180">
        <v>323.481612998608</v>
      </c>
      <c r="U180">
        <v>316.51587066443898</v>
      </c>
      <c r="V180">
        <v>332.10081694215398</v>
      </c>
      <c r="W180">
        <v>328.27660267942503</v>
      </c>
      <c r="X180">
        <v>324.20661887340498</v>
      </c>
      <c r="Y180">
        <v>339.75821303593199</v>
      </c>
      <c r="Z180">
        <v>329.37880973099902</v>
      </c>
      <c r="AA180">
        <v>327.92551874046399</v>
      </c>
      <c r="AB180">
        <v>319.674283771776</v>
      </c>
      <c r="AC180">
        <v>318.78240243923199</v>
      </c>
      <c r="AD180">
        <v>328.28443045395198</v>
      </c>
      <c r="AE180">
        <v>333.51957721024098</v>
      </c>
      <c r="AF180">
        <v>345.41904303769098</v>
      </c>
      <c r="AG180">
        <v>320.40066494212601</v>
      </c>
      <c r="AH180">
        <v>339.71149619652999</v>
      </c>
      <c r="AI180">
        <v>328.77655302159098</v>
      </c>
      <c r="AJ180">
        <v>330.999204060279</v>
      </c>
      <c r="AK180">
        <v>344.211807765164</v>
      </c>
      <c r="AL180">
        <v>343.63461670022298</v>
      </c>
      <c r="AM180">
        <v>354.51609453615202</v>
      </c>
      <c r="AN180">
        <v>350.16391165037697</v>
      </c>
      <c r="AO180">
        <v>358.48910401072402</v>
      </c>
      <c r="AP180">
        <v>360.47804517898197</v>
      </c>
      <c r="AQ180">
        <v>359.79636125023097</v>
      </c>
      <c r="AR180">
        <v>349.65514357519299</v>
      </c>
      <c r="AS180">
        <v>363.87521116356601</v>
      </c>
      <c r="AT180">
        <v>366.00901383584602</v>
      </c>
      <c r="AU180">
        <v>369.060658983184</v>
      </c>
      <c r="AV180">
        <v>356.23926447535302</v>
      </c>
      <c r="AW180">
        <v>361.01716118921701</v>
      </c>
      <c r="AX180">
        <v>340.502003449276</v>
      </c>
      <c r="AY180">
        <v>336.071678463821</v>
      </c>
      <c r="AZ180">
        <v>334.987292433128</v>
      </c>
      <c r="BA180">
        <v>330.77568072638599</v>
      </c>
      <c r="BB180">
        <v>343.206871831039</v>
      </c>
      <c r="BC180">
        <v>328.19729815670001</v>
      </c>
      <c r="BD180">
        <v>327.111901078958</v>
      </c>
      <c r="BE180">
        <v>336.60092715629497</v>
      </c>
      <c r="BF180">
        <v>329.84469678989598</v>
      </c>
      <c r="BG180">
        <v>329.495460158475</v>
      </c>
      <c r="BH180">
        <v>328.21581320162699</v>
      </c>
      <c r="BI180">
        <v>333.753943090966</v>
      </c>
      <c r="BJ180">
        <v>324.95144234050002</v>
      </c>
      <c r="BK180">
        <v>330.43011759843603</v>
      </c>
      <c r="BL180">
        <v>332.66734590662497</v>
      </c>
      <c r="BM180">
        <v>315.60037158309802</v>
      </c>
      <c r="BN180">
        <v>325.82440413384802</v>
      </c>
      <c r="BO180">
        <v>332.84159303642599</v>
      </c>
      <c r="BP180">
        <v>336.45428896269499</v>
      </c>
      <c r="BQ180">
        <v>332.61871063648499</v>
      </c>
      <c r="BR180">
        <v>333.79084500933402</v>
      </c>
      <c r="BS180">
        <v>336.934709343956</v>
      </c>
      <c r="BT180">
        <v>329.31436155889799</v>
      </c>
      <c r="BU180">
        <v>340.456568294048</v>
      </c>
      <c r="BV180">
        <v>349.20127078556999</v>
      </c>
      <c r="BW180">
        <v>339.296810624805</v>
      </c>
      <c r="BX180">
        <v>342.34965401853202</v>
      </c>
      <c r="BY180">
        <v>350.98464351585301</v>
      </c>
      <c r="BZ180">
        <v>349.91552415434899</v>
      </c>
      <c r="CA180">
        <v>339.58871287373898</v>
      </c>
      <c r="CB180">
        <v>354.195433715874</v>
      </c>
      <c r="CC180">
        <v>346.13707221059701</v>
      </c>
      <c r="CD180">
        <v>340.589848534113</v>
      </c>
    </row>
    <row r="181" spans="1:82" x14ac:dyDescent="0.25">
      <c r="A181">
        <v>43.017356475300403</v>
      </c>
      <c r="B181">
        <v>337.96203841433299</v>
      </c>
      <c r="C181">
        <v>342.500812306184</v>
      </c>
      <c r="D181">
        <v>340.03466994174102</v>
      </c>
      <c r="E181">
        <v>336.77930994136801</v>
      </c>
      <c r="F181">
        <v>343.75432919600701</v>
      </c>
      <c r="G181">
        <v>341.20189573919902</v>
      </c>
      <c r="H181">
        <v>340.83239496386801</v>
      </c>
      <c r="I181">
        <v>353.12174254927299</v>
      </c>
      <c r="J181">
        <v>342.14840398110402</v>
      </c>
      <c r="K181">
        <v>338.56886373351301</v>
      </c>
      <c r="L181">
        <v>344.510349409963</v>
      </c>
      <c r="M181">
        <v>341.19044733168101</v>
      </c>
      <c r="N181">
        <v>338.68357798672997</v>
      </c>
      <c r="O181">
        <v>328.31334723569</v>
      </c>
      <c r="P181">
        <v>328.09120491954798</v>
      </c>
      <c r="Q181">
        <v>330.072633630913</v>
      </c>
      <c r="R181">
        <v>327.020417989978</v>
      </c>
      <c r="S181">
        <v>324.08010363669598</v>
      </c>
      <c r="T181">
        <v>323.48054875244998</v>
      </c>
      <c r="U181">
        <v>316.54008976943402</v>
      </c>
      <c r="V181">
        <v>332.10711838057802</v>
      </c>
      <c r="W181">
        <v>328.22627852184303</v>
      </c>
      <c r="X181">
        <v>324.09678149612</v>
      </c>
      <c r="Y181">
        <v>339.65272233363601</v>
      </c>
      <c r="Z181">
        <v>329.42924596812998</v>
      </c>
      <c r="AA181">
        <v>327.95926283582799</v>
      </c>
      <c r="AB181">
        <v>319.75522266194503</v>
      </c>
      <c r="AC181">
        <v>318.80006916300999</v>
      </c>
      <c r="AD181">
        <v>328.30107500478903</v>
      </c>
      <c r="AE181">
        <v>333.489340587284</v>
      </c>
      <c r="AF181">
        <v>345.402805947437</v>
      </c>
      <c r="AG181">
        <v>320.44656164799898</v>
      </c>
      <c r="AH181">
        <v>339.77309042820298</v>
      </c>
      <c r="AI181">
        <v>328.815928166758</v>
      </c>
      <c r="AJ181">
        <v>330.97432093415</v>
      </c>
      <c r="AK181">
        <v>344.19864878091499</v>
      </c>
      <c r="AL181">
        <v>343.68033382588499</v>
      </c>
      <c r="AM181">
        <v>354.448182464458</v>
      </c>
      <c r="AN181">
        <v>350.16476703411502</v>
      </c>
      <c r="AO181">
        <v>358.497733248423</v>
      </c>
      <c r="AP181">
        <v>360.49932630773498</v>
      </c>
      <c r="AQ181">
        <v>359.86351587600399</v>
      </c>
      <c r="AR181">
        <v>349.72969508775401</v>
      </c>
      <c r="AS181">
        <v>363.83284687697699</v>
      </c>
      <c r="AT181">
        <v>365.94324985588997</v>
      </c>
      <c r="AU181">
        <v>369.02306553034703</v>
      </c>
      <c r="AV181">
        <v>356.23326808065002</v>
      </c>
      <c r="AW181">
        <v>361.003456314272</v>
      </c>
      <c r="AX181">
        <v>340.54221936276099</v>
      </c>
      <c r="AY181">
        <v>336.143420055116</v>
      </c>
      <c r="AZ181">
        <v>335.045827881722</v>
      </c>
      <c r="BA181">
        <v>330.83454732955897</v>
      </c>
      <c r="BB181">
        <v>343.17404687471901</v>
      </c>
      <c r="BC181">
        <v>328.299249013843</v>
      </c>
      <c r="BD181">
        <v>327.06611251295601</v>
      </c>
      <c r="BE181">
        <v>336.67010851031398</v>
      </c>
      <c r="BF181">
        <v>329.814378920146</v>
      </c>
      <c r="BG181">
        <v>329.560166335318</v>
      </c>
      <c r="BH181">
        <v>328.11056042600501</v>
      </c>
      <c r="BI181">
        <v>333.76751081585201</v>
      </c>
      <c r="BJ181">
        <v>324.86444309721799</v>
      </c>
      <c r="BK181">
        <v>330.38149140154098</v>
      </c>
      <c r="BL181">
        <v>332.62978688226298</v>
      </c>
      <c r="BM181">
        <v>315.60343178538102</v>
      </c>
      <c r="BN181">
        <v>325.81479982960502</v>
      </c>
      <c r="BO181">
        <v>332.85007610194799</v>
      </c>
      <c r="BP181">
        <v>336.45374436752502</v>
      </c>
      <c r="BQ181">
        <v>332.68701517586902</v>
      </c>
      <c r="BR181">
        <v>333.79078606198999</v>
      </c>
      <c r="BS181">
        <v>336.83670507159297</v>
      </c>
      <c r="BT181">
        <v>329.37781671379298</v>
      </c>
      <c r="BU181">
        <v>340.59915768610301</v>
      </c>
      <c r="BV181">
        <v>349.23160161062401</v>
      </c>
      <c r="BW181">
        <v>339.22273660356302</v>
      </c>
      <c r="BX181">
        <v>342.42091028185098</v>
      </c>
      <c r="BY181">
        <v>350.99968543888798</v>
      </c>
      <c r="BZ181">
        <v>349.913454857023</v>
      </c>
      <c r="CA181">
        <v>339.52138493989702</v>
      </c>
      <c r="CB181">
        <v>354.19823451406501</v>
      </c>
      <c r="CC181">
        <v>346.06499865838202</v>
      </c>
      <c r="CD181">
        <v>340.64443522754499</v>
      </c>
    </row>
    <row r="182" spans="1:82" x14ac:dyDescent="0.25">
      <c r="A182">
        <v>43.257676902536701</v>
      </c>
      <c r="B182">
        <v>334.69497404786199</v>
      </c>
      <c r="C182">
        <v>342.55079273310002</v>
      </c>
      <c r="D182">
        <v>343.34880416832698</v>
      </c>
      <c r="E182">
        <v>337.02613612025499</v>
      </c>
      <c r="F182">
        <v>342.77111495768901</v>
      </c>
      <c r="G182">
        <v>338.78645918467998</v>
      </c>
      <c r="H182">
        <v>338.950926696289</v>
      </c>
      <c r="I182">
        <v>350.01517231042197</v>
      </c>
      <c r="J182">
        <v>339.70448119691002</v>
      </c>
      <c r="K182">
        <v>339.74353320808399</v>
      </c>
      <c r="L182">
        <v>344.23397123579502</v>
      </c>
      <c r="M182">
        <v>338.55652416067397</v>
      </c>
      <c r="N182">
        <v>337.894455985121</v>
      </c>
      <c r="O182">
        <v>327.49700395341199</v>
      </c>
      <c r="P182">
        <v>327.48825066982698</v>
      </c>
      <c r="Q182">
        <v>327.73412000237198</v>
      </c>
      <c r="R182">
        <v>325.21786874276597</v>
      </c>
      <c r="S182">
        <v>327.12448496010597</v>
      </c>
      <c r="T182">
        <v>324.82498698901202</v>
      </c>
      <c r="U182">
        <v>317.92145951882998</v>
      </c>
      <c r="V182">
        <v>331.92612849878702</v>
      </c>
      <c r="W182">
        <v>325.89396874887899</v>
      </c>
      <c r="X182">
        <v>328.63658881945003</v>
      </c>
      <c r="Y182">
        <v>340.98558559336601</v>
      </c>
      <c r="Z182">
        <v>331.27966556796599</v>
      </c>
      <c r="AA182">
        <v>327.02127115721697</v>
      </c>
      <c r="AB182">
        <v>319.42016566100898</v>
      </c>
      <c r="AC182">
        <v>319.17569374756101</v>
      </c>
      <c r="AD182">
        <v>328.50871303531699</v>
      </c>
      <c r="AE182">
        <v>331.64937481377802</v>
      </c>
      <c r="AF182">
        <v>344.93326192520198</v>
      </c>
      <c r="AG182">
        <v>327.80348578441101</v>
      </c>
      <c r="AH182">
        <v>341.090885924921</v>
      </c>
      <c r="AI182">
        <v>327.61612399205501</v>
      </c>
      <c r="AJ182">
        <v>330.38148834885601</v>
      </c>
      <c r="AK182">
        <v>342.02433732545597</v>
      </c>
      <c r="AL182">
        <v>343.50381133969501</v>
      </c>
      <c r="AM182">
        <v>355.45601054512201</v>
      </c>
      <c r="AN182">
        <v>348.35230622920602</v>
      </c>
      <c r="AO182">
        <v>357.81722312268101</v>
      </c>
      <c r="AP182">
        <v>358.30485025130099</v>
      </c>
      <c r="AQ182">
        <v>363.62253960756499</v>
      </c>
      <c r="AR182">
        <v>349.397182680909</v>
      </c>
      <c r="AS182">
        <v>359.55106704793798</v>
      </c>
      <c r="AT182">
        <v>364.23419249713299</v>
      </c>
      <c r="AU182">
        <v>365.823184322744</v>
      </c>
      <c r="AV182">
        <v>360.851710741217</v>
      </c>
      <c r="AW182">
        <v>359.12228455347798</v>
      </c>
      <c r="AX182">
        <v>340.37327698758298</v>
      </c>
      <c r="AY182">
        <v>338.96527479394399</v>
      </c>
      <c r="AZ182">
        <v>332.13360573837298</v>
      </c>
      <c r="BA182">
        <v>329.19660370435503</v>
      </c>
      <c r="BB182">
        <v>340.997437402961</v>
      </c>
      <c r="BC182">
        <v>329.52951541497703</v>
      </c>
      <c r="BD182">
        <v>329.44311552693898</v>
      </c>
      <c r="BE182">
        <v>336.41190970270799</v>
      </c>
      <c r="BF182">
        <v>329.75315402267</v>
      </c>
      <c r="BG182">
        <v>332.34056061871001</v>
      </c>
      <c r="BH182">
        <v>327.72849070590399</v>
      </c>
      <c r="BI182">
        <v>331.18361437485601</v>
      </c>
      <c r="BJ182">
        <v>328.82252745040103</v>
      </c>
      <c r="BK182">
        <v>327.90473890622502</v>
      </c>
      <c r="BL182">
        <v>329.840509987357</v>
      </c>
      <c r="BM182">
        <v>316.53266137233999</v>
      </c>
      <c r="BN182">
        <v>323.870320891951</v>
      </c>
      <c r="BO182">
        <v>334.19125199426702</v>
      </c>
      <c r="BP182">
        <v>335.02963615528802</v>
      </c>
      <c r="BQ182">
        <v>335.58637334868803</v>
      </c>
      <c r="BR182">
        <v>334.28751091037799</v>
      </c>
      <c r="BS182">
        <v>335.81006415122999</v>
      </c>
      <c r="BT182">
        <v>330.038611748383</v>
      </c>
      <c r="BU182">
        <v>342.292523954854</v>
      </c>
      <c r="BV182">
        <v>345.32155672945601</v>
      </c>
      <c r="BW182">
        <v>339.80987920838697</v>
      </c>
      <c r="BX182">
        <v>346.22142382956503</v>
      </c>
      <c r="BY182">
        <v>348.39628380037499</v>
      </c>
      <c r="BZ182">
        <v>347.19408369711999</v>
      </c>
      <c r="CA182">
        <v>339.85399289474401</v>
      </c>
      <c r="CB182">
        <v>352.80937717365401</v>
      </c>
      <c r="CC182">
        <v>343.66733685923703</v>
      </c>
      <c r="CD182">
        <v>340.86105086558899</v>
      </c>
    </row>
    <row r="183" spans="1:82" x14ac:dyDescent="0.25">
      <c r="A183">
        <v>43.497997329773</v>
      </c>
      <c r="B183">
        <v>333.44479136828897</v>
      </c>
      <c r="C183">
        <v>344.57203846130398</v>
      </c>
      <c r="D183">
        <v>343.439810342626</v>
      </c>
      <c r="E183">
        <v>333.95908287103202</v>
      </c>
      <c r="F183">
        <v>338.13254797680202</v>
      </c>
      <c r="G183">
        <v>338.49103860604799</v>
      </c>
      <c r="H183">
        <v>337.817887827155</v>
      </c>
      <c r="I183">
        <v>351.77447965689697</v>
      </c>
      <c r="J183">
        <v>336.79311486294301</v>
      </c>
      <c r="K183">
        <v>345.99619631335497</v>
      </c>
      <c r="L183">
        <v>342.69559480844998</v>
      </c>
      <c r="M183">
        <v>333.85266687861099</v>
      </c>
      <c r="N183">
        <v>338.23671454219499</v>
      </c>
      <c r="O183">
        <v>326.99030982107701</v>
      </c>
      <c r="P183">
        <v>326.91176375720698</v>
      </c>
      <c r="Q183">
        <v>330.31707837935699</v>
      </c>
      <c r="R183">
        <v>326.57050203518401</v>
      </c>
      <c r="S183">
        <v>324.304224597614</v>
      </c>
      <c r="T183">
        <v>325.41512660280102</v>
      </c>
      <c r="U183">
        <v>323.95310276665703</v>
      </c>
      <c r="V183">
        <v>324.85865027282102</v>
      </c>
      <c r="W183">
        <v>325.27873782887502</v>
      </c>
      <c r="X183">
        <v>335.58429976693401</v>
      </c>
      <c r="Y183">
        <v>336.68529250185298</v>
      </c>
      <c r="Z183">
        <v>326.364887502165</v>
      </c>
      <c r="AA183">
        <v>327.88486140492103</v>
      </c>
      <c r="AB183">
        <v>314.86871774303302</v>
      </c>
      <c r="AC183">
        <v>323.29047652087098</v>
      </c>
      <c r="AD183">
        <v>332.24735947013301</v>
      </c>
      <c r="AE183">
        <v>326.02471252333402</v>
      </c>
      <c r="AF183">
        <v>336.39840935209702</v>
      </c>
      <c r="AG183">
        <v>338.727854804625</v>
      </c>
      <c r="AH183">
        <v>339.60485151842403</v>
      </c>
      <c r="AI183">
        <v>331.14953200891603</v>
      </c>
      <c r="AJ183">
        <v>328.60975266387902</v>
      </c>
      <c r="AK183">
        <v>339.50695530340101</v>
      </c>
      <c r="AL183">
        <v>341.42330122525499</v>
      </c>
      <c r="AM183">
        <v>355.85062831042598</v>
      </c>
      <c r="AN183">
        <v>353.96860525326798</v>
      </c>
      <c r="AO183">
        <v>358.14218198163201</v>
      </c>
      <c r="AP183">
        <v>356.72947195005099</v>
      </c>
      <c r="AQ183">
        <v>360.38572754719598</v>
      </c>
      <c r="AR183">
        <v>352.25586129401199</v>
      </c>
      <c r="AS183">
        <v>358.872501243111</v>
      </c>
      <c r="AT183">
        <v>362.58617158147399</v>
      </c>
      <c r="AU183">
        <v>355.942309719913</v>
      </c>
      <c r="AV183">
        <v>363.83021041367101</v>
      </c>
      <c r="AW183">
        <v>348.97177131327999</v>
      </c>
      <c r="AX183">
        <v>336.51781695256801</v>
      </c>
      <c r="AY183">
        <v>339.38313413908099</v>
      </c>
      <c r="AZ183">
        <v>327.51384127183201</v>
      </c>
      <c r="BA183">
        <v>323.94765845548</v>
      </c>
      <c r="BB183">
        <v>334.63986876929403</v>
      </c>
      <c r="BC183">
        <v>331.561660550125</v>
      </c>
      <c r="BD183">
        <v>329.61280097810601</v>
      </c>
      <c r="BE183">
        <v>329.357820674278</v>
      </c>
      <c r="BF183">
        <v>328.73149576490499</v>
      </c>
      <c r="BG183">
        <v>338.91568489071199</v>
      </c>
      <c r="BH183">
        <v>328.306132895894</v>
      </c>
      <c r="BI183">
        <v>328.379462622544</v>
      </c>
      <c r="BJ183">
        <v>330.86703174620101</v>
      </c>
      <c r="BK183">
        <v>327.975914962091</v>
      </c>
      <c r="BL183">
        <v>326.54512836375</v>
      </c>
      <c r="BM183">
        <v>327.81443843198099</v>
      </c>
      <c r="BN183">
        <v>329.15459009337599</v>
      </c>
      <c r="BO183">
        <v>337.48590961870002</v>
      </c>
      <c r="BP183">
        <v>332.249338167205</v>
      </c>
      <c r="BQ183">
        <v>335.65085315281902</v>
      </c>
      <c r="BR183">
        <v>330.86967330639499</v>
      </c>
      <c r="BS183">
        <v>336.85836276022798</v>
      </c>
      <c r="BT183">
        <v>332.68972006421302</v>
      </c>
      <c r="BU183">
        <v>346.42298723398397</v>
      </c>
      <c r="BV183">
        <v>344.43296735803102</v>
      </c>
      <c r="BW183">
        <v>341.69815065004798</v>
      </c>
      <c r="BX183">
        <v>351.56649785521898</v>
      </c>
      <c r="BY183">
        <v>347.253834184597</v>
      </c>
      <c r="BZ183">
        <v>342.17218911671</v>
      </c>
      <c r="CA183">
        <v>340.238081433925</v>
      </c>
      <c r="CB183">
        <v>346.53358758038399</v>
      </c>
      <c r="CC183">
        <v>346.17780357679402</v>
      </c>
      <c r="CD183">
        <v>344.93485418236003</v>
      </c>
    </row>
    <row r="184" spans="1:82" x14ac:dyDescent="0.25">
      <c r="A184">
        <v>43.738317757009298</v>
      </c>
      <c r="B184">
        <v>333.02601095820103</v>
      </c>
      <c r="C184">
        <v>344.01535698577197</v>
      </c>
      <c r="D184">
        <v>343.31625383548698</v>
      </c>
      <c r="E184">
        <v>333.33354664075398</v>
      </c>
      <c r="F184">
        <v>338.45350418927899</v>
      </c>
      <c r="G184">
        <v>338.53694416871599</v>
      </c>
      <c r="H184">
        <v>338.35051092681198</v>
      </c>
      <c r="I184">
        <v>351.93031506129302</v>
      </c>
      <c r="J184">
        <v>336.96037500618502</v>
      </c>
      <c r="K184">
        <v>346.21970219359503</v>
      </c>
      <c r="L184">
        <v>342.77369690959199</v>
      </c>
      <c r="M184">
        <v>332.76651222082103</v>
      </c>
      <c r="N184">
        <v>338.75399037388701</v>
      </c>
      <c r="O184">
        <v>326.59987584198399</v>
      </c>
      <c r="P184">
        <v>326.54999108304298</v>
      </c>
      <c r="Q184">
        <v>331.14809944183401</v>
      </c>
      <c r="R184">
        <v>326.64525067271597</v>
      </c>
      <c r="S184">
        <v>323.74485796402502</v>
      </c>
      <c r="T184">
        <v>325.49119367846998</v>
      </c>
      <c r="U184">
        <v>324.61388556039799</v>
      </c>
      <c r="V184">
        <v>323.95397363092098</v>
      </c>
      <c r="W184">
        <v>325.96738134427</v>
      </c>
      <c r="X184">
        <v>335.83743315517899</v>
      </c>
      <c r="Y184">
        <v>336.013643008271</v>
      </c>
      <c r="Z184">
        <v>326.17277851238401</v>
      </c>
      <c r="AA184">
        <v>327.13616794808001</v>
      </c>
      <c r="AB184">
        <v>314.883905028063</v>
      </c>
      <c r="AC184">
        <v>323.55641618281999</v>
      </c>
      <c r="AD184">
        <v>333.086036146048</v>
      </c>
      <c r="AE184">
        <v>325.57173559638801</v>
      </c>
      <c r="AF184">
        <v>334.52041704591602</v>
      </c>
      <c r="AG184">
        <v>339.34677583751898</v>
      </c>
      <c r="AH184">
        <v>340.59231968078302</v>
      </c>
      <c r="AI184">
        <v>332.12186903627202</v>
      </c>
      <c r="AJ184">
        <v>328.60885848702998</v>
      </c>
      <c r="AK184">
        <v>339.08191952808801</v>
      </c>
      <c r="AL184">
        <v>341.19076645616599</v>
      </c>
      <c r="AM184">
        <v>355.43674441433399</v>
      </c>
      <c r="AN184">
        <v>354.47931390858099</v>
      </c>
      <c r="AO184">
        <v>357.78385236083301</v>
      </c>
      <c r="AP184">
        <v>356.80158129093201</v>
      </c>
      <c r="AQ184">
        <v>359.56858390503203</v>
      </c>
      <c r="AR184">
        <v>352.45030056704098</v>
      </c>
      <c r="AS184">
        <v>359.19554665410197</v>
      </c>
      <c r="AT184">
        <v>362.79165659545902</v>
      </c>
      <c r="AU184">
        <v>355.14142060647299</v>
      </c>
      <c r="AV184">
        <v>363.07583533307098</v>
      </c>
      <c r="AW184">
        <v>347.98221727581603</v>
      </c>
      <c r="AX184">
        <v>336.03533642981301</v>
      </c>
      <c r="AY184">
        <v>339.689818694199</v>
      </c>
      <c r="AZ184">
        <v>327.010993378519</v>
      </c>
      <c r="BA184">
        <v>323.58981776615701</v>
      </c>
      <c r="BB184">
        <v>333.77714457547802</v>
      </c>
      <c r="BC184">
        <v>331.43462668486302</v>
      </c>
      <c r="BD184">
        <v>329.71590611023998</v>
      </c>
      <c r="BE184">
        <v>328.713239168786</v>
      </c>
      <c r="BF184">
        <v>328.61745090617399</v>
      </c>
      <c r="BG184">
        <v>339.79690273523897</v>
      </c>
      <c r="BH184">
        <v>328.02895356664999</v>
      </c>
      <c r="BI184">
        <v>327.83731710420602</v>
      </c>
      <c r="BJ184">
        <v>330.82466459933499</v>
      </c>
      <c r="BK184">
        <v>328.43290033702499</v>
      </c>
      <c r="BL184">
        <v>326.72530170999698</v>
      </c>
      <c r="BM184">
        <v>329.20565610085799</v>
      </c>
      <c r="BN184">
        <v>329.25240535104098</v>
      </c>
      <c r="BO184">
        <v>337.44192831195198</v>
      </c>
      <c r="BP184">
        <v>332.25541040587802</v>
      </c>
      <c r="BQ184">
        <v>335.10350541705498</v>
      </c>
      <c r="BR184">
        <v>330.11175950176602</v>
      </c>
      <c r="BS184">
        <v>336.51579654301003</v>
      </c>
      <c r="BT184">
        <v>332.85743679093503</v>
      </c>
      <c r="BU184">
        <v>346.38606036233301</v>
      </c>
      <c r="BV184">
        <v>345.01998387584399</v>
      </c>
      <c r="BW184">
        <v>341.88854065045399</v>
      </c>
      <c r="BX184">
        <v>351.87416913053897</v>
      </c>
      <c r="BY184">
        <v>347.244195058228</v>
      </c>
      <c r="BZ184">
        <v>342.22353526216199</v>
      </c>
      <c r="CA184">
        <v>340.30793019523298</v>
      </c>
      <c r="CB184">
        <v>345.03022005504198</v>
      </c>
      <c r="CC184">
        <v>347.47665218084501</v>
      </c>
      <c r="CD184">
        <v>346.002599228539</v>
      </c>
    </row>
    <row r="185" spans="1:82" x14ac:dyDescent="0.25">
      <c r="A185">
        <v>43.978638184245597</v>
      </c>
      <c r="B185">
        <v>333.02601095820103</v>
      </c>
      <c r="C185">
        <v>344.01535698577197</v>
      </c>
      <c r="D185">
        <v>343.31625383548698</v>
      </c>
      <c r="E185">
        <v>333.33354664075398</v>
      </c>
      <c r="F185">
        <v>338.45350418927899</v>
      </c>
      <c r="G185">
        <v>338.53694416871599</v>
      </c>
      <c r="H185">
        <v>338.35051092681198</v>
      </c>
      <c r="I185">
        <v>351.93031506129302</v>
      </c>
      <c r="J185">
        <v>336.96037500618502</v>
      </c>
      <c r="K185">
        <v>346.21970219359503</v>
      </c>
      <c r="L185">
        <v>342.77369690959199</v>
      </c>
      <c r="M185">
        <v>332.76651222082103</v>
      </c>
      <c r="N185">
        <v>338.75399037388701</v>
      </c>
      <c r="O185">
        <v>326.59987584198399</v>
      </c>
      <c r="P185">
        <v>326.54999108304298</v>
      </c>
      <c r="Q185">
        <v>331.14809944183401</v>
      </c>
      <c r="R185">
        <v>326.64525067271597</v>
      </c>
      <c r="S185">
        <v>323.74485796402502</v>
      </c>
      <c r="T185">
        <v>325.49119367846998</v>
      </c>
      <c r="U185">
        <v>324.61388556039799</v>
      </c>
      <c r="V185">
        <v>323.95397363092098</v>
      </c>
      <c r="W185">
        <v>325.96738134427</v>
      </c>
      <c r="X185">
        <v>335.83743315517899</v>
      </c>
      <c r="Y185">
        <v>336.013643008271</v>
      </c>
      <c r="Z185">
        <v>326.17277851238401</v>
      </c>
      <c r="AA185">
        <v>327.13616794808001</v>
      </c>
      <c r="AB185">
        <v>314.883905028063</v>
      </c>
      <c r="AC185">
        <v>323.55641618281999</v>
      </c>
      <c r="AD185">
        <v>333.086036146048</v>
      </c>
      <c r="AE185">
        <v>325.57173559638801</v>
      </c>
      <c r="AF185">
        <v>334.52041704591602</v>
      </c>
      <c r="AG185">
        <v>339.34677583751898</v>
      </c>
      <c r="AH185">
        <v>340.59231968078302</v>
      </c>
      <c r="AI185">
        <v>332.12186903627202</v>
      </c>
      <c r="AJ185">
        <v>328.60885848702998</v>
      </c>
      <c r="AK185">
        <v>339.08191952808801</v>
      </c>
      <c r="AL185">
        <v>341.19076645616599</v>
      </c>
      <c r="AM185">
        <v>355.43674441433399</v>
      </c>
      <c r="AN185">
        <v>354.47931390858099</v>
      </c>
      <c r="AO185">
        <v>357.78385236083301</v>
      </c>
      <c r="AP185">
        <v>356.80158129093201</v>
      </c>
      <c r="AQ185">
        <v>359.56858390503203</v>
      </c>
      <c r="AR185">
        <v>352.45030056704098</v>
      </c>
      <c r="AS185">
        <v>359.19554665410197</v>
      </c>
      <c r="AT185">
        <v>362.79165659545902</v>
      </c>
      <c r="AU185">
        <v>355.14142060647299</v>
      </c>
      <c r="AV185">
        <v>363.07583533307098</v>
      </c>
      <c r="AW185">
        <v>347.98221727581603</v>
      </c>
      <c r="AX185">
        <v>336.03533642981301</v>
      </c>
      <c r="AY185">
        <v>339.689818694199</v>
      </c>
      <c r="AZ185">
        <v>327.010993378519</v>
      </c>
      <c r="BA185">
        <v>323.58981776615701</v>
      </c>
      <c r="BB185">
        <v>333.77714457547802</v>
      </c>
      <c r="BC185">
        <v>331.43462668486302</v>
      </c>
      <c r="BD185">
        <v>329.71590611023998</v>
      </c>
      <c r="BE185">
        <v>328.713239168786</v>
      </c>
      <c r="BF185">
        <v>328.61745090617399</v>
      </c>
      <c r="BG185">
        <v>339.79690273523897</v>
      </c>
      <c r="BH185">
        <v>328.02895356664999</v>
      </c>
      <c r="BI185">
        <v>327.83731710420602</v>
      </c>
      <c r="BJ185">
        <v>330.82466459933499</v>
      </c>
      <c r="BK185">
        <v>328.43290033702499</v>
      </c>
      <c r="BL185">
        <v>326.72530170999698</v>
      </c>
      <c r="BM185">
        <v>329.20565610085799</v>
      </c>
      <c r="BN185">
        <v>329.25240535104098</v>
      </c>
      <c r="BO185">
        <v>337.44192831195198</v>
      </c>
      <c r="BP185">
        <v>332.25541040587802</v>
      </c>
      <c r="BQ185">
        <v>335.10350541705498</v>
      </c>
      <c r="BR185">
        <v>330.11175950176602</v>
      </c>
      <c r="BS185">
        <v>336.51579654301003</v>
      </c>
      <c r="BT185">
        <v>332.85743679093503</v>
      </c>
      <c r="BU185">
        <v>346.38606036233301</v>
      </c>
      <c r="BV185">
        <v>345.01998387584399</v>
      </c>
      <c r="BW185">
        <v>341.88854065045399</v>
      </c>
      <c r="BX185">
        <v>351.87416913053897</v>
      </c>
      <c r="BY185">
        <v>347.244195058228</v>
      </c>
      <c r="BZ185">
        <v>342.22353526216199</v>
      </c>
      <c r="CA185">
        <v>340.30793019523298</v>
      </c>
      <c r="CB185">
        <v>345.03022005504198</v>
      </c>
      <c r="CC185">
        <v>347.47665218084501</v>
      </c>
      <c r="CD185">
        <v>346.002599228539</v>
      </c>
    </row>
    <row r="186" spans="1:82" x14ac:dyDescent="0.25">
      <c r="A186">
        <v>44.218958611481902</v>
      </c>
      <c r="B186">
        <v>333.59307669166299</v>
      </c>
      <c r="C186">
        <v>342.63261314879998</v>
      </c>
      <c r="D186">
        <v>341.882342188547</v>
      </c>
      <c r="E186">
        <v>335.58970193422903</v>
      </c>
      <c r="F186">
        <v>339.26352394377</v>
      </c>
      <c r="G186">
        <v>338.66569317245097</v>
      </c>
      <c r="H186">
        <v>335.94274191237002</v>
      </c>
      <c r="I186">
        <v>350.11539328670398</v>
      </c>
      <c r="J186">
        <v>336.27517875036199</v>
      </c>
      <c r="K186">
        <v>348.165575745289</v>
      </c>
      <c r="L186">
        <v>343.14055578866902</v>
      </c>
      <c r="M186">
        <v>334.07953448248799</v>
      </c>
      <c r="N186">
        <v>338.47636523413502</v>
      </c>
      <c r="O186">
        <v>327.404188105618</v>
      </c>
      <c r="P186">
        <v>328.33528807065898</v>
      </c>
      <c r="Q186">
        <v>328.67748917609202</v>
      </c>
      <c r="R186">
        <v>327.01391209848498</v>
      </c>
      <c r="S186">
        <v>324.833141833718</v>
      </c>
      <c r="T186">
        <v>325.79110162773702</v>
      </c>
      <c r="U186">
        <v>328.37088787417599</v>
      </c>
      <c r="V186">
        <v>325.79362299470102</v>
      </c>
      <c r="W186">
        <v>323.34214378016202</v>
      </c>
      <c r="X186">
        <v>335.67223386683997</v>
      </c>
      <c r="Y186">
        <v>334.42454498865698</v>
      </c>
      <c r="Z186">
        <v>325.84811083107098</v>
      </c>
      <c r="AA186">
        <v>327.96452427561002</v>
      </c>
      <c r="AB186">
        <v>313.87229260420298</v>
      </c>
      <c r="AC186">
        <v>323.725739829546</v>
      </c>
      <c r="AD186">
        <v>332.66913261366602</v>
      </c>
      <c r="AE186">
        <v>326.674037542929</v>
      </c>
      <c r="AF186">
        <v>333.56236768094601</v>
      </c>
      <c r="AG186">
        <v>339.67348844644999</v>
      </c>
      <c r="AH186">
        <v>339.66462097421999</v>
      </c>
      <c r="AI186">
        <v>332.00281881111903</v>
      </c>
      <c r="AJ186">
        <v>332.10111319568301</v>
      </c>
      <c r="AK186">
        <v>338.11309706770999</v>
      </c>
      <c r="AL186">
        <v>342.90859362928597</v>
      </c>
      <c r="AM186">
        <v>352.79783120611802</v>
      </c>
      <c r="AN186">
        <v>355.52379839624899</v>
      </c>
      <c r="AO186">
        <v>358.61915932019599</v>
      </c>
      <c r="AP186">
        <v>356.22837354708997</v>
      </c>
      <c r="AQ186">
        <v>357.36422971190598</v>
      </c>
      <c r="AR186">
        <v>354.51612961308803</v>
      </c>
      <c r="AS186">
        <v>362.20513468760601</v>
      </c>
      <c r="AT186">
        <v>360.13797201048902</v>
      </c>
      <c r="AU186">
        <v>359.19366999645399</v>
      </c>
      <c r="AV186">
        <v>363.17594306178501</v>
      </c>
      <c r="AW186">
        <v>348.73654595039397</v>
      </c>
      <c r="AX186">
        <v>338.71616371118603</v>
      </c>
      <c r="AY186">
        <v>342.09442724183901</v>
      </c>
      <c r="AZ186">
        <v>324.43030174856801</v>
      </c>
      <c r="BA186">
        <v>324.84208498267498</v>
      </c>
      <c r="BB186">
        <v>335.34295647324802</v>
      </c>
      <c r="BC186">
        <v>333.97965270372202</v>
      </c>
      <c r="BD186">
        <v>330.39990443675799</v>
      </c>
      <c r="BE186">
        <v>327.45258717910201</v>
      </c>
      <c r="BF186">
        <v>327.76143673576001</v>
      </c>
      <c r="BG186">
        <v>336.11564976424501</v>
      </c>
      <c r="BH186">
        <v>327.74327877283298</v>
      </c>
      <c r="BI186">
        <v>327.62954704975903</v>
      </c>
      <c r="BJ186">
        <v>332.99976450609699</v>
      </c>
      <c r="BK186">
        <v>331.67035709944798</v>
      </c>
      <c r="BL186">
        <v>326.63891589634102</v>
      </c>
      <c r="BM186">
        <v>329.37913619799099</v>
      </c>
      <c r="BN186">
        <v>327.83138174115197</v>
      </c>
      <c r="BO186">
        <v>337.51907118314398</v>
      </c>
      <c r="BP186">
        <v>331.95358791591701</v>
      </c>
      <c r="BQ186">
        <v>335.007907915418</v>
      </c>
      <c r="BR186">
        <v>332.77318631755099</v>
      </c>
      <c r="BS186">
        <v>333.82074591442301</v>
      </c>
      <c r="BT186">
        <v>333.44313337343101</v>
      </c>
      <c r="BU186">
        <v>349.41982759044902</v>
      </c>
      <c r="BV186">
        <v>343.89980823176899</v>
      </c>
      <c r="BW186">
        <v>340.49491503356398</v>
      </c>
      <c r="BX186">
        <v>352.865429071638</v>
      </c>
      <c r="BY186">
        <v>345.28114853973898</v>
      </c>
      <c r="BZ186">
        <v>343.12591462136902</v>
      </c>
      <c r="CA186">
        <v>338.585739735613</v>
      </c>
      <c r="CB186">
        <v>344.48565544203899</v>
      </c>
      <c r="CC186">
        <v>347.92740657303102</v>
      </c>
      <c r="CD186">
        <v>346.86519212443699</v>
      </c>
    </row>
    <row r="187" spans="1:82" x14ac:dyDescent="0.25">
      <c r="A187">
        <v>44.459279038718201</v>
      </c>
      <c r="B187">
        <v>336.144987187136</v>
      </c>
      <c r="C187">
        <v>338.75993835026202</v>
      </c>
      <c r="D187">
        <v>340.33923170057801</v>
      </c>
      <c r="E187">
        <v>340.48060808777399</v>
      </c>
      <c r="F187">
        <v>344.09072605100602</v>
      </c>
      <c r="G187">
        <v>335.93552810042598</v>
      </c>
      <c r="H187">
        <v>338.49320675319399</v>
      </c>
      <c r="I187">
        <v>344.37491135092398</v>
      </c>
      <c r="J187">
        <v>338.64644677481402</v>
      </c>
      <c r="K187">
        <v>352.89424186793298</v>
      </c>
      <c r="L187">
        <v>342.844093516925</v>
      </c>
      <c r="M187">
        <v>335.33869716967001</v>
      </c>
      <c r="N187">
        <v>336.05794530931399</v>
      </c>
      <c r="O187">
        <v>333.41503429886501</v>
      </c>
      <c r="P187">
        <v>328.665773223754</v>
      </c>
      <c r="Q187">
        <v>328.97617343614598</v>
      </c>
      <c r="R187">
        <v>326.553250076398</v>
      </c>
      <c r="S187">
        <v>326.81845285479801</v>
      </c>
      <c r="T187">
        <v>327.09376213555299</v>
      </c>
      <c r="U187">
        <v>338.45967849972499</v>
      </c>
      <c r="V187">
        <v>327.917890537083</v>
      </c>
      <c r="W187">
        <v>320.23108033510499</v>
      </c>
      <c r="X187">
        <v>337.10457204615699</v>
      </c>
      <c r="Y187">
        <v>333.45480677557703</v>
      </c>
      <c r="Z187">
        <v>324.23222168120998</v>
      </c>
      <c r="AA187">
        <v>330.15293150179701</v>
      </c>
      <c r="AB187">
        <v>317.37940738918502</v>
      </c>
      <c r="AC187">
        <v>323.16089040615299</v>
      </c>
      <c r="AD187">
        <v>330.31798482443799</v>
      </c>
      <c r="AE187">
        <v>330.4972480253</v>
      </c>
      <c r="AF187">
        <v>332.09239282122098</v>
      </c>
      <c r="AG187">
        <v>340.55472221942802</v>
      </c>
      <c r="AH187">
        <v>337.40529325106701</v>
      </c>
      <c r="AI187">
        <v>332.97065923830598</v>
      </c>
      <c r="AJ187">
        <v>337.56832598484499</v>
      </c>
      <c r="AK187">
        <v>336.76928452933799</v>
      </c>
      <c r="AL187">
        <v>342.95453285209101</v>
      </c>
      <c r="AM187">
        <v>347.73399222840197</v>
      </c>
      <c r="AN187">
        <v>356.22864598380698</v>
      </c>
      <c r="AO187">
        <v>361.42607695784</v>
      </c>
      <c r="AP187">
        <v>354.352765864849</v>
      </c>
      <c r="AQ187">
        <v>354.31540227652499</v>
      </c>
      <c r="AR187">
        <v>363.702178971526</v>
      </c>
      <c r="AS187">
        <v>365.62838203853897</v>
      </c>
      <c r="AT187">
        <v>353.26668666984398</v>
      </c>
      <c r="AU187">
        <v>363.04361202046601</v>
      </c>
      <c r="AV187">
        <v>359.74832535099102</v>
      </c>
      <c r="AW187">
        <v>346.60427463392102</v>
      </c>
      <c r="AX187">
        <v>343.413584284877</v>
      </c>
      <c r="AY187">
        <v>344.34903957638801</v>
      </c>
      <c r="AZ187">
        <v>317.62358176580699</v>
      </c>
      <c r="BA187">
        <v>321.90947311311498</v>
      </c>
      <c r="BB187">
        <v>331.70859720390803</v>
      </c>
      <c r="BC187">
        <v>340.74879614498099</v>
      </c>
      <c r="BD187">
        <v>338.46744886207603</v>
      </c>
      <c r="BE187">
        <v>326.34273750201999</v>
      </c>
      <c r="BF187">
        <v>324.33284221346099</v>
      </c>
      <c r="BG187">
        <v>327.99223433488299</v>
      </c>
      <c r="BH187">
        <v>327.76863887709101</v>
      </c>
      <c r="BI187">
        <v>323.54216956956401</v>
      </c>
      <c r="BJ187">
        <v>334.684704321531</v>
      </c>
      <c r="BK187">
        <v>336.96142327756098</v>
      </c>
      <c r="BL187">
        <v>330.64002538500898</v>
      </c>
      <c r="BM187">
        <v>335.76099855367403</v>
      </c>
      <c r="BN187">
        <v>328.34650880696699</v>
      </c>
      <c r="BO187">
        <v>339.64714078467301</v>
      </c>
      <c r="BP187">
        <v>333.10814182194599</v>
      </c>
      <c r="BQ187">
        <v>335.434318509126</v>
      </c>
      <c r="BR187">
        <v>336.14188066505</v>
      </c>
      <c r="BS187">
        <v>333.84866694457901</v>
      </c>
      <c r="BT187">
        <v>335.97744664749803</v>
      </c>
      <c r="BU187">
        <v>353.55331177722701</v>
      </c>
      <c r="BV187">
        <v>340.72241312775998</v>
      </c>
      <c r="BW187">
        <v>347.56961149335802</v>
      </c>
      <c r="BX187">
        <v>353.96037417375197</v>
      </c>
      <c r="BY187">
        <v>342.52325431833498</v>
      </c>
      <c r="BZ187">
        <v>345.60005647997201</v>
      </c>
      <c r="CA187">
        <v>334.20841687935501</v>
      </c>
      <c r="CB187">
        <v>344.91285423318101</v>
      </c>
      <c r="CC187">
        <v>346.192399724469</v>
      </c>
      <c r="CD187">
        <v>350.03224447507</v>
      </c>
    </row>
    <row r="188" spans="1:82" x14ac:dyDescent="0.25">
      <c r="A188">
        <v>44.699599465954599</v>
      </c>
      <c r="B188">
        <v>336.144987187136</v>
      </c>
      <c r="C188">
        <v>338.75993835026202</v>
      </c>
      <c r="D188">
        <v>340.33923170057801</v>
      </c>
      <c r="E188">
        <v>340.48060808777399</v>
      </c>
      <c r="F188">
        <v>344.09072605100602</v>
      </c>
      <c r="G188">
        <v>335.93552810042598</v>
      </c>
      <c r="H188">
        <v>338.49320675319399</v>
      </c>
      <c r="I188">
        <v>344.37491135092398</v>
      </c>
      <c r="J188">
        <v>338.64644677481402</v>
      </c>
      <c r="K188">
        <v>352.89424186793298</v>
      </c>
      <c r="L188">
        <v>342.844093516925</v>
      </c>
      <c r="M188">
        <v>335.33869716967001</v>
      </c>
      <c r="N188">
        <v>336.05794530931399</v>
      </c>
      <c r="O188">
        <v>333.41503429886501</v>
      </c>
      <c r="P188">
        <v>328.665773223754</v>
      </c>
      <c r="Q188">
        <v>328.97617343614598</v>
      </c>
      <c r="R188">
        <v>326.553250076398</v>
      </c>
      <c r="S188">
        <v>326.81845285479801</v>
      </c>
      <c r="T188">
        <v>327.09376213555299</v>
      </c>
      <c r="U188">
        <v>338.45967849972499</v>
      </c>
      <c r="V188">
        <v>327.917890537083</v>
      </c>
      <c r="W188">
        <v>320.23108033510499</v>
      </c>
      <c r="X188">
        <v>337.10457204615699</v>
      </c>
      <c r="Y188">
        <v>333.45480677557703</v>
      </c>
      <c r="Z188">
        <v>324.23222168120998</v>
      </c>
      <c r="AA188">
        <v>330.15293150179701</v>
      </c>
      <c r="AB188">
        <v>317.37940738918502</v>
      </c>
      <c r="AC188">
        <v>323.16089040615299</v>
      </c>
      <c r="AD188">
        <v>330.31798482443799</v>
      </c>
      <c r="AE188">
        <v>330.4972480253</v>
      </c>
      <c r="AF188">
        <v>332.09239282122098</v>
      </c>
      <c r="AG188">
        <v>340.55472221942802</v>
      </c>
      <c r="AH188">
        <v>337.40529325106701</v>
      </c>
      <c r="AI188">
        <v>332.97065923830598</v>
      </c>
      <c r="AJ188">
        <v>337.56832598484499</v>
      </c>
      <c r="AK188">
        <v>336.76928452933799</v>
      </c>
      <c r="AL188">
        <v>342.95453285209101</v>
      </c>
      <c r="AM188">
        <v>347.73399222840197</v>
      </c>
      <c r="AN188">
        <v>356.22864598380698</v>
      </c>
      <c r="AO188">
        <v>361.42607695784</v>
      </c>
      <c r="AP188">
        <v>354.352765864849</v>
      </c>
      <c r="AQ188">
        <v>354.31540227652499</v>
      </c>
      <c r="AR188">
        <v>363.702178971526</v>
      </c>
      <c r="AS188">
        <v>365.62838203853897</v>
      </c>
      <c r="AT188">
        <v>353.26668666984398</v>
      </c>
      <c r="AU188">
        <v>363.04361202046601</v>
      </c>
      <c r="AV188">
        <v>359.74832535099102</v>
      </c>
      <c r="AW188">
        <v>346.60427463392102</v>
      </c>
      <c r="AX188">
        <v>343.413584284877</v>
      </c>
      <c r="AY188">
        <v>344.34903957638801</v>
      </c>
      <c r="AZ188">
        <v>317.62358176580699</v>
      </c>
      <c r="BA188">
        <v>321.90947311311498</v>
      </c>
      <c r="BB188">
        <v>331.70859720390803</v>
      </c>
      <c r="BC188">
        <v>340.74879614498099</v>
      </c>
      <c r="BD188">
        <v>338.46744886207603</v>
      </c>
      <c r="BE188">
        <v>326.34273750201999</v>
      </c>
      <c r="BF188">
        <v>324.33284221346099</v>
      </c>
      <c r="BG188">
        <v>327.99223433488299</v>
      </c>
      <c r="BH188">
        <v>327.76863887709101</v>
      </c>
      <c r="BI188">
        <v>323.54216956956401</v>
      </c>
      <c r="BJ188">
        <v>334.684704321531</v>
      </c>
      <c r="BK188">
        <v>336.96142327756098</v>
      </c>
      <c r="BL188">
        <v>330.64002538500898</v>
      </c>
      <c r="BM188">
        <v>335.76099855367403</v>
      </c>
      <c r="BN188">
        <v>328.34650880696699</v>
      </c>
      <c r="BO188">
        <v>339.64714078467301</v>
      </c>
      <c r="BP188">
        <v>333.10814182194599</v>
      </c>
      <c r="BQ188">
        <v>335.434318509126</v>
      </c>
      <c r="BR188">
        <v>336.14188066505</v>
      </c>
      <c r="BS188">
        <v>333.84866694457901</v>
      </c>
      <c r="BT188">
        <v>335.97744664749803</v>
      </c>
      <c r="BU188">
        <v>353.55331177722701</v>
      </c>
      <c r="BV188">
        <v>340.72241312775998</v>
      </c>
      <c r="BW188">
        <v>347.56961149335802</v>
      </c>
      <c r="BX188">
        <v>353.96037417375197</v>
      </c>
      <c r="BY188">
        <v>342.52325431833498</v>
      </c>
      <c r="BZ188">
        <v>345.60005647997201</v>
      </c>
      <c r="CA188">
        <v>334.20841687935501</v>
      </c>
      <c r="CB188">
        <v>344.91285423318101</v>
      </c>
      <c r="CC188">
        <v>346.192399724469</v>
      </c>
      <c r="CD188">
        <v>350.03224447507</v>
      </c>
    </row>
    <row r="189" spans="1:82" x14ac:dyDescent="0.25">
      <c r="A189">
        <v>44.939919893190897</v>
      </c>
      <c r="B189">
        <v>336.144987187136</v>
      </c>
      <c r="C189">
        <v>338.75993835026202</v>
      </c>
      <c r="D189">
        <v>340.33923170057801</v>
      </c>
      <c r="E189">
        <v>340.48060808777399</v>
      </c>
      <c r="F189">
        <v>344.09072605100602</v>
      </c>
      <c r="G189">
        <v>335.93552810042598</v>
      </c>
      <c r="H189">
        <v>338.49320675319399</v>
      </c>
      <c r="I189">
        <v>344.37491135092398</v>
      </c>
      <c r="J189">
        <v>338.64644677481402</v>
      </c>
      <c r="K189">
        <v>352.89424186793298</v>
      </c>
      <c r="L189">
        <v>342.844093516925</v>
      </c>
      <c r="M189">
        <v>335.33869716967001</v>
      </c>
      <c r="N189">
        <v>336.05794530931399</v>
      </c>
      <c r="O189">
        <v>333.41503429886501</v>
      </c>
      <c r="P189">
        <v>328.665773223754</v>
      </c>
      <c r="Q189">
        <v>328.97617343614598</v>
      </c>
      <c r="R189">
        <v>326.553250076398</v>
      </c>
      <c r="S189">
        <v>326.81845285479801</v>
      </c>
      <c r="T189">
        <v>327.09376213555299</v>
      </c>
      <c r="U189">
        <v>338.45967849972499</v>
      </c>
      <c r="V189">
        <v>327.917890537083</v>
      </c>
      <c r="W189">
        <v>320.23108033510499</v>
      </c>
      <c r="X189">
        <v>337.10457204615699</v>
      </c>
      <c r="Y189">
        <v>333.45480677557703</v>
      </c>
      <c r="Z189">
        <v>324.23222168120998</v>
      </c>
      <c r="AA189">
        <v>330.15293150179701</v>
      </c>
      <c r="AB189">
        <v>317.37940738918502</v>
      </c>
      <c r="AC189">
        <v>323.16089040615299</v>
      </c>
      <c r="AD189">
        <v>330.31798482443799</v>
      </c>
      <c r="AE189">
        <v>330.4972480253</v>
      </c>
      <c r="AF189">
        <v>332.09239282122098</v>
      </c>
      <c r="AG189">
        <v>340.55472221942802</v>
      </c>
      <c r="AH189">
        <v>337.40529325106701</v>
      </c>
      <c r="AI189">
        <v>332.97065923830598</v>
      </c>
      <c r="AJ189">
        <v>337.56832598484499</v>
      </c>
      <c r="AK189">
        <v>336.76928452933799</v>
      </c>
      <c r="AL189">
        <v>342.95453285209101</v>
      </c>
      <c r="AM189">
        <v>347.73399222840197</v>
      </c>
      <c r="AN189">
        <v>356.22864598380698</v>
      </c>
      <c r="AO189">
        <v>361.42607695784</v>
      </c>
      <c r="AP189">
        <v>354.352765864849</v>
      </c>
      <c r="AQ189">
        <v>354.31540227652499</v>
      </c>
      <c r="AR189">
        <v>363.702178971526</v>
      </c>
      <c r="AS189">
        <v>365.62838203853897</v>
      </c>
      <c r="AT189">
        <v>353.26668666984398</v>
      </c>
      <c r="AU189">
        <v>363.04361202046601</v>
      </c>
      <c r="AV189">
        <v>359.74832535099102</v>
      </c>
      <c r="AW189">
        <v>346.60427463392102</v>
      </c>
      <c r="AX189">
        <v>343.413584284877</v>
      </c>
      <c r="AY189">
        <v>344.34903957638801</v>
      </c>
      <c r="AZ189">
        <v>317.62358176580699</v>
      </c>
      <c r="BA189">
        <v>321.90947311311498</v>
      </c>
      <c r="BB189">
        <v>331.70859720390803</v>
      </c>
      <c r="BC189">
        <v>340.74879614498099</v>
      </c>
      <c r="BD189">
        <v>338.46744886207603</v>
      </c>
      <c r="BE189">
        <v>326.34273750201999</v>
      </c>
      <c r="BF189">
        <v>324.33284221346099</v>
      </c>
      <c r="BG189">
        <v>327.99223433488299</v>
      </c>
      <c r="BH189">
        <v>327.76863887709101</v>
      </c>
      <c r="BI189">
        <v>323.54216956956401</v>
      </c>
      <c r="BJ189">
        <v>334.684704321531</v>
      </c>
      <c r="BK189">
        <v>336.96142327756098</v>
      </c>
      <c r="BL189">
        <v>330.64002538500898</v>
      </c>
      <c r="BM189">
        <v>335.76099855367403</v>
      </c>
      <c r="BN189">
        <v>328.34650880696699</v>
      </c>
      <c r="BO189">
        <v>339.64714078467301</v>
      </c>
      <c r="BP189">
        <v>333.10814182194599</v>
      </c>
      <c r="BQ189">
        <v>335.434318509126</v>
      </c>
      <c r="BR189">
        <v>336.14188066505</v>
      </c>
      <c r="BS189">
        <v>333.84866694457901</v>
      </c>
      <c r="BT189">
        <v>335.97744664749803</v>
      </c>
      <c r="BU189">
        <v>353.55331177722701</v>
      </c>
      <c r="BV189">
        <v>340.72241312775998</v>
      </c>
      <c r="BW189">
        <v>347.56961149335802</v>
      </c>
      <c r="BX189">
        <v>353.96037417375197</v>
      </c>
      <c r="BY189">
        <v>342.52325431833498</v>
      </c>
      <c r="BZ189">
        <v>345.60005647997201</v>
      </c>
      <c r="CA189">
        <v>334.20841687935501</v>
      </c>
      <c r="CB189">
        <v>344.91285423318101</v>
      </c>
      <c r="CC189">
        <v>346.192399724469</v>
      </c>
      <c r="CD189">
        <v>350.03224447507</v>
      </c>
    </row>
    <row r="190" spans="1:82" x14ac:dyDescent="0.25">
      <c r="A190">
        <v>45.180240320427203</v>
      </c>
      <c r="B190">
        <v>337.55265236281599</v>
      </c>
      <c r="C190">
        <v>338.01013363369998</v>
      </c>
      <c r="D190">
        <v>340.01166652436598</v>
      </c>
      <c r="E190">
        <v>342.94243340016999</v>
      </c>
      <c r="F190">
        <v>345.40008288565201</v>
      </c>
      <c r="G190">
        <v>335.370871218677</v>
      </c>
      <c r="H190">
        <v>339.51315036604302</v>
      </c>
      <c r="I190">
        <v>343.184843339802</v>
      </c>
      <c r="J190">
        <v>340.16414027883599</v>
      </c>
      <c r="K190">
        <v>351.11680951069502</v>
      </c>
      <c r="L190">
        <v>341.606327657701</v>
      </c>
      <c r="M190">
        <v>336.70934047478897</v>
      </c>
      <c r="N190">
        <v>334.020382132527</v>
      </c>
      <c r="O190">
        <v>332.04595842474401</v>
      </c>
      <c r="P190">
        <v>328.07020205177798</v>
      </c>
      <c r="Q190">
        <v>327.330174507815</v>
      </c>
      <c r="R190">
        <v>326.12274886792301</v>
      </c>
      <c r="S190">
        <v>325.844398531298</v>
      </c>
      <c r="T190">
        <v>328.617791783021</v>
      </c>
      <c r="U190">
        <v>338.46808493647399</v>
      </c>
      <c r="V190">
        <v>326.07298707888202</v>
      </c>
      <c r="W190">
        <v>320.53847533067199</v>
      </c>
      <c r="X190">
        <v>333.38098503456001</v>
      </c>
      <c r="Y190">
        <v>332.168253643941</v>
      </c>
      <c r="Z190">
        <v>325.84685826163098</v>
      </c>
      <c r="AA190">
        <v>331.91112827620202</v>
      </c>
      <c r="AB190">
        <v>316.56519693621499</v>
      </c>
      <c r="AC190">
        <v>320.91269540601297</v>
      </c>
      <c r="AD190">
        <v>329.58180890876002</v>
      </c>
      <c r="AE190">
        <v>333.43125930196601</v>
      </c>
      <c r="AF190">
        <v>329.841063964424</v>
      </c>
      <c r="AG190">
        <v>335.36485740412297</v>
      </c>
      <c r="AH190">
        <v>336.11911731374403</v>
      </c>
      <c r="AI190">
        <v>337.353922608392</v>
      </c>
      <c r="AJ190">
        <v>338.69861849435199</v>
      </c>
      <c r="AK190">
        <v>336.84218413824402</v>
      </c>
      <c r="AL190">
        <v>344.83332730170002</v>
      </c>
      <c r="AM190">
        <v>348.25415970440901</v>
      </c>
      <c r="AN190">
        <v>357.46284932248199</v>
      </c>
      <c r="AO190">
        <v>362.94762128069402</v>
      </c>
      <c r="AP190">
        <v>354.01190529361702</v>
      </c>
      <c r="AQ190">
        <v>355.27112846203499</v>
      </c>
      <c r="AR190">
        <v>363.91820565722401</v>
      </c>
      <c r="AS190">
        <v>365.97992784203097</v>
      </c>
      <c r="AT190">
        <v>354.99787422268099</v>
      </c>
      <c r="AU190">
        <v>368.95593683240202</v>
      </c>
      <c r="AV190">
        <v>359.72647506953501</v>
      </c>
      <c r="AW190">
        <v>348.69397328669203</v>
      </c>
      <c r="AX190">
        <v>343.38086611108997</v>
      </c>
      <c r="AY190">
        <v>342.915864050121</v>
      </c>
      <c r="AZ190">
        <v>320.190666309101</v>
      </c>
      <c r="BA190">
        <v>319.65517465301002</v>
      </c>
      <c r="BB190">
        <v>331.85312359892202</v>
      </c>
      <c r="BC190">
        <v>340.420937603727</v>
      </c>
      <c r="BD190">
        <v>336.881545062746</v>
      </c>
      <c r="BE190">
        <v>325.51232677169202</v>
      </c>
      <c r="BF190">
        <v>324.73439753322299</v>
      </c>
      <c r="BG190">
        <v>323.31790965391099</v>
      </c>
      <c r="BH190">
        <v>328.553362597974</v>
      </c>
      <c r="BI190">
        <v>327.59998926753701</v>
      </c>
      <c r="BJ190">
        <v>332.26440377632599</v>
      </c>
      <c r="BK190">
        <v>338.05073758858799</v>
      </c>
      <c r="BL190">
        <v>331.364568153356</v>
      </c>
      <c r="BM190">
        <v>332.11483763502503</v>
      </c>
      <c r="BN190">
        <v>326.750113907941</v>
      </c>
      <c r="BO190">
        <v>338.47578696415297</v>
      </c>
      <c r="BP190">
        <v>332.20490804238102</v>
      </c>
      <c r="BQ190">
        <v>333.75173769688701</v>
      </c>
      <c r="BR190">
        <v>335.35894912046899</v>
      </c>
      <c r="BS190">
        <v>332.843075554878</v>
      </c>
      <c r="BT190">
        <v>337.644260887656</v>
      </c>
      <c r="BU190">
        <v>352.43222179129498</v>
      </c>
      <c r="BV190">
        <v>337.09581771598999</v>
      </c>
      <c r="BW190">
        <v>346.31113272763599</v>
      </c>
      <c r="BX190">
        <v>352.46080470503398</v>
      </c>
      <c r="BY190">
        <v>339.332936247009</v>
      </c>
      <c r="BZ190">
        <v>342.99728458288899</v>
      </c>
      <c r="CA190">
        <v>334.26418903515798</v>
      </c>
      <c r="CB190">
        <v>344.75332394644499</v>
      </c>
      <c r="CC190">
        <v>345.993242835687</v>
      </c>
      <c r="CD190">
        <v>348.24825452435601</v>
      </c>
    </row>
    <row r="191" spans="1:82" x14ac:dyDescent="0.25">
      <c r="A191">
        <v>45.420560747663501</v>
      </c>
      <c r="B191">
        <v>340.482421269849</v>
      </c>
      <c r="C191">
        <v>337.07864780649902</v>
      </c>
      <c r="D191">
        <v>338.847854236496</v>
      </c>
      <c r="E191">
        <v>346.64903543516903</v>
      </c>
      <c r="F191">
        <v>347.62887773860399</v>
      </c>
      <c r="G191">
        <v>334.70251500884899</v>
      </c>
      <c r="H191">
        <v>342.13959560288203</v>
      </c>
      <c r="I191">
        <v>343.26142128273398</v>
      </c>
      <c r="J191">
        <v>342.29641677538501</v>
      </c>
      <c r="K191">
        <v>348.02162087515001</v>
      </c>
      <c r="L191">
        <v>339.48020077813197</v>
      </c>
      <c r="M191">
        <v>338.88218147831799</v>
      </c>
      <c r="N191">
        <v>331.02962071645499</v>
      </c>
      <c r="O191">
        <v>330.58363525217101</v>
      </c>
      <c r="P191">
        <v>327.53651122862499</v>
      </c>
      <c r="Q191">
        <v>324.81421161740298</v>
      </c>
      <c r="R191">
        <v>325.93537209117</v>
      </c>
      <c r="S191">
        <v>323.29422383911401</v>
      </c>
      <c r="T191">
        <v>330.11185285088402</v>
      </c>
      <c r="U191">
        <v>338.01874849747702</v>
      </c>
      <c r="V191">
        <v>323.01062938279</v>
      </c>
      <c r="W191">
        <v>320.62954171984899</v>
      </c>
      <c r="X191">
        <v>327.222799815511</v>
      </c>
      <c r="Y191">
        <v>329.96964766172499</v>
      </c>
      <c r="Z191">
        <v>328.08698044205403</v>
      </c>
      <c r="AA191">
        <v>334.17259168832601</v>
      </c>
      <c r="AB191">
        <v>314.513744410524</v>
      </c>
      <c r="AC191">
        <v>318.74898697120102</v>
      </c>
      <c r="AD191">
        <v>328.91549334971597</v>
      </c>
      <c r="AE191">
        <v>337.90981881825502</v>
      </c>
      <c r="AF191">
        <v>326.12725964829502</v>
      </c>
      <c r="AG191">
        <v>326.18829167568902</v>
      </c>
      <c r="AH191">
        <v>334.684047133538</v>
      </c>
      <c r="AI191">
        <v>344.21372051885299</v>
      </c>
      <c r="AJ191">
        <v>340.95125269426302</v>
      </c>
      <c r="AK191">
        <v>336.88147501447799</v>
      </c>
      <c r="AL191">
        <v>348.40866777677502</v>
      </c>
      <c r="AM191">
        <v>349.13432832030003</v>
      </c>
      <c r="AN191">
        <v>359.72608046638197</v>
      </c>
      <c r="AO191">
        <v>365.52293837103201</v>
      </c>
      <c r="AP191">
        <v>354.514001424242</v>
      </c>
      <c r="AQ191">
        <v>355.87527306795999</v>
      </c>
      <c r="AR191">
        <v>364.597233198852</v>
      </c>
      <c r="AS191">
        <v>366.88264823312397</v>
      </c>
      <c r="AT191">
        <v>358.03321538747002</v>
      </c>
      <c r="AU191">
        <v>377.98111874723298</v>
      </c>
      <c r="AV191">
        <v>359.46645152398202</v>
      </c>
      <c r="AW191">
        <v>351.50409239019001</v>
      </c>
      <c r="AX191">
        <v>343.14939816286</v>
      </c>
      <c r="AY191">
        <v>340.88494227762999</v>
      </c>
      <c r="AZ191">
        <v>323.98225237294798</v>
      </c>
      <c r="BA191">
        <v>315.705061677598</v>
      </c>
      <c r="BB191">
        <v>332.175584230406</v>
      </c>
      <c r="BC191">
        <v>339.29379688966299</v>
      </c>
      <c r="BD191">
        <v>334.37145196887599</v>
      </c>
      <c r="BE191">
        <v>323.34072050416802</v>
      </c>
      <c r="BF191">
        <v>325.20067914828701</v>
      </c>
      <c r="BG191">
        <v>316.47410639054499</v>
      </c>
      <c r="BH191">
        <v>329.85466220385598</v>
      </c>
      <c r="BI191">
        <v>334.53993993698799</v>
      </c>
      <c r="BJ191">
        <v>327.98675402338398</v>
      </c>
      <c r="BK191">
        <v>341.28695401439802</v>
      </c>
      <c r="BL191">
        <v>332.88377669887001</v>
      </c>
      <c r="BM191">
        <v>326.51120014412601</v>
      </c>
      <c r="BN191">
        <v>324.87898484218101</v>
      </c>
      <c r="BO191">
        <v>337.28370343241198</v>
      </c>
      <c r="BP191">
        <v>330.42058248607202</v>
      </c>
      <c r="BQ191">
        <v>330.87511307457697</v>
      </c>
      <c r="BR191">
        <v>332.51974332231401</v>
      </c>
      <c r="BS191">
        <v>330.46981130611601</v>
      </c>
      <c r="BT191">
        <v>339.96009950614001</v>
      </c>
      <c r="BU191">
        <v>351.16842148818898</v>
      </c>
      <c r="BV191">
        <v>332.39047608543302</v>
      </c>
      <c r="BW191">
        <v>343.022407596015</v>
      </c>
      <c r="BX191">
        <v>349.34025020484802</v>
      </c>
      <c r="BY191">
        <v>335.09120239164298</v>
      </c>
      <c r="BZ191">
        <v>338.58667335588899</v>
      </c>
      <c r="CA191">
        <v>334.64061456440601</v>
      </c>
      <c r="CB191">
        <v>343.03881774587899</v>
      </c>
      <c r="CC191">
        <v>346.97203930200999</v>
      </c>
      <c r="CD191">
        <v>345.102222179752</v>
      </c>
    </row>
    <row r="192" spans="1:82" x14ac:dyDescent="0.25">
      <c r="A192">
        <v>45.660881174899799</v>
      </c>
      <c r="B192">
        <v>340.482421269849</v>
      </c>
      <c r="C192">
        <v>337.07864780649902</v>
      </c>
      <c r="D192">
        <v>338.847854236496</v>
      </c>
      <c r="E192">
        <v>346.64903543516903</v>
      </c>
      <c r="F192">
        <v>347.62887773860399</v>
      </c>
      <c r="G192">
        <v>334.70251500884899</v>
      </c>
      <c r="H192">
        <v>342.13959560288203</v>
      </c>
      <c r="I192">
        <v>343.26142128273398</v>
      </c>
      <c r="J192">
        <v>342.29641677538501</v>
      </c>
      <c r="K192">
        <v>348.02162087515001</v>
      </c>
      <c r="L192">
        <v>339.48020077813197</v>
      </c>
      <c r="M192">
        <v>338.88218147831799</v>
      </c>
      <c r="N192">
        <v>331.02962071645499</v>
      </c>
      <c r="O192">
        <v>330.58363525217101</v>
      </c>
      <c r="P192">
        <v>327.53651122862499</v>
      </c>
      <c r="Q192">
        <v>324.81421161740298</v>
      </c>
      <c r="R192">
        <v>325.93537209117</v>
      </c>
      <c r="S192">
        <v>323.29422383911401</v>
      </c>
      <c r="T192">
        <v>330.11185285088402</v>
      </c>
      <c r="U192">
        <v>338.01874849747702</v>
      </c>
      <c r="V192">
        <v>323.01062938279</v>
      </c>
      <c r="W192">
        <v>320.62954171984899</v>
      </c>
      <c r="X192">
        <v>327.222799815511</v>
      </c>
      <c r="Y192">
        <v>329.96964766172499</v>
      </c>
      <c r="Z192">
        <v>328.08698044205403</v>
      </c>
      <c r="AA192">
        <v>334.17259168832601</v>
      </c>
      <c r="AB192">
        <v>314.513744410524</v>
      </c>
      <c r="AC192">
        <v>318.74898697120102</v>
      </c>
      <c r="AD192">
        <v>328.91549334971597</v>
      </c>
      <c r="AE192">
        <v>337.90981881825502</v>
      </c>
      <c r="AF192">
        <v>326.12725964829502</v>
      </c>
      <c r="AG192">
        <v>326.18829167568902</v>
      </c>
      <c r="AH192">
        <v>334.684047133538</v>
      </c>
      <c r="AI192">
        <v>344.21372051885299</v>
      </c>
      <c r="AJ192">
        <v>340.95125269426302</v>
      </c>
      <c r="AK192">
        <v>336.88147501447799</v>
      </c>
      <c r="AL192">
        <v>348.40866777677502</v>
      </c>
      <c r="AM192">
        <v>349.13432832030003</v>
      </c>
      <c r="AN192">
        <v>359.72608046638197</v>
      </c>
      <c r="AO192">
        <v>365.52293837103201</v>
      </c>
      <c r="AP192">
        <v>354.514001424242</v>
      </c>
      <c r="AQ192">
        <v>355.87527306795999</v>
      </c>
      <c r="AR192">
        <v>364.597233198852</v>
      </c>
      <c r="AS192">
        <v>366.88264823312397</v>
      </c>
      <c r="AT192">
        <v>358.03321538747002</v>
      </c>
      <c r="AU192">
        <v>377.98111874723298</v>
      </c>
      <c r="AV192">
        <v>359.46645152398202</v>
      </c>
      <c r="AW192">
        <v>351.50409239019001</v>
      </c>
      <c r="AX192">
        <v>343.14939816286</v>
      </c>
      <c r="AY192">
        <v>340.88494227762999</v>
      </c>
      <c r="AZ192">
        <v>323.98225237294798</v>
      </c>
      <c r="BA192">
        <v>315.705061677598</v>
      </c>
      <c r="BB192">
        <v>332.175584230406</v>
      </c>
      <c r="BC192">
        <v>339.29379688966299</v>
      </c>
      <c r="BD192">
        <v>334.37145196887599</v>
      </c>
      <c r="BE192">
        <v>323.34072050416802</v>
      </c>
      <c r="BF192">
        <v>325.20067914828701</v>
      </c>
      <c r="BG192">
        <v>316.47410639054499</v>
      </c>
      <c r="BH192">
        <v>329.85466220385598</v>
      </c>
      <c r="BI192">
        <v>334.53993993698799</v>
      </c>
      <c r="BJ192">
        <v>327.98675402338398</v>
      </c>
      <c r="BK192">
        <v>341.28695401439802</v>
      </c>
      <c r="BL192">
        <v>332.88377669887001</v>
      </c>
      <c r="BM192">
        <v>326.51120014412601</v>
      </c>
      <c r="BN192">
        <v>324.87898484218101</v>
      </c>
      <c r="BO192">
        <v>337.28370343241198</v>
      </c>
      <c r="BP192">
        <v>330.42058248607202</v>
      </c>
      <c r="BQ192">
        <v>330.87511307457697</v>
      </c>
      <c r="BR192">
        <v>332.51974332231401</v>
      </c>
      <c r="BS192">
        <v>330.46981130611601</v>
      </c>
      <c r="BT192">
        <v>339.96009950614001</v>
      </c>
      <c r="BU192">
        <v>351.16842148818898</v>
      </c>
      <c r="BV192">
        <v>332.39047608543302</v>
      </c>
      <c r="BW192">
        <v>343.022407596015</v>
      </c>
      <c r="BX192">
        <v>349.34025020484802</v>
      </c>
      <c r="BY192">
        <v>335.09120239164298</v>
      </c>
      <c r="BZ192">
        <v>338.58667335588899</v>
      </c>
      <c r="CA192">
        <v>334.64061456440601</v>
      </c>
      <c r="CB192">
        <v>343.03881774587899</v>
      </c>
      <c r="CC192">
        <v>346.97203930200999</v>
      </c>
      <c r="CD192">
        <v>345.102222179752</v>
      </c>
    </row>
    <row r="193" spans="1:82" x14ac:dyDescent="0.25">
      <c r="A193">
        <v>45.901201602136098</v>
      </c>
      <c r="B193">
        <v>340.482421269849</v>
      </c>
      <c r="C193">
        <v>337.07864780649902</v>
      </c>
      <c r="D193">
        <v>338.847854236496</v>
      </c>
      <c r="E193">
        <v>346.64903543516903</v>
      </c>
      <c r="F193">
        <v>347.62887773860399</v>
      </c>
      <c r="G193">
        <v>334.70251500884899</v>
      </c>
      <c r="H193">
        <v>342.13959560288203</v>
      </c>
      <c r="I193">
        <v>343.26142128273398</v>
      </c>
      <c r="J193">
        <v>342.29641677538501</v>
      </c>
      <c r="K193">
        <v>348.02162087515001</v>
      </c>
      <c r="L193">
        <v>339.48020077813197</v>
      </c>
      <c r="M193">
        <v>338.88218147831799</v>
      </c>
      <c r="N193">
        <v>331.02962071645499</v>
      </c>
      <c r="O193">
        <v>330.58363525217101</v>
      </c>
      <c r="P193">
        <v>327.53651122862499</v>
      </c>
      <c r="Q193">
        <v>324.81421161740298</v>
      </c>
      <c r="R193">
        <v>325.93537209117</v>
      </c>
      <c r="S193">
        <v>323.29422383911401</v>
      </c>
      <c r="T193">
        <v>330.11185285088402</v>
      </c>
      <c r="U193">
        <v>338.01874849747702</v>
      </c>
      <c r="V193">
        <v>323.01062938279</v>
      </c>
      <c r="W193">
        <v>320.62954171984899</v>
      </c>
      <c r="X193">
        <v>327.222799815511</v>
      </c>
      <c r="Y193">
        <v>329.96964766172499</v>
      </c>
      <c r="Z193">
        <v>328.08698044205403</v>
      </c>
      <c r="AA193">
        <v>334.17259168832601</v>
      </c>
      <c r="AB193">
        <v>314.513744410524</v>
      </c>
      <c r="AC193">
        <v>318.74898697120102</v>
      </c>
      <c r="AD193">
        <v>328.91549334971597</v>
      </c>
      <c r="AE193">
        <v>337.90981881825502</v>
      </c>
      <c r="AF193">
        <v>326.12725964829502</v>
      </c>
      <c r="AG193">
        <v>326.18829167568902</v>
      </c>
      <c r="AH193">
        <v>334.684047133538</v>
      </c>
      <c r="AI193">
        <v>344.21372051885299</v>
      </c>
      <c r="AJ193">
        <v>340.95125269426302</v>
      </c>
      <c r="AK193">
        <v>336.88147501447799</v>
      </c>
      <c r="AL193">
        <v>348.40866777677502</v>
      </c>
      <c r="AM193">
        <v>349.13432832030003</v>
      </c>
      <c r="AN193">
        <v>359.72608046638197</v>
      </c>
      <c r="AO193">
        <v>365.52293837103201</v>
      </c>
      <c r="AP193">
        <v>354.514001424242</v>
      </c>
      <c r="AQ193">
        <v>355.87527306795999</v>
      </c>
      <c r="AR193">
        <v>364.597233198852</v>
      </c>
      <c r="AS193">
        <v>366.88264823312397</v>
      </c>
      <c r="AT193">
        <v>358.03321538747002</v>
      </c>
      <c r="AU193">
        <v>377.98111874723298</v>
      </c>
      <c r="AV193">
        <v>359.46645152398202</v>
      </c>
      <c r="AW193">
        <v>351.50409239019001</v>
      </c>
      <c r="AX193">
        <v>343.14939816286</v>
      </c>
      <c r="AY193">
        <v>340.88494227762999</v>
      </c>
      <c r="AZ193">
        <v>323.98225237294798</v>
      </c>
      <c r="BA193">
        <v>315.705061677598</v>
      </c>
      <c r="BB193">
        <v>332.175584230406</v>
      </c>
      <c r="BC193">
        <v>339.29379688966299</v>
      </c>
      <c r="BD193">
        <v>334.37145196887599</v>
      </c>
      <c r="BE193">
        <v>323.34072050416802</v>
      </c>
      <c r="BF193">
        <v>325.20067914828701</v>
      </c>
      <c r="BG193">
        <v>316.47410639054499</v>
      </c>
      <c r="BH193">
        <v>329.85466220385598</v>
      </c>
      <c r="BI193">
        <v>334.53993993698799</v>
      </c>
      <c r="BJ193">
        <v>327.98675402338398</v>
      </c>
      <c r="BK193">
        <v>341.28695401439802</v>
      </c>
      <c r="BL193">
        <v>332.88377669887001</v>
      </c>
      <c r="BM193">
        <v>326.51120014412601</v>
      </c>
      <c r="BN193">
        <v>324.87898484218101</v>
      </c>
      <c r="BO193">
        <v>337.28370343241198</v>
      </c>
      <c r="BP193">
        <v>330.42058248607202</v>
      </c>
      <c r="BQ193">
        <v>330.87511307457697</v>
      </c>
      <c r="BR193">
        <v>332.51974332231401</v>
      </c>
      <c r="BS193">
        <v>330.46981130611601</v>
      </c>
      <c r="BT193">
        <v>339.96009950614001</v>
      </c>
      <c r="BU193">
        <v>351.16842148818898</v>
      </c>
      <c r="BV193">
        <v>332.39047608543302</v>
      </c>
      <c r="BW193">
        <v>343.022407596015</v>
      </c>
      <c r="BX193">
        <v>349.34025020484802</v>
      </c>
      <c r="BY193">
        <v>335.09120239164298</v>
      </c>
      <c r="BZ193">
        <v>338.58667335588899</v>
      </c>
      <c r="CA193">
        <v>334.64061456440601</v>
      </c>
      <c r="CB193">
        <v>343.03881774587899</v>
      </c>
      <c r="CC193">
        <v>346.97203930200999</v>
      </c>
      <c r="CD193">
        <v>345.102222179752</v>
      </c>
    </row>
    <row r="194" spans="1:82" x14ac:dyDescent="0.25">
      <c r="A194">
        <v>46.141522029372403</v>
      </c>
      <c r="B194">
        <v>339.33477360671702</v>
      </c>
      <c r="C194">
        <v>336.04481288882602</v>
      </c>
      <c r="D194">
        <v>338.29541337530799</v>
      </c>
      <c r="E194">
        <v>346.92147974460897</v>
      </c>
      <c r="F194">
        <v>346.07889752626397</v>
      </c>
      <c r="G194">
        <v>339.72314419175899</v>
      </c>
      <c r="H194">
        <v>339.31756012899302</v>
      </c>
      <c r="I194">
        <v>345.08028838937702</v>
      </c>
      <c r="J194">
        <v>341.54935587061499</v>
      </c>
      <c r="K194">
        <v>344.51374259020298</v>
      </c>
      <c r="L194">
        <v>340.96358204428799</v>
      </c>
      <c r="M194">
        <v>335.46689039225998</v>
      </c>
      <c r="N194">
        <v>333.44929360428898</v>
      </c>
      <c r="O194">
        <v>325.16533487250598</v>
      </c>
      <c r="P194">
        <v>325.26614946116302</v>
      </c>
      <c r="Q194">
        <v>326.079530472979</v>
      </c>
      <c r="R194">
        <v>325.02522175418</v>
      </c>
      <c r="S194">
        <v>326.58392636138899</v>
      </c>
      <c r="T194">
        <v>327.219370224599</v>
      </c>
      <c r="U194">
        <v>332.939453742404</v>
      </c>
      <c r="V194">
        <v>320.19070803223502</v>
      </c>
      <c r="W194">
        <v>323.05741586373199</v>
      </c>
      <c r="X194">
        <v>325.988321684558</v>
      </c>
      <c r="Y194">
        <v>329.11266734857003</v>
      </c>
      <c r="Z194">
        <v>331.32681778588102</v>
      </c>
      <c r="AA194">
        <v>333.38255467772302</v>
      </c>
      <c r="AB194">
        <v>312.76276131021098</v>
      </c>
      <c r="AC194">
        <v>318.99783361047002</v>
      </c>
      <c r="AD194">
        <v>330.51465524809697</v>
      </c>
      <c r="AE194">
        <v>333.440590857855</v>
      </c>
      <c r="AF194">
        <v>325.98297879383699</v>
      </c>
      <c r="AG194">
        <v>324.55901703531799</v>
      </c>
      <c r="AH194">
        <v>332.69360212534201</v>
      </c>
      <c r="AI194">
        <v>343.684352666949</v>
      </c>
      <c r="AJ194">
        <v>335.46513389439599</v>
      </c>
      <c r="AK194">
        <v>335.85802021877203</v>
      </c>
      <c r="AL194">
        <v>349.19941840590798</v>
      </c>
      <c r="AM194">
        <v>349.62381063381901</v>
      </c>
      <c r="AN194">
        <v>363.10464229825601</v>
      </c>
      <c r="AO194">
        <v>360.18027888484102</v>
      </c>
      <c r="AP194">
        <v>354.66015588901303</v>
      </c>
      <c r="AQ194">
        <v>357.67743477477899</v>
      </c>
      <c r="AR194">
        <v>362.57459282642799</v>
      </c>
      <c r="AS194">
        <v>369.94064215641799</v>
      </c>
      <c r="AT194">
        <v>360.14049679494599</v>
      </c>
      <c r="AU194">
        <v>373.565324736018</v>
      </c>
      <c r="AV194">
        <v>362.70055833711598</v>
      </c>
      <c r="AW194">
        <v>351.51599230487898</v>
      </c>
      <c r="AX194">
        <v>343.75471431245501</v>
      </c>
      <c r="AY194">
        <v>338.73195747559703</v>
      </c>
      <c r="AZ194">
        <v>329.55951294650902</v>
      </c>
      <c r="BA194">
        <v>316.48014546583602</v>
      </c>
      <c r="BB194">
        <v>331.53770369203698</v>
      </c>
      <c r="BC194">
        <v>333.43906153426099</v>
      </c>
      <c r="BD194">
        <v>329.68239002206798</v>
      </c>
      <c r="BE194">
        <v>324.61739768926202</v>
      </c>
      <c r="BF194">
        <v>324.57235114201598</v>
      </c>
      <c r="BG194">
        <v>324.19359037434998</v>
      </c>
      <c r="BH194">
        <v>329.71387457350698</v>
      </c>
      <c r="BI194">
        <v>336.91132883523102</v>
      </c>
      <c r="BJ194">
        <v>329.21967038359099</v>
      </c>
      <c r="BK194">
        <v>335.92719679540699</v>
      </c>
      <c r="BL194">
        <v>328.39328270563402</v>
      </c>
      <c r="BM194">
        <v>326.74911031486698</v>
      </c>
      <c r="BN194">
        <v>327.41419398946402</v>
      </c>
      <c r="BO194">
        <v>333.92917101349599</v>
      </c>
      <c r="BP194">
        <v>330.95025550914698</v>
      </c>
      <c r="BQ194">
        <v>329.102796878709</v>
      </c>
      <c r="BR194">
        <v>330.44566582134399</v>
      </c>
      <c r="BS194">
        <v>327.35213566626902</v>
      </c>
      <c r="BT194">
        <v>337.78134626143799</v>
      </c>
      <c r="BU194">
        <v>346.76941649579101</v>
      </c>
      <c r="BV194">
        <v>335.88658821916999</v>
      </c>
      <c r="BW194">
        <v>337.23899994963</v>
      </c>
      <c r="BX194">
        <v>345.466338724428</v>
      </c>
      <c r="BY194">
        <v>330.592165982545</v>
      </c>
      <c r="BZ194">
        <v>337.33539625675797</v>
      </c>
      <c r="CA194">
        <v>340.648617654438</v>
      </c>
      <c r="CB194">
        <v>338.46285896606901</v>
      </c>
      <c r="CC194">
        <v>345.35063760207299</v>
      </c>
      <c r="CD194">
        <v>347.732044793944</v>
      </c>
    </row>
    <row r="195" spans="1:82" x14ac:dyDescent="0.25">
      <c r="A195">
        <v>46.381842456608801</v>
      </c>
      <c r="B195">
        <v>339.51406496082899</v>
      </c>
      <c r="C195">
        <v>337.36973122267398</v>
      </c>
      <c r="D195">
        <v>336.06182978006098</v>
      </c>
      <c r="E195">
        <v>346.89032008901103</v>
      </c>
      <c r="F195">
        <v>347.02470960578398</v>
      </c>
      <c r="G195">
        <v>339.04565430078497</v>
      </c>
      <c r="H195">
        <v>334.97815468863502</v>
      </c>
      <c r="I195">
        <v>342.66285014512698</v>
      </c>
      <c r="J195">
        <v>345.19037685318898</v>
      </c>
      <c r="K195">
        <v>341.33374312604701</v>
      </c>
      <c r="L195">
        <v>339.33340126736402</v>
      </c>
      <c r="M195">
        <v>328.638444342242</v>
      </c>
      <c r="N195">
        <v>331.26209137515298</v>
      </c>
      <c r="O195">
        <v>321.81010551698802</v>
      </c>
      <c r="P195">
        <v>321.54042147454498</v>
      </c>
      <c r="Q195">
        <v>328.77348280494402</v>
      </c>
      <c r="R195">
        <v>326.44085534042398</v>
      </c>
      <c r="S195">
        <v>334.27544424665899</v>
      </c>
      <c r="T195">
        <v>322.68798390576598</v>
      </c>
      <c r="U195">
        <v>325.63235702791297</v>
      </c>
      <c r="V195">
        <v>317.40566654690502</v>
      </c>
      <c r="W195">
        <v>328.06646017067402</v>
      </c>
      <c r="X195">
        <v>324.291742573367</v>
      </c>
      <c r="Y195">
        <v>328.55738710299102</v>
      </c>
      <c r="Z195">
        <v>332.81905608583997</v>
      </c>
      <c r="AA195">
        <v>335.07041536654202</v>
      </c>
      <c r="AB195">
        <v>311.52225290279898</v>
      </c>
      <c r="AC195">
        <v>316.01551929627499</v>
      </c>
      <c r="AD195">
        <v>332.37055224548101</v>
      </c>
      <c r="AE195">
        <v>327.63222974048898</v>
      </c>
      <c r="AF195">
        <v>325.697762864987</v>
      </c>
      <c r="AG195">
        <v>322.636208830079</v>
      </c>
      <c r="AH195">
        <v>332.12755396689198</v>
      </c>
      <c r="AI195">
        <v>342.88203464379598</v>
      </c>
      <c r="AJ195">
        <v>328.588534758751</v>
      </c>
      <c r="AK195">
        <v>339.17572237889198</v>
      </c>
      <c r="AL195">
        <v>351.20019800367203</v>
      </c>
      <c r="AM195">
        <v>351.57407178787901</v>
      </c>
      <c r="AN195">
        <v>364.122594320796</v>
      </c>
      <c r="AO195">
        <v>357.76518910427001</v>
      </c>
      <c r="AP195">
        <v>356.81032169746999</v>
      </c>
      <c r="AQ195">
        <v>361.70654224095102</v>
      </c>
      <c r="AR195">
        <v>362.72880021395298</v>
      </c>
      <c r="AS195">
        <v>368.95895966461097</v>
      </c>
      <c r="AT195">
        <v>362.97187353052601</v>
      </c>
      <c r="AU195">
        <v>369.03549316659598</v>
      </c>
      <c r="AV195">
        <v>368.52528572652301</v>
      </c>
      <c r="AW195">
        <v>347.50117822671598</v>
      </c>
      <c r="AX195">
        <v>345.55561330996801</v>
      </c>
      <c r="AY195">
        <v>334.71362517098601</v>
      </c>
      <c r="AZ195">
        <v>337.45819617042201</v>
      </c>
      <c r="BA195">
        <v>317.61015135466698</v>
      </c>
      <c r="BB195">
        <v>327.17042776308398</v>
      </c>
      <c r="BC195">
        <v>326.59359414696399</v>
      </c>
      <c r="BD195">
        <v>328.53205191228898</v>
      </c>
      <c r="BE195">
        <v>324.73320444303698</v>
      </c>
      <c r="BF195">
        <v>321.61907498494401</v>
      </c>
      <c r="BG195">
        <v>330.84982026076199</v>
      </c>
      <c r="BH195">
        <v>330.57292384778799</v>
      </c>
      <c r="BI195">
        <v>334.55920248255302</v>
      </c>
      <c r="BJ195">
        <v>324.506667281403</v>
      </c>
      <c r="BK195">
        <v>326.18529736583099</v>
      </c>
      <c r="BL195">
        <v>325.50647995628299</v>
      </c>
      <c r="BM195">
        <v>327.10912458250402</v>
      </c>
      <c r="BN195">
        <v>332.37885917842198</v>
      </c>
      <c r="BO195">
        <v>331.54333971946198</v>
      </c>
      <c r="BP195">
        <v>331.91310854719302</v>
      </c>
      <c r="BQ195">
        <v>330.22520733043598</v>
      </c>
      <c r="BR195">
        <v>328.18972595907002</v>
      </c>
      <c r="BS195">
        <v>323.29556894713897</v>
      </c>
      <c r="BT195">
        <v>337.80825066996402</v>
      </c>
      <c r="BU195">
        <v>338.201434571481</v>
      </c>
      <c r="BV195">
        <v>340.64890031040699</v>
      </c>
      <c r="BW195">
        <v>333.28749832045798</v>
      </c>
      <c r="BX195">
        <v>340.36301267079602</v>
      </c>
      <c r="BY195">
        <v>328.39466194153601</v>
      </c>
      <c r="BZ195">
        <v>330.72701696958597</v>
      </c>
      <c r="CA195">
        <v>345.28760831536198</v>
      </c>
      <c r="CB195">
        <v>332.37358888653802</v>
      </c>
      <c r="CC195">
        <v>340.11735127445297</v>
      </c>
      <c r="CD195">
        <v>347.19167552845499</v>
      </c>
    </row>
    <row r="196" spans="1:82" x14ac:dyDescent="0.25">
      <c r="A196">
        <v>46.6221628838451</v>
      </c>
      <c r="B196">
        <v>339.61276757482602</v>
      </c>
      <c r="C196">
        <v>337.45450638437597</v>
      </c>
      <c r="D196">
        <v>335.914384529892</v>
      </c>
      <c r="E196">
        <v>346.92514633594101</v>
      </c>
      <c r="F196">
        <v>347.08526380163602</v>
      </c>
      <c r="G196">
        <v>338.92998890583902</v>
      </c>
      <c r="H196">
        <v>334.88437392558899</v>
      </c>
      <c r="I196">
        <v>342.511788833808</v>
      </c>
      <c r="J196">
        <v>345.19539625259398</v>
      </c>
      <c r="K196">
        <v>341.29061102222403</v>
      </c>
      <c r="L196">
        <v>339.34057800626903</v>
      </c>
      <c r="M196">
        <v>328.57344017913601</v>
      </c>
      <c r="N196">
        <v>331.12904785941498</v>
      </c>
      <c r="O196">
        <v>321.83144852666999</v>
      </c>
      <c r="P196">
        <v>321.41342260992701</v>
      </c>
      <c r="Q196">
        <v>328.88740851387098</v>
      </c>
      <c r="R196">
        <v>326.44843470448598</v>
      </c>
      <c r="S196">
        <v>334.46512471472698</v>
      </c>
      <c r="T196">
        <v>322.498654632794</v>
      </c>
      <c r="U196">
        <v>325.698301202484</v>
      </c>
      <c r="V196">
        <v>317.37174059885803</v>
      </c>
      <c r="W196">
        <v>327.993476467145</v>
      </c>
      <c r="X196">
        <v>324.24237161141298</v>
      </c>
      <c r="Y196">
        <v>328.560159299958</v>
      </c>
      <c r="Z196">
        <v>332.725912388636</v>
      </c>
      <c r="AA196">
        <v>335.052638609832</v>
      </c>
      <c r="AB196">
        <v>311.56180889945398</v>
      </c>
      <c r="AC196">
        <v>316.02076365188702</v>
      </c>
      <c r="AD196">
        <v>332.47423457962998</v>
      </c>
      <c r="AE196">
        <v>327.49600778451997</v>
      </c>
      <c r="AF196">
        <v>325.67729823821799</v>
      </c>
      <c r="AG196">
        <v>322.52099952575099</v>
      </c>
      <c r="AH196">
        <v>332.11560076285002</v>
      </c>
      <c r="AI196">
        <v>342.73229531504302</v>
      </c>
      <c r="AJ196">
        <v>328.483888634653</v>
      </c>
      <c r="AK196">
        <v>339.226840489751</v>
      </c>
      <c r="AL196">
        <v>351.24113196594601</v>
      </c>
      <c r="AM196">
        <v>351.57628797694599</v>
      </c>
      <c r="AN196">
        <v>364.14148889763101</v>
      </c>
      <c r="AO196">
        <v>357.72108145963199</v>
      </c>
      <c r="AP196">
        <v>356.89511761410301</v>
      </c>
      <c r="AQ196">
        <v>361.78320675353098</v>
      </c>
      <c r="AR196">
        <v>362.60019323312298</v>
      </c>
      <c r="AS196">
        <v>369.045018533416</v>
      </c>
      <c r="AT196">
        <v>362.95210459554897</v>
      </c>
      <c r="AU196">
        <v>369.17057460000501</v>
      </c>
      <c r="AV196">
        <v>368.55994286092198</v>
      </c>
      <c r="AW196">
        <v>347.33046522859701</v>
      </c>
      <c r="AX196">
        <v>345.51646299888802</v>
      </c>
      <c r="AY196">
        <v>334.69250118646403</v>
      </c>
      <c r="AZ196">
        <v>337.58447113361899</v>
      </c>
      <c r="BA196">
        <v>317.62899550108199</v>
      </c>
      <c r="BB196">
        <v>327.20239518684701</v>
      </c>
      <c r="BC196">
        <v>326.530183254208</v>
      </c>
      <c r="BD196">
        <v>328.59162271699603</v>
      </c>
      <c r="BE196">
        <v>324.73426638816397</v>
      </c>
      <c r="BF196">
        <v>321.63795531589</v>
      </c>
      <c r="BG196">
        <v>330.875991383741</v>
      </c>
      <c r="BH196">
        <v>330.44036535569501</v>
      </c>
      <c r="BI196">
        <v>334.49986621633099</v>
      </c>
      <c r="BJ196">
        <v>324.462482942034</v>
      </c>
      <c r="BK196">
        <v>326.080589515643</v>
      </c>
      <c r="BL196">
        <v>325.566053406023</v>
      </c>
      <c r="BM196">
        <v>327.05735639903298</v>
      </c>
      <c r="BN196">
        <v>332.43823895877603</v>
      </c>
      <c r="BO196">
        <v>331.61388134534297</v>
      </c>
      <c r="BP196">
        <v>331.97598696217</v>
      </c>
      <c r="BQ196">
        <v>330.29871514748299</v>
      </c>
      <c r="BR196">
        <v>328.25088369596</v>
      </c>
      <c r="BS196">
        <v>323.27518302880998</v>
      </c>
      <c r="BT196">
        <v>337.83370204828401</v>
      </c>
      <c r="BU196">
        <v>338.11880957205699</v>
      </c>
      <c r="BV196">
        <v>340.55974184757201</v>
      </c>
      <c r="BW196">
        <v>333.33339601647998</v>
      </c>
      <c r="BX196">
        <v>340.34386099541302</v>
      </c>
      <c r="BY196">
        <v>328.37433210090097</v>
      </c>
      <c r="BZ196">
        <v>330.5754318466</v>
      </c>
      <c r="CA196">
        <v>345.20749394807302</v>
      </c>
      <c r="CB196">
        <v>332.24964399831799</v>
      </c>
      <c r="CC196">
        <v>339.99812456887599</v>
      </c>
      <c r="CD196">
        <v>347.17347248955099</v>
      </c>
    </row>
    <row r="197" spans="1:82" x14ac:dyDescent="0.25">
      <c r="A197">
        <v>46.862483311081398</v>
      </c>
      <c r="B197">
        <v>339.52644175003502</v>
      </c>
      <c r="C197">
        <v>337.57893491511902</v>
      </c>
      <c r="D197">
        <v>336.18499058539402</v>
      </c>
      <c r="E197">
        <v>346.55390005215702</v>
      </c>
      <c r="F197">
        <v>346.98992944095102</v>
      </c>
      <c r="G197">
        <v>339.26804518641597</v>
      </c>
      <c r="H197">
        <v>334.774225212896</v>
      </c>
      <c r="I197">
        <v>342.83260827049997</v>
      </c>
      <c r="J197">
        <v>345.36187314154398</v>
      </c>
      <c r="K197">
        <v>341.79047850281501</v>
      </c>
      <c r="L197">
        <v>338.86199272830601</v>
      </c>
      <c r="M197">
        <v>328.59511400258299</v>
      </c>
      <c r="N197">
        <v>330.627580303824</v>
      </c>
      <c r="O197">
        <v>321.94886224570899</v>
      </c>
      <c r="P197">
        <v>321.97813371541099</v>
      </c>
      <c r="Q197">
        <v>329.00714467117803</v>
      </c>
      <c r="R197">
        <v>327.14890348058299</v>
      </c>
      <c r="S197">
        <v>334.02386488443</v>
      </c>
      <c r="T197">
        <v>322.006525131834</v>
      </c>
      <c r="U197">
        <v>325.82268823979098</v>
      </c>
      <c r="V197">
        <v>317.149956784192</v>
      </c>
      <c r="W197">
        <v>328.46998115563298</v>
      </c>
      <c r="X197">
        <v>324.08174710232697</v>
      </c>
      <c r="Y197">
        <v>328.31345347942897</v>
      </c>
      <c r="Z197">
        <v>332.75035384002399</v>
      </c>
      <c r="AA197">
        <v>334.99577243842498</v>
      </c>
      <c r="AB197">
        <v>311.81626633804899</v>
      </c>
      <c r="AC197">
        <v>316.21341129973001</v>
      </c>
      <c r="AD197">
        <v>333.10747147663602</v>
      </c>
      <c r="AE197">
        <v>327.740268025896</v>
      </c>
      <c r="AF197">
        <v>325.95248333309002</v>
      </c>
      <c r="AG197">
        <v>321.81741128515301</v>
      </c>
      <c r="AH197">
        <v>331.97187516002401</v>
      </c>
      <c r="AI197">
        <v>342.17263538651599</v>
      </c>
      <c r="AJ197">
        <v>328.254113035655</v>
      </c>
      <c r="AK197">
        <v>339.44031405613401</v>
      </c>
      <c r="AL197">
        <v>351.20403327640201</v>
      </c>
      <c r="AM197">
        <v>351.82307840871999</v>
      </c>
      <c r="AN197">
        <v>363.32014708352398</v>
      </c>
      <c r="AO197">
        <v>357.68304018354701</v>
      </c>
      <c r="AP197">
        <v>357.09160063241399</v>
      </c>
      <c r="AQ197">
        <v>361.49276257700899</v>
      </c>
      <c r="AR197">
        <v>362.73277343215398</v>
      </c>
      <c r="AS197">
        <v>368.85055137088398</v>
      </c>
      <c r="AT197">
        <v>362.78839225178803</v>
      </c>
      <c r="AU197">
        <v>369.03494441413801</v>
      </c>
      <c r="AV197">
        <v>367.87312152641999</v>
      </c>
      <c r="AW197">
        <v>347.11900488391302</v>
      </c>
      <c r="AX197">
        <v>345.67651052980398</v>
      </c>
      <c r="AY197">
        <v>334.70347234396502</v>
      </c>
      <c r="AZ197">
        <v>337.31708225905402</v>
      </c>
      <c r="BA197">
        <v>317.67326221071801</v>
      </c>
      <c r="BB197">
        <v>327.37798527653803</v>
      </c>
      <c r="BC197">
        <v>326.487490215778</v>
      </c>
      <c r="BD197">
        <v>328.12912309640302</v>
      </c>
      <c r="BE197">
        <v>324.89382887730301</v>
      </c>
      <c r="BF197">
        <v>322.07431824936901</v>
      </c>
      <c r="BG197">
        <v>331.13598980676198</v>
      </c>
      <c r="BH197">
        <v>330.37215034529601</v>
      </c>
      <c r="BI197">
        <v>334.512812986722</v>
      </c>
      <c r="BJ197">
        <v>324.76548151366501</v>
      </c>
      <c r="BK197">
        <v>325.77773503327398</v>
      </c>
      <c r="BL197">
        <v>325.55958329361601</v>
      </c>
      <c r="BM197">
        <v>326.83122959033398</v>
      </c>
      <c r="BN197">
        <v>332.195178147908</v>
      </c>
      <c r="BO197">
        <v>332.05995831330898</v>
      </c>
      <c r="BP197">
        <v>332.33682287357499</v>
      </c>
      <c r="BQ197">
        <v>330.32703973667901</v>
      </c>
      <c r="BR197">
        <v>327.63941467831</v>
      </c>
      <c r="BS197">
        <v>322.71423419962503</v>
      </c>
      <c r="BT197">
        <v>337.84456809362001</v>
      </c>
      <c r="BU197">
        <v>338.17826246732699</v>
      </c>
      <c r="BV197">
        <v>340.52594123929299</v>
      </c>
      <c r="BW197">
        <v>332.99034957336897</v>
      </c>
      <c r="BX197">
        <v>340.189927872314</v>
      </c>
      <c r="BY197">
        <v>328.21483695391601</v>
      </c>
      <c r="BZ197">
        <v>330.51931729138897</v>
      </c>
      <c r="CA197">
        <v>344.74661643477702</v>
      </c>
      <c r="CB197">
        <v>332.08697102137398</v>
      </c>
      <c r="CC197">
        <v>340.31552497066701</v>
      </c>
      <c r="CD197">
        <v>346.47691730102702</v>
      </c>
    </row>
    <row r="198" spans="1:82" x14ac:dyDescent="0.25">
      <c r="A198">
        <v>47.102803738317697</v>
      </c>
      <c r="B198">
        <v>339.11500971454399</v>
      </c>
      <c r="C198">
        <v>340.26677192867601</v>
      </c>
      <c r="D198">
        <v>337.33111665732901</v>
      </c>
      <c r="E198">
        <v>340.17293591108898</v>
      </c>
      <c r="F198">
        <v>347.70955564300698</v>
      </c>
      <c r="G198">
        <v>338.12380648586799</v>
      </c>
      <c r="H198">
        <v>334.28471568195698</v>
      </c>
      <c r="I198">
        <v>343.705652548724</v>
      </c>
      <c r="J198">
        <v>337.59976872763502</v>
      </c>
      <c r="K198">
        <v>342.66587797627398</v>
      </c>
      <c r="L198">
        <v>338.23163595429997</v>
      </c>
      <c r="M198">
        <v>327.64992877585399</v>
      </c>
      <c r="N198">
        <v>334.81327112083801</v>
      </c>
      <c r="O198">
        <v>323.33937211998301</v>
      </c>
      <c r="P198">
        <v>323.39054245743802</v>
      </c>
      <c r="Q198">
        <v>330.48930580350901</v>
      </c>
      <c r="R198">
        <v>331.66446006843199</v>
      </c>
      <c r="S198">
        <v>331.743200990047</v>
      </c>
      <c r="T198">
        <v>318.541530406351</v>
      </c>
      <c r="U198">
        <v>324.51189740994101</v>
      </c>
      <c r="V198">
        <v>320.17969236994702</v>
      </c>
      <c r="W198">
        <v>325.49655892133001</v>
      </c>
      <c r="X198">
        <v>323.03137353420499</v>
      </c>
      <c r="Y198">
        <v>330.97006772858998</v>
      </c>
      <c r="Z198">
        <v>333.84910718888</v>
      </c>
      <c r="AA198">
        <v>334.78070427634702</v>
      </c>
      <c r="AB198">
        <v>313.82771113398599</v>
      </c>
      <c r="AC198">
        <v>323.06687533684601</v>
      </c>
      <c r="AD198">
        <v>337.22508462815301</v>
      </c>
      <c r="AE198">
        <v>329.81857854229003</v>
      </c>
      <c r="AF198">
        <v>330.50934414212702</v>
      </c>
      <c r="AG198">
        <v>323.422736388864</v>
      </c>
      <c r="AH198">
        <v>331.37723572291901</v>
      </c>
      <c r="AI198">
        <v>333.945409989815</v>
      </c>
      <c r="AJ198">
        <v>326.93760108853297</v>
      </c>
      <c r="AK198">
        <v>333.967009679591</v>
      </c>
      <c r="AL198">
        <v>345.75797305568</v>
      </c>
      <c r="AM198">
        <v>351.66710453279501</v>
      </c>
      <c r="AN198">
        <v>359.51464740443902</v>
      </c>
      <c r="AO198">
        <v>352.03281667908198</v>
      </c>
      <c r="AP198">
        <v>361.31724688950902</v>
      </c>
      <c r="AQ198">
        <v>358.541300986046</v>
      </c>
      <c r="AR198">
        <v>365.79949586965603</v>
      </c>
      <c r="AS198">
        <v>369.62840621583598</v>
      </c>
      <c r="AT198">
        <v>361.41465203379403</v>
      </c>
      <c r="AU198">
        <v>368.78533034045802</v>
      </c>
      <c r="AV198">
        <v>364.46681056797797</v>
      </c>
      <c r="AW198">
        <v>346.62415096646498</v>
      </c>
      <c r="AX198">
        <v>346.583591282611</v>
      </c>
      <c r="AY198">
        <v>338.483377023515</v>
      </c>
      <c r="AZ198">
        <v>337.91106256531799</v>
      </c>
      <c r="BA198">
        <v>323.436060403309</v>
      </c>
      <c r="BB198">
        <v>327.78954303845597</v>
      </c>
      <c r="BC198">
        <v>320.82092374649</v>
      </c>
      <c r="BD198">
        <v>325.97978522202101</v>
      </c>
      <c r="BE198">
        <v>321.41630643206901</v>
      </c>
      <c r="BF198">
        <v>325.09117475630501</v>
      </c>
      <c r="BG198">
        <v>335.41308847656097</v>
      </c>
      <c r="BH198">
        <v>326.158487660444</v>
      </c>
      <c r="BI198">
        <v>335.43191215842</v>
      </c>
      <c r="BJ198">
        <v>327.53049062615702</v>
      </c>
      <c r="BK198">
        <v>320.59696043312999</v>
      </c>
      <c r="BL198">
        <v>325.378824885504</v>
      </c>
      <c r="BM198">
        <v>326.811231773077</v>
      </c>
      <c r="BN198">
        <v>330.51880400364502</v>
      </c>
      <c r="BO198">
        <v>332.40264697598798</v>
      </c>
      <c r="BP198">
        <v>330.08535119765003</v>
      </c>
      <c r="BQ198">
        <v>329.573959695513</v>
      </c>
      <c r="BR198">
        <v>320.47014299193199</v>
      </c>
      <c r="BS198">
        <v>322.63178111334298</v>
      </c>
      <c r="BT198">
        <v>333.00483963570503</v>
      </c>
      <c r="BU198">
        <v>339.259796889884</v>
      </c>
      <c r="BV198">
        <v>345.70081418617201</v>
      </c>
      <c r="BW198">
        <v>331.02406672376497</v>
      </c>
      <c r="BX198">
        <v>337.21060350892998</v>
      </c>
      <c r="BY198">
        <v>330.40053193422102</v>
      </c>
      <c r="BZ198">
        <v>335.653668622927</v>
      </c>
      <c r="CA198">
        <v>342.185758847996</v>
      </c>
      <c r="CB198">
        <v>330.36849783880598</v>
      </c>
      <c r="CC198">
        <v>340.11700471985898</v>
      </c>
      <c r="CD198">
        <v>343.47784842371198</v>
      </c>
    </row>
    <row r="199" spans="1:82" x14ac:dyDescent="0.25">
      <c r="A199">
        <v>47.343124165554002</v>
      </c>
      <c r="B199">
        <v>336.69938976105902</v>
      </c>
      <c r="C199">
        <v>333.21215935056</v>
      </c>
      <c r="D199">
        <v>334.06867031235902</v>
      </c>
      <c r="E199">
        <v>337.99996876685498</v>
      </c>
      <c r="F199">
        <v>341.71787703448501</v>
      </c>
      <c r="G199">
        <v>336.930871645335</v>
      </c>
      <c r="H199">
        <v>329.54037799203002</v>
      </c>
      <c r="I199">
        <v>344.120143218664</v>
      </c>
      <c r="J199">
        <v>339.78001105415501</v>
      </c>
      <c r="K199">
        <v>342.54066040521201</v>
      </c>
      <c r="L199">
        <v>338.43710931506502</v>
      </c>
      <c r="M199">
        <v>328.39125072531999</v>
      </c>
      <c r="N199">
        <v>333.82588570506499</v>
      </c>
      <c r="O199">
        <v>321.51368847000202</v>
      </c>
      <c r="P199">
        <v>328.41063020434899</v>
      </c>
      <c r="Q199">
        <v>327.66078974644</v>
      </c>
      <c r="R199">
        <v>332.10503913534097</v>
      </c>
      <c r="S199">
        <v>331.69470647084199</v>
      </c>
      <c r="T199">
        <v>316.39077328694901</v>
      </c>
      <c r="U199">
        <v>326.84315366294697</v>
      </c>
      <c r="V199">
        <v>316.85962318425902</v>
      </c>
      <c r="W199">
        <v>329.18589021608898</v>
      </c>
      <c r="X199">
        <v>320.55037509157398</v>
      </c>
      <c r="Y199">
        <v>332.74497794030702</v>
      </c>
      <c r="Z199">
        <v>335.12183313428301</v>
      </c>
      <c r="AA199">
        <v>336.35282246782702</v>
      </c>
      <c r="AB199">
        <v>318.30758862159399</v>
      </c>
      <c r="AC199">
        <v>319.12890062068902</v>
      </c>
      <c r="AD199">
        <v>338.75701200743998</v>
      </c>
      <c r="AE199">
        <v>327.56222361892799</v>
      </c>
      <c r="AF199">
        <v>331.42359920377601</v>
      </c>
      <c r="AG199">
        <v>324.48183532003401</v>
      </c>
      <c r="AH199">
        <v>329.35922559115801</v>
      </c>
      <c r="AI199">
        <v>332.00759483649</v>
      </c>
      <c r="AJ199">
        <v>324.53738373888802</v>
      </c>
      <c r="AK199">
        <v>333.00565470106301</v>
      </c>
      <c r="AL199">
        <v>344.22595603591799</v>
      </c>
      <c r="AM199">
        <v>348.76415609441301</v>
      </c>
      <c r="AN199">
        <v>360.07901036921299</v>
      </c>
      <c r="AO199">
        <v>347.20662919970499</v>
      </c>
      <c r="AP199">
        <v>359.50001617309903</v>
      </c>
      <c r="AQ199">
        <v>359.09858996322299</v>
      </c>
      <c r="AR199">
        <v>368.59892869151702</v>
      </c>
      <c r="AS199">
        <v>372.45778505969099</v>
      </c>
      <c r="AT199">
        <v>364.32785243214801</v>
      </c>
      <c r="AU199">
        <v>369.091109831952</v>
      </c>
      <c r="AV199">
        <v>367.39574556081402</v>
      </c>
      <c r="AW199">
        <v>346.68872641748499</v>
      </c>
      <c r="AX199">
        <v>347.24768561016401</v>
      </c>
      <c r="AY199">
        <v>337.47392176090398</v>
      </c>
      <c r="AZ199">
        <v>338.035806237744</v>
      </c>
      <c r="BA199">
        <v>329.59150174477799</v>
      </c>
      <c r="BB199">
        <v>325.50585855044102</v>
      </c>
      <c r="BC199">
        <v>319.975167294333</v>
      </c>
      <c r="BD199">
        <v>327.28845873183002</v>
      </c>
      <c r="BE199">
        <v>324.88384441528501</v>
      </c>
      <c r="BF199">
        <v>326.12718622233302</v>
      </c>
      <c r="BG199">
        <v>339.28437387290597</v>
      </c>
      <c r="BH199">
        <v>325.42924960284898</v>
      </c>
      <c r="BI199">
        <v>332.48067670310701</v>
      </c>
      <c r="BJ199">
        <v>329.78249806209499</v>
      </c>
      <c r="BK199">
        <v>319.54966704159602</v>
      </c>
      <c r="BL199">
        <v>328.420793185729</v>
      </c>
      <c r="BM199">
        <v>326.87190670881301</v>
      </c>
      <c r="BN199">
        <v>331.36190117973098</v>
      </c>
      <c r="BO199">
        <v>330.51955090932898</v>
      </c>
      <c r="BP199">
        <v>330.18367846758002</v>
      </c>
      <c r="BQ199">
        <v>329.28375883359701</v>
      </c>
      <c r="BR199">
        <v>323.492557025064</v>
      </c>
      <c r="BS199">
        <v>324.86239312269203</v>
      </c>
      <c r="BT199">
        <v>337.41314253626001</v>
      </c>
      <c r="BU199">
        <v>337.68312989165599</v>
      </c>
      <c r="BV199">
        <v>352.75250122354998</v>
      </c>
      <c r="BW199">
        <v>333.90744657690198</v>
      </c>
      <c r="BX199">
        <v>338.53982293022898</v>
      </c>
      <c r="BY199">
        <v>333.98574975027401</v>
      </c>
      <c r="BZ199">
        <v>338.560598120169</v>
      </c>
      <c r="CA199">
        <v>344.06568520015298</v>
      </c>
      <c r="CB199">
        <v>334.16069603029399</v>
      </c>
      <c r="CC199">
        <v>332.79925264593697</v>
      </c>
      <c r="CD199">
        <v>343.25744696129999</v>
      </c>
    </row>
    <row r="200" spans="1:82" x14ac:dyDescent="0.25">
      <c r="A200">
        <v>47.5834445927903</v>
      </c>
      <c r="B200">
        <v>336.76605745330102</v>
      </c>
      <c r="C200">
        <v>332.29836074398298</v>
      </c>
      <c r="D200">
        <v>333.30498693864001</v>
      </c>
      <c r="E200">
        <v>336.933991525046</v>
      </c>
      <c r="F200">
        <v>340.14331806959501</v>
      </c>
      <c r="G200">
        <v>337.10797673414601</v>
      </c>
      <c r="H200">
        <v>329.51811740069201</v>
      </c>
      <c r="I200">
        <v>343.875397865813</v>
      </c>
      <c r="J200">
        <v>340.50688971515598</v>
      </c>
      <c r="K200">
        <v>343.380346093718</v>
      </c>
      <c r="L200">
        <v>338.193210672688</v>
      </c>
      <c r="M200">
        <v>328.709794475808</v>
      </c>
      <c r="N200">
        <v>333.932801108413</v>
      </c>
      <c r="O200">
        <v>321.05209895409399</v>
      </c>
      <c r="P200">
        <v>329.69648471746001</v>
      </c>
      <c r="Q200">
        <v>328.002103306761</v>
      </c>
      <c r="R200">
        <v>331.860299408353</v>
      </c>
      <c r="S200">
        <v>332.20418491353797</v>
      </c>
      <c r="T200">
        <v>316.209646227782</v>
      </c>
      <c r="U200">
        <v>326.931995780899</v>
      </c>
      <c r="V200">
        <v>316.622873348285</v>
      </c>
      <c r="W200">
        <v>329.573631799162</v>
      </c>
      <c r="X200">
        <v>321.12560833328502</v>
      </c>
      <c r="Y200">
        <v>332.71671944674898</v>
      </c>
      <c r="Z200">
        <v>334.96654031194203</v>
      </c>
      <c r="AA200">
        <v>336.28880140743598</v>
      </c>
      <c r="AB200">
        <v>318.67889837099898</v>
      </c>
      <c r="AC200">
        <v>318.23521077881702</v>
      </c>
      <c r="AD200">
        <v>338.86722816914101</v>
      </c>
      <c r="AE200">
        <v>327.228189791261</v>
      </c>
      <c r="AF200">
        <v>331.31448261721198</v>
      </c>
      <c r="AG200">
        <v>324.429828970941</v>
      </c>
      <c r="AH200">
        <v>329.22073393495998</v>
      </c>
      <c r="AI200">
        <v>332.41507443524102</v>
      </c>
      <c r="AJ200">
        <v>324.29626804498997</v>
      </c>
      <c r="AK200">
        <v>332.98270497398698</v>
      </c>
      <c r="AL200">
        <v>344.08620201986002</v>
      </c>
      <c r="AM200">
        <v>348.52278183395401</v>
      </c>
      <c r="AN200">
        <v>361.45541823801801</v>
      </c>
      <c r="AO200">
        <v>346.22066039519899</v>
      </c>
      <c r="AP200">
        <v>358.99839898394401</v>
      </c>
      <c r="AQ200">
        <v>359.38190887608499</v>
      </c>
      <c r="AR200">
        <v>368.43881199346998</v>
      </c>
      <c r="AS200">
        <v>372.71328120010799</v>
      </c>
      <c r="AT200">
        <v>365.04653564379697</v>
      </c>
      <c r="AU200">
        <v>370.104603918267</v>
      </c>
      <c r="AV200">
        <v>367.68165785737199</v>
      </c>
      <c r="AW200">
        <v>346.832965777411</v>
      </c>
      <c r="AX200">
        <v>347.13772729204697</v>
      </c>
      <c r="AY200">
        <v>336.91755240422702</v>
      </c>
      <c r="AZ200">
        <v>338.32574031529703</v>
      </c>
      <c r="BA200">
        <v>330.09855662893801</v>
      </c>
      <c r="BB200">
        <v>325.67315734206602</v>
      </c>
      <c r="BC200">
        <v>320.30005612832701</v>
      </c>
      <c r="BD200">
        <v>326.25210585691298</v>
      </c>
      <c r="BE200">
        <v>326.71499523594503</v>
      </c>
      <c r="BF200">
        <v>325.40362724711599</v>
      </c>
      <c r="BG200">
        <v>338.952767860542</v>
      </c>
      <c r="BH200">
        <v>324.729862499229</v>
      </c>
      <c r="BI200">
        <v>332.16017076284101</v>
      </c>
      <c r="BJ200">
        <v>330.26188532736501</v>
      </c>
      <c r="BK200">
        <v>319.22099384527201</v>
      </c>
      <c r="BL200">
        <v>328.30558006183998</v>
      </c>
      <c r="BM200">
        <v>326.80057127776701</v>
      </c>
      <c r="BN200">
        <v>331.87911652343098</v>
      </c>
      <c r="BO200">
        <v>330.06471575997</v>
      </c>
      <c r="BP200">
        <v>330.43743240345202</v>
      </c>
      <c r="BQ200">
        <v>329.10045482721603</v>
      </c>
      <c r="BR200">
        <v>324.264782554889</v>
      </c>
      <c r="BS200">
        <v>324.60796750956501</v>
      </c>
      <c r="BT200">
        <v>337.24683062266502</v>
      </c>
      <c r="BU200">
        <v>337.10831318182699</v>
      </c>
      <c r="BV200">
        <v>353.48864126927799</v>
      </c>
      <c r="BW200">
        <v>334.53092232940998</v>
      </c>
      <c r="BX200">
        <v>338.50575498784502</v>
      </c>
      <c r="BY200">
        <v>333.72480953875601</v>
      </c>
      <c r="BZ200">
        <v>338.64837692116998</v>
      </c>
      <c r="CA200">
        <v>343.98313193171498</v>
      </c>
      <c r="CB200">
        <v>334.76263373716</v>
      </c>
      <c r="CC200">
        <v>331.84226354733897</v>
      </c>
      <c r="CD200">
        <v>344.08228831996797</v>
      </c>
    </row>
    <row r="201" spans="1:82" x14ac:dyDescent="0.25">
      <c r="A201">
        <v>47.823765020026698</v>
      </c>
      <c r="B201">
        <v>338.11676295488002</v>
      </c>
      <c r="C201">
        <v>332.25594125290303</v>
      </c>
      <c r="D201">
        <v>334.92137997098502</v>
      </c>
      <c r="E201">
        <v>337.67774825269998</v>
      </c>
      <c r="F201">
        <v>339.66232087432797</v>
      </c>
      <c r="G201">
        <v>334.99536992498201</v>
      </c>
      <c r="H201">
        <v>331.80629920191598</v>
      </c>
      <c r="I201">
        <v>344.07958382745397</v>
      </c>
      <c r="J201">
        <v>339.30913300742702</v>
      </c>
      <c r="K201">
        <v>344.91456861447102</v>
      </c>
      <c r="L201">
        <v>336.73429844493103</v>
      </c>
      <c r="M201">
        <v>327.48617629068099</v>
      </c>
      <c r="N201">
        <v>332.60311373098</v>
      </c>
      <c r="O201">
        <v>320.92761834593</v>
      </c>
      <c r="P201">
        <v>330.83275285724397</v>
      </c>
      <c r="Q201">
        <v>326.35481872151701</v>
      </c>
      <c r="R201">
        <v>332.57467624557302</v>
      </c>
      <c r="S201">
        <v>332.96058049225201</v>
      </c>
      <c r="T201">
        <v>316.65326313307003</v>
      </c>
      <c r="U201">
        <v>327.369156716075</v>
      </c>
      <c r="V201">
        <v>317.01555748674599</v>
      </c>
      <c r="W201">
        <v>330.050623368777</v>
      </c>
      <c r="X201">
        <v>320.92198154478302</v>
      </c>
      <c r="Y201">
        <v>331.05532896225401</v>
      </c>
      <c r="Z201">
        <v>333.20133829369797</v>
      </c>
      <c r="AA201">
        <v>336.30195149351499</v>
      </c>
      <c r="AB201">
        <v>316.92744905641001</v>
      </c>
      <c r="AC201">
        <v>317.79079866594901</v>
      </c>
      <c r="AD201">
        <v>340.83163581659198</v>
      </c>
      <c r="AE201">
        <v>327.420212588992</v>
      </c>
      <c r="AF201">
        <v>329.97094275886201</v>
      </c>
      <c r="AG201">
        <v>323.55411569402298</v>
      </c>
      <c r="AH201">
        <v>329.64626047384399</v>
      </c>
      <c r="AI201">
        <v>332.62491790793501</v>
      </c>
      <c r="AJ201">
        <v>325.38886719954002</v>
      </c>
      <c r="AK201">
        <v>333.46322935885797</v>
      </c>
      <c r="AL201">
        <v>345.95522244169501</v>
      </c>
      <c r="AM201">
        <v>350.47123102904101</v>
      </c>
      <c r="AN201">
        <v>361.17915494859301</v>
      </c>
      <c r="AO201">
        <v>346.10602803702602</v>
      </c>
      <c r="AP201">
        <v>358.80135243743302</v>
      </c>
      <c r="AQ201">
        <v>358.75121016499799</v>
      </c>
      <c r="AR201">
        <v>367.874642513494</v>
      </c>
      <c r="AS201">
        <v>373.15128289977702</v>
      </c>
      <c r="AT201">
        <v>364.50617286470202</v>
      </c>
      <c r="AU201">
        <v>371.915623383308</v>
      </c>
      <c r="AV201">
        <v>369.75650887822201</v>
      </c>
      <c r="AW201">
        <v>347.44923409686498</v>
      </c>
      <c r="AX201">
        <v>346.526369229252</v>
      </c>
      <c r="AY201">
        <v>337.60704927018702</v>
      </c>
      <c r="AZ201">
        <v>337.04699155854098</v>
      </c>
      <c r="BA201">
        <v>329.98114552163099</v>
      </c>
      <c r="BB201">
        <v>326.302062164029</v>
      </c>
      <c r="BC201">
        <v>319.71437147567599</v>
      </c>
      <c r="BD201">
        <v>328.16398950271798</v>
      </c>
      <c r="BE201">
        <v>324.81986863100502</v>
      </c>
      <c r="BF201">
        <v>324.71511360797598</v>
      </c>
      <c r="BG201">
        <v>336.91642779405203</v>
      </c>
      <c r="BH201">
        <v>325.462835853537</v>
      </c>
      <c r="BI201">
        <v>333.31099372470101</v>
      </c>
      <c r="BJ201">
        <v>329.80108336177398</v>
      </c>
      <c r="BK201">
        <v>318.98172491823101</v>
      </c>
      <c r="BL201">
        <v>328.37157842282301</v>
      </c>
      <c r="BM201">
        <v>326.82413405386001</v>
      </c>
      <c r="BN201">
        <v>332.21869468419698</v>
      </c>
      <c r="BO201">
        <v>328.924907218405</v>
      </c>
      <c r="BP201">
        <v>331.34388529486802</v>
      </c>
      <c r="BQ201">
        <v>329.27234864349202</v>
      </c>
      <c r="BR201">
        <v>323.65970846238201</v>
      </c>
      <c r="BS201">
        <v>323.31994086055602</v>
      </c>
      <c r="BT201">
        <v>337.27324519499001</v>
      </c>
      <c r="BU201">
        <v>337.96433652719497</v>
      </c>
      <c r="BV201">
        <v>352.71698429701098</v>
      </c>
      <c r="BW201">
        <v>333.80394231068402</v>
      </c>
      <c r="BX201">
        <v>338.12592504510098</v>
      </c>
      <c r="BY201">
        <v>336.08696907225402</v>
      </c>
      <c r="BZ201">
        <v>336.55837847003301</v>
      </c>
      <c r="CA201">
        <v>343.266937184011</v>
      </c>
      <c r="CB201">
        <v>335.08554635143798</v>
      </c>
      <c r="CC201">
        <v>330.964494978944</v>
      </c>
      <c r="CD201">
        <v>341.81324675224801</v>
      </c>
    </row>
    <row r="202" spans="1:82" x14ac:dyDescent="0.25">
      <c r="A202">
        <v>48.064085447262997</v>
      </c>
      <c r="B202">
        <v>337.13099161831298</v>
      </c>
      <c r="C202">
        <v>330.59390403169999</v>
      </c>
      <c r="D202">
        <v>340.46490596989997</v>
      </c>
      <c r="E202">
        <v>334.277962976526</v>
      </c>
      <c r="F202">
        <v>337.19385888498101</v>
      </c>
      <c r="G202">
        <v>329.55370470167401</v>
      </c>
      <c r="H202">
        <v>332.08713144510898</v>
      </c>
      <c r="I202">
        <v>342.07864503642099</v>
      </c>
      <c r="J202">
        <v>341.42726089499502</v>
      </c>
      <c r="K202">
        <v>347.12847106692402</v>
      </c>
      <c r="L202">
        <v>334.55394571243698</v>
      </c>
      <c r="M202">
        <v>329.17398195406298</v>
      </c>
      <c r="N202">
        <v>330.31161419544799</v>
      </c>
      <c r="O202">
        <v>322.63135990350202</v>
      </c>
      <c r="P202">
        <v>334.601651949629</v>
      </c>
      <c r="Q202">
        <v>328.44204606469202</v>
      </c>
      <c r="R202">
        <v>331.66337704613699</v>
      </c>
      <c r="S202">
        <v>329.34426191426297</v>
      </c>
      <c r="T202">
        <v>321.42588995734701</v>
      </c>
      <c r="U202">
        <v>330.61217661119201</v>
      </c>
      <c r="V202">
        <v>317.11556516254097</v>
      </c>
      <c r="W202">
        <v>327.31521718748701</v>
      </c>
      <c r="X202">
        <v>321.46423776781802</v>
      </c>
      <c r="Y202">
        <v>331.23806056267802</v>
      </c>
      <c r="Z202">
        <v>326.53881493143598</v>
      </c>
      <c r="AA202">
        <v>333.71346626579799</v>
      </c>
      <c r="AB202">
        <v>316.29042190855301</v>
      </c>
      <c r="AC202">
        <v>321.49128324405098</v>
      </c>
      <c r="AD202">
        <v>345.27153702141499</v>
      </c>
      <c r="AE202">
        <v>326.47829532658301</v>
      </c>
      <c r="AF202">
        <v>328.72987218477499</v>
      </c>
      <c r="AG202">
        <v>321.65734748263202</v>
      </c>
      <c r="AH202">
        <v>330.70710254091301</v>
      </c>
      <c r="AI202">
        <v>331.09669939545603</v>
      </c>
      <c r="AJ202">
        <v>331.47951285383903</v>
      </c>
      <c r="AK202">
        <v>336.86866210269102</v>
      </c>
      <c r="AL202">
        <v>347.40158047907897</v>
      </c>
      <c r="AM202">
        <v>353.759897252337</v>
      </c>
      <c r="AN202">
        <v>361.10579721765203</v>
      </c>
      <c r="AO202">
        <v>347.21392532799598</v>
      </c>
      <c r="AP202">
        <v>356.827688054372</v>
      </c>
      <c r="AQ202">
        <v>358.704574232124</v>
      </c>
      <c r="AR202">
        <v>363.42323267416202</v>
      </c>
      <c r="AS202">
        <v>370.45771785443202</v>
      </c>
      <c r="AT202">
        <v>363.26343807932699</v>
      </c>
      <c r="AU202">
        <v>378.15602581401498</v>
      </c>
      <c r="AV202">
        <v>374.08653004748999</v>
      </c>
      <c r="AW202">
        <v>350.388591015195</v>
      </c>
      <c r="AX202">
        <v>346.17659458836999</v>
      </c>
      <c r="AY202">
        <v>341.19837069612902</v>
      </c>
      <c r="AZ202">
        <v>335.19659694623698</v>
      </c>
      <c r="BA202">
        <v>330.92003831960301</v>
      </c>
      <c r="BB202">
        <v>325.85139489154199</v>
      </c>
      <c r="BC202">
        <v>319.42469874457402</v>
      </c>
      <c r="BD202">
        <v>326.29748543819301</v>
      </c>
      <c r="BE202">
        <v>321.87032685332099</v>
      </c>
      <c r="BF202">
        <v>324.41870904520101</v>
      </c>
      <c r="BG202">
        <v>330.676520969119</v>
      </c>
      <c r="BH202">
        <v>329.62532640903402</v>
      </c>
      <c r="BI202">
        <v>331.51548096758302</v>
      </c>
      <c r="BJ202">
        <v>328.45990406224001</v>
      </c>
      <c r="BK202">
        <v>322.76271251701201</v>
      </c>
      <c r="BL202">
        <v>329.20237587808202</v>
      </c>
      <c r="BM202">
        <v>325.84349929329102</v>
      </c>
      <c r="BN202">
        <v>327.69269730284901</v>
      </c>
      <c r="BO202">
        <v>332.17074804735199</v>
      </c>
      <c r="BP202">
        <v>331.48883808050601</v>
      </c>
      <c r="BQ202">
        <v>326.86260412362401</v>
      </c>
      <c r="BR202">
        <v>324.980467645673</v>
      </c>
      <c r="BS202">
        <v>321.89843477059497</v>
      </c>
      <c r="BT202">
        <v>340.03360415764098</v>
      </c>
      <c r="BU202">
        <v>339.61352598693901</v>
      </c>
      <c r="BV202">
        <v>350.60663554524302</v>
      </c>
      <c r="BW202">
        <v>334.09442184277901</v>
      </c>
      <c r="BX202">
        <v>338.97691866268701</v>
      </c>
      <c r="BY202">
        <v>340.574714802404</v>
      </c>
      <c r="BZ202">
        <v>333.998525396003</v>
      </c>
      <c r="CA202">
        <v>339.93939715130801</v>
      </c>
      <c r="CB202">
        <v>336.23604616244501</v>
      </c>
      <c r="CC202">
        <v>335.90795179616799</v>
      </c>
      <c r="CD202">
        <v>340.19987559387801</v>
      </c>
    </row>
    <row r="203" spans="1:82" x14ac:dyDescent="0.25">
      <c r="A203">
        <v>48.304405874499302</v>
      </c>
      <c r="B203">
        <v>338.205222640844</v>
      </c>
      <c r="C203">
        <v>330.75849447729001</v>
      </c>
      <c r="D203">
        <v>342.968202179164</v>
      </c>
      <c r="E203">
        <v>330.08579888389698</v>
      </c>
      <c r="F203">
        <v>334.51866516898798</v>
      </c>
      <c r="G203">
        <v>330.60264571286598</v>
      </c>
      <c r="H203">
        <v>333.52276004910101</v>
      </c>
      <c r="I203">
        <v>342.90994903800799</v>
      </c>
      <c r="J203">
        <v>335.57974898574997</v>
      </c>
      <c r="K203">
        <v>347.11306628555099</v>
      </c>
      <c r="L203">
        <v>333.15568082770102</v>
      </c>
      <c r="M203">
        <v>327.85907931067101</v>
      </c>
      <c r="N203">
        <v>336.83638374555102</v>
      </c>
      <c r="O203">
        <v>324.04351751326601</v>
      </c>
      <c r="P203">
        <v>331.42160703690598</v>
      </c>
      <c r="Q203">
        <v>330.94556585092698</v>
      </c>
      <c r="R203">
        <v>331.60630703171199</v>
      </c>
      <c r="S203">
        <v>326.92995207513502</v>
      </c>
      <c r="T203">
        <v>322.46049155430097</v>
      </c>
      <c r="U203">
        <v>328.96730261196899</v>
      </c>
      <c r="V203">
        <v>320.24896353612399</v>
      </c>
      <c r="W203">
        <v>324.39631540385602</v>
      </c>
      <c r="X203">
        <v>320.93326584433902</v>
      </c>
      <c r="Y203">
        <v>335.13748511327498</v>
      </c>
      <c r="Z203">
        <v>322.65727769754199</v>
      </c>
      <c r="AA203">
        <v>331.23100576662102</v>
      </c>
      <c r="AB203">
        <v>320.86940941638898</v>
      </c>
      <c r="AC203">
        <v>325.77021397385101</v>
      </c>
      <c r="AD203">
        <v>345.123450040362</v>
      </c>
      <c r="AE203">
        <v>327.774398989296</v>
      </c>
      <c r="AF203">
        <v>330.19322919987502</v>
      </c>
      <c r="AG203">
        <v>320.27560734895798</v>
      </c>
      <c r="AH203">
        <v>329.13454830856199</v>
      </c>
      <c r="AI203">
        <v>325.397647268936</v>
      </c>
      <c r="AJ203">
        <v>334.34922886810102</v>
      </c>
      <c r="AK203">
        <v>337.83331726641802</v>
      </c>
      <c r="AL203">
        <v>350.49067423054498</v>
      </c>
      <c r="AM203">
        <v>350.72765462087898</v>
      </c>
      <c r="AN203">
        <v>360.13872686964299</v>
      </c>
      <c r="AO203">
        <v>348.11542436919802</v>
      </c>
      <c r="AP203">
        <v>357.892748791683</v>
      </c>
      <c r="AQ203">
        <v>360.45976235649698</v>
      </c>
      <c r="AR203">
        <v>359.998757547183</v>
      </c>
      <c r="AS203">
        <v>366.41708324168201</v>
      </c>
      <c r="AT203">
        <v>367.09879271877401</v>
      </c>
      <c r="AU203">
        <v>380.59719836412802</v>
      </c>
      <c r="AV203">
        <v>373.246490131737</v>
      </c>
      <c r="AW203">
        <v>353.99540960766302</v>
      </c>
      <c r="AX203">
        <v>343.058849232922</v>
      </c>
      <c r="AY203">
        <v>339.36574006620202</v>
      </c>
      <c r="AZ203">
        <v>333.56277822660297</v>
      </c>
      <c r="BA203">
        <v>331.34931911025899</v>
      </c>
      <c r="BB203">
        <v>323.58874076112897</v>
      </c>
      <c r="BC203">
        <v>318.55896800531201</v>
      </c>
      <c r="BD203">
        <v>329.88777413466198</v>
      </c>
      <c r="BE203">
        <v>322.74318882855198</v>
      </c>
      <c r="BF203">
        <v>323.95829369139801</v>
      </c>
      <c r="BG203">
        <v>330.82379771523398</v>
      </c>
      <c r="BH203">
        <v>330.625022692031</v>
      </c>
      <c r="BI203">
        <v>333.10606862084302</v>
      </c>
      <c r="BJ203">
        <v>330.63281750888001</v>
      </c>
      <c r="BK203">
        <v>324.73110621135498</v>
      </c>
      <c r="BL203">
        <v>327.25850328487701</v>
      </c>
      <c r="BM203">
        <v>327.53828766109501</v>
      </c>
      <c r="BN203">
        <v>326.05696627391001</v>
      </c>
      <c r="BO203">
        <v>332.82118322743099</v>
      </c>
      <c r="BP203">
        <v>329.74781971140698</v>
      </c>
      <c r="BQ203">
        <v>325.00113817462801</v>
      </c>
      <c r="BR203">
        <v>327.970916959151</v>
      </c>
      <c r="BS203">
        <v>328.77311714272503</v>
      </c>
      <c r="BT203">
        <v>338.57466660847899</v>
      </c>
      <c r="BU203">
        <v>342.92023026044802</v>
      </c>
      <c r="BV203">
        <v>348.29513684030502</v>
      </c>
      <c r="BW203">
        <v>338.38311659685098</v>
      </c>
      <c r="BX203">
        <v>338.168161544881</v>
      </c>
      <c r="BY203">
        <v>342.703423568468</v>
      </c>
      <c r="BZ203">
        <v>334.53756056548298</v>
      </c>
      <c r="CA203">
        <v>339.17017840078501</v>
      </c>
      <c r="CB203">
        <v>338.721875156463</v>
      </c>
      <c r="CC203">
        <v>340.60531355348598</v>
      </c>
      <c r="CD203">
        <v>342.34113166144999</v>
      </c>
    </row>
    <row r="204" spans="1:82" x14ac:dyDescent="0.25">
      <c r="A204">
        <v>48.544726301735601</v>
      </c>
      <c r="B204">
        <v>338.53713191865</v>
      </c>
      <c r="C204">
        <v>329.35877207492302</v>
      </c>
      <c r="D204">
        <v>344.74028657183601</v>
      </c>
      <c r="E204">
        <v>328.43399679686098</v>
      </c>
      <c r="F204">
        <v>332.46110089588302</v>
      </c>
      <c r="G204">
        <v>331.38912037453298</v>
      </c>
      <c r="H204">
        <v>334.72125356347601</v>
      </c>
      <c r="I204">
        <v>344.04382476223498</v>
      </c>
      <c r="J204">
        <v>334.61664816925997</v>
      </c>
      <c r="K204">
        <v>345.95606063260198</v>
      </c>
      <c r="L204">
        <v>331.95745296462297</v>
      </c>
      <c r="M204">
        <v>327.671884897582</v>
      </c>
      <c r="N204">
        <v>338.86988964627898</v>
      </c>
      <c r="O204">
        <v>324.38937388162901</v>
      </c>
      <c r="P204">
        <v>330.88549854833798</v>
      </c>
      <c r="Q204">
        <v>330.34631965453099</v>
      </c>
      <c r="R204">
        <v>331.66234287746698</v>
      </c>
      <c r="S204">
        <v>324.43745941748</v>
      </c>
      <c r="T204">
        <v>324.79205900711901</v>
      </c>
      <c r="U204">
        <v>328.71187991084298</v>
      </c>
      <c r="V204">
        <v>321.55277702999598</v>
      </c>
      <c r="W204">
        <v>324.46959641441202</v>
      </c>
      <c r="X204">
        <v>321.514250944715</v>
      </c>
      <c r="Y204">
        <v>335.08431192475399</v>
      </c>
      <c r="Z204">
        <v>323.11318423664102</v>
      </c>
      <c r="AA204">
        <v>329.68490419337297</v>
      </c>
      <c r="AB204">
        <v>320.851515799948</v>
      </c>
      <c r="AC204">
        <v>326.97572737630799</v>
      </c>
      <c r="AD204">
        <v>344.71603222890502</v>
      </c>
      <c r="AE204">
        <v>328.34488919793802</v>
      </c>
      <c r="AF204">
        <v>329.42648110676402</v>
      </c>
      <c r="AG204">
        <v>319.05946643362398</v>
      </c>
      <c r="AH204">
        <v>328.18615520810999</v>
      </c>
      <c r="AI204">
        <v>325.783727976119</v>
      </c>
      <c r="AJ204">
        <v>334.39148737211701</v>
      </c>
      <c r="AK204">
        <v>338.04181597843802</v>
      </c>
      <c r="AL204">
        <v>349.48583624038298</v>
      </c>
      <c r="AM204">
        <v>350.936080166625</v>
      </c>
      <c r="AN204">
        <v>358.68666771711099</v>
      </c>
      <c r="AO204">
        <v>347.91725125356999</v>
      </c>
      <c r="AP204">
        <v>357.12947296277002</v>
      </c>
      <c r="AQ204">
        <v>362.00757632304698</v>
      </c>
      <c r="AR204">
        <v>360.92852542792002</v>
      </c>
      <c r="AS204">
        <v>364.34872875580402</v>
      </c>
      <c r="AT204">
        <v>367.62576519882498</v>
      </c>
      <c r="AU204">
        <v>380.46640150571</v>
      </c>
      <c r="AV204">
        <v>374.42171811939897</v>
      </c>
      <c r="AW204">
        <v>357.56347162215201</v>
      </c>
      <c r="AX204">
        <v>342.56107137591601</v>
      </c>
      <c r="AY204">
        <v>336.88054500652203</v>
      </c>
      <c r="AZ204">
        <v>332.84700295508497</v>
      </c>
      <c r="BA204">
        <v>330.51551950234</v>
      </c>
      <c r="BB204">
        <v>320.84415220729102</v>
      </c>
      <c r="BC204">
        <v>320.38654940789701</v>
      </c>
      <c r="BD204">
        <v>331.20381853431098</v>
      </c>
      <c r="BE204">
        <v>322.16294312400998</v>
      </c>
      <c r="BF204">
        <v>324.55030281081798</v>
      </c>
      <c r="BG204">
        <v>330.65325858014398</v>
      </c>
      <c r="BH204">
        <v>331.52269846585898</v>
      </c>
      <c r="BI204">
        <v>334.30203659139698</v>
      </c>
      <c r="BJ204">
        <v>329.490256283338</v>
      </c>
      <c r="BK204">
        <v>323.40240095155298</v>
      </c>
      <c r="BL204">
        <v>326.98413743174399</v>
      </c>
      <c r="BM204">
        <v>328.25592065851998</v>
      </c>
      <c r="BN204">
        <v>324.10086871360198</v>
      </c>
      <c r="BO204">
        <v>332.85394316134</v>
      </c>
      <c r="BP204">
        <v>330.004849696581</v>
      </c>
      <c r="BQ204">
        <v>324.99612248688999</v>
      </c>
      <c r="BR204">
        <v>328.66035851744499</v>
      </c>
      <c r="BS204">
        <v>331.70963034383999</v>
      </c>
      <c r="BT204">
        <v>339.71414491135698</v>
      </c>
      <c r="BU204">
        <v>344.719354034866</v>
      </c>
      <c r="BV204">
        <v>348.92392853285298</v>
      </c>
      <c r="BW204">
        <v>337.22118056161997</v>
      </c>
      <c r="BX204">
        <v>337.52100264746099</v>
      </c>
      <c r="BY204">
        <v>343.36844509113098</v>
      </c>
      <c r="BZ204">
        <v>335.28163119575999</v>
      </c>
      <c r="CA204">
        <v>339.304362220531</v>
      </c>
      <c r="CB204">
        <v>339.55302831479401</v>
      </c>
      <c r="CC204">
        <v>340.86307466463302</v>
      </c>
      <c r="CD204">
        <v>342.33645647205202</v>
      </c>
    </row>
    <row r="205" spans="1:82" x14ac:dyDescent="0.25">
      <c r="A205">
        <v>48.785046728971899</v>
      </c>
      <c r="B205">
        <v>338.528589825381</v>
      </c>
      <c r="C205">
        <v>330.49899105579101</v>
      </c>
      <c r="D205">
        <v>344.80123409970503</v>
      </c>
      <c r="E205">
        <v>330.341446046204</v>
      </c>
      <c r="F205">
        <v>330.14683569057399</v>
      </c>
      <c r="G205">
        <v>329.88287229852898</v>
      </c>
      <c r="H205">
        <v>332.48301517987602</v>
      </c>
      <c r="I205">
        <v>346.42080646489899</v>
      </c>
      <c r="J205">
        <v>335.66796664090498</v>
      </c>
      <c r="K205">
        <v>344.048832057705</v>
      </c>
      <c r="L205">
        <v>334.61693433805698</v>
      </c>
      <c r="M205">
        <v>327.19014170193401</v>
      </c>
      <c r="N205">
        <v>334.784489943979</v>
      </c>
      <c r="O205">
        <v>324.91875163207101</v>
      </c>
      <c r="P205">
        <v>330.53889208757198</v>
      </c>
      <c r="Q205">
        <v>328.68653620541397</v>
      </c>
      <c r="R205">
        <v>328.98470425049402</v>
      </c>
      <c r="S205">
        <v>326.60791676106101</v>
      </c>
      <c r="T205">
        <v>325.55812179503999</v>
      </c>
      <c r="U205">
        <v>328.57995198884799</v>
      </c>
      <c r="V205">
        <v>320.66944149536698</v>
      </c>
      <c r="W205">
        <v>325.28102212895499</v>
      </c>
      <c r="X205">
        <v>322.73245292306598</v>
      </c>
      <c r="Y205">
        <v>334.923658973155</v>
      </c>
      <c r="Z205">
        <v>324.25335931822099</v>
      </c>
      <c r="AA205">
        <v>328.35019053229797</v>
      </c>
      <c r="AB205">
        <v>319.11874185264401</v>
      </c>
      <c r="AC205">
        <v>322.53712096716799</v>
      </c>
      <c r="AD205">
        <v>344.05402842919199</v>
      </c>
      <c r="AE205">
        <v>326.18802222212997</v>
      </c>
      <c r="AF205">
        <v>330.08898864286198</v>
      </c>
      <c r="AG205">
        <v>322.94609962467899</v>
      </c>
      <c r="AH205">
        <v>328.137042879332</v>
      </c>
      <c r="AI205">
        <v>327.44243412870202</v>
      </c>
      <c r="AJ205">
        <v>335.16530115282399</v>
      </c>
      <c r="AK205">
        <v>338.50652457533499</v>
      </c>
      <c r="AL205">
        <v>351.55132252928001</v>
      </c>
      <c r="AM205">
        <v>350.33569086491599</v>
      </c>
      <c r="AN205">
        <v>359.29788247201901</v>
      </c>
      <c r="AO205">
        <v>349.21083638586902</v>
      </c>
      <c r="AP205">
        <v>354.53354490609001</v>
      </c>
      <c r="AQ205">
        <v>362.99072111102703</v>
      </c>
      <c r="AR205">
        <v>360.79403372165598</v>
      </c>
      <c r="AS205">
        <v>366.17045092329698</v>
      </c>
      <c r="AT205">
        <v>371.59454792391398</v>
      </c>
      <c r="AU205">
        <v>381.98567110529598</v>
      </c>
      <c r="AV205">
        <v>376.556333810745</v>
      </c>
      <c r="AW205">
        <v>358.34834133153498</v>
      </c>
      <c r="AX205">
        <v>341.94389797805002</v>
      </c>
      <c r="AY205">
        <v>337.44534543445599</v>
      </c>
      <c r="AZ205">
        <v>330.92105382123799</v>
      </c>
      <c r="BA205">
        <v>329.423302169995</v>
      </c>
      <c r="BB205">
        <v>322.02436712798402</v>
      </c>
      <c r="BC205">
        <v>321.21476936799297</v>
      </c>
      <c r="BD205">
        <v>336.25541481200901</v>
      </c>
      <c r="BE205">
        <v>325.242998977409</v>
      </c>
      <c r="BF205">
        <v>324.26851738890002</v>
      </c>
      <c r="BG205">
        <v>330.32746500750699</v>
      </c>
      <c r="BH205">
        <v>330.67240476807802</v>
      </c>
      <c r="BI205">
        <v>332.91838360865199</v>
      </c>
      <c r="BJ205">
        <v>330.94090104544199</v>
      </c>
      <c r="BK205">
        <v>322.79775893692698</v>
      </c>
      <c r="BL205">
        <v>327.59830332459501</v>
      </c>
      <c r="BM205">
        <v>330.38856654212702</v>
      </c>
      <c r="BN205">
        <v>326.93996612543299</v>
      </c>
      <c r="BO205">
        <v>327.93519824717703</v>
      </c>
      <c r="BP205">
        <v>329.59865110349801</v>
      </c>
      <c r="BQ205">
        <v>326.842524001144</v>
      </c>
      <c r="BR205">
        <v>332.33898427317502</v>
      </c>
      <c r="BS205">
        <v>333.47174364743802</v>
      </c>
      <c r="BT205">
        <v>341.44602379667799</v>
      </c>
      <c r="BU205">
        <v>345.291132559706</v>
      </c>
      <c r="BV205">
        <v>349.10782569860203</v>
      </c>
      <c r="BW205">
        <v>338.313651124643</v>
      </c>
      <c r="BX205">
        <v>337.872563298795</v>
      </c>
      <c r="BY205">
        <v>345.87517756232597</v>
      </c>
      <c r="BZ205">
        <v>333.72750907376098</v>
      </c>
      <c r="CA205">
        <v>341.22767914942801</v>
      </c>
      <c r="CB205">
        <v>339.76491894156698</v>
      </c>
      <c r="CC205">
        <v>342.117945348901</v>
      </c>
      <c r="CD205">
        <v>342.225916236709</v>
      </c>
    </row>
    <row r="206" spans="1:82" x14ac:dyDescent="0.25">
      <c r="A206">
        <v>49.025367156208198</v>
      </c>
      <c r="B206">
        <v>338.40687812464398</v>
      </c>
      <c r="C206">
        <v>331.08407608060202</v>
      </c>
      <c r="D206">
        <v>351.64148883713398</v>
      </c>
      <c r="E206">
        <v>333.79605223433998</v>
      </c>
      <c r="F206">
        <v>327.66306873454101</v>
      </c>
      <c r="G206">
        <v>335.01000560619502</v>
      </c>
      <c r="H206">
        <v>330.04797294321202</v>
      </c>
      <c r="I206">
        <v>345.22778542197</v>
      </c>
      <c r="J206">
        <v>340.41851659788102</v>
      </c>
      <c r="K206">
        <v>341.42397495835701</v>
      </c>
      <c r="L206">
        <v>337.75690097807399</v>
      </c>
      <c r="M206">
        <v>329.56980534451202</v>
      </c>
      <c r="N206">
        <v>329.55427165098899</v>
      </c>
      <c r="O206">
        <v>329.92430753261402</v>
      </c>
      <c r="P206">
        <v>328.81006145836602</v>
      </c>
      <c r="Q206">
        <v>329.837027867632</v>
      </c>
      <c r="R206">
        <v>329.30416174213701</v>
      </c>
      <c r="S206">
        <v>325.95456292543099</v>
      </c>
      <c r="T206">
        <v>325.78675105519198</v>
      </c>
      <c r="U206">
        <v>334.630600695966</v>
      </c>
      <c r="V206">
        <v>320.79695646231698</v>
      </c>
      <c r="W206">
        <v>326.90336340780402</v>
      </c>
      <c r="X206">
        <v>322.81290249844699</v>
      </c>
      <c r="Y206">
        <v>333.57768050978302</v>
      </c>
      <c r="Z206">
        <v>323.627288436497</v>
      </c>
      <c r="AA206">
        <v>326.41186000335301</v>
      </c>
      <c r="AB206">
        <v>317.38515112901098</v>
      </c>
      <c r="AC206">
        <v>317.33686844003603</v>
      </c>
      <c r="AD206">
        <v>341.144067057271</v>
      </c>
      <c r="AE206">
        <v>323.34800359836902</v>
      </c>
      <c r="AF206">
        <v>330.67020071323299</v>
      </c>
      <c r="AG206">
        <v>327.33425474513302</v>
      </c>
      <c r="AH206">
        <v>329.472483540962</v>
      </c>
      <c r="AI206">
        <v>327.34250273057</v>
      </c>
      <c r="AJ206">
        <v>335.64895650928997</v>
      </c>
      <c r="AK206">
        <v>345.15678452980302</v>
      </c>
      <c r="AL206">
        <v>355.61579728515301</v>
      </c>
      <c r="AM206">
        <v>353.32462536610302</v>
      </c>
      <c r="AN206">
        <v>358.50254334439001</v>
      </c>
      <c r="AO206">
        <v>351.058910255527</v>
      </c>
      <c r="AP206">
        <v>349.25531185207302</v>
      </c>
      <c r="AQ206">
        <v>366.14376076977601</v>
      </c>
      <c r="AR206">
        <v>364.10149615152898</v>
      </c>
      <c r="AS206">
        <v>364.14819694459101</v>
      </c>
      <c r="AT206">
        <v>374.41568005316702</v>
      </c>
      <c r="AU206">
        <v>382.86680653501401</v>
      </c>
      <c r="AV206">
        <v>377.389530957864</v>
      </c>
      <c r="AW206">
        <v>358.71639606567902</v>
      </c>
      <c r="AX206">
        <v>342.13020371472697</v>
      </c>
      <c r="AY206">
        <v>333.97859444968401</v>
      </c>
      <c r="AZ206">
        <v>328.33230551251501</v>
      </c>
      <c r="BA206">
        <v>328.70127151928398</v>
      </c>
      <c r="BB206">
        <v>320.91963901236898</v>
      </c>
      <c r="BC206">
        <v>325.43864866362497</v>
      </c>
      <c r="BD206">
        <v>340.469653634064</v>
      </c>
      <c r="BE206">
        <v>329.41802290558201</v>
      </c>
      <c r="BF206">
        <v>323.89044303891802</v>
      </c>
      <c r="BG206">
        <v>327.609864605224</v>
      </c>
      <c r="BH206">
        <v>334.34273821320801</v>
      </c>
      <c r="BI206">
        <v>334.43393867455501</v>
      </c>
      <c r="BJ206">
        <v>329.45535615592797</v>
      </c>
      <c r="BK206">
        <v>324.69412779079499</v>
      </c>
      <c r="BL206">
        <v>325.68091602540397</v>
      </c>
      <c r="BM206">
        <v>331.13926883669802</v>
      </c>
      <c r="BN206">
        <v>326.84631169386398</v>
      </c>
      <c r="BO206">
        <v>329.10649795474899</v>
      </c>
      <c r="BP206">
        <v>327.35638997885798</v>
      </c>
      <c r="BQ206">
        <v>328.23419331625598</v>
      </c>
      <c r="BR206">
        <v>335.03986015339598</v>
      </c>
      <c r="BS206">
        <v>329.96175154904398</v>
      </c>
      <c r="BT206">
        <v>346.559749403296</v>
      </c>
      <c r="BU206">
        <v>339.71228749123401</v>
      </c>
      <c r="BV206">
        <v>344.93829502583299</v>
      </c>
      <c r="BW206">
        <v>338.47810148484098</v>
      </c>
      <c r="BX206">
        <v>336.98382559295197</v>
      </c>
      <c r="BY206">
        <v>350.33359232493598</v>
      </c>
      <c r="BZ206">
        <v>334.162777321889</v>
      </c>
      <c r="CA206">
        <v>340.43274993749901</v>
      </c>
      <c r="CB206">
        <v>342.21468475873201</v>
      </c>
      <c r="CC206">
        <v>343.27274350364098</v>
      </c>
      <c r="CD206">
        <v>342.78542107462602</v>
      </c>
    </row>
    <row r="207" spans="1:82" x14ac:dyDescent="0.25">
      <c r="A207">
        <v>49.265687583444503</v>
      </c>
      <c r="B207">
        <v>338.81707258841101</v>
      </c>
      <c r="C207">
        <v>333.29496824366299</v>
      </c>
      <c r="D207">
        <v>352.29462400516201</v>
      </c>
      <c r="E207">
        <v>334.61875367375899</v>
      </c>
      <c r="F207">
        <v>327.34297346378401</v>
      </c>
      <c r="G207">
        <v>339.21118338224602</v>
      </c>
      <c r="H207">
        <v>330.539286136047</v>
      </c>
      <c r="I207">
        <v>340.37971726722299</v>
      </c>
      <c r="J207">
        <v>340.67082829746198</v>
      </c>
      <c r="K207">
        <v>342.419255688813</v>
      </c>
      <c r="L207">
        <v>342.24690874214701</v>
      </c>
      <c r="M207">
        <v>328.97882918160201</v>
      </c>
      <c r="N207">
        <v>329.535023633805</v>
      </c>
      <c r="O207">
        <v>335.93708960527499</v>
      </c>
      <c r="P207">
        <v>325.72559327321699</v>
      </c>
      <c r="Q207">
        <v>332.35627117220599</v>
      </c>
      <c r="R207">
        <v>332.45954935134</v>
      </c>
      <c r="S207">
        <v>325.95199492252902</v>
      </c>
      <c r="T207">
        <v>327.86020572963099</v>
      </c>
      <c r="U207">
        <v>332.71187299249402</v>
      </c>
      <c r="V207">
        <v>323.81421344408801</v>
      </c>
      <c r="W207">
        <v>325.77129245368002</v>
      </c>
      <c r="X207">
        <v>324.25311527119902</v>
      </c>
      <c r="Y207">
        <v>332.75607082675498</v>
      </c>
      <c r="Z207">
        <v>323.86334781687702</v>
      </c>
      <c r="AA207">
        <v>325.96239741710798</v>
      </c>
      <c r="AB207">
        <v>316.78302870219898</v>
      </c>
      <c r="AC207">
        <v>314.54479523241503</v>
      </c>
      <c r="AD207">
        <v>344.09396155468397</v>
      </c>
      <c r="AE207">
        <v>323.42152713836401</v>
      </c>
      <c r="AF207">
        <v>335.06777766023703</v>
      </c>
      <c r="AG207">
        <v>325.438761234418</v>
      </c>
      <c r="AH207">
        <v>329.17293144525797</v>
      </c>
      <c r="AI207">
        <v>330.31997100641098</v>
      </c>
      <c r="AJ207">
        <v>334.52920616710702</v>
      </c>
      <c r="AK207">
        <v>346.30056526941098</v>
      </c>
      <c r="AL207">
        <v>357.43851707795102</v>
      </c>
      <c r="AM207">
        <v>355.92363778186598</v>
      </c>
      <c r="AN207">
        <v>356.19817908067802</v>
      </c>
      <c r="AO207">
        <v>353.16740444894299</v>
      </c>
      <c r="AP207">
        <v>348.14406501062302</v>
      </c>
      <c r="AQ207">
        <v>368.241099800033</v>
      </c>
      <c r="AR207">
        <v>361.59545692213499</v>
      </c>
      <c r="AS207">
        <v>364.09829375350603</v>
      </c>
      <c r="AT207">
        <v>375.98848178182999</v>
      </c>
      <c r="AU207">
        <v>387.46265944329502</v>
      </c>
      <c r="AV207">
        <v>385.44299462172597</v>
      </c>
      <c r="AW207">
        <v>361.53083259249001</v>
      </c>
      <c r="AX207">
        <v>342.526736912584</v>
      </c>
      <c r="AY207">
        <v>333.55195832059201</v>
      </c>
      <c r="AZ207">
        <v>328.85004955234001</v>
      </c>
      <c r="BA207">
        <v>330.09838904383997</v>
      </c>
      <c r="BB207">
        <v>322.60596936557602</v>
      </c>
      <c r="BC207">
        <v>325.14627474708999</v>
      </c>
      <c r="BD207">
        <v>339.91478867034999</v>
      </c>
      <c r="BE207">
        <v>330.39841715202601</v>
      </c>
      <c r="BF207">
        <v>322.98554340474402</v>
      </c>
      <c r="BG207">
        <v>325.48183695824798</v>
      </c>
      <c r="BH207">
        <v>331.272214113308</v>
      </c>
      <c r="BI207">
        <v>334.06421692719601</v>
      </c>
      <c r="BJ207">
        <v>329.67267230240498</v>
      </c>
      <c r="BK207">
        <v>323.926856939814</v>
      </c>
      <c r="BL207">
        <v>324.31221801739099</v>
      </c>
      <c r="BM207">
        <v>331.446285055484</v>
      </c>
      <c r="BN207">
        <v>326.80192424141501</v>
      </c>
      <c r="BO207">
        <v>331.498320920938</v>
      </c>
      <c r="BP207">
        <v>330.12148996381597</v>
      </c>
      <c r="BQ207">
        <v>329.91788845703201</v>
      </c>
      <c r="BR207">
        <v>338.40332285151402</v>
      </c>
      <c r="BS207">
        <v>333.35163099376399</v>
      </c>
      <c r="BT207">
        <v>345.31598381270101</v>
      </c>
      <c r="BU207">
        <v>337.50288681792898</v>
      </c>
      <c r="BV207">
        <v>342.25292558832899</v>
      </c>
      <c r="BW207">
        <v>339.361218184547</v>
      </c>
      <c r="BX207">
        <v>334.33048200572603</v>
      </c>
      <c r="BY207">
        <v>349.15301627260402</v>
      </c>
      <c r="BZ207">
        <v>334.689621403709</v>
      </c>
      <c r="CA207">
        <v>339.02338275593598</v>
      </c>
      <c r="CB207">
        <v>340.53866843600798</v>
      </c>
      <c r="CC207">
        <v>346.61285679687501</v>
      </c>
      <c r="CD207">
        <v>343.07710527201999</v>
      </c>
    </row>
    <row r="208" spans="1:82" x14ac:dyDescent="0.25">
      <c r="A208">
        <v>49.506008010680901</v>
      </c>
      <c r="B208">
        <v>337.55270488878199</v>
      </c>
      <c r="C208">
        <v>333.89358973984298</v>
      </c>
      <c r="D208">
        <v>352.98123707458802</v>
      </c>
      <c r="E208">
        <v>333.21487911922497</v>
      </c>
      <c r="F208">
        <v>330.32961809741801</v>
      </c>
      <c r="G208">
        <v>338.65924890948099</v>
      </c>
      <c r="H208">
        <v>329.97936702606103</v>
      </c>
      <c r="I208">
        <v>339.17951548882002</v>
      </c>
      <c r="J208">
        <v>339.20196251065801</v>
      </c>
      <c r="K208">
        <v>342.55578152424101</v>
      </c>
      <c r="L208">
        <v>345.54916848525198</v>
      </c>
      <c r="M208">
        <v>326.39137094331198</v>
      </c>
      <c r="N208">
        <v>328.59262212699201</v>
      </c>
      <c r="O208">
        <v>336.38556568973598</v>
      </c>
      <c r="P208">
        <v>323.323734502202</v>
      </c>
      <c r="Q208">
        <v>332.59275829016701</v>
      </c>
      <c r="R208">
        <v>333.40769856264399</v>
      </c>
      <c r="S208">
        <v>325.31297486963899</v>
      </c>
      <c r="T208">
        <v>329.47538282858102</v>
      </c>
      <c r="U208">
        <v>333.49566046289999</v>
      </c>
      <c r="V208">
        <v>326.72752673401402</v>
      </c>
      <c r="W208">
        <v>324.40716432823001</v>
      </c>
      <c r="X208">
        <v>325.01262444559597</v>
      </c>
      <c r="Y208">
        <v>333.38075793609198</v>
      </c>
      <c r="Z208">
        <v>322.84734880138302</v>
      </c>
      <c r="AA208">
        <v>327.75227399188202</v>
      </c>
      <c r="AB208">
        <v>316.10076127543903</v>
      </c>
      <c r="AC208">
        <v>317.20717559088803</v>
      </c>
      <c r="AD208">
        <v>344.54259735762901</v>
      </c>
      <c r="AE208">
        <v>323.25027271343799</v>
      </c>
      <c r="AF208">
        <v>337.19340178937802</v>
      </c>
      <c r="AG208">
        <v>324.91426232976602</v>
      </c>
      <c r="AH208">
        <v>330.67273018319202</v>
      </c>
      <c r="AI208">
        <v>329.64880578376301</v>
      </c>
      <c r="AJ208">
        <v>334.95144700343297</v>
      </c>
      <c r="AK208">
        <v>346.34929437964502</v>
      </c>
      <c r="AL208">
        <v>360.16334689488201</v>
      </c>
      <c r="AM208">
        <v>359.14712567263399</v>
      </c>
      <c r="AN208">
        <v>353.48535464438402</v>
      </c>
      <c r="AO208">
        <v>357.52124078289597</v>
      </c>
      <c r="AP208">
        <v>348.91307873706398</v>
      </c>
      <c r="AQ208">
        <v>370.61711822769502</v>
      </c>
      <c r="AR208">
        <v>362.48781545490698</v>
      </c>
      <c r="AS208">
        <v>361.79526727869501</v>
      </c>
      <c r="AT208">
        <v>374.49798786926902</v>
      </c>
      <c r="AU208">
        <v>387.62114810936299</v>
      </c>
      <c r="AV208">
        <v>389.26556968728102</v>
      </c>
      <c r="AW208">
        <v>364.47104966508601</v>
      </c>
      <c r="AX208">
        <v>345.718379473661</v>
      </c>
      <c r="AY208">
        <v>335.03907090125199</v>
      </c>
      <c r="AZ208">
        <v>327.46483937053</v>
      </c>
      <c r="BA208">
        <v>329.25720729610401</v>
      </c>
      <c r="BB208">
        <v>324.86909548805397</v>
      </c>
      <c r="BC208">
        <v>326.15320787895303</v>
      </c>
      <c r="BD208">
        <v>341.755191814358</v>
      </c>
      <c r="BE208">
        <v>329.87935115454701</v>
      </c>
      <c r="BF208">
        <v>325.24133635341002</v>
      </c>
      <c r="BG208">
        <v>326.88542732089201</v>
      </c>
      <c r="BH208">
        <v>331.29826837205502</v>
      </c>
      <c r="BI208">
        <v>334.11110905975602</v>
      </c>
      <c r="BJ208">
        <v>328.988492562798</v>
      </c>
      <c r="BK208">
        <v>323.54173825132898</v>
      </c>
      <c r="BL208">
        <v>323.264856055069</v>
      </c>
      <c r="BM208">
        <v>332.12958180390899</v>
      </c>
      <c r="BN208">
        <v>326.60444309930699</v>
      </c>
      <c r="BO208">
        <v>333.87311568347798</v>
      </c>
      <c r="BP208">
        <v>330.77454679380799</v>
      </c>
      <c r="BQ208">
        <v>332.70739579196101</v>
      </c>
      <c r="BR208">
        <v>339.39646984438798</v>
      </c>
      <c r="BS208">
        <v>336.60595222287702</v>
      </c>
      <c r="BT208">
        <v>344.49056913630102</v>
      </c>
      <c r="BU208">
        <v>336.31745917380698</v>
      </c>
      <c r="BV208">
        <v>341.41098910473102</v>
      </c>
      <c r="BW208">
        <v>338.281512244476</v>
      </c>
      <c r="BX208">
        <v>334.56920564330397</v>
      </c>
      <c r="BY208">
        <v>349.05042052906703</v>
      </c>
      <c r="BZ208">
        <v>332.698489974474</v>
      </c>
      <c r="CA208">
        <v>336.83326423208598</v>
      </c>
      <c r="CB208">
        <v>341.09976881097401</v>
      </c>
      <c r="CC208">
        <v>351.06104232291602</v>
      </c>
      <c r="CD208">
        <v>343.71883526622901</v>
      </c>
    </row>
    <row r="209" spans="1:82" x14ac:dyDescent="0.25">
      <c r="A209">
        <v>49.746328437917199</v>
      </c>
      <c r="B209">
        <v>341.84025129875698</v>
      </c>
      <c r="C209">
        <v>333.78533805220701</v>
      </c>
      <c r="D209">
        <v>352.74696840770901</v>
      </c>
      <c r="E209">
        <v>332.31468791707499</v>
      </c>
      <c r="F209">
        <v>331.47863154391098</v>
      </c>
      <c r="G209">
        <v>338.69374562153399</v>
      </c>
      <c r="H209">
        <v>327.52155237219802</v>
      </c>
      <c r="I209">
        <v>339.996467117451</v>
      </c>
      <c r="J209">
        <v>337.96306147704399</v>
      </c>
      <c r="K209">
        <v>338.035496126932</v>
      </c>
      <c r="L209">
        <v>351.33680327080799</v>
      </c>
      <c r="M209">
        <v>329.51445560913101</v>
      </c>
      <c r="N209">
        <v>328.94137664007798</v>
      </c>
      <c r="O209">
        <v>342.40785763429801</v>
      </c>
      <c r="P209">
        <v>324.61057492012799</v>
      </c>
      <c r="Q209">
        <v>331.61048713761397</v>
      </c>
      <c r="R209">
        <v>333.71140257633903</v>
      </c>
      <c r="S209">
        <v>326.12172633356698</v>
      </c>
      <c r="T209">
        <v>330.60267206673097</v>
      </c>
      <c r="U209">
        <v>332.11763424438197</v>
      </c>
      <c r="V209">
        <v>329.77965458208399</v>
      </c>
      <c r="W209">
        <v>325.18853141799599</v>
      </c>
      <c r="X209">
        <v>323.67620544826099</v>
      </c>
      <c r="Y209">
        <v>334.67813937971999</v>
      </c>
      <c r="Z209">
        <v>326.72166882719398</v>
      </c>
      <c r="AA209">
        <v>329.88331815908202</v>
      </c>
      <c r="AB209">
        <v>314.00376823034298</v>
      </c>
      <c r="AC209">
        <v>316.785262121193</v>
      </c>
      <c r="AD209">
        <v>340.878519403827</v>
      </c>
      <c r="AE209">
        <v>323.577469645853</v>
      </c>
      <c r="AF209">
        <v>339.82326088562502</v>
      </c>
      <c r="AG209">
        <v>327.51097811367299</v>
      </c>
      <c r="AH209">
        <v>328.98961531759102</v>
      </c>
      <c r="AI209">
        <v>331.53135567330798</v>
      </c>
      <c r="AJ209">
        <v>334.86557313126798</v>
      </c>
      <c r="AK209">
        <v>345.27932415542602</v>
      </c>
      <c r="AL209">
        <v>357.34121827255302</v>
      </c>
      <c r="AM209">
        <v>358.73994001303902</v>
      </c>
      <c r="AN209">
        <v>355.87875952495102</v>
      </c>
      <c r="AO209">
        <v>361.614978828728</v>
      </c>
      <c r="AP209">
        <v>350.28232907174498</v>
      </c>
      <c r="AQ209">
        <v>374.30577338313702</v>
      </c>
      <c r="AR209">
        <v>365.83418710719201</v>
      </c>
      <c r="AS209">
        <v>361.87058242792</v>
      </c>
      <c r="AT209">
        <v>377.079052436258</v>
      </c>
      <c r="AU209">
        <v>385.65408558076001</v>
      </c>
      <c r="AV209">
        <v>386.329376530037</v>
      </c>
      <c r="AW209">
        <v>365.50883901383901</v>
      </c>
      <c r="AX209">
        <v>347.88957906039099</v>
      </c>
      <c r="AY209">
        <v>332.35832212686199</v>
      </c>
      <c r="AZ209">
        <v>329.268877216519</v>
      </c>
      <c r="BA209">
        <v>328.72540390317897</v>
      </c>
      <c r="BB209">
        <v>322.81956917959297</v>
      </c>
      <c r="BC209">
        <v>325.33943305335498</v>
      </c>
      <c r="BD209">
        <v>340.88268256003198</v>
      </c>
      <c r="BE209">
        <v>332.47569645434203</v>
      </c>
      <c r="BF209">
        <v>326.10826552975902</v>
      </c>
      <c r="BG209">
        <v>332.29103184264397</v>
      </c>
      <c r="BH209">
        <v>330.26075605215999</v>
      </c>
      <c r="BI209">
        <v>335.48064298154401</v>
      </c>
      <c r="BJ209">
        <v>329.07313155836698</v>
      </c>
      <c r="BK209">
        <v>324.11975283961499</v>
      </c>
      <c r="BL209">
        <v>325.21820623435502</v>
      </c>
      <c r="BM209">
        <v>333.86757641986901</v>
      </c>
      <c r="BN209">
        <v>329.62488316087502</v>
      </c>
      <c r="BO209">
        <v>334.15368524523399</v>
      </c>
      <c r="BP209">
        <v>329.73269651352098</v>
      </c>
      <c r="BQ209">
        <v>337.76163113120799</v>
      </c>
      <c r="BR209">
        <v>337.95168508557799</v>
      </c>
      <c r="BS209">
        <v>338.54154129540098</v>
      </c>
      <c r="BT209">
        <v>344.72767042505302</v>
      </c>
      <c r="BU209">
        <v>336.94995057880999</v>
      </c>
      <c r="BV209">
        <v>343.49174209593798</v>
      </c>
      <c r="BW209">
        <v>341.04142668055403</v>
      </c>
      <c r="BX209">
        <v>335.71506034422202</v>
      </c>
      <c r="BY209">
        <v>347.34017513747602</v>
      </c>
      <c r="BZ209">
        <v>334.96603569568202</v>
      </c>
      <c r="CA209">
        <v>339.35906309208502</v>
      </c>
      <c r="CB209">
        <v>343.223004074399</v>
      </c>
      <c r="CC209">
        <v>351.50086588542803</v>
      </c>
      <c r="CD209">
        <v>339.66154966678101</v>
      </c>
    </row>
    <row r="210" spans="1:82" x14ac:dyDescent="0.25">
      <c r="A210">
        <v>49.986648865153498</v>
      </c>
      <c r="B210">
        <v>346.12835103288501</v>
      </c>
      <c r="C210">
        <v>339.27339369866399</v>
      </c>
      <c r="D210">
        <v>350.06411781267701</v>
      </c>
      <c r="E210">
        <v>334.99493141260899</v>
      </c>
      <c r="F210">
        <v>335.40986325352799</v>
      </c>
      <c r="G210">
        <v>338.84575313521799</v>
      </c>
      <c r="H210">
        <v>329.07283585674099</v>
      </c>
      <c r="I210">
        <v>342.01850484442099</v>
      </c>
      <c r="J210">
        <v>339.130151747279</v>
      </c>
      <c r="K210">
        <v>333.65186481782001</v>
      </c>
      <c r="L210">
        <v>354.25883885147499</v>
      </c>
      <c r="M210">
        <v>331.05968199041502</v>
      </c>
      <c r="N210">
        <v>333.21030125888097</v>
      </c>
      <c r="O210">
        <v>343.92644823447603</v>
      </c>
      <c r="P210">
        <v>327.03922392945299</v>
      </c>
      <c r="Q210">
        <v>324.05761530770798</v>
      </c>
      <c r="R210">
        <v>333.42536465555997</v>
      </c>
      <c r="S210">
        <v>327.68939900590198</v>
      </c>
      <c r="T210">
        <v>330.86246357201298</v>
      </c>
      <c r="U210">
        <v>328.974485595754</v>
      </c>
      <c r="V210">
        <v>328.07309491548898</v>
      </c>
      <c r="W210">
        <v>324.641163171171</v>
      </c>
      <c r="X210">
        <v>322.725594851393</v>
      </c>
      <c r="Y210">
        <v>331.07796185890601</v>
      </c>
      <c r="Z210">
        <v>325.57129412670298</v>
      </c>
      <c r="AA210">
        <v>327.81719121663599</v>
      </c>
      <c r="AB210">
        <v>312.95175144480902</v>
      </c>
      <c r="AC210">
        <v>313.97581524037901</v>
      </c>
      <c r="AD210">
        <v>336.62227081894702</v>
      </c>
      <c r="AE210">
        <v>324.10122102179798</v>
      </c>
      <c r="AF210">
        <v>337.03185096406997</v>
      </c>
      <c r="AG210">
        <v>326.79366240996598</v>
      </c>
      <c r="AH210">
        <v>330.69617979249199</v>
      </c>
      <c r="AI210">
        <v>335.55242189440202</v>
      </c>
      <c r="AJ210">
        <v>331.74654493896003</v>
      </c>
      <c r="AK210">
        <v>345.813557658398</v>
      </c>
      <c r="AL210">
        <v>358.671744651349</v>
      </c>
      <c r="AM210">
        <v>361.99318167239102</v>
      </c>
      <c r="AN210">
        <v>356.61174096225</v>
      </c>
      <c r="AO210">
        <v>365.330430631664</v>
      </c>
      <c r="AP210">
        <v>353.924576504691</v>
      </c>
      <c r="AQ210">
        <v>377.60103022303502</v>
      </c>
      <c r="AR210">
        <v>370.325876540759</v>
      </c>
      <c r="AS210">
        <v>364.61861999401401</v>
      </c>
      <c r="AT210">
        <v>383.35462108565702</v>
      </c>
      <c r="AU210">
        <v>387.329502757017</v>
      </c>
      <c r="AV210">
        <v>385.43604939109503</v>
      </c>
      <c r="AW210">
        <v>363.70806280255402</v>
      </c>
      <c r="AX210">
        <v>346.14375790596398</v>
      </c>
      <c r="AY210">
        <v>330.72635965813498</v>
      </c>
      <c r="AZ210">
        <v>334.34825107099903</v>
      </c>
      <c r="BA210">
        <v>328.05772935001897</v>
      </c>
      <c r="BB210">
        <v>322.91986833253401</v>
      </c>
      <c r="BC210">
        <v>327.59608314813602</v>
      </c>
      <c r="BD210">
        <v>340.63244524664901</v>
      </c>
      <c r="BE210">
        <v>336.176490974057</v>
      </c>
      <c r="BF210">
        <v>325.74712169571001</v>
      </c>
      <c r="BG210">
        <v>333.08144798721099</v>
      </c>
      <c r="BH210">
        <v>329.99236815039598</v>
      </c>
      <c r="BI210">
        <v>338.67624672473403</v>
      </c>
      <c r="BJ210">
        <v>328.86680854897901</v>
      </c>
      <c r="BK210">
        <v>320.94857876786699</v>
      </c>
      <c r="BL210">
        <v>327.79272384763601</v>
      </c>
      <c r="BM210">
        <v>333.46800361324398</v>
      </c>
      <c r="BN210">
        <v>332.37561031917301</v>
      </c>
      <c r="BO210">
        <v>331.151498484076</v>
      </c>
      <c r="BP210">
        <v>327.84584596162802</v>
      </c>
      <c r="BQ210">
        <v>338.11182789796101</v>
      </c>
      <c r="BR210">
        <v>336.30177991798899</v>
      </c>
      <c r="BS210">
        <v>337.36234211481798</v>
      </c>
      <c r="BT210">
        <v>346.50975522232</v>
      </c>
      <c r="BU210">
        <v>340.16512454083801</v>
      </c>
      <c r="BV210">
        <v>343.340486114687</v>
      </c>
      <c r="BW210">
        <v>342.11022909852301</v>
      </c>
      <c r="BX210">
        <v>333.27809305395601</v>
      </c>
      <c r="BY210">
        <v>343.99703423214902</v>
      </c>
      <c r="BZ210">
        <v>334.06343312292199</v>
      </c>
      <c r="CA210">
        <v>340.583792770267</v>
      </c>
      <c r="CB210">
        <v>345.39390433048902</v>
      </c>
      <c r="CC210">
        <v>348.701525907958</v>
      </c>
      <c r="CD210">
        <v>332.49544570528798</v>
      </c>
    </row>
    <row r="211" spans="1:82" x14ac:dyDescent="0.25">
      <c r="A211">
        <v>50.226969292389803</v>
      </c>
      <c r="B211">
        <v>346.86556703747499</v>
      </c>
      <c r="C211">
        <v>340.458556653416</v>
      </c>
      <c r="D211">
        <v>349.67708685567999</v>
      </c>
      <c r="E211">
        <v>339.70038064940201</v>
      </c>
      <c r="F211">
        <v>334.59558611262901</v>
      </c>
      <c r="G211">
        <v>338.61100743470899</v>
      </c>
      <c r="H211">
        <v>329.50848884481599</v>
      </c>
      <c r="I211">
        <v>340.411386401985</v>
      </c>
      <c r="J211">
        <v>338.29900018926202</v>
      </c>
      <c r="K211">
        <v>333.86771681206801</v>
      </c>
      <c r="L211">
        <v>357.73912134505798</v>
      </c>
      <c r="M211">
        <v>334.88376552593002</v>
      </c>
      <c r="N211">
        <v>329.88178347987298</v>
      </c>
      <c r="O211">
        <v>344.81267636625103</v>
      </c>
      <c r="P211">
        <v>328.74007545012</v>
      </c>
      <c r="Q211">
        <v>319.89545222508298</v>
      </c>
      <c r="R211">
        <v>330.709139372658</v>
      </c>
      <c r="S211">
        <v>326.48680638397002</v>
      </c>
      <c r="T211">
        <v>333.50344146674598</v>
      </c>
      <c r="U211">
        <v>331.72031950175</v>
      </c>
      <c r="V211">
        <v>323.69396958483998</v>
      </c>
      <c r="W211">
        <v>324.36467664088701</v>
      </c>
      <c r="X211">
        <v>323.81377044517001</v>
      </c>
      <c r="Y211">
        <v>330.309807121191</v>
      </c>
      <c r="Z211">
        <v>328.661927467059</v>
      </c>
      <c r="AA211">
        <v>327.67003639356</v>
      </c>
      <c r="AB211">
        <v>311.48697458667903</v>
      </c>
      <c r="AC211">
        <v>312.76441262281202</v>
      </c>
      <c r="AD211">
        <v>337.78639846945799</v>
      </c>
      <c r="AE211">
        <v>324.21780924703</v>
      </c>
      <c r="AF211">
        <v>338.04802824331398</v>
      </c>
      <c r="AG211">
        <v>327.58672306050698</v>
      </c>
      <c r="AH211">
        <v>332.06389227100999</v>
      </c>
      <c r="AI211">
        <v>336.471245960722</v>
      </c>
      <c r="AJ211">
        <v>331.288672058923</v>
      </c>
      <c r="AK211">
        <v>342.79881794473698</v>
      </c>
      <c r="AL211">
        <v>359.300104581234</v>
      </c>
      <c r="AM211">
        <v>367.77757056575001</v>
      </c>
      <c r="AN211">
        <v>358.01084889488601</v>
      </c>
      <c r="AO211">
        <v>361.87445037245101</v>
      </c>
      <c r="AP211">
        <v>355.035595814055</v>
      </c>
      <c r="AQ211">
        <v>377.02498482745801</v>
      </c>
      <c r="AR211">
        <v>372.810877922884</v>
      </c>
      <c r="AS211">
        <v>368.67732203547001</v>
      </c>
      <c r="AT211">
        <v>382.36273687048498</v>
      </c>
      <c r="AU211">
        <v>391.78479605505498</v>
      </c>
      <c r="AV211">
        <v>388.53359022040502</v>
      </c>
      <c r="AW211">
        <v>363.70451675144301</v>
      </c>
      <c r="AX211">
        <v>348.92970940533502</v>
      </c>
      <c r="AY211">
        <v>332.960567241646</v>
      </c>
      <c r="AZ211">
        <v>335.68410307444299</v>
      </c>
      <c r="BA211">
        <v>325.494770191979</v>
      </c>
      <c r="BB211">
        <v>325.98003047311801</v>
      </c>
      <c r="BC211">
        <v>329.043852147704</v>
      </c>
      <c r="BD211">
        <v>338.78874793288901</v>
      </c>
      <c r="BE211">
        <v>335.33592730878701</v>
      </c>
      <c r="BF211">
        <v>328.41011609031801</v>
      </c>
      <c r="BG211">
        <v>331.90646187932998</v>
      </c>
      <c r="BH211">
        <v>330.75453028989301</v>
      </c>
      <c r="BI211">
        <v>339.154049550178</v>
      </c>
      <c r="BJ211">
        <v>329.968486542763</v>
      </c>
      <c r="BK211">
        <v>318.37526676340298</v>
      </c>
      <c r="BL211">
        <v>329.57167250930598</v>
      </c>
      <c r="BM211">
        <v>332.80895992910399</v>
      </c>
      <c r="BN211">
        <v>331.74844511066698</v>
      </c>
      <c r="BO211">
        <v>332.34670801995202</v>
      </c>
      <c r="BP211">
        <v>329.05508551701098</v>
      </c>
      <c r="BQ211">
        <v>336.861230343638</v>
      </c>
      <c r="BR211">
        <v>335.15559316171198</v>
      </c>
      <c r="BS211">
        <v>338.02645210692702</v>
      </c>
      <c r="BT211">
        <v>345.04867828289298</v>
      </c>
      <c r="BU211">
        <v>342.43203614343599</v>
      </c>
      <c r="BV211">
        <v>346.36406752371897</v>
      </c>
      <c r="BW211">
        <v>339.26242344546199</v>
      </c>
      <c r="BX211">
        <v>332.72223354458703</v>
      </c>
      <c r="BY211">
        <v>347.18978120373703</v>
      </c>
      <c r="BZ211">
        <v>336.72560457860601</v>
      </c>
      <c r="CA211">
        <v>341.72782613182198</v>
      </c>
      <c r="CB211">
        <v>343.121652754835</v>
      </c>
      <c r="CC211">
        <v>347.14119377101201</v>
      </c>
      <c r="CD211">
        <v>327.82193339563798</v>
      </c>
    </row>
    <row r="212" spans="1:82" x14ac:dyDescent="0.25">
      <c r="A212">
        <v>50.467289719626102</v>
      </c>
      <c r="B212">
        <v>347.41274883311502</v>
      </c>
      <c r="C212">
        <v>337.725862059083</v>
      </c>
      <c r="D212">
        <v>345.58155102853198</v>
      </c>
      <c r="E212">
        <v>342.30329883482801</v>
      </c>
      <c r="F212">
        <v>333.943779814224</v>
      </c>
      <c r="G212">
        <v>340.34591130276101</v>
      </c>
      <c r="H212">
        <v>330.90780345929699</v>
      </c>
      <c r="I212">
        <v>340.70901176023301</v>
      </c>
      <c r="J212">
        <v>337.74286496155599</v>
      </c>
      <c r="K212">
        <v>333.54491525209698</v>
      </c>
      <c r="L212">
        <v>358.79703858332198</v>
      </c>
      <c r="M212">
        <v>338.06260098431397</v>
      </c>
      <c r="N212">
        <v>331.39449915502502</v>
      </c>
      <c r="O212">
        <v>348.227305921832</v>
      </c>
      <c r="P212">
        <v>329.13103761786499</v>
      </c>
      <c r="Q212">
        <v>319.48118308457998</v>
      </c>
      <c r="R212">
        <v>327.54873467654602</v>
      </c>
      <c r="S212">
        <v>326.09468058717499</v>
      </c>
      <c r="T212">
        <v>332.49927350463702</v>
      </c>
      <c r="U212">
        <v>332.65025579517697</v>
      </c>
      <c r="V212">
        <v>322.19960544648501</v>
      </c>
      <c r="W212">
        <v>326.50497516437002</v>
      </c>
      <c r="X212">
        <v>323.694969518211</v>
      </c>
      <c r="Y212">
        <v>331.50684146884498</v>
      </c>
      <c r="Z212">
        <v>328.65932310399597</v>
      </c>
      <c r="AA212">
        <v>327.18013585695502</v>
      </c>
      <c r="AB212">
        <v>308.60224920217797</v>
      </c>
      <c r="AC212">
        <v>315.49711623552901</v>
      </c>
      <c r="AD212">
        <v>337.63943559694002</v>
      </c>
      <c r="AE212">
        <v>322.97741173969598</v>
      </c>
      <c r="AF212">
        <v>339.91918206058699</v>
      </c>
      <c r="AG212">
        <v>327.46423559706301</v>
      </c>
      <c r="AH212">
        <v>330.611273390637</v>
      </c>
      <c r="AI212">
        <v>334.824565135912</v>
      </c>
      <c r="AJ212">
        <v>330.83621837750798</v>
      </c>
      <c r="AK212">
        <v>343.29517508547701</v>
      </c>
      <c r="AL212">
        <v>360.88442608425999</v>
      </c>
      <c r="AM212">
        <v>366.08849670007601</v>
      </c>
      <c r="AN212">
        <v>358.99241304441199</v>
      </c>
      <c r="AO212">
        <v>362.01524802630598</v>
      </c>
      <c r="AP212">
        <v>357.98762788101698</v>
      </c>
      <c r="AQ212">
        <v>376.87125415532898</v>
      </c>
      <c r="AR212">
        <v>372.20601461018202</v>
      </c>
      <c r="AS212">
        <v>371.61554404768998</v>
      </c>
      <c r="AT212">
        <v>381.227383285222</v>
      </c>
      <c r="AU212">
        <v>393.37731532984299</v>
      </c>
      <c r="AV212">
        <v>392.82891222340402</v>
      </c>
      <c r="AW212">
        <v>363.39915341453298</v>
      </c>
      <c r="AX212">
        <v>351.36691710249698</v>
      </c>
      <c r="AY212">
        <v>333.26788135306401</v>
      </c>
      <c r="AZ212">
        <v>337.09189198873401</v>
      </c>
      <c r="BA212">
        <v>325.523289039107</v>
      </c>
      <c r="BB212">
        <v>328.14002033779002</v>
      </c>
      <c r="BC212">
        <v>329.46626740233</v>
      </c>
      <c r="BD212">
        <v>336.37137943405901</v>
      </c>
      <c r="BE212">
        <v>333.04625876226999</v>
      </c>
      <c r="BF212">
        <v>329.20593149893898</v>
      </c>
      <c r="BG212">
        <v>331.49558816397098</v>
      </c>
      <c r="BH212">
        <v>331.13855396181299</v>
      </c>
      <c r="BI212">
        <v>338.275353621303</v>
      </c>
      <c r="BJ212">
        <v>330.967874980776</v>
      </c>
      <c r="BK212">
        <v>319.39028104721001</v>
      </c>
      <c r="BL212">
        <v>331.45932362140599</v>
      </c>
      <c r="BM212">
        <v>332.44357223363301</v>
      </c>
      <c r="BN212">
        <v>335.607852637674</v>
      </c>
      <c r="BO212">
        <v>336.44479286420699</v>
      </c>
      <c r="BP212">
        <v>329.32285120714698</v>
      </c>
      <c r="BQ212">
        <v>334.262544850881</v>
      </c>
      <c r="BR212">
        <v>331.94679979593002</v>
      </c>
      <c r="BS212">
        <v>335.685977291222</v>
      </c>
      <c r="BT212">
        <v>339.97511371957501</v>
      </c>
      <c r="BU212">
        <v>341.23599799269198</v>
      </c>
      <c r="BV212">
        <v>348.96375827263</v>
      </c>
      <c r="BW212">
        <v>339.65078953839799</v>
      </c>
      <c r="BX212">
        <v>331.28340010654</v>
      </c>
      <c r="BY212">
        <v>349.33745620587501</v>
      </c>
      <c r="BZ212">
        <v>338.18868213626098</v>
      </c>
      <c r="CA212">
        <v>341.23651799014601</v>
      </c>
      <c r="CB212">
        <v>342.68573839389899</v>
      </c>
      <c r="CC212">
        <v>344.84382374039399</v>
      </c>
      <c r="CD212">
        <v>327.73431430382999</v>
      </c>
    </row>
    <row r="213" spans="1:82" x14ac:dyDescent="0.25">
      <c r="A213">
        <v>50.7076101468624</v>
      </c>
      <c r="B213">
        <v>344.246143347025</v>
      </c>
      <c r="C213">
        <v>337.728969498992</v>
      </c>
      <c r="D213">
        <v>340.258233462563</v>
      </c>
      <c r="E213">
        <v>342.82994866709402</v>
      </c>
      <c r="F213">
        <v>336.554082214792</v>
      </c>
      <c r="G213">
        <v>340.03530402192598</v>
      </c>
      <c r="H213">
        <v>336.11518336056002</v>
      </c>
      <c r="I213">
        <v>337.78155160787401</v>
      </c>
      <c r="J213">
        <v>337.18030028701401</v>
      </c>
      <c r="K213">
        <v>336.70932717759001</v>
      </c>
      <c r="L213">
        <v>356.590640494269</v>
      </c>
      <c r="M213">
        <v>340.09176013073801</v>
      </c>
      <c r="N213">
        <v>336.76794266269701</v>
      </c>
      <c r="O213">
        <v>349.94645216400602</v>
      </c>
      <c r="P213">
        <v>327.410824022295</v>
      </c>
      <c r="Q213">
        <v>317.26505129976198</v>
      </c>
      <c r="R213">
        <v>330.67233131844102</v>
      </c>
      <c r="S213">
        <v>324.88219148774499</v>
      </c>
      <c r="T213">
        <v>333.19962627848901</v>
      </c>
      <c r="U213">
        <v>329.06912083074201</v>
      </c>
      <c r="V213">
        <v>324.42159097572699</v>
      </c>
      <c r="W213">
        <v>324.25872097789699</v>
      </c>
      <c r="X213">
        <v>324.77733991590702</v>
      </c>
      <c r="Y213">
        <v>331.63205931131603</v>
      </c>
      <c r="Z213">
        <v>327.35295822915901</v>
      </c>
      <c r="AA213">
        <v>326.56158897770803</v>
      </c>
      <c r="AB213">
        <v>308.00340362700001</v>
      </c>
      <c r="AC213">
        <v>316.037708026735</v>
      </c>
      <c r="AD213">
        <v>337.18164052438402</v>
      </c>
      <c r="AE213">
        <v>321.80257982097402</v>
      </c>
      <c r="AF213">
        <v>337.168626207834</v>
      </c>
      <c r="AG213">
        <v>322.13455747235798</v>
      </c>
      <c r="AH213">
        <v>329.11385597139201</v>
      </c>
      <c r="AI213">
        <v>335.56696680378201</v>
      </c>
      <c r="AJ213">
        <v>329.90572203380401</v>
      </c>
      <c r="AK213">
        <v>343.28602015383598</v>
      </c>
      <c r="AL213">
        <v>362.46369267407499</v>
      </c>
      <c r="AM213">
        <v>364.80847173748202</v>
      </c>
      <c r="AN213">
        <v>362.74387171746298</v>
      </c>
      <c r="AO213">
        <v>363.24096982014601</v>
      </c>
      <c r="AP213">
        <v>362.298527998895</v>
      </c>
      <c r="AQ213">
        <v>373.343861849414</v>
      </c>
      <c r="AR213">
        <v>372.68035044277599</v>
      </c>
      <c r="AS213">
        <v>373.73634235080601</v>
      </c>
      <c r="AT213">
        <v>377.80199045259002</v>
      </c>
      <c r="AU213">
        <v>389.95062346140799</v>
      </c>
      <c r="AV213">
        <v>394.70316551071801</v>
      </c>
      <c r="AW213">
        <v>365.03791217413499</v>
      </c>
      <c r="AX213">
        <v>355.59701240895203</v>
      </c>
      <c r="AY213">
        <v>335.35772725967502</v>
      </c>
      <c r="AZ213">
        <v>337.482846310318</v>
      </c>
      <c r="BA213">
        <v>325.03655017538301</v>
      </c>
      <c r="BB213">
        <v>327.98955340488197</v>
      </c>
      <c r="BC213">
        <v>332.23689614917799</v>
      </c>
      <c r="BD213">
        <v>334.08644661126698</v>
      </c>
      <c r="BE213">
        <v>336.06753086314001</v>
      </c>
      <c r="BF213">
        <v>331.246804354478</v>
      </c>
      <c r="BG213">
        <v>332.41477914645799</v>
      </c>
      <c r="BH213">
        <v>333.37029861236402</v>
      </c>
      <c r="BI213">
        <v>332.900783357156</v>
      </c>
      <c r="BJ213">
        <v>332.90476818138899</v>
      </c>
      <c r="BK213">
        <v>320.977022460711</v>
      </c>
      <c r="BL213">
        <v>330.45773268926598</v>
      </c>
      <c r="BM213">
        <v>330.67452947484401</v>
      </c>
      <c r="BN213">
        <v>338.65190749272102</v>
      </c>
      <c r="BO213">
        <v>336.51672490913199</v>
      </c>
      <c r="BP213">
        <v>333.24346216351603</v>
      </c>
      <c r="BQ213">
        <v>331.94425470697303</v>
      </c>
      <c r="BR213">
        <v>330.49025518374299</v>
      </c>
      <c r="BS213">
        <v>335.16963669388798</v>
      </c>
      <c r="BT213">
        <v>338.80769831032802</v>
      </c>
      <c r="BU213">
        <v>343.31905288102598</v>
      </c>
      <c r="BV213">
        <v>348.22573808095598</v>
      </c>
      <c r="BW213">
        <v>339.97436748937503</v>
      </c>
      <c r="BX213">
        <v>332.63986579642102</v>
      </c>
      <c r="BY213">
        <v>346.36774469050698</v>
      </c>
      <c r="BZ213">
        <v>336.92307202659202</v>
      </c>
      <c r="CA213">
        <v>341.74071168468498</v>
      </c>
      <c r="CB213">
        <v>342.14880140933002</v>
      </c>
      <c r="CC213">
        <v>341.68899774854799</v>
      </c>
      <c r="CD213">
        <v>331.38729277161201</v>
      </c>
    </row>
    <row r="214" spans="1:82" x14ac:dyDescent="0.25">
      <c r="A214">
        <v>50.947930574098798</v>
      </c>
      <c r="B214">
        <v>342.06802020222</v>
      </c>
      <c r="C214">
        <v>339.14699359716201</v>
      </c>
      <c r="D214">
        <v>337.27457320863198</v>
      </c>
      <c r="E214">
        <v>344.42576773560302</v>
      </c>
      <c r="F214">
        <v>340.51849621490697</v>
      </c>
      <c r="G214">
        <v>336.12481991994599</v>
      </c>
      <c r="H214">
        <v>337.65407886686103</v>
      </c>
      <c r="I214">
        <v>340.29594018862502</v>
      </c>
      <c r="J214">
        <v>333.15893552449398</v>
      </c>
      <c r="K214">
        <v>333.82937954216698</v>
      </c>
      <c r="L214">
        <v>354.44833319885402</v>
      </c>
      <c r="M214">
        <v>340.05961889941699</v>
      </c>
      <c r="N214">
        <v>337.676517918125</v>
      </c>
      <c r="O214">
        <v>347.95735994052899</v>
      </c>
      <c r="P214">
        <v>325.63447401384502</v>
      </c>
      <c r="Q214">
        <v>317.57099206012703</v>
      </c>
      <c r="R214">
        <v>328.81937952506797</v>
      </c>
      <c r="S214">
        <v>324.12520895449001</v>
      </c>
      <c r="T214">
        <v>332.70145780073398</v>
      </c>
      <c r="U214">
        <v>328.62612956358998</v>
      </c>
      <c r="V214">
        <v>326.79805410016502</v>
      </c>
      <c r="W214">
        <v>324.99021060091297</v>
      </c>
      <c r="X214">
        <v>322.34961624268402</v>
      </c>
      <c r="Y214">
        <v>332.204830771925</v>
      </c>
      <c r="Z214">
        <v>330.41101574544001</v>
      </c>
      <c r="AA214">
        <v>327.51874334772901</v>
      </c>
      <c r="AB214">
        <v>311.09369220496598</v>
      </c>
      <c r="AC214">
        <v>315.52221480775398</v>
      </c>
      <c r="AD214">
        <v>336.996478304395</v>
      </c>
      <c r="AE214">
        <v>323.20456854053498</v>
      </c>
      <c r="AF214">
        <v>335.77947427639702</v>
      </c>
      <c r="AG214">
        <v>321.64033421754601</v>
      </c>
      <c r="AH214">
        <v>328.77741431896698</v>
      </c>
      <c r="AI214">
        <v>335.18537287046399</v>
      </c>
      <c r="AJ214">
        <v>331.86039897544703</v>
      </c>
      <c r="AK214">
        <v>342.16543148628</v>
      </c>
      <c r="AL214">
        <v>361.08812239781901</v>
      </c>
      <c r="AM214">
        <v>363.85531633258199</v>
      </c>
      <c r="AN214">
        <v>365.469435918599</v>
      </c>
      <c r="AO214">
        <v>363.29177401669801</v>
      </c>
      <c r="AP214">
        <v>365.616086294887</v>
      </c>
      <c r="AQ214">
        <v>374.40072278245299</v>
      </c>
      <c r="AR214">
        <v>369.916161637774</v>
      </c>
      <c r="AS214">
        <v>374.14342385972498</v>
      </c>
      <c r="AT214">
        <v>379.63564911645699</v>
      </c>
      <c r="AU214">
        <v>390.14943910646298</v>
      </c>
      <c r="AV214">
        <v>395.13571602718002</v>
      </c>
      <c r="AW214">
        <v>364.97122912128799</v>
      </c>
      <c r="AX214">
        <v>356.90718513892699</v>
      </c>
      <c r="AY214">
        <v>337.40454410128899</v>
      </c>
      <c r="AZ214">
        <v>337.61187102797402</v>
      </c>
      <c r="BA214">
        <v>326.626285434132</v>
      </c>
      <c r="BB214">
        <v>331.51694041284497</v>
      </c>
      <c r="BC214">
        <v>334.45952208000602</v>
      </c>
      <c r="BD214">
        <v>331.49744514270998</v>
      </c>
      <c r="BE214">
        <v>334.63580348844903</v>
      </c>
      <c r="BF214">
        <v>330.95090929027299</v>
      </c>
      <c r="BG214">
        <v>331.40310834812999</v>
      </c>
      <c r="BH214">
        <v>331.71184798684601</v>
      </c>
      <c r="BI214">
        <v>333.24227223405302</v>
      </c>
      <c r="BJ214">
        <v>332.97717741181901</v>
      </c>
      <c r="BK214">
        <v>320.01299281500599</v>
      </c>
      <c r="BL214">
        <v>331.91843999526299</v>
      </c>
      <c r="BM214">
        <v>330.28368938902997</v>
      </c>
      <c r="BN214">
        <v>340.166682067728</v>
      </c>
      <c r="BO214">
        <v>334.50078975573399</v>
      </c>
      <c r="BP214">
        <v>334.07681217523401</v>
      </c>
      <c r="BQ214">
        <v>331.034286388304</v>
      </c>
      <c r="BR214">
        <v>326.525217306135</v>
      </c>
      <c r="BS214">
        <v>336.26940906656199</v>
      </c>
      <c r="BT214">
        <v>338.13510848305702</v>
      </c>
      <c r="BU214">
        <v>345.759023080627</v>
      </c>
      <c r="BV214">
        <v>348.102468010954</v>
      </c>
      <c r="BW214">
        <v>338.886462820867</v>
      </c>
      <c r="BX214">
        <v>333.35964838682497</v>
      </c>
      <c r="BY214">
        <v>347.23412036461599</v>
      </c>
      <c r="BZ214">
        <v>336.28172408973398</v>
      </c>
      <c r="CA214">
        <v>341.151173149822</v>
      </c>
      <c r="CB214">
        <v>341.01181985692398</v>
      </c>
      <c r="CC214">
        <v>340.42556458146402</v>
      </c>
      <c r="CD214">
        <v>328.57715075170898</v>
      </c>
    </row>
    <row r="215" spans="1:82" x14ac:dyDescent="0.25">
      <c r="A215">
        <v>51.188251001335097</v>
      </c>
      <c r="B215">
        <v>341.21421657664598</v>
      </c>
      <c r="C215">
        <v>341.97731833111601</v>
      </c>
      <c r="D215">
        <v>336.929474388041</v>
      </c>
      <c r="E215">
        <v>344.63261226002601</v>
      </c>
      <c r="F215">
        <v>343.51664377868298</v>
      </c>
      <c r="G215">
        <v>333.68385381144498</v>
      </c>
      <c r="H215">
        <v>339.58183958216</v>
      </c>
      <c r="I215">
        <v>342.25439786637401</v>
      </c>
      <c r="J215">
        <v>331.849133822493</v>
      </c>
      <c r="K215">
        <v>330.02184724171298</v>
      </c>
      <c r="L215">
        <v>352.59477149734801</v>
      </c>
      <c r="M215">
        <v>341.340516099154</v>
      </c>
      <c r="N215">
        <v>339.16354673510199</v>
      </c>
      <c r="O215">
        <v>344.552078949639</v>
      </c>
      <c r="P215">
        <v>326.38366760774102</v>
      </c>
      <c r="Q215">
        <v>317.723693535998</v>
      </c>
      <c r="R215">
        <v>328.83547081436899</v>
      </c>
      <c r="S215">
        <v>322.94716776205701</v>
      </c>
      <c r="T215">
        <v>334.84371678444501</v>
      </c>
      <c r="U215">
        <v>326.41526992701102</v>
      </c>
      <c r="V215">
        <v>329.39330719796101</v>
      </c>
      <c r="W215">
        <v>327.49860897259299</v>
      </c>
      <c r="X215">
        <v>323.00847446931198</v>
      </c>
      <c r="Y215">
        <v>333.24719609027397</v>
      </c>
      <c r="Z215">
        <v>330.73887882149398</v>
      </c>
      <c r="AA215">
        <v>328.37088427428898</v>
      </c>
      <c r="AB215">
        <v>311.32593970333897</v>
      </c>
      <c r="AC215">
        <v>318.32950774690102</v>
      </c>
      <c r="AD215">
        <v>336.52321493740601</v>
      </c>
      <c r="AE215">
        <v>322.477536169416</v>
      </c>
      <c r="AF215">
        <v>335.64687742055997</v>
      </c>
      <c r="AG215">
        <v>324.222196622723</v>
      </c>
      <c r="AH215">
        <v>329.12192552382402</v>
      </c>
      <c r="AI215">
        <v>332.00179737652297</v>
      </c>
      <c r="AJ215">
        <v>330.440468849377</v>
      </c>
      <c r="AK215">
        <v>342.15993292586199</v>
      </c>
      <c r="AL215">
        <v>359.46512753490498</v>
      </c>
      <c r="AM215">
        <v>363.96718191926101</v>
      </c>
      <c r="AN215">
        <v>367.04947822555698</v>
      </c>
      <c r="AO215">
        <v>364.32528608856899</v>
      </c>
      <c r="AP215">
        <v>367.400748862939</v>
      </c>
      <c r="AQ215">
        <v>376.09823760718098</v>
      </c>
      <c r="AR215">
        <v>368.52140077785799</v>
      </c>
      <c r="AS215">
        <v>372.651700653457</v>
      </c>
      <c r="AT215">
        <v>382.392404717776</v>
      </c>
      <c r="AU215">
        <v>392.682088028149</v>
      </c>
      <c r="AV215">
        <v>394.14289490122297</v>
      </c>
      <c r="AW215">
        <v>367.69969095920101</v>
      </c>
      <c r="AX215">
        <v>357.20221537523798</v>
      </c>
      <c r="AY215">
        <v>336.95447721976302</v>
      </c>
      <c r="AZ215">
        <v>336.58324688480701</v>
      </c>
      <c r="BA215">
        <v>327.315469212349</v>
      </c>
      <c r="BB215">
        <v>334.53402819225403</v>
      </c>
      <c r="BC215">
        <v>336.94607888422598</v>
      </c>
      <c r="BD215">
        <v>330.81950861954999</v>
      </c>
      <c r="BE215">
        <v>331.06843633065199</v>
      </c>
      <c r="BF215">
        <v>332.264355990463</v>
      </c>
      <c r="BG215">
        <v>330.60878273108102</v>
      </c>
      <c r="BH215">
        <v>334.01322065905902</v>
      </c>
      <c r="BI215">
        <v>335.941155851936</v>
      </c>
      <c r="BJ215">
        <v>331.38280103501398</v>
      </c>
      <c r="BK215">
        <v>320.91801108221</v>
      </c>
      <c r="BL215">
        <v>333.50336630438898</v>
      </c>
      <c r="BM215">
        <v>330.20234484548001</v>
      </c>
      <c r="BN215">
        <v>341.10064946694501</v>
      </c>
      <c r="BO215">
        <v>334.82833683455601</v>
      </c>
      <c r="BP215">
        <v>334.45125352141503</v>
      </c>
      <c r="BQ215">
        <v>330.13019034316801</v>
      </c>
      <c r="BR215">
        <v>322.816971087958</v>
      </c>
      <c r="BS215">
        <v>333.94989004009199</v>
      </c>
      <c r="BT215">
        <v>338.04354004741401</v>
      </c>
      <c r="BU215">
        <v>346.71849239670502</v>
      </c>
      <c r="BV215">
        <v>345.90111647273397</v>
      </c>
      <c r="BW215">
        <v>337.54595707514</v>
      </c>
      <c r="BX215">
        <v>334.23069926932101</v>
      </c>
      <c r="BY215">
        <v>348.82090236745699</v>
      </c>
      <c r="BZ215">
        <v>336.22070110411897</v>
      </c>
      <c r="CA215">
        <v>341.07347496351002</v>
      </c>
      <c r="CB215">
        <v>341.02753497689298</v>
      </c>
      <c r="CC215">
        <v>338.14123354493103</v>
      </c>
      <c r="CD215">
        <v>331.48127669180798</v>
      </c>
    </row>
    <row r="216" spans="1:82" x14ac:dyDescent="0.25">
      <c r="A216">
        <v>51.428571428571402</v>
      </c>
      <c r="B216">
        <v>337.60948945746298</v>
      </c>
      <c r="C216">
        <v>346.23752800089102</v>
      </c>
      <c r="D216">
        <v>336.40405277810498</v>
      </c>
      <c r="E216">
        <v>346.41396685590598</v>
      </c>
      <c r="F216">
        <v>345.09193723738298</v>
      </c>
      <c r="G216">
        <v>337.943054418602</v>
      </c>
      <c r="H216">
        <v>339.12660712764199</v>
      </c>
      <c r="I216">
        <v>341.88519553246402</v>
      </c>
      <c r="J216">
        <v>331.63092934958399</v>
      </c>
      <c r="K216">
        <v>326.98594913040398</v>
      </c>
      <c r="L216">
        <v>347.073690256144</v>
      </c>
      <c r="M216">
        <v>341.16127258613199</v>
      </c>
      <c r="N216">
        <v>340.226230098173</v>
      </c>
      <c r="O216">
        <v>341.620845459176</v>
      </c>
      <c r="P216">
        <v>323.67421559414299</v>
      </c>
      <c r="Q216">
        <v>316.70200348624797</v>
      </c>
      <c r="R216">
        <v>326.18080286933201</v>
      </c>
      <c r="S216">
        <v>325.69795331768501</v>
      </c>
      <c r="T216">
        <v>334.53097827985101</v>
      </c>
      <c r="U216">
        <v>323.27315530846698</v>
      </c>
      <c r="V216">
        <v>330.49914528006599</v>
      </c>
      <c r="W216">
        <v>327.89756065778403</v>
      </c>
      <c r="X216">
        <v>322.92879415547799</v>
      </c>
      <c r="Y216">
        <v>332.91469046183698</v>
      </c>
      <c r="Z216">
        <v>330.05745268440597</v>
      </c>
      <c r="AA216">
        <v>326.03555497822498</v>
      </c>
      <c r="AB216">
        <v>314.44470867065502</v>
      </c>
      <c r="AC216">
        <v>318.56376536041199</v>
      </c>
      <c r="AD216">
        <v>337.992128327015</v>
      </c>
      <c r="AE216">
        <v>323.57514852562798</v>
      </c>
      <c r="AF216">
        <v>333.43031573336401</v>
      </c>
      <c r="AG216">
        <v>321.99583808420903</v>
      </c>
      <c r="AH216">
        <v>328.14811587734403</v>
      </c>
      <c r="AI216">
        <v>328.66146659296902</v>
      </c>
      <c r="AJ216">
        <v>329.50097777118998</v>
      </c>
      <c r="AK216">
        <v>344.77275638634501</v>
      </c>
      <c r="AL216">
        <v>361.25851478853502</v>
      </c>
      <c r="AM216">
        <v>360.86872844718198</v>
      </c>
      <c r="AN216">
        <v>363.37189279963201</v>
      </c>
      <c r="AO216">
        <v>362.90248838097398</v>
      </c>
      <c r="AP216">
        <v>369.471940962568</v>
      </c>
      <c r="AQ216">
        <v>375.191436400584</v>
      </c>
      <c r="AR216">
        <v>368.81368296320301</v>
      </c>
      <c r="AS216">
        <v>376.10773421795199</v>
      </c>
      <c r="AT216">
        <v>383.94407960337202</v>
      </c>
      <c r="AU216">
        <v>396.43948081303</v>
      </c>
      <c r="AV216">
        <v>392.587124176359</v>
      </c>
      <c r="AW216">
        <v>369.57667445408703</v>
      </c>
      <c r="AX216">
        <v>360.21133679081697</v>
      </c>
      <c r="AY216">
        <v>334.92162206516701</v>
      </c>
      <c r="AZ216">
        <v>330.17581802687499</v>
      </c>
      <c r="BA216">
        <v>326.59205149546898</v>
      </c>
      <c r="BB216">
        <v>336.95155414805203</v>
      </c>
      <c r="BC216">
        <v>337.213238954811</v>
      </c>
      <c r="BD216">
        <v>329.93389326341497</v>
      </c>
      <c r="BE216">
        <v>326.71045710832402</v>
      </c>
      <c r="BF216">
        <v>331.156337453942</v>
      </c>
      <c r="BG216">
        <v>328.77789869118197</v>
      </c>
      <c r="BH216">
        <v>339.52745253636198</v>
      </c>
      <c r="BI216">
        <v>336.28584850562203</v>
      </c>
      <c r="BJ216">
        <v>331.86976653092199</v>
      </c>
      <c r="BK216">
        <v>322.00683686729002</v>
      </c>
      <c r="BL216">
        <v>333.21619199655902</v>
      </c>
      <c r="BM216">
        <v>328.00589565712301</v>
      </c>
      <c r="BN216">
        <v>345.55215919642302</v>
      </c>
      <c r="BO216">
        <v>330.006350155929</v>
      </c>
      <c r="BP216">
        <v>335.21146684632498</v>
      </c>
      <c r="BQ216">
        <v>329.20622972931602</v>
      </c>
      <c r="BR216">
        <v>322.80054952384802</v>
      </c>
      <c r="BS216">
        <v>335.115178996125</v>
      </c>
      <c r="BT216">
        <v>340.614424640533</v>
      </c>
      <c r="BU216">
        <v>344.57804168032402</v>
      </c>
      <c r="BV216">
        <v>340.27570949556099</v>
      </c>
      <c r="BW216">
        <v>335.99377972942898</v>
      </c>
      <c r="BX216">
        <v>334.90611838076302</v>
      </c>
      <c r="BY216">
        <v>348.09350431441902</v>
      </c>
      <c r="BZ216">
        <v>338.54955167763802</v>
      </c>
      <c r="CA216">
        <v>338.42939152213199</v>
      </c>
      <c r="CB216">
        <v>338.33459634475503</v>
      </c>
      <c r="CC216">
        <v>334.61788641648099</v>
      </c>
      <c r="CD216">
        <v>331.73968940008001</v>
      </c>
    </row>
    <row r="217" spans="1:82" x14ac:dyDescent="0.25">
      <c r="A217">
        <v>51.668891855807701</v>
      </c>
      <c r="B217">
        <v>334.90209830826501</v>
      </c>
      <c r="C217">
        <v>348.52066971913501</v>
      </c>
      <c r="D217">
        <v>331.09630446869602</v>
      </c>
      <c r="E217">
        <v>347.58178529217298</v>
      </c>
      <c r="F217">
        <v>341.91780708446203</v>
      </c>
      <c r="G217">
        <v>337.50925713869998</v>
      </c>
      <c r="H217">
        <v>337.824298078597</v>
      </c>
      <c r="I217">
        <v>341.562112872733</v>
      </c>
      <c r="J217">
        <v>333.75205292381003</v>
      </c>
      <c r="K217">
        <v>325.78404315681797</v>
      </c>
      <c r="L217">
        <v>339.22472069985503</v>
      </c>
      <c r="M217">
        <v>337.55894028638301</v>
      </c>
      <c r="N217">
        <v>337.45307475720898</v>
      </c>
      <c r="O217">
        <v>337.10817429817502</v>
      </c>
      <c r="P217">
        <v>321.41069059448603</v>
      </c>
      <c r="Q217">
        <v>317.428196501407</v>
      </c>
      <c r="R217">
        <v>321.74493373545101</v>
      </c>
      <c r="S217">
        <v>323.40693495477302</v>
      </c>
      <c r="T217">
        <v>333.44428007058599</v>
      </c>
      <c r="U217">
        <v>320.12050477907599</v>
      </c>
      <c r="V217">
        <v>329.28967457603397</v>
      </c>
      <c r="W217">
        <v>325.200176558941</v>
      </c>
      <c r="X217">
        <v>326.810667407268</v>
      </c>
      <c r="Y217">
        <v>331.50505651235301</v>
      </c>
      <c r="Z217">
        <v>330.76544496720999</v>
      </c>
      <c r="AA217">
        <v>325.972739028452</v>
      </c>
      <c r="AB217">
        <v>316.74370769391601</v>
      </c>
      <c r="AC217">
        <v>318.218384680898</v>
      </c>
      <c r="AD217">
        <v>344.10240624870499</v>
      </c>
      <c r="AE217">
        <v>320.45935731432297</v>
      </c>
      <c r="AF217">
        <v>334.00786083090401</v>
      </c>
      <c r="AG217">
        <v>324.54286003478302</v>
      </c>
      <c r="AH217">
        <v>325.99518299821898</v>
      </c>
      <c r="AI217">
        <v>326.22272218441299</v>
      </c>
      <c r="AJ217">
        <v>329.966406976028</v>
      </c>
      <c r="AK217">
        <v>346.63807660323903</v>
      </c>
      <c r="AL217">
        <v>362.939425538769</v>
      </c>
      <c r="AM217">
        <v>364.7470321385</v>
      </c>
      <c r="AN217">
        <v>362.40657358269101</v>
      </c>
      <c r="AO217">
        <v>359.89736017465901</v>
      </c>
      <c r="AP217">
        <v>367.48696810206599</v>
      </c>
      <c r="AQ217">
        <v>375.74882864408897</v>
      </c>
      <c r="AR217">
        <v>367.50376183926801</v>
      </c>
      <c r="AS217">
        <v>379.027182322908</v>
      </c>
      <c r="AT217">
        <v>383.72812509140101</v>
      </c>
      <c r="AU217">
        <v>399.29953946715398</v>
      </c>
      <c r="AV217">
        <v>394.45551162375801</v>
      </c>
      <c r="AW217">
        <v>369.37467500611302</v>
      </c>
      <c r="AX217">
        <v>359.85372546868098</v>
      </c>
      <c r="AY217">
        <v>334.55524625972902</v>
      </c>
      <c r="AZ217">
        <v>330.461064279845</v>
      </c>
      <c r="BA217">
        <v>329.005370955469</v>
      </c>
      <c r="BB217">
        <v>332.82920724388799</v>
      </c>
      <c r="BC217">
        <v>334.42023343518201</v>
      </c>
      <c r="BD217">
        <v>330.44293156224802</v>
      </c>
      <c r="BE217">
        <v>320.93948098073599</v>
      </c>
      <c r="BF217">
        <v>335.427250301161</v>
      </c>
      <c r="BG217">
        <v>327.07231890035303</v>
      </c>
      <c r="BH217">
        <v>339.95542468317598</v>
      </c>
      <c r="BI217">
        <v>332.625610766889</v>
      </c>
      <c r="BJ217">
        <v>330.71369796547799</v>
      </c>
      <c r="BK217">
        <v>324.09565574177901</v>
      </c>
      <c r="BL217">
        <v>333.61211396708001</v>
      </c>
      <c r="BM217">
        <v>328.68414274529403</v>
      </c>
      <c r="BN217">
        <v>345.30845984621902</v>
      </c>
      <c r="BO217">
        <v>325.89770167076301</v>
      </c>
      <c r="BP217">
        <v>335.373376367802</v>
      </c>
      <c r="BQ217">
        <v>325.26856272373601</v>
      </c>
      <c r="BR217">
        <v>323.09310587418702</v>
      </c>
      <c r="BS217">
        <v>335.930747891073</v>
      </c>
      <c r="BT217">
        <v>339.08335390091298</v>
      </c>
      <c r="BU217">
        <v>343.79672181421103</v>
      </c>
      <c r="BV217">
        <v>338.11453179777902</v>
      </c>
      <c r="BW217">
        <v>335.27373828206299</v>
      </c>
      <c r="BX217">
        <v>335.60748226650799</v>
      </c>
      <c r="BY217">
        <v>352.92421069381902</v>
      </c>
      <c r="BZ217">
        <v>338.13201763499001</v>
      </c>
      <c r="CA217">
        <v>338.55652906042502</v>
      </c>
      <c r="CB217">
        <v>338.45784436755503</v>
      </c>
      <c r="CC217">
        <v>335.67137646377398</v>
      </c>
      <c r="CD217">
        <v>338.14046464377498</v>
      </c>
    </row>
    <row r="218" spans="1:82" x14ac:dyDescent="0.25">
      <c r="A218">
        <v>51.909212283043999</v>
      </c>
      <c r="B218">
        <v>333.07481662051498</v>
      </c>
      <c r="C218">
        <v>344.591396812114</v>
      </c>
      <c r="D218">
        <v>333.22339408750298</v>
      </c>
      <c r="E218">
        <v>348.27164721762398</v>
      </c>
      <c r="F218">
        <v>341.23946804981301</v>
      </c>
      <c r="G218">
        <v>339.02251020974199</v>
      </c>
      <c r="H218">
        <v>338.09036692201897</v>
      </c>
      <c r="I218">
        <v>343.24570603258502</v>
      </c>
      <c r="J218">
        <v>330.36771955121299</v>
      </c>
      <c r="K218">
        <v>324.81294895347099</v>
      </c>
      <c r="L218">
        <v>337.437682647543</v>
      </c>
      <c r="M218">
        <v>339.56653192455502</v>
      </c>
      <c r="N218">
        <v>334.55313960266199</v>
      </c>
      <c r="O218">
        <v>336.678855037696</v>
      </c>
      <c r="P218">
        <v>320.44565915425397</v>
      </c>
      <c r="Q218">
        <v>321.34276746422699</v>
      </c>
      <c r="R218">
        <v>320.01114587963599</v>
      </c>
      <c r="S218">
        <v>321.46664784501502</v>
      </c>
      <c r="T218">
        <v>336.36253787618199</v>
      </c>
      <c r="U218">
        <v>322.69310546427499</v>
      </c>
      <c r="V218">
        <v>335.058789421553</v>
      </c>
      <c r="W218">
        <v>327.71589897544402</v>
      </c>
      <c r="X218">
        <v>325.64328957338898</v>
      </c>
      <c r="Y218">
        <v>331.89854970199701</v>
      </c>
      <c r="Z218">
        <v>331.659217984571</v>
      </c>
      <c r="AA218">
        <v>328.61382956387598</v>
      </c>
      <c r="AB218">
        <v>316.73363853627899</v>
      </c>
      <c r="AC218">
        <v>316.72088266793901</v>
      </c>
      <c r="AD218">
        <v>347.22881074496502</v>
      </c>
      <c r="AE218">
        <v>320.26564206723901</v>
      </c>
      <c r="AF218">
        <v>335.98550384844498</v>
      </c>
      <c r="AG218">
        <v>325.57047525003497</v>
      </c>
      <c r="AH218">
        <v>326.45381307175501</v>
      </c>
      <c r="AI218">
        <v>328.17709386444699</v>
      </c>
      <c r="AJ218">
        <v>332.558534260192</v>
      </c>
      <c r="AK218">
        <v>347.27498599350503</v>
      </c>
      <c r="AL218">
        <v>362.15499818257001</v>
      </c>
      <c r="AM218">
        <v>364.12544503038401</v>
      </c>
      <c r="AN218">
        <v>362.13300275032401</v>
      </c>
      <c r="AO218">
        <v>357.62686118399</v>
      </c>
      <c r="AP218">
        <v>364.704379038497</v>
      </c>
      <c r="AQ218">
        <v>375.18898252601298</v>
      </c>
      <c r="AR218">
        <v>371.61474903788297</v>
      </c>
      <c r="AS218">
        <v>379.38418905019103</v>
      </c>
      <c r="AT218">
        <v>379.661824051135</v>
      </c>
      <c r="AU218">
        <v>400.64380995161599</v>
      </c>
      <c r="AV218">
        <v>396.206409940475</v>
      </c>
      <c r="AW218">
        <v>370.90064772043002</v>
      </c>
      <c r="AX218">
        <v>363.61351379047198</v>
      </c>
      <c r="AY218">
        <v>335.65259743108902</v>
      </c>
      <c r="AZ218">
        <v>327.33156091358501</v>
      </c>
      <c r="BA218">
        <v>331.60651050924997</v>
      </c>
      <c r="BB218">
        <v>331.94280376862503</v>
      </c>
      <c r="BC218">
        <v>335.08348501090899</v>
      </c>
      <c r="BD218">
        <v>333.64777202814997</v>
      </c>
      <c r="BE218">
        <v>319.848725424973</v>
      </c>
      <c r="BF218">
        <v>338.77511316482099</v>
      </c>
      <c r="BG218">
        <v>328.57221729947202</v>
      </c>
      <c r="BH218">
        <v>340.784732030886</v>
      </c>
      <c r="BI218">
        <v>334.20189919750101</v>
      </c>
      <c r="BJ218">
        <v>331.61587339707</v>
      </c>
      <c r="BK218">
        <v>325.28960900165799</v>
      </c>
      <c r="BL218">
        <v>331.600047951791</v>
      </c>
      <c r="BM218">
        <v>331.35301150464699</v>
      </c>
      <c r="BN218">
        <v>344.34595170524801</v>
      </c>
      <c r="BO218">
        <v>329.80579757214701</v>
      </c>
      <c r="BP218">
        <v>336.72288132514598</v>
      </c>
      <c r="BQ218">
        <v>324.43639239454501</v>
      </c>
      <c r="BR218">
        <v>322.71588114963203</v>
      </c>
      <c r="BS218">
        <v>335.59959754058298</v>
      </c>
      <c r="BT218">
        <v>338.36029740460702</v>
      </c>
      <c r="BU218">
        <v>341.60500397280902</v>
      </c>
      <c r="BV218">
        <v>338.58369041628498</v>
      </c>
      <c r="BW218">
        <v>335.603887272512</v>
      </c>
      <c r="BX218">
        <v>338.81977943650497</v>
      </c>
      <c r="BY218">
        <v>353.93504455022702</v>
      </c>
      <c r="BZ218">
        <v>340.48180483103403</v>
      </c>
      <c r="CA218">
        <v>337.260091171466</v>
      </c>
      <c r="CB218">
        <v>338.25025157069399</v>
      </c>
      <c r="CC218">
        <v>335.982751378719</v>
      </c>
      <c r="CD218">
        <v>338.69169068541299</v>
      </c>
    </row>
    <row r="219" spans="1:82" x14ac:dyDescent="0.25">
      <c r="A219">
        <v>52.149532710280297</v>
      </c>
      <c r="B219">
        <v>334.56342126648298</v>
      </c>
      <c r="C219">
        <v>345.06531040859602</v>
      </c>
      <c r="D219">
        <v>331.31663232758302</v>
      </c>
      <c r="E219">
        <v>345.39302985672299</v>
      </c>
      <c r="F219">
        <v>342.62178832541701</v>
      </c>
      <c r="G219">
        <v>340.50746760792703</v>
      </c>
      <c r="H219">
        <v>338.61795795392402</v>
      </c>
      <c r="I219">
        <v>340.40629584880401</v>
      </c>
      <c r="J219">
        <v>333.630910994526</v>
      </c>
      <c r="K219">
        <v>323.85343099814497</v>
      </c>
      <c r="L219">
        <v>336.32519871151197</v>
      </c>
      <c r="M219">
        <v>336.81356778172801</v>
      </c>
      <c r="N219">
        <v>336.44596978623503</v>
      </c>
      <c r="O219">
        <v>337.74607922310298</v>
      </c>
      <c r="P219">
        <v>319.23604953021498</v>
      </c>
      <c r="Q219">
        <v>322.27230324068199</v>
      </c>
      <c r="R219">
        <v>322.02618070745802</v>
      </c>
      <c r="S219">
        <v>319.29261371596601</v>
      </c>
      <c r="T219">
        <v>334.45471801706998</v>
      </c>
      <c r="U219">
        <v>321.64172652020801</v>
      </c>
      <c r="V219">
        <v>338.194321069225</v>
      </c>
      <c r="W219">
        <v>328.65426790134399</v>
      </c>
      <c r="X219">
        <v>325.875969542338</v>
      </c>
      <c r="Y219">
        <v>330.30878900040898</v>
      </c>
      <c r="Z219">
        <v>331.15639938108598</v>
      </c>
      <c r="AA219">
        <v>328.07178879139201</v>
      </c>
      <c r="AB219">
        <v>316.351973421043</v>
      </c>
      <c r="AC219">
        <v>317.32193387748299</v>
      </c>
      <c r="AD219">
        <v>345.21193430158399</v>
      </c>
      <c r="AE219">
        <v>318.554703349482</v>
      </c>
      <c r="AF219">
        <v>333.43343806284201</v>
      </c>
      <c r="AG219">
        <v>325.13111041156998</v>
      </c>
      <c r="AH219">
        <v>325.38157377702402</v>
      </c>
      <c r="AI219">
        <v>328.87759864698</v>
      </c>
      <c r="AJ219">
        <v>333.13411730869501</v>
      </c>
      <c r="AK219">
        <v>348.80957315421398</v>
      </c>
      <c r="AL219">
        <v>363.48881359403498</v>
      </c>
      <c r="AM219">
        <v>361.72300660934502</v>
      </c>
      <c r="AN219">
        <v>360.69207050030298</v>
      </c>
      <c r="AO219">
        <v>354.44905048132398</v>
      </c>
      <c r="AP219">
        <v>364.06065739742797</v>
      </c>
      <c r="AQ219">
        <v>375.68984056853299</v>
      </c>
      <c r="AR219">
        <v>368.73628629176898</v>
      </c>
      <c r="AS219">
        <v>379.40597337252098</v>
      </c>
      <c r="AT219">
        <v>380.78575217997297</v>
      </c>
      <c r="AU219">
        <v>403.09333684944102</v>
      </c>
      <c r="AV219">
        <v>398.34378184173897</v>
      </c>
      <c r="AW219">
        <v>373.69519010290901</v>
      </c>
      <c r="AX219">
        <v>360.54920947863297</v>
      </c>
      <c r="AY219">
        <v>336.27020487248501</v>
      </c>
      <c r="AZ219">
        <v>326.62708314745697</v>
      </c>
      <c r="BA219">
        <v>332.47752406944602</v>
      </c>
      <c r="BB219">
        <v>333.31282966723501</v>
      </c>
      <c r="BC219">
        <v>336.69418156940401</v>
      </c>
      <c r="BD219">
        <v>333.20899339562197</v>
      </c>
      <c r="BE219">
        <v>320.33012344700899</v>
      </c>
      <c r="BF219">
        <v>336.87464385278702</v>
      </c>
      <c r="BG219">
        <v>330.768325734298</v>
      </c>
      <c r="BH219">
        <v>339.49206225829403</v>
      </c>
      <c r="BI219">
        <v>331.47634849425799</v>
      </c>
      <c r="BJ219">
        <v>330.62043312364699</v>
      </c>
      <c r="BK219">
        <v>328.90997018812402</v>
      </c>
      <c r="BL219">
        <v>331.98341613629202</v>
      </c>
      <c r="BM219">
        <v>330.58079859540402</v>
      </c>
      <c r="BN219">
        <v>341.28042374636499</v>
      </c>
      <c r="BO219">
        <v>328.45265951917702</v>
      </c>
      <c r="BP219">
        <v>336.03585734366197</v>
      </c>
      <c r="BQ219">
        <v>327.01839690896702</v>
      </c>
      <c r="BR219">
        <v>322.26613828645901</v>
      </c>
      <c r="BS219">
        <v>335.89759798333301</v>
      </c>
      <c r="BT219">
        <v>342.14119828025201</v>
      </c>
      <c r="BU219">
        <v>338.15088426161498</v>
      </c>
      <c r="BV219">
        <v>335.23196033415098</v>
      </c>
      <c r="BW219">
        <v>337.10602615691198</v>
      </c>
      <c r="BX219">
        <v>341.73595206388899</v>
      </c>
      <c r="BY219">
        <v>351.00498517293101</v>
      </c>
      <c r="BZ219">
        <v>340.43294495910499</v>
      </c>
      <c r="CA219">
        <v>338.85828893570698</v>
      </c>
      <c r="CB219">
        <v>339.809497631537</v>
      </c>
      <c r="CC219">
        <v>336.02829628661499</v>
      </c>
      <c r="CD219">
        <v>342.11548301370101</v>
      </c>
    </row>
    <row r="220" spans="1:82" x14ac:dyDescent="0.25">
      <c r="A220">
        <v>52.389853137516603</v>
      </c>
      <c r="B220">
        <v>337.45199027051001</v>
      </c>
      <c r="C220">
        <v>343.42222984467401</v>
      </c>
      <c r="D220">
        <v>331.723035019978</v>
      </c>
      <c r="E220">
        <v>343.02382620795697</v>
      </c>
      <c r="F220">
        <v>341.82837484715799</v>
      </c>
      <c r="G220">
        <v>335.424059724318</v>
      </c>
      <c r="H220">
        <v>339.62423279954902</v>
      </c>
      <c r="I220">
        <v>337.61852704345301</v>
      </c>
      <c r="J220">
        <v>338.30444195140598</v>
      </c>
      <c r="K220">
        <v>323.035648163063</v>
      </c>
      <c r="L220">
        <v>338.529244898988</v>
      </c>
      <c r="M220">
        <v>333.40654051630497</v>
      </c>
      <c r="N220">
        <v>337.96624005273299</v>
      </c>
      <c r="O220">
        <v>336.52851885117701</v>
      </c>
      <c r="P220">
        <v>322.37404038483999</v>
      </c>
      <c r="Q220">
        <v>323.42130947468598</v>
      </c>
      <c r="R220">
        <v>318.04181730993599</v>
      </c>
      <c r="S220">
        <v>317.66174564872898</v>
      </c>
      <c r="T220">
        <v>332.62324209511002</v>
      </c>
      <c r="U220">
        <v>322.35251809244897</v>
      </c>
      <c r="V220">
        <v>337.92737820204701</v>
      </c>
      <c r="W220">
        <v>329.10301362419898</v>
      </c>
      <c r="X220">
        <v>328.432652238944</v>
      </c>
      <c r="Y220">
        <v>328.57167406809498</v>
      </c>
      <c r="Z220">
        <v>332.24879189740301</v>
      </c>
      <c r="AA220">
        <v>329.644877303822</v>
      </c>
      <c r="AB220">
        <v>319.51300672095698</v>
      </c>
      <c r="AC220">
        <v>320.56844653791597</v>
      </c>
      <c r="AD220">
        <v>343.13115687875802</v>
      </c>
      <c r="AE220">
        <v>325.17839230009798</v>
      </c>
      <c r="AF220">
        <v>332.80427095900097</v>
      </c>
      <c r="AG220">
        <v>326.52701395318797</v>
      </c>
      <c r="AH220">
        <v>330.68270180428698</v>
      </c>
      <c r="AI220">
        <v>326.95260381024701</v>
      </c>
      <c r="AJ220">
        <v>336.68951555986501</v>
      </c>
      <c r="AK220">
        <v>347.62195539402899</v>
      </c>
      <c r="AL220">
        <v>361.01048965509102</v>
      </c>
      <c r="AM220">
        <v>358.900659868898</v>
      </c>
      <c r="AN220">
        <v>360.61275477489698</v>
      </c>
      <c r="AO220">
        <v>356.863308047305</v>
      </c>
      <c r="AP220">
        <v>359.48121920413001</v>
      </c>
      <c r="AQ220">
        <v>375.28063905778703</v>
      </c>
      <c r="AR220">
        <v>367.40194219924899</v>
      </c>
      <c r="AS220">
        <v>379.88712881944201</v>
      </c>
      <c r="AT220">
        <v>381.678040877743</v>
      </c>
      <c r="AU220">
        <v>404.67099937845302</v>
      </c>
      <c r="AV220">
        <v>397.151607601894</v>
      </c>
      <c r="AW220">
        <v>376.513225772726</v>
      </c>
      <c r="AX220">
        <v>363.17874399224701</v>
      </c>
      <c r="AY220">
        <v>334.05832766282498</v>
      </c>
      <c r="AZ220">
        <v>330.49274596884101</v>
      </c>
      <c r="BA220">
        <v>333.85313878899302</v>
      </c>
      <c r="BB220">
        <v>333.86289785828097</v>
      </c>
      <c r="BC220">
        <v>333.620371024777</v>
      </c>
      <c r="BD220">
        <v>332.79757437044799</v>
      </c>
      <c r="BE220">
        <v>320.25087642455901</v>
      </c>
      <c r="BF220">
        <v>332.89517473652103</v>
      </c>
      <c r="BG220">
        <v>330.04553806186499</v>
      </c>
      <c r="BH220">
        <v>337.53130066260502</v>
      </c>
      <c r="BI220">
        <v>330.03966781587502</v>
      </c>
      <c r="BJ220">
        <v>331.01856466670199</v>
      </c>
      <c r="BK220">
        <v>331.68677491964399</v>
      </c>
      <c r="BL220">
        <v>332.11554238378898</v>
      </c>
      <c r="BM220">
        <v>331.07105096254099</v>
      </c>
      <c r="BN220">
        <v>335.74964608659099</v>
      </c>
      <c r="BO220">
        <v>326.07038566841902</v>
      </c>
      <c r="BP220">
        <v>332.59044494535101</v>
      </c>
      <c r="BQ220">
        <v>327.58294010477903</v>
      </c>
      <c r="BR220">
        <v>325.224537546938</v>
      </c>
      <c r="BS220">
        <v>335.38574599198699</v>
      </c>
      <c r="BT220">
        <v>342.98346147092798</v>
      </c>
      <c r="BU220">
        <v>336.64757800978998</v>
      </c>
      <c r="BV220">
        <v>334.69700885570001</v>
      </c>
      <c r="BW220">
        <v>339.300190029026</v>
      </c>
      <c r="BX220">
        <v>344.00580987337497</v>
      </c>
      <c r="BY220">
        <v>350.69614436349002</v>
      </c>
      <c r="BZ220">
        <v>340.48803194271699</v>
      </c>
      <c r="CA220">
        <v>337.61351737679399</v>
      </c>
      <c r="CB220">
        <v>343.29608968623103</v>
      </c>
      <c r="CC220">
        <v>336.73407728809099</v>
      </c>
      <c r="CD220">
        <v>345.35472011273799</v>
      </c>
    </row>
    <row r="221" spans="1:82" x14ac:dyDescent="0.25">
      <c r="A221">
        <v>52.630173564753001</v>
      </c>
      <c r="B221">
        <v>337.67841276968102</v>
      </c>
      <c r="C221">
        <v>345.74740464364697</v>
      </c>
      <c r="D221">
        <v>330.18825146520601</v>
      </c>
      <c r="E221">
        <v>340.55063363174901</v>
      </c>
      <c r="F221">
        <v>340.16433565765101</v>
      </c>
      <c r="G221">
        <v>336.06121436215898</v>
      </c>
      <c r="H221">
        <v>340.35679146771002</v>
      </c>
      <c r="I221">
        <v>337.083739990921</v>
      </c>
      <c r="J221">
        <v>339.61940868662998</v>
      </c>
      <c r="K221">
        <v>321.689847626301</v>
      </c>
      <c r="L221">
        <v>340.76938749398198</v>
      </c>
      <c r="M221">
        <v>332.340255213673</v>
      </c>
      <c r="N221">
        <v>339.13363784257302</v>
      </c>
      <c r="O221">
        <v>330.40260469926397</v>
      </c>
      <c r="P221">
        <v>322.80470730242303</v>
      </c>
      <c r="Q221">
        <v>319.25338558563601</v>
      </c>
      <c r="R221">
        <v>320.54686080475102</v>
      </c>
      <c r="S221">
        <v>320.45226651275999</v>
      </c>
      <c r="T221">
        <v>336.340988982836</v>
      </c>
      <c r="U221">
        <v>321.47766048104899</v>
      </c>
      <c r="V221">
        <v>335.05309595787202</v>
      </c>
      <c r="W221">
        <v>328.67632041049501</v>
      </c>
      <c r="X221">
        <v>334.45824044585498</v>
      </c>
      <c r="Y221">
        <v>326.95352429426998</v>
      </c>
      <c r="Z221">
        <v>333.56727547048598</v>
      </c>
      <c r="AA221">
        <v>328.775077431748</v>
      </c>
      <c r="AB221">
        <v>321.62371629599897</v>
      </c>
      <c r="AC221">
        <v>323.15839780132501</v>
      </c>
      <c r="AD221">
        <v>342.471515238606</v>
      </c>
      <c r="AE221">
        <v>325.52867135981103</v>
      </c>
      <c r="AF221">
        <v>335.895686695866</v>
      </c>
      <c r="AG221">
        <v>326.45004960151198</v>
      </c>
      <c r="AH221">
        <v>333.76224724912498</v>
      </c>
      <c r="AI221">
        <v>326.92767662115699</v>
      </c>
      <c r="AJ221">
        <v>341.10683474946501</v>
      </c>
      <c r="AK221">
        <v>347.95892611788798</v>
      </c>
      <c r="AL221">
        <v>360.51793400013202</v>
      </c>
      <c r="AM221">
        <v>358.35827784047501</v>
      </c>
      <c r="AN221">
        <v>355.05198287329199</v>
      </c>
      <c r="AO221">
        <v>355.34079155729103</v>
      </c>
      <c r="AP221">
        <v>362.90928960505101</v>
      </c>
      <c r="AQ221">
        <v>378.35755147322499</v>
      </c>
      <c r="AR221">
        <v>367.63071959971501</v>
      </c>
      <c r="AS221">
        <v>381.805767999468</v>
      </c>
      <c r="AT221">
        <v>383.395326640012</v>
      </c>
      <c r="AU221">
        <v>411.617271117504</v>
      </c>
      <c r="AV221">
        <v>399.80536761694799</v>
      </c>
      <c r="AW221">
        <v>376.77909893507302</v>
      </c>
      <c r="AX221">
        <v>364.32176087155699</v>
      </c>
      <c r="AY221">
        <v>333.38652184405902</v>
      </c>
      <c r="AZ221">
        <v>329.70703202940001</v>
      </c>
      <c r="BA221">
        <v>333.758867232966</v>
      </c>
      <c r="BB221">
        <v>331.02257492016702</v>
      </c>
      <c r="BC221">
        <v>331.659388389583</v>
      </c>
      <c r="BD221">
        <v>328.29018004877503</v>
      </c>
      <c r="BE221">
        <v>321.54820405825399</v>
      </c>
      <c r="BF221">
        <v>331.23507515815697</v>
      </c>
      <c r="BG221">
        <v>327.13812524145197</v>
      </c>
      <c r="BH221">
        <v>339.79529390986102</v>
      </c>
      <c r="BI221">
        <v>328.65269847218298</v>
      </c>
      <c r="BJ221">
        <v>333.38059985437098</v>
      </c>
      <c r="BK221">
        <v>337.870845538342</v>
      </c>
      <c r="BL221">
        <v>333.84389308784102</v>
      </c>
      <c r="BM221">
        <v>334.47222768541099</v>
      </c>
      <c r="BN221">
        <v>333.147549460775</v>
      </c>
      <c r="BO221">
        <v>328.91560413537502</v>
      </c>
      <c r="BP221">
        <v>334.098068695385</v>
      </c>
      <c r="BQ221">
        <v>326.65725832234199</v>
      </c>
      <c r="BR221">
        <v>330.29350403122498</v>
      </c>
      <c r="BS221">
        <v>338.31245175118698</v>
      </c>
      <c r="BT221">
        <v>342.23840131856599</v>
      </c>
      <c r="BU221">
        <v>337.83098089577499</v>
      </c>
      <c r="BV221">
        <v>336.89687745110302</v>
      </c>
      <c r="BW221">
        <v>343.791512201231</v>
      </c>
      <c r="BX221">
        <v>345.01596556892099</v>
      </c>
      <c r="BY221">
        <v>351.47663464690697</v>
      </c>
      <c r="BZ221">
        <v>341.96145256808597</v>
      </c>
      <c r="CA221">
        <v>336.16789338729802</v>
      </c>
      <c r="CB221">
        <v>341.872085776105</v>
      </c>
      <c r="CC221">
        <v>336.20110777250898</v>
      </c>
      <c r="CD221">
        <v>348.36967660489</v>
      </c>
    </row>
    <row r="222" spans="1:82" x14ac:dyDescent="0.25">
      <c r="A222">
        <v>52.870493991989299</v>
      </c>
      <c r="B222">
        <v>339.26164126513697</v>
      </c>
      <c r="C222">
        <v>344.34069943088002</v>
      </c>
      <c r="D222">
        <v>329.60879419770299</v>
      </c>
      <c r="E222">
        <v>339.62664393139102</v>
      </c>
      <c r="F222">
        <v>337.56271851025298</v>
      </c>
      <c r="G222">
        <v>337.27192784150799</v>
      </c>
      <c r="H222">
        <v>341.352837102352</v>
      </c>
      <c r="I222">
        <v>335.11025077919197</v>
      </c>
      <c r="J222">
        <v>340.71008631009499</v>
      </c>
      <c r="K222">
        <v>325.32542071756399</v>
      </c>
      <c r="L222">
        <v>341.817038938199</v>
      </c>
      <c r="M222">
        <v>331.52519542686201</v>
      </c>
      <c r="N222">
        <v>338.00020099363502</v>
      </c>
      <c r="O222">
        <v>329.82117664508399</v>
      </c>
      <c r="P222">
        <v>319.86005086548698</v>
      </c>
      <c r="Q222">
        <v>319.97712510995802</v>
      </c>
      <c r="R222">
        <v>321.62657341613698</v>
      </c>
      <c r="S222">
        <v>319.85068677640601</v>
      </c>
      <c r="T222">
        <v>335.46496185859201</v>
      </c>
      <c r="U222">
        <v>321.96528902897501</v>
      </c>
      <c r="V222">
        <v>332.96718849415402</v>
      </c>
      <c r="W222">
        <v>323.92835790197699</v>
      </c>
      <c r="X222">
        <v>335.96504086989302</v>
      </c>
      <c r="Y222">
        <v>327.67804795033499</v>
      </c>
      <c r="Z222">
        <v>333.78651221389299</v>
      </c>
      <c r="AA222">
        <v>328.031026747071</v>
      </c>
      <c r="AB222">
        <v>321.72712451624301</v>
      </c>
      <c r="AC222">
        <v>324.45804557965897</v>
      </c>
      <c r="AD222">
        <v>339.26236631911502</v>
      </c>
      <c r="AE222">
        <v>325.018194180965</v>
      </c>
      <c r="AF222">
        <v>334.78464681228797</v>
      </c>
      <c r="AG222">
        <v>324.757337356981</v>
      </c>
      <c r="AH222">
        <v>333.46932209553597</v>
      </c>
      <c r="AI222">
        <v>328.18196781650403</v>
      </c>
      <c r="AJ222">
        <v>341.03113263110703</v>
      </c>
      <c r="AK222">
        <v>350.03337332081497</v>
      </c>
      <c r="AL222">
        <v>360.209368468322</v>
      </c>
      <c r="AM222">
        <v>355.68304491212399</v>
      </c>
      <c r="AN222">
        <v>354.28076433813499</v>
      </c>
      <c r="AO222">
        <v>358.331938357502</v>
      </c>
      <c r="AP222">
        <v>361.89555070732803</v>
      </c>
      <c r="AQ222">
        <v>379.997875376813</v>
      </c>
      <c r="AR222">
        <v>370.931092644545</v>
      </c>
      <c r="AS222">
        <v>382.59963522202401</v>
      </c>
      <c r="AT222">
        <v>381.53232808874799</v>
      </c>
      <c r="AU222">
        <v>412.94161087312301</v>
      </c>
      <c r="AV222">
        <v>399.67466413477899</v>
      </c>
      <c r="AW222">
        <v>376.49093099000498</v>
      </c>
      <c r="AX222">
        <v>363.49842254723001</v>
      </c>
      <c r="AY222">
        <v>335.658341298918</v>
      </c>
      <c r="AZ222">
        <v>328.567990135787</v>
      </c>
      <c r="BA222">
        <v>334.91309281711301</v>
      </c>
      <c r="BB222">
        <v>328.72016397576999</v>
      </c>
      <c r="BC222">
        <v>330.761200422949</v>
      </c>
      <c r="BD222">
        <v>329.81251322218202</v>
      </c>
      <c r="BE222">
        <v>322.542478329125</v>
      </c>
      <c r="BF222">
        <v>331.96538413076399</v>
      </c>
      <c r="BG222">
        <v>326.83287217474299</v>
      </c>
      <c r="BH222">
        <v>338.89910296471101</v>
      </c>
      <c r="BI222">
        <v>325.33365581925699</v>
      </c>
      <c r="BJ222">
        <v>333.59287260192599</v>
      </c>
      <c r="BK222">
        <v>339.13595902030602</v>
      </c>
      <c r="BL222">
        <v>332.98190561438503</v>
      </c>
      <c r="BM222">
        <v>332.46824572400601</v>
      </c>
      <c r="BN222">
        <v>332.88645596013902</v>
      </c>
      <c r="BO222">
        <v>329.17919312232698</v>
      </c>
      <c r="BP222">
        <v>335.31180132945599</v>
      </c>
      <c r="BQ222">
        <v>328.02482805128</v>
      </c>
      <c r="BR222">
        <v>333.92472788036798</v>
      </c>
      <c r="BS222">
        <v>336.10056534095702</v>
      </c>
      <c r="BT222">
        <v>340.69550958343001</v>
      </c>
      <c r="BU222">
        <v>340.15838542439798</v>
      </c>
      <c r="BV222">
        <v>338.03407061866301</v>
      </c>
      <c r="BW222">
        <v>346.714370726629</v>
      </c>
      <c r="BX222">
        <v>344.03942598739798</v>
      </c>
      <c r="BY222">
        <v>348.51040390862698</v>
      </c>
      <c r="BZ222">
        <v>344.30352301113601</v>
      </c>
      <c r="CA222">
        <v>336.90252435800898</v>
      </c>
      <c r="CB222">
        <v>340.93432776971798</v>
      </c>
      <c r="CC222">
        <v>336.385666979946</v>
      </c>
      <c r="CD222">
        <v>349.00811039473399</v>
      </c>
    </row>
    <row r="223" spans="1:82" x14ac:dyDescent="0.25">
      <c r="A223">
        <v>53.110814419225598</v>
      </c>
      <c r="B223">
        <v>338.56017160527398</v>
      </c>
      <c r="C223">
        <v>340.65674677768999</v>
      </c>
      <c r="D223">
        <v>329.69734069746403</v>
      </c>
      <c r="E223">
        <v>337.50438113739</v>
      </c>
      <c r="F223">
        <v>335.35839385240098</v>
      </c>
      <c r="G223">
        <v>337.05427689602902</v>
      </c>
      <c r="H223">
        <v>341.73383918422502</v>
      </c>
      <c r="I223">
        <v>334.14422320150601</v>
      </c>
      <c r="J223">
        <v>339.979032089969</v>
      </c>
      <c r="K223">
        <v>329.67216129627298</v>
      </c>
      <c r="L223">
        <v>339.16312588304498</v>
      </c>
      <c r="M223">
        <v>332.78807820602998</v>
      </c>
      <c r="N223">
        <v>339.14212680637002</v>
      </c>
      <c r="O223">
        <v>331.05894674958</v>
      </c>
      <c r="P223">
        <v>320.23125465474999</v>
      </c>
      <c r="Q223">
        <v>318.98739796965202</v>
      </c>
      <c r="R223">
        <v>320.94550644621802</v>
      </c>
      <c r="S223">
        <v>321.57057551117703</v>
      </c>
      <c r="T223">
        <v>334.31372394904099</v>
      </c>
      <c r="U223">
        <v>326.03092027303398</v>
      </c>
      <c r="V223">
        <v>331.349180492367</v>
      </c>
      <c r="W223">
        <v>322.12319611838097</v>
      </c>
      <c r="X223">
        <v>334.81021079219198</v>
      </c>
      <c r="Y223">
        <v>326.56859765109601</v>
      </c>
      <c r="Z223">
        <v>331.278704004742</v>
      </c>
      <c r="AA223">
        <v>325.19628774634998</v>
      </c>
      <c r="AB223">
        <v>322.574006833439</v>
      </c>
      <c r="AC223">
        <v>324.37533702715001</v>
      </c>
      <c r="AD223">
        <v>339.02840316536299</v>
      </c>
      <c r="AE223">
        <v>325.920843321559</v>
      </c>
      <c r="AF223">
        <v>331.14951515857803</v>
      </c>
      <c r="AG223">
        <v>324.40293947568301</v>
      </c>
      <c r="AH223">
        <v>333.59489276387899</v>
      </c>
      <c r="AI223">
        <v>330.44542126299802</v>
      </c>
      <c r="AJ223">
        <v>342.62119144230502</v>
      </c>
      <c r="AK223">
        <v>348.58959536835101</v>
      </c>
      <c r="AL223">
        <v>363.29548021352002</v>
      </c>
      <c r="AM223">
        <v>355.82988417063501</v>
      </c>
      <c r="AN223">
        <v>356.65830071113402</v>
      </c>
      <c r="AO223">
        <v>360.99647398012098</v>
      </c>
      <c r="AP223">
        <v>359.350965323004</v>
      </c>
      <c r="AQ223">
        <v>379.018483681384</v>
      </c>
      <c r="AR223">
        <v>372.352916969982</v>
      </c>
      <c r="AS223">
        <v>382.02672832834702</v>
      </c>
      <c r="AT223">
        <v>380.01414542938198</v>
      </c>
      <c r="AU223">
        <v>414.01979990545402</v>
      </c>
      <c r="AV223">
        <v>401.39105710423701</v>
      </c>
      <c r="AW223">
        <v>376.57650000632498</v>
      </c>
      <c r="AX223">
        <v>363.52060366896501</v>
      </c>
      <c r="AY223">
        <v>338.23874269862199</v>
      </c>
      <c r="AZ223">
        <v>331.73380626866901</v>
      </c>
      <c r="BA223">
        <v>336.14871508853599</v>
      </c>
      <c r="BB223">
        <v>325.90999367473898</v>
      </c>
      <c r="BC223">
        <v>329.51224052657398</v>
      </c>
      <c r="BD223">
        <v>328.87140302021999</v>
      </c>
      <c r="BE223">
        <v>323.799163185255</v>
      </c>
      <c r="BF223">
        <v>332.48795555239298</v>
      </c>
      <c r="BG223">
        <v>326.45846460043703</v>
      </c>
      <c r="BH223">
        <v>336.90919614616098</v>
      </c>
      <c r="BI223">
        <v>323.13247430067798</v>
      </c>
      <c r="BJ223">
        <v>333.91401386719099</v>
      </c>
      <c r="BK223">
        <v>337.06541548066798</v>
      </c>
      <c r="BL223">
        <v>333.07003434755899</v>
      </c>
      <c r="BM223">
        <v>330.20231261735</v>
      </c>
      <c r="BN223">
        <v>330.66410447919202</v>
      </c>
      <c r="BO223">
        <v>330.05051351474299</v>
      </c>
      <c r="BP223">
        <v>331.99604510638397</v>
      </c>
      <c r="BQ223">
        <v>328.49020968067299</v>
      </c>
      <c r="BR223">
        <v>335.602846330018</v>
      </c>
      <c r="BS223">
        <v>335.41607171845402</v>
      </c>
      <c r="BT223">
        <v>336.80763750749497</v>
      </c>
      <c r="BU223">
        <v>341.13528906154897</v>
      </c>
      <c r="BV223">
        <v>341.16354056370602</v>
      </c>
      <c r="BW223">
        <v>348.669989120146</v>
      </c>
      <c r="BX223">
        <v>343.81978060067701</v>
      </c>
      <c r="BY223">
        <v>346.10325569013497</v>
      </c>
      <c r="BZ223">
        <v>343.72553684338101</v>
      </c>
      <c r="CA223">
        <v>337.95988636274302</v>
      </c>
      <c r="CB223">
        <v>343.63020669591998</v>
      </c>
      <c r="CC223">
        <v>338.74541601328502</v>
      </c>
      <c r="CD223">
        <v>344.73439530220401</v>
      </c>
    </row>
    <row r="224" spans="1:82" x14ac:dyDescent="0.25">
      <c r="A224">
        <v>53.351134846461903</v>
      </c>
      <c r="B224">
        <v>341.85753076039401</v>
      </c>
      <c r="C224">
        <v>338.14910299300101</v>
      </c>
      <c r="D224">
        <v>333.02309978642103</v>
      </c>
      <c r="E224">
        <v>335.68344335294898</v>
      </c>
      <c r="F224">
        <v>334.640214534633</v>
      </c>
      <c r="G224">
        <v>340.094451244857</v>
      </c>
      <c r="H224">
        <v>343.84905947022298</v>
      </c>
      <c r="I224">
        <v>334.345446443154</v>
      </c>
      <c r="J224">
        <v>340.76192236836198</v>
      </c>
      <c r="K224">
        <v>333.25684576507098</v>
      </c>
      <c r="L224">
        <v>339.22247319215899</v>
      </c>
      <c r="M224">
        <v>335.80980792561098</v>
      </c>
      <c r="N224">
        <v>339.50379921231399</v>
      </c>
      <c r="O224">
        <v>331.46316081603402</v>
      </c>
      <c r="P224">
        <v>323.39013684193799</v>
      </c>
      <c r="Q224">
        <v>320.14720585681403</v>
      </c>
      <c r="R224">
        <v>321.74861442118299</v>
      </c>
      <c r="S224">
        <v>323.93739068818599</v>
      </c>
      <c r="T224">
        <v>332.26964347448597</v>
      </c>
      <c r="U224">
        <v>329.88450747337902</v>
      </c>
      <c r="V224">
        <v>332.49261684640697</v>
      </c>
      <c r="W224">
        <v>326.147495193201</v>
      </c>
      <c r="X224">
        <v>331.79637262882602</v>
      </c>
      <c r="Y224">
        <v>326.10708730259302</v>
      </c>
      <c r="Z224">
        <v>330.59581523514498</v>
      </c>
      <c r="AA224">
        <v>326.48633562589998</v>
      </c>
      <c r="AB224">
        <v>322.33957491731701</v>
      </c>
      <c r="AC224">
        <v>324.43813303306598</v>
      </c>
      <c r="AD224">
        <v>340.25449083431101</v>
      </c>
      <c r="AE224">
        <v>330.74275360992101</v>
      </c>
      <c r="AF224">
        <v>329.62327519258798</v>
      </c>
      <c r="AG224">
        <v>325.67628166334498</v>
      </c>
      <c r="AH224">
        <v>334.37595454791301</v>
      </c>
      <c r="AI224">
        <v>334.32049482910901</v>
      </c>
      <c r="AJ224">
        <v>344.13929389163297</v>
      </c>
      <c r="AK224">
        <v>346.80408867271098</v>
      </c>
      <c r="AL224">
        <v>365.40808329610701</v>
      </c>
      <c r="AM224">
        <v>354.922531833211</v>
      </c>
      <c r="AN224">
        <v>357.97614646927099</v>
      </c>
      <c r="AO224">
        <v>363.42899767812997</v>
      </c>
      <c r="AP224">
        <v>357.25460635947502</v>
      </c>
      <c r="AQ224">
        <v>378.77541781035598</v>
      </c>
      <c r="AR224">
        <v>375.75078712056899</v>
      </c>
      <c r="AS224">
        <v>384.11424442617499</v>
      </c>
      <c r="AT224">
        <v>379.06286245341101</v>
      </c>
      <c r="AU224">
        <v>415.08056502117603</v>
      </c>
      <c r="AV224">
        <v>405.94395815066798</v>
      </c>
      <c r="AW224">
        <v>377.71116789081901</v>
      </c>
      <c r="AX224">
        <v>363.56954406374001</v>
      </c>
      <c r="AY224">
        <v>338.21473052393799</v>
      </c>
      <c r="AZ224">
        <v>335.30586171008201</v>
      </c>
      <c r="BA224">
        <v>335.56008606298099</v>
      </c>
      <c r="BB224">
        <v>325.42948285046799</v>
      </c>
      <c r="BC224">
        <v>330.83357365523602</v>
      </c>
      <c r="BD224">
        <v>327.832887906552</v>
      </c>
      <c r="BE224">
        <v>326.15600639319803</v>
      </c>
      <c r="BF224">
        <v>331.71850021277299</v>
      </c>
      <c r="BG224">
        <v>327.34625986057199</v>
      </c>
      <c r="BH224">
        <v>334.05695953818997</v>
      </c>
      <c r="BI224">
        <v>321.47226052935201</v>
      </c>
      <c r="BJ224">
        <v>332.81207665503399</v>
      </c>
      <c r="BK224">
        <v>335.27955295619302</v>
      </c>
      <c r="BL224">
        <v>332.331034022702</v>
      </c>
      <c r="BM224">
        <v>330.00054145204598</v>
      </c>
      <c r="BN224">
        <v>325.316034825104</v>
      </c>
      <c r="BO224">
        <v>332.78015161417602</v>
      </c>
      <c r="BP224">
        <v>331.81696235804998</v>
      </c>
      <c r="BQ224">
        <v>329.60142280562502</v>
      </c>
      <c r="BR224">
        <v>335.11482207837298</v>
      </c>
      <c r="BS224">
        <v>334.73921175266003</v>
      </c>
      <c r="BT224">
        <v>333.95643857445299</v>
      </c>
      <c r="BU224">
        <v>342.08851313795799</v>
      </c>
      <c r="BV224">
        <v>343.12171461914801</v>
      </c>
      <c r="BW224">
        <v>350.89231023207299</v>
      </c>
      <c r="BX224">
        <v>344.53070883495599</v>
      </c>
      <c r="BY224">
        <v>343.24587781152701</v>
      </c>
      <c r="BZ224">
        <v>342.94011666813202</v>
      </c>
      <c r="CA224">
        <v>338.13647835064</v>
      </c>
      <c r="CB224">
        <v>345.10632751720101</v>
      </c>
      <c r="CC224">
        <v>341.67854241398697</v>
      </c>
      <c r="CD224">
        <v>344.653059175625</v>
      </c>
    </row>
    <row r="225" spans="1:82" x14ac:dyDescent="0.25">
      <c r="A225">
        <v>53.591455273698202</v>
      </c>
      <c r="B225">
        <v>346.853251307986</v>
      </c>
      <c r="C225">
        <v>337.93801866657299</v>
      </c>
      <c r="D225">
        <v>335.81762732219403</v>
      </c>
      <c r="E225">
        <v>334.39882874540803</v>
      </c>
      <c r="F225">
        <v>334.98140617353198</v>
      </c>
      <c r="G225">
        <v>343.37229649820199</v>
      </c>
      <c r="H225">
        <v>346.10656705796299</v>
      </c>
      <c r="I225">
        <v>334.969282836209</v>
      </c>
      <c r="J225">
        <v>344.03091982879101</v>
      </c>
      <c r="K225">
        <v>336.27452768226698</v>
      </c>
      <c r="L225">
        <v>342.36104114579001</v>
      </c>
      <c r="M225">
        <v>336.794143095636</v>
      </c>
      <c r="N225">
        <v>338.48976627690701</v>
      </c>
      <c r="O225">
        <v>330.12844072803301</v>
      </c>
      <c r="P225">
        <v>324.58812838042098</v>
      </c>
      <c r="Q225">
        <v>321.81366456098999</v>
      </c>
      <c r="R225">
        <v>325.49472590735297</v>
      </c>
      <c r="S225">
        <v>325.403304167052</v>
      </c>
      <c r="T225">
        <v>329.59766182790401</v>
      </c>
      <c r="U225">
        <v>330.43322710458102</v>
      </c>
      <c r="V225">
        <v>333.51082123762399</v>
      </c>
      <c r="W225">
        <v>328.75856964864101</v>
      </c>
      <c r="X225">
        <v>329.928320484643</v>
      </c>
      <c r="Y225">
        <v>327.08278344629298</v>
      </c>
      <c r="Z225">
        <v>331.91183779300798</v>
      </c>
      <c r="AA225">
        <v>329.33011624408499</v>
      </c>
      <c r="AB225">
        <v>321.73152155333202</v>
      </c>
      <c r="AC225">
        <v>326.46024913403602</v>
      </c>
      <c r="AD225">
        <v>340.02740022224299</v>
      </c>
      <c r="AE225">
        <v>333.64957550366302</v>
      </c>
      <c r="AF225">
        <v>329.29548336475199</v>
      </c>
      <c r="AG225">
        <v>326.37989293266901</v>
      </c>
      <c r="AH225">
        <v>335.20688431561302</v>
      </c>
      <c r="AI225">
        <v>335.97867671470698</v>
      </c>
      <c r="AJ225">
        <v>345.26383739989802</v>
      </c>
      <c r="AK225">
        <v>345.35521377888199</v>
      </c>
      <c r="AL225">
        <v>364.84798492785802</v>
      </c>
      <c r="AM225">
        <v>354.06787733686002</v>
      </c>
      <c r="AN225">
        <v>357.97808590005201</v>
      </c>
      <c r="AO225">
        <v>364.49232957725297</v>
      </c>
      <c r="AP225">
        <v>357.45368697269703</v>
      </c>
      <c r="AQ225">
        <v>379.47221389252002</v>
      </c>
      <c r="AR225">
        <v>377.85064906615997</v>
      </c>
      <c r="AS225">
        <v>385.54686185933298</v>
      </c>
      <c r="AT225">
        <v>379.67333233901502</v>
      </c>
      <c r="AU225">
        <v>416.65941838610797</v>
      </c>
      <c r="AV225">
        <v>411.19102409964398</v>
      </c>
      <c r="AW225">
        <v>378.379993950781</v>
      </c>
      <c r="AX225">
        <v>362.542303826676</v>
      </c>
      <c r="AY225">
        <v>336.93370553110702</v>
      </c>
      <c r="AZ225">
        <v>337.344457763376</v>
      </c>
      <c r="BA225">
        <v>333.76999688694798</v>
      </c>
      <c r="BB225">
        <v>326.71548002227001</v>
      </c>
      <c r="BC225">
        <v>333.34402842247403</v>
      </c>
      <c r="BD225">
        <v>327.113978229324</v>
      </c>
      <c r="BE225">
        <v>327.22197985942302</v>
      </c>
      <c r="BF225">
        <v>329.71315856298901</v>
      </c>
      <c r="BG225">
        <v>329.457674516336</v>
      </c>
      <c r="BH225">
        <v>332.00766721755701</v>
      </c>
      <c r="BI225">
        <v>319.93282801375699</v>
      </c>
      <c r="BJ225">
        <v>329.74053941332397</v>
      </c>
      <c r="BK225">
        <v>335.43676661143797</v>
      </c>
      <c r="BL225">
        <v>331.48043267111501</v>
      </c>
      <c r="BM225">
        <v>330.18505207248302</v>
      </c>
      <c r="BN225">
        <v>321.43314676696201</v>
      </c>
      <c r="BO225">
        <v>333.95692154926701</v>
      </c>
      <c r="BP225">
        <v>334.23982894209701</v>
      </c>
      <c r="BQ225">
        <v>330.18554521477</v>
      </c>
      <c r="BR225">
        <v>334.83656325482502</v>
      </c>
      <c r="BS225">
        <v>332.43953410468703</v>
      </c>
      <c r="BT225">
        <v>333.379063631571</v>
      </c>
      <c r="BU225">
        <v>343.730662370272</v>
      </c>
      <c r="BV225">
        <v>342.10497212966601</v>
      </c>
      <c r="BW225">
        <v>353.198312689852</v>
      </c>
      <c r="BX225">
        <v>344.42469094009601</v>
      </c>
      <c r="BY225">
        <v>340.81057215611798</v>
      </c>
      <c r="BZ225">
        <v>344.34794577997002</v>
      </c>
      <c r="CA225">
        <v>339.41884726210401</v>
      </c>
      <c r="CB225">
        <v>343.48523582273401</v>
      </c>
      <c r="CC225">
        <v>342.94245519296697</v>
      </c>
      <c r="CD225">
        <v>347.69802507562298</v>
      </c>
    </row>
    <row r="226" spans="1:82" x14ac:dyDescent="0.25">
      <c r="A226">
        <v>53.8317757009345</v>
      </c>
      <c r="B226">
        <v>347.12531859181098</v>
      </c>
      <c r="C226">
        <v>336.88429693331199</v>
      </c>
      <c r="D226">
        <v>334.98887529543401</v>
      </c>
      <c r="E226">
        <v>335.44433924551703</v>
      </c>
      <c r="F226">
        <v>334.89077616015902</v>
      </c>
      <c r="G226">
        <v>344.01297175090099</v>
      </c>
      <c r="H226">
        <v>347.479413571701</v>
      </c>
      <c r="I226">
        <v>335.62773303003399</v>
      </c>
      <c r="J226">
        <v>345.14237118708201</v>
      </c>
      <c r="K226">
        <v>339.54257019323398</v>
      </c>
      <c r="L226">
        <v>344.23983971280097</v>
      </c>
      <c r="M226">
        <v>337.61605322411401</v>
      </c>
      <c r="N226">
        <v>338.82011911973399</v>
      </c>
      <c r="O226">
        <v>328.32396053742701</v>
      </c>
      <c r="P226">
        <v>324.29341744552897</v>
      </c>
      <c r="Q226">
        <v>321.52252659284397</v>
      </c>
      <c r="R226">
        <v>329.58782401130401</v>
      </c>
      <c r="S226">
        <v>326.62225709063199</v>
      </c>
      <c r="T226">
        <v>328.103974593918</v>
      </c>
      <c r="U226">
        <v>330.569148143961</v>
      </c>
      <c r="V226">
        <v>331.89213163691699</v>
      </c>
      <c r="W226">
        <v>325.87694289734401</v>
      </c>
      <c r="X226">
        <v>328.830155952707</v>
      </c>
      <c r="Y226">
        <v>328.53970601434497</v>
      </c>
      <c r="Z226">
        <v>331.59466056779598</v>
      </c>
      <c r="AA226">
        <v>329.68842310716002</v>
      </c>
      <c r="AB226">
        <v>322.59261428434797</v>
      </c>
      <c r="AC226">
        <v>330.20417284853801</v>
      </c>
      <c r="AD226">
        <v>338.781013082725</v>
      </c>
      <c r="AE226">
        <v>332.80370938127902</v>
      </c>
      <c r="AF226">
        <v>327.99264002622198</v>
      </c>
      <c r="AG226">
        <v>324.56830560930399</v>
      </c>
      <c r="AH226">
        <v>335.07515913595103</v>
      </c>
      <c r="AI226">
        <v>333.937436235338</v>
      </c>
      <c r="AJ226">
        <v>346.04707201931598</v>
      </c>
      <c r="AK226">
        <v>344.50877456288998</v>
      </c>
      <c r="AL226">
        <v>364.53724887354099</v>
      </c>
      <c r="AM226">
        <v>355.892460067358</v>
      </c>
      <c r="AN226">
        <v>358.326765336292</v>
      </c>
      <c r="AO226">
        <v>363.57392277724603</v>
      </c>
      <c r="AP226">
        <v>360.23678688702603</v>
      </c>
      <c r="AQ226">
        <v>382.14686546782599</v>
      </c>
      <c r="AR226">
        <v>376.857106885733</v>
      </c>
      <c r="AS226">
        <v>383.227817231899</v>
      </c>
      <c r="AT226">
        <v>383.50789032345398</v>
      </c>
      <c r="AU226">
        <v>419.36969561170201</v>
      </c>
      <c r="AV226">
        <v>412.57002566291197</v>
      </c>
      <c r="AW226">
        <v>379.619409092409</v>
      </c>
      <c r="AX226">
        <v>362.82777029541302</v>
      </c>
      <c r="AY226">
        <v>336.02490826430397</v>
      </c>
      <c r="AZ226">
        <v>338.146451164003</v>
      </c>
      <c r="BA226">
        <v>332.41723805777099</v>
      </c>
      <c r="BB226">
        <v>327.455998002044</v>
      </c>
      <c r="BC226">
        <v>334.78507595761698</v>
      </c>
      <c r="BD226">
        <v>326.50810390567801</v>
      </c>
      <c r="BE226">
        <v>327.025956925255</v>
      </c>
      <c r="BF226">
        <v>327.47376326093598</v>
      </c>
      <c r="BG226">
        <v>331.87023908650002</v>
      </c>
      <c r="BH226">
        <v>331.96880828692298</v>
      </c>
      <c r="BI226">
        <v>319.15886936419503</v>
      </c>
      <c r="BJ226">
        <v>327.72023407697202</v>
      </c>
      <c r="BK226">
        <v>335.69576097271602</v>
      </c>
      <c r="BL226">
        <v>330.90439749801197</v>
      </c>
      <c r="BM226">
        <v>327.97691727757802</v>
      </c>
      <c r="BN226">
        <v>322.802690203211</v>
      </c>
      <c r="BO226">
        <v>332.01309461422198</v>
      </c>
      <c r="BP226">
        <v>334.81919109147702</v>
      </c>
      <c r="BQ226">
        <v>328.935063346059</v>
      </c>
      <c r="BR226">
        <v>337.16700543646601</v>
      </c>
      <c r="BS226">
        <v>331.526170997647</v>
      </c>
      <c r="BT226">
        <v>332.68054583827302</v>
      </c>
      <c r="BU226">
        <v>344.78120537205001</v>
      </c>
      <c r="BV226">
        <v>341.69203194443099</v>
      </c>
      <c r="BW226">
        <v>353.16735251975399</v>
      </c>
      <c r="BX226">
        <v>339.73171480451401</v>
      </c>
      <c r="BY226">
        <v>340.23396412558299</v>
      </c>
      <c r="BZ226">
        <v>346.16419646139701</v>
      </c>
      <c r="CA226">
        <v>341.66682263001201</v>
      </c>
      <c r="CB226">
        <v>341.95537087734903</v>
      </c>
      <c r="CC226">
        <v>342.790480209105</v>
      </c>
      <c r="CD226">
        <v>346.94009058162197</v>
      </c>
    </row>
    <row r="227" spans="1:82" x14ac:dyDescent="0.25">
      <c r="A227">
        <v>54.072096128170898</v>
      </c>
      <c r="B227">
        <v>343.723269449957</v>
      </c>
      <c r="C227">
        <v>335.38687836710898</v>
      </c>
      <c r="D227">
        <v>336.47533621517499</v>
      </c>
      <c r="E227">
        <v>336.998784444195</v>
      </c>
      <c r="F227">
        <v>334.097988237913</v>
      </c>
      <c r="G227">
        <v>345.503165960498</v>
      </c>
      <c r="H227">
        <v>347.03776800782799</v>
      </c>
      <c r="I227">
        <v>340.75572678801802</v>
      </c>
      <c r="J227">
        <v>344.51490748070597</v>
      </c>
      <c r="K227">
        <v>342.11933937764701</v>
      </c>
      <c r="L227">
        <v>341.95305299586101</v>
      </c>
      <c r="M227">
        <v>341.21402539057999</v>
      </c>
      <c r="N227">
        <v>337.37996619768398</v>
      </c>
      <c r="O227">
        <v>328.53147950972499</v>
      </c>
      <c r="P227">
        <v>327.41596199750302</v>
      </c>
      <c r="Q227">
        <v>321.20842338156001</v>
      </c>
      <c r="R227">
        <v>331.49374822793698</v>
      </c>
      <c r="S227">
        <v>328.64846135300598</v>
      </c>
      <c r="T227">
        <v>329.78329019883398</v>
      </c>
      <c r="U227">
        <v>333.33293377379499</v>
      </c>
      <c r="V227">
        <v>327.53834483220498</v>
      </c>
      <c r="W227">
        <v>325.60580315474601</v>
      </c>
      <c r="X227">
        <v>325.95029804583697</v>
      </c>
      <c r="Y227">
        <v>329.01063515101703</v>
      </c>
      <c r="Z227">
        <v>331.06279476665401</v>
      </c>
      <c r="AA227">
        <v>330.66711376000598</v>
      </c>
      <c r="AB227">
        <v>324.70399745165901</v>
      </c>
      <c r="AC227">
        <v>329.47842651140297</v>
      </c>
      <c r="AD227">
        <v>336.54007583097098</v>
      </c>
      <c r="AE227">
        <v>335.20305281198199</v>
      </c>
      <c r="AF227">
        <v>326.05463796821101</v>
      </c>
      <c r="AG227">
        <v>324.80852073543701</v>
      </c>
      <c r="AH227">
        <v>332.27726266512599</v>
      </c>
      <c r="AI227">
        <v>336.47858555595201</v>
      </c>
      <c r="AJ227">
        <v>345.84976736115402</v>
      </c>
      <c r="AK227">
        <v>347.00194567902702</v>
      </c>
      <c r="AL227">
        <v>367.04486323409901</v>
      </c>
      <c r="AM227">
        <v>356.65603565005802</v>
      </c>
      <c r="AN227">
        <v>358.85453686480798</v>
      </c>
      <c r="AO227">
        <v>367.06256546587298</v>
      </c>
      <c r="AP227">
        <v>362.20408582741499</v>
      </c>
      <c r="AQ227">
        <v>388.28104154744801</v>
      </c>
      <c r="AR227">
        <v>380.432126894399</v>
      </c>
      <c r="AS227">
        <v>386.50619267029401</v>
      </c>
      <c r="AT227">
        <v>386.41260929833902</v>
      </c>
      <c r="AU227">
        <v>415.426971494155</v>
      </c>
      <c r="AV227">
        <v>413.19576950821101</v>
      </c>
      <c r="AW227">
        <v>379.219840885922</v>
      </c>
      <c r="AX227">
        <v>364.60247214688701</v>
      </c>
      <c r="AY227">
        <v>338.89411145469302</v>
      </c>
      <c r="AZ227">
        <v>340.40751200658502</v>
      </c>
      <c r="BA227">
        <v>331.796472619501</v>
      </c>
      <c r="BB227">
        <v>324.89563212957302</v>
      </c>
      <c r="BC227">
        <v>334.00170410321402</v>
      </c>
      <c r="BD227">
        <v>326.64566798200298</v>
      </c>
      <c r="BE227">
        <v>326.484959649448</v>
      </c>
      <c r="BF227">
        <v>326.58797976099902</v>
      </c>
      <c r="BG227">
        <v>332.348132659138</v>
      </c>
      <c r="BH227">
        <v>334.77417181291997</v>
      </c>
      <c r="BI227">
        <v>319.25822744800399</v>
      </c>
      <c r="BJ227">
        <v>328.24455615776901</v>
      </c>
      <c r="BK227">
        <v>336.25038481673698</v>
      </c>
      <c r="BL227">
        <v>330.42438930958599</v>
      </c>
      <c r="BM227">
        <v>325.72031010201903</v>
      </c>
      <c r="BN227">
        <v>325.31142484455398</v>
      </c>
      <c r="BO227">
        <v>330.96055255454399</v>
      </c>
      <c r="BP227">
        <v>335.30576991122803</v>
      </c>
      <c r="BQ227">
        <v>327.81097580426899</v>
      </c>
      <c r="BR227">
        <v>338.279892394738</v>
      </c>
      <c r="BS227">
        <v>331.01105145903603</v>
      </c>
      <c r="BT227">
        <v>332.69143620742801</v>
      </c>
      <c r="BU227">
        <v>348.372162582258</v>
      </c>
      <c r="BV227">
        <v>345.462941098383</v>
      </c>
      <c r="BW227">
        <v>349.45589691768799</v>
      </c>
      <c r="BX227">
        <v>336.11425153916002</v>
      </c>
      <c r="BY227">
        <v>338.92590580488201</v>
      </c>
      <c r="BZ227">
        <v>346.024134676389</v>
      </c>
      <c r="CA227">
        <v>340.20742709945699</v>
      </c>
      <c r="CB227">
        <v>342.58594398861601</v>
      </c>
      <c r="CC227">
        <v>343.620220865249</v>
      </c>
      <c r="CD227">
        <v>346.69425058366897</v>
      </c>
    </row>
    <row r="228" spans="1:82" x14ac:dyDescent="0.25">
      <c r="A228">
        <v>54.312416555407196</v>
      </c>
      <c r="B228">
        <v>340.675820529752</v>
      </c>
      <c r="C228">
        <v>337.723318767438</v>
      </c>
      <c r="D228">
        <v>336.73976397635801</v>
      </c>
      <c r="E228">
        <v>334.60131554252399</v>
      </c>
      <c r="F228">
        <v>336.32387774185202</v>
      </c>
      <c r="G228">
        <v>348.58576255571302</v>
      </c>
      <c r="H228">
        <v>346.37387887406999</v>
      </c>
      <c r="I228">
        <v>344.353747676399</v>
      </c>
      <c r="J228">
        <v>341.50513700491001</v>
      </c>
      <c r="K228">
        <v>340.819339285078</v>
      </c>
      <c r="L228">
        <v>338.6047208439</v>
      </c>
      <c r="M228">
        <v>340.05875004256399</v>
      </c>
      <c r="N228">
        <v>334.45952368833503</v>
      </c>
      <c r="O228">
        <v>328.47534858574397</v>
      </c>
      <c r="P228">
        <v>326.50259289370098</v>
      </c>
      <c r="Q228">
        <v>322.73753255653799</v>
      </c>
      <c r="R228">
        <v>336.233922850726</v>
      </c>
      <c r="S228">
        <v>330.11649592518899</v>
      </c>
      <c r="T228">
        <v>330.60783521923003</v>
      </c>
      <c r="U228">
        <v>332.24970867830899</v>
      </c>
      <c r="V228">
        <v>324.78370122959899</v>
      </c>
      <c r="W228">
        <v>325.67083716900601</v>
      </c>
      <c r="X228">
        <v>323.63580266755099</v>
      </c>
      <c r="Y228">
        <v>332.44757390900003</v>
      </c>
      <c r="Z228">
        <v>329.77093547873199</v>
      </c>
      <c r="AA228">
        <v>333.00685164833197</v>
      </c>
      <c r="AB228">
        <v>324.47535024280802</v>
      </c>
      <c r="AC228">
        <v>329.107265345945</v>
      </c>
      <c r="AD228">
        <v>339.62159610088003</v>
      </c>
      <c r="AE228">
        <v>332.715653936612</v>
      </c>
      <c r="AF228">
        <v>322.90739014566901</v>
      </c>
      <c r="AG228">
        <v>328.91060183524797</v>
      </c>
      <c r="AH228">
        <v>329.06923142093001</v>
      </c>
      <c r="AI228">
        <v>338.94940866200801</v>
      </c>
      <c r="AJ228">
        <v>344.41883122683998</v>
      </c>
      <c r="AK228">
        <v>345.73088606037999</v>
      </c>
      <c r="AL228">
        <v>365.97484502503403</v>
      </c>
      <c r="AM228">
        <v>358.59856184599403</v>
      </c>
      <c r="AN228">
        <v>358.39929206721501</v>
      </c>
      <c r="AO228">
        <v>365.83471633333198</v>
      </c>
      <c r="AP228">
        <v>364.59495998097799</v>
      </c>
      <c r="AQ228">
        <v>386.471088692813</v>
      </c>
      <c r="AR228">
        <v>382.45753155601199</v>
      </c>
      <c r="AS228">
        <v>387.80475204367798</v>
      </c>
      <c r="AT228">
        <v>389.84962764798303</v>
      </c>
      <c r="AU228">
        <v>419.46414702346999</v>
      </c>
      <c r="AV228">
        <v>418.33047268024598</v>
      </c>
      <c r="AW228">
        <v>381.90347245020803</v>
      </c>
      <c r="AX228">
        <v>366.05204462906198</v>
      </c>
      <c r="AY228">
        <v>340.69080514273497</v>
      </c>
      <c r="AZ228">
        <v>340.65680209141999</v>
      </c>
      <c r="BA228">
        <v>330.56377696352303</v>
      </c>
      <c r="BB228">
        <v>324.37092414050397</v>
      </c>
      <c r="BC228">
        <v>332.59356785461102</v>
      </c>
      <c r="BD228">
        <v>324.291435142708</v>
      </c>
      <c r="BE228">
        <v>325.92478318898299</v>
      </c>
      <c r="BF228">
        <v>325.52643264669598</v>
      </c>
      <c r="BG228">
        <v>333.034888357711</v>
      </c>
      <c r="BH228">
        <v>337.79065402480899</v>
      </c>
      <c r="BI228">
        <v>322.59427146940499</v>
      </c>
      <c r="BJ228">
        <v>330.06419239181298</v>
      </c>
      <c r="BK228">
        <v>333.54988424269999</v>
      </c>
      <c r="BL228">
        <v>330.67463605416799</v>
      </c>
      <c r="BM228">
        <v>327.28305279800901</v>
      </c>
      <c r="BN228">
        <v>328.93047018514801</v>
      </c>
      <c r="BO228">
        <v>326.57695070190198</v>
      </c>
      <c r="BP228">
        <v>335.732302324736</v>
      </c>
      <c r="BQ228">
        <v>328.29728894401899</v>
      </c>
      <c r="BR228">
        <v>335.04828992459198</v>
      </c>
      <c r="BS228">
        <v>329.55187159808099</v>
      </c>
      <c r="BT228">
        <v>336.08391890811703</v>
      </c>
      <c r="BU228">
        <v>350.00371873561602</v>
      </c>
      <c r="BV228">
        <v>343.60536425435203</v>
      </c>
      <c r="BW228">
        <v>344.69915672536803</v>
      </c>
      <c r="BX228">
        <v>335.10961278061097</v>
      </c>
      <c r="BY228">
        <v>339.54628769315298</v>
      </c>
      <c r="BZ228">
        <v>346.37240505339099</v>
      </c>
      <c r="CA228">
        <v>344.34083271250398</v>
      </c>
      <c r="CB228">
        <v>343.37964317413702</v>
      </c>
      <c r="CC228">
        <v>347.13675676453602</v>
      </c>
      <c r="CD228">
        <v>342.35036805822898</v>
      </c>
    </row>
    <row r="229" spans="1:82" x14ac:dyDescent="0.25">
      <c r="A229">
        <v>54.552736982643502</v>
      </c>
      <c r="B229">
        <v>342.38311189516298</v>
      </c>
      <c r="C229">
        <v>337.27447154052697</v>
      </c>
      <c r="D229">
        <v>337.5887020852</v>
      </c>
      <c r="E229">
        <v>334.16215507760103</v>
      </c>
      <c r="F229">
        <v>336.061620594114</v>
      </c>
      <c r="G229">
        <v>349.28353368921898</v>
      </c>
      <c r="H229">
        <v>345.998898692078</v>
      </c>
      <c r="I229">
        <v>343.66106739025997</v>
      </c>
      <c r="J229">
        <v>338.201505630246</v>
      </c>
      <c r="K229">
        <v>339.70846056008901</v>
      </c>
      <c r="L229">
        <v>337.927862828532</v>
      </c>
      <c r="M229">
        <v>337.04036855884601</v>
      </c>
      <c r="N229">
        <v>333.25442949795797</v>
      </c>
      <c r="O229">
        <v>333.44823961528402</v>
      </c>
      <c r="P229">
        <v>327.46071983972701</v>
      </c>
      <c r="Q229">
        <v>327.54594230903501</v>
      </c>
      <c r="R229">
        <v>335.93295983150102</v>
      </c>
      <c r="S229">
        <v>330.89068957762299</v>
      </c>
      <c r="T229">
        <v>329.50630883900698</v>
      </c>
      <c r="U229">
        <v>335.17783562819102</v>
      </c>
      <c r="V229">
        <v>325.86929494223</v>
      </c>
      <c r="W229">
        <v>322.69616013550097</v>
      </c>
      <c r="X229">
        <v>320.66099757857501</v>
      </c>
      <c r="Y229">
        <v>332.62848941845198</v>
      </c>
      <c r="Z229">
        <v>324.27820251443899</v>
      </c>
      <c r="AA229">
        <v>332.61487070010497</v>
      </c>
      <c r="AB229">
        <v>324.42902763255103</v>
      </c>
      <c r="AC229">
        <v>329.96023185388498</v>
      </c>
      <c r="AD229">
        <v>342.36146948417399</v>
      </c>
      <c r="AE229">
        <v>331.90206524617298</v>
      </c>
      <c r="AF229">
        <v>322.21444946008501</v>
      </c>
      <c r="AG229">
        <v>331.94729303562002</v>
      </c>
      <c r="AH229">
        <v>329.53606578144399</v>
      </c>
      <c r="AI229">
        <v>337.09452943496802</v>
      </c>
      <c r="AJ229">
        <v>344.45563710372898</v>
      </c>
      <c r="AK229">
        <v>344.73241056219803</v>
      </c>
      <c r="AL229">
        <v>367.96658018651499</v>
      </c>
      <c r="AM229">
        <v>361.776054336328</v>
      </c>
      <c r="AN229">
        <v>360.24320423406601</v>
      </c>
      <c r="AO229">
        <v>368.66404041791299</v>
      </c>
      <c r="AP229">
        <v>363.35240275432398</v>
      </c>
      <c r="AQ229">
        <v>385.40187517329298</v>
      </c>
      <c r="AR229">
        <v>381.57290596951299</v>
      </c>
      <c r="AS229">
        <v>386.805133041499</v>
      </c>
      <c r="AT229">
        <v>389.44568531729999</v>
      </c>
      <c r="AU229">
        <v>421.85460388567702</v>
      </c>
      <c r="AV229">
        <v>421.14192075296199</v>
      </c>
      <c r="AW229">
        <v>386.07809254501001</v>
      </c>
      <c r="AX229">
        <v>367.77575721863599</v>
      </c>
      <c r="AY229">
        <v>340.89777275839401</v>
      </c>
      <c r="AZ229">
        <v>342.591514439121</v>
      </c>
      <c r="BA229">
        <v>330.68245066970297</v>
      </c>
      <c r="BB229">
        <v>324.84656991898697</v>
      </c>
      <c r="BC229">
        <v>333.71341878043199</v>
      </c>
      <c r="BD229">
        <v>326.90370286116502</v>
      </c>
      <c r="BE229">
        <v>327.268850017962</v>
      </c>
      <c r="BF229">
        <v>328.63086368669298</v>
      </c>
      <c r="BG229">
        <v>334.28083503669097</v>
      </c>
      <c r="BH229">
        <v>335.90634932565501</v>
      </c>
      <c r="BI229">
        <v>327.02783711899002</v>
      </c>
      <c r="BJ229">
        <v>326.36747891454598</v>
      </c>
      <c r="BK229">
        <v>330.94283945036801</v>
      </c>
      <c r="BL229">
        <v>329.96091020854402</v>
      </c>
      <c r="BM229">
        <v>328.52123052994602</v>
      </c>
      <c r="BN229">
        <v>328.13551769452198</v>
      </c>
      <c r="BO229">
        <v>327.78051212182498</v>
      </c>
      <c r="BP229">
        <v>334.955339979153</v>
      </c>
      <c r="BQ229">
        <v>329.79155369352202</v>
      </c>
      <c r="BR229">
        <v>333.570810894614</v>
      </c>
      <c r="BS229">
        <v>329.62825694374698</v>
      </c>
      <c r="BT229">
        <v>335.64218449758903</v>
      </c>
      <c r="BU229">
        <v>350.30034328972903</v>
      </c>
      <c r="BV229">
        <v>342.11416672263601</v>
      </c>
      <c r="BW229">
        <v>340.908219196809</v>
      </c>
      <c r="BX229">
        <v>335.91134274149499</v>
      </c>
      <c r="BY229">
        <v>337.069066452409</v>
      </c>
      <c r="BZ229">
        <v>348.00029103914198</v>
      </c>
      <c r="CA229">
        <v>348.53751811454401</v>
      </c>
      <c r="CB229">
        <v>346.24983901219099</v>
      </c>
      <c r="CC229">
        <v>350.07319721405099</v>
      </c>
      <c r="CD229">
        <v>341.61192837815298</v>
      </c>
    </row>
    <row r="230" spans="1:82" x14ac:dyDescent="0.25">
      <c r="A230">
        <v>54.7930574098798</v>
      </c>
      <c r="B230">
        <v>344.58811139407499</v>
      </c>
      <c r="C230">
        <v>339.023929929806</v>
      </c>
      <c r="D230">
        <v>337.24566957662802</v>
      </c>
      <c r="E230">
        <v>336.48025951711998</v>
      </c>
      <c r="F230">
        <v>334.73240732783398</v>
      </c>
      <c r="G230">
        <v>351.42194454785499</v>
      </c>
      <c r="H230">
        <v>346.79394240397602</v>
      </c>
      <c r="I230">
        <v>345.032885274916</v>
      </c>
      <c r="J230">
        <v>337.33350487469698</v>
      </c>
      <c r="K230">
        <v>339.180476463932</v>
      </c>
      <c r="L230">
        <v>335.90271410777001</v>
      </c>
      <c r="M230">
        <v>333.51495793636298</v>
      </c>
      <c r="N230">
        <v>332.54460853286298</v>
      </c>
      <c r="O230">
        <v>332.03836979485698</v>
      </c>
      <c r="P230">
        <v>331.78898187585298</v>
      </c>
      <c r="Q230">
        <v>328.062812665411</v>
      </c>
      <c r="R230">
        <v>335.22675649422899</v>
      </c>
      <c r="S230">
        <v>330.99322892497503</v>
      </c>
      <c r="T230">
        <v>328.29859654590098</v>
      </c>
      <c r="U230">
        <v>333.66643129295602</v>
      </c>
      <c r="V230">
        <v>332.34615100488998</v>
      </c>
      <c r="W230">
        <v>324.48381453532397</v>
      </c>
      <c r="X230">
        <v>317.45803439583398</v>
      </c>
      <c r="Y230">
        <v>332.24386158592102</v>
      </c>
      <c r="Z230">
        <v>322.43372576674898</v>
      </c>
      <c r="AA230">
        <v>333.71780203041197</v>
      </c>
      <c r="AB230">
        <v>321.09299811090398</v>
      </c>
      <c r="AC230">
        <v>331.03220178677901</v>
      </c>
      <c r="AD230">
        <v>344.73092064062098</v>
      </c>
      <c r="AE230">
        <v>330.52136973511602</v>
      </c>
      <c r="AF230">
        <v>323.67854842761</v>
      </c>
      <c r="AG230">
        <v>333.47190153440499</v>
      </c>
      <c r="AH230">
        <v>332.634152959581</v>
      </c>
      <c r="AI230">
        <v>335.46469257003901</v>
      </c>
      <c r="AJ230">
        <v>343.86789181681701</v>
      </c>
      <c r="AK230">
        <v>341.903375280982</v>
      </c>
      <c r="AL230">
        <v>372.37075916074298</v>
      </c>
      <c r="AM230">
        <v>366.07768095162999</v>
      </c>
      <c r="AN230">
        <v>359.54502452426402</v>
      </c>
      <c r="AO230">
        <v>367.03037126064402</v>
      </c>
      <c r="AP230">
        <v>367.567450807716</v>
      </c>
      <c r="AQ230">
        <v>386.33695378958902</v>
      </c>
      <c r="AR230">
        <v>383.34921494590702</v>
      </c>
      <c r="AS230">
        <v>386.29664702871401</v>
      </c>
      <c r="AT230">
        <v>394.51981137496699</v>
      </c>
      <c r="AU230">
        <v>429.178144600032</v>
      </c>
      <c r="AV230">
        <v>428.1180815482</v>
      </c>
      <c r="AW230">
        <v>391.80387407816698</v>
      </c>
      <c r="AX230">
        <v>368.17595841861299</v>
      </c>
      <c r="AY230">
        <v>342.61363844041102</v>
      </c>
      <c r="AZ230">
        <v>343.66864939080898</v>
      </c>
      <c r="BA230">
        <v>327.75827417795301</v>
      </c>
      <c r="BB230">
        <v>325.89148721425499</v>
      </c>
      <c r="BC230">
        <v>335.45177362462499</v>
      </c>
      <c r="BD230">
        <v>328.50788003474798</v>
      </c>
      <c r="BE230">
        <v>329.39992280467601</v>
      </c>
      <c r="BF230">
        <v>328.21744200447898</v>
      </c>
      <c r="BG230">
        <v>340.93990750608202</v>
      </c>
      <c r="BH230">
        <v>336.33415120781302</v>
      </c>
      <c r="BI230">
        <v>336.43900144081499</v>
      </c>
      <c r="BJ230">
        <v>327.79218854023702</v>
      </c>
      <c r="BK230">
        <v>330.48534174572501</v>
      </c>
      <c r="BL230">
        <v>327.23640397034598</v>
      </c>
      <c r="BM230">
        <v>333.34125552517099</v>
      </c>
      <c r="BN230">
        <v>326.10662675068198</v>
      </c>
      <c r="BO230">
        <v>328.724179635788</v>
      </c>
      <c r="BP230">
        <v>333.04699588768398</v>
      </c>
      <c r="BQ230">
        <v>328.066111051311</v>
      </c>
      <c r="BR230">
        <v>328.52377239014601</v>
      </c>
      <c r="BS230">
        <v>333.10377274240801</v>
      </c>
      <c r="BT230">
        <v>339.13295019896498</v>
      </c>
      <c r="BU230">
        <v>346.44844313147098</v>
      </c>
      <c r="BV230">
        <v>342.63066742055298</v>
      </c>
      <c r="BW230">
        <v>340.612149856494</v>
      </c>
      <c r="BX230">
        <v>337.12733029326301</v>
      </c>
      <c r="BY230">
        <v>337.434036612169</v>
      </c>
      <c r="BZ230">
        <v>346.34501290411998</v>
      </c>
      <c r="CA230">
        <v>350.20504793050799</v>
      </c>
      <c r="CB230">
        <v>344.738091280064</v>
      </c>
      <c r="CC230">
        <v>349.23746596642502</v>
      </c>
      <c r="CD230">
        <v>341.27989656019599</v>
      </c>
    </row>
    <row r="231" spans="1:82" x14ac:dyDescent="0.25">
      <c r="A231">
        <v>55.033377837116099</v>
      </c>
      <c r="B231">
        <v>345.15599294213803</v>
      </c>
      <c r="C231">
        <v>342.40408035910002</v>
      </c>
      <c r="D231">
        <v>337.49995234709399</v>
      </c>
      <c r="E231">
        <v>338.108307419597</v>
      </c>
      <c r="F231">
        <v>335.66739595024802</v>
      </c>
      <c r="G231">
        <v>349.590089037204</v>
      </c>
      <c r="H231">
        <v>346.12404980538599</v>
      </c>
      <c r="I231">
        <v>343.164275265328</v>
      </c>
      <c r="J231">
        <v>338.05757424721003</v>
      </c>
      <c r="K231">
        <v>338.86914455804799</v>
      </c>
      <c r="L231">
        <v>337.65775034335201</v>
      </c>
      <c r="M231">
        <v>332.05498204930501</v>
      </c>
      <c r="N231">
        <v>331.33498846003198</v>
      </c>
      <c r="O231">
        <v>330.13749466698602</v>
      </c>
      <c r="P231">
        <v>331.53863373606401</v>
      </c>
      <c r="Q231">
        <v>328.26902795027598</v>
      </c>
      <c r="R231">
        <v>333.03572671675801</v>
      </c>
      <c r="S231">
        <v>330.20571548890001</v>
      </c>
      <c r="T231">
        <v>326.93701583198998</v>
      </c>
      <c r="U231">
        <v>333.19299766151801</v>
      </c>
      <c r="V231">
        <v>330.87012499837601</v>
      </c>
      <c r="W231">
        <v>324.87801636970102</v>
      </c>
      <c r="X231">
        <v>319.532303190086</v>
      </c>
      <c r="Y231">
        <v>333.16725812026698</v>
      </c>
      <c r="Z231">
        <v>323.829610634537</v>
      </c>
      <c r="AA231">
        <v>332.92871160047599</v>
      </c>
      <c r="AB231">
        <v>320.80477954386402</v>
      </c>
      <c r="AC231">
        <v>332.37394344758502</v>
      </c>
      <c r="AD231">
        <v>344.36522149428401</v>
      </c>
      <c r="AE231">
        <v>330.67612376319801</v>
      </c>
      <c r="AF231">
        <v>322.993125380018</v>
      </c>
      <c r="AG231">
        <v>337.00997189821697</v>
      </c>
      <c r="AH231">
        <v>331.80211810002999</v>
      </c>
      <c r="AI231">
        <v>331.90652414267498</v>
      </c>
      <c r="AJ231">
        <v>344.32834757020998</v>
      </c>
      <c r="AK231">
        <v>343.69462278430598</v>
      </c>
      <c r="AL231">
        <v>370.36823926609901</v>
      </c>
      <c r="AM231">
        <v>366.91603413431898</v>
      </c>
      <c r="AN231">
        <v>359.58766355287298</v>
      </c>
      <c r="AO231">
        <v>364.73116207940399</v>
      </c>
      <c r="AP231">
        <v>369.34716046675499</v>
      </c>
      <c r="AQ231">
        <v>388.70746996526498</v>
      </c>
      <c r="AR231">
        <v>383.36867046341803</v>
      </c>
      <c r="AS231">
        <v>385.59018208069398</v>
      </c>
      <c r="AT231">
        <v>399.066223881013</v>
      </c>
      <c r="AU231">
        <v>433.24765806636799</v>
      </c>
      <c r="AV231">
        <v>431.10953571765202</v>
      </c>
      <c r="AW231">
        <v>395.70604160853998</v>
      </c>
      <c r="AX231">
        <v>367.84272703731699</v>
      </c>
      <c r="AY231">
        <v>342.41892705094898</v>
      </c>
      <c r="AZ231">
        <v>341.46640715528702</v>
      </c>
      <c r="BA231">
        <v>327.24546860964199</v>
      </c>
      <c r="BB231">
        <v>328.34337618677898</v>
      </c>
      <c r="BC231">
        <v>336.320897452363</v>
      </c>
      <c r="BD231">
        <v>328.85787879248699</v>
      </c>
      <c r="BE231">
        <v>332.41916484369699</v>
      </c>
      <c r="BF231">
        <v>326.65556113025298</v>
      </c>
      <c r="BG231">
        <v>341.39628185596098</v>
      </c>
      <c r="BH231">
        <v>336.48593572840201</v>
      </c>
      <c r="BI231">
        <v>337.275848077288</v>
      </c>
      <c r="BJ231">
        <v>329.33314843054302</v>
      </c>
      <c r="BK231">
        <v>330.86438978238499</v>
      </c>
      <c r="BL231">
        <v>327.17173419366401</v>
      </c>
      <c r="BM231">
        <v>335.27708848545501</v>
      </c>
      <c r="BN231">
        <v>327.73092170057703</v>
      </c>
      <c r="BO231">
        <v>329.10388382500599</v>
      </c>
      <c r="BP231">
        <v>331.09339118394303</v>
      </c>
      <c r="BQ231">
        <v>325.83744233473902</v>
      </c>
      <c r="BR231">
        <v>329.273476255427</v>
      </c>
      <c r="BS231">
        <v>332.50377115022002</v>
      </c>
      <c r="BT231">
        <v>342.24717201489699</v>
      </c>
      <c r="BU231">
        <v>346.66347283419202</v>
      </c>
      <c r="BV231">
        <v>344.263554103064</v>
      </c>
      <c r="BW231">
        <v>338.14906576233602</v>
      </c>
      <c r="BX231">
        <v>337.09986975342503</v>
      </c>
      <c r="BY231">
        <v>338.10832807409997</v>
      </c>
      <c r="BZ231">
        <v>346.07244658200398</v>
      </c>
      <c r="CA231">
        <v>349.45083018159698</v>
      </c>
      <c r="CB231">
        <v>342.98100575429999</v>
      </c>
      <c r="CC231">
        <v>347.54209555688601</v>
      </c>
      <c r="CD231">
        <v>342.89272196301602</v>
      </c>
    </row>
    <row r="232" spans="1:82" x14ac:dyDescent="0.25">
      <c r="A232">
        <v>55.273698264352397</v>
      </c>
      <c r="B232">
        <v>344.36669966233097</v>
      </c>
      <c r="C232">
        <v>341.39898375163301</v>
      </c>
      <c r="D232">
        <v>336.07869275210999</v>
      </c>
      <c r="E232">
        <v>336.61115179656599</v>
      </c>
      <c r="F232">
        <v>334.56004008782998</v>
      </c>
      <c r="G232">
        <v>343.00982088968101</v>
      </c>
      <c r="H232">
        <v>341.62182963035798</v>
      </c>
      <c r="I232">
        <v>341.52960021497603</v>
      </c>
      <c r="J232">
        <v>335.87547227552898</v>
      </c>
      <c r="K232">
        <v>338.215644401639</v>
      </c>
      <c r="L232">
        <v>338.28411232888999</v>
      </c>
      <c r="M232">
        <v>330.77859562183102</v>
      </c>
      <c r="N232">
        <v>331.59241360977899</v>
      </c>
      <c r="O232">
        <v>329.64038843722699</v>
      </c>
      <c r="P232">
        <v>329.87105882685802</v>
      </c>
      <c r="Q232">
        <v>327.23350619947701</v>
      </c>
      <c r="R232">
        <v>333.45048525052403</v>
      </c>
      <c r="S232">
        <v>328.31030225825202</v>
      </c>
      <c r="T232">
        <v>324.83875939935803</v>
      </c>
      <c r="U232">
        <v>333.92850368597499</v>
      </c>
      <c r="V232">
        <v>327.14185472097103</v>
      </c>
      <c r="W232">
        <v>324.88728479123603</v>
      </c>
      <c r="X232">
        <v>325.22977655726902</v>
      </c>
      <c r="Y232">
        <v>334.310921882836</v>
      </c>
      <c r="Z232">
        <v>324.177003837359</v>
      </c>
      <c r="AA232">
        <v>329.22633606542098</v>
      </c>
      <c r="AB232">
        <v>323.30686115233902</v>
      </c>
      <c r="AC232">
        <v>329.626848847036</v>
      </c>
      <c r="AD232">
        <v>342.74732031512002</v>
      </c>
      <c r="AE232">
        <v>330.57339353528602</v>
      </c>
      <c r="AF232">
        <v>322.32978779726301</v>
      </c>
      <c r="AG232">
        <v>337.167934135118</v>
      </c>
      <c r="AH232">
        <v>330.17682475916399</v>
      </c>
      <c r="AI232">
        <v>329.67385907797899</v>
      </c>
      <c r="AJ232">
        <v>346.38355437825697</v>
      </c>
      <c r="AK232">
        <v>344.93446881405998</v>
      </c>
      <c r="AL232">
        <v>367.93882009814598</v>
      </c>
      <c r="AM232">
        <v>364.67092457594998</v>
      </c>
      <c r="AN232">
        <v>363.59165666739301</v>
      </c>
      <c r="AO232">
        <v>362.70909413514698</v>
      </c>
      <c r="AP232">
        <v>370.82665626728999</v>
      </c>
      <c r="AQ232">
        <v>385.90528942952602</v>
      </c>
      <c r="AR232">
        <v>381.18711306390799</v>
      </c>
      <c r="AS232">
        <v>381.35930970931003</v>
      </c>
      <c r="AT232">
        <v>398.97393942080703</v>
      </c>
      <c r="AU232">
        <v>436.38320097903102</v>
      </c>
      <c r="AV232">
        <v>429.55503060093503</v>
      </c>
      <c r="AW232">
        <v>393.82578228540501</v>
      </c>
      <c r="AX232">
        <v>368.01556615236501</v>
      </c>
      <c r="AY232">
        <v>343.60125037551802</v>
      </c>
      <c r="AZ232">
        <v>339.39747646430101</v>
      </c>
      <c r="BA232">
        <v>329.243114696117</v>
      </c>
      <c r="BB232">
        <v>331.08145780817</v>
      </c>
      <c r="BC232">
        <v>339.56421039328598</v>
      </c>
      <c r="BD232">
        <v>328.18105340006298</v>
      </c>
      <c r="BE232">
        <v>335.29552011394298</v>
      </c>
      <c r="BF232">
        <v>324.52208057841301</v>
      </c>
      <c r="BG232">
        <v>340.69207962195497</v>
      </c>
      <c r="BH232">
        <v>336.93362355435198</v>
      </c>
      <c r="BI232">
        <v>335.21109439626201</v>
      </c>
      <c r="BJ232">
        <v>333.226300993336</v>
      </c>
      <c r="BK232">
        <v>331.88163620694797</v>
      </c>
      <c r="BL232">
        <v>328.724758052151</v>
      </c>
      <c r="BM232">
        <v>336.64298040124902</v>
      </c>
      <c r="BN232">
        <v>328.93341704552103</v>
      </c>
      <c r="BO232">
        <v>329.30475150816198</v>
      </c>
      <c r="BP232">
        <v>329.023036397971</v>
      </c>
      <c r="BQ232">
        <v>321.43261163550699</v>
      </c>
      <c r="BR232">
        <v>331.85213030966997</v>
      </c>
      <c r="BS232">
        <v>331.19374375092099</v>
      </c>
      <c r="BT232">
        <v>342.43720818367501</v>
      </c>
      <c r="BU232">
        <v>347.468263933618</v>
      </c>
      <c r="BV232">
        <v>343.82924161612499</v>
      </c>
      <c r="BW232">
        <v>335.71524871323197</v>
      </c>
      <c r="BX232">
        <v>337.00462574917202</v>
      </c>
      <c r="BY232">
        <v>336.97331433308699</v>
      </c>
      <c r="BZ232">
        <v>345.71355497006402</v>
      </c>
      <c r="CA232">
        <v>348.11984587828402</v>
      </c>
      <c r="CB232">
        <v>339.92862566623899</v>
      </c>
      <c r="CC232">
        <v>348.53779173721801</v>
      </c>
      <c r="CD232">
        <v>340.39460610418899</v>
      </c>
    </row>
    <row r="233" spans="1:82" x14ac:dyDescent="0.25">
      <c r="A233">
        <v>55.514018691588703</v>
      </c>
      <c r="B233">
        <v>342.99271974557797</v>
      </c>
      <c r="C233">
        <v>342.76352144568898</v>
      </c>
      <c r="D233">
        <v>332.01156602985998</v>
      </c>
      <c r="E233">
        <v>337.41200830289199</v>
      </c>
      <c r="F233">
        <v>330.61581809347399</v>
      </c>
      <c r="G233">
        <v>342.95926320311497</v>
      </c>
      <c r="H233">
        <v>339.42943176526398</v>
      </c>
      <c r="I233">
        <v>338.93083849104698</v>
      </c>
      <c r="J233">
        <v>332.49491217666099</v>
      </c>
      <c r="K233">
        <v>340.355969401908</v>
      </c>
      <c r="L233">
        <v>338.83717806414597</v>
      </c>
      <c r="M233">
        <v>331.25813779776797</v>
      </c>
      <c r="N233">
        <v>333.96870771273302</v>
      </c>
      <c r="O233">
        <v>333.38388687836101</v>
      </c>
      <c r="P233">
        <v>328.75808138441499</v>
      </c>
      <c r="Q233">
        <v>328.86437576405098</v>
      </c>
      <c r="R233">
        <v>338.19237724868202</v>
      </c>
      <c r="S233">
        <v>329.435590293041</v>
      </c>
      <c r="T233">
        <v>324.31601451449399</v>
      </c>
      <c r="U233">
        <v>333.70795701156902</v>
      </c>
      <c r="V233">
        <v>325.41360438412403</v>
      </c>
      <c r="W233">
        <v>327.326482884678</v>
      </c>
      <c r="X233">
        <v>326.13850197127101</v>
      </c>
      <c r="Y233">
        <v>331.29385896699102</v>
      </c>
      <c r="Z233">
        <v>323.883203410774</v>
      </c>
      <c r="AA233">
        <v>329.14146925567297</v>
      </c>
      <c r="AB233">
        <v>319.08731269431502</v>
      </c>
      <c r="AC233">
        <v>327.14677654926999</v>
      </c>
      <c r="AD233">
        <v>340.27473796331401</v>
      </c>
      <c r="AE233">
        <v>331.17580343718498</v>
      </c>
      <c r="AF233">
        <v>323.12253668384301</v>
      </c>
      <c r="AG233">
        <v>336.65031206611502</v>
      </c>
      <c r="AH233">
        <v>330.04685160497098</v>
      </c>
      <c r="AI233">
        <v>331.95710509976902</v>
      </c>
      <c r="AJ233">
        <v>345.14946813866197</v>
      </c>
      <c r="AK233">
        <v>346.75048791907</v>
      </c>
      <c r="AL233">
        <v>370.20061679001901</v>
      </c>
      <c r="AM233">
        <v>363.197446202035</v>
      </c>
      <c r="AN233">
        <v>361.64742637590399</v>
      </c>
      <c r="AO233">
        <v>366.91170804859797</v>
      </c>
      <c r="AP233">
        <v>370.73834483484899</v>
      </c>
      <c r="AQ233">
        <v>384.97883532342701</v>
      </c>
      <c r="AR233">
        <v>378.92924014317799</v>
      </c>
      <c r="AS233">
        <v>384.51380011276501</v>
      </c>
      <c r="AT233">
        <v>405.79519775127</v>
      </c>
      <c r="AU233">
        <v>446.81465424692198</v>
      </c>
      <c r="AV233">
        <v>430.43296808695999</v>
      </c>
      <c r="AW233">
        <v>400.47278785367803</v>
      </c>
      <c r="AX233">
        <v>369.75026075810001</v>
      </c>
      <c r="AY233">
        <v>345.84852884612599</v>
      </c>
      <c r="AZ233">
        <v>334.681657726803</v>
      </c>
      <c r="BA233">
        <v>328.42025279240102</v>
      </c>
      <c r="BB233">
        <v>334.28346307319799</v>
      </c>
      <c r="BC233">
        <v>340.545491193999</v>
      </c>
      <c r="BD233">
        <v>327.98960051298201</v>
      </c>
      <c r="BE233">
        <v>335.08980069923001</v>
      </c>
      <c r="BF233">
        <v>325.79849551777801</v>
      </c>
      <c r="BG233">
        <v>337.44758604519302</v>
      </c>
      <c r="BH233">
        <v>336.99576787548398</v>
      </c>
      <c r="BI233">
        <v>333.24257348890899</v>
      </c>
      <c r="BJ233">
        <v>331.94005767590102</v>
      </c>
      <c r="BK233">
        <v>330.069164236718</v>
      </c>
      <c r="BL233">
        <v>327.01336588123598</v>
      </c>
      <c r="BM233">
        <v>335.74343675684798</v>
      </c>
      <c r="BN233">
        <v>329.93470865920301</v>
      </c>
      <c r="BO233">
        <v>327.633426581165</v>
      </c>
      <c r="BP233">
        <v>327.25133667745803</v>
      </c>
      <c r="BQ233">
        <v>323.08716085233101</v>
      </c>
      <c r="BR233">
        <v>331.27225921045999</v>
      </c>
      <c r="BS233">
        <v>339.25508186361998</v>
      </c>
      <c r="BT233">
        <v>341.49050336279203</v>
      </c>
      <c r="BU233">
        <v>342.87340430913002</v>
      </c>
      <c r="BV233">
        <v>345.16655449157599</v>
      </c>
      <c r="BW233">
        <v>335.21838175993599</v>
      </c>
      <c r="BX233">
        <v>331.000382074654</v>
      </c>
      <c r="BY233">
        <v>337.91719375400299</v>
      </c>
      <c r="BZ233">
        <v>342.28166373333499</v>
      </c>
      <c r="CA233">
        <v>345.68281075994798</v>
      </c>
      <c r="CB233">
        <v>343.58592303559601</v>
      </c>
      <c r="CC233">
        <v>346.37592499911898</v>
      </c>
      <c r="CD233">
        <v>341.33676587183601</v>
      </c>
    </row>
    <row r="234" spans="1:82" x14ac:dyDescent="0.25">
      <c r="A234">
        <v>55.754339118825101</v>
      </c>
      <c r="B234">
        <v>343.92590096084302</v>
      </c>
      <c r="C234">
        <v>342.16355897211099</v>
      </c>
      <c r="D234">
        <v>331.21693518656099</v>
      </c>
      <c r="E234">
        <v>336.101684398526</v>
      </c>
      <c r="F234">
        <v>329.400057283389</v>
      </c>
      <c r="G234">
        <v>343.807717885606</v>
      </c>
      <c r="H234">
        <v>338.682209194515</v>
      </c>
      <c r="I234">
        <v>338.12554458006298</v>
      </c>
      <c r="J234">
        <v>330.00439182163097</v>
      </c>
      <c r="K234">
        <v>339.69203500424902</v>
      </c>
      <c r="L234">
        <v>340.737488548508</v>
      </c>
      <c r="M234">
        <v>332.034339442065</v>
      </c>
      <c r="N234">
        <v>335.27995592747902</v>
      </c>
      <c r="O234">
        <v>333.74286912919098</v>
      </c>
      <c r="P234">
        <v>327.21172392851201</v>
      </c>
      <c r="Q234">
        <v>328.38913079893803</v>
      </c>
      <c r="R234">
        <v>337.66291302800801</v>
      </c>
      <c r="S234">
        <v>329.78307253949902</v>
      </c>
      <c r="T234">
        <v>323.05372192874103</v>
      </c>
      <c r="U234">
        <v>334.11185260880302</v>
      </c>
      <c r="V234">
        <v>325.77098289184698</v>
      </c>
      <c r="W234">
        <v>328.54742676352402</v>
      </c>
      <c r="X234">
        <v>326.48054191683099</v>
      </c>
      <c r="Y234">
        <v>331.612956876618</v>
      </c>
      <c r="Z234">
        <v>325.14673327409002</v>
      </c>
      <c r="AA234">
        <v>327.09859439396399</v>
      </c>
      <c r="AB234">
        <v>316.12185775604098</v>
      </c>
      <c r="AC234">
        <v>325.90665308232599</v>
      </c>
      <c r="AD234">
        <v>340.05961355141</v>
      </c>
      <c r="AE234">
        <v>332.58260291613499</v>
      </c>
      <c r="AF234">
        <v>324.49265205134401</v>
      </c>
      <c r="AG234">
        <v>338.206132753585</v>
      </c>
      <c r="AH234">
        <v>331.089047829241</v>
      </c>
      <c r="AI234">
        <v>333.34015814381598</v>
      </c>
      <c r="AJ234">
        <v>343.59735576393501</v>
      </c>
      <c r="AK234">
        <v>347.014253725603</v>
      </c>
      <c r="AL234">
        <v>370.42020985387097</v>
      </c>
      <c r="AM234">
        <v>363.43406060887401</v>
      </c>
      <c r="AN234">
        <v>360.208080221035</v>
      </c>
      <c r="AO234">
        <v>369.525161725332</v>
      </c>
      <c r="AP234">
        <v>369.69438893936899</v>
      </c>
      <c r="AQ234">
        <v>384.51435013591498</v>
      </c>
      <c r="AR234">
        <v>380.35089165255198</v>
      </c>
      <c r="AS234">
        <v>385.466887306312</v>
      </c>
      <c r="AT234">
        <v>407.185666583434</v>
      </c>
      <c r="AU234">
        <v>453.13660362120902</v>
      </c>
      <c r="AV234">
        <v>434.81016627667401</v>
      </c>
      <c r="AW234">
        <v>402.12249924231901</v>
      </c>
      <c r="AX234">
        <v>370.434881684282</v>
      </c>
      <c r="AY234">
        <v>347.33799531693899</v>
      </c>
      <c r="AZ234">
        <v>333.13026452724301</v>
      </c>
      <c r="BA234">
        <v>327.52013278184</v>
      </c>
      <c r="BB234">
        <v>335.22428107447701</v>
      </c>
      <c r="BC234">
        <v>339.38241407192601</v>
      </c>
      <c r="BD234">
        <v>329.07406786340403</v>
      </c>
      <c r="BE234">
        <v>332.94829018530601</v>
      </c>
      <c r="BF234">
        <v>328.082964114091</v>
      </c>
      <c r="BG234">
        <v>335.60257400106599</v>
      </c>
      <c r="BH234">
        <v>335.624082224652</v>
      </c>
      <c r="BI234">
        <v>333.97219563866201</v>
      </c>
      <c r="BJ234">
        <v>332.37994955309102</v>
      </c>
      <c r="BK234">
        <v>328.75115344654603</v>
      </c>
      <c r="BL234">
        <v>325.05343750666202</v>
      </c>
      <c r="BM234">
        <v>336.89465325062099</v>
      </c>
      <c r="BN234">
        <v>329.85767432701101</v>
      </c>
      <c r="BO234">
        <v>329.21949929605802</v>
      </c>
      <c r="BP234">
        <v>328.48963366474601</v>
      </c>
      <c r="BQ234">
        <v>324.663870557341</v>
      </c>
      <c r="BR234">
        <v>330.22047107298198</v>
      </c>
      <c r="BS234">
        <v>339.71559205416099</v>
      </c>
      <c r="BT234">
        <v>340.70197879697599</v>
      </c>
      <c r="BU234">
        <v>341.38074153964999</v>
      </c>
      <c r="BV234">
        <v>343.37319453235801</v>
      </c>
      <c r="BW234">
        <v>335.01479430598403</v>
      </c>
      <c r="BX234">
        <v>333.16365334587101</v>
      </c>
      <c r="BY234">
        <v>339.55865171968401</v>
      </c>
      <c r="BZ234">
        <v>341.81261366924502</v>
      </c>
      <c r="CA234">
        <v>344.70027025836498</v>
      </c>
      <c r="CB234">
        <v>343.73337949203398</v>
      </c>
      <c r="CC234">
        <v>344.55940406855899</v>
      </c>
      <c r="CD234">
        <v>339.46634026881497</v>
      </c>
    </row>
    <row r="235" spans="1:82" x14ac:dyDescent="0.25">
      <c r="A235">
        <v>55.994659546061399</v>
      </c>
      <c r="B235">
        <v>348.11440879298499</v>
      </c>
      <c r="C235">
        <v>341.95500705722202</v>
      </c>
      <c r="D235">
        <v>327.40603155082101</v>
      </c>
      <c r="E235">
        <v>333.95600152090901</v>
      </c>
      <c r="F235">
        <v>328.87345368972302</v>
      </c>
      <c r="G235">
        <v>342.11371576194102</v>
      </c>
      <c r="H235">
        <v>337.31284713018698</v>
      </c>
      <c r="I235">
        <v>336.70171422487402</v>
      </c>
      <c r="J235">
        <v>326.95235268070201</v>
      </c>
      <c r="K235">
        <v>338.49127077038798</v>
      </c>
      <c r="L235">
        <v>344.66107178982202</v>
      </c>
      <c r="M235">
        <v>336.42394393648601</v>
      </c>
      <c r="N235">
        <v>338.52188600682399</v>
      </c>
      <c r="O235">
        <v>334.639058889485</v>
      </c>
      <c r="P235">
        <v>323.72246360769299</v>
      </c>
      <c r="Q235">
        <v>327.75774157218899</v>
      </c>
      <c r="R235">
        <v>337.48530169634802</v>
      </c>
      <c r="S235">
        <v>331.19247126612697</v>
      </c>
      <c r="T235">
        <v>320.81637321343101</v>
      </c>
      <c r="U235">
        <v>334.99625987055799</v>
      </c>
      <c r="V235">
        <v>327.71088653972402</v>
      </c>
      <c r="W235">
        <v>329.38516003455999</v>
      </c>
      <c r="X235">
        <v>328.70030403703402</v>
      </c>
      <c r="Y235">
        <v>333.58688901002603</v>
      </c>
      <c r="Z235">
        <v>325.88154413640802</v>
      </c>
      <c r="AA235">
        <v>325.497185336737</v>
      </c>
      <c r="AB235">
        <v>311.65606857346199</v>
      </c>
      <c r="AC235">
        <v>324.95922707968799</v>
      </c>
      <c r="AD235">
        <v>341.70499805478499</v>
      </c>
      <c r="AE235">
        <v>335.24995401603002</v>
      </c>
      <c r="AF235">
        <v>326.82560558255898</v>
      </c>
      <c r="AG235">
        <v>338.658804953664</v>
      </c>
      <c r="AH235">
        <v>333.408057367239</v>
      </c>
      <c r="AI235">
        <v>334.48417184390303</v>
      </c>
      <c r="AJ235">
        <v>342.77253912544398</v>
      </c>
      <c r="AK235">
        <v>348.16198904497702</v>
      </c>
      <c r="AL235">
        <v>368.27128125230098</v>
      </c>
      <c r="AM235">
        <v>365.70969333067097</v>
      </c>
      <c r="AN235">
        <v>358.736903877835</v>
      </c>
      <c r="AO235">
        <v>370.50956777301599</v>
      </c>
      <c r="AP235">
        <v>367.05764923145898</v>
      </c>
      <c r="AQ235">
        <v>383.68969313669999</v>
      </c>
      <c r="AR235">
        <v>382.935341835521</v>
      </c>
      <c r="AS235">
        <v>383.69322074236101</v>
      </c>
      <c r="AT235">
        <v>406.28541422263498</v>
      </c>
      <c r="AU235">
        <v>462.63198198332799</v>
      </c>
      <c r="AV235">
        <v>440.96350238169401</v>
      </c>
      <c r="AW235">
        <v>402.253897434978</v>
      </c>
      <c r="AX235">
        <v>371.02634740900697</v>
      </c>
      <c r="AY235">
        <v>347.36639645699898</v>
      </c>
      <c r="AZ235">
        <v>329.03027077649199</v>
      </c>
      <c r="BA235">
        <v>324.99370718475802</v>
      </c>
      <c r="BB235">
        <v>336.04587157283601</v>
      </c>
      <c r="BC235">
        <v>339.31837366049501</v>
      </c>
      <c r="BD235">
        <v>332.14602186569601</v>
      </c>
      <c r="BE235">
        <v>330.05196242423199</v>
      </c>
      <c r="BF235">
        <v>330.13223844793299</v>
      </c>
      <c r="BG235">
        <v>332.58292090171102</v>
      </c>
      <c r="BH235">
        <v>330.49837508406603</v>
      </c>
      <c r="BI235">
        <v>335.99388135407997</v>
      </c>
      <c r="BJ235">
        <v>332.22149112664403</v>
      </c>
      <c r="BK235">
        <v>327.65663661697101</v>
      </c>
      <c r="BL235">
        <v>322.36744253448597</v>
      </c>
      <c r="BM235">
        <v>336.96797383266397</v>
      </c>
      <c r="BN235">
        <v>332.42276708786301</v>
      </c>
      <c r="BO235">
        <v>333.58147897167203</v>
      </c>
      <c r="BP235">
        <v>330.45440426749298</v>
      </c>
      <c r="BQ235">
        <v>327.15050667945502</v>
      </c>
      <c r="BR235">
        <v>331.213689771075</v>
      </c>
      <c r="BS235">
        <v>340.75209663142198</v>
      </c>
      <c r="BT235">
        <v>339.16802764911102</v>
      </c>
      <c r="BU235">
        <v>339.34942774620703</v>
      </c>
      <c r="BV235">
        <v>339.34948120724999</v>
      </c>
      <c r="BW235">
        <v>335.93780020601002</v>
      </c>
      <c r="BX235">
        <v>335.048065502854</v>
      </c>
      <c r="BY235">
        <v>343.30314660078699</v>
      </c>
      <c r="BZ235">
        <v>343.64114727759898</v>
      </c>
      <c r="CA235">
        <v>347.83650856959702</v>
      </c>
      <c r="CB235">
        <v>343.03315948256102</v>
      </c>
      <c r="CC235">
        <v>341.15879368842599</v>
      </c>
      <c r="CD235">
        <v>335.00555252425602</v>
      </c>
    </row>
    <row r="236" spans="1:82" x14ac:dyDescent="0.25">
      <c r="A236">
        <v>56.234979973297698</v>
      </c>
      <c r="B236">
        <v>345.33394909484002</v>
      </c>
      <c r="C236">
        <v>339.36534510463002</v>
      </c>
      <c r="D236">
        <v>331.15828664844099</v>
      </c>
      <c r="E236">
        <v>331.90519297794998</v>
      </c>
      <c r="F236">
        <v>328.59574529501799</v>
      </c>
      <c r="G236">
        <v>335.46521441441001</v>
      </c>
      <c r="H236">
        <v>335.16852114966701</v>
      </c>
      <c r="I236">
        <v>336.85123325130098</v>
      </c>
      <c r="J236">
        <v>330.898356669924</v>
      </c>
      <c r="K236">
        <v>338.98751352862899</v>
      </c>
      <c r="L236">
        <v>343.375442780188</v>
      </c>
      <c r="M236">
        <v>331.67594612204499</v>
      </c>
      <c r="N236">
        <v>341.173924533459</v>
      </c>
      <c r="O236">
        <v>335.39517046162399</v>
      </c>
      <c r="P236">
        <v>325.07350949488</v>
      </c>
      <c r="Q236">
        <v>325.020871494841</v>
      </c>
      <c r="R236">
        <v>333.54422105069</v>
      </c>
      <c r="S236">
        <v>328.135490848958</v>
      </c>
      <c r="T236">
        <v>320.368171682092</v>
      </c>
      <c r="U236">
        <v>336.20583491590202</v>
      </c>
      <c r="V236">
        <v>329.68619219197399</v>
      </c>
      <c r="W236">
        <v>328.42567283811599</v>
      </c>
      <c r="X236">
        <v>328.96764225212399</v>
      </c>
      <c r="Y236">
        <v>332.376989773128</v>
      </c>
      <c r="Z236">
        <v>327.51366707822899</v>
      </c>
      <c r="AA236">
        <v>323.27929454857798</v>
      </c>
      <c r="AB236">
        <v>309.20001885569701</v>
      </c>
      <c r="AC236">
        <v>324.56756279800402</v>
      </c>
      <c r="AD236">
        <v>339.54520056184202</v>
      </c>
      <c r="AE236">
        <v>335.19266745775298</v>
      </c>
      <c r="AF236">
        <v>327.176831482583</v>
      </c>
      <c r="AG236">
        <v>335.12337957123498</v>
      </c>
      <c r="AH236">
        <v>333.86502831383302</v>
      </c>
      <c r="AI236">
        <v>334.05781489163701</v>
      </c>
      <c r="AJ236">
        <v>343.04655164479198</v>
      </c>
      <c r="AK236">
        <v>350.98886180025897</v>
      </c>
      <c r="AL236">
        <v>368.00421558264702</v>
      </c>
      <c r="AM236">
        <v>368.39655848906398</v>
      </c>
      <c r="AN236">
        <v>361.87741399962198</v>
      </c>
      <c r="AO236">
        <v>368.84647130173801</v>
      </c>
      <c r="AP236">
        <v>365.38609619006201</v>
      </c>
      <c r="AQ236">
        <v>388.57553078404101</v>
      </c>
      <c r="AR236">
        <v>382.954125002544</v>
      </c>
      <c r="AS236">
        <v>385.66018245760301</v>
      </c>
      <c r="AT236">
        <v>415.796981439734</v>
      </c>
      <c r="AU236">
        <v>465.49696772387802</v>
      </c>
      <c r="AV236">
        <v>439.45693164200901</v>
      </c>
      <c r="AW236">
        <v>403.228428128426</v>
      </c>
      <c r="AX236">
        <v>369.82239764381501</v>
      </c>
      <c r="AY236">
        <v>348.76992248686503</v>
      </c>
      <c r="AZ236">
        <v>327.52665884145</v>
      </c>
      <c r="BA236">
        <v>324.36580269302698</v>
      </c>
      <c r="BB236">
        <v>339.607459861851</v>
      </c>
      <c r="BC236">
        <v>340.71504661137197</v>
      </c>
      <c r="BD236">
        <v>334.75853925926702</v>
      </c>
      <c r="BE236">
        <v>328.66203843109599</v>
      </c>
      <c r="BF236">
        <v>327.20716913277403</v>
      </c>
      <c r="BG236">
        <v>332.34669698630699</v>
      </c>
      <c r="BH236">
        <v>332.94480778828301</v>
      </c>
      <c r="BI236">
        <v>336.12851602386502</v>
      </c>
      <c r="BJ236">
        <v>331.06251262670997</v>
      </c>
      <c r="BK236">
        <v>327.74966156692102</v>
      </c>
      <c r="BL236">
        <v>322.83329731195499</v>
      </c>
      <c r="BM236">
        <v>336.96202769607498</v>
      </c>
      <c r="BN236">
        <v>332.88541048203899</v>
      </c>
      <c r="BO236">
        <v>333.87531912388698</v>
      </c>
      <c r="BP236">
        <v>333.19885726233002</v>
      </c>
      <c r="BQ236">
        <v>326.28272605202602</v>
      </c>
      <c r="BR236">
        <v>332.87773951305201</v>
      </c>
      <c r="BS236">
        <v>340.76051693006298</v>
      </c>
      <c r="BT236">
        <v>338.992605925654</v>
      </c>
      <c r="BU236">
        <v>337.11849314829198</v>
      </c>
      <c r="BV236">
        <v>345.48816948492498</v>
      </c>
      <c r="BW236">
        <v>341.76010849732</v>
      </c>
      <c r="BX236">
        <v>337.75815330257001</v>
      </c>
      <c r="BY236">
        <v>338.90370804875101</v>
      </c>
      <c r="BZ236">
        <v>341.74090038633699</v>
      </c>
      <c r="CA236">
        <v>346.66881596968199</v>
      </c>
      <c r="CB236">
        <v>344.14263347505698</v>
      </c>
      <c r="CC236">
        <v>336.55415112653702</v>
      </c>
      <c r="CD236">
        <v>331.541059901567</v>
      </c>
    </row>
    <row r="237" spans="1:82" x14ac:dyDescent="0.25">
      <c r="A237">
        <v>56.475300400534003</v>
      </c>
      <c r="B237">
        <v>344.15183334144899</v>
      </c>
      <c r="C237">
        <v>338.11736983090498</v>
      </c>
      <c r="D237">
        <v>332.31840952317498</v>
      </c>
      <c r="E237">
        <v>331.51728419518298</v>
      </c>
      <c r="F237">
        <v>328.52748422041401</v>
      </c>
      <c r="G237">
        <v>332.67796655938997</v>
      </c>
      <c r="H237">
        <v>335.05886892552098</v>
      </c>
      <c r="I237">
        <v>336.08836608619299</v>
      </c>
      <c r="J237">
        <v>333.76684028493702</v>
      </c>
      <c r="K237">
        <v>340.66657821073699</v>
      </c>
      <c r="L237">
        <v>344.38729732783798</v>
      </c>
      <c r="M237">
        <v>331.69630902783399</v>
      </c>
      <c r="N237">
        <v>343.19745917510102</v>
      </c>
      <c r="O237">
        <v>336.76664222758097</v>
      </c>
      <c r="P237">
        <v>325.27858161578899</v>
      </c>
      <c r="Q237">
        <v>324.96375141841202</v>
      </c>
      <c r="R237">
        <v>332.966311432412</v>
      </c>
      <c r="S237">
        <v>326.23328335918899</v>
      </c>
      <c r="T237">
        <v>320.46335197243798</v>
      </c>
      <c r="U237">
        <v>336.81957204267798</v>
      </c>
      <c r="V237">
        <v>329.85153020003702</v>
      </c>
      <c r="W237">
        <v>329.31343706560801</v>
      </c>
      <c r="X237">
        <v>330.062641881324</v>
      </c>
      <c r="Y237">
        <v>332.33345520627699</v>
      </c>
      <c r="Z237">
        <v>328.12673337207002</v>
      </c>
      <c r="AA237">
        <v>322.31811872992898</v>
      </c>
      <c r="AB237">
        <v>310.49935998682002</v>
      </c>
      <c r="AC237">
        <v>323.55191429351402</v>
      </c>
      <c r="AD237">
        <v>337.91707583903099</v>
      </c>
      <c r="AE237">
        <v>336.45970248410498</v>
      </c>
      <c r="AF237">
        <v>328.35524648867801</v>
      </c>
      <c r="AG237">
        <v>334.813818444378</v>
      </c>
      <c r="AH237">
        <v>334.15848532096197</v>
      </c>
      <c r="AI237">
        <v>334.33934420718901</v>
      </c>
      <c r="AJ237">
        <v>343.11868248852801</v>
      </c>
      <c r="AK237">
        <v>352.23251653117899</v>
      </c>
      <c r="AL237">
        <v>367.61918153113902</v>
      </c>
      <c r="AM237">
        <v>369.58662662906698</v>
      </c>
      <c r="AN237">
        <v>363.11141124864798</v>
      </c>
      <c r="AO237">
        <v>368.51088874963898</v>
      </c>
      <c r="AP237">
        <v>365.25617377521598</v>
      </c>
      <c r="AQ237">
        <v>391.15453876981502</v>
      </c>
      <c r="AR237">
        <v>384.25904622859201</v>
      </c>
      <c r="AS237">
        <v>386.75249515434803</v>
      </c>
      <c r="AT237">
        <v>419.42857193305298</v>
      </c>
      <c r="AU237">
        <v>468.24068714111797</v>
      </c>
      <c r="AV237">
        <v>439.42536400821302</v>
      </c>
      <c r="AW237">
        <v>402.52892160341997</v>
      </c>
      <c r="AX237">
        <v>370.401930034663</v>
      </c>
      <c r="AY237">
        <v>349.31282834535801</v>
      </c>
      <c r="AZ237">
        <v>326.56044880257201</v>
      </c>
      <c r="BA237">
        <v>323.14472200171798</v>
      </c>
      <c r="BB237">
        <v>340.39536450038003</v>
      </c>
      <c r="BC237">
        <v>341.43095748208202</v>
      </c>
      <c r="BD237">
        <v>335.254801250762</v>
      </c>
      <c r="BE237">
        <v>327.78681965588498</v>
      </c>
      <c r="BF237">
        <v>326.64793236980597</v>
      </c>
      <c r="BG237">
        <v>331.310544440179</v>
      </c>
      <c r="BH237">
        <v>333.273362086791</v>
      </c>
      <c r="BI237">
        <v>334.60372162404002</v>
      </c>
      <c r="BJ237">
        <v>330.49693118352599</v>
      </c>
      <c r="BK237">
        <v>327.28830435812398</v>
      </c>
      <c r="BL237">
        <v>324.66548051812799</v>
      </c>
      <c r="BM237">
        <v>336.767724736459</v>
      </c>
      <c r="BN237">
        <v>333.03071871924197</v>
      </c>
      <c r="BO237">
        <v>332.45999130530703</v>
      </c>
      <c r="BP237">
        <v>335.57544383181801</v>
      </c>
      <c r="BQ237">
        <v>326.87287536496899</v>
      </c>
      <c r="BR237">
        <v>334.114206960172</v>
      </c>
      <c r="BS237">
        <v>339.719163562684</v>
      </c>
      <c r="BT237">
        <v>338.68278634000899</v>
      </c>
      <c r="BU237">
        <v>338.016577716092</v>
      </c>
      <c r="BV237">
        <v>346.52861098288099</v>
      </c>
      <c r="BW237">
        <v>343.13971024241698</v>
      </c>
      <c r="BX237">
        <v>338.76458296400199</v>
      </c>
      <c r="BY237">
        <v>337.91798600657802</v>
      </c>
      <c r="BZ237">
        <v>340.54966621519998</v>
      </c>
      <c r="CA237">
        <v>345.93151464326098</v>
      </c>
      <c r="CB237">
        <v>345.93868493289699</v>
      </c>
      <c r="CC237">
        <v>335.72684496198798</v>
      </c>
      <c r="CD237">
        <v>330.73504966970103</v>
      </c>
    </row>
    <row r="238" spans="1:82" x14ac:dyDescent="0.25">
      <c r="A238">
        <v>56.715620827770302</v>
      </c>
      <c r="B238">
        <v>344.94150237802103</v>
      </c>
      <c r="C238">
        <v>336.60546445507998</v>
      </c>
      <c r="D238">
        <v>332.04365475159301</v>
      </c>
      <c r="E238">
        <v>332.38887875018997</v>
      </c>
      <c r="F238">
        <v>328.605095883079</v>
      </c>
      <c r="G238">
        <v>328.83038392749</v>
      </c>
      <c r="H238">
        <v>335.48094840104301</v>
      </c>
      <c r="I238">
        <v>333.58927956799897</v>
      </c>
      <c r="J238">
        <v>340.068892400057</v>
      </c>
      <c r="K238">
        <v>346.30074720744602</v>
      </c>
      <c r="L238">
        <v>347.291908469048</v>
      </c>
      <c r="M238">
        <v>336.37806383267002</v>
      </c>
      <c r="N238">
        <v>345.90227657145999</v>
      </c>
      <c r="O238">
        <v>339.88166264470499</v>
      </c>
      <c r="P238">
        <v>326.151248092846</v>
      </c>
      <c r="Q238">
        <v>326.78896565154298</v>
      </c>
      <c r="R238">
        <v>334.00415462133998</v>
      </c>
      <c r="S238">
        <v>322.476670228209</v>
      </c>
      <c r="T238">
        <v>320.35777483619501</v>
      </c>
      <c r="U238">
        <v>336.530758648681</v>
      </c>
      <c r="V238">
        <v>328.90781599851101</v>
      </c>
      <c r="W238">
        <v>333.13136375960698</v>
      </c>
      <c r="X238">
        <v>330.914949808286</v>
      </c>
      <c r="Y238">
        <v>332.98138414500102</v>
      </c>
      <c r="Z238">
        <v>327.34997670604201</v>
      </c>
      <c r="AA238">
        <v>321.05797521659298</v>
      </c>
      <c r="AB238">
        <v>315.39406366981302</v>
      </c>
      <c r="AC238">
        <v>320.78513930438299</v>
      </c>
      <c r="AD238">
        <v>333.93380841692101</v>
      </c>
      <c r="AE238">
        <v>340.32271783259398</v>
      </c>
      <c r="AF238">
        <v>331.73736381505</v>
      </c>
      <c r="AG238">
        <v>338.08028607839299</v>
      </c>
      <c r="AH238">
        <v>335.67149175073598</v>
      </c>
      <c r="AI238">
        <v>335.59435231105999</v>
      </c>
      <c r="AJ238">
        <v>341.32451874954302</v>
      </c>
      <c r="AK238">
        <v>353.78871457567499</v>
      </c>
      <c r="AL238">
        <v>367.69385016611102</v>
      </c>
      <c r="AM238">
        <v>371.433129505029</v>
      </c>
      <c r="AN238">
        <v>364.940365385375</v>
      </c>
      <c r="AO238">
        <v>369.96020793370297</v>
      </c>
      <c r="AP238">
        <v>365.85092227177699</v>
      </c>
      <c r="AQ238">
        <v>395.20558470554897</v>
      </c>
      <c r="AR238">
        <v>387.53761790614499</v>
      </c>
      <c r="AS238">
        <v>389.65639304720702</v>
      </c>
      <c r="AT238">
        <v>424.00721914500298</v>
      </c>
      <c r="AU238">
        <v>474.14764494153701</v>
      </c>
      <c r="AV238">
        <v>443.41774357574599</v>
      </c>
      <c r="AW238">
        <v>400.97609995410699</v>
      </c>
      <c r="AX238">
        <v>373.92493365831598</v>
      </c>
      <c r="AY238">
        <v>350.44509228390802</v>
      </c>
      <c r="AZ238">
        <v>323.559087419653</v>
      </c>
      <c r="BA238">
        <v>321.40525158582199</v>
      </c>
      <c r="BB238">
        <v>338.65138660639002</v>
      </c>
      <c r="BC238">
        <v>343.55414414480202</v>
      </c>
      <c r="BD238">
        <v>333.78672649193999</v>
      </c>
      <c r="BE238">
        <v>325.20530855091602</v>
      </c>
      <c r="BF238">
        <v>327.91115884959402</v>
      </c>
      <c r="BG238">
        <v>329.6104304031</v>
      </c>
      <c r="BH238">
        <v>331.81535658817899</v>
      </c>
      <c r="BI238">
        <v>328.99474236688098</v>
      </c>
      <c r="BJ238">
        <v>330.548544997524</v>
      </c>
      <c r="BK238">
        <v>325.15500666473298</v>
      </c>
      <c r="BL238">
        <v>329.83453709570199</v>
      </c>
      <c r="BM238">
        <v>334.83993800844502</v>
      </c>
      <c r="BN238">
        <v>332.21410484115501</v>
      </c>
      <c r="BO238">
        <v>328.15690697084</v>
      </c>
      <c r="BP238">
        <v>339.91925681158398</v>
      </c>
      <c r="BQ238">
        <v>328.36709618283999</v>
      </c>
      <c r="BR238">
        <v>337.56845949260702</v>
      </c>
      <c r="BS238">
        <v>337.690612783988</v>
      </c>
      <c r="BT238">
        <v>337.54569085923902</v>
      </c>
      <c r="BU238">
        <v>341.81002412839302</v>
      </c>
      <c r="BV238">
        <v>345.81096682274102</v>
      </c>
      <c r="BW238">
        <v>341.63309444478398</v>
      </c>
      <c r="BX238">
        <v>340.83090224593798</v>
      </c>
      <c r="BY238">
        <v>340.05850903415097</v>
      </c>
      <c r="BZ238">
        <v>338.29236028523502</v>
      </c>
      <c r="CA238">
        <v>341.49493569995298</v>
      </c>
      <c r="CB238">
        <v>348.542468758734</v>
      </c>
      <c r="CC238">
        <v>336.80073743463498</v>
      </c>
      <c r="CD238">
        <v>329.81307264087502</v>
      </c>
    </row>
    <row r="239" spans="1:82" x14ac:dyDescent="0.25">
      <c r="A239">
        <v>56.9559412550066</v>
      </c>
      <c r="B239">
        <v>343.64667512034998</v>
      </c>
      <c r="C239">
        <v>339.610220045338</v>
      </c>
      <c r="D239">
        <v>330.08580641175502</v>
      </c>
      <c r="E239">
        <v>336.14248372170402</v>
      </c>
      <c r="F239">
        <v>329.78194744573301</v>
      </c>
      <c r="G239">
        <v>327.61620816574299</v>
      </c>
      <c r="H239">
        <v>334.00253510483299</v>
      </c>
      <c r="I239">
        <v>335.18589865113103</v>
      </c>
      <c r="J239">
        <v>340.76460620692097</v>
      </c>
      <c r="K239">
        <v>348.26941469708601</v>
      </c>
      <c r="L239">
        <v>344.61469204572398</v>
      </c>
      <c r="M239">
        <v>338.085691916455</v>
      </c>
      <c r="N239">
        <v>345.29783394064202</v>
      </c>
      <c r="O239">
        <v>341.18582562889401</v>
      </c>
      <c r="P239">
        <v>325.474137140626</v>
      </c>
      <c r="Q239">
        <v>326.18069509986799</v>
      </c>
      <c r="R239">
        <v>335.90738864752097</v>
      </c>
      <c r="S239">
        <v>324.80733100436498</v>
      </c>
      <c r="T239">
        <v>323.32188762081</v>
      </c>
      <c r="U239">
        <v>333.38723355469801</v>
      </c>
      <c r="V239">
        <v>332.19376075519801</v>
      </c>
      <c r="W239">
        <v>330.95347779730503</v>
      </c>
      <c r="X239">
        <v>329.05516486662901</v>
      </c>
      <c r="Y239">
        <v>332.20035804311999</v>
      </c>
      <c r="Z239">
        <v>325.14841812685103</v>
      </c>
      <c r="AA239">
        <v>323.81295123668099</v>
      </c>
      <c r="AB239">
        <v>311.53110961054</v>
      </c>
      <c r="AC239">
        <v>322.89718041138099</v>
      </c>
      <c r="AD239">
        <v>332.90539371243398</v>
      </c>
      <c r="AE239">
        <v>337.21761772030499</v>
      </c>
      <c r="AF239">
        <v>332.87981830778898</v>
      </c>
      <c r="AG239">
        <v>335.546057073643</v>
      </c>
      <c r="AH239">
        <v>337.76456370484698</v>
      </c>
      <c r="AI239">
        <v>338.04900014560098</v>
      </c>
      <c r="AJ239">
        <v>340.653574409339</v>
      </c>
      <c r="AK239">
        <v>358.67949527494102</v>
      </c>
      <c r="AL239">
        <v>368.41282967490901</v>
      </c>
      <c r="AM239">
        <v>372.50858421144301</v>
      </c>
      <c r="AN239">
        <v>360.65381708768598</v>
      </c>
      <c r="AO239">
        <v>374.01588280740498</v>
      </c>
      <c r="AP239">
        <v>366.00470515530998</v>
      </c>
      <c r="AQ239">
        <v>394.73418674129402</v>
      </c>
      <c r="AR239">
        <v>389.78092242471701</v>
      </c>
      <c r="AS239">
        <v>394.963107506467</v>
      </c>
      <c r="AT239">
        <v>430.93520228050602</v>
      </c>
      <c r="AU239">
        <v>474.09854238624098</v>
      </c>
      <c r="AV239">
        <v>449.282803853654</v>
      </c>
      <c r="AW239">
        <v>405.82567726500002</v>
      </c>
      <c r="AX239">
        <v>375.820047240424</v>
      </c>
      <c r="AY239">
        <v>349.57887476659801</v>
      </c>
      <c r="AZ239">
        <v>326.295517327467</v>
      </c>
      <c r="BA239">
        <v>322.646481978022</v>
      </c>
      <c r="BB239">
        <v>338.195565477728</v>
      </c>
      <c r="BC239">
        <v>340.61021303135198</v>
      </c>
      <c r="BD239">
        <v>335.62335368099502</v>
      </c>
      <c r="BE239">
        <v>321.93046873021899</v>
      </c>
      <c r="BF239">
        <v>332.87369239719999</v>
      </c>
      <c r="BG239">
        <v>328.81920775987101</v>
      </c>
      <c r="BH239">
        <v>331.35126148579701</v>
      </c>
      <c r="BI239">
        <v>332.88564265555101</v>
      </c>
      <c r="BJ239">
        <v>329.15691869098299</v>
      </c>
      <c r="BK239">
        <v>324.54147404892001</v>
      </c>
      <c r="BL239">
        <v>331.01526763723098</v>
      </c>
      <c r="BM239">
        <v>332.628292130408</v>
      </c>
      <c r="BN239">
        <v>331.28326177107198</v>
      </c>
      <c r="BO239">
        <v>327.726660016366</v>
      </c>
      <c r="BP239">
        <v>339.66626712857999</v>
      </c>
      <c r="BQ239">
        <v>333.309820462701</v>
      </c>
      <c r="BR239">
        <v>336.33969530765</v>
      </c>
      <c r="BS239">
        <v>337.97850493842901</v>
      </c>
      <c r="BT239">
        <v>337.216251900602</v>
      </c>
      <c r="BU239">
        <v>341.36914274113502</v>
      </c>
      <c r="BV239">
        <v>346.43089463752301</v>
      </c>
      <c r="BW239">
        <v>343.08161966141103</v>
      </c>
      <c r="BX239">
        <v>340.58013179617399</v>
      </c>
      <c r="BY239">
        <v>342.43525374708298</v>
      </c>
      <c r="BZ239">
        <v>341.33436591849897</v>
      </c>
      <c r="CA239">
        <v>342.52684725230398</v>
      </c>
      <c r="CB239">
        <v>348.74521576367903</v>
      </c>
      <c r="CC239">
        <v>338.81492349353101</v>
      </c>
      <c r="CD239">
        <v>331.563084123365</v>
      </c>
    </row>
    <row r="240" spans="1:82" x14ac:dyDescent="0.25">
      <c r="A240">
        <v>57.196261682242898</v>
      </c>
      <c r="B240">
        <v>344.05197159669302</v>
      </c>
      <c r="C240">
        <v>339.79455453083398</v>
      </c>
      <c r="D240">
        <v>329.22843601219199</v>
      </c>
      <c r="E240">
        <v>337.15410175796501</v>
      </c>
      <c r="F240">
        <v>329.98589648648101</v>
      </c>
      <c r="G240">
        <v>327.883875235056</v>
      </c>
      <c r="H240">
        <v>333.107170257208</v>
      </c>
      <c r="I240">
        <v>336.51579129274398</v>
      </c>
      <c r="J240">
        <v>340.99058882748</v>
      </c>
      <c r="K240">
        <v>346.92783472917699</v>
      </c>
      <c r="L240">
        <v>343.67672792865602</v>
      </c>
      <c r="M240">
        <v>337.32593914362599</v>
      </c>
      <c r="N240">
        <v>345.54095715138999</v>
      </c>
      <c r="O240">
        <v>342.82511242247898</v>
      </c>
      <c r="P240">
        <v>325.85182625192999</v>
      </c>
      <c r="Q240">
        <v>326.524472799092</v>
      </c>
      <c r="R240">
        <v>336.53327696680498</v>
      </c>
      <c r="S240">
        <v>326.37614419289201</v>
      </c>
      <c r="T240">
        <v>324.148055608302</v>
      </c>
      <c r="U240">
        <v>331.587334666939</v>
      </c>
      <c r="V240">
        <v>332.84683674231798</v>
      </c>
      <c r="W240">
        <v>328.73966932430301</v>
      </c>
      <c r="X240">
        <v>328.36214851476598</v>
      </c>
      <c r="Y240">
        <v>332.21281287874302</v>
      </c>
      <c r="Z240">
        <v>325.25624686196198</v>
      </c>
      <c r="AA240">
        <v>324.92335401975203</v>
      </c>
      <c r="AB240">
        <v>310.726321463337</v>
      </c>
      <c r="AC240">
        <v>324.57022701473102</v>
      </c>
      <c r="AD240">
        <v>331.82924012970301</v>
      </c>
      <c r="AE240">
        <v>335.87185783297599</v>
      </c>
      <c r="AF240">
        <v>334.23719083524901</v>
      </c>
      <c r="AG240">
        <v>335.089318546632</v>
      </c>
      <c r="AH240">
        <v>337.72887112259099</v>
      </c>
      <c r="AI240">
        <v>339.83213315312901</v>
      </c>
      <c r="AJ240">
        <v>340.15646888061701</v>
      </c>
      <c r="AK240">
        <v>361.29500336710299</v>
      </c>
      <c r="AL240">
        <v>368.63144382595999</v>
      </c>
      <c r="AM240">
        <v>374.16618791673898</v>
      </c>
      <c r="AN240">
        <v>360.11784445378902</v>
      </c>
      <c r="AO240">
        <v>374.69271119705201</v>
      </c>
      <c r="AP240">
        <v>365.43508236266899</v>
      </c>
      <c r="AQ240">
        <v>394.65351281218301</v>
      </c>
      <c r="AR240">
        <v>391.35012317691297</v>
      </c>
      <c r="AS240">
        <v>396.29646151642299</v>
      </c>
      <c r="AT240">
        <v>433.608823140786</v>
      </c>
      <c r="AU240">
        <v>474.68149484629902</v>
      </c>
      <c r="AV240">
        <v>452.59655577393698</v>
      </c>
      <c r="AW240">
        <v>408.24434367447998</v>
      </c>
      <c r="AX240">
        <v>375.71212793376702</v>
      </c>
      <c r="AY240">
        <v>349.38265187004902</v>
      </c>
      <c r="AZ240">
        <v>328.15781607839301</v>
      </c>
      <c r="BA240">
        <v>323.50772540707999</v>
      </c>
      <c r="BB240">
        <v>336.87828724101303</v>
      </c>
      <c r="BC240">
        <v>339.56522253984502</v>
      </c>
      <c r="BD240">
        <v>334.29463803186098</v>
      </c>
      <c r="BE240">
        <v>321.38292242510897</v>
      </c>
      <c r="BF240">
        <v>335.20673409635901</v>
      </c>
      <c r="BG240">
        <v>328.79996759399597</v>
      </c>
      <c r="BH240">
        <v>330.48756536167099</v>
      </c>
      <c r="BI240">
        <v>333.21476192693001</v>
      </c>
      <c r="BJ240">
        <v>327.99637520649799</v>
      </c>
      <c r="BK240">
        <v>325.48703677059001</v>
      </c>
      <c r="BL240">
        <v>332.64882326925198</v>
      </c>
      <c r="BM240">
        <v>332.79904425597601</v>
      </c>
      <c r="BN240">
        <v>330.482632281924</v>
      </c>
      <c r="BO240">
        <v>328.02321273419602</v>
      </c>
      <c r="BP240">
        <v>340.46319844270698</v>
      </c>
      <c r="BQ240">
        <v>335.202116389862</v>
      </c>
      <c r="BR240">
        <v>335.01023526397</v>
      </c>
      <c r="BS240">
        <v>338.77469401057999</v>
      </c>
      <c r="BT240">
        <v>335.02121582608902</v>
      </c>
      <c r="BU240">
        <v>340.18740205684901</v>
      </c>
      <c r="BV240">
        <v>345.91658403181202</v>
      </c>
      <c r="BW240">
        <v>343.45190257453999</v>
      </c>
      <c r="BX240">
        <v>340.33892257076201</v>
      </c>
      <c r="BY240">
        <v>342.466693706115</v>
      </c>
      <c r="BZ240">
        <v>341.53882015752799</v>
      </c>
      <c r="CA240">
        <v>343.24354045302903</v>
      </c>
      <c r="CB240">
        <v>348.853386058956</v>
      </c>
      <c r="CC240">
        <v>339.78781636454698</v>
      </c>
      <c r="CD240">
        <v>331.05463980301698</v>
      </c>
    </row>
    <row r="241" spans="1:82" x14ac:dyDescent="0.25">
      <c r="A241">
        <v>57.436582109479303</v>
      </c>
      <c r="B241">
        <v>343.38499120622703</v>
      </c>
      <c r="C241">
        <v>335.97198208565402</v>
      </c>
      <c r="D241">
        <v>333.36070714453399</v>
      </c>
      <c r="E241">
        <v>339.905201065489</v>
      </c>
      <c r="F241">
        <v>331.53462615556901</v>
      </c>
      <c r="G241">
        <v>328.71626861741402</v>
      </c>
      <c r="H241">
        <v>334.65020992913298</v>
      </c>
      <c r="I241">
        <v>335.717148824665</v>
      </c>
      <c r="J241">
        <v>337.426476267498</v>
      </c>
      <c r="K241">
        <v>341.28331064826898</v>
      </c>
      <c r="L241">
        <v>344.72418303268302</v>
      </c>
      <c r="M241">
        <v>334.145217733214</v>
      </c>
      <c r="N241">
        <v>345.34770314370701</v>
      </c>
      <c r="O241">
        <v>342.76248231017797</v>
      </c>
      <c r="P241">
        <v>326.37924951354</v>
      </c>
      <c r="Q241">
        <v>324.75468225469803</v>
      </c>
      <c r="R241">
        <v>333.956462147823</v>
      </c>
      <c r="S241">
        <v>324.095614628345</v>
      </c>
      <c r="T241">
        <v>322.32162756906501</v>
      </c>
      <c r="U241">
        <v>329.08302938128702</v>
      </c>
      <c r="V241">
        <v>330.157108919628</v>
      </c>
      <c r="W241">
        <v>325.65559172341199</v>
      </c>
      <c r="X241">
        <v>328.252822797482</v>
      </c>
      <c r="Y241">
        <v>336.993984052879</v>
      </c>
      <c r="Z241">
        <v>328.66209110881903</v>
      </c>
      <c r="AA241">
        <v>323.60531715517499</v>
      </c>
      <c r="AB241">
        <v>313.15217251599699</v>
      </c>
      <c r="AC241">
        <v>328.84411902089101</v>
      </c>
      <c r="AD241">
        <v>330.03243556585397</v>
      </c>
      <c r="AE241">
        <v>339.97092153019503</v>
      </c>
      <c r="AF241">
        <v>337.40843679794602</v>
      </c>
      <c r="AG241">
        <v>337.594887922346</v>
      </c>
      <c r="AH241">
        <v>334.58230067641699</v>
      </c>
      <c r="AI241">
        <v>338.79428277879902</v>
      </c>
      <c r="AJ241">
        <v>341.58258361130203</v>
      </c>
      <c r="AK241">
        <v>367.90654944508901</v>
      </c>
      <c r="AL241">
        <v>370.809452809699</v>
      </c>
      <c r="AM241">
        <v>379.15700514053299</v>
      </c>
      <c r="AN241">
        <v>363.37742184184799</v>
      </c>
      <c r="AO241">
        <v>371.52418202421501</v>
      </c>
      <c r="AP241">
        <v>364.28574841623799</v>
      </c>
      <c r="AQ241">
        <v>394.63310812949601</v>
      </c>
      <c r="AR241">
        <v>395.22109197382298</v>
      </c>
      <c r="AS241">
        <v>398.38456812056899</v>
      </c>
      <c r="AT241">
        <v>439.233143710619</v>
      </c>
      <c r="AU241">
        <v>476.76446474932197</v>
      </c>
      <c r="AV241">
        <v>459.35000976380502</v>
      </c>
      <c r="AW241">
        <v>414.46503811211699</v>
      </c>
      <c r="AX241">
        <v>376.03822255413297</v>
      </c>
      <c r="AY241">
        <v>348.32688090640897</v>
      </c>
      <c r="AZ241">
        <v>333.620482571254</v>
      </c>
      <c r="BA241">
        <v>327.42203690349299</v>
      </c>
      <c r="BB241">
        <v>335.12790679235297</v>
      </c>
      <c r="BC241">
        <v>334.60594114612297</v>
      </c>
      <c r="BD241">
        <v>331.94360278874598</v>
      </c>
      <c r="BE241">
        <v>321.84231674358898</v>
      </c>
      <c r="BF241">
        <v>340.07276394662301</v>
      </c>
      <c r="BG241">
        <v>329.11931214756498</v>
      </c>
      <c r="BH241">
        <v>328.26542746691598</v>
      </c>
      <c r="BI241">
        <v>332.06699264396502</v>
      </c>
      <c r="BJ241">
        <v>331.71042098026101</v>
      </c>
      <c r="BK241">
        <v>328.96369370642299</v>
      </c>
      <c r="BL241">
        <v>336.51517539337198</v>
      </c>
      <c r="BM241">
        <v>334.15510475258799</v>
      </c>
      <c r="BN241">
        <v>329.85739231019801</v>
      </c>
      <c r="BO241">
        <v>329.84277205310002</v>
      </c>
      <c r="BP241">
        <v>341.37729609383098</v>
      </c>
      <c r="BQ241">
        <v>333.71163911972599</v>
      </c>
      <c r="BR241">
        <v>334.009445358287</v>
      </c>
      <c r="BS241">
        <v>333.13147200168402</v>
      </c>
      <c r="BT241">
        <v>334.69122659067102</v>
      </c>
      <c r="BU241">
        <v>340.804623689089</v>
      </c>
      <c r="BV241">
        <v>344.54515321585001</v>
      </c>
      <c r="BW241">
        <v>341.60808137783999</v>
      </c>
      <c r="BX241">
        <v>348.78200734310099</v>
      </c>
      <c r="BY241">
        <v>340.61230843309698</v>
      </c>
      <c r="BZ241">
        <v>344.75656452373198</v>
      </c>
      <c r="CA241">
        <v>340.01948487079397</v>
      </c>
      <c r="CB241">
        <v>348.802750869455</v>
      </c>
      <c r="CC241">
        <v>338.99192715370299</v>
      </c>
      <c r="CD241">
        <v>327.78505640527197</v>
      </c>
    </row>
    <row r="242" spans="1:82" x14ac:dyDescent="0.25">
      <c r="A242">
        <v>57.676902536715602</v>
      </c>
      <c r="B242">
        <v>339.21374779227102</v>
      </c>
      <c r="C242">
        <v>338.47910986093899</v>
      </c>
      <c r="D242">
        <v>335.47707255122498</v>
      </c>
      <c r="E242">
        <v>347.36582849744002</v>
      </c>
      <c r="F242">
        <v>333.32312739888903</v>
      </c>
      <c r="G242">
        <v>329.669319269487</v>
      </c>
      <c r="H242">
        <v>333.95837350039</v>
      </c>
      <c r="I242">
        <v>335.73780631084003</v>
      </c>
      <c r="J242">
        <v>340.73473260117299</v>
      </c>
      <c r="K242">
        <v>343.50721373240702</v>
      </c>
      <c r="L242">
        <v>343.50914076682301</v>
      </c>
      <c r="M242">
        <v>329.94454029897099</v>
      </c>
      <c r="N242">
        <v>343.023807957082</v>
      </c>
      <c r="O242">
        <v>338.87347937842901</v>
      </c>
      <c r="P242">
        <v>328.177580127125</v>
      </c>
      <c r="Q242">
        <v>325.59671903628401</v>
      </c>
      <c r="R242">
        <v>333.373747415541</v>
      </c>
      <c r="S242">
        <v>323.02622858581702</v>
      </c>
      <c r="T242">
        <v>323.22111779526603</v>
      </c>
      <c r="U242">
        <v>324.638425964031</v>
      </c>
      <c r="V242">
        <v>333.86686971927998</v>
      </c>
      <c r="W242">
        <v>324.20753304845698</v>
      </c>
      <c r="X242">
        <v>329.14726578878799</v>
      </c>
      <c r="Y242">
        <v>338.221352445766</v>
      </c>
      <c r="Z242">
        <v>326.72486786349498</v>
      </c>
      <c r="AA242">
        <v>320.51920297836</v>
      </c>
      <c r="AB242">
        <v>315.97769897840601</v>
      </c>
      <c r="AC242">
        <v>328.69342904794797</v>
      </c>
      <c r="AD242">
        <v>329.15329662096099</v>
      </c>
      <c r="AE242">
        <v>337.309949809795</v>
      </c>
      <c r="AF242">
        <v>339.948988083171</v>
      </c>
      <c r="AG242">
        <v>337.68492725552699</v>
      </c>
      <c r="AH242">
        <v>335.46934354220002</v>
      </c>
      <c r="AI242">
        <v>337.59999135203901</v>
      </c>
      <c r="AJ242">
        <v>342.12283879854101</v>
      </c>
      <c r="AK242">
        <v>366.08477801875</v>
      </c>
      <c r="AL242">
        <v>372.09889677516401</v>
      </c>
      <c r="AM242">
        <v>376.866762631477</v>
      </c>
      <c r="AN242">
        <v>362.001268296832</v>
      </c>
      <c r="AO242">
        <v>368.34682710967797</v>
      </c>
      <c r="AP242">
        <v>363.83035180912799</v>
      </c>
      <c r="AQ242">
        <v>393.70876476313202</v>
      </c>
      <c r="AR242">
        <v>395.172282947371</v>
      </c>
      <c r="AS242">
        <v>399.64001714601898</v>
      </c>
      <c r="AT242">
        <v>443.46747387655</v>
      </c>
      <c r="AU242">
        <v>478.96072364940198</v>
      </c>
      <c r="AV242">
        <v>460.06174949727102</v>
      </c>
      <c r="AW242">
        <v>415.28754305558402</v>
      </c>
      <c r="AX242">
        <v>376.767772978849</v>
      </c>
      <c r="AY242">
        <v>347.68126422503502</v>
      </c>
      <c r="AZ242">
        <v>335.13961967909302</v>
      </c>
      <c r="BA242">
        <v>330.34651669985499</v>
      </c>
      <c r="BB242">
        <v>330.48972791683798</v>
      </c>
      <c r="BC242">
        <v>333.46519451354601</v>
      </c>
      <c r="BD242">
        <v>333.23375826865202</v>
      </c>
      <c r="BE242">
        <v>324.75778031259</v>
      </c>
      <c r="BF242">
        <v>341.155093629492</v>
      </c>
      <c r="BG242">
        <v>332.97471553822299</v>
      </c>
      <c r="BH242">
        <v>330.86291890573699</v>
      </c>
      <c r="BI242">
        <v>332.72940906830098</v>
      </c>
      <c r="BJ242">
        <v>329.88448546187101</v>
      </c>
      <c r="BK242">
        <v>324.97817748270103</v>
      </c>
      <c r="BL242">
        <v>337.79230174800603</v>
      </c>
      <c r="BM242">
        <v>336.20930381080098</v>
      </c>
      <c r="BN242">
        <v>324.44643691714401</v>
      </c>
      <c r="BO242">
        <v>329.297398514299</v>
      </c>
      <c r="BP242">
        <v>342.63516241974202</v>
      </c>
      <c r="BQ242">
        <v>337.02787329222002</v>
      </c>
      <c r="BR242">
        <v>334.66981239665802</v>
      </c>
      <c r="BS242">
        <v>328.527747774852</v>
      </c>
      <c r="BT242">
        <v>338.01213623223498</v>
      </c>
      <c r="BU242">
        <v>338.99032394235797</v>
      </c>
      <c r="BV242">
        <v>344.88580198508998</v>
      </c>
      <c r="BW242">
        <v>340.941500538139</v>
      </c>
      <c r="BX242">
        <v>348.07929340267401</v>
      </c>
      <c r="BY242">
        <v>337.67010678254297</v>
      </c>
      <c r="BZ242">
        <v>343.09155236275802</v>
      </c>
      <c r="CA242">
        <v>336.58313996976102</v>
      </c>
      <c r="CB242">
        <v>347.60653124569501</v>
      </c>
      <c r="CC242">
        <v>342.64189559877099</v>
      </c>
      <c r="CD242">
        <v>330.388343245182</v>
      </c>
    </row>
    <row r="243" spans="1:82" x14ac:dyDescent="0.25">
      <c r="A243">
        <v>57.9172229639519</v>
      </c>
      <c r="B243">
        <v>337.92520059964801</v>
      </c>
      <c r="C243">
        <v>341.72140227071998</v>
      </c>
      <c r="D243">
        <v>335.89066776838098</v>
      </c>
      <c r="E243">
        <v>352.66004411263799</v>
      </c>
      <c r="F243">
        <v>334.25351330523301</v>
      </c>
      <c r="G243">
        <v>327.44190946720499</v>
      </c>
      <c r="H243">
        <v>336.83232671958399</v>
      </c>
      <c r="I243">
        <v>333.63470629491297</v>
      </c>
      <c r="J243">
        <v>340.599048435908</v>
      </c>
      <c r="K243">
        <v>341.141867885642</v>
      </c>
      <c r="L243">
        <v>343.93886810941899</v>
      </c>
      <c r="M243">
        <v>327.877085105003</v>
      </c>
      <c r="N243">
        <v>340.94231601951401</v>
      </c>
      <c r="O243">
        <v>335.95345473856099</v>
      </c>
      <c r="P243">
        <v>329.891714062213</v>
      </c>
      <c r="Q243">
        <v>327.11334761745201</v>
      </c>
      <c r="R243">
        <v>332.59144265297101</v>
      </c>
      <c r="S243">
        <v>322.50639798943899</v>
      </c>
      <c r="T243">
        <v>326.10297201677201</v>
      </c>
      <c r="U243">
        <v>322.73594314523302</v>
      </c>
      <c r="V243">
        <v>334.631964953102</v>
      </c>
      <c r="W243">
        <v>323.12213252744698</v>
      </c>
      <c r="X243">
        <v>328.93049289656102</v>
      </c>
      <c r="Y243">
        <v>334.597420535894</v>
      </c>
      <c r="Z243">
        <v>324.47055980954701</v>
      </c>
      <c r="AA243">
        <v>321.31979877438403</v>
      </c>
      <c r="AB243">
        <v>316.217850390379</v>
      </c>
      <c r="AC243">
        <v>327.093259407782</v>
      </c>
      <c r="AD243">
        <v>328.91592803707903</v>
      </c>
      <c r="AE243">
        <v>334.63827483745399</v>
      </c>
      <c r="AF243">
        <v>340.04143316941702</v>
      </c>
      <c r="AG243">
        <v>337.06479593088198</v>
      </c>
      <c r="AH243">
        <v>337.85611949886697</v>
      </c>
      <c r="AI243">
        <v>336.42543260075598</v>
      </c>
      <c r="AJ243">
        <v>341.99120386637497</v>
      </c>
      <c r="AK243">
        <v>367.398178419055</v>
      </c>
      <c r="AL243">
        <v>372.015440867005</v>
      </c>
      <c r="AM243">
        <v>377.46886691546501</v>
      </c>
      <c r="AN243">
        <v>365.904288129115</v>
      </c>
      <c r="AO243">
        <v>370.50237725260001</v>
      </c>
      <c r="AP243">
        <v>364.33704809541598</v>
      </c>
      <c r="AQ243">
        <v>392.79032592392701</v>
      </c>
      <c r="AR243">
        <v>396.27459134982701</v>
      </c>
      <c r="AS243">
        <v>400.836245836655</v>
      </c>
      <c r="AT243">
        <v>444.40594564242201</v>
      </c>
      <c r="AU243">
        <v>483.44523056174302</v>
      </c>
      <c r="AV243">
        <v>469.830038439703</v>
      </c>
      <c r="AW243">
        <v>418.23099245980899</v>
      </c>
      <c r="AX243">
        <v>382.677134438027</v>
      </c>
      <c r="AY243">
        <v>347.35823611031498</v>
      </c>
      <c r="AZ243">
        <v>333.80790014223902</v>
      </c>
      <c r="BA243">
        <v>329.55316153577297</v>
      </c>
      <c r="BB243">
        <v>327.18350539482498</v>
      </c>
      <c r="BC243">
        <v>333.20713916603802</v>
      </c>
      <c r="BD243">
        <v>333.47062648317802</v>
      </c>
      <c r="BE243">
        <v>325.42302877219902</v>
      </c>
      <c r="BF243">
        <v>338.44280162203898</v>
      </c>
      <c r="BG243">
        <v>331.02350246294202</v>
      </c>
      <c r="BH243">
        <v>330.57289177245002</v>
      </c>
      <c r="BI243">
        <v>332.64978044987799</v>
      </c>
      <c r="BJ243">
        <v>329.83400189650803</v>
      </c>
      <c r="BK243">
        <v>323.427731563549</v>
      </c>
      <c r="BL243">
        <v>339.12032837251797</v>
      </c>
      <c r="BM243">
        <v>333.86247739906298</v>
      </c>
      <c r="BN243">
        <v>323.65770744292797</v>
      </c>
      <c r="BO243">
        <v>332.395271056963</v>
      </c>
      <c r="BP243">
        <v>340.63788759883897</v>
      </c>
      <c r="BQ243">
        <v>339.50097930000999</v>
      </c>
      <c r="BR243">
        <v>335.14831128327398</v>
      </c>
      <c r="BS243">
        <v>330.079364496263</v>
      </c>
      <c r="BT243">
        <v>339.60367513642501</v>
      </c>
      <c r="BU243">
        <v>339.861678888467</v>
      </c>
      <c r="BV243">
        <v>345.65418275360099</v>
      </c>
      <c r="BW243">
        <v>341.534796588468</v>
      </c>
      <c r="BX243">
        <v>346.89420518671</v>
      </c>
      <c r="BY243">
        <v>337.69161395190702</v>
      </c>
      <c r="BZ243">
        <v>341.05697237675997</v>
      </c>
      <c r="CA243">
        <v>335.30476886346202</v>
      </c>
      <c r="CB243">
        <v>343.48386427938698</v>
      </c>
      <c r="CC243">
        <v>344.660833675513</v>
      </c>
      <c r="CD243">
        <v>332.79637360129601</v>
      </c>
    </row>
    <row r="244" spans="1:82" x14ac:dyDescent="0.25">
      <c r="A244">
        <v>58.157543391188199</v>
      </c>
      <c r="B244">
        <v>339.42230829928701</v>
      </c>
      <c r="C244">
        <v>342.73852761143797</v>
      </c>
      <c r="D244">
        <v>335.20977685952897</v>
      </c>
      <c r="E244">
        <v>356.19309379949198</v>
      </c>
      <c r="F244">
        <v>335.32755755878901</v>
      </c>
      <c r="G244">
        <v>330.91131808440201</v>
      </c>
      <c r="H244">
        <v>341.85354394056998</v>
      </c>
      <c r="I244">
        <v>332.60660938270303</v>
      </c>
      <c r="J244">
        <v>337.687756110517</v>
      </c>
      <c r="K244">
        <v>341.62556020226498</v>
      </c>
      <c r="L244">
        <v>346.19219863611499</v>
      </c>
      <c r="M244">
        <v>331.30462617309598</v>
      </c>
      <c r="N244">
        <v>340.67224478284601</v>
      </c>
      <c r="O244">
        <v>333.34529134993198</v>
      </c>
      <c r="P244">
        <v>329.89822683713402</v>
      </c>
      <c r="Q244">
        <v>330.54025521430299</v>
      </c>
      <c r="R244">
        <v>333.30370190880399</v>
      </c>
      <c r="S244">
        <v>325.73586729522202</v>
      </c>
      <c r="T244">
        <v>327.99990234968999</v>
      </c>
      <c r="U244">
        <v>319.87140383019198</v>
      </c>
      <c r="V244">
        <v>333.36967660837701</v>
      </c>
      <c r="W244">
        <v>326.44157289087298</v>
      </c>
      <c r="X244">
        <v>327.866092084245</v>
      </c>
      <c r="Y244">
        <v>336.47232323498798</v>
      </c>
      <c r="Z244">
        <v>322.87834587111399</v>
      </c>
      <c r="AA244">
        <v>323.88782092569699</v>
      </c>
      <c r="AB244">
        <v>315.59316414153602</v>
      </c>
      <c r="AC244">
        <v>322.942590348267</v>
      </c>
      <c r="AD244">
        <v>330.39813455339299</v>
      </c>
      <c r="AE244">
        <v>338.94766947048703</v>
      </c>
      <c r="AF244">
        <v>339.38416511536798</v>
      </c>
      <c r="AG244">
        <v>340.57008895581498</v>
      </c>
      <c r="AH244">
        <v>336.13330665234002</v>
      </c>
      <c r="AI244">
        <v>337.88345999877203</v>
      </c>
      <c r="AJ244">
        <v>344.01696264050997</v>
      </c>
      <c r="AK244">
        <v>371.066319065676</v>
      </c>
      <c r="AL244">
        <v>373.285510602589</v>
      </c>
      <c r="AM244">
        <v>375.60292900760601</v>
      </c>
      <c r="AN244">
        <v>365.62025538400297</v>
      </c>
      <c r="AO244">
        <v>371.22218259347602</v>
      </c>
      <c r="AP244">
        <v>368.95679702924599</v>
      </c>
      <c r="AQ244">
        <v>392.38710566270601</v>
      </c>
      <c r="AR244">
        <v>396.30951339791397</v>
      </c>
      <c r="AS244">
        <v>400.02035503973099</v>
      </c>
      <c r="AT244">
        <v>446.39908433842101</v>
      </c>
      <c r="AU244">
        <v>485.585306436493</v>
      </c>
      <c r="AV244">
        <v>477.36657815882899</v>
      </c>
      <c r="AW244">
        <v>421.06893231738599</v>
      </c>
      <c r="AX244">
        <v>381.49757175989498</v>
      </c>
      <c r="AY244">
        <v>342.68607464611102</v>
      </c>
      <c r="AZ244">
        <v>335.00311271724001</v>
      </c>
      <c r="BA244">
        <v>330.52812772699599</v>
      </c>
      <c r="BB244">
        <v>325.07357280522501</v>
      </c>
      <c r="BC244">
        <v>334.45323364748498</v>
      </c>
      <c r="BD244">
        <v>332.81424585763699</v>
      </c>
      <c r="BE244">
        <v>325.617985116532</v>
      </c>
      <c r="BF244">
        <v>342.470703395827</v>
      </c>
      <c r="BG244">
        <v>330.22321078410602</v>
      </c>
      <c r="BH244">
        <v>328.27296530598602</v>
      </c>
      <c r="BI244">
        <v>329.58233363405299</v>
      </c>
      <c r="BJ244">
        <v>334.210838472506</v>
      </c>
      <c r="BK244">
        <v>324.56812340170097</v>
      </c>
      <c r="BL244">
        <v>339.00619470435498</v>
      </c>
      <c r="BM244">
        <v>333.55635082777798</v>
      </c>
      <c r="BN244">
        <v>323.46283004248602</v>
      </c>
      <c r="BO244">
        <v>334.94978527104399</v>
      </c>
      <c r="BP244">
        <v>334.88549293744097</v>
      </c>
      <c r="BQ244">
        <v>339.56552804212498</v>
      </c>
      <c r="BR244">
        <v>333.505478942389</v>
      </c>
      <c r="BS244">
        <v>327.90260079318801</v>
      </c>
      <c r="BT244">
        <v>339.99188994395899</v>
      </c>
      <c r="BU244">
        <v>341.95126341857502</v>
      </c>
      <c r="BV244">
        <v>342.26882422326003</v>
      </c>
      <c r="BW244">
        <v>335.174789066622</v>
      </c>
      <c r="BX244">
        <v>344.04538937592901</v>
      </c>
      <c r="BY244">
        <v>338.96538756373502</v>
      </c>
      <c r="BZ244">
        <v>337.119910518349</v>
      </c>
      <c r="CA244">
        <v>335.92933509419697</v>
      </c>
      <c r="CB244">
        <v>339.849751298049</v>
      </c>
      <c r="CC244">
        <v>347.33147002435402</v>
      </c>
      <c r="CD244">
        <v>337.27502590483999</v>
      </c>
    </row>
    <row r="245" spans="1:82" x14ac:dyDescent="0.25">
      <c r="A245">
        <v>58.397863818424497</v>
      </c>
      <c r="B245">
        <v>340.04350656337601</v>
      </c>
      <c r="C245">
        <v>340.60722915276398</v>
      </c>
      <c r="D245">
        <v>334.96908106052501</v>
      </c>
      <c r="E245">
        <v>355.90421880237199</v>
      </c>
      <c r="F245">
        <v>333.43758617855298</v>
      </c>
      <c r="G245">
        <v>332.63770604453799</v>
      </c>
      <c r="H245">
        <v>342.64627587093997</v>
      </c>
      <c r="I245">
        <v>331.27364110532699</v>
      </c>
      <c r="J245">
        <v>333.15848763572001</v>
      </c>
      <c r="K245">
        <v>342.49799509913299</v>
      </c>
      <c r="L245">
        <v>344.13449724361402</v>
      </c>
      <c r="M245">
        <v>330.37709185389701</v>
      </c>
      <c r="N245">
        <v>339.27300085268303</v>
      </c>
      <c r="O245">
        <v>331.37642942805002</v>
      </c>
      <c r="P245">
        <v>330.27536436123103</v>
      </c>
      <c r="Q245">
        <v>330.489697049744</v>
      </c>
      <c r="R245">
        <v>333.59014090025198</v>
      </c>
      <c r="S245">
        <v>327.80125843645698</v>
      </c>
      <c r="T245">
        <v>327.66451593319499</v>
      </c>
      <c r="U245">
        <v>320.45415270016298</v>
      </c>
      <c r="V245">
        <v>332.18695066413699</v>
      </c>
      <c r="W245">
        <v>326.65793059871697</v>
      </c>
      <c r="X245">
        <v>325.24648194077702</v>
      </c>
      <c r="Y245">
        <v>338.53905327340698</v>
      </c>
      <c r="Z245">
        <v>322.619430417069</v>
      </c>
      <c r="AA245">
        <v>325.14580376575901</v>
      </c>
      <c r="AB245">
        <v>313.50431151604403</v>
      </c>
      <c r="AC245">
        <v>322.44202031863</v>
      </c>
      <c r="AD245">
        <v>331.91268948588902</v>
      </c>
      <c r="AE245">
        <v>337.41919815277498</v>
      </c>
      <c r="AF245">
        <v>336.36604380694303</v>
      </c>
      <c r="AG245">
        <v>337.45332230849601</v>
      </c>
      <c r="AH245">
        <v>337.41712786761701</v>
      </c>
      <c r="AI245">
        <v>339.99505577279001</v>
      </c>
      <c r="AJ245">
        <v>343.685400275002</v>
      </c>
      <c r="AK245">
        <v>370.07479430536802</v>
      </c>
      <c r="AL245">
        <v>372.30287871425003</v>
      </c>
      <c r="AM245">
        <v>377.020931994156</v>
      </c>
      <c r="AN245">
        <v>364.34396425175697</v>
      </c>
      <c r="AO245">
        <v>371.16812446949098</v>
      </c>
      <c r="AP245">
        <v>370.83412268104001</v>
      </c>
      <c r="AQ245">
        <v>390.17903560174602</v>
      </c>
      <c r="AR245">
        <v>395.624065736891</v>
      </c>
      <c r="AS245">
        <v>399.19657328644701</v>
      </c>
      <c r="AT245">
        <v>447.269505054955</v>
      </c>
      <c r="AU245">
        <v>486.84941541497199</v>
      </c>
      <c r="AV245">
        <v>481.59841484028101</v>
      </c>
      <c r="AW245">
        <v>423.79385983757601</v>
      </c>
      <c r="AX245">
        <v>382.753366174657</v>
      </c>
      <c r="AY245">
        <v>339.4448207177</v>
      </c>
      <c r="AZ245">
        <v>335.25734984739597</v>
      </c>
      <c r="BA245">
        <v>333.94646535081699</v>
      </c>
      <c r="BB245">
        <v>323.281035470821</v>
      </c>
      <c r="BC245">
        <v>335.95705186870202</v>
      </c>
      <c r="BD245">
        <v>334.31974149598301</v>
      </c>
      <c r="BE245">
        <v>326.44987402431599</v>
      </c>
      <c r="BF245">
        <v>341.07050509041198</v>
      </c>
      <c r="BG245">
        <v>328.75897548451798</v>
      </c>
      <c r="BH245">
        <v>327.31624584682601</v>
      </c>
      <c r="BI245">
        <v>330.75294512368902</v>
      </c>
      <c r="BJ245">
        <v>337.107057170931</v>
      </c>
      <c r="BK245">
        <v>324.49976678569499</v>
      </c>
      <c r="BL245">
        <v>336.68701325061801</v>
      </c>
      <c r="BM245">
        <v>332.425538716007</v>
      </c>
      <c r="BN245">
        <v>323.92610018273899</v>
      </c>
      <c r="BO245">
        <v>337.375592052108</v>
      </c>
      <c r="BP245">
        <v>329.86226583879301</v>
      </c>
      <c r="BQ245">
        <v>337.03649104559702</v>
      </c>
      <c r="BR245">
        <v>331.57662586036798</v>
      </c>
      <c r="BS245">
        <v>328.337804253645</v>
      </c>
      <c r="BT245">
        <v>341.27818276279299</v>
      </c>
      <c r="BU245">
        <v>341.23756428938202</v>
      </c>
      <c r="BV245">
        <v>337.79869006647101</v>
      </c>
      <c r="BW245">
        <v>333.84602681405102</v>
      </c>
      <c r="BX245">
        <v>343.016888881201</v>
      </c>
      <c r="BY245">
        <v>339.64567175548802</v>
      </c>
      <c r="BZ245">
        <v>337.68742445369497</v>
      </c>
      <c r="CA245">
        <v>337.633383504606</v>
      </c>
      <c r="CB245">
        <v>336.22581381603698</v>
      </c>
      <c r="CC245">
        <v>345.66280035365401</v>
      </c>
      <c r="CD245">
        <v>338.52084079883502</v>
      </c>
    </row>
    <row r="246" spans="1:82" x14ac:dyDescent="0.25">
      <c r="A246">
        <v>58.638184245660803</v>
      </c>
      <c r="B246">
        <v>338.75323782666101</v>
      </c>
      <c r="C246">
        <v>341.41908594750703</v>
      </c>
      <c r="D246">
        <v>335.38256280362202</v>
      </c>
      <c r="E246">
        <v>353.47157618438899</v>
      </c>
      <c r="F246">
        <v>335.66744239659403</v>
      </c>
      <c r="G246">
        <v>335.314640115754</v>
      </c>
      <c r="H246">
        <v>344.95668412832799</v>
      </c>
      <c r="I246">
        <v>331.00741031127598</v>
      </c>
      <c r="J246">
        <v>334.049414474819</v>
      </c>
      <c r="K246">
        <v>337.04381104273301</v>
      </c>
      <c r="L246">
        <v>345.56499101714201</v>
      </c>
      <c r="M246">
        <v>329.657730542423</v>
      </c>
      <c r="N246">
        <v>338.50999705214298</v>
      </c>
      <c r="O246">
        <v>332.99351802270002</v>
      </c>
      <c r="P246">
        <v>330.35160293623397</v>
      </c>
      <c r="Q246">
        <v>335.87693409847998</v>
      </c>
      <c r="R246">
        <v>332.922977266526</v>
      </c>
      <c r="S246">
        <v>332.750613145518</v>
      </c>
      <c r="T246">
        <v>327.13154700317199</v>
      </c>
      <c r="U246">
        <v>324.29002825841701</v>
      </c>
      <c r="V246">
        <v>329.90562398364102</v>
      </c>
      <c r="W246">
        <v>324.62890066951502</v>
      </c>
      <c r="X246">
        <v>327.75191311597303</v>
      </c>
      <c r="Y246">
        <v>337.955259965572</v>
      </c>
      <c r="Z246">
        <v>326.53050522447398</v>
      </c>
      <c r="AA246">
        <v>326.72364102666302</v>
      </c>
      <c r="AB246">
        <v>313.95458753293298</v>
      </c>
      <c r="AC246">
        <v>321.05921091009401</v>
      </c>
      <c r="AD246">
        <v>334.49955835980302</v>
      </c>
      <c r="AE246">
        <v>335.17887352802597</v>
      </c>
      <c r="AF246">
        <v>330.47098311539901</v>
      </c>
      <c r="AG246">
        <v>335.80698034757398</v>
      </c>
      <c r="AH246">
        <v>334.91544474580002</v>
      </c>
      <c r="AI246">
        <v>336.042783295547</v>
      </c>
      <c r="AJ246">
        <v>346.97816586685002</v>
      </c>
      <c r="AK246">
        <v>367.33896199577799</v>
      </c>
      <c r="AL246">
        <v>369.45298807249702</v>
      </c>
      <c r="AM246">
        <v>377.66193716149797</v>
      </c>
      <c r="AN246">
        <v>367.15059121298702</v>
      </c>
      <c r="AO246">
        <v>372.32962997187798</v>
      </c>
      <c r="AP246">
        <v>368.95814342205898</v>
      </c>
      <c r="AQ246">
        <v>389.20636544011199</v>
      </c>
      <c r="AR246">
        <v>396.04410582032898</v>
      </c>
      <c r="AS246">
        <v>400.07504336466798</v>
      </c>
      <c r="AT246">
        <v>448.795059408366</v>
      </c>
      <c r="AU246">
        <v>496.25704834694801</v>
      </c>
      <c r="AV246">
        <v>482.67898506520203</v>
      </c>
      <c r="AW246">
        <v>425.80370220793401</v>
      </c>
      <c r="AX246">
        <v>383.08132963384099</v>
      </c>
      <c r="AY246">
        <v>339.84315694214598</v>
      </c>
      <c r="AZ246">
        <v>336.23918118807001</v>
      </c>
      <c r="BA246">
        <v>332.09501577184699</v>
      </c>
      <c r="BB246">
        <v>322.77191282505498</v>
      </c>
      <c r="BC246">
        <v>335.372260362036</v>
      </c>
      <c r="BD246">
        <v>330.02995786016203</v>
      </c>
      <c r="BE246">
        <v>327.950178906399</v>
      </c>
      <c r="BF246">
        <v>334.93765762460299</v>
      </c>
      <c r="BG246">
        <v>330.35494041224803</v>
      </c>
      <c r="BH246">
        <v>328.21985662895298</v>
      </c>
      <c r="BI246">
        <v>330.09026920706202</v>
      </c>
      <c r="BJ246">
        <v>335.220055361893</v>
      </c>
      <c r="BK246">
        <v>324.11935533799198</v>
      </c>
      <c r="BL246">
        <v>336.62621707257199</v>
      </c>
      <c r="BM246">
        <v>328.67374026245898</v>
      </c>
      <c r="BN246">
        <v>326.22238614726001</v>
      </c>
      <c r="BO246">
        <v>339.454748602976</v>
      </c>
      <c r="BP246">
        <v>327.507594226896</v>
      </c>
      <c r="BQ246">
        <v>336.60931396557999</v>
      </c>
      <c r="BR246">
        <v>332.36776980252301</v>
      </c>
      <c r="BS246">
        <v>330.24091445459902</v>
      </c>
      <c r="BT246">
        <v>339.50270936623798</v>
      </c>
      <c r="BU246">
        <v>342.28501842865899</v>
      </c>
      <c r="BV246">
        <v>335.397011313132</v>
      </c>
      <c r="BW246">
        <v>336.36014706980802</v>
      </c>
      <c r="BX246">
        <v>338.475387186722</v>
      </c>
      <c r="BY246">
        <v>338.42985962338599</v>
      </c>
      <c r="BZ246">
        <v>337.84146654476098</v>
      </c>
      <c r="CA246">
        <v>337.37103085297298</v>
      </c>
      <c r="CB246">
        <v>335.13417350543602</v>
      </c>
      <c r="CC246">
        <v>345.934149910011</v>
      </c>
      <c r="CD246">
        <v>340.43682597973401</v>
      </c>
    </row>
    <row r="247" spans="1:82" x14ac:dyDescent="0.25">
      <c r="A247">
        <v>58.878504672897101</v>
      </c>
      <c r="B247">
        <v>341.73837525778202</v>
      </c>
      <c r="C247">
        <v>338.391193251304</v>
      </c>
      <c r="D247">
        <v>335.84865800559498</v>
      </c>
      <c r="E247">
        <v>353.48467695962802</v>
      </c>
      <c r="F247">
        <v>336.98259986720399</v>
      </c>
      <c r="G247">
        <v>336.62566321895002</v>
      </c>
      <c r="H247">
        <v>348.16682657954698</v>
      </c>
      <c r="I247">
        <v>331.33040973592801</v>
      </c>
      <c r="J247">
        <v>333.61027250535</v>
      </c>
      <c r="K247">
        <v>332.95244412980702</v>
      </c>
      <c r="L247">
        <v>345.65771081131402</v>
      </c>
      <c r="M247">
        <v>328.51042226352502</v>
      </c>
      <c r="N247">
        <v>336.968473604731</v>
      </c>
      <c r="O247">
        <v>333.42913055549002</v>
      </c>
      <c r="P247">
        <v>329.272767948808</v>
      </c>
      <c r="Q247">
        <v>338.6856449357</v>
      </c>
      <c r="R247">
        <v>332.67358228432499</v>
      </c>
      <c r="S247">
        <v>329.57125597849802</v>
      </c>
      <c r="T247">
        <v>328.61949577524501</v>
      </c>
      <c r="U247">
        <v>324.709575343209</v>
      </c>
      <c r="V247">
        <v>328.40811269830903</v>
      </c>
      <c r="W247">
        <v>323.22341031883201</v>
      </c>
      <c r="X247">
        <v>331.73052288291598</v>
      </c>
      <c r="Y247">
        <v>337.88673572111099</v>
      </c>
      <c r="Z247">
        <v>327.87023701065101</v>
      </c>
      <c r="AA247">
        <v>327.51108317343301</v>
      </c>
      <c r="AB247">
        <v>313.33388824313499</v>
      </c>
      <c r="AC247">
        <v>316.33502872315802</v>
      </c>
      <c r="AD247">
        <v>335.276127694114</v>
      </c>
      <c r="AE247">
        <v>335.04116893924697</v>
      </c>
      <c r="AF247">
        <v>327.96597884946499</v>
      </c>
      <c r="AG247">
        <v>335.84463381155098</v>
      </c>
      <c r="AH247">
        <v>332.61376892043199</v>
      </c>
      <c r="AI247">
        <v>334.382673127761</v>
      </c>
      <c r="AJ247">
        <v>349.81838963856097</v>
      </c>
      <c r="AK247">
        <v>362.02960164159498</v>
      </c>
      <c r="AL247">
        <v>369.65623290367</v>
      </c>
      <c r="AM247">
        <v>380.47952470324202</v>
      </c>
      <c r="AN247">
        <v>368.033581417748</v>
      </c>
      <c r="AO247">
        <v>374.11368278150002</v>
      </c>
      <c r="AP247">
        <v>366.92127598838903</v>
      </c>
      <c r="AQ247">
        <v>386.65641419953801</v>
      </c>
      <c r="AR247">
        <v>396.727189224651</v>
      </c>
      <c r="AS247">
        <v>399.66372075915501</v>
      </c>
      <c r="AT247">
        <v>447.62115679179698</v>
      </c>
      <c r="AU247">
        <v>503.57999955587701</v>
      </c>
      <c r="AV247">
        <v>484.46091142944903</v>
      </c>
      <c r="AW247">
        <v>420.35773290675502</v>
      </c>
      <c r="AX247">
        <v>382.80950096932202</v>
      </c>
      <c r="AY247">
        <v>343.45312726573502</v>
      </c>
      <c r="AZ247">
        <v>336.82301773530298</v>
      </c>
      <c r="BA247">
        <v>330.99287165218698</v>
      </c>
      <c r="BB247">
        <v>322.59359479200299</v>
      </c>
      <c r="BC247">
        <v>332.49432139774098</v>
      </c>
      <c r="BD247">
        <v>326.733461941786</v>
      </c>
      <c r="BE247">
        <v>329.72974340474798</v>
      </c>
      <c r="BF247">
        <v>330.65105070177998</v>
      </c>
      <c r="BG247">
        <v>334.44063280006901</v>
      </c>
      <c r="BH247">
        <v>328.690194258715</v>
      </c>
      <c r="BI247">
        <v>326.60955882850902</v>
      </c>
      <c r="BJ247">
        <v>332.75864944646997</v>
      </c>
      <c r="BK247">
        <v>323.33615560776298</v>
      </c>
      <c r="BL247">
        <v>335.32136505321103</v>
      </c>
      <c r="BM247">
        <v>327.65962579754301</v>
      </c>
      <c r="BN247">
        <v>328.27765489385001</v>
      </c>
      <c r="BO247">
        <v>338.27971052245499</v>
      </c>
      <c r="BP247">
        <v>330.29191122713797</v>
      </c>
      <c r="BQ247">
        <v>336.10100241832401</v>
      </c>
      <c r="BR247">
        <v>334.71430555285502</v>
      </c>
      <c r="BS247">
        <v>331.325761131928</v>
      </c>
      <c r="BT247">
        <v>339.31374839789902</v>
      </c>
      <c r="BU247">
        <v>342.15018742727898</v>
      </c>
      <c r="BV247">
        <v>338.28268983967502</v>
      </c>
      <c r="BW247">
        <v>333.83196002726402</v>
      </c>
      <c r="BX247">
        <v>337.06416010428802</v>
      </c>
      <c r="BY247">
        <v>338.76159945087397</v>
      </c>
      <c r="BZ247">
        <v>338.51148828892701</v>
      </c>
      <c r="CA247">
        <v>336.47052068567302</v>
      </c>
      <c r="CB247">
        <v>334.88507478413499</v>
      </c>
      <c r="CC247">
        <v>344.60260318912901</v>
      </c>
      <c r="CD247">
        <v>337.52629616052201</v>
      </c>
    </row>
    <row r="248" spans="1:82" x14ac:dyDescent="0.25">
      <c r="A248">
        <v>59.118825100133499</v>
      </c>
      <c r="B248">
        <v>340.935015271743</v>
      </c>
      <c r="C248">
        <v>336.84204403415703</v>
      </c>
      <c r="D248">
        <v>336.302371225851</v>
      </c>
      <c r="E248">
        <v>353.31637636371403</v>
      </c>
      <c r="F248">
        <v>343.83389054223898</v>
      </c>
      <c r="G248">
        <v>336.291883920788</v>
      </c>
      <c r="H248">
        <v>348.85901945141302</v>
      </c>
      <c r="I248">
        <v>332.31940545865803</v>
      </c>
      <c r="J248">
        <v>333.37394722570599</v>
      </c>
      <c r="K248">
        <v>332.89749235764498</v>
      </c>
      <c r="L248">
        <v>345.597233196991</v>
      </c>
      <c r="M248">
        <v>328.06851454485297</v>
      </c>
      <c r="N248">
        <v>335.85942589523302</v>
      </c>
      <c r="O248">
        <v>331.783109547614</v>
      </c>
      <c r="P248">
        <v>329.18777500839002</v>
      </c>
      <c r="Q248">
        <v>336.25150372461201</v>
      </c>
      <c r="R248">
        <v>329.53863709821502</v>
      </c>
      <c r="S248">
        <v>327.21262800979702</v>
      </c>
      <c r="T248">
        <v>329.615862454119</v>
      </c>
      <c r="U248">
        <v>329.72491325310699</v>
      </c>
      <c r="V248">
        <v>327.67966806609599</v>
      </c>
      <c r="W248">
        <v>325.244955307292</v>
      </c>
      <c r="X248">
        <v>331.52075683348698</v>
      </c>
      <c r="Y248">
        <v>334.62018001974201</v>
      </c>
      <c r="Z248">
        <v>326.595154276573</v>
      </c>
      <c r="AA248">
        <v>325.11230121481299</v>
      </c>
      <c r="AB248">
        <v>312.950728799442</v>
      </c>
      <c r="AC248">
        <v>314.45925854300702</v>
      </c>
      <c r="AD248">
        <v>336.45653730739502</v>
      </c>
      <c r="AE248">
        <v>337.24197899714102</v>
      </c>
      <c r="AF248">
        <v>325.16504629875999</v>
      </c>
      <c r="AG248">
        <v>333.456651739817</v>
      </c>
      <c r="AH248">
        <v>332.49817471395102</v>
      </c>
      <c r="AI248">
        <v>333.41648906683298</v>
      </c>
      <c r="AJ248">
        <v>351.40135157300301</v>
      </c>
      <c r="AK248">
        <v>365.09046584935999</v>
      </c>
      <c r="AL248">
        <v>370.034806564463</v>
      </c>
      <c r="AM248">
        <v>379.58441788566302</v>
      </c>
      <c r="AN248">
        <v>366.78728668521001</v>
      </c>
      <c r="AO248">
        <v>376.07687758110501</v>
      </c>
      <c r="AP248">
        <v>373.21213054698899</v>
      </c>
      <c r="AQ248">
        <v>385.92287485038702</v>
      </c>
      <c r="AR248">
        <v>395.77629998120301</v>
      </c>
      <c r="AS248">
        <v>402.09802251916898</v>
      </c>
      <c r="AT248">
        <v>446.23256624783102</v>
      </c>
      <c r="AU248">
        <v>511.49028488392401</v>
      </c>
      <c r="AV248">
        <v>484.95392954566699</v>
      </c>
      <c r="AW248">
        <v>420.67352553084697</v>
      </c>
      <c r="AX248">
        <v>385.799511780182</v>
      </c>
      <c r="AY248">
        <v>342.74795396089399</v>
      </c>
      <c r="AZ248">
        <v>336.28029831574003</v>
      </c>
      <c r="BA248">
        <v>327.61795009653002</v>
      </c>
      <c r="BB248">
        <v>322.10109524474097</v>
      </c>
      <c r="BC248">
        <v>334.96322668155699</v>
      </c>
      <c r="BD248">
        <v>328.48860795470603</v>
      </c>
      <c r="BE248">
        <v>328.16457536187602</v>
      </c>
      <c r="BF248">
        <v>327.26673084020001</v>
      </c>
      <c r="BG248">
        <v>335.86915096175198</v>
      </c>
      <c r="BH248">
        <v>327.39262421955499</v>
      </c>
      <c r="BI248">
        <v>322.949137716569</v>
      </c>
      <c r="BJ248">
        <v>333.96988487915502</v>
      </c>
      <c r="BK248">
        <v>321.27209627712199</v>
      </c>
      <c r="BL248">
        <v>332.13408140810998</v>
      </c>
      <c r="BM248">
        <v>323.44708334873502</v>
      </c>
      <c r="BN248">
        <v>330.22169827879497</v>
      </c>
      <c r="BO248">
        <v>335.82109724626503</v>
      </c>
      <c r="BP248">
        <v>328.99807248318001</v>
      </c>
      <c r="BQ248">
        <v>334.87247815313401</v>
      </c>
      <c r="BR248">
        <v>336.09747126864499</v>
      </c>
      <c r="BS248">
        <v>329.86781734245102</v>
      </c>
      <c r="BT248">
        <v>342.79897705992801</v>
      </c>
      <c r="BU248">
        <v>345.40133376387701</v>
      </c>
      <c r="BV248">
        <v>343.16920549672699</v>
      </c>
      <c r="BW248">
        <v>332.35960080431403</v>
      </c>
      <c r="BX248">
        <v>336.15702487115402</v>
      </c>
      <c r="BY248">
        <v>336.96650161988401</v>
      </c>
      <c r="BZ248">
        <v>338.01824561273702</v>
      </c>
      <c r="CA248">
        <v>337.03055620542</v>
      </c>
      <c r="CB248">
        <v>333.49679952904501</v>
      </c>
      <c r="CC248">
        <v>342.59356620364298</v>
      </c>
      <c r="CD248">
        <v>339.51627765460103</v>
      </c>
    </row>
    <row r="249" spans="1:82" x14ac:dyDescent="0.25">
      <c r="A249">
        <v>59.359145527369797</v>
      </c>
      <c r="B249">
        <v>340.77560365221802</v>
      </c>
      <c r="C249">
        <v>339.38421498316899</v>
      </c>
      <c r="D249">
        <v>338.11303397592798</v>
      </c>
      <c r="E249">
        <v>351.70314999982298</v>
      </c>
      <c r="F249">
        <v>344.08284611097901</v>
      </c>
      <c r="G249">
        <v>335.699590212229</v>
      </c>
      <c r="H249">
        <v>352.34374288270698</v>
      </c>
      <c r="I249">
        <v>334.64315496614898</v>
      </c>
      <c r="J249">
        <v>336.26524640647602</v>
      </c>
      <c r="K249">
        <v>331.33985591752401</v>
      </c>
      <c r="L249">
        <v>342.65349721607902</v>
      </c>
      <c r="M249">
        <v>329.32507543911601</v>
      </c>
      <c r="N249">
        <v>336.55116171459099</v>
      </c>
      <c r="O249">
        <v>334.566014092947</v>
      </c>
      <c r="P249">
        <v>329.48391702802502</v>
      </c>
      <c r="Q249">
        <v>335.42175116966598</v>
      </c>
      <c r="R249">
        <v>326.20805037175899</v>
      </c>
      <c r="S249">
        <v>329.37822218304501</v>
      </c>
      <c r="T249">
        <v>330.882532492834</v>
      </c>
      <c r="U249">
        <v>330.54554218029602</v>
      </c>
      <c r="V249">
        <v>323.931368210556</v>
      </c>
      <c r="W249">
        <v>324.18743847230502</v>
      </c>
      <c r="X249">
        <v>329.44057659537401</v>
      </c>
      <c r="Y249">
        <v>330.15210378190699</v>
      </c>
      <c r="Z249">
        <v>324.24685898908899</v>
      </c>
      <c r="AA249">
        <v>327.02882178951302</v>
      </c>
      <c r="AB249">
        <v>313.12717173239503</v>
      </c>
      <c r="AC249">
        <v>314.01716271987698</v>
      </c>
      <c r="AD249">
        <v>332.63705038760298</v>
      </c>
      <c r="AE249">
        <v>339.76217438197199</v>
      </c>
      <c r="AF249">
        <v>323.72237510764103</v>
      </c>
      <c r="AG249">
        <v>332.47628139206898</v>
      </c>
      <c r="AH249">
        <v>332.40668557118403</v>
      </c>
      <c r="AI249">
        <v>331.05169338604202</v>
      </c>
      <c r="AJ249">
        <v>354.07429271610101</v>
      </c>
      <c r="AK249">
        <v>364.96897454539697</v>
      </c>
      <c r="AL249">
        <v>371.14421849733799</v>
      </c>
      <c r="AM249">
        <v>385.73473111074901</v>
      </c>
      <c r="AN249">
        <v>376.98716625229599</v>
      </c>
      <c r="AO249">
        <v>378.92523288929601</v>
      </c>
      <c r="AP249">
        <v>378.83177844478001</v>
      </c>
      <c r="AQ249">
        <v>389.777931827587</v>
      </c>
      <c r="AR249">
        <v>400.36882935299099</v>
      </c>
      <c r="AS249">
        <v>403.64483344263999</v>
      </c>
      <c r="AT249">
        <v>449.79586525669401</v>
      </c>
      <c r="AU249">
        <v>521.40313691623396</v>
      </c>
      <c r="AV249">
        <v>491.64965279001302</v>
      </c>
      <c r="AW249">
        <v>422.22430348604098</v>
      </c>
      <c r="AX249">
        <v>385.688560299458</v>
      </c>
      <c r="AY249">
        <v>345.29915521685399</v>
      </c>
      <c r="AZ249">
        <v>335.14751922978201</v>
      </c>
      <c r="BA249">
        <v>327.36006467695</v>
      </c>
      <c r="BB249">
        <v>328.96946162702898</v>
      </c>
      <c r="BC249">
        <v>335.95343672734401</v>
      </c>
      <c r="BD249">
        <v>330.34578730353002</v>
      </c>
      <c r="BE249">
        <v>330.68160639782297</v>
      </c>
      <c r="BF249">
        <v>323.97736476720399</v>
      </c>
      <c r="BG249">
        <v>331.45457638761297</v>
      </c>
      <c r="BH249">
        <v>327.032083688618</v>
      </c>
      <c r="BI249">
        <v>319.87527687121201</v>
      </c>
      <c r="BJ249">
        <v>336.278993562366</v>
      </c>
      <c r="BK249">
        <v>320.66877008402298</v>
      </c>
      <c r="BL249">
        <v>331.675831928359</v>
      </c>
      <c r="BM249">
        <v>321.62911312685202</v>
      </c>
      <c r="BN249">
        <v>333.55368619992697</v>
      </c>
      <c r="BO249">
        <v>332.70994204387199</v>
      </c>
      <c r="BP249">
        <v>327.54768412907202</v>
      </c>
      <c r="BQ249">
        <v>332.608046914233</v>
      </c>
      <c r="BR249">
        <v>333.35304687305103</v>
      </c>
      <c r="BS249">
        <v>331.64405814878199</v>
      </c>
      <c r="BT249">
        <v>340.08091302968</v>
      </c>
      <c r="BU249">
        <v>347.632424100327</v>
      </c>
      <c r="BV249">
        <v>342.31946300574901</v>
      </c>
      <c r="BW249">
        <v>335.98111584879098</v>
      </c>
      <c r="BX249">
        <v>336.85243677673702</v>
      </c>
      <c r="BY249">
        <v>337.93164324395298</v>
      </c>
      <c r="BZ249">
        <v>332.76954627724098</v>
      </c>
      <c r="CA249">
        <v>340.81023543521701</v>
      </c>
      <c r="CB249">
        <v>332.483311138913</v>
      </c>
      <c r="CC249">
        <v>343.19772428060702</v>
      </c>
      <c r="CD249">
        <v>337.19588620664501</v>
      </c>
    </row>
    <row r="250" spans="1:82" x14ac:dyDescent="0.25">
      <c r="A250">
        <v>59.599465954606103</v>
      </c>
      <c r="B250">
        <v>340.420242855536</v>
      </c>
      <c r="C250">
        <v>336.10128473038998</v>
      </c>
      <c r="D250">
        <v>334.87998935152501</v>
      </c>
      <c r="E250">
        <v>345.82371101810702</v>
      </c>
      <c r="F250">
        <v>344.46871167248401</v>
      </c>
      <c r="G250">
        <v>335.32140459647201</v>
      </c>
      <c r="H250">
        <v>349.61471006891202</v>
      </c>
      <c r="I250">
        <v>335.99831280590098</v>
      </c>
      <c r="J250">
        <v>337.28957714833302</v>
      </c>
      <c r="K250">
        <v>330.54390457326298</v>
      </c>
      <c r="L250">
        <v>339.14809722367499</v>
      </c>
      <c r="M250">
        <v>333.75149075890499</v>
      </c>
      <c r="N250">
        <v>338.58032321527497</v>
      </c>
      <c r="O250">
        <v>336.816898082264</v>
      </c>
      <c r="P250">
        <v>328.64162267932699</v>
      </c>
      <c r="Q250">
        <v>338.081694591499</v>
      </c>
      <c r="R250">
        <v>326.18058043173198</v>
      </c>
      <c r="S250">
        <v>328.80170392828597</v>
      </c>
      <c r="T250">
        <v>329.19908627432</v>
      </c>
      <c r="U250">
        <v>329.948715974447</v>
      </c>
      <c r="V250">
        <v>322.230351383602</v>
      </c>
      <c r="W250">
        <v>329.03868969577502</v>
      </c>
      <c r="X250">
        <v>328.69605771010202</v>
      </c>
      <c r="Y250">
        <v>328.87164996889697</v>
      </c>
      <c r="Z250">
        <v>328.23864451362402</v>
      </c>
      <c r="AA250">
        <v>329.21870768488799</v>
      </c>
      <c r="AB250">
        <v>314.08214248550598</v>
      </c>
      <c r="AC250">
        <v>311.87438220588598</v>
      </c>
      <c r="AD250">
        <v>334.683741501665</v>
      </c>
      <c r="AE250">
        <v>338.053490100771</v>
      </c>
      <c r="AF250">
        <v>324.68190120858998</v>
      </c>
      <c r="AG250">
        <v>333.24265237876199</v>
      </c>
      <c r="AH250">
        <v>329.98857890476899</v>
      </c>
      <c r="AI250">
        <v>330.64993969511698</v>
      </c>
      <c r="AJ250">
        <v>353.68004298848899</v>
      </c>
      <c r="AK250">
        <v>367.10047697156801</v>
      </c>
      <c r="AL250">
        <v>374.09743512529298</v>
      </c>
      <c r="AM250">
        <v>386.74705228698002</v>
      </c>
      <c r="AN250">
        <v>376.49986486528701</v>
      </c>
      <c r="AO250">
        <v>379.782331925194</v>
      </c>
      <c r="AP250">
        <v>378.24992473275</v>
      </c>
      <c r="AQ250">
        <v>391.32654373876898</v>
      </c>
      <c r="AR250">
        <v>399.01252810410398</v>
      </c>
      <c r="AS250">
        <v>404.32025144250798</v>
      </c>
      <c r="AT250">
        <v>450.05044213995598</v>
      </c>
      <c r="AU250">
        <v>523.05739998856404</v>
      </c>
      <c r="AV250">
        <v>491.61747706332898</v>
      </c>
      <c r="AW250">
        <v>423.56400019615802</v>
      </c>
      <c r="AX250">
        <v>385.416947451064</v>
      </c>
      <c r="AY250">
        <v>343.27402569524702</v>
      </c>
      <c r="AZ250">
        <v>332.85328959387999</v>
      </c>
      <c r="BA250">
        <v>328.36780456143799</v>
      </c>
      <c r="BB250">
        <v>332.311053073881</v>
      </c>
      <c r="BC250">
        <v>336.627007591113</v>
      </c>
      <c r="BD250">
        <v>330.48587165795698</v>
      </c>
      <c r="BE250">
        <v>329.61439433901398</v>
      </c>
      <c r="BF250">
        <v>325.18377162374901</v>
      </c>
      <c r="BG250">
        <v>331.99859243613798</v>
      </c>
      <c r="BH250">
        <v>328.06292337300198</v>
      </c>
      <c r="BI250">
        <v>319.81100668953297</v>
      </c>
      <c r="BJ250">
        <v>335.07225844894498</v>
      </c>
      <c r="BK250">
        <v>323.68413614779797</v>
      </c>
      <c r="BL250">
        <v>328.782347091178</v>
      </c>
      <c r="BM250">
        <v>322.34988382843602</v>
      </c>
      <c r="BN250">
        <v>333.09369881750598</v>
      </c>
      <c r="BO250">
        <v>331.49126475404802</v>
      </c>
      <c r="BP250">
        <v>329.04841760769602</v>
      </c>
      <c r="BQ250">
        <v>328.95882604559102</v>
      </c>
      <c r="BR250">
        <v>330.73296705231797</v>
      </c>
      <c r="BS250">
        <v>332.466000316649</v>
      </c>
      <c r="BT250">
        <v>334.45125347169102</v>
      </c>
      <c r="BU250">
        <v>346.08029669129797</v>
      </c>
      <c r="BV250">
        <v>341.541987125552</v>
      </c>
      <c r="BW250">
        <v>338.37934473823202</v>
      </c>
      <c r="BX250">
        <v>334.83319157829499</v>
      </c>
      <c r="BY250">
        <v>339.62946379491501</v>
      </c>
      <c r="BZ250">
        <v>333.24228199012401</v>
      </c>
      <c r="CA250">
        <v>334.49432179290199</v>
      </c>
      <c r="CB250">
        <v>332.02293564423502</v>
      </c>
      <c r="CC250">
        <v>342.18687403784998</v>
      </c>
      <c r="CD250">
        <v>338.53157673513499</v>
      </c>
    </row>
    <row r="251" spans="1:82" x14ac:dyDescent="0.25">
      <c r="A251">
        <v>59.839786381842401</v>
      </c>
      <c r="B251">
        <v>339.67416529756798</v>
      </c>
      <c r="C251">
        <v>330.73173684501899</v>
      </c>
      <c r="D251">
        <v>335.19057447325099</v>
      </c>
      <c r="E251">
        <v>341.19737500241803</v>
      </c>
      <c r="F251">
        <v>345.70561498415401</v>
      </c>
      <c r="G251">
        <v>335.57471582558799</v>
      </c>
      <c r="H251">
        <v>348.00538055500999</v>
      </c>
      <c r="I251">
        <v>336.40142183216398</v>
      </c>
      <c r="J251">
        <v>337.64891218984599</v>
      </c>
      <c r="K251">
        <v>333.36603106262402</v>
      </c>
      <c r="L251">
        <v>340.471470734859</v>
      </c>
      <c r="M251">
        <v>337.76056796693803</v>
      </c>
      <c r="N251">
        <v>339.14960513440002</v>
      </c>
      <c r="O251">
        <v>337.86548414331298</v>
      </c>
      <c r="P251">
        <v>331.40338751913202</v>
      </c>
      <c r="Q251">
        <v>336.96798570987602</v>
      </c>
      <c r="R251">
        <v>326.35239820007502</v>
      </c>
      <c r="S251">
        <v>331.14924496011201</v>
      </c>
      <c r="T251">
        <v>325.56071230046302</v>
      </c>
      <c r="U251">
        <v>330.62953235745499</v>
      </c>
      <c r="V251">
        <v>320.115982199923</v>
      </c>
      <c r="W251">
        <v>327.92191399945102</v>
      </c>
      <c r="X251">
        <v>329.06942307149899</v>
      </c>
      <c r="Y251">
        <v>334.16487862758402</v>
      </c>
      <c r="Z251">
        <v>329.15959794090799</v>
      </c>
      <c r="AA251">
        <v>329.94242080546599</v>
      </c>
      <c r="AB251">
        <v>321.91205008314603</v>
      </c>
      <c r="AC251">
        <v>314.14422331720198</v>
      </c>
      <c r="AD251">
        <v>337.30337430693601</v>
      </c>
      <c r="AE251">
        <v>337.906899441071</v>
      </c>
      <c r="AF251">
        <v>322.172681262732</v>
      </c>
      <c r="AG251">
        <v>333.05512541247498</v>
      </c>
      <c r="AH251">
        <v>330.62114065883702</v>
      </c>
      <c r="AI251">
        <v>331.80311266560102</v>
      </c>
      <c r="AJ251">
        <v>355.52096362496798</v>
      </c>
      <c r="AK251">
        <v>370.39657964708999</v>
      </c>
      <c r="AL251">
        <v>376.69378552580002</v>
      </c>
      <c r="AM251">
        <v>387.85457063649898</v>
      </c>
      <c r="AN251">
        <v>378.31641057114501</v>
      </c>
      <c r="AO251">
        <v>378.53731926407397</v>
      </c>
      <c r="AP251">
        <v>382.86338997034699</v>
      </c>
      <c r="AQ251">
        <v>394.19069269911603</v>
      </c>
      <c r="AR251">
        <v>397.22042240441903</v>
      </c>
      <c r="AS251">
        <v>410.40432783553899</v>
      </c>
      <c r="AT251">
        <v>453.025701739574</v>
      </c>
      <c r="AU251">
        <v>529.369992219349</v>
      </c>
      <c r="AV251">
        <v>494.49512624483799</v>
      </c>
      <c r="AW251">
        <v>430.63195560415102</v>
      </c>
      <c r="AX251">
        <v>381.34798881175197</v>
      </c>
      <c r="AY251">
        <v>345.91816439710198</v>
      </c>
      <c r="AZ251">
        <v>333.67877838695802</v>
      </c>
      <c r="BA251">
        <v>330.74833236318699</v>
      </c>
      <c r="BB251">
        <v>336.87020660344302</v>
      </c>
      <c r="BC251">
        <v>337.53060750977102</v>
      </c>
      <c r="BD251">
        <v>331.81106390396599</v>
      </c>
      <c r="BE251">
        <v>332.483538714274</v>
      </c>
      <c r="BF251">
        <v>325.87521157389602</v>
      </c>
      <c r="BG251">
        <v>332.04418660306402</v>
      </c>
      <c r="BH251">
        <v>328.53084857277003</v>
      </c>
      <c r="BI251">
        <v>320.88616703785101</v>
      </c>
      <c r="BJ251">
        <v>331.66693596487102</v>
      </c>
      <c r="BK251">
        <v>323.84990334441198</v>
      </c>
      <c r="BL251">
        <v>329.056199035536</v>
      </c>
      <c r="BM251">
        <v>323.731938194637</v>
      </c>
      <c r="BN251">
        <v>331.57918739480903</v>
      </c>
      <c r="BO251">
        <v>326.48649229307898</v>
      </c>
      <c r="BP251">
        <v>328.93229699442799</v>
      </c>
      <c r="BQ251">
        <v>326.463679409995</v>
      </c>
      <c r="BR251">
        <v>329.81283369126902</v>
      </c>
      <c r="BS251">
        <v>334.95324341349402</v>
      </c>
      <c r="BT251">
        <v>334.03213699217298</v>
      </c>
      <c r="BU251">
        <v>343.28106980597101</v>
      </c>
      <c r="BV251">
        <v>338.00359274511499</v>
      </c>
      <c r="BW251">
        <v>341.00008106903101</v>
      </c>
      <c r="BX251">
        <v>333.91816976633697</v>
      </c>
      <c r="BY251">
        <v>338.40832555789302</v>
      </c>
      <c r="BZ251">
        <v>336.83313430948402</v>
      </c>
      <c r="CA251">
        <v>336.05610619343901</v>
      </c>
      <c r="CB251">
        <v>334.54959491092598</v>
      </c>
      <c r="CC251">
        <v>339.31218879655802</v>
      </c>
      <c r="CD251">
        <v>339.900664596338</v>
      </c>
    </row>
    <row r="252" spans="1:82" x14ac:dyDescent="0.25">
      <c r="A252">
        <v>60.0801068090787</v>
      </c>
      <c r="B252">
        <v>338.26286494645097</v>
      </c>
      <c r="C252">
        <v>333.05335797050799</v>
      </c>
      <c r="D252">
        <v>335.76851235951199</v>
      </c>
      <c r="E252">
        <v>339.13448356097399</v>
      </c>
      <c r="F252">
        <v>345.40414880874403</v>
      </c>
      <c r="G252">
        <v>336.67381168001799</v>
      </c>
      <c r="H252">
        <v>344.93578754848602</v>
      </c>
      <c r="I252">
        <v>338.91286059882401</v>
      </c>
      <c r="J252">
        <v>335.86250414272899</v>
      </c>
      <c r="K252">
        <v>333.22424944157098</v>
      </c>
      <c r="L252">
        <v>339.75291359717397</v>
      </c>
      <c r="M252">
        <v>333.46386057512098</v>
      </c>
      <c r="N252">
        <v>339.36752991152599</v>
      </c>
      <c r="O252">
        <v>339.087258665099</v>
      </c>
      <c r="P252">
        <v>331.03908503879597</v>
      </c>
      <c r="Q252">
        <v>334.93119048582702</v>
      </c>
      <c r="R252">
        <v>324.14208118580098</v>
      </c>
      <c r="S252">
        <v>329.787096210649</v>
      </c>
      <c r="T252">
        <v>327.25532185948498</v>
      </c>
      <c r="U252">
        <v>332.377709775695</v>
      </c>
      <c r="V252">
        <v>320.65399471661601</v>
      </c>
      <c r="W252">
        <v>327.78819816252098</v>
      </c>
      <c r="X252">
        <v>330.05879454764499</v>
      </c>
      <c r="Y252">
        <v>333.148248620169</v>
      </c>
      <c r="Z252">
        <v>329.11814207723103</v>
      </c>
      <c r="AA252">
        <v>330.715079591608</v>
      </c>
      <c r="AB252">
        <v>321.95891319514902</v>
      </c>
      <c r="AC252">
        <v>316.53785153488201</v>
      </c>
      <c r="AD252">
        <v>336.07659693525198</v>
      </c>
      <c r="AE252">
        <v>334.36359659490699</v>
      </c>
      <c r="AF252">
        <v>318.75289351393297</v>
      </c>
      <c r="AG252">
        <v>332.53349885559498</v>
      </c>
      <c r="AH252">
        <v>329.41639029019598</v>
      </c>
      <c r="AI252">
        <v>336.34887044676299</v>
      </c>
      <c r="AJ252">
        <v>354.512041527718</v>
      </c>
      <c r="AK252">
        <v>372.455882677288</v>
      </c>
      <c r="AL252">
        <v>380.42582856665899</v>
      </c>
      <c r="AM252">
        <v>387.109574240521</v>
      </c>
      <c r="AN252">
        <v>376.61733351620501</v>
      </c>
      <c r="AO252">
        <v>377.701932967549</v>
      </c>
      <c r="AP252">
        <v>381.28229285301802</v>
      </c>
      <c r="AQ252">
        <v>396.81009512302501</v>
      </c>
      <c r="AR252">
        <v>397.59937512646002</v>
      </c>
      <c r="AS252">
        <v>415.55117644221502</v>
      </c>
      <c r="AT252">
        <v>456.05015956381999</v>
      </c>
      <c r="AU252">
        <v>539.08285386997602</v>
      </c>
      <c r="AV252">
        <v>501.302282002249</v>
      </c>
      <c r="AW252">
        <v>433.17530486313098</v>
      </c>
      <c r="AX252">
        <v>383.58729558059798</v>
      </c>
      <c r="AY252">
        <v>352.38901934686203</v>
      </c>
      <c r="AZ252">
        <v>336.84862565897799</v>
      </c>
      <c r="BA252">
        <v>332.04041448612497</v>
      </c>
      <c r="BB252">
        <v>339.72018375732802</v>
      </c>
      <c r="BC252">
        <v>332.621608702213</v>
      </c>
      <c r="BD252">
        <v>332.52365515651098</v>
      </c>
      <c r="BE252">
        <v>333.76630602100801</v>
      </c>
      <c r="BF252">
        <v>326.28837250190003</v>
      </c>
      <c r="BG252">
        <v>332.55814458961999</v>
      </c>
      <c r="BH252">
        <v>329.74116054777397</v>
      </c>
      <c r="BI252">
        <v>322.22350437630399</v>
      </c>
      <c r="BJ252">
        <v>329.19664344558203</v>
      </c>
      <c r="BK252">
        <v>323.40452280423102</v>
      </c>
      <c r="BL252">
        <v>331.95792989492099</v>
      </c>
      <c r="BM252">
        <v>321.307777945233</v>
      </c>
      <c r="BN252">
        <v>335.00442077655902</v>
      </c>
      <c r="BO252">
        <v>323.34463186295801</v>
      </c>
      <c r="BP252">
        <v>332.522274426205</v>
      </c>
      <c r="BQ252">
        <v>328.873085584536</v>
      </c>
      <c r="BR252">
        <v>331.76081157067</v>
      </c>
      <c r="BS252">
        <v>334.13567816520998</v>
      </c>
      <c r="BT252">
        <v>333.31111881138798</v>
      </c>
      <c r="BU252">
        <v>345.21561537434297</v>
      </c>
      <c r="BV252">
        <v>337.711670657014</v>
      </c>
      <c r="BW252">
        <v>340.771088594969</v>
      </c>
      <c r="BX252">
        <v>335.61675092634499</v>
      </c>
      <c r="BY252">
        <v>337.79760872960298</v>
      </c>
      <c r="BZ252">
        <v>339.60139171175399</v>
      </c>
      <c r="CA252">
        <v>332.54371327443903</v>
      </c>
      <c r="CB252">
        <v>334.20655775333603</v>
      </c>
      <c r="CC252">
        <v>336.667315603166</v>
      </c>
      <c r="CD252">
        <v>340.74810777338803</v>
      </c>
    </row>
    <row r="253" spans="1:82" x14ac:dyDescent="0.25">
      <c r="A253">
        <v>60.320427236314998</v>
      </c>
      <c r="B253">
        <v>337.33881449490298</v>
      </c>
      <c r="C253">
        <v>333.466028105117</v>
      </c>
      <c r="D253">
        <v>337.750403930733</v>
      </c>
      <c r="E253">
        <v>341.70870569917503</v>
      </c>
      <c r="F253">
        <v>345.564695981255</v>
      </c>
      <c r="G253">
        <v>337.45427535541199</v>
      </c>
      <c r="H253">
        <v>340.82215196897801</v>
      </c>
      <c r="I253">
        <v>342.11963557354801</v>
      </c>
      <c r="J253">
        <v>336.02558720450497</v>
      </c>
      <c r="K253">
        <v>332.24707368771101</v>
      </c>
      <c r="L253">
        <v>339.03194212860598</v>
      </c>
      <c r="M253">
        <v>332.94110516363799</v>
      </c>
      <c r="N253">
        <v>337.36047080503198</v>
      </c>
      <c r="O253">
        <v>336.59873058835302</v>
      </c>
      <c r="P253">
        <v>327.799403938522</v>
      </c>
      <c r="Q253">
        <v>331.83907496996301</v>
      </c>
      <c r="R253">
        <v>320.33427433369798</v>
      </c>
      <c r="S253">
        <v>330.64930542096801</v>
      </c>
      <c r="T253">
        <v>329.32559340233701</v>
      </c>
      <c r="U253">
        <v>327.41303504042401</v>
      </c>
      <c r="V253">
        <v>321.513982479113</v>
      </c>
      <c r="W253">
        <v>327.78114838635798</v>
      </c>
      <c r="X253">
        <v>331.406522202838</v>
      </c>
      <c r="Y253">
        <v>330.15616422724202</v>
      </c>
      <c r="Z253">
        <v>328.682079377967</v>
      </c>
      <c r="AA253">
        <v>330.40262888062898</v>
      </c>
      <c r="AB253">
        <v>318.14655595439302</v>
      </c>
      <c r="AC253">
        <v>318.36845422103602</v>
      </c>
      <c r="AD253">
        <v>339.32339869331503</v>
      </c>
      <c r="AE253">
        <v>331.77402162155499</v>
      </c>
      <c r="AF253">
        <v>320.77391668286202</v>
      </c>
      <c r="AG253">
        <v>334.12526838083897</v>
      </c>
      <c r="AH253">
        <v>326.07696349511298</v>
      </c>
      <c r="AI253">
        <v>337.259276947057</v>
      </c>
      <c r="AJ253">
        <v>355.31980141261198</v>
      </c>
      <c r="AK253">
        <v>375.96183247526602</v>
      </c>
      <c r="AL253">
        <v>384.66863820745499</v>
      </c>
      <c r="AM253">
        <v>389.49926514012901</v>
      </c>
      <c r="AN253">
        <v>376.368828771209</v>
      </c>
      <c r="AO253">
        <v>375.82341377474398</v>
      </c>
      <c r="AP253">
        <v>382.26753439108302</v>
      </c>
      <c r="AQ253">
        <v>399.04687716413002</v>
      </c>
      <c r="AR253">
        <v>402.02563646106802</v>
      </c>
      <c r="AS253">
        <v>417.447647217873</v>
      </c>
      <c r="AT253">
        <v>458.64936088164802</v>
      </c>
      <c r="AU253">
        <v>539.88442511003097</v>
      </c>
      <c r="AV253">
        <v>505.60049587935703</v>
      </c>
      <c r="AW253">
        <v>435.56738534272603</v>
      </c>
      <c r="AX253">
        <v>380.16987076077402</v>
      </c>
      <c r="AY253">
        <v>354.61433856202098</v>
      </c>
      <c r="AZ253">
        <v>342.09220106422401</v>
      </c>
      <c r="BA253">
        <v>330.02218790944198</v>
      </c>
      <c r="BB253">
        <v>341.09741050516402</v>
      </c>
      <c r="BC253">
        <v>332.30639317928501</v>
      </c>
      <c r="BD253">
        <v>334.76559601225301</v>
      </c>
      <c r="BE253">
        <v>334.34463164885102</v>
      </c>
      <c r="BF253">
        <v>326.15919176264202</v>
      </c>
      <c r="BG253">
        <v>332.76000305053799</v>
      </c>
      <c r="BH253">
        <v>331.17914446834601</v>
      </c>
      <c r="BI253">
        <v>324.36756443132498</v>
      </c>
      <c r="BJ253">
        <v>327.09831494717901</v>
      </c>
      <c r="BK253">
        <v>328.40020147219201</v>
      </c>
      <c r="BL253">
        <v>331.66135201244401</v>
      </c>
      <c r="BM253">
        <v>321.36365340689099</v>
      </c>
      <c r="BN253">
        <v>335.215753927675</v>
      </c>
      <c r="BO253">
        <v>323.531941754895</v>
      </c>
      <c r="BP253">
        <v>336.40351489659298</v>
      </c>
      <c r="BQ253">
        <v>332.13565809875797</v>
      </c>
      <c r="BR253">
        <v>331.37650840854798</v>
      </c>
      <c r="BS253">
        <v>333.551883781985</v>
      </c>
      <c r="BT253">
        <v>331.22924762808901</v>
      </c>
      <c r="BU253">
        <v>341.60368038497501</v>
      </c>
      <c r="BV253">
        <v>341.81667193477</v>
      </c>
      <c r="BW253">
        <v>337.87070758359698</v>
      </c>
      <c r="BX253">
        <v>338.65221926369998</v>
      </c>
      <c r="BY253">
        <v>336.98776818845801</v>
      </c>
      <c r="BZ253">
        <v>338.22644961920503</v>
      </c>
      <c r="CA253">
        <v>332.07910326701</v>
      </c>
      <c r="CB253">
        <v>336.72395561221498</v>
      </c>
      <c r="CC253">
        <v>338.75961428722098</v>
      </c>
      <c r="CD253">
        <v>337.61428192265299</v>
      </c>
    </row>
    <row r="254" spans="1:82" x14ac:dyDescent="0.25">
      <c r="A254">
        <v>60.560747663551403</v>
      </c>
      <c r="B254">
        <v>333.77426928605303</v>
      </c>
      <c r="C254">
        <v>330.95507053206597</v>
      </c>
      <c r="D254">
        <v>337.770402137556</v>
      </c>
      <c r="E254">
        <v>340.79220839574401</v>
      </c>
      <c r="F254">
        <v>346.926061605477</v>
      </c>
      <c r="G254">
        <v>337.26460297603597</v>
      </c>
      <c r="H254">
        <v>338.62681163522501</v>
      </c>
      <c r="I254">
        <v>340.67681939634002</v>
      </c>
      <c r="J254">
        <v>333.67540501471399</v>
      </c>
      <c r="K254">
        <v>334.70243573831499</v>
      </c>
      <c r="L254">
        <v>338.35295693627597</v>
      </c>
      <c r="M254">
        <v>328.78712720909903</v>
      </c>
      <c r="N254">
        <v>337.009029247255</v>
      </c>
      <c r="O254">
        <v>334.66173390724202</v>
      </c>
      <c r="P254">
        <v>325.48133572690602</v>
      </c>
      <c r="Q254">
        <v>330.03287435696302</v>
      </c>
      <c r="R254">
        <v>320.604205123084</v>
      </c>
      <c r="S254">
        <v>332.39885594973401</v>
      </c>
      <c r="T254">
        <v>331.75589277287298</v>
      </c>
      <c r="U254">
        <v>327.45070947608701</v>
      </c>
      <c r="V254">
        <v>321.94414565634798</v>
      </c>
      <c r="W254">
        <v>328.10154372500602</v>
      </c>
      <c r="X254">
        <v>333.08394171824398</v>
      </c>
      <c r="Y254">
        <v>329.84759218129898</v>
      </c>
      <c r="Z254">
        <v>329.13090774249099</v>
      </c>
      <c r="AA254">
        <v>329.56381770168599</v>
      </c>
      <c r="AB254">
        <v>316.38431433174702</v>
      </c>
      <c r="AC254">
        <v>321.32799708278702</v>
      </c>
      <c r="AD254">
        <v>340.62267582548202</v>
      </c>
      <c r="AE254">
        <v>331.409527117523</v>
      </c>
      <c r="AF254">
        <v>321.33065988670501</v>
      </c>
      <c r="AG254">
        <v>336.16597156574102</v>
      </c>
      <c r="AH254">
        <v>329.52722542043398</v>
      </c>
      <c r="AI254">
        <v>337.97150155145999</v>
      </c>
      <c r="AJ254">
        <v>355.75109635081202</v>
      </c>
      <c r="AK254">
        <v>380.50162969950799</v>
      </c>
      <c r="AL254">
        <v>387.33656864953201</v>
      </c>
      <c r="AM254">
        <v>392.254856785632</v>
      </c>
      <c r="AN254">
        <v>374.68463529334599</v>
      </c>
      <c r="AO254">
        <v>373.77145852872098</v>
      </c>
      <c r="AP254">
        <v>384.99737683996</v>
      </c>
      <c r="AQ254">
        <v>400.242964343967</v>
      </c>
      <c r="AR254">
        <v>402.81747577977899</v>
      </c>
      <c r="AS254">
        <v>419.25854802207903</v>
      </c>
      <c r="AT254">
        <v>463.11910861329801</v>
      </c>
      <c r="AU254">
        <v>539.91396660729595</v>
      </c>
      <c r="AV254">
        <v>510.34638476216497</v>
      </c>
      <c r="AW254">
        <v>440.06871562583302</v>
      </c>
      <c r="AX254">
        <v>379.52823369932003</v>
      </c>
      <c r="AY254">
        <v>353.28420188056901</v>
      </c>
      <c r="AZ254">
        <v>344.15641320906798</v>
      </c>
      <c r="BA254">
        <v>331.83359541861699</v>
      </c>
      <c r="BB254">
        <v>340.79194213648299</v>
      </c>
      <c r="BC254">
        <v>332.22147089083097</v>
      </c>
      <c r="BD254">
        <v>337.79565337673603</v>
      </c>
      <c r="BE254">
        <v>332.756961659593</v>
      </c>
      <c r="BF254">
        <v>328.05211545070301</v>
      </c>
      <c r="BG254">
        <v>332.65365119519299</v>
      </c>
      <c r="BH254">
        <v>333.18986944311098</v>
      </c>
      <c r="BI254">
        <v>327.91373532295199</v>
      </c>
      <c r="BJ254">
        <v>328.88392568675602</v>
      </c>
      <c r="BK254">
        <v>328.90838648784899</v>
      </c>
      <c r="BL254">
        <v>331.32948465346601</v>
      </c>
      <c r="BM254">
        <v>324.00484851322301</v>
      </c>
      <c r="BN254">
        <v>334.736671102277</v>
      </c>
      <c r="BO254">
        <v>326.27100557938201</v>
      </c>
      <c r="BP254">
        <v>335.15594119652201</v>
      </c>
      <c r="BQ254">
        <v>331.85093874386098</v>
      </c>
      <c r="BR254">
        <v>328.381060534673</v>
      </c>
      <c r="BS254">
        <v>333.72771347552998</v>
      </c>
      <c r="BT254">
        <v>330.86405172853301</v>
      </c>
      <c r="BU254">
        <v>337.92007925749999</v>
      </c>
      <c r="BV254">
        <v>341.92913969480099</v>
      </c>
      <c r="BW254">
        <v>336.81558123454403</v>
      </c>
      <c r="BX254">
        <v>338.66487866609901</v>
      </c>
      <c r="BY254">
        <v>335.61712635279599</v>
      </c>
      <c r="BZ254">
        <v>338.28952762001398</v>
      </c>
      <c r="CA254">
        <v>335.750996661155</v>
      </c>
      <c r="CB254">
        <v>337.11893605522602</v>
      </c>
      <c r="CC254">
        <v>338.25844622240902</v>
      </c>
      <c r="CD254">
        <v>337.60369469345397</v>
      </c>
    </row>
    <row r="255" spans="1:82" x14ac:dyDescent="0.25">
      <c r="A255">
        <v>60.801068090787702</v>
      </c>
      <c r="B255">
        <v>333.67762386629698</v>
      </c>
      <c r="C255">
        <v>335.461265751773</v>
      </c>
      <c r="D255">
        <v>336.269504141619</v>
      </c>
      <c r="E255">
        <v>336.47547437595699</v>
      </c>
      <c r="F255">
        <v>346.65400881140698</v>
      </c>
      <c r="G255">
        <v>331.68541980667499</v>
      </c>
      <c r="H255">
        <v>340.49285967782799</v>
      </c>
      <c r="I255">
        <v>339.71996519084303</v>
      </c>
      <c r="J255">
        <v>334.72686829811897</v>
      </c>
      <c r="K255">
        <v>339.62580637512701</v>
      </c>
      <c r="L255">
        <v>336.92517282883699</v>
      </c>
      <c r="M255">
        <v>330.41669641906401</v>
      </c>
      <c r="N255">
        <v>337.39562415728699</v>
      </c>
      <c r="O255">
        <v>335.76881362055298</v>
      </c>
      <c r="P255">
        <v>326.05641273498298</v>
      </c>
      <c r="Q255">
        <v>331.80407602988601</v>
      </c>
      <c r="R255">
        <v>320.24018098453399</v>
      </c>
      <c r="S255">
        <v>333.25423093599397</v>
      </c>
      <c r="T255">
        <v>332.86595174645498</v>
      </c>
      <c r="U255">
        <v>327.87653951572702</v>
      </c>
      <c r="V255">
        <v>319.59473478287998</v>
      </c>
      <c r="W255">
        <v>328.21282363063102</v>
      </c>
      <c r="X255">
        <v>331.55282497066202</v>
      </c>
      <c r="Y255">
        <v>331.38026585402298</v>
      </c>
      <c r="Z255">
        <v>327.40938175975799</v>
      </c>
      <c r="AA255">
        <v>330.05957864736303</v>
      </c>
      <c r="AB255">
        <v>314.02983151668599</v>
      </c>
      <c r="AC255">
        <v>323.28069127646302</v>
      </c>
      <c r="AD255">
        <v>339.75462426427401</v>
      </c>
      <c r="AE255">
        <v>333.24132644977198</v>
      </c>
      <c r="AF255">
        <v>323.73102562258902</v>
      </c>
      <c r="AG255">
        <v>337.10385981278699</v>
      </c>
      <c r="AH255">
        <v>328.66687459956199</v>
      </c>
      <c r="AI255">
        <v>339.04421037391501</v>
      </c>
      <c r="AJ255">
        <v>353.54894851256398</v>
      </c>
      <c r="AK255">
        <v>383.92686480283402</v>
      </c>
      <c r="AL255">
        <v>387.29772075899399</v>
      </c>
      <c r="AM255">
        <v>389.90430497833501</v>
      </c>
      <c r="AN255">
        <v>377.250321856413</v>
      </c>
      <c r="AO255">
        <v>374.31257249370702</v>
      </c>
      <c r="AP255">
        <v>388.96245511854698</v>
      </c>
      <c r="AQ255">
        <v>402.78683964891502</v>
      </c>
      <c r="AR255">
        <v>402.65337299543597</v>
      </c>
      <c r="AS255">
        <v>423.79190444001</v>
      </c>
      <c r="AT255">
        <v>467.85695819941401</v>
      </c>
      <c r="AU255">
        <v>544.02967466925099</v>
      </c>
      <c r="AV255">
        <v>513.84242316524205</v>
      </c>
      <c r="AW255">
        <v>444.26892511342299</v>
      </c>
      <c r="AX255">
        <v>380.639815995562</v>
      </c>
      <c r="AY255">
        <v>351.79260860471499</v>
      </c>
      <c r="AZ255">
        <v>344.14696848740499</v>
      </c>
      <c r="BA255">
        <v>335.13514689860801</v>
      </c>
      <c r="BB255">
        <v>337.35867218554199</v>
      </c>
      <c r="BC255">
        <v>329.55967040432699</v>
      </c>
      <c r="BD255">
        <v>341.66196206635698</v>
      </c>
      <c r="BE255">
        <v>335.93429207879097</v>
      </c>
      <c r="BF255">
        <v>329.49424320557603</v>
      </c>
      <c r="BG255">
        <v>328.72936186798302</v>
      </c>
      <c r="BH255">
        <v>337.78492337166603</v>
      </c>
      <c r="BI255">
        <v>332.61130968022201</v>
      </c>
      <c r="BJ255">
        <v>332.93013071398099</v>
      </c>
      <c r="BK255">
        <v>332.13406951614797</v>
      </c>
      <c r="BL255">
        <v>333.22674155739497</v>
      </c>
      <c r="BM255">
        <v>326.65138634968298</v>
      </c>
      <c r="BN255">
        <v>335.354308440306</v>
      </c>
      <c r="BO255">
        <v>328.75160113390899</v>
      </c>
      <c r="BP255">
        <v>333.84405234628701</v>
      </c>
      <c r="BQ255">
        <v>331.761825496499</v>
      </c>
      <c r="BR255">
        <v>326.33989588967597</v>
      </c>
      <c r="BS255">
        <v>329.76870424647501</v>
      </c>
      <c r="BT255">
        <v>328.79829785847699</v>
      </c>
      <c r="BU255">
        <v>340.33416709274599</v>
      </c>
      <c r="BV255">
        <v>341.12758909403198</v>
      </c>
      <c r="BW255">
        <v>337.26619314773097</v>
      </c>
      <c r="BX255">
        <v>343.00717414165302</v>
      </c>
      <c r="BY255">
        <v>336.30722315210602</v>
      </c>
      <c r="BZ255">
        <v>340.37862037420501</v>
      </c>
      <c r="CA255">
        <v>335.29633850110997</v>
      </c>
      <c r="CB255">
        <v>333.69208611608701</v>
      </c>
      <c r="CC255">
        <v>339.69133775454799</v>
      </c>
      <c r="CD255">
        <v>337.29937754196499</v>
      </c>
    </row>
    <row r="256" spans="1:82" x14ac:dyDescent="0.25">
      <c r="A256">
        <v>61.041388518024</v>
      </c>
      <c r="B256">
        <v>333.40423803757801</v>
      </c>
      <c r="C256">
        <v>334.36222038459198</v>
      </c>
      <c r="D256">
        <v>336.33157481695099</v>
      </c>
      <c r="E256">
        <v>333.750867647034</v>
      </c>
      <c r="F256">
        <v>343.75736794387598</v>
      </c>
      <c r="G256">
        <v>330.23533516340899</v>
      </c>
      <c r="H256">
        <v>341.46297856444102</v>
      </c>
      <c r="I256">
        <v>338.79318932170298</v>
      </c>
      <c r="J256">
        <v>333.14173039761903</v>
      </c>
      <c r="K256">
        <v>343.13704436184503</v>
      </c>
      <c r="L256">
        <v>336.39165205320802</v>
      </c>
      <c r="M256">
        <v>330.68887809779397</v>
      </c>
      <c r="N256">
        <v>335.45082085960399</v>
      </c>
      <c r="O256">
        <v>335.99870336608399</v>
      </c>
      <c r="P256">
        <v>325.936209069283</v>
      </c>
      <c r="Q256">
        <v>333.30828082319903</v>
      </c>
      <c r="R256">
        <v>320.19835393914599</v>
      </c>
      <c r="S256">
        <v>333.805449458201</v>
      </c>
      <c r="T256">
        <v>333.74302320893702</v>
      </c>
      <c r="U256">
        <v>325.09130386024401</v>
      </c>
      <c r="V256">
        <v>320.13572780963898</v>
      </c>
      <c r="W256">
        <v>326.65319899613701</v>
      </c>
      <c r="X256">
        <v>331.22447321240799</v>
      </c>
      <c r="Y256">
        <v>332.68387810062399</v>
      </c>
      <c r="Z256">
        <v>325.48944479559498</v>
      </c>
      <c r="AA256">
        <v>329.709480286325</v>
      </c>
      <c r="AB256">
        <v>311.94171400086401</v>
      </c>
      <c r="AC256">
        <v>321.40000025431999</v>
      </c>
      <c r="AD256">
        <v>343.02788017949399</v>
      </c>
      <c r="AE256">
        <v>328.628227731057</v>
      </c>
      <c r="AF256">
        <v>325.021232112858</v>
      </c>
      <c r="AG256">
        <v>337.18338037896098</v>
      </c>
      <c r="AH256">
        <v>326.96732261940298</v>
      </c>
      <c r="AI256">
        <v>340.653432217937</v>
      </c>
      <c r="AJ256">
        <v>352.77524010464401</v>
      </c>
      <c r="AK256">
        <v>383.93156567217397</v>
      </c>
      <c r="AL256">
        <v>388.24168844156799</v>
      </c>
      <c r="AM256">
        <v>389.42999689974198</v>
      </c>
      <c r="AN256">
        <v>374.87171312565198</v>
      </c>
      <c r="AO256">
        <v>375.78598602878799</v>
      </c>
      <c r="AP256">
        <v>386.84765255415698</v>
      </c>
      <c r="AQ256">
        <v>406.12262649048199</v>
      </c>
      <c r="AR256">
        <v>404.44921927519903</v>
      </c>
      <c r="AS256">
        <v>422.791012186589</v>
      </c>
      <c r="AT256">
        <v>473.917435086551</v>
      </c>
      <c r="AU256">
        <v>548.97471329600205</v>
      </c>
      <c r="AV256">
        <v>520.33916217083402</v>
      </c>
      <c r="AW256">
        <v>447.01966647745297</v>
      </c>
      <c r="AX256">
        <v>382.60793691058802</v>
      </c>
      <c r="AY256">
        <v>354.47195729615697</v>
      </c>
      <c r="AZ256">
        <v>342.18759195944199</v>
      </c>
      <c r="BA256">
        <v>335.35913068274499</v>
      </c>
      <c r="BB256">
        <v>335.57428630922197</v>
      </c>
      <c r="BC256">
        <v>328.28188147914898</v>
      </c>
      <c r="BD256">
        <v>342.11287830740798</v>
      </c>
      <c r="BE256">
        <v>334.91911906364402</v>
      </c>
      <c r="BF256">
        <v>330.50729536811002</v>
      </c>
      <c r="BG256">
        <v>329.15885777952201</v>
      </c>
      <c r="BH256">
        <v>340.365640460115</v>
      </c>
      <c r="BI256">
        <v>336.63644439974098</v>
      </c>
      <c r="BJ256">
        <v>333.98645412019698</v>
      </c>
      <c r="BK256">
        <v>334.82022781099602</v>
      </c>
      <c r="BL256">
        <v>331.44860208397802</v>
      </c>
      <c r="BM256">
        <v>328.90923911271898</v>
      </c>
      <c r="BN256">
        <v>336.62230521843202</v>
      </c>
      <c r="BO256">
        <v>332.40282416449099</v>
      </c>
      <c r="BP256">
        <v>332.95050549918</v>
      </c>
      <c r="BQ256">
        <v>332.34192800144302</v>
      </c>
      <c r="BR256">
        <v>326.137616365898</v>
      </c>
      <c r="BS256">
        <v>329.29610036032699</v>
      </c>
      <c r="BT256">
        <v>329.10641722311698</v>
      </c>
      <c r="BU256">
        <v>340.61244949701802</v>
      </c>
      <c r="BV256">
        <v>339.62536114528001</v>
      </c>
      <c r="BW256">
        <v>336.69986096882297</v>
      </c>
      <c r="BX256">
        <v>344.941990289579</v>
      </c>
      <c r="BY256">
        <v>339.61995723053701</v>
      </c>
      <c r="BZ256">
        <v>343.101310731083</v>
      </c>
      <c r="CA256">
        <v>333.37407429585699</v>
      </c>
      <c r="CB256">
        <v>331.86576546865399</v>
      </c>
      <c r="CC256">
        <v>340.715667249185</v>
      </c>
      <c r="CD256">
        <v>339.04254862972601</v>
      </c>
    </row>
    <row r="257" spans="1:82" x14ac:dyDescent="0.25">
      <c r="A257">
        <v>61.281708945260299</v>
      </c>
      <c r="B257">
        <v>333.47061105989002</v>
      </c>
      <c r="C257">
        <v>331.60477980268598</v>
      </c>
      <c r="D257">
        <v>339.127663234522</v>
      </c>
      <c r="E257">
        <v>334.10715160370899</v>
      </c>
      <c r="F257">
        <v>343.13740446254099</v>
      </c>
      <c r="G257">
        <v>330.28462615021903</v>
      </c>
      <c r="H257">
        <v>337.898143799774</v>
      </c>
      <c r="I257">
        <v>340.12516172238202</v>
      </c>
      <c r="J257">
        <v>333.12145934936598</v>
      </c>
      <c r="K257">
        <v>338.725278100227</v>
      </c>
      <c r="L257">
        <v>336.47581832495899</v>
      </c>
      <c r="M257">
        <v>334.16548369709398</v>
      </c>
      <c r="N257">
        <v>332.55971326689098</v>
      </c>
      <c r="O257">
        <v>333.19483930908399</v>
      </c>
      <c r="P257">
        <v>326.78774468132002</v>
      </c>
      <c r="Q257">
        <v>334.12218853985797</v>
      </c>
      <c r="R257">
        <v>319.65142741800702</v>
      </c>
      <c r="S257">
        <v>334.22728735103698</v>
      </c>
      <c r="T257">
        <v>334.12644817829698</v>
      </c>
      <c r="U257">
        <v>322.34611806997799</v>
      </c>
      <c r="V257">
        <v>323.74088669960798</v>
      </c>
      <c r="W257">
        <v>329.97928762657</v>
      </c>
      <c r="X257">
        <v>331.33779046084499</v>
      </c>
      <c r="Y257">
        <v>334.246895466502</v>
      </c>
      <c r="Z257">
        <v>323.51127902539798</v>
      </c>
      <c r="AA257">
        <v>330.76221939489699</v>
      </c>
      <c r="AB257">
        <v>313.77626098622301</v>
      </c>
      <c r="AC257">
        <v>323.308984948111</v>
      </c>
      <c r="AD257">
        <v>344.42700737944102</v>
      </c>
      <c r="AE257">
        <v>328.82352855014199</v>
      </c>
      <c r="AF257">
        <v>327.30346364795599</v>
      </c>
      <c r="AG257">
        <v>337.313068355447</v>
      </c>
      <c r="AH257">
        <v>327.74843677820502</v>
      </c>
      <c r="AI257">
        <v>342.92377694856799</v>
      </c>
      <c r="AJ257">
        <v>352.120923127445</v>
      </c>
      <c r="AK257">
        <v>384.30372313659399</v>
      </c>
      <c r="AL257">
        <v>383.99045259342898</v>
      </c>
      <c r="AM257">
        <v>385.98400296130802</v>
      </c>
      <c r="AN257">
        <v>372.86709979693001</v>
      </c>
      <c r="AO257">
        <v>377.27670835504301</v>
      </c>
      <c r="AP257">
        <v>386.02726650071702</v>
      </c>
      <c r="AQ257">
        <v>407.45094197514197</v>
      </c>
      <c r="AR257">
        <v>410.93578771313298</v>
      </c>
      <c r="AS257">
        <v>429.75083146271299</v>
      </c>
      <c r="AT257">
        <v>479.19387491816798</v>
      </c>
      <c r="AU257">
        <v>556.013834662504</v>
      </c>
      <c r="AV257">
        <v>526.90193303915498</v>
      </c>
      <c r="AW257">
        <v>448.98161309021799</v>
      </c>
      <c r="AX257">
        <v>384.5545997113</v>
      </c>
      <c r="AY257">
        <v>359.26599146101699</v>
      </c>
      <c r="AZ257">
        <v>342.06765673069299</v>
      </c>
      <c r="BA257">
        <v>336.11328353617398</v>
      </c>
      <c r="BB257">
        <v>331.03946838136898</v>
      </c>
      <c r="BC257">
        <v>329.55003616735303</v>
      </c>
      <c r="BD257">
        <v>338.03670388991202</v>
      </c>
      <c r="BE257">
        <v>333.509335359619</v>
      </c>
      <c r="BF257">
        <v>332.84074507276802</v>
      </c>
      <c r="BG257">
        <v>329.29993664944999</v>
      </c>
      <c r="BH257">
        <v>338.62747650961199</v>
      </c>
      <c r="BI257">
        <v>338.90843102319201</v>
      </c>
      <c r="BJ257">
        <v>334.51559626827998</v>
      </c>
      <c r="BK257">
        <v>337.59185335901901</v>
      </c>
      <c r="BL257">
        <v>329.51964500374697</v>
      </c>
      <c r="BM257">
        <v>329.52630586622399</v>
      </c>
      <c r="BN257">
        <v>339.17679315415802</v>
      </c>
      <c r="BO257">
        <v>335.29517906299799</v>
      </c>
      <c r="BP257">
        <v>332.93816088887002</v>
      </c>
      <c r="BQ257">
        <v>335.71963726244701</v>
      </c>
      <c r="BR257">
        <v>328.180895625868</v>
      </c>
      <c r="BS257">
        <v>329.45618198398</v>
      </c>
      <c r="BT257">
        <v>332.83259353979997</v>
      </c>
      <c r="BU257">
        <v>340.812602911748</v>
      </c>
      <c r="BV257">
        <v>341.07070810869197</v>
      </c>
      <c r="BW257">
        <v>336.62400208752098</v>
      </c>
      <c r="BX257">
        <v>342.67317788938198</v>
      </c>
      <c r="BY257">
        <v>340.97511873795997</v>
      </c>
      <c r="BZ257">
        <v>345.23478193901798</v>
      </c>
      <c r="CA257">
        <v>336.55793819227603</v>
      </c>
      <c r="CB257">
        <v>335.191592299452</v>
      </c>
      <c r="CC257">
        <v>341.96213165326299</v>
      </c>
      <c r="CD257">
        <v>339.16483073698203</v>
      </c>
    </row>
    <row r="258" spans="1:82" x14ac:dyDescent="0.25">
      <c r="A258">
        <v>61.522029372496597</v>
      </c>
      <c r="B258">
        <v>337.33938016188802</v>
      </c>
      <c r="C258">
        <v>331.55785491134202</v>
      </c>
      <c r="D258">
        <v>337.37150293813301</v>
      </c>
      <c r="E258">
        <v>339.96386686992201</v>
      </c>
      <c r="F258">
        <v>343.09570270501001</v>
      </c>
      <c r="G258">
        <v>330.37214979362</v>
      </c>
      <c r="H258">
        <v>338.21985567770702</v>
      </c>
      <c r="I258">
        <v>339.57853225710102</v>
      </c>
      <c r="J258">
        <v>333.47290017093201</v>
      </c>
      <c r="K258">
        <v>336.75387413651299</v>
      </c>
      <c r="L258">
        <v>342.24747273924601</v>
      </c>
      <c r="M258">
        <v>330.56761015366999</v>
      </c>
      <c r="N258">
        <v>328.74308646787802</v>
      </c>
      <c r="O258">
        <v>330.95880030143502</v>
      </c>
      <c r="P258">
        <v>326.47075069764497</v>
      </c>
      <c r="Q258">
        <v>332.63221329402398</v>
      </c>
      <c r="R258">
        <v>319.79511592630001</v>
      </c>
      <c r="S258">
        <v>331.87861762943101</v>
      </c>
      <c r="T258">
        <v>337.18726679949401</v>
      </c>
      <c r="U258">
        <v>324.82542515332199</v>
      </c>
      <c r="V258">
        <v>324.930967080833</v>
      </c>
      <c r="W258">
        <v>328.75128835689202</v>
      </c>
      <c r="X258">
        <v>332.54091408330203</v>
      </c>
      <c r="Y258">
        <v>329.08780683968899</v>
      </c>
      <c r="Z258">
        <v>319.49029643249401</v>
      </c>
      <c r="AA258">
        <v>334.268204767138</v>
      </c>
      <c r="AB258">
        <v>311.03765873347299</v>
      </c>
      <c r="AC258">
        <v>325.40095023612997</v>
      </c>
      <c r="AD258">
        <v>342.425840794316</v>
      </c>
      <c r="AE258">
        <v>331.772137245561</v>
      </c>
      <c r="AF258">
        <v>329.02216283897201</v>
      </c>
      <c r="AG258">
        <v>334.22779696673598</v>
      </c>
      <c r="AH258">
        <v>326.17805740005798</v>
      </c>
      <c r="AI258">
        <v>346.48711726350001</v>
      </c>
      <c r="AJ258">
        <v>356.94985097229898</v>
      </c>
      <c r="AK258">
        <v>381.77761694574798</v>
      </c>
      <c r="AL258">
        <v>386.60946098462199</v>
      </c>
      <c r="AM258">
        <v>386.86444993510099</v>
      </c>
      <c r="AN258">
        <v>373.50493372593002</v>
      </c>
      <c r="AO258">
        <v>379.88521865610397</v>
      </c>
      <c r="AP258">
        <v>384.64476175789099</v>
      </c>
      <c r="AQ258">
        <v>409.03705624335902</v>
      </c>
      <c r="AR258">
        <v>421.050605968539</v>
      </c>
      <c r="AS258">
        <v>429.40463753781302</v>
      </c>
      <c r="AT258">
        <v>483.45933669752202</v>
      </c>
      <c r="AU258">
        <v>557.96710532457405</v>
      </c>
      <c r="AV258">
        <v>530.45904350992396</v>
      </c>
      <c r="AW258">
        <v>445.01751861066202</v>
      </c>
      <c r="AX258">
        <v>388.42255219640202</v>
      </c>
      <c r="AY258">
        <v>360.56773758005198</v>
      </c>
      <c r="AZ258">
        <v>345.30472766136302</v>
      </c>
      <c r="BA258">
        <v>337.77797796301701</v>
      </c>
      <c r="BB258">
        <v>328.29778620353301</v>
      </c>
      <c r="BC258">
        <v>329.07034208224502</v>
      </c>
      <c r="BD258">
        <v>333.86520029670299</v>
      </c>
      <c r="BE258">
        <v>334.63975552542399</v>
      </c>
      <c r="BF258">
        <v>330.62844097765702</v>
      </c>
      <c r="BG258">
        <v>326.24829918716102</v>
      </c>
      <c r="BH258">
        <v>338.63810538668298</v>
      </c>
      <c r="BI258">
        <v>336.99177612940201</v>
      </c>
      <c r="BJ258">
        <v>336.276102597967</v>
      </c>
      <c r="BK258">
        <v>338.910006228361</v>
      </c>
      <c r="BL258">
        <v>331.54660453591703</v>
      </c>
      <c r="BM258">
        <v>325.511775732111</v>
      </c>
      <c r="BN258">
        <v>342.48407707186902</v>
      </c>
      <c r="BO258">
        <v>336.21376839926597</v>
      </c>
      <c r="BP258">
        <v>335.783635520958</v>
      </c>
      <c r="BQ258">
        <v>338.08944346455598</v>
      </c>
      <c r="BR258">
        <v>328.84921877992701</v>
      </c>
      <c r="BS258">
        <v>330.22390563446402</v>
      </c>
      <c r="BT258">
        <v>331.11072407259798</v>
      </c>
      <c r="BU258">
        <v>340.21508627854701</v>
      </c>
      <c r="BV258">
        <v>345.01690362713799</v>
      </c>
      <c r="BW258">
        <v>333.15779002528399</v>
      </c>
      <c r="BX258">
        <v>348.25116792084998</v>
      </c>
      <c r="BY258">
        <v>340.12926539703898</v>
      </c>
      <c r="BZ258">
        <v>340.541097479602</v>
      </c>
      <c r="CA258">
        <v>338.49901458585902</v>
      </c>
      <c r="CB258">
        <v>334.73633005536499</v>
      </c>
      <c r="CC258">
        <v>340.82321451229001</v>
      </c>
      <c r="CD258">
        <v>336.951784647681</v>
      </c>
    </row>
    <row r="259" spans="1:82" x14ac:dyDescent="0.25">
      <c r="A259">
        <v>61.762349799732903</v>
      </c>
      <c r="B259">
        <v>337.057678315011</v>
      </c>
      <c r="C259">
        <v>332.78051556008199</v>
      </c>
      <c r="D259">
        <v>337.02793659064702</v>
      </c>
      <c r="E259">
        <v>339.84547027445097</v>
      </c>
      <c r="F259">
        <v>342.56500461702802</v>
      </c>
      <c r="G259">
        <v>330.95361875264098</v>
      </c>
      <c r="H259">
        <v>338.12744314061001</v>
      </c>
      <c r="I259">
        <v>339.518482341111</v>
      </c>
      <c r="J259">
        <v>333.528224416049</v>
      </c>
      <c r="K259">
        <v>336.573745931899</v>
      </c>
      <c r="L259">
        <v>342.13301693044002</v>
      </c>
      <c r="M259">
        <v>331.52838160973801</v>
      </c>
      <c r="N259">
        <v>329.53955306611101</v>
      </c>
      <c r="O259">
        <v>331.78344405260202</v>
      </c>
      <c r="P259">
        <v>324.38868930779103</v>
      </c>
      <c r="Q259">
        <v>332.08004521555802</v>
      </c>
      <c r="R259">
        <v>322.15784098829801</v>
      </c>
      <c r="S259">
        <v>332.36368381348501</v>
      </c>
      <c r="T259">
        <v>337.076824997914</v>
      </c>
      <c r="U259">
        <v>324.21250010899399</v>
      </c>
      <c r="V259">
        <v>327.78069079169501</v>
      </c>
      <c r="W259">
        <v>328.75495144389902</v>
      </c>
      <c r="X259">
        <v>334.36940975149798</v>
      </c>
      <c r="Y259">
        <v>329.18129446170701</v>
      </c>
      <c r="Z259">
        <v>321.41413856179599</v>
      </c>
      <c r="AA259">
        <v>332.994886674714</v>
      </c>
      <c r="AB259">
        <v>310.54808210265998</v>
      </c>
      <c r="AC259">
        <v>327.38761986139099</v>
      </c>
      <c r="AD259">
        <v>340.61653143376702</v>
      </c>
      <c r="AE259">
        <v>331.924707579894</v>
      </c>
      <c r="AF259">
        <v>331.25710053073902</v>
      </c>
      <c r="AG259">
        <v>332.90809808888702</v>
      </c>
      <c r="AH259">
        <v>326.6715753455</v>
      </c>
      <c r="AI259">
        <v>344.91086851335899</v>
      </c>
      <c r="AJ259">
        <v>356.38089853951902</v>
      </c>
      <c r="AK259">
        <v>380.459542828314</v>
      </c>
      <c r="AL259">
        <v>387.27394696281999</v>
      </c>
      <c r="AM259">
        <v>387.77278274360401</v>
      </c>
      <c r="AN259">
        <v>373.28576388256403</v>
      </c>
      <c r="AO259">
        <v>381.96175521765798</v>
      </c>
      <c r="AP259">
        <v>386.446243626615</v>
      </c>
      <c r="AQ259">
        <v>409.528923813468</v>
      </c>
      <c r="AR259">
        <v>424.39077727716301</v>
      </c>
      <c r="AS259">
        <v>430.75190379166003</v>
      </c>
      <c r="AT259">
        <v>486.82522464694301</v>
      </c>
      <c r="AU259">
        <v>561.77697484984299</v>
      </c>
      <c r="AV259">
        <v>532.66525543440696</v>
      </c>
      <c r="AW259">
        <v>445.855618984579</v>
      </c>
      <c r="AX259">
        <v>390.45032441783798</v>
      </c>
      <c r="AY259">
        <v>360.97781914852197</v>
      </c>
      <c r="AZ259">
        <v>344.19659437586</v>
      </c>
      <c r="BA259">
        <v>337.15865032690601</v>
      </c>
      <c r="BB259">
        <v>327.156748040222</v>
      </c>
      <c r="BC259">
        <v>330.22752983052902</v>
      </c>
      <c r="BD259">
        <v>332.10769914581499</v>
      </c>
      <c r="BE259">
        <v>333.91917657887598</v>
      </c>
      <c r="BF259">
        <v>332.26066441494902</v>
      </c>
      <c r="BG259">
        <v>325.76943343371403</v>
      </c>
      <c r="BH259">
        <v>339.59904720885697</v>
      </c>
      <c r="BI259">
        <v>337.39769173263699</v>
      </c>
      <c r="BJ259">
        <v>338.82949252759801</v>
      </c>
      <c r="BK259">
        <v>338.93918821126903</v>
      </c>
      <c r="BL259">
        <v>331.87495814856601</v>
      </c>
      <c r="BM259">
        <v>327.02964861012703</v>
      </c>
      <c r="BN259">
        <v>342.47227315016102</v>
      </c>
      <c r="BO259">
        <v>337.82279553709998</v>
      </c>
      <c r="BP259">
        <v>333.875949981313</v>
      </c>
      <c r="BQ259">
        <v>338.53886045009398</v>
      </c>
      <c r="BR259">
        <v>330.37828506004701</v>
      </c>
      <c r="BS259">
        <v>330.52383399345899</v>
      </c>
      <c r="BT259">
        <v>333.11095877752098</v>
      </c>
      <c r="BU259">
        <v>340.354877227722</v>
      </c>
      <c r="BV259">
        <v>344.60624589034597</v>
      </c>
      <c r="BW259">
        <v>331.85565568974499</v>
      </c>
      <c r="BX259">
        <v>348.306171494924</v>
      </c>
      <c r="BY259">
        <v>340.24136662968402</v>
      </c>
      <c r="BZ259">
        <v>341.89131316961402</v>
      </c>
      <c r="CA259">
        <v>339.62853448641999</v>
      </c>
      <c r="CB259">
        <v>335.87449018961701</v>
      </c>
      <c r="CC259">
        <v>342.48620902831499</v>
      </c>
      <c r="CD259">
        <v>336.52307458290898</v>
      </c>
    </row>
    <row r="260" spans="1:82" x14ac:dyDescent="0.25">
      <c r="A260">
        <v>62.002670226969201</v>
      </c>
      <c r="B260">
        <v>339.01291238924802</v>
      </c>
      <c r="C260">
        <v>330.97673462107201</v>
      </c>
      <c r="D260">
        <v>334.51256462628299</v>
      </c>
      <c r="E260">
        <v>335.20111059973902</v>
      </c>
      <c r="F260">
        <v>339.06352233391999</v>
      </c>
      <c r="G260">
        <v>330.23496111642999</v>
      </c>
      <c r="H260">
        <v>336.759251358575</v>
      </c>
      <c r="I260">
        <v>337.52470489565502</v>
      </c>
      <c r="J260">
        <v>335.86620533516202</v>
      </c>
      <c r="K260">
        <v>334.856667965263</v>
      </c>
      <c r="L260">
        <v>341.51530469101903</v>
      </c>
      <c r="M260">
        <v>336.64742901917401</v>
      </c>
      <c r="N260">
        <v>331.49791693986998</v>
      </c>
      <c r="O260">
        <v>333.249693653186</v>
      </c>
      <c r="P260">
        <v>324.09737920350199</v>
      </c>
      <c r="Q260">
        <v>330.66619657315698</v>
      </c>
      <c r="R260">
        <v>330.69976021660898</v>
      </c>
      <c r="S260">
        <v>328.794538856332</v>
      </c>
      <c r="T260">
        <v>338.22272456898202</v>
      </c>
      <c r="U260">
        <v>324.060670398399</v>
      </c>
      <c r="V260">
        <v>331.81406298804598</v>
      </c>
      <c r="W260">
        <v>329.19498225528599</v>
      </c>
      <c r="X260">
        <v>336.10287473321898</v>
      </c>
      <c r="Y260">
        <v>330.79814175337901</v>
      </c>
      <c r="Z260">
        <v>326.13514032196002</v>
      </c>
      <c r="AA260">
        <v>331.352690566935</v>
      </c>
      <c r="AB260">
        <v>315.42821132001501</v>
      </c>
      <c r="AC260">
        <v>329.77471370864203</v>
      </c>
      <c r="AD260">
        <v>338.070542795395</v>
      </c>
      <c r="AE260">
        <v>336.55962876010102</v>
      </c>
      <c r="AF260">
        <v>335.80135543649499</v>
      </c>
      <c r="AG260">
        <v>328.36390801616102</v>
      </c>
      <c r="AH260">
        <v>326.58736653994902</v>
      </c>
      <c r="AI260">
        <v>348.394467967938</v>
      </c>
      <c r="AJ260">
        <v>358.01196840973699</v>
      </c>
      <c r="AK260">
        <v>381.99273586956599</v>
      </c>
      <c r="AL260">
        <v>386.56936057244002</v>
      </c>
      <c r="AM260">
        <v>392.80459933320202</v>
      </c>
      <c r="AN260">
        <v>380.35810648350599</v>
      </c>
      <c r="AO260">
        <v>386.690307958885</v>
      </c>
      <c r="AP260">
        <v>389.91381802024301</v>
      </c>
      <c r="AQ260">
        <v>410.485099236179</v>
      </c>
      <c r="AR260">
        <v>429.78499012984503</v>
      </c>
      <c r="AS260">
        <v>440.45594478834801</v>
      </c>
      <c r="AT260">
        <v>494.18161108322198</v>
      </c>
      <c r="AU260">
        <v>567.71931035445698</v>
      </c>
      <c r="AV260">
        <v>534.82043468700397</v>
      </c>
      <c r="AW260">
        <v>450.52607390797402</v>
      </c>
      <c r="AX260">
        <v>397.94988262776798</v>
      </c>
      <c r="AY260">
        <v>356.00198554493602</v>
      </c>
      <c r="AZ260">
        <v>340.80793641290097</v>
      </c>
      <c r="BA260">
        <v>338.80329137869597</v>
      </c>
      <c r="BB260">
        <v>331.41074327586898</v>
      </c>
      <c r="BC260">
        <v>332.61978856350498</v>
      </c>
      <c r="BD260">
        <v>326.23963233647299</v>
      </c>
      <c r="BE260">
        <v>332.23310156961298</v>
      </c>
      <c r="BF260">
        <v>337.57025655094998</v>
      </c>
      <c r="BG260">
        <v>329.44841086342899</v>
      </c>
      <c r="BH260">
        <v>342.49916716810401</v>
      </c>
      <c r="BI260">
        <v>338.13049749918798</v>
      </c>
      <c r="BJ260">
        <v>340.10968556017798</v>
      </c>
      <c r="BK260">
        <v>336.76637975071998</v>
      </c>
      <c r="BL260">
        <v>328.45335402260901</v>
      </c>
      <c r="BM260">
        <v>330.63835083549401</v>
      </c>
      <c r="BN260">
        <v>339.96224930733098</v>
      </c>
      <c r="BO260">
        <v>336.83037300461501</v>
      </c>
      <c r="BP260">
        <v>330.49664751504599</v>
      </c>
      <c r="BQ260">
        <v>338.882667708621</v>
      </c>
      <c r="BR260">
        <v>329.36144555320601</v>
      </c>
      <c r="BS260">
        <v>333.074052953972</v>
      </c>
      <c r="BT260">
        <v>337.525044604507</v>
      </c>
      <c r="BU260">
        <v>340.53736353004098</v>
      </c>
      <c r="BV260">
        <v>345.714506890758</v>
      </c>
      <c r="BW260">
        <v>334.583797116639</v>
      </c>
      <c r="BX260">
        <v>345.02544960456299</v>
      </c>
      <c r="BY260">
        <v>343.05220727599402</v>
      </c>
      <c r="BZ260">
        <v>344.72047641003002</v>
      </c>
      <c r="CA260">
        <v>341.38289492264499</v>
      </c>
      <c r="CB260">
        <v>338.24622907519398</v>
      </c>
      <c r="CC260">
        <v>343.83594514263802</v>
      </c>
      <c r="CD260">
        <v>336.535559665508</v>
      </c>
    </row>
    <row r="261" spans="1:82" x14ac:dyDescent="0.25">
      <c r="A261">
        <v>62.242990654205599</v>
      </c>
      <c r="B261">
        <v>339.98220235046102</v>
      </c>
      <c r="C261">
        <v>330.71358138380901</v>
      </c>
      <c r="D261">
        <v>333.594941022488</v>
      </c>
      <c r="E261">
        <v>333.32973642690899</v>
      </c>
      <c r="F261">
        <v>338.69108556782601</v>
      </c>
      <c r="G261">
        <v>328.92402390555202</v>
      </c>
      <c r="H261">
        <v>336.615699344272</v>
      </c>
      <c r="I261">
        <v>337.87201904449802</v>
      </c>
      <c r="J261">
        <v>336.307072703644</v>
      </c>
      <c r="K261">
        <v>335.48173734165903</v>
      </c>
      <c r="L261">
        <v>340.89384359092298</v>
      </c>
      <c r="M261">
        <v>338.451473861083</v>
      </c>
      <c r="N261">
        <v>331.98325478431502</v>
      </c>
      <c r="O261">
        <v>334.20988196194799</v>
      </c>
      <c r="P261">
        <v>325.49235473109201</v>
      </c>
      <c r="Q261">
        <v>328.59720124043503</v>
      </c>
      <c r="R261">
        <v>332.32366647247397</v>
      </c>
      <c r="S261">
        <v>327.43381804946398</v>
      </c>
      <c r="T261">
        <v>337.45842565918599</v>
      </c>
      <c r="U261">
        <v>325.08265766482998</v>
      </c>
      <c r="V261">
        <v>331.24101240616102</v>
      </c>
      <c r="W261">
        <v>328.38441201150602</v>
      </c>
      <c r="X261">
        <v>336.49276824618198</v>
      </c>
      <c r="Y261">
        <v>331.25834933670399</v>
      </c>
      <c r="Z261">
        <v>326.02072731340701</v>
      </c>
      <c r="AA261">
        <v>330.983382431292</v>
      </c>
      <c r="AB261">
        <v>317.88058640232998</v>
      </c>
      <c r="AC261">
        <v>329.422690201786</v>
      </c>
      <c r="AD261">
        <v>337.758791208861</v>
      </c>
      <c r="AE261">
        <v>337.87510572615003</v>
      </c>
      <c r="AF261">
        <v>335.90261853923897</v>
      </c>
      <c r="AG261">
        <v>327.64253164366198</v>
      </c>
      <c r="AH261">
        <v>326.020454309971</v>
      </c>
      <c r="AI261">
        <v>350.61156128621599</v>
      </c>
      <c r="AJ261">
        <v>358.96250390189698</v>
      </c>
      <c r="AK261">
        <v>382.12157030630999</v>
      </c>
      <c r="AL261">
        <v>386.86808333716999</v>
      </c>
      <c r="AM261">
        <v>392.98006178240797</v>
      </c>
      <c r="AN261">
        <v>380.64182271218601</v>
      </c>
      <c r="AO261">
        <v>387.306730261479</v>
      </c>
      <c r="AP261">
        <v>390.13090928612399</v>
      </c>
      <c r="AQ261">
        <v>411.72554656869403</v>
      </c>
      <c r="AR261">
        <v>429.843043751734</v>
      </c>
      <c r="AS261">
        <v>443.08760965553103</v>
      </c>
      <c r="AT261">
        <v>494.62612217745198</v>
      </c>
      <c r="AU261">
        <v>571.31401591643203</v>
      </c>
      <c r="AV261">
        <v>535.73061015466396</v>
      </c>
      <c r="AW261">
        <v>451.23661636614497</v>
      </c>
      <c r="AX261">
        <v>400.01728354396602</v>
      </c>
      <c r="AY261">
        <v>353.716819494113</v>
      </c>
      <c r="AZ261">
        <v>338.921576971391</v>
      </c>
      <c r="BA261">
        <v>339.33384606580398</v>
      </c>
      <c r="BB261">
        <v>332.2015980603</v>
      </c>
      <c r="BC261">
        <v>332.847594229577</v>
      </c>
      <c r="BD261">
        <v>325.21538674253401</v>
      </c>
      <c r="BE261">
        <v>331.85107878854097</v>
      </c>
      <c r="BF261">
        <v>338.29522898044098</v>
      </c>
      <c r="BG261">
        <v>329.21317051661498</v>
      </c>
      <c r="BH261">
        <v>341.945983616528</v>
      </c>
      <c r="BI261">
        <v>336.51273620817199</v>
      </c>
      <c r="BJ261">
        <v>341.53985385542501</v>
      </c>
      <c r="BK261">
        <v>336.46987689385202</v>
      </c>
      <c r="BL261">
        <v>327.02003465371502</v>
      </c>
      <c r="BM261">
        <v>330.50019269589802</v>
      </c>
      <c r="BN261">
        <v>340.19950449925199</v>
      </c>
      <c r="BO261">
        <v>336.096470826173</v>
      </c>
      <c r="BP261">
        <v>330.95717826946702</v>
      </c>
      <c r="BQ261">
        <v>338.63170911186302</v>
      </c>
      <c r="BR261">
        <v>328.78688899236698</v>
      </c>
      <c r="BS261">
        <v>332.54253936695102</v>
      </c>
      <c r="BT261">
        <v>337.37601364755898</v>
      </c>
      <c r="BU261">
        <v>341.54078600021899</v>
      </c>
      <c r="BV261">
        <v>346.11597600210098</v>
      </c>
      <c r="BW261">
        <v>335.69215492647697</v>
      </c>
      <c r="BX261">
        <v>344.65400840956602</v>
      </c>
      <c r="BY261">
        <v>343.96029463710499</v>
      </c>
      <c r="BZ261">
        <v>344.71943467372898</v>
      </c>
      <c r="CA261">
        <v>340.978658992367</v>
      </c>
      <c r="CB261">
        <v>338.61908672261399</v>
      </c>
      <c r="CC261">
        <v>343.07639380495999</v>
      </c>
      <c r="CD261">
        <v>336.21906333151901</v>
      </c>
    </row>
    <row r="262" spans="1:82" x14ac:dyDescent="0.25">
      <c r="A262">
        <v>62.483311081441897</v>
      </c>
      <c r="B262">
        <v>340.91873660445401</v>
      </c>
      <c r="C262">
        <v>333.00942659839598</v>
      </c>
      <c r="D262">
        <v>335.10372780563199</v>
      </c>
      <c r="E262">
        <v>335.45916361930301</v>
      </c>
      <c r="F262">
        <v>333.53848133377898</v>
      </c>
      <c r="G262">
        <v>329.17025374454499</v>
      </c>
      <c r="H262">
        <v>332.629408938013</v>
      </c>
      <c r="I262">
        <v>337.567718509342</v>
      </c>
      <c r="J262">
        <v>333.94796827782699</v>
      </c>
      <c r="K262">
        <v>338.045254652555</v>
      </c>
      <c r="L262">
        <v>339.72156430185998</v>
      </c>
      <c r="M262">
        <v>340.11029157343199</v>
      </c>
      <c r="N262">
        <v>329.72795061850201</v>
      </c>
      <c r="O262">
        <v>331.42009543596799</v>
      </c>
      <c r="P262">
        <v>330.35028446345399</v>
      </c>
      <c r="Q262">
        <v>324.42428896419102</v>
      </c>
      <c r="R262">
        <v>334.00906183882398</v>
      </c>
      <c r="S262">
        <v>328.556344239677</v>
      </c>
      <c r="T262">
        <v>335.20584165078998</v>
      </c>
      <c r="U262">
        <v>326.693305178564</v>
      </c>
      <c r="V262">
        <v>333.09997335432598</v>
      </c>
      <c r="W262">
        <v>323.08665649510698</v>
      </c>
      <c r="X262">
        <v>331.85676691511497</v>
      </c>
      <c r="Y262">
        <v>333.6402957528</v>
      </c>
      <c r="Z262">
        <v>327.04127744006001</v>
      </c>
      <c r="AA262">
        <v>330.32506166379699</v>
      </c>
      <c r="AB262">
        <v>318.66143355363801</v>
      </c>
      <c r="AC262">
        <v>330.200672887542</v>
      </c>
      <c r="AD262">
        <v>333.40074456504902</v>
      </c>
      <c r="AE262">
        <v>337.88823681064798</v>
      </c>
      <c r="AF262">
        <v>336.34850892327302</v>
      </c>
      <c r="AG262">
        <v>325.11685284053902</v>
      </c>
      <c r="AH262">
        <v>325.41502374100799</v>
      </c>
      <c r="AI262">
        <v>353.20943092982901</v>
      </c>
      <c r="AJ262">
        <v>360.540342553247</v>
      </c>
      <c r="AK262">
        <v>383.41512112825001</v>
      </c>
      <c r="AL262">
        <v>392.53209144809898</v>
      </c>
      <c r="AM262">
        <v>391.26171855151802</v>
      </c>
      <c r="AN262">
        <v>382.79960237976701</v>
      </c>
      <c r="AO262">
        <v>387.40320069185702</v>
      </c>
      <c r="AP262">
        <v>388.87804453353101</v>
      </c>
      <c r="AQ262">
        <v>417.48484510599798</v>
      </c>
      <c r="AR262">
        <v>433.69772934103202</v>
      </c>
      <c r="AS262">
        <v>448.25428827132703</v>
      </c>
      <c r="AT262">
        <v>502.34891889762099</v>
      </c>
      <c r="AU262">
        <v>581.03324797078699</v>
      </c>
      <c r="AV262">
        <v>539.32000247597398</v>
      </c>
      <c r="AW262">
        <v>450.06536926317801</v>
      </c>
      <c r="AX262">
        <v>405.13854781269498</v>
      </c>
      <c r="AY262">
        <v>355.44168641474698</v>
      </c>
      <c r="AZ262">
        <v>336.81592213665903</v>
      </c>
      <c r="BA262">
        <v>337.31816207010502</v>
      </c>
      <c r="BB262">
        <v>332.71586498041398</v>
      </c>
      <c r="BC262">
        <v>333.75249864412598</v>
      </c>
      <c r="BD262">
        <v>324.31030003959103</v>
      </c>
      <c r="BE262">
        <v>333.24412762157499</v>
      </c>
      <c r="BF262">
        <v>341.43337411463801</v>
      </c>
      <c r="BG262">
        <v>329.79587256245901</v>
      </c>
      <c r="BH262">
        <v>342.538786900677</v>
      </c>
      <c r="BI262">
        <v>337.32077053285599</v>
      </c>
      <c r="BJ262">
        <v>338.39397820881402</v>
      </c>
      <c r="BK262">
        <v>334.59183563636299</v>
      </c>
      <c r="BL262">
        <v>326.94656073077198</v>
      </c>
      <c r="BM262">
        <v>330.90133834139499</v>
      </c>
      <c r="BN262">
        <v>337.69589697853598</v>
      </c>
      <c r="BO262">
        <v>335.72439637028202</v>
      </c>
      <c r="BP262">
        <v>330.23087492359099</v>
      </c>
      <c r="BQ262">
        <v>338.958390210056</v>
      </c>
      <c r="BR262">
        <v>330.96269052167901</v>
      </c>
      <c r="BS262">
        <v>337.79898667656602</v>
      </c>
      <c r="BT262">
        <v>339.16985522025698</v>
      </c>
      <c r="BU262">
        <v>341.49172681328503</v>
      </c>
      <c r="BV262">
        <v>343.37904423521502</v>
      </c>
      <c r="BW262">
        <v>336.00206529152899</v>
      </c>
      <c r="BX262">
        <v>343.410820542078</v>
      </c>
      <c r="BY262">
        <v>341.829195157924</v>
      </c>
      <c r="BZ262">
        <v>341.86552780019298</v>
      </c>
      <c r="CA262">
        <v>337.85470881362198</v>
      </c>
      <c r="CB262">
        <v>340.86366886118702</v>
      </c>
      <c r="CC262">
        <v>339.73134388292402</v>
      </c>
      <c r="CD262">
        <v>332.16327232276802</v>
      </c>
    </row>
    <row r="263" spans="1:82" x14ac:dyDescent="0.25">
      <c r="A263">
        <v>62.723631508678203</v>
      </c>
      <c r="B263">
        <v>341.26357550914997</v>
      </c>
      <c r="C263">
        <v>333.22677756518999</v>
      </c>
      <c r="D263">
        <v>335.130577410819</v>
      </c>
      <c r="E263">
        <v>336.97231100519002</v>
      </c>
      <c r="F263">
        <v>331.27988663886401</v>
      </c>
      <c r="G263">
        <v>330.58045611024397</v>
      </c>
      <c r="H263">
        <v>329.62081570990603</v>
      </c>
      <c r="I263">
        <v>337.10595928256498</v>
      </c>
      <c r="J263">
        <v>332.14714424421697</v>
      </c>
      <c r="K263">
        <v>340.44098491224702</v>
      </c>
      <c r="L263">
        <v>339.039807484829</v>
      </c>
      <c r="M263">
        <v>341.86261013400298</v>
      </c>
      <c r="N263">
        <v>327.55072990236198</v>
      </c>
      <c r="O263">
        <v>326.591468886332</v>
      </c>
      <c r="P263">
        <v>333.60802328224798</v>
      </c>
      <c r="Q263">
        <v>320.35115347393798</v>
      </c>
      <c r="R263">
        <v>335.44087238219498</v>
      </c>
      <c r="S263">
        <v>328.57266928061398</v>
      </c>
      <c r="T263">
        <v>334.73294362000598</v>
      </c>
      <c r="U263">
        <v>327.15566111082398</v>
      </c>
      <c r="V263">
        <v>336.31336619147902</v>
      </c>
      <c r="W263">
        <v>318.94605787248202</v>
      </c>
      <c r="X263">
        <v>329.59236712603399</v>
      </c>
      <c r="Y263">
        <v>334.50778918276001</v>
      </c>
      <c r="Z263">
        <v>328.74957356695501</v>
      </c>
      <c r="AA263">
        <v>328.12811866364802</v>
      </c>
      <c r="AB263">
        <v>323.01765612637502</v>
      </c>
      <c r="AC263">
        <v>330.63097303340601</v>
      </c>
      <c r="AD263">
        <v>331.84407410479298</v>
      </c>
      <c r="AE263">
        <v>338.21170079329801</v>
      </c>
      <c r="AF263">
        <v>334.46275616902</v>
      </c>
      <c r="AG263">
        <v>324.95964031141898</v>
      </c>
      <c r="AH263">
        <v>327.21045634577098</v>
      </c>
      <c r="AI263">
        <v>354.09039062751799</v>
      </c>
      <c r="AJ263">
        <v>361.17466754072098</v>
      </c>
      <c r="AK263">
        <v>385.41572120258201</v>
      </c>
      <c r="AL263">
        <v>399.72190143156001</v>
      </c>
      <c r="AM263">
        <v>391.10768502457802</v>
      </c>
      <c r="AN263">
        <v>385.76655589043702</v>
      </c>
      <c r="AO263">
        <v>387.36214777264797</v>
      </c>
      <c r="AP263">
        <v>389.22035882287003</v>
      </c>
      <c r="AQ263">
        <v>420.37423986120899</v>
      </c>
      <c r="AR263">
        <v>434.78026158768898</v>
      </c>
      <c r="AS263">
        <v>451.63306287720701</v>
      </c>
      <c r="AT263">
        <v>507.59343783997298</v>
      </c>
      <c r="AU263">
        <v>589.14446782551295</v>
      </c>
      <c r="AV263">
        <v>541.60241013176096</v>
      </c>
      <c r="AW263">
        <v>450.26117628583899</v>
      </c>
      <c r="AX263">
        <v>411.04770129441499</v>
      </c>
      <c r="AY263">
        <v>355.33956488329898</v>
      </c>
      <c r="AZ263">
        <v>334.96030837494902</v>
      </c>
      <c r="BA263">
        <v>337.17103161702499</v>
      </c>
      <c r="BB263">
        <v>334.910042882509</v>
      </c>
      <c r="BC263">
        <v>335.74554920952102</v>
      </c>
      <c r="BD263">
        <v>322.79976497752301</v>
      </c>
      <c r="BE263">
        <v>333.244166595894</v>
      </c>
      <c r="BF263">
        <v>343.98558407162199</v>
      </c>
      <c r="BG263">
        <v>330.19672632198899</v>
      </c>
      <c r="BH263">
        <v>341.38355360076099</v>
      </c>
      <c r="BI263">
        <v>339.66625731758302</v>
      </c>
      <c r="BJ263">
        <v>337.808585125928</v>
      </c>
      <c r="BK263">
        <v>331.14470135608798</v>
      </c>
      <c r="BL263">
        <v>328.98761471935097</v>
      </c>
      <c r="BM263">
        <v>330.89256309758201</v>
      </c>
      <c r="BN263">
        <v>335.91011032575102</v>
      </c>
      <c r="BO263">
        <v>334.34731159323297</v>
      </c>
      <c r="BP263">
        <v>330.77598087285298</v>
      </c>
      <c r="BQ263">
        <v>338.048169675434</v>
      </c>
      <c r="BR263">
        <v>333.77789891812199</v>
      </c>
      <c r="BS263">
        <v>344.24902758090502</v>
      </c>
      <c r="BT263">
        <v>339.16265085567301</v>
      </c>
      <c r="BU263">
        <v>339.71806978209401</v>
      </c>
      <c r="BV263">
        <v>341.16531620439503</v>
      </c>
      <c r="BW263">
        <v>336.777930875582</v>
      </c>
      <c r="BX263">
        <v>340.22416946396498</v>
      </c>
      <c r="BY263">
        <v>341.06546217142801</v>
      </c>
      <c r="BZ263">
        <v>339.69089730582402</v>
      </c>
      <c r="CA263">
        <v>336.56665800522899</v>
      </c>
      <c r="CB263">
        <v>343.169929230685</v>
      </c>
      <c r="CC263">
        <v>337.940792711705</v>
      </c>
      <c r="CD263">
        <v>328.92108210303701</v>
      </c>
    </row>
    <row r="264" spans="1:82" x14ac:dyDescent="0.25">
      <c r="A264">
        <v>62.963951935914501</v>
      </c>
      <c r="B264">
        <v>341.67892520744903</v>
      </c>
      <c r="C264">
        <v>333.04904403314299</v>
      </c>
      <c r="D264">
        <v>334.946513149532</v>
      </c>
      <c r="E264">
        <v>336.55216703553799</v>
      </c>
      <c r="F264">
        <v>331.00281166479698</v>
      </c>
      <c r="G264">
        <v>331.18061896491599</v>
      </c>
      <c r="H264">
        <v>329.37925699211098</v>
      </c>
      <c r="I264">
        <v>336.650075697933</v>
      </c>
      <c r="J264">
        <v>332.352460473478</v>
      </c>
      <c r="K264">
        <v>341.10732131914199</v>
      </c>
      <c r="L264">
        <v>339.25757290123897</v>
      </c>
      <c r="M264">
        <v>341.80573743516698</v>
      </c>
      <c r="N264">
        <v>327.78390990738302</v>
      </c>
      <c r="O264">
        <v>327.156102839732</v>
      </c>
      <c r="P264">
        <v>333.07181731702002</v>
      </c>
      <c r="Q264">
        <v>320.09535329462199</v>
      </c>
      <c r="R264">
        <v>334.776963747808</v>
      </c>
      <c r="S264">
        <v>328.25069129148898</v>
      </c>
      <c r="T264">
        <v>334.70493337982998</v>
      </c>
      <c r="U264">
        <v>327.764766426432</v>
      </c>
      <c r="V264">
        <v>336.13234460093702</v>
      </c>
      <c r="W264">
        <v>319.014039221036</v>
      </c>
      <c r="X264">
        <v>330.22220676734798</v>
      </c>
      <c r="Y264">
        <v>333.51741086417701</v>
      </c>
      <c r="Z264">
        <v>329.37340226595597</v>
      </c>
      <c r="AA264">
        <v>328.176897741358</v>
      </c>
      <c r="AB264">
        <v>323.541069937982</v>
      </c>
      <c r="AC264">
        <v>331.239138358888</v>
      </c>
      <c r="AD264">
        <v>332.23158133213599</v>
      </c>
      <c r="AE264">
        <v>337.83493848910302</v>
      </c>
      <c r="AF264">
        <v>333.61207390036401</v>
      </c>
      <c r="AG264">
        <v>324.66517969169303</v>
      </c>
      <c r="AH264">
        <v>327.48989739008698</v>
      </c>
      <c r="AI264">
        <v>354.247889647992</v>
      </c>
      <c r="AJ264">
        <v>360.94841318066199</v>
      </c>
      <c r="AK264">
        <v>386.47296231743599</v>
      </c>
      <c r="AL264">
        <v>400.75922140898899</v>
      </c>
      <c r="AM264">
        <v>391.46919719938802</v>
      </c>
      <c r="AN264">
        <v>386.303969139174</v>
      </c>
      <c r="AO264">
        <v>387.574666150572</v>
      </c>
      <c r="AP264">
        <v>390.07619834722902</v>
      </c>
      <c r="AQ264">
        <v>421.36631861353402</v>
      </c>
      <c r="AR264">
        <v>434.76850735635702</v>
      </c>
      <c r="AS264">
        <v>452.05439024756498</v>
      </c>
      <c r="AT264">
        <v>509.27063384832201</v>
      </c>
      <c r="AU264">
        <v>591.41039368501595</v>
      </c>
      <c r="AV264">
        <v>541.70551805565003</v>
      </c>
      <c r="AW264">
        <v>451.16757904883701</v>
      </c>
      <c r="AX264">
        <v>411.37331140744999</v>
      </c>
      <c r="AY264">
        <v>354.77903459566602</v>
      </c>
      <c r="AZ264">
        <v>335.52527942831699</v>
      </c>
      <c r="BA264">
        <v>337.00418151208902</v>
      </c>
      <c r="BB264">
        <v>334.930292987207</v>
      </c>
      <c r="BC264">
        <v>335.71202767397301</v>
      </c>
      <c r="BD264">
        <v>323.10541607836399</v>
      </c>
      <c r="BE264">
        <v>334.08073876813</v>
      </c>
      <c r="BF264">
        <v>342.87499594150103</v>
      </c>
      <c r="BG264">
        <v>330.09461782081399</v>
      </c>
      <c r="BH264">
        <v>341.74144928975801</v>
      </c>
      <c r="BI264">
        <v>338.59248668738297</v>
      </c>
      <c r="BJ264">
        <v>337.722301336214</v>
      </c>
      <c r="BK264">
        <v>331.61674218698403</v>
      </c>
      <c r="BL264">
        <v>329.82411093056697</v>
      </c>
      <c r="BM264">
        <v>331.13594868937503</v>
      </c>
      <c r="BN264">
        <v>335.44498438095297</v>
      </c>
      <c r="BO264">
        <v>334.27697283510798</v>
      </c>
      <c r="BP264">
        <v>330.831986277998</v>
      </c>
      <c r="BQ264">
        <v>338.36128395759698</v>
      </c>
      <c r="BR264">
        <v>333.67911763757701</v>
      </c>
      <c r="BS264">
        <v>343.083168903738</v>
      </c>
      <c r="BT264">
        <v>338.91300594921</v>
      </c>
      <c r="BU264">
        <v>340.06766487503597</v>
      </c>
      <c r="BV264">
        <v>341.169507285843</v>
      </c>
      <c r="BW264">
        <v>336.53717772194102</v>
      </c>
      <c r="BX264">
        <v>339.833379056919</v>
      </c>
      <c r="BY264">
        <v>340.95828094452901</v>
      </c>
      <c r="BZ264">
        <v>339.166345599696</v>
      </c>
      <c r="CA264">
        <v>336.538271361797</v>
      </c>
      <c r="CB264">
        <v>342.37003373810597</v>
      </c>
      <c r="CC264">
        <v>337.429622996349</v>
      </c>
      <c r="CD264">
        <v>328.051552235261</v>
      </c>
    </row>
    <row r="265" spans="1:82" x14ac:dyDescent="0.25">
      <c r="A265">
        <v>63.2042723631508</v>
      </c>
      <c r="B265">
        <v>340.62435530600402</v>
      </c>
      <c r="C265">
        <v>338.25683155887401</v>
      </c>
      <c r="D265">
        <v>339.16592075262997</v>
      </c>
      <c r="E265">
        <v>330.58879309320798</v>
      </c>
      <c r="F265">
        <v>328.56454016572798</v>
      </c>
      <c r="G265">
        <v>333.38410136748303</v>
      </c>
      <c r="H265">
        <v>328.65964310119</v>
      </c>
      <c r="I265">
        <v>335.39922555995503</v>
      </c>
      <c r="J265">
        <v>338.47434519858001</v>
      </c>
      <c r="K265">
        <v>346.38506955122801</v>
      </c>
      <c r="L265">
        <v>338.95301777434003</v>
      </c>
      <c r="M265">
        <v>340.293853921628</v>
      </c>
      <c r="N265">
        <v>335.82189998177898</v>
      </c>
      <c r="O265">
        <v>327.55135864131302</v>
      </c>
      <c r="P265">
        <v>331.66820527690902</v>
      </c>
      <c r="Q265">
        <v>317.48080762118502</v>
      </c>
      <c r="R265">
        <v>333.69604035434298</v>
      </c>
      <c r="S265">
        <v>325.29866811204403</v>
      </c>
      <c r="T265">
        <v>333.73528425216398</v>
      </c>
      <c r="U265">
        <v>332.68708416538999</v>
      </c>
      <c r="V265">
        <v>332.89739419149799</v>
      </c>
      <c r="W265">
        <v>321.366624243513</v>
      </c>
      <c r="X265">
        <v>335.46407772358202</v>
      </c>
      <c r="Y265">
        <v>331.20752528749898</v>
      </c>
      <c r="Z265">
        <v>335.09900011955301</v>
      </c>
      <c r="AA265">
        <v>325.78262897466698</v>
      </c>
      <c r="AB265">
        <v>323.79423610226598</v>
      </c>
      <c r="AC265">
        <v>332.75369972315298</v>
      </c>
      <c r="AD265">
        <v>336.10839726945397</v>
      </c>
      <c r="AE265">
        <v>333.03517199696</v>
      </c>
      <c r="AF265">
        <v>327.23738473972298</v>
      </c>
      <c r="AG265">
        <v>327.33812856401198</v>
      </c>
      <c r="AH265">
        <v>336.19278752254002</v>
      </c>
      <c r="AI265">
        <v>356.820651051261</v>
      </c>
      <c r="AJ265">
        <v>360.30951295696599</v>
      </c>
      <c r="AK265">
        <v>392.52153197895501</v>
      </c>
      <c r="AL265">
        <v>407.27182369253001</v>
      </c>
      <c r="AM265">
        <v>390.30081356170098</v>
      </c>
      <c r="AN265">
        <v>390.25412407849802</v>
      </c>
      <c r="AO265">
        <v>388.748659431904</v>
      </c>
      <c r="AP265">
        <v>397.946066072826</v>
      </c>
      <c r="AQ265">
        <v>427.38394157263798</v>
      </c>
      <c r="AR265">
        <v>429.55209199203102</v>
      </c>
      <c r="AS265">
        <v>461.97842901380102</v>
      </c>
      <c r="AT265">
        <v>521.82746042894996</v>
      </c>
      <c r="AU265">
        <v>602.34990829944604</v>
      </c>
      <c r="AV265">
        <v>536.84246811866797</v>
      </c>
      <c r="AW265">
        <v>460.55767904817299</v>
      </c>
      <c r="AX265">
        <v>415.37752306562197</v>
      </c>
      <c r="AY265">
        <v>355.34563209374198</v>
      </c>
      <c r="AZ265">
        <v>337.86034815690499</v>
      </c>
      <c r="BA265">
        <v>335.48800316150499</v>
      </c>
      <c r="BB265">
        <v>336.56077265497697</v>
      </c>
      <c r="BC265">
        <v>334.57214167949201</v>
      </c>
      <c r="BD265">
        <v>331.50325475736901</v>
      </c>
      <c r="BE265">
        <v>336.27255883108398</v>
      </c>
      <c r="BF265">
        <v>340.11699577857399</v>
      </c>
      <c r="BG265">
        <v>332.20572795768402</v>
      </c>
      <c r="BH265">
        <v>345.756909018128</v>
      </c>
      <c r="BI265">
        <v>334.69896702020702</v>
      </c>
      <c r="BJ265">
        <v>336.10772721431101</v>
      </c>
      <c r="BK265">
        <v>339.77770876203601</v>
      </c>
      <c r="BL265">
        <v>329.72137372240798</v>
      </c>
      <c r="BM265">
        <v>337.799582472189</v>
      </c>
      <c r="BN265">
        <v>331.84902909466001</v>
      </c>
      <c r="BO265">
        <v>334.82823488728502</v>
      </c>
      <c r="BP265">
        <v>326.96405909050299</v>
      </c>
      <c r="BQ265">
        <v>334.32880899051202</v>
      </c>
      <c r="BR265">
        <v>329.25894589445102</v>
      </c>
      <c r="BS265">
        <v>332.83826522396799</v>
      </c>
      <c r="BT265">
        <v>336.283000667625</v>
      </c>
      <c r="BU265">
        <v>347.55673560526799</v>
      </c>
      <c r="BV265">
        <v>338.35087468288799</v>
      </c>
      <c r="BW265">
        <v>333.10307161856201</v>
      </c>
      <c r="BX265">
        <v>334.466256394901</v>
      </c>
      <c r="BY265">
        <v>341.47883329317801</v>
      </c>
      <c r="BZ265">
        <v>336.64572703834699</v>
      </c>
      <c r="CA265">
        <v>335.17251965282799</v>
      </c>
      <c r="CB265">
        <v>336.18574326909697</v>
      </c>
      <c r="CC265">
        <v>337.42765865306302</v>
      </c>
      <c r="CD265">
        <v>319.805859428963</v>
      </c>
    </row>
    <row r="266" spans="1:82" x14ac:dyDescent="0.25">
      <c r="A266">
        <v>63.444592790387098</v>
      </c>
      <c r="B266">
        <v>340.50159295433002</v>
      </c>
      <c r="C266">
        <v>338.330656163019</v>
      </c>
      <c r="D266">
        <v>339.33540184795299</v>
      </c>
      <c r="E266">
        <v>330.51493071195199</v>
      </c>
      <c r="F266">
        <v>328.52596922443797</v>
      </c>
      <c r="G266">
        <v>333.24417364354298</v>
      </c>
      <c r="H266">
        <v>328.661221882738</v>
      </c>
      <c r="I266">
        <v>335.569411010571</v>
      </c>
      <c r="J266">
        <v>338.54048784210102</v>
      </c>
      <c r="K266">
        <v>346.33312197039697</v>
      </c>
      <c r="L266">
        <v>338.80271778361902</v>
      </c>
      <c r="M266">
        <v>340.29781093671102</v>
      </c>
      <c r="N266">
        <v>335.95726760328</v>
      </c>
      <c r="O266">
        <v>327.37760731822698</v>
      </c>
      <c r="P266">
        <v>331.70819537634299</v>
      </c>
      <c r="Q266">
        <v>317.61543102903698</v>
      </c>
      <c r="R266">
        <v>333.67446094927698</v>
      </c>
      <c r="S266">
        <v>325.26421321166998</v>
      </c>
      <c r="T266">
        <v>333.58307302288102</v>
      </c>
      <c r="U266">
        <v>332.67951524820199</v>
      </c>
      <c r="V266">
        <v>332.83154765634902</v>
      </c>
      <c r="W266">
        <v>321.454141315279</v>
      </c>
      <c r="X266">
        <v>335.442955417289</v>
      </c>
      <c r="Y266">
        <v>331.23307914323698</v>
      </c>
      <c r="Z266">
        <v>335.09823624538097</v>
      </c>
      <c r="AA266">
        <v>325.59142317292202</v>
      </c>
      <c r="AB266">
        <v>323.88530215111803</v>
      </c>
      <c r="AC266">
        <v>332.76187437956003</v>
      </c>
      <c r="AD266">
        <v>336.09491842258001</v>
      </c>
      <c r="AE266">
        <v>333.00505639944203</v>
      </c>
      <c r="AF266">
        <v>327.36443612588499</v>
      </c>
      <c r="AG266">
        <v>327.45558224057498</v>
      </c>
      <c r="AH266">
        <v>336.26219810899897</v>
      </c>
      <c r="AI266">
        <v>356.97337352829999</v>
      </c>
      <c r="AJ266">
        <v>360.24922640377201</v>
      </c>
      <c r="AK266">
        <v>392.41563761073502</v>
      </c>
      <c r="AL266">
        <v>407.27096275047103</v>
      </c>
      <c r="AM266">
        <v>390.10873581206499</v>
      </c>
      <c r="AN266">
        <v>390.35453942341599</v>
      </c>
      <c r="AO266">
        <v>388.87055632095002</v>
      </c>
      <c r="AP266">
        <v>398.01075808714501</v>
      </c>
      <c r="AQ266">
        <v>427.35644032843101</v>
      </c>
      <c r="AR266">
        <v>429.46462322512099</v>
      </c>
      <c r="AS266">
        <v>462.12877674065902</v>
      </c>
      <c r="AT266">
        <v>521.845040495484</v>
      </c>
      <c r="AU266">
        <v>602.29393585466096</v>
      </c>
      <c r="AV266">
        <v>536.70108455284503</v>
      </c>
      <c r="AW266">
        <v>460.71009474854901</v>
      </c>
      <c r="AX266">
        <v>415.28064758279498</v>
      </c>
      <c r="AY266">
        <v>355.68508507809298</v>
      </c>
      <c r="AZ266">
        <v>337.886989689095</v>
      </c>
      <c r="BA266">
        <v>335.53183743297001</v>
      </c>
      <c r="BB266">
        <v>336.76088622049201</v>
      </c>
      <c r="BC266">
        <v>334.61989766117</v>
      </c>
      <c r="BD266">
        <v>331.65054704170598</v>
      </c>
      <c r="BE266">
        <v>336.14642280984299</v>
      </c>
      <c r="BF266">
        <v>340.28206218078799</v>
      </c>
      <c r="BG266">
        <v>332.279554844811</v>
      </c>
      <c r="BH266">
        <v>345.75683053064898</v>
      </c>
      <c r="BI266">
        <v>334.70772487873597</v>
      </c>
      <c r="BJ266">
        <v>336.02839727844997</v>
      </c>
      <c r="BK266">
        <v>340.06534608642698</v>
      </c>
      <c r="BL266">
        <v>329.53837898405601</v>
      </c>
      <c r="BM266">
        <v>337.92544722891898</v>
      </c>
      <c r="BN266">
        <v>331.82788959119699</v>
      </c>
      <c r="BO266">
        <v>334.77591011972498</v>
      </c>
      <c r="BP266">
        <v>326.79921243535699</v>
      </c>
      <c r="BQ266">
        <v>334.31108211275102</v>
      </c>
      <c r="BR266">
        <v>329.18924708572803</v>
      </c>
      <c r="BS266">
        <v>332.65620340959498</v>
      </c>
      <c r="BT266">
        <v>336.28209455263402</v>
      </c>
      <c r="BU266">
        <v>347.82203036580802</v>
      </c>
      <c r="BV266">
        <v>338.29946471306198</v>
      </c>
      <c r="BW266">
        <v>332.98550888475802</v>
      </c>
      <c r="BX266">
        <v>334.30999769423198</v>
      </c>
      <c r="BY266">
        <v>341.46569528651798</v>
      </c>
      <c r="BZ266">
        <v>336.68473532240398</v>
      </c>
      <c r="CA266">
        <v>335.10750962554101</v>
      </c>
      <c r="CB266">
        <v>336.12055395659701</v>
      </c>
      <c r="CC266">
        <v>337.35447357451102</v>
      </c>
      <c r="CD266">
        <v>319.68933746587999</v>
      </c>
    </row>
    <row r="267" spans="1:82" x14ac:dyDescent="0.25">
      <c r="A267">
        <v>63.684913217623397</v>
      </c>
      <c r="B267">
        <v>341.24434335075102</v>
      </c>
      <c r="C267">
        <v>340.07436580768803</v>
      </c>
      <c r="D267">
        <v>340.09558424982703</v>
      </c>
      <c r="E267">
        <v>333.44322469214001</v>
      </c>
      <c r="F267">
        <v>328.94880065539002</v>
      </c>
      <c r="G267">
        <v>331.48474193148502</v>
      </c>
      <c r="H267">
        <v>327.94721377089098</v>
      </c>
      <c r="I267">
        <v>336.01077474373898</v>
      </c>
      <c r="J267">
        <v>340.92022600044299</v>
      </c>
      <c r="K267">
        <v>347.80041191415398</v>
      </c>
      <c r="L267">
        <v>339.68687244920801</v>
      </c>
      <c r="M267">
        <v>340.08394582483299</v>
      </c>
      <c r="N267">
        <v>336.757739383706</v>
      </c>
      <c r="O267">
        <v>327.30538622073499</v>
      </c>
      <c r="P267">
        <v>332.02687527809002</v>
      </c>
      <c r="Q267">
        <v>317.64552148869302</v>
      </c>
      <c r="R267">
        <v>327.95557189155397</v>
      </c>
      <c r="S267">
        <v>328.443128460639</v>
      </c>
      <c r="T267">
        <v>328.85826451213802</v>
      </c>
      <c r="U267">
        <v>334.694807598154</v>
      </c>
      <c r="V267">
        <v>329.03051573945697</v>
      </c>
      <c r="W267">
        <v>320.83838510298301</v>
      </c>
      <c r="X267">
        <v>333.50235168209298</v>
      </c>
      <c r="Y267">
        <v>331.94022845014098</v>
      </c>
      <c r="Z267">
        <v>333.953320415657</v>
      </c>
      <c r="AA267">
        <v>323.98026664774699</v>
      </c>
      <c r="AB267">
        <v>321.56079288590598</v>
      </c>
      <c r="AC267">
        <v>330.36815137146402</v>
      </c>
      <c r="AD267">
        <v>336.34526257432901</v>
      </c>
      <c r="AE267">
        <v>330.71910524537901</v>
      </c>
      <c r="AF267">
        <v>328.868492260312</v>
      </c>
      <c r="AG267">
        <v>327.41234923782099</v>
      </c>
      <c r="AH267">
        <v>340.09094553811002</v>
      </c>
      <c r="AI267">
        <v>353.99618275287497</v>
      </c>
      <c r="AJ267">
        <v>363.43081059096301</v>
      </c>
      <c r="AK267">
        <v>392.50884600042201</v>
      </c>
      <c r="AL267">
        <v>410.89194444579903</v>
      </c>
      <c r="AM267">
        <v>392.001462409765</v>
      </c>
      <c r="AN267">
        <v>393.052674144837</v>
      </c>
      <c r="AO267">
        <v>392.22148636895798</v>
      </c>
      <c r="AP267">
        <v>402.438018280356</v>
      </c>
      <c r="AQ267">
        <v>430.025342816408</v>
      </c>
      <c r="AR267">
        <v>430.97304570426098</v>
      </c>
      <c r="AS267">
        <v>463.133321040368</v>
      </c>
      <c r="AT267">
        <v>525.87018182935606</v>
      </c>
      <c r="AU267">
        <v>607.13292590027902</v>
      </c>
      <c r="AV267">
        <v>537.80486814857795</v>
      </c>
      <c r="AW267">
        <v>454.72103104299998</v>
      </c>
      <c r="AX267">
        <v>411.61493301754098</v>
      </c>
      <c r="AY267">
        <v>355.00896616118399</v>
      </c>
      <c r="AZ267">
        <v>337.11915975593797</v>
      </c>
      <c r="BA267">
        <v>335.78058037532202</v>
      </c>
      <c r="BB267">
        <v>336.55349291194602</v>
      </c>
      <c r="BC267">
        <v>330.60847188989197</v>
      </c>
      <c r="BD267">
        <v>335.28445052804102</v>
      </c>
      <c r="BE267">
        <v>337.08555515070202</v>
      </c>
      <c r="BF267">
        <v>335.96234477430897</v>
      </c>
      <c r="BG267">
        <v>332.302529875917</v>
      </c>
      <c r="BH267">
        <v>345.37736098003802</v>
      </c>
      <c r="BI267">
        <v>335.194756120401</v>
      </c>
      <c r="BJ267">
        <v>331.86015725532201</v>
      </c>
      <c r="BK267">
        <v>343.86549259158801</v>
      </c>
      <c r="BL267">
        <v>332.788246688041</v>
      </c>
      <c r="BM267">
        <v>338.02725573075298</v>
      </c>
      <c r="BN267">
        <v>331.52070442611699</v>
      </c>
      <c r="BO267">
        <v>337.872110540422</v>
      </c>
      <c r="BP267">
        <v>327.620847053452</v>
      </c>
      <c r="BQ267">
        <v>331.205296351171</v>
      </c>
      <c r="BR267">
        <v>331.100429363854</v>
      </c>
      <c r="BS267">
        <v>334.57514953163098</v>
      </c>
      <c r="BT267">
        <v>335.839514955271</v>
      </c>
      <c r="BU267">
        <v>345.74726614612598</v>
      </c>
      <c r="BV267">
        <v>337.99671510913402</v>
      </c>
      <c r="BW267">
        <v>332.577781268568</v>
      </c>
      <c r="BX267">
        <v>335.49822628202003</v>
      </c>
      <c r="BY267">
        <v>342.53777325613902</v>
      </c>
      <c r="BZ267">
        <v>334.18605421063</v>
      </c>
      <c r="CA267">
        <v>337.16721541911897</v>
      </c>
      <c r="CB267">
        <v>335.77469738009898</v>
      </c>
      <c r="CC267">
        <v>341.45178106845202</v>
      </c>
      <c r="CD267">
        <v>321.46220713725802</v>
      </c>
    </row>
    <row r="268" spans="1:82" x14ac:dyDescent="0.25">
      <c r="A268">
        <v>63.925233644859802</v>
      </c>
      <c r="B268">
        <v>341.96716101931997</v>
      </c>
      <c r="C268">
        <v>340.58734918551102</v>
      </c>
      <c r="D268">
        <v>340.40551840660601</v>
      </c>
      <c r="E268">
        <v>335.45437923173398</v>
      </c>
      <c r="F268">
        <v>329.07075662507299</v>
      </c>
      <c r="G268">
        <v>329.875954602067</v>
      </c>
      <c r="H268">
        <v>327.072760777523</v>
      </c>
      <c r="I268">
        <v>336.09512211237302</v>
      </c>
      <c r="J268">
        <v>342.73020491545401</v>
      </c>
      <c r="K268">
        <v>349.18617250578399</v>
      </c>
      <c r="L268">
        <v>339.64819026314302</v>
      </c>
      <c r="M268">
        <v>339.89548714680899</v>
      </c>
      <c r="N268">
        <v>336.99360422972802</v>
      </c>
      <c r="O268">
        <v>327.88575015086798</v>
      </c>
      <c r="P268">
        <v>332.557479219767</v>
      </c>
      <c r="Q268">
        <v>317.55963361359602</v>
      </c>
      <c r="R268">
        <v>323.80542875037497</v>
      </c>
      <c r="S268">
        <v>330.744100355657</v>
      </c>
      <c r="T268">
        <v>324.67707838669997</v>
      </c>
      <c r="U268">
        <v>336.322350567505</v>
      </c>
      <c r="V268">
        <v>325.82122689519701</v>
      </c>
      <c r="W268">
        <v>319.95515518328199</v>
      </c>
      <c r="X268">
        <v>331.90605020454097</v>
      </c>
      <c r="Y268">
        <v>331.93591668752202</v>
      </c>
      <c r="Z268">
        <v>332.84160123965398</v>
      </c>
      <c r="AA268">
        <v>322.97103478747403</v>
      </c>
      <c r="AB268">
        <v>319.68588030457698</v>
      </c>
      <c r="AC268">
        <v>328.21903014970798</v>
      </c>
      <c r="AD268">
        <v>336.81533684122098</v>
      </c>
      <c r="AE268">
        <v>329.09523359968</v>
      </c>
      <c r="AF268">
        <v>329.506705475204</v>
      </c>
      <c r="AG268">
        <v>327.456478806262</v>
      </c>
      <c r="AH268">
        <v>342.11111727187301</v>
      </c>
      <c r="AI268">
        <v>351.913545053679</v>
      </c>
      <c r="AJ268">
        <v>366.23011556387002</v>
      </c>
      <c r="AK268">
        <v>392.74210956977203</v>
      </c>
      <c r="AL268">
        <v>412.40699809118701</v>
      </c>
      <c r="AM268">
        <v>393.28756040168503</v>
      </c>
      <c r="AN268">
        <v>395.212104978811</v>
      </c>
      <c r="AO268">
        <v>394.24843571004197</v>
      </c>
      <c r="AP268">
        <v>405.79486735327498</v>
      </c>
      <c r="AQ268">
        <v>432.09812144337099</v>
      </c>
      <c r="AR268">
        <v>431.63838855273298</v>
      </c>
      <c r="AS268">
        <v>464.23205932373901</v>
      </c>
      <c r="AT268">
        <v>528.10182106111995</v>
      </c>
      <c r="AU268">
        <v>609.66701340704105</v>
      </c>
      <c r="AV268">
        <v>537.65856242261395</v>
      </c>
      <c r="AW268">
        <v>449.31333689292802</v>
      </c>
      <c r="AX268">
        <v>408.66996225351801</v>
      </c>
      <c r="AY268">
        <v>353.577068522807</v>
      </c>
      <c r="AZ268">
        <v>336.77194030374199</v>
      </c>
      <c r="BA268">
        <v>336.21682051053398</v>
      </c>
      <c r="BB268">
        <v>337.158405107931</v>
      </c>
      <c r="BC268">
        <v>327.19462811355402</v>
      </c>
      <c r="BD268">
        <v>337.94306709498699</v>
      </c>
      <c r="BE268">
        <v>337.75818034418501</v>
      </c>
      <c r="BF268">
        <v>332.30677395112599</v>
      </c>
      <c r="BG268">
        <v>332.57163044786603</v>
      </c>
      <c r="BH268">
        <v>344.97002992072902</v>
      </c>
      <c r="BI268">
        <v>335.35273834091703</v>
      </c>
      <c r="BJ268">
        <v>328.04346148867199</v>
      </c>
      <c r="BK268">
        <v>346.17451993534399</v>
      </c>
      <c r="BL268">
        <v>335.079310219859</v>
      </c>
      <c r="BM268">
        <v>338.08874925951898</v>
      </c>
      <c r="BN268">
        <v>330.96121438043599</v>
      </c>
      <c r="BO268">
        <v>340.221400198075</v>
      </c>
      <c r="BP268">
        <v>328.90686753169899</v>
      </c>
      <c r="BQ268">
        <v>329.07282800861401</v>
      </c>
      <c r="BR268">
        <v>332.287807319244</v>
      </c>
      <c r="BS268">
        <v>336.03940965176798</v>
      </c>
      <c r="BT268">
        <v>335.36529167132699</v>
      </c>
      <c r="BU268">
        <v>343.98985959670603</v>
      </c>
      <c r="BV268">
        <v>338.11899367531799</v>
      </c>
      <c r="BW268">
        <v>332.42581221953401</v>
      </c>
      <c r="BX268">
        <v>336.22064580369897</v>
      </c>
      <c r="BY268">
        <v>344.19741483183498</v>
      </c>
      <c r="BZ268">
        <v>332.06254719079698</v>
      </c>
      <c r="CA268">
        <v>338.650898007774</v>
      </c>
      <c r="CB268">
        <v>335.47714588237397</v>
      </c>
      <c r="CC268">
        <v>344.45848062914001</v>
      </c>
      <c r="CD268">
        <v>322.19112754523201</v>
      </c>
    </row>
    <row r="269" spans="1:82" x14ac:dyDescent="0.25">
      <c r="A269">
        <v>64.1655540720961</v>
      </c>
      <c r="B269">
        <v>340.04659043604198</v>
      </c>
      <c r="C269">
        <v>341.495338783482</v>
      </c>
      <c r="D269">
        <v>340.23667552063</v>
      </c>
      <c r="E269">
        <v>335.73337318180302</v>
      </c>
      <c r="F269">
        <v>330.40568150672999</v>
      </c>
      <c r="G269">
        <v>328.93920854300598</v>
      </c>
      <c r="H269">
        <v>327.09330094008601</v>
      </c>
      <c r="I269">
        <v>336.34214589260199</v>
      </c>
      <c r="J269">
        <v>342.76605686711201</v>
      </c>
      <c r="K269">
        <v>347.207501583735</v>
      </c>
      <c r="L269">
        <v>340.07292204072297</v>
      </c>
      <c r="M269">
        <v>338.86021735864199</v>
      </c>
      <c r="N269">
        <v>337.80842697532898</v>
      </c>
      <c r="O269">
        <v>329.837708771824</v>
      </c>
      <c r="P269">
        <v>331.11311147990102</v>
      </c>
      <c r="Q269">
        <v>318.84742132812198</v>
      </c>
      <c r="R269">
        <v>325.24192636457798</v>
      </c>
      <c r="S269">
        <v>331.45523421052599</v>
      </c>
      <c r="T269">
        <v>324.355335720423</v>
      </c>
      <c r="U269">
        <v>335.65747699396297</v>
      </c>
      <c r="V269">
        <v>325.62409984401398</v>
      </c>
      <c r="W269">
        <v>321.84464262719302</v>
      </c>
      <c r="X269">
        <v>332.38900082375301</v>
      </c>
      <c r="Y269">
        <v>332.83541893830699</v>
      </c>
      <c r="Z269">
        <v>332.21205055570903</v>
      </c>
      <c r="AA269">
        <v>323.51618121263999</v>
      </c>
      <c r="AB269">
        <v>320.21857679381799</v>
      </c>
      <c r="AC269">
        <v>328.70160445676498</v>
      </c>
      <c r="AD269">
        <v>338.33852997183499</v>
      </c>
      <c r="AE269">
        <v>330.09715049921999</v>
      </c>
      <c r="AF269">
        <v>330.61016436359199</v>
      </c>
      <c r="AG269">
        <v>328.29470520653803</v>
      </c>
      <c r="AH269">
        <v>342.72973041233598</v>
      </c>
      <c r="AI269">
        <v>352.17589263264398</v>
      </c>
      <c r="AJ269">
        <v>366.31823267576101</v>
      </c>
      <c r="AK269">
        <v>393.439833418511</v>
      </c>
      <c r="AL269">
        <v>411.28266908948098</v>
      </c>
      <c r="AM269">
        <v>393.69640570652399</v>
      </c>
      <c r="AN269">
        <v>394.29022678913901</v>
      </c>
      <c r="AO269">
        <v>393.53064701311899</v>
      </c>
      <c r="AP269">
        <v>405.437545845665</v>
      </c>
      <c r="AQ269">
        <v>432.92447213279303</v>
      </c>
      <c r="AR269">
        <v>430.723493267972</v>
      </c>
      <c r="AS269">
        <v>464.48094572276301</v>
      </c>
      <c r="AT269">
        <v>529.57013949796499</v>
      </c>
      <c r="AU269">
        <v>607.627802957894</v>
      </c>
      <c r="AV269">
        <v>537.33088396012704</v>
      </c>
      <c r="AW269">
        <v>450.14441780504899</v>
      </c>
      <c r="AX269">
        <v>407.19965157428601</v>
      </c>
      <c r="AY269">
        <v>353.84853819061698</v>
      </c>
      <c r="AZ269">
        <v>336.14557116650798</v>
      </c>
      <c r="BA269">
        <v>335.26111222331502</v>
      </c>
      <c r="BB269">
        <v>336.16656198198098</v>
      </c>
      <c r="BC269">
        <v>326.56852716260403</v>
      </c>
      <c r="BD269">
        <v>337.37280460562999</v>
      </c>
      <c r="BE269">
        <v>337.91339890944897</v>
      </c>
      <c r="BF269">
        <v>332.316734353161</v>
      </c>
      <c r="BG269">
        <v>333.05021729937403</v>
      </c>
      <c r="BH269">
        <v>344.48921052074502</v>
      </c>
      <c r="BI269">
        <v>334.84576049553999</v>
      </c>
      <c r="BJ269">
        <v>327.67711801908803</v>
      </c>
      <c r="BK269">
        <v>346.85580210860701</v>
      </c>
      <c r="BL269">
        <v>334.38165479877199</v>
      </c>
      <c r="BM269">
        <v>338.66675226917698</v>
      </c>
      <c r="BN269">
        <v>330.59458812661097</v>
      </c>
      <c r="BO269">
        <v>340.14919063636597</v>
      </c>
      <c r="BP269">
        <v>329.47418090781002</v>
      </c>
      <c r="BQ269">
        <v>330.27177583644402</v>
      </c>
      <c r="BR269">
        <v>331.87981611804503</v>
      </c>
      <c r="BS269">
        <v>336.00596632999202</v>
      </c>
      <c r="BT269">
        <v>336.47051500272602</v>
      </c>
      <c r="BU269">
        <v>344.77695196662302</v>
      </c>
      <c r="BV269">
        <v>337.45453836268399</v>
      </c>
      <c r="BW269">
        <v>333.25625468188798</v>
      </c>
      <c r="BX269">
        <v>336.21232339586197</v>
      </c>
      <c r="BY269">
        <v>344.64867949422398</v>
      </c>
      <c r="BZ269">
        <v>332.991345790823</v>
      </c>
      <c r="CA269">
        <v>338.11811655995899</v>
      </c>
      <c r="CB269">
        <v>336.00367501917901</v>
      </c>
      <c r="CC269">
        <v>344.90097938221697</v>
      </c>
      <c r="CD269">
        <v>322.78902690748998</v>
      </c>
    </row>
    <row r="270" spans="1:82" x14ac:dyDescent="0.25">
      <c r="A270">
        <v>64.405874499332398</v>
      </c>
      <c r="B270">
        <v>333.30539337638498</v>
      </c>
      <c r="C270">
        <v>343.97507234317402</v>
      </c>
      <c r="D270">
        <v>338.16761022036297</v>
      </c>
      <c r="E270">
        <v>337.69089050462998</v>
      </c>
      <c r="F270">
        <v>333.26204808871501</v>
      </c>
      <c r="G270">
        <v>324.32891853306802</v>
      </c>
      <c r="H270">
        <v>329.85658825610898</v>
      </c>
      <c r="I270">
        <v>336.43696935358901</v>
      </c>
      <c r="J270">
        <v>341.11644912530801</v>
      </c>
      <c r="K270">
        <v>339.56439723615898</v>
      </c>
      <c r="L270">
        <v>339.37031511895202</v>
      </c>
      <c r="M270">
        <v>334.36678539974798</v>
      </c>
      <c r="N270">
        <v>341.813026143211</v>
      </c>
      <c r="O270">
        <v>337.55303842853999</v>
      </c>
      <c r="P270">
        <v>326.26435399248902</v>
      </c>
      <c r="Q270">
        <v>325.25054425814398</v>
      </c>
      <c r="R270">
        <v>331.48079068780203</v>
      </c>
      <c r="S270">
        <v>334.51977069846998</v>
      </c>
      <c r="T270">
        <v>324.47728275581102</v>
      </c>
      <c r="U270">
        <v>326.76332502034097</v>
      </c>
      <c r="V270">
        <v>324.95466022938598</v>
      </c>
      <c r="W270">
        <v>331.93780537934998</v>
      </c>
      <c r="X270">
        <v>337.08089287865198</v>
      </c>
      <c r="Y270">
        <v>334.71054008006502</v>
      </c>
      <c r="Z270">
        <v>328.76445492246501</v>
      </c>
      <c r="AA270">
        <v>323.362831042577</v>
      </c>
      <c r="AB270">
        <v>325.34985713450698</v>
      </c>
      <c r="AC270">
        <v>329.15123381154302</v>
      </c>
      <c r="AD270">
        <v>345.09180585796599</v>
      </c>
      <c r="AE270">
        <v>329.64191665684501</v>
      </c>
      <c r="AF270">
        <v>331.478658974062</v>
      </c>
      <c r="AG270">
        <v>334.29877059482197</v>
      </c>
      <c r="AH270">
        <v>343.58161609033101</v>
      </c>
      <c r="AI270">
        <v>355.312665168857</v>
      </c>
      <c r="AJ270">
        <v>365.84728503715598</v>
      </c>
      <c r="AK270">
        <v>401.50787559868502</v>
      </c>
      <c r="AL270">
        <v>405.33260184159701</v>
      </c>
      <c r="AM270">
        <v>400.029359982058</v>
      </c>
      <c r="AN270">
        <v>395.09798478301201</v>
      </c>
      <c r="AO270">
        <v>392.38236566187601</v>
      </c>
      <c r="AP270">
        <v>412.95773601343302</v>
      </c>
      <c r="AQ270">
        <v>437.50973300493598</v>
      </c>
      <c r="AR270">
        <v>432.56641177970999</v>
      </c>
      <c r="AS270">
        <v>470.761658951328</v>
      </c>
      <c r="AT270">
        <v>537.98825888345596</v>
      </c>
      <c r="AU270">
        <v>597.92888154939703</v>
      </c>
      <c r="AV270">
        <v>538.10727871763902</v>
      </c>
      <c r="AW270">
        <v>453.24216354410299</v>
      </c>
      <c r="AX270">
        <v>407.36200024894703</v>
      </c>
      <c r="AY270">
        <v>355.62872655729899</v>
      </c>
      <c r="AZ270">
        <v>335.64453801528799</v>
      </c>
      <c r="BA270">
        <v>332.354964363997</v>
      </c>
      <c r="BB270">
        <v>335.00411949967503</v>
      </c>
      <c r="BC270">
        <v>327.29023680373501</v>
      </c>
      <c r="BD270">
        <v>334.08273980258002</v>
      </c>
      <c r="BE270">
        <v>335.14759608716003</v>
      </c>
      <c r="BF270">
        <v>330.51661100912003</v>
      </c>
      <c r="BG270">
        <v>332.57860731721797</v>
      </c>
      <c r="BH270">
        <v>341.110546878354</v>
      </c>
      <c r="BI270">
        <v>334.56099316585801</v>
      </c>
      <c r="BJ270">
        <v>326.79019361472001</v>
      </c>
      <c r="BK270">
        <v>350.32590433450599</v>
      </c>
      <c r="BL270">
        <v>331.785105266914</v>
      </c>
      <c r="BM270">
        <v>340.03317871791103</v>
      </c>
      <c r="BN270">
        <v>327.91218094209597</v>
      </c>
      <c r="BO270">
        <v>338.07105224328302</v>
      </c>
      <c r="BP270">
        <v>329.32460515273101</v>
      </c>
      <c r="BQ270">
        <v>333.68022140677101</v>
      </c>
      <c r="BR270">
        <v>332.37976231612203</v>
      </c>
      <c r="BS270">
        <v>335.507398132785</v>
      </c>
      <c r="BT270">
        <v>344.73838004680198</v>
      </c>
      <c r="BU270">
        <v>350.26420782332701</v>
      </c>
      <c r="BV270">
        <v>338.89619861283597</v>
      </c>
      <c r="BW270">
        <v>338.79473901557299</v>
      </c>
      <c r="BX270">
        <v>337.45291722972098</v>
      </c>
      <c r="BY270">
        <v>347.27977124115802</v>
      </c>
      <c r="BZ270">
        <v>337.65777396452199</v>
      </c>
      <c r="CA270">
        <v>339.13968860326798</v>
      </c>
      <c r="CB270">
        <v>337.07169969027802</v>
      </c>
      <c r="CC270">
        <v>347.62027993945901</v>
      </c>
      <c r="CD270">
        <v>328.137983407018</v>
      </c>
    </row>
    <row r="271" spans="1:82" x14ac:dyDescent="0.25">
      <c r="A271">
        <v>64.646194926568697</v>
      </c>
      <c r="B271">
        <v>333.43945536681503</v>
      </c>
      <c r="C271">
        <v>343.97959544102599</v>
      </c>
      <c r="D271">
        <v>337.692498755847</v>
      </c>
      <c r="E271">
        <v>338.006288322643</v>
      </c>
      <c r="F271">
        <v>333.20734782285803</v>
      </c>
      <c r="G271">
        <v>323.98723597464499</v>
      </c>
      <c r="H271">
        <v>330.15292751988</v>
      </c>
      <c r="I271">
        <v>336.67398775350699</v>
      </c>
      <c r="J271">
        <v>339.94668308933598</v>
      </c>
      <c r="K271">
        <v>339.28187213503298</v>
      </c>
      <c r="L271">
        <v>338.87952782802898</v>
      </c>
      <c r="M271">
        <v>334.15490910660299</v>
      </c>
      <c r="N271">
        <v>342.27620648980502</v>
      </c>
      <c r="O271">
        <v>337.92427364551702</v>
      </c>
      <c r="P271">
        <v>326.09529930223601</v>
      </c>
      <c r="Q271">
        <v>325.189937140871</v>
      </c>
      <c r="R271">
        <v>332.03084297110399</v>
      </c>
      <c r="S271">
        <v>334.56525841533602</v>
      </c>
      <c r="T271">
        <v>324.505671875129</v>
      </c>
      <c r="U271">
        <v>325.576174581597</v>
      </c>
      <c r="V271">
        <v>325.28675656268803</v>
      </c>
      <c r="W271">
        <v>332.244923656786</v>
      </c>
      <c r="X271">
        <v>337.52273972908603</v>
      </c>
      <c r="Y271">
        <v>334.76350159660899</v>
      </c>
      <c r="Z271">
        <v>328.74668528598397</v>
      </c>
      <c r="AA271">
        <v>322.83925636493802</v>
      </c>
      <c r="AB271">
        <v>325.778096417776</v>
      </c>
      <c r="AC271">
        <v>329.05977450187601</v>
      </c>
      <c r="AD271">
        <v>345.23244787909698</v>
      </c>
      <c r="AE271">
        <v>329.66746891890801</v>
      </c>
      <c r="AF271">
        <v>331.14949147603602</v>
      </c>
      <c r="AG271">
        <v>334.29956264690099</v>
      </c>
      <c r="AH271">
        <v>343.14121609254698</v>
      </c>
      <c r="AI271">
        <v>355.42546625742</v>
      </c>
      <c r="AJ271">
        <v>366.136188347077</v>
      </c>
      <c r="AK271">
        <v>402.35338377123702</v>
      </c>
      <c r="AL271">
        <v>405.67724843997797</v>
      </c>
      <c r="AM271">
        <v>399.60594696203901</v>
      </c>
      <c r="AN271">
        <v>395.79394370269102</v>
      </c>
      <c r="AO271">
        <v>392.44137378500898</v>
      </c>
      <c r="AP271">
        <v>413.549131250877</v>
      </c>
      <c r="AQ271">
        <v>437.51865706707798</v>
      </c>
      <c r="AR271">
        <v>433.03832948709299</v>
      </c>
      <c r="AS271">
        <v>471.14672699785802</v>
      </c>
      <c r="AT271">
        <v>538.03814583015401</v>
      </c>
      <c r="AU271">
        <v>597.92337666066499</v>
      </c>
      <c r="AV271">
        <v>538.92887508858496</v>
      </c>
      <c r="AW271">
        <v>453.55064110223702</v>
      </c>
      <c r="AX271">
        <v>408.089146886104</v>
      </c>
      <c r="AY271">
        <v>355.886206117234</v>
      </c>
      <c r="AZ271">
        <v>335.47993630646801</v>
      </c>
      <c r="BA271">
        <v>332.25793501746</v>
      </c>
      <c r="BB271">
        <v>335.00560344217899</v>
      </c>
      <c r="BC271">
        <v>327.33682927580799</v>
      </c>
      <c r="BD271">
        <v>334.21714418242198</v>
      </c>
      <c r="BE271">
        <v>335.028589991974</v>
      </c>
      <c r="BF271">
        <v>330.50213166630698</v>
      </c>
      <c r="BG271">
        <v>332.00561328151298</v>
      </c>
      <c r="BH271">
        <v>340.95790244628699</v>
      </c>
      <c r="BI271">
        <v>334.82057730780798</v>
      </c>
      <c r="BJ271">
        <v>327.568576502832</v>
      </c>
      <c r="BK271">
        <v>350.64726156567502</v>
      </c>
      <c r="BL271">
        <v>331.78459701183402</v>
      </c>
      <c r="BM271">
        <v>340.19290057916697</v>
      </c>
      <c r="BN271">
        <v>327.282120154366</v>
      </c>
      <c r="BO271">
        <v>337.67971871638201</v>
      </c>
      <c r="BP271">
        <v>329.79286432323897</v>
      </c>
      <c r="BQ271">
        <v>333.36448261779401</v>
      </c>
      <c r="BR271">
        <v>332.88225702206501</v>
      </c>
      <c r="BS271">
        <v>334.83351780671302</v>
      </c>
      <c r="BT271">
        <v>345.56379204197498</v>
      </c>
      <c r="BU271">
        <v>350.68589202065101</v>
      </c>
      <c r="BV271">
        <v>339.46489281763701</v>
      </c>
      <c r="BW271">
        <v>339.88103511749301</v>
      </c>
      <c r="BX271">
        <v>338.167191286015</v>
      </c>
      <c r="BY271">
        <v>347.327231472552</v>
      </c>
      <c r="BZ271">
        <v>337.41721232025401</v>
      </c>
      <c r="CA271">
        <v>339.53164654629001</v>
      </c>
      <c r="CB271">
        <v>336.93058198915799</v>
      </c>
      <c r="CC271">
        <v>347.74332592060398</v>
      </c>
      <c r="CD271">
        <v>328.95650608397199</v>
      </c>
    </row>
    <row r="272" spans="1:82" x14ac:dyDescent="0.25">
      <c r="A272">
        <v>64.886515353804995</v>
      </c>
      <c r="B272">
        <v>336.01123861853199</v>
      </c>
      <c r="C272">
        <v>345.65187654914399</v>
      </c>
      <c r="D272">
        <v>334.68749250382899</v>
      </c>
      <c r="E272">
        <v>339.48769591239699</v>
      </c>
      <c r="F272">
        <v>331.65671575420299</v>
      </c>
      <c r="G272">
        <v>323.19300250122302</v>
      </c>
      <c r="H272">
        <v>331.52339972047503</v>
      </c>
      <c r="I272">
        <v>337.98836190630902</v>
      </c>
      <c r="J272">
        <v>332.87595342151502</v>
      </c>
      <c r="K272">
        <v>340.91186497800601</v>
      </c>
      <c r="L272">
        <v>335.48796628061802</v>
      </c>
      <c r="M272">
        <v>333.568994275742</v>
      </c>
      <c r="N272">
        <v>339.71382261368501</v>
      </c>
      <c r="O272">
        <v>337.68818003034801</v>
      </c>
      <c r="P272">
        <v>327.33314588255899</v>
      </c>
      <c r="Q272">
        <v>327.63806137345699</v>
      </c>
      <c r="R272">
        <v>332.89320235713302</v>
      </c>
      <c r="S272">
        <v>335.59383837891301</v>
      </c>
      <c r="T272">
        <v>327.73672728125302</v>
      </c>
      <c r="U272">
        <v>323.328907324422</v>
      </c>
      <c r="V272">
        <v>325.467999202736</v>
      </c>
      <c r="W272">
        <v>327.277300422986</v>
      </c>
      <c r="X272">
        <v>336.13087995501797</v>
      </c>
      <c r="Y272">
        <v>338.02179204575901</v>
      </c>
      <c r="Z272">
        <v>328.781717478237</v>
      </c>
      <c r="AA272">
        <v>321.886326736711</v>
      </c>
      <c r="AB272">
        <v>329.29583700530299</v>
      </c>
      <c r="AC272">
        <v>332.03204448696903</v>
      </c>
      <c r="AD272">
        <v>342.736906541042</v>
      </c>
      <c r="AE272">
        <v>330.42821208066403</v>
      </c>
      <c r="AF272">
        <v>334.87312528460399</v>
      </c>
      <c r="AG272">
        <v>331.96086518599202</v>
      </c>
      <c r="AH272">
        <v>339.40842125839202</v>
      </c>
      <c r="AI272">
        <v>351.16507191720001</v>
      </c>
      <c r="AJ272">
        <v>363.91367448537898</v>
      </c>
      <c r="AK272">
        <v>403.66931448542402</v>
      </c>
      <c r="AL272">
        <v>408.41866986100899</v>
      </c>
      <c r="AM272">
        <v>401.82449075145303</v>
      </c>
      <c r="AN272">
        <v>393.43704763642199</v>
      </c>
      <c r="AO272">
        <v>395.42298191428301</v>
      </c>
      <c r="AP272">
        <v>414.217059969758</v>
      </c>
      <c r="AQ272">
        <v>434.15437008054403</v>
      </c>
      <c r="AR272">
        <v>435.986984834917</v>
      </c>
      <c r="AS272">
        <v>471.71943575843898</v>
      </c>
      <c r="AT272">
        <v>539.52899244306604</v>
      </c>
      <c r="AU272">
        <v>604.29018551450201</v>
      </c>
      <c r="AV272">
        <v>543.570284370271</v>
      </c>
      <c r="AW272">
        <v>450.31244238576699</v>
      </c>
      <c r="AX272">
        <v>406.045362261126</v>
      </c>
      <c r="AY272">
        <v>354.42049907049898</v>
      </c>
      <c r="AZ272">
        <v>332.46876883654801</v>
      </c>
      <c r="BA272">
        <v>332.11817496505802</v>
      </c>
      <c r="BB272">
        <v>335.11516220129801</v>
      </c>
      <c r="BC272">
        <v>330.781494502138</v>
      </c>
      <c r="BD272">
        <v>333.86158941683101</v>
      </c>
      <c r="BE272">
        <v>336.12255207422697</v>
      </c>
      <c r="BF272">
        <v>331.27361761799801</v>
      </c>
      <c r="BG272">
        <v>331.63463120994902</v>
      </c>
      <c r="BH272">
        <v>337.51107678718199</v>
      </c>
      <c r="BI272">
        <v>332.168454767762</v>
      </c>
      <c r="BJ272">
        <v>330.55946400268198</v>
      </c>
      <c r="BK272">
        <v>342.49712929990602</v>
      </c>
      <c r="BL272">
        <v>334.50078223913698</v>
      </c>
      <c r="BM272">
        <v>337.81630393568003</v>
      </c>
      <c r="BN272">
        <v>325.74824715554797</v>
      </c>
      <c r="BO272">
        <v>336.18150467947999</v>
      </c>
      <c r="BP272">
        <v>335.92905662068898</v>
      </c>
      <c r="BQ272">
        <v>339.076780524676</v>
      </c>
      <c r="BR272">
        <v>335.44441954413702</v>
      </c>
      <c r="BS272">
        <v>337.26807365110102</v>
      </c>
      <c r="BT272">
        <v>347.277323763987</v>
      </c>
      <c r="BU272">
        <v>348.111850444965</v>
      </c>
      <c r="BV272">
        <v>341.23443140536801</v>
      </c>
      <c r="BW272">
        <v>345.26130136585999</v>
      </c>
      <c r="BX272">
        <v>340.73882808408803</v>
      </c>
      <c r="BY272">
        <v>345.21615440352701</v>
      </c>
      <c r="BZ272">
        <v>339.49895840983402</v>
      </c>
      <c r="CA272">
        <v>339.35030474762601</v>
      </c>
      <c r="CB272">
        <v>339.33697590273698</v>
      </c>
      <c r="CC272">
        <v>346.16166887454602</v>
      </c>
      <c r="CD272">
        <v>328.502365089911</v>
      </c>
    </row>
    <row r="273" spans="1:82" x14ac:dyDescent="0.25">
      <c r="A273">
        <v>65.126835781041393</v>
      </c>
      <c r="B273">
        <v>332.65764879841299</v>
      </c>
      <c r="C273">
        <v>347.19502005539198</v>
      </c>
      <c r="D273">
        <v>335.86932068260199</v>
      </c>
      <c r="E273">
        <v>340.08170998865398</v>
      </c>
      <c r="F273">
        <v>328.81534925319102</v>
      </c>
      <c r="G273">
        <v>318.92105662210798</v>
      </c>
      <c r="H273">
        <v>332.59629476294401</v>
      </c>
      <c r="I273">
        <v>337.05249610381497</v>
      </c>
      <c r="J273">
        <v>331.33644953077197</v>
      </c>
      <c r="K273">
        <v>341.02712173508002</v>
      </c>
      <c r="L273">
        <v>333.46717512261301</v>
      </c>
      <c r="M273">
        <v>333.00552975293698</v>
      </c>
      <c r="N273">
        <v>340.012488982565</v>
      </c>
      <c r="O273">
        <v>332.25770981169399</v>
      </c>
      <c r="P273">
        <v>334.04092903963999</v>
      </c>
      <c r="Q273">
        <v>328.80000808873899</v>
      </c>
      <c r="R273">
        <v>335.937587652491</v>
      </c>
      <c r="S273">
        <v>333.845528890531</v>
      </c>
      <c r="T273">
        <v>327.83741004833701</v>
      </c>
      <c r="U273">
        <v>323.679851905362</v>
      </c>
      <c r="V273">
        <v>325.19014129376899</v>
      </c>
      <c r="W273">
        <v>325.85756641145502</v>
      </c>
      <c r="X273">
        <v>334.917462154796</v>
      </c>
      <c r="Y273">
        <v>341.77069674891601</v>
      </c>
      <c r="Z273">
        <v>325.86596123790002</v>
      </c>
      <c r="AA273">
        <v>321.66881531623602</v>
      </c>
      <c r="AB273">
        <v>328.02846059254603</v>
      </c>
      <c r="AC273">
        <v>329.820947415555</v>
      </c>
      <c r="AD273">
        <v>341.89986867761797</v>
      </c>
      <c r="AE273">
        <v>334.24979729991298</v>
      </c>
      <c r="AF273">
        <v>343.57003702135898</v>
      </c>
      <c r="AG273">
        <v>330.89526466393198</v>
      </c>
      <c r="AH273">
        <v>337.799739401294</v>
      </c>
      <c r="AI273">
        <v>351.92159539824098</v>
      </c>
      <c r="AJ273">
        <v>366.73931413005101</v>
      </c>
      <c r="AK273">
        <v>401.76307175577301</v>
      </c>
      <c r="AL273">
        <v>411.79424608341401</v>
      </c>
      <c r="AM273">
        <v>403.10983796979298</v>
      </c>
      <c r="AN273">
        <v>393.11254390577699</v>
      </c>
      <c r="AO273">
        <v>398.73376715239402</v>
      </c>
      <c r="AP273">
        <v>416.98391320136602</v>
      </c>
      <c r="AQ273">
        <v>434.44909399510698</v>
      </c>
      <c r="AR273">
        <v>441.75840755220003</v>
      </c>
      <c r="AS273">
        <v>481.73710190096602</v>
      </c>
      <c r="AT273">
        <v>543.54073116969198</v>
      </c>
      <c r="AU273">
        <v>603.42589278982496</v>
      </c>
      <c r="AV273">
        <v>548.30490612032895</v>
      </c>
      <c r="AW273">
        <v>448.231068021125</v>
      </c>
      <c r="AX273">
        <v>403.61951387277202</v>
      </c>
      <c r="AY273">
        <v>356.21412462405198</v>
      </c>
      <c r="AZ273">
        <v>332.41340109266997</v>
      </c>
      <c r="BA273">
        <v>330.73549343529902</v>
      </c>
      <c r="BB273">
        <v>337.17640918717098</v>
      </c>
      <c r="BC273">
        <v>330.18518456895998</v>
      </c>
      <c r="BD273">
        <v>332.48922772133398</v>
      </c>
      <c r="BE273">
        <v>337.48409644883901</v>
      </c>
      <c r="BF273">
        <v>335.687033608739</v>
      </c>
      <c r="BG273">
        <v>332.61610997051901</v>
      </c>
      <c r="BH273">
        <v>333.91972676116598</v>
      </c>
      <c r="BI273">
        <v>334.33715296272601</v>
      </c>
      <c r="BJ273">
        <v>331.04058192260902</v>
      </c>
      <c r="BK273">
        <v>337.23087515493501</v>
      </c>
      <c r="BL273">
        <v>333.42856286826799</v>
      </c>
      <c r="BM273">
        <v>337.001800663089</v>
      </c>
      <c r="BN273">
        <v>323.60094927583998</v>
      </c>
      <c r="BO273">
        <v>333.27111075574697</v>
      </c>
      <c r="BP273">
        <v>335.486321203373</v>
      </c>
      <c r="BQ273">
        <v>338.17516419944201</v>
      </c>
      <c r="BR273">
        <v>334.90075287832099</v>
      </c>
      <c r="BS273">
        <v>341.05303662783302</v>
      </c>
      <c r="BT273">
        <v>346.92214681945501</v>
      </c>
      <c r="BU273">
        <v>349.18000032347999</v>
      </c>
      <c r="BV273">
        <v>343.03764090090198</v>
      </c>
      <c r="BW273">
        <v>348.27702818098498</v>
      </c>
      <c r="BX273">
        <v>343.79938906387201</v>
      </c>
      <c r="BY273">
        <v>343.44215064137001</v>
      </c>
      <c r="BZ273">
        <v>340.52235845801601</v>
      </c>
      <c r="CA273">
        <v>338.41436488202203</v>
      </c>
      <c r="CB273">
        <v>337.65159671354098</v>
      </c>
      <c r="CC273">
        <v>343.892403016142</v>
      </c>
      <c r="CD273">
        <v>328.95536437437403</v>
      </c>
    </row>
    <row r="274" spans="1:82" x14ac:dyDescent="0.25">
      <c r="A274">
        <v>65.367156208277706</v>
      </c>
      <c r="B274">
        <v>331.51574854002899</v>
      </c>
      <c r="C274">
        <v>347.73046231977003</v>
      </c>
      <c r="D274">
        <v>337.593273684378</v>
      </c>
      <c r="E274">
        <v>340.86136514867798</v>
      </c>
      <c r="F274">
        <v>328.43112861601003</v>
      </c>
      <c r="G274">
        <v>319.16959229534802</v>
      </c>
      <c r="H274">
        <v>331.71490293214401</v>
      </c>
      <c r="I274">
        <v>336.38087901871501</v>
      </c>
      <c r="J274">
        <v>330.21163262752498</v>
      </c>
      <c r="K274">
        <v>338.67842344517601</v>
      </c>
      <c r="L274">
        <v>331.55934632029403</v>
      </c>
      <c r="M274">
        <v>331.40791171750698</v>
      </c>
      <c r="N274">
        <v>339.58460391367203</v>
      </c>
      <c r="O274">
        <v>331.83778650148798</v>
      </c>
      <c r="P274">
        <v>334.179863897502</v>
      </c>
      <c r="Q274">
        <v>331.60637212002001</v>
      </c>
      <c r="R274">
        <v>337.79605142957001</v>
      </c>
      <c r="S274">
        <v>332.55673626737399</v>
      </c>
      <c r="T274">
        <v>326.38371645928203</v>
      </c>
      <c r="U274">
        <v>324.56093706269797</v>
      </c>
      <c r="V274">
        <v>322.99204392534</v>
      </c>
      <c r="W274">
        <v>325.67120705854501</v>
      </c>
      <c r="X274">
        <v>336.010261952218</v>
      </c>
      <c r="Y274">
        <v>338.81376641457598</v>
      </c>
      <c r="Z274">
        <v>324.775271783167</v>
      </c>
      <c r="AA274">
        <v>320.63901090275698</v>
      </c>
      <c r="AB274">
        <v>327.13599021223501</v>
      </c>
      <c r="AC274">
        <v>328.67712987439899</v>
      </c>
      <c r="AD274">
        <v>340.25623934005199</v>
      </c>
      <c r="AE274">
        <v>335.706082202223</v>
      </c>
      <c r="AF274">
        <v>341.99474268276703</v>
      </c>
      <c r="AG274">
        <v>332.84983890237697</v>
      </c>
      <c r="AH274">
        <v>336.70413340676703</v>
      </c>
      <c r="AI274">
        <v>350.84721182018097</v>
      </c>
      <c r="AJ274">
        <v>366.500468486763</v>
      </c>
      <c r="AK274">
        <v>407.18529379262202</v>
      </c>
      <c r="AL274">
        <v>411.674868013479</v>
      </c>
      <c r="AM274">
        <v>402.34075609292501</v>
      </c>
      <c r="AN274">
        <v>393.05230231878801</v>
      </c>
      <c r="AO274">
        <v>399.64643833939903</v>
      </c>
      <c r="AP274">
        <v>416.20027528711802</v>
      </c>
      <c r="AQ274">
        <v>435.769176607671</v>
      </c>
      <c r="AR274">
        <v>445.11651349923102</v>
      </c>
      <c r="AS274">
        <v>484.12459328455401</v>
      </c>
      <c r="AT274">
        <v>549.96681689316995</v>
      </c>
      <c r="AU274">
        <v>612.44745540238898</v>
      </c>
      <c r="AV274">
        <v>549.93177196537499</v>
      </c>
      <c r="AW274">
        <v>451.06764076448098</v>
      </c>
      <c r="AX274">
        <v>404.94094055232898</v>
      </c>
      <c r="AY274">
        <v>358.40990825776697</v>
      </c>
      <c r="AZ274">
        <v>332.38224566068499</v>
      </c>
      <c r="BA274">
        <v>330.060025903248</v>
      </c>
      <c r="BB274">
        <v>336.82418524484399</v>
      </c>
      <c r="BC274">
        <v>331.33541287152002</v>
      </c>
      <c r="BD274">
        <v>332.28455377524</v>
      </c>
      <c r="BE274">
        <v>336.17839326333501</v>
      </c>
      <c r="BF274">
        <v>336.048294151655</v>
      </c>
      <c r="BG274">
        <v>332.74887039503398</v>
      </c>
      <c r="BH274">
        <v>331.77855816997601</v>
      </c>
      <c r="BI274">
        <v>333.48508318655303</v>
      </c>
      <c r="BJ274">
        <v>333.33518135184403</v>
      </c>
      <c r="BK274">
        <v>334.76028435421</v>
      </c>
      <c r="BL274">
        <v>333.112958885186</v>
      </c>
      <c r="BM274">
        <v>338.49595760293499</v>
      </c>
      <c r="BN274">
        <v>324.364883957372</v>
      </c>
      <c r="BO274">
        <v>331.66932398473199</v>
      </c>
      <c r="BP274">
        <v>335.85083623576901</v>
      </c>
      <c r="BQ274">
        <v>339.19526885824502</v>
      </c>
      <c r="BR274">
        <v>334.92420041011599</v>
      </c>
      <c r="BS274">
        <v>340.950065801101</v>
      </c>
      <c r="BT274">
        <v>347.38861695525799</v>
      </c>
      <c r="BU274">
        <v>349.60130987916102</v>
      </c>
      <c r="BV274">
        <v>343.552788877784</v>
      </c>
      <c r="BW274">
        <v>347.56010564143298</v>
      </c>
      <c r="BX274">
        <v>343.98893228434298</v>
      </c>
      <c r="BY274">
        <v>344.08184159297002</v>
      </c>
      <c r="BZ274">
        <v>340.14053887265601</v>
      </c>
      <c r="CA274">
        <v>339.64643344861503</v>
      </c>
      <c r="CB274">
        <v>337.87759680174202</v>
      </c>
      <c r="CC274">
        <v>341.094008519336</v>
      </c>
      <c r="CD274">
        <v>327.352866931851</v>
      </c>
    </row>
    <row r="275" spans="1:82" x14ac:dyDescent="0.25">
      <c r="A275">
        <v>65.607476635514004</v>
      </c>
      <c r="B275">
        <v>328.366418343617</v>
      </c>
      <c r="C275">
        <v>351.89144825488501</v>
      </c>
      <c r="D275">
        <v>337.33550409744498</v>
      </c>
      <c r="E275">
        <v>343.28900800648103</v>
      </c>
      <c r="F275">
        <v>330.29993035236703</v>
      </c>
      <c r="G275">
        <v>323.58306767720501</v>
      </c>
      <c r="H275">
        <v>331.04009039469901</v>
      </c>
      <c r="I275">
        <v>337.15695718124999</v>
      </c>
      <c r="J275">
        <v>329.512044558068</v>
      </c>
      <c r="K275">
        <v>334.57728652491102</v>
      </c>
      <c r="L275">
        <v>331.529205052191</v>
      </c>
      <c r="M275">
        <v>328.33852705368997</v>
      </c>
      <c r="N275">
        <v>333.25778663476899</v>
      </c>
      <c r="O275">
        <v>329.99363951837501</v>
      </c>
      <c r="P275">
        <v>332.42882175706598</v>
      </c>
      <c r="Q275">
        <v>333.32627509613502</v>
      </c>
      <c r="R275">
        <v>342.47084462579397</v>
      </c>
      <c r="S275">
        <v>331.35299246188902</v>
      </c>
      <c r="T275">
        <v>325.76220555473498</v>
      </c>
      <c r="U275">
        <v>325.55380387464299</v>
      </c>
      <c r="V275">
        <v>325.65284654613401</v>
      </c>
      <c r="W275">
        <v>327.31509153052201</v>
      </c>
      <c r="X275">
        <v>339.11629840259099</v>
      </c>
      <c r="Y275">
        <v>334.899310441875</v>
      </c>
      <c r="Z275">
        <v>325.09788236728298</v>
      </c>
      <c r="AA275">
        <v>320.38353260709698</v>
      </c>
      <c r="AB275">
        <v>325.03124127415902</v>
      </c>
      <c r="AC275">
        <v>322.80869438146402</v>
      </c>
      <c r="AD275">
        <v>341.53591511483899</v>
      </c>
      <c r="AE275">
        <v>337.92067768526999</v>
      </c>
      <c r="AF275">
        <v>342.52431707308301</v>
      </c>
      <c r="AG275">
        <v>336.33951067284499</v>
      </c>
      <c r="AH275">
        <v>333.53785462815102</v>
      </c>
      <c r="AI275">
        <v>351.164488728241</v>
      </c>
      <c r="AJ275">
        <v>366.18439642283698</v>
      </c>
      <c r="AK275">
        <v>413.45010199605099</v>
      </c>
      <c r="AL275">
        <v>412.00775727073</v>
      </c>
      <c r="AM275">
        <v>396.909882337179</v>
      </c>
      <c r="AN275">
        <v>390.34871384583897</v>
      </c>
      <c r="AO275">
        <v>400.61911381185502</v>
      </c>
      <c r="AP275">
        <v>412.26741883084799</v>
      </c>
      <c r="AQ275">
        <v>437.88672152993303</v>
      </c>
      <c r="AR275">
        <v>451.06981292641802</v>
      </c>
      <c r="AS275">
        <v>490.595502539672</v>
      </c>
      <c r="AT275">
        <v>564.32649237603596</v>
      </c>
      <c r="AU275">
        <v>618.44824846607003</v>
      </c>
      <c r="AV275">
        <v>550.63855853884695</v>
      </c>
      <c r="AW275">
        <v>458.29577172374599</v>
      </c>
      <c r="AX275">
        <v>403.94637430670798</v>
      </c>
      <c r="AY275">
        <v>361.84533240637398</v>
      </c>
      <c r="AZ275">
        <v>328.17427065105898</v>
      </c>
      <c r="BA275">
        <v>328.66909143905798</v>
      </c>
      <c r="BB275">
        <v>334.65891677985502</v>
      </c>
      <c r="BC275">
        <v>338.27532986233899</v>
      </c>
      <c r="BD275">
        <v>328.65318055435898</v>
      </c>
      <c r="BE275">
        <v>337.91003437292301</v>
      </c>
      <c r="BF275">
        <v>335.25690753437499</v>
      </c>
      <c r="BG275">
        <v>333.35536047657803</v>
      </c>
      <c r="BH275">
        <v>330.88459837067302</v>
      </c>
      <c r="BI275">
        <v>329.67892294585499</v>
      </c>
      <c r="BJ275">
        <v>341.82741683243898</v>
      </c>
      <c r="BK275">
        <v>334.69457619598398</v>
      </c>
      <c r="BL275">
        <v>329.10889804196398</v>
      </c>
      <c r="BM275">
        <v>337.779761236073</v>
      </c>
      <c r="BN275">
        <v>325.83455294008002</v>
      </c>
      <c r="BO275">
        <v>331.69255573138099</v>
      </c>
      <c r="BP275">
        <v>339.13725854079701</v>
      </c>
      <c r="BQ275">
        <v>342.47213749181998</v>
      </c>
      <c r="BR275">
        <v>332.62742736094799</v>
      </c>
      <c r="BS275">
        <v>338.39063367414599</v>
      </c>
      <c r="BT275">
        <v>348.79168508940899</v>
      </c>
      <c r="BU275">
        <v>348.75874308438699</v>
      </c>
      <c r="BV275">
        <v>345.89885546930299</v>
      </c>
      <c r="BW275">
        <v>342.838050055623</v>
      </c>
      <c r="BX275">
        <v>342.63423488749498</v>
      </c>
      <c r="BY275">
        <v>340.74766606389699</v>
      </c>
      <c r="BZ275">
        <v>343.01214809406599</v>
      </c>
      <c r="CA275">
        <v>338.52802037529398</v>
      </c>
      <c r="CB275">
        <v>337.18888975673099</v>
      </c>
      <c r="CC275">
        <v>333.87523415157102</v>
      </c>
      <c r="CD275">
        <v>328.011589062116</v>
      </c>
    </row>
    <row r="276" spans="1:82" x14ac:dyDescent="0.25">
      <c r="A276">
        <v>65.847797062750303</v>
      </c>
      <c r="B276">
        <v>328.515435774335</v>
      </c>
      <c r="C276">
        <v>353.94933072661797</v>
      </c>
      <c r="D276">
        <v>335.07705574542001</v>
      </c>
      <c r="E276">
        <v>342.95656653510099</v>
      </c>
      <c r="F276">
        <v>329.53531292678798</v>
      </c>
      <c r="G276">
        <v>324.95789018796899</v>
      </c>
      <c r="H276">
        <v>333.64319617483699</v>
      </c>
      <c r="I276">
        <v>336.24845247035898</v>
      </c>
      <c r="J276">
        <v>325.17568240842098</v>
      </c>
      <c r="K276">
        <v>335.77470025193497</v>
      </c>
      <c r="L276">
        <v>335.53825462513299</v>
      </c>
      <c r="M276">
        <v>329.84302348041399</v>
      </c>
      <c r="N276">
        <v>333.41123502693199</v>
      </c>
      <c r="O276">
        <v>330.74329533412998</v>
      </c>
      <c r="P276">
        <v>330.60045489501999</v>
      </c>
      <c r="Q276">
        <v>333.49490004824901</v>
      </c>
      <c r="R276">
        <v>341.177237806476</v>
      </c>
      <c r="S276">
        <v>328.49578275355202</v>
      </c>
      <c r="T276">
        <v>326.83659982069202</v>
      </c>
      <c r="U276">
        <v>323.762330558673</v>
      </c>
      <c r="V276">
        <v>325.33556367952002</v>
      </c>
      <c r="W276">
        <v>324.61245719060503</v>
      </c>
      <c r="X276">
        <v>340.10316016002099</v>
      </c>
      <c r="Y276">
        <v>336.62277173922701</v>
      </c>
      <c r="Z276">
        <v>325.49634065913398</v>
      </c>
      <c r="AA276">
        <v>322.922230690373</v>
      </c>
      <c r="AB276">
        <v>323.51416309288601</v>
      </c>
      <c r="AC276">
        <v>320.51506534830202</v>
      </c>
      <c r="AD276">
        <v>340.35960824889401</v>
      </c>
      <c r="AE276">
        <v>337.82669234297902</v>
      </c>
      <c r="AF276">
        <v>343.21012680104701</v>
      </c>
      <c r="AG276">
        <v>334.70581907674</v>
      </c>
      <c r="AH276">
        <v>333.86577553945801</v>
      </c>
      <c r="AI276">
        <v>351.947725773272</v>
      </c>
      <c r="AJ276">
        <v>367.37516578034598</v>
      </c>
      <c r="AK276">
        <v>415.24929470605701</v>
      </c>
      <c r="AL276">
        <v>411.57948542587201</v>
      </c>
      <c r="AM276">
        <v>396.20237688575901</v>
      </c>
      <c r="AN276">
        <v>390.57292332581397</v>
      </c>
      <c r="AO276">
        <v>401.201077924186</v>
      </c>
      <c r="AP276">
        <v>409.43931412202602</v>
      </c>
      <c r="AQ276">
        <v>436.76946044286501</v>
      </c>
      <c r="AR276">
        <v>453.88547378274399</v>
      </c>
      <c r="AS276">
        <v>494.01392694525998</v>
      </c>
      <c r="AT276">
        <v>564.043238905659</v>
      </c>
      <c r="AU276">
        <v>617.23342590079005</v>
      </c>
      <c r="AV276">
        <v>552.15769288423405</v>
      </c>
      <c r="AW276">
        <v>459.43420540012897</v>
      </c>
      <c r="AX276">
        <v>404.70851130486199</v>
      </c>
      <c r="AY276">
        <v>360.43942356023501</v>
      </c>
      <c r="AZ276">
        <v>325.76393478492201</v>
      </c>
      <c r="BA276">
        <v>328.66330552034401</v>
      </c>
      <c r="BB276">
        <v>336.40013203773299</v>
      </c>
      <c r="BC276">
        <v>340.64434243505201</v>
      </c>
      <c r="BD276">
        <v>329.15674371295103</v>
      </c>
      <c r="BE276">
        <v>339.02379432202201</v>
      </c>
      <c r="BF276">
        <v>334.60925997034599</v>
      </c>
      <c r="BG276">
        <v>333.553613044369</v>
      </c>
      <c r="BH276">
        <v>333.412434799241</v>
      </c>
      <c r="BI276">
        <v>327.22925414958098</v>
      </c>
      <c r="BJ276">
        <v>342.82248324595201</v>
      </c>
      <c r="BK276">
        <v>335.03958523430799</v>
      </c>
      <c r="BL276">
        <v>326.698846517569</v>
      </c>
      <c r="BM276">
        <v>336.88016394810001</v>
      </c>
      <c r="BN276">
        <v>323.74761228477001</v>
      </c>
      <c r="BO276">
        <v>332.23770226847699</v>
      </c>
      <c r="BP276">
        <v>338.46443555412901</v>
      </c>
      <c r="BQ276">
        <v>343.61340853768201</v>
      </c>
      <c r="BR276">
        <v>334.59457168364298</v>
      </c>
      <c r="BS276">
        <v>336.71347584626199</v>
      </c>
      <c r="BT276">
        <v>349.81538803312401</v>
      </c>
      <c r="BU276">
        <v>347.39624100702503</v>
      </c>
      <c r="BV276">
        <v>349.73442718783798</v>
      </c>
      <c r="BW276">
        <v>341.946149285687</v>
      </c>
      <c r="BX276">
        <v>342.36834015795199</v>
      </c>
      <c r="BY276">
        <v>337.53905707626501</v>
      </c>
      <c r="BZ276">
        <v>341.217433796894</v>
      </c>
      <c r="CA276">
        <v>338.94494480735</v>
      </c>
      <c r="CB276">
        <v>335.15814467854602</v>
      </c>
      <c r="CC276">
        <v>331.55745663486198</v>
      </c>
      <c r="CD276">
        <v>329.35813589212103</v>
      </c>
    </row>
    <row r="277" spans="1:82" x14ac:dyDescent="0.25">
      <c r="A277">
        <v>66.088117489986601</v>
      </c>
      <c r="B277">
        <v>330.50755122747</v>
      </c>
      <c r="C277">
        <v>351.67091364039197</v>
      </c>
      <c r="D277">
        <v>333.48714416159498</v>
      </c>
      <c r="E277">
        <v>340.384405844784</v>
      </c>
      <c r="F277">
        <v>329.49393121223898</v>
      </c>
      <c r="G277">
        <v>332.2056700407</v>
      </c>
      <c r="H277">
        <v>336.28652427206902</v>
      </c>
      <c r="I277">
        <v>338.48823654984801</v>
      </c>
      <c r="J277">
        <v>324.82300838129601</v>
      </c>
      <c r="K277">
        <v>336.81586710459197</v>
      </c>
      <c r="L277">
        <v>337.30610974597602</v>
      </c>
      <c r="M277">
        <v>332.040718883078</v>
      </c>
      <c r="N277">
        <v>332.30479684766601</v>
      </c>
      <c r="O277">
        <v>327.72656687425302</v>
      </c>
      <c r="P277">
        <v>331.75868584842402</v>
      </c>
      <c r="Q277">
        <v>332.18401036663602</v>
      </c>
      <c r="R277">
        <v>338.87244204797202</v>
      </c>
      <c r="S277">
        <v>323.70823260845401</v>
      </c>
      <c r="T277">
        <v>323.89552897987397</v>
      </c>
      <c r="U277">
        <v>327.95682443742498</v>
      </c>
      <c r="V277">
        <v>324.817086486655</v>
      </c>
      <c r="W277">
        <v>321.66702856766398</v>
      </c>
      <c r="X277">
        <v>339.29156085084702</v>
      </c>
      <c r="Y277">
        <v>335.71975044757897</v>
      </c>
      <c r="Z277">
        <v>327.43795839913599</v>
      </c>
      <c r="AA277">
        <v>326.71033247108699</v>
      </c>
      <c r="AB277">
        <v>319.37472738201097</v>
      </c>
      <c r="AC277">
        <v>316.92253465006598</v>
      </c>
      <c r="AD277">
        <v>341.87742907522198</v>
      </c>
      <c r="AE277">
        <v>339.79033891389298</v>
      </c>
      <c r="AF277">
        <v>344.79333314888203</v>
      </c>
      <c r="AG277">
        <v>331.34185417116697</v>
      </c>
      <c r="AH277">
        <v>334.35995460931701</v>
      </c>
      <c r="AI277">
        <v>350.42455004112298</v>
      </c>
      <c r="AJ277">
        <v>367.58133470423002</v>
      </c>
      <c r="AK277">
        <v>412.85823409530701</v>
      </c>
      <c r="AL277">
        <v>414.25480387130398</v>
      </c>
      <c r="AM277">
        <v>394.87777853469998</v>
      </c>
      <c r="AN277">
        <v>392.22731683716398</v>
      </c>
      <c r="AO277">
        <v>405.99529678298097</v>
      </c>
      <c r="AP277">
        <v>412.51054462769702</v>
      </c>
      <c r="AQ277">
        <v>438.22761379976902</v>
      </c>
      <c r="AR277">
        <v>459.416047547272</v>
      </c>
      <c r="AS277">
        <v>500.77264277174697</v>
      </c>
      <c r="AT277">
        <v>562.62941342956299</v>
      </c>
      <c r="AU277">
        <v>616.11400871560102</v>
      </c>
      <c r="AV277">
        <v>551.19807194852206</v>
      </c>
      <c r="AW277">
        <v>457.78201472883399</v>
      </c>
      <c r="AX277">
        <v>401.10506744337499</v>
      </c>
      <c r="AY277">
        <v>358.49465980948202</v>
      </c>
      <c r="AZ277">
        <v>323.48508769232802</v>
      </c>
      <c r="BA277">
        <v>330.21205669459698</v>
      </c>
      <c r="BB277">
        <v>336.83928557199903</v>
      </c>
      <c r="BC277">
        <v>339.52572667220102</v>
      </c>
      <c r="BD277">
        <v>334.08546641538601</v>
      </c>
      <c r="BE277">
        <v>340.01826103268797</v>
      </c>
      <c r="BF277">
        <v>334.50339454237599</v>
      </c>
      <c r="BG277">
        <v>331.63396328974801</v>
      </c>
      <c r="BH277">
        <v>336.98766387956402</v>
      </c>
      <c r="BI277">
        <v>322.99389406697702</v>
      </c>
      <c r="BJ277">
        <v>345.11002507857597</v>
      </c>
      <c r="BK277">
        <v>335.05475963928501</v>
      </c>
      <c r="BL277">
        <v>326.665531616968</v>
      </c>
      <c r="BM277">
        <v>336.50452886893402</v>
      </c>
      <c r="BN277">
        <v>323.18998070462999</v>
      </c>
      <c r="BO277">
        <v>333.50868672833701</v>
      </c>
      <c r="BP277">
        <v>341.34030588808798</v>
      </c>
      <c r="BQ277">
        <v>338.36930428999102</v>
      </c>
      <c r="BR277">
        <v>337.06077068685602</v>
      </c>
      <c r="BS277">
        <v>333.95712847878298</v>
      </c>
      <c r="BT277">
        <v>346.82281057092399</v>
      </c>
      <c r="BU277">
        <v>342.72749150525101</v>
      </c>
      <c r="BV277">
        <v>349.36609291365198</v>
      </c>
      <c r="BW277">
        <v>339.00303269449898</v>
      </c>
      <c r="BX277">
        <v>343.23033754816998</v>
      </c>
      <c r="BY277">
        <v>335.93925230920598</v>
      </c>
      <c r="BZ277">
        <v>338.00064445014101</v>
      </c>
      <c r="CA277">
        <v>343.24075007882197</v>
      </c>
      <c r="CB277">
        <v>333.27867181163998</v>
      </c>
      <c r="CC277">
        <v>329.881788653591</v>
      </c>
      <c r="CD277">
        <v>329.054283637097</v>
      </c>
    </row>
    <row r="278" spans="1:82" x14ac:dyDescent="0.25">
      <c r="A278">
        <v>66.3284379172229</v>
      </c>
      <c r="B278">
        <v>329.69750135441802</v>
      </c>
      <c r="C278">
        <v>353.47096169846901</v>
      </c>
      <c r="D278">
        <v>329.552332398038</v>
      </c>
      <c r="E278">
        <v>339.061148659754</v>
      </c>
      <c r="F278">
        <v>331.59931213622701</v>
      </c>
      <c r="G278">
        <v>335.30641126926798</v>
      </c>
      <c r="H278">
        <v>337.81779382666502</v>
      </c>
      <c r="I278">
        <v>339.13924105029503</v>
      </c>
      <c r="J278">
        <v>325.79418842326902</v>
      </c>
      <c r="K278">
        <v>332.69744488390501</v>
      </c>
      <c r="L278">
        <v>340.50017097637902</v>
      </c>
      <c r="M278">
        <v>332.88354387144898</v>
      </c>
      <c r="N278">
        <v>330.46891028922499</v>
      </c>
      <c r="O278">
        <v>326.87873256712498</v>
      </c>
      <c r="P278">
        <v>332.03952958461099</v>
      </c>
      <c r="Q278">
        <v>334.173058412307</v>
      </c>
      <c r="R278">
        <v>337.24686128599399</v>
      </c>
      <c r="S278">
        <v>319.36845028107598</v>
      </c>
      <c r="T278">
        <v>324.900433973004</v>
      </c>
      <c r="U278">
        <v>332.97661728893598</v>
      </c>
      <c r="V278">
        <v>324.71283187921102</v>
      </c>
      <c r="W278">
        <v>321.314853843756</v>
      </c>
      <c r="X278">
        <v>337.42085257228399</v>
      </c>
      <c r="Y278">
        <v>335.93152608425402</v>
      </c>
      <c r="Z278">
        <v>328.18802046760601</v>
      </c>
      <c r="AA278">
        <v>328.008964736054</v>
      </c>
      <c r="AB278">
        <v>317.83215229114103</v>
      </c>
      <c r="AC278">
        <v>316.42815331698</v>
      </c>
      <c r="AD278">
        <v>342.96309181578403</v>
      </c>
      <c r="AE278">
        <v>340.90009117358198</v>
      </c>
      <c r="AF278">
        <v>346.05799707008401</v>
      </c>
      <c r="AG278">
        <v>332.62902532999402</v>
      </c>
      <c r="AH278">
        <v>335.11643426076898</v>
      </c>
      <c r="AI278">
        <v>348.10186557870702</v>
      </c>
      <c r="AJ278">
        <v>368.069944740349</v>
      </c>
      <c r="AK278">
        <v>416.20918937150901</v>
      </c>
      <c r="AL278">
        <v>420.031878824839</v>
      </c>
      <c r="AM278">
        <v>395.501893010022</v>
      </c>
      <c r="AN278">
        <v>390.61910647333201</v>
      </c>
      <c r="AO278">
        <v>411.05461401784299</v>
      </c>
      <c r="AP278">
        <v>417.189067561326</v>
      </c>
      <c r="AQ278">
        <v>439.811854816628</v>
      </c>
      <c r="AR278">
        <v>459.20378883824799</v>
      </c>
      <c r="AS278">
        <v>509.25959067284299</v>
      </c>
      <c r="AT278">
        <v>575.39590907629395</v>
      </c>
      <c r="AU278">
        <v>623.48994328892798</v>
      </c>
      <c r="AV278">
        <v>551.66797568437505</v>
      </c>
      <c r="AW278">
        <v>459.72537107585998</v>
      </c>
      <c r="AX278">
        <v>396.635318909945</v>
      </c>
      <c r="AY278">
        <v>357.75089368886597</v>
      </c>
      <c r="AZ278">
        <v>321.83392580339603</v>
      </c>
      <c r="BA278">
        <v>328.77696345408799</v>
      </c>
      <c r="BB278">
        <v>336.20060045116702</v>
      </c>
      <c r="BC278">
        <v>340.36822541680402</v>
      </c>
      <c r="BD278">
        <v>337.143912934946</v>
      </c>
      <c r="BE278">
        <v>342.95890339377797</v>
      </c>
      <c r="BF278">
        <v>334.12124072808598</v>
      </c>
      <c r="BG278">
        <v>331.21506202574199</v>
      </c>
      <c r="BH278">
        <v>334.47363772271098</v>
      </c>
      <c r="BI278">
        <v>321.150914851246</v>
      </c>
      <c r="BJ278">
        <v>347.03269263574202</v>
      </c>
      <c r="BK278">
        <v>334.10621495905502</v>
      </c>
      <c r="BL278">
        <v>327.08328941484501</v>
      </c>
      <c r="BM278">
        <v>332.16464765777999</v>
      </c>
      <c r="BN278">
        <v>326.46807739361401</v>
      </c>
      <c r="BO278">
        <v>333.24960092532802</v>
      </c>
      <c r="BP278">
        <v>341.70345889690202</v>
      </c>
      <c r="BQ278">
        <v>340.32496448472398</v>
      </c>
      <c r="BR278">
        <v>336.019192158686</v>
      </c>
      <c r="BS278">
        <v>334.581787094243</v>
      </c>
      <c r="BT278">
        <v>344.51843320866698</v>
      </c>
      <c r="BU278">
        <v>339.06378689307701</v>
      </c>
      <c r="BV278">
        <v>347.09830039446803</v>
      </c>
      <c r="BW278">
        <v>340.49909112864202</v>
      </c>
      <c r="BX278">
        <v>340.19366110605603</v>
      </c>
      <c r="BY278">
        <v>335.18725629767903</v>
      </c>
      <c r="BZ278">
        <v>338.31634553664998</v>
      </c>
      <c r="CA278">
        <v>342.18879770417902</v>
      </c>
      <c r="CB278">
        <v>336.02983945768102</v>
      </c>
      <c r="CC278">
        <v>327.612607492454</v>
      </c>
      <c r="CD278">
        <v>326.99584283948798</v>
      </c>
    </row>
    <row r="279" spans="1:82" x14ac:dyDescent="0.25">
      <c r="A279">
        <v>66.568758344459198</v>
      </c>
      <c r="B279">
        <v>330.018216174766</v>
      </c>
      <c r="C279">
        <v>354.61802554843302</v>
      </c>
      <c r="D279">
        <v>327.64697534534099</v>
      </c>
      <c r="E279">
        <v>337.40647343166</v>
      </c>
      <c r="F279">
        <v>330.68642929539101</v>
      </c>
      <c r="G279">
        <v>337.38801373984802</v>
      </c>
      <c r="H279">
        <v>336.25136671610397</v>
      </c>
      <c r="I279">
        <v>337.30505502910103</v>
      </c>
      <c r="J279">
        <v>329.23115819721602</v>
      </c>
      <c r="K279">
        <v>328.01707947198003</v>
      </c>
      <c r="L279">
        <v>338.80789278836198</v>
      </c>
      <c r="M279">
        <v>329.28247256664503</v>
      </c>
      <c r="N279">
        <v>330.01232249460202</v>
      </c>
      <c r="O279">
        <v>324.07111635652899</v>
      </c>
      <c r="P279">
        <v>333.40796761742399</v>
      </c>
      <c r="Q279">
        <v>332.05467539926298</v>
      </c>
      <c r="R279">
        <v>334.934929948177</v>
      </c>
      <c r="S279">
        <v>317.02889405568698</v>
      </c>
      <c r="T279">
        <v>324.27888128837901</v>
      </c>
      <c r="U279">
        <v>335.15405485024502</v>
      </c>
      <c r="V279">
        <v>326.95786248048603</v>
      </c>
      <c r="W279">
        <v>323.33283348227002</v>
      </c>
      <c r="X279">
        <v>335.26901267514199</v>
      </c>
      <c r="Y279">
        <v>332.25999458585102</v>
      </c>
      <c r="Z279">
        <v>329.22680083278101</v>
      </c>
      <c r="AA279">
        <v>332.34486512947598</v>
      </c>
      <c r="AB279">
        <v>316.00474932480103</v>
      </c>
      <c r="AC279">
        <v>314.55859222502602</v>
      </c>
      <c r="AD279">
        <v>344.31161446017001</v>
      </c>
      <c r="AE279">
        <v>341.34351707916898</v>
      </c>
      <c r="AF279">
        <v>343.77742642587202</v>
      </c>
      <c r="AG279">
        <v>334.873983889915</v>
      </c>
      <c r="AH279">
        <v>336.19683507396502</v>
      </c>
      <c r="AI279">
        <v>351.00881400597399</v>
      </c>
      <c r="AJ279">
        <v>371.78534921360398</v>
      </c>
      <c r="AK279">
        <v>421.05587362664602</v>
      </c>
      <c r="AL279">
        <v>418.26800063305802</v>
      </c>
      <c r="AM279">
        <v>400.03870887456202</v>
      </c>
      <c r="AN279">
        <v>391.53711220854598</v>
      </c>
      <c r="AO279">
        <v>413.20846429809802</v>
      </c>
      <c r="AP279">
        <v>420.20446789717403</v>
      </c>
      <c r="AQ279">
        <v>446.02561681090299</v>
      </c>
      <c r="AR279">
        <v>462.882131378471</v>
      </c>
      <c r="AS279">
        <v>513.15275596932599</v>
      </c>
      <c r="AT279">
        <v>577.12268832490997</v>
      </c>
      <c r="AU279">
        <v>624.82703679918495</v>
      </c>
      <c r="AV279">
        <v>555.41648717871794</v>
      </c>
      <c r="AW279">
        <v>460.97568077756</v>
      </c>
      <c r="AX279">
        <v>396.73334184953501</v>
      </c>
      <c r="AY279">
        <v>356.51528870966098</v>
      </c>
      <c r="AZ279">
        <v>323.396833341844</v>
      </c>
      <c r="BA279">
        <v>325.69296502729799</v>
      </c>
      <c r="BB279">
        <v>335.291456256272</v>
      </c>
      <c r="BC279">
        <v>335.68802184461799</v>
      </c>
      <c r="BD279">
        <v>335.24991454520102</v>
      </c>
      <c r="BE279">
        <v>339.64842701736802</v>
      </c>
      <c r="BF279">
        <v>334.14061447927401</v>
      </c>
      <c r="BG279">
        <v>332.87291542862698</v>
      </c>
      <c r="BH279">
        <v>335.05729112119002</v>
      </c>
      <c r="BI279">
        <v>320.77081168436399</v>
      </c>
      <c r="BJ279">
        <v>345.92035189615098</v>
      </c>
      <c r="BK279">
        <v>334.35935608192</v>
      </c>
      <c r="BL279">
        <v>327.96002333427799</v>
      </c>
      <c r="BM279">
        <v>332.74252928509702</v>
      </c>
      <c r="BN279">
        <v>326.09223461886</v>
      </c>
      <c r="BO279">
        <v>335.25203127484502</v>
      </c>
      <c r="BP279">
        <v>339.678733832999</v>
      </c>
      <c r="BQ279">
        <v>339.66840255670098</v>
      </c>
      <c r="BR279">
        <v>337.68154074668598</v>
      </c>
      <c r="BS279">
        <v>332.96178159194301</v>
      </c>
      <c r="BT279">
        <v>344.79554822356101</v>
      </c>
      <c r="BU279">
        <v>338.49139735027802</v>
      </c>
      <c r="BV279">
        <v>346.99531944702801</v>
      </c>
      <c r="BW279">
        <v>339.18913390823599</v>
      </c>
      <c r="BX279">
        <v>338.28669217872198</v>
      </c>
      <c r="BY279">
        <v>333.96830491402602</v>
      </c>
      <c r="BZ279">
        <v>339.53137798612897</v>
      </c>
      <c r="CA279">
        <v>344.48163854437797</v>
      </c>
      <c r="CB279">
        <v>335.69490077951701</v>
      </c>
      <c r="CC279">
        <v>327.19065853676699</v>
      </c>
      <c r="CD279">
        <v>327.50874915368502</v>
      </c>
    </row>
    <row r="280" spans="1:82" x14ac:dyDescent="0.25">
      <c r="A280">
        <v>66.809078771695596</v>
      </c>
      <c r="B280">
        <v>333.63121736851298</v>
      </c>
      <c r="C280">
        <v>352.66816447432598</v>
      </c>
      <c r="D280">
        <v>329.33693421040601</v>
      </c>
      <c r="E280">
        <v>337.29830024931903</v>
      </c>
      <c r="F280">
        <v>330.54061583786802</v>
      </c>
      <c r="G280">
        <v>341.173529547763</v>
      </c>
      <c r="H280">
        <v>338.945457114166</v>
      </c>
      <c r="I280">
        <v>337.66078066043201</v>
      </c>
      <c r="J280">
        <v>332.28400269756099</v>
      </c>
      <c r="K280">
        <v>324.51491464617601</v>
      </c>
      <c r="L280">
        <v>339.97889424722598</v>
      </c>
      <c r="M280">
        <v>327.88494691480003</v>
      </c>
      <c r="N280">
        <v>332.64186056125402</v>
      </c>
      <c r="O280">
        <v>326.37775089111602</v>
      </c>
      <c r="P280">
        <v>329.69792364064602</v>
      </c>
      <c r="Q280">
        <v>331.31514623218999</v>
      </c>
      <c r="R280">
        <v>336.13345542061802</v>
      </c>
      <c r="S280">
        <v>321.37347621609302</v>
      </c>
      <c r="T280">
        <v>320.93501541454299</v>
      </c>
      <c r="U280">
        <v>334.42206240036398</v>
      </c>
      <c r="V280">
        <v>329.11615504219202</v>
      </c>
      <c r="W280">
        <v>325.32257142382201</v>
      </c>
      <c r="X280">
        <v>334.88055254057798</v>
      </c>
      <c r="Y280">
        <v>328.69520542746301</v>
      </c>
      <c r="Z280">
        <v>328.63197605634701</v>
      </c>
      <c r="AA280">
        <v>337.067123477292</v>
      </c>
      <c r="AB280">
        <v>316.36790664910001</v>
      </c>
      <c r="AC280">
        <v>311.93695815556799</v>
      </c>
      <c r="AD280">
        <v>344.34376905133701</v>
      </c>
      <c r="AE280">
        <v>342.20229457309301</v>
      </c>
      <c r="AF280">
        <v>338.54486198682201</v>
      </c>
      <c r="AG280">
        <v>334.84783515944099</v>
      </c>
      <c r="AH280">
        <v>334.82927124545199</v>
      </c>
      <c r="AI280">
        <v>353.48334516943402</v>
      </c>
      <c r="AJ280">
        <v>376.01505446492399</v>
      </c>
      <c r="AK280">
        <v>419.83029724281602</v>
      </c>
      <c r="AL280">
        <v>419.910135174331</v>
      </c>
      <c r="AM280">
        <v>398.17245511532099</v>
      </c>
      <c r="AN280">
        <v>396.583349342269</v>
      </c>
      <c r="AO280">
        <v>412.607934515392</v>
      </c>
      <c r="AP280">
        <v>427.390500455422</v>
      </c>
      <c r="AQ280">
        <v>445.26632474555299</v>
      </c>
      <c r="AR280">
        <v>465.05905443549898</v>
      </c>
      <c r="AS280">
        <v>522.72896676920902</v>
      </c>
      <c r="AT280">
        <v>578.56385766677295</v>
      </c>
      <c r="AU280">
        <v>619.83571730585504</v>
      </c>
      <c r="AV280">
        <v>546.871114947568</v>
      </c>
      <c r="AW280">
        <v>461.40559485972398</v>
      </c>
      <c r="AX280">
        <v>396.93394001796599</v>
      </c>
      <c r="AY280">
        <v>358.04338379632998</v>
      </c>
      <c r="AZ280">
        <v>325.03233627606801</v>
      </c>
      <c r="BA280">
        <v>326.27087884561701</v>
      </c>
      <c r="BB280">
        <v>335.662410562807</v>
      </c>
      <c r="BC280">
        <v>336.18459965552501</v>
      </c>
      <c r="BD280">
        <v>335.38693470406599</v>
      </c>
      <c r="BE280">
        <v>339.880973794738</v>
      </c>
      <c r="BF280">
        <v>331.71462516395098</v>
      </c>
      <c r="BG280">
        <v>330.80015505226902</v>
      </c>
      <c r="BH280">
        <v>334.732886535859</v>
      </c>
      <c r="BI280">
        <v>321.79576084422001</v>
      </c>
      <c r="BJ280">
        <v>341.45517094449701</v>
      </c>
      <c r="BK280">
        <v>333.70700908016698</v>
      </c>
      <c r="BL280">
        <v>328.35892975805399</v>
      </c>
      <c r="BM280">
        <v>332.15617596903701</v>
      </c>
      <c r="BN280">
        <v>325.79209201916598</v>
      </c>
      <c r="BO280">
        <v>338.68588203206599</v>
      </c>
      <c r="BP280">
        <v>337.30067679169298</v>
      </c>
      <c r="BQ280">
        <v>342.70633169461399</v>
      </c>
      <c r="BR280">
        <v>338.942189877266</v>
      </c>
      <c r="BS280">
        <v>335.50274885422499</v>
      </c>
      <c r="BT280">
        <v>345.993681518779</v>
      </c>
      <c r="BU280">
        <v>337.67043210466602</v>
      </c>
      <c r="BV280">
        <v>351.27513306432701</v>
      </c>
      <c r="BW280">
        <v>337.02745773555398</v>
      </c>
      <c r="BX280">
        <v>334.05958543158698</v>
      </c>
      <c r="BY280">
        <v>333.46674765917601</v>
      </c>
      <c r="BZ280">
        <v>338.81491231628797</v>
      </c>
      <c r="CA280">
        <v>349.40544666836598</v>
      </c>
      <c r="CB280">
        <v>333.82584353809</v>
      </c>
      <c r="CC280">
        <v>328.82974398637401</v>
      </c>
      <c r="CD280">
        <v>333.11227766513701</v>
      </c>
    </row>
    <row r="281" spans="1:82" x14ac:dyDescent="0.25">
      <c r="A281">
        <v>67.049399198931894</v>
      </c>
      <c r="B281">
        <v>337.68720364949002</v>
      </c>
      <c r="C281">
        <v>351.92183833779001</v>
      </c>
      <c r="D281">
        <v>327.53409324627398</v>
      </c>
      <c r="E281">
        <v>333.49347978038799</v>
      </c>
      <c r="F281">
        <v>332.83914620651802</v>
      </c>
      <c r="G281">
        <v>342.213609016026</v>
      </c>
      <c r="H281">
        <v>342.362428781093</v>
      </c>
      <c r="I281">
        <v>338.92297471467703</v>
      </c>
      <c r="J281">
        <v>331.406757597065</v>
      </c>
      <c r="K281">
        <v>330.28106357679798</v>
      </c>
      <c r="L281">
        <v>341.52328306224598</v>
      </c>
      <c r="M281">
        <v>329.57801555345401</v>
      </c>
      <c r="N281">
        <v>328.93669261233799</v>
      </c>
      <c r="O281">
        <v>327.07705065086998</v>
      </c>
      <c r="P281">
        <v>330.17274751645101</v>
      </c>
      <c r="Q281">
        <v>329.95605836200599</v>
      </c>
      <c r="R281">
        <v>338.09108120180701</v>
      </c>
      <c r="S281">
        <v>324.25358579159098</v>
      </c>
      <c r="T281">
        <v>322.80977586103802</v>
      </c>
      <c r="U281">
        <v>335.18496377761102</v>
      </c>
      <c r="V281">
        <v>331.18961734736502</v>
      </c>
      <c r="W281">
        <v>326.11301746872698</v>
      </c>
      <c r="X281">
        <v>334.09010074752399</v>
      </c>
      <c r="Y281">
        <v>331.49510271713598</v>
      </c>
      <c r="Z281">
        <v>327.43416064135499</v>
      </c>
      <c r="AA281">
        <v>336.97624435658298</v>
      </c>
      <c r="AB281">
        <v>314.206256555425</v>
      </c>
      <c r="AC281">
        <v>317.31716924158002</v>
      </c>
      <c r="AD281">
        <v>344.09325059287801</v>
      </c>
      <c r="AE281">
        <v>334.84917232100003</v>
      </c>
      <c r="AF281">
        <v>336.79025505613703</v>
      </c>
      <c r="AG281">
        <v>335.75395647695802</v>
      </c>
      <c r="AH281">
        <v>335.90178220964998</v>
      </c>
      <c r="AI281">
        <v>356.03545971916498</v>
      </c>
      <c r="AJ281">
        <v>378.199720284389</v>
      </c>
      <c r="AK281">
        <v>419.84933013957499</v>
      </c>
      <c r="AL281">
        <v>419.97948415725398</v>
      </c>
      <c r="AM281">
        <v>396.36352989690101</v>
      </c>
      <c r="AN281">
        <v>398.73550909260899</v>
      </c>
      <c r="AO281">
        <v>415.48730438428498</v>
      </c>
      <c r="AP281">
        <v>431.36875993732298</v>
      </c>
      <c r="AQ281">
        <v>449.26376647181303</v>
      </c>
      <c r="AR281">
        <v>461.75088006040897</v>
      </c>
      <c r="AS281">
        <v>527.48015908654395</v>
      </c>
      <c r="AT281">
        <v>582.13178330711798</v>
      </c>
      <c r="AU281">
        <v>620.84977221521797</v>
      </c>
      <c r="AV281">
        <v>546.92145911672401</v>
      </c>
      <c r="AW281">
        <v>459.90731739896501</v>
      </c>
      <c r="AX281">
        <v>397.61229826182699</v>
      </c>
      <c r="AY281">
        <v>360.461619020944</v>
      </c>
      <c r="AZ281">
        <v>325.634497658111</v>
      </c>
      <c r="BA281">
        <v>331.559066576742</v>
      </c>
      <c r="BB281">
        <v>338.58530732705202</v>
      </c>
      <c r="BC281">
        <v>336.54497973048598</v>
      </c>
      <c r="BD281">
        <v>337.693256989389</v>
      </c>
      <c r="BE281">
        <v>334.41970743062802</v>
      </c>
      <c r="BF281">
        <v>331.04808965754802</v>
      </c>
      <c r="BG281">
        <v>332.76805789087501</v>
      </c>
      <c r="BH281">
        <v>336.85237001313402</v>
      </c>
      <c r="BI281">
        <v>323.73629116172998</v>
      </c>
      <c r="BJ281">
        <v>342.71603792088598</v>
      </c>
      <c r="BK281">
        <v>334.69708426049499</v>
      </c>
      <c r="BL281">
        <v>328.95540948946399</v>
      </c>
      <c r="BM281">
        <v>331.89240601078899</v>
      </c>
      <c r="BN281">
        <v>326.87264903191698</v>
      </c>
      <c r="BO281">
        <v>342.72222108330999</v>
      </c>
      <c r="BP281">
        <v>338.83903059449398</v>
      </c>
      <c r="BQ281">
        <v>344.18860745547403</v>
      </c>
      <c r="BR281">
        <v>339.74379206910902</v>
      </c>
      <c r="BS281">
        <v>334.226697022282</v>
      </c>
      <c r="BT281">
        <v>342.94390908552998</v>
      </c>
      <c r="BU281">
        <v>335.98215946298598</v>
      </c>
      <c r="BV281">
        <v>351.40326177683801</v>
      </c>
      <c r="BW281">
        <v>335.476137545097</v>
      </c>
      <c r="BX281">
        <v>331.04214364766102</v>
      </c>
      <c r="BY281">
        <v>333.671439554622</v>
      </c>
      <c r="BZ281">
        <v>336.05681016316998</v>
      </c>
      <c r="CA281">
        <v>348.3960397514</v>
      </c>
      <c r="CB281">
        <v>333.242881303601</v>
      </c>
      <c r="CC281">
        <v>328.25913566501799</v>
      </c>
      <c r="CD281">
        <v>334.63235890216998</v>
      </c>
    </row>
    <row r="282" spans="1:82" x14ac:dyDescent="0.25">
      <c r="A282">
        <v>67.289719626168207</v>
      </c>
      <c r="B282">
        <v>338.08447556730403</v>
      </c>
      <c r="C282">
        <v>348.48956216693301</v>
      </c>
      <c r="D282">
        <v>327.83112897755802</v>
      </c>
      <c r="E282">
        <v>333.67340472029002</v>
      </c>
      <c r="F282">
        <v>329.92675863604802</v>
      </c>
      <c r="G282">
        <v>340.75427723443499</v>
      </c>
      <c r="H282">
        <v>343.32792903866499</v>
      </c>
      <c r="I282">
        <v>339.15835989946402</v>
      </c>
      <c r="J282">
        <v>327.54489722260303</v>
      </c>
      <c r="K282">
        <v>336.01551214413098</v>
      </c>
      <c r="L282">
        <v>342.89164461473803</v>
      </c>
      <c r="M282">
        <v>333.15621000277298</v>
      </c>
      <c r="N282">
        <v>329.60580395789799</v>
      </c>
      <c r="O282">
        <v>329.57401568067002</v>
      </c>
      <c r="P282">
        <v>331.64589448005103</v>
      </c>
      <c r="Q282">
        <v>327.82340033026401</v>
      </c>
      <c r="R282">
        <v>337.23749197635902</v>
      </c>
      <c r="S282">
        <v>321.34336664321802</v>
      </c>
      <c r="T282">
        <v>323.10044866888899</v>
      </c>
      <c r="U282">
        <v>332.527434046623</v>
      </c>
      <c r="V282">
        <v>330.62242463689103</v>
      </c>
      <c r="W282">
        <v>326.40738177897799</v>
      </c>
      <c r="X282">
        <v>332.95459812537302</v>
      </c>
      <c r="Y282">
        <v>335.46028841000401</v>
      </c>
      <c r="Z282">
        <v>327.124382592806</v>
      </c>
      <c r="AA282">
        <v>337.350031380948</v>
      </c>
      <c r="AB282">
        <v>314.07833473082201</v>
      </c>
      <c r="AC282">
        <v>321.367842515419</v>
      </c>
      <c r="AD282">
        <v>339.952428910246</v>
      </c>
      <c r="AE282">
        <v>338.70296348050499</v>
      </c>
      <c r="AF282">
        <v>335.94364843588698</v>
      </c>
      <c r="AG282">
        <v>333.21454204244498</v>
      </c>
      <c r="AH282">
        <v>338.59766254598998</v>
      </c>
      <c r="AI282">
        <v>357.269668391084</v>
      </c>
      <c r="AJ282">
        <v>375.45575051450999</v>
      </c>
      <c r="AK282">
        <v>420.089794902226</v>
      </c>
      <c r="AL282">
        <v>417.78961862235502</v>
      </c>
      <c r="AM282">
        <v>397.60159713198499</v>
      </c>
      <c r="AN282">
        <v>399.084971609805</v>
      </c>
      <c r="AO282">
        <v>415.826545626094</v>
      </c>
      <c r="AP282">
        <v>436.00893308464401</v>
      </c>
      <c r="AQ282">
        <v>451.66051798665501</v>
      </c>
      <c r="AR282">
        <v>457.28727515627901</v>
      </c>
      <c r="AS282">
        <v>528.34155494264996</v>
      </c>
      <c r="AT282">
        <v>580.21930596982804</v>
      </c>
      <c r="AU282">
        <v>610.70992577832499</v>
      </c>
      <c r="AV282">
        <v>542.64654803403505</v>
      </c>
      <c r="AW282">
        <v>452.97810669320398</v>
      </c>
      <c r="AX282">
        <v>394.83898161547802</v>
      </c>
      <c r="AY282">
        <v>359.24701085327899</v>
      </c>
      <c r="AZ282">
        <v>332.08296402431802</v>
      </c>
      <c r="BA282">
        <v>331.76039421272998</v>
      </c>
      <c r="BB282">
        <v>342.60571093640601</v>
      </c>
      <c r="BC282">
        <v>335.923891396248</v>
      </c>
      <c r="BD282">
        <v>339.15793680983103</v>
      </c>
      <c r="BE282">
        <v>331.95110003539202</v>
      </c>
      <c r="BF282">
        <v>334.77661644535999</v>
      </c>
      <c r="BG282">
        <v>335.52916610330902</v>
      </c>
      <c r="BH282">
        <v>335.64295279770198</v>
      </c>
      <c r="BI282">
        <v>326.24289703804101</v>
      </c>
      <c r="BJ282">
        <v>339.59492123114097</v>
      </c>
      <c r="BK282">
        <v>332.50272879525198</v>
      </c>
      <c r="BL282">
        <v>330.208010413767</v>
      </c>
      <c r="BM282">
        <v>334.95156903542897</v>
      </c>
      <c r="BN282">
        <v>328.599586844962</v>
      </c>
      <c r="BO282">
        <v>342.04818524915299</v>
      </c>
      <c r="BP282">
        <v>340.85229415672501</v>
      </c>
      <c r="BQ282">
        <v>343.28290311516201</v>
      </c>
      <c r="BR282">
        <v>341.92908574948802</v>
      </c>
      <c r="BS282">
        <v>332.019878717425</v>
      </c>
      <c r="BT282">
        <v>340.846121944049</v>
      </c>
      <c r="BU282">
        <v>338.73388290038599</v>
      </c>
      <c r="BV282">
        <v>349.09301060479697</v>
      </c>
      <c r="BW282">
        <v>336.85748430298798</v>
      </c>
      <c r="BX282">
        <v>334.06864136937998</v>
      </c>
      <c r="BY282">
        <v>334.74500632614598</v>
      </c>
      <c r="BZ282">
        <v>334.69902171723299</v>
      </c>
      <c r="CA282">
        <v>345.146648686947</v>
      </c>
      <c r="CB282">
        <v>331.45958177856699</v>
      </c>
      <c r="CC282">
        <v>330.17642813923402</v>
      </c>
      <c r="CD282">
        <v>335.873903109141</v>
      </c>
    </row>
    <row r="283" spans="1:82" x14ac:dyDescent="0.25">
      <c r="A283">
        <v>67.530040053404505</v>
      </c>
      <c r="B283">
        <v>337.54585731048599</v>
      </c>
      <c r="C283">
        <v>344.84996944047799</v>
      </c>
      <c r="D283">
        <v>332.762543203711</v>
      </c>
      <c r="E283">
        <v>328.17556783244999</v>
      </c>
      <c r="F283">
        <v>328.15029153201101</v>
      </c>
      <c r="G283">
        <v>339.75971228552498</v>
      </c>
      <c r="H283">
        <v>344.877212070209</v>
      </c>
      <c r="I283">
        <v>339.62638830829599</v>
      </c>
      <c r="J283">
        <v>331.60860805646701</v>
      </c>
      <c r="K283">
        <v>336.65870605367599</v>
      </c>
      <c r="L283">
        <v>340.90918718317403</v>
      </c>
      <c r="M283">
        <v>335.73532934045699</v>
      </c>
      <c r="N283">
        <v>334.55999863127602</v>
      </c>
      <c r="O283">
        <v>330.481449837436</v>
      </c>
      <c r="P283">
        <v>329.71064010333998</v>
      </c>
      <c r="Q283">
        <v>331.32758805523599</v>
      </c>
      <c r="R283">
        <v>337.86373454158002</v>
      </c>
      <c r="S283">
        <v>324.95063678354398</v>
      </c>
      <c r="T283">
        <v>325.68069282955798</v>
      </c>
      <c r="U283">
        <v>332.06167247145902</v>
      </c>
      <c r="V283">
        <v>329.39421105720101</v>
      </c>
      <c r="W283">
        <v>326.72677280427399</v>
      </c>
      <c r="X283">
        <v>334.38810838424001</v>
      </c>
      <c r="Y283">
        <v>334.57594295855802</v>
      </c>
      <c r="Z283">
        <v>329.88575775670898</v>
      </c>
      <c r="AA283">
        <v>338.89262403908498</v>
      </c>
      <c r="AB283">
        <v>316.978668856995</v>
      </c>
      <c r="AC283">
        <v>324.12167077134302</v>
      </c>
      <c r="AD283">
        <v>338.99452867534302</v>
      </c>
      <c r="AE283">
        <v>341.53123206951898</v>
      </c>
      <c r="AF283">
        <v>332.58559418273398</v>
      </c>
      <c r="AG283">
        <v>333.82042201268803</v>
      </c>
      <c r="AH283">
        <v>341.12690363913799</v>
      </c>
      <c r="AI283">
        <v>360.75400429973803</v>
      </c>
      <c r="AJ283">
        <v>382.85756443678503</v>
      </c>
      <c r="AK283">
        <v>420.766451113713</v>
      </c>
      <c r="AL283">
        <v>423.57971373612003</v>
      </c>
      <c r="AM283">
        <v>397.68844436875401</v>
      </c>
      <c r="AN283">
        <v>401.50980663190802</v>
      </c>
      <c r="AO283">
        <v>417.14257822997803</v>
      </c>
      <c r="AP283">
        <v>442.86188444318202</v>
      </c>
      <c r="AQ283">
        <v>451.07042235612897</v>
      </c>
      <c r="AR283">
        <v>461.18786358736003</v>
      </c>
      <c r="AS283">
        <v>537.53688326368297</v>
      </c>
      <c r="AT283">
        <v>591.18592250136498</v>
      </c>
      <c r="AU283">
        <v>620.781319831102</v>
      </c>
      <c r="AV283">
        <v>547.60484697415905</v>
      </c>
      <c r="AW283">
        <v>454.76308677877199</v>
      </c>
      <c r="AX283">
        <v>397.69526575243299</v>
      </c>
      <c r="AY283">
        <v>357.22239864349098</v>
      </c>
      <c r="AZ283">
        <v>337.16415081477601</v>
      </c>
      <c r="BA283">
        <v>334.65755520399802</v>
      </c>
      <c r="BB283">
        <v>339.70441652348399</v>
      </c>
      <c r="BC283">
        <v>334.71651462244199</v>
      </c>
      <c r="BD283">
        <v>341.632360165433</v>
      </c>
      <c r="BE283">
        <v>330.87125719337001</v>
      </c>
      <c r="BF283">
        <v>335.33466305384297</v>
      </c>
      <c r="BG283">
        <v>334.31813450438699</v>
      </c>
      <c r="BH283">
        <v>336.28327213121901</v>
      </c>
      <c r="BI283">
        <v>327.10168041078498</v>
      </c>
      <c r="BJ283">
        <v>333.40670625796798</v>
      </c>
      <c r="BK283">
        <v>331.37806119971702</v>
      </c>
      <c r="BL283">
        <v>330.82336604860501</v>
      </c>
      <c r="BM283">
        <v>334.72767752250599</v>
      </c>
      <c r="BN283">
        <v>333.02303272335803</v>
      </c>
      <c r="BO283">
        <v>342.9308705199</v>
      </c>
      <c r="BP283">
        <v>337.97242929972799</v>
      </c>
      <c r="BQ283">
        <v>339.87701534659499</v>
      </c>
      <c r="BR283">
        <v>340.83271817554902</v>
      </c>
      <c r="BS283">
        <v>329.55257906079902</v>
      </c>
      <c r="BT283">
        <v>341.64529256502999</v>
      </c>
      <c r="BU283">
        <v>338.693005231678</v>
      </c>
      <c r="BV283">
        <v>345.22315471805899</v>
      </c>
      <c r="BW283">
        <v>343.15663443767198</v>
      </c>
      <c r="BX283">
        <v>333.82511509048499</v>
      </c>
      <c r="BY283">
        <v>334.955662058077</v>
      </c>
      <c r="BZ283">
        <v>334.01744349406198</v>
      </c>
      <c r="CA283">
        <v>344.68653394616598</v>
      </c>
      <c r="CB283">
        <v>334.95943033636701</v>
      </c>
      <c r="CC283">
        <v>332.98508818462199</v>
      </c>
      <c r="CD283">
        <v>334.402800123269</v>
      </c>
    </row>
    <row r="284" spans="1:82" x14ac:dyDescent="0.25">
      <c r="A284">
        <v>67.770360480640804</v>
      </c>
      <c r="B284">
        <v>333.03655564726603</v>
      </c>
      <c r="C284">
        <v>344.67865976305899</v>
      </c>
      <c r="D284">
        <v>335.31336117524597</v>
      </c>
      <c r="E284">
        <v>329.47226272279897</v>
      </c>
      <c r="F284">
        <v>326.69491765012799</v>
      </c>
      <c r="G284">
        <v>338.59595354625498</v>
      </c>
      <c r="H284">
        <v>344.595803428887</v>
      </c>
      <c r="I284">
        <v>340.76006332609097</v>
      </c>
      <c r="J284">
        <v>333.15886006529701</v>
      </c>
      <c r="K284">
        <v>334.52963948181099</v>
      </c>
      <c r="L284">
        <v>338.67363473451201</v>
      </c>
      <c r="M284">
        <v>337.152387519385</v>
      </c>
      <c r="N284">
        <v>338.397470108319</v>
      </c>
      <c r="O284">
        <v>329.50207046217798</v>
      </c>
      <c r="P284">
        <v>331.405523184743</v>
      </c>
      <c r="Q284">
        <v>327.96646238864002</v>
      </c>
      <c r="R284">
        <v>336.11782642062201</v>
      </c>
      <c r="S284">
        <v>331.72407020863199</v>
      </c>
      <c r="T284">
        <v>325.27136551557999</v>
      </c>
      <c r="U284">
        <v>331.95058520336403</v>
      </c>
      <c r="V284">
        <v>328.89968026822498</v>
      </c>
      <c r="W284">
        <v>332.35128392140399</v>
      </c>
      <c r="X284">
        <v>334.132027779819</v>
      </c>
      <c r="Y284">
        <v>332.57321368969201</v>
      </c>
      <c r="Z284">
        <v>327.74966441865502</v>
      </c>
      <c r="AA284">
        <v>334.78636156940701</v>
      </c>
      <c r="AB284">
        <v>318.02209641467198</v>
      </c>
      <c r="AC284">
        <v>323.94459937924699</v>
      </c>
      <c r="AD284">
        <v>334.89283611796702</v>
      </c>
      <c r="AE284">
        <v>338.45351482386701</v>
      </c>
      <c r="AF284">
        <v>333.39275617583502</v>
      </c>
      <c r="AG284">
        <v>333.37519639246301</v>
      </c>
      <c r="AH284">
        <v>343.95608268508897</v>
      </c>
      <c r="AI284">
        <v>362.24186342340897</v>
      </c>
      <c r="AJ284">
        <v>384.55464399516399</v>
      </c>
      <c r="AK284">
        <v>420.925859295777</v>
      </c>
      <c r="AL284">
        <v>423.19909046740702</v>
      </c>
      <c r="AM284">
        <v>397.57374206163502</v>
      </c>
      <c r="AN284">
        <v>398.92835560592499</v>
      </c>
      <c r="AO284">
        <v>420.099673532319</v>
      </c>
      <c r="AP284">
        <v>445.30024923689501</v>
      </c>
      <c r="AQ284">
        <v>451.29605622128503</v>
      </c>
      <c r="AR284">
        <v>462.78294727695101</v>
      </c>
      <c r="AS284">
        <v>540.077992157572</v>
      </c>
      <c r="AT284">
        <v>594.09910565567304</v>
      </c>
      <c r="AU284">
        <v>620.29521708179095</v>
      </c>
      <c r="AV284">
        <v>544.29895584853102</v>
      </c>
      <c r="AW284">
        <v>456.26123113174702</v>
      </c>
      <c r="AX284">
        <v>397.580247297695</v>
      </c>
      <c r="AY284">
        <v>357.36905048665301</v>
      </c>
      <c r="AZ284">
        <v>339.56862944382999</v>
      </c>
      <c r="BA284">
        <v>334.64235536905699</v>
      </c>
      <c r="BB284">
        <v>339.738157400278</v>
      </c>
      <c r="BC284">
        <v>334.603239487439</v>
      </c>
      <c r="BD284">
        <v>339.26974336295501</v>
      </c>
      <c r="BE284">
        <v>326.00183933056599</v>
      </c>
      <c r="BF284">
        <v>335.35305815321601</v>
      </c>
      <c r="BG284">
        <v>337.54025733957099</v>
      </c>
      <c r="BH284">
        <v>330.59762686970902</v>
      </c>
      <c r="BI284">
        <v>329.30197545272898</v>
      </c>
      <c r="BJ284">
        <v>331.18004676756698</v>
      </c>
      <c r="BK284">
        <v>328.30077024784202</v>
      </c>
      <c r="BL284">
        <v>330.60127652333603</v>
      </c>
      <c r="BM284">
        <v>335.109453527499</v>
      </c>
      <c r="BN284">
        <v>337.69713351022801</v>
      </c>
      <c r="BO284">
        <v>343.07320160840601</v>
      </c>
      <c r="BP284">
        <v>336.70581316961801</v>
      </c>
      <c r="BQ284">
        <v>340.258758062509</v>
      </c>
      <c r="BR284">
        <v>338.16333831903398</v>
      </c>
      <c r="BS284">
        <v>327.51858489225702</v>
      </c>
      <c r="BT284">
        <v>338.87129136826002</v>
      </c>
      <c r="BU284">
        <v>341.49359274390503</v>
      </c>
      <c r="BV284">
        <v>345.63666778522298</v>
      </c>
      <c r="BW284">
        <v>342.850849765173</v>
      </c>
      <c r="BX284">
        <v>336.44222096965098</v>
      </c>
      <c r="BY284">
        <v>335.9449989158</v>
      </c>
      <c r="BZ284">
        <v>333.78144788327302</v>
      </c>
      <c r="CA284">
        <v>342.24095386477302</v>
      </c>
      <c r="CB284">
        <v>334.21856942842197</v>
      </c>
      <c r="CC284">
        <v>333.74170170061802</v>
      </c>
      <c r="CD284">
        <v>335.27516445183397</v>
      </c>
    </row>
    <row r="285" spans="1:82" x14ac:dyDescent="0.25">
      <c r="A285">
        <v>68.010680907877102</v>
      </c>
      <c r="B285">
        <v>334.72288170321599</v>
      </c>
      <c r="C285">
        <v>345.25990613766601</v>
      </c>
      <c r="D285">
        <v>334.81977517982102</v>
      </c>
      <c r="E285">
        <v>327.67544509489102</v>
      </c>
      <c r="F285">
        <v>325.544205591055</v>
      </c>
      <c r="G285">
        <v>338.09932022563203</v>
      </c>
      <c r="H285">
        <v>342.350769517103</v>
      </c>
      <c r="I285">
        <v>340.46827863979701</v>
      </c>
      <c r="J285">
        <v>333.77744998458599</v>
      </c>
      <c r="K285">
        <v>337.88435782407799</v>
      </c>
      <c r="L285">
        <v>337.925428537654</v>
      </c>
      <c r="M285">
        <v>336.89139571654403</v>
      </c>
      <c r="N285">
        <v>339.878720107584</v>
      </c>
      <c r="O285">
        <v>325.02143716572402</v>
      </c>
      <c r="P285">
        <v>331.36168962795801</v>
      </c>
      <c r="Q285">
        <v>326.99022139396197</v>
      </c>
      <c r="R285">
        <v>335.64383584609902</v>
      </c>
      <c r="S285">
        <v>334.89210112696401</v>
      </c>
      <c r="T285">
        <v>327.91315029278098</v>
      </c>
      <c r="U285">
        <v>332.599095395544</v>
      </c>
      <c r="V285">
        <v>332.99544243881797</v>
      </c>
      <c r="W285">
        <v>333.94407541176503</v>
      </c>
      <c r="X285">
        <v>334.29830105787801</v>
      </c>
      <c r="Y285">
        <v>332.57441408574101</v>
      </c>
      <c r="Z285">
        <v>327.58929538330102</v>
      </c>
      <c r="AA285">
        <v>334.42769712077501</v>
      </c>
      <c r="AB285">
        <v>317.56293577676701</v>
      </c>
      <c r="AC285">
        <v>324.82774405589498</v>
      </c>
      <c r="AD285">
        <v>337.016006646687</v>
      </c>
      <c r="AE285">
        <v>341.600677565056</v>
      </c>
      <c r="AF285">
        <v>335.19007133663803</v>
      </c>
      <c r="AG285">
        <v>331.30883959089999</v>
      </c>
      <c r="AH285">
        <v>344.00680562699102</v>
      </c>
      <c r="AI285">
        <v>363.14037035057402</v>
      </c>
      <c r="AJ285">
        <v>393.01083550837802</v>
      </c>
      <c r="AK285">
        <v>416.455554242414</v>
      </c>
      <c r="AL285">
        <v>421.41318660977498</v>
      </c>
      <c r="AM285">
        <v>397.874471842888</v>
      </c>
      <c r="AN285">
        <v>402.38410466916298</v>
      </c>
      <c r="AO285">
        <v>416.35651822663499</v>
      </c>
      <c r="AP285">
        <v>449.62561087236998</v>
      </c>
      <c r="AQ285">
        <v>453.33926804704902</v>
      </c>
      <c r="AR285">
        <v>468.79534401925298</v>
      </c>
      <c r="AS285">
        <v>545.68605964289202</v>
      </c>
      <c r="AT285">
        <v>601.95511877266597</v>
      </c>
      <c r="AU285">
        <v>624.33029640534005</v>
      </c>
      <c r="AV285">
        <v>542.70106431817703</v>
      </c>
      <c r="AW285">
        <v>454.02128876465798</v>
      </c>
      <c r="AX285">
        <v>394.35552071079599</v>
      </c>
      <c r="AY285">
        <v>358.46016998199502</v>
      </c>
      <c r="AZ285">
        <v>342.36569321495301</v>
      </c>
      <c r="BA285">
        <v>338.41166135049099</v>
      </c>
      <c r="BB285">
        <v>343.55632115658699</v>
      </c>
      <c r="BC285">
        <v>335.98429891886201</v>
      </c>
      <c r="BD285">
        <v>336.46236927978998</v>
      </c>
      <c r="BE285">
        <v>324.75828090323603</v>
      </c>
      <c r="BF285">
        <v>335.31369719426101</v>
      </c>
      <c r="BG285">
        <v>339.33196168299497</v>
      </c>
      <c r="BH285">
        <v>331.210340350276</v>
      </c>
      <c r="BI285">
        <v>328.91981346987802</v>
      </c>
      <c r="BJ285">
        <v>329.51253021097699</v>
      </c>
      <c r="BK285">
        <v>328.56187145656202</v>
      </c>
      <c r="BL285">
        <v>330.00030641700903</v>
      </c>
      <c r="BM285">
        <v>334.88565573186497</v>
      </c>
      <c r="BN285">
        <v>336.85595201092502</v>
      </c>
      <c r="BO285">
        <v>343.34514219712401</v>
      </c>
      <c r="BP285">
        <v>334.640208781127</v>
      </c>
      <c r="BQ285">
        <v>338.14453183238601</v>
      </c>
      <c r="BR285">
        <v>337.32943174540799</v>
      </c>
      <c r="BS285">
        <v>325.47519469264199</v>
      </c>
      <c r="BT285">
        <v>337.19292315701699</v>
      </c>
      <c r="BU285">
        <v>342.22031165545798</v>
      </c>
      <c r="BV285">
        <v>348.58579737001298</v>
      </c>
      <c r="BW285">
        <v>338.80466789924202</v>
      </c>
      <c r="BX285">
        <v>335.67621832651997</v>
      </c>
      <c r="BY285">
        <v>336.51805400125102</v>
      </c>
      <c r="BZ285">
        <v>336.88104713548199</v>
      </c>
      <c r="CA285">
        <v>340.46608812552699</v>
      </c>
      <c r="CB285">
        <v>330.39321851548198</v>
      </c>
      <c r="CC285">
        <v>333.916177500007</v>
      </c>
      <c r="CD285">
        <v>335.965646144809</v>
      </c>
    </row>
    <row r="286" spans="1:82" x14ac:dyDescent="0.25">
      <c r="A286">
        <v>68.251001335113401</v>
      </c>
      <c r="B286">
        <v>333.95270237365497</v>
      </c>
      <c r="C286">
        <v>338.19179538370099</v>
      </c>
      <c r="D286">
        <v>339.33711399552902</v>
      </c>
      <c r="E286">
        <v>327.93870059256699</v>
      </c>
      <c r="F286">
        <v>325.43655300557401</v>
      </c>
      <c r="G286">
        <v>338.90000830869502</v>
      </c>
      <c r="H286">
        <v>342.23398958077001</v>
      </c>
      <c r="I286">
        <v>342.40772312214301</v>
      </c>
      <c r="J286">
        <v>334.70048782131101</v>
      </c>
      <c r="K286">
        <v>338.58626025922501</v>
      </c>
      <c r="L286">
        <v>336.77073638952902</v>
      </c>
      <c r="M286">
        <v>341.12038500550801</v>
      </c>
      <c r="N286">
        <v>338.07367263341803</v>
      </c>
      <c r="O286">
        <v>327.798670734246</v>
      </c>
      <c r="P286">
        <v>330.213705897441</v>
      </c>
      <c r="Q286">
        <v>326.49264926906</v>
      </c>
      <c r="R286">
        <v>334.92921560057903</v>
      </c>
      <c r="S286">
        <v>337.52852202723801</v>
      </c>
      <c r="T286">
        <v>323.44792473992698</v>
      </c>
      <c r="U286">
        <v>329.61483894085097</v>
      </c>
      <c r="V286">
        <v>333.15451499296699</v>
      </c>
      <c r="W286">
        <v>336.93389752453697</v>
      </c>
      <c r="X286">
        <v>340.625922825462</v>
      </c>
      <c r="Y286">
        <v>334.63635463305297</v>
      </c>
      <c r="Z286">
        <v>326.55721093398301</v>
      </c>
      <c r="AA286">
        <v>330.56623553713098</v>
      </c>
      <c r="AB286">
        <v>320.35614734533402</v>
      </c>
      <c r="AC286">
        <v>323.547413142388</v>
      </c>
      <c r="AD286">
        <v>338.68876038491197</v>
      </c>
      <c r="AE286">
        <v>338.42033109971499</v>
      </c>
      <c r="AF286">
        <v>335.51789151897498</v>
      </c>
      <c r="AG286">
        <v>329.75330854532399</v>
      </c>
      <c r="AH286">
        <v>344.10073963103201</v>
      </c>
      <c r="AI286">
        <v>366.24978519403999</v>
      </c>
      <c r="AJ286">
        <v>397.129503731581</v>
      </c>
      <c r="AK286">
        <v>413.47392093583198</v>
      </c>
      <c r="AL286">
        <v>423.41976397235197</v>
      </c>
      <c r="AM286">
        <v>397.35062859517001</v>
      </c>
      <c r="AN286">
        <v>401.292868839736</v>
      </c>
      <c r="AO286">
        <v>418.16416696044899</v>
      </c>
      <c r="AP286">
        <v>450.72849254770699</v>
      </c>
      <c r="AQ286">
        <v>455.40628345109099</v>
      </c>
      <c r="AR286">
        <v>475.88260881217599</v>
      </c>
      <c r="AS286">
        <v>554.26088837139105</v>
      </c>
      <c r="AT286">
        <v>609.75501752185801</v>
      </c>
      <c r="AU286">
        <v>630.26153450840104</v>
      </c>
      <c r="AV286">
        <v>543.18343174918596</v>
      </c>
      <c r="AW286">
        <v>456.53134640935201</v>
      </c>
      <c r="AX286">
        <v>390.22904242703697</v>
      </c>
      <c r="AY286">
        <v>356.04863539376697</v>
      </c>
      <c r="AZ286">
        <v>342.38327475411899</v>
      </c>
      <c r="BA286">
        <v>342.52105464469702</v>
      </c>
      <c r="BB286">
        <v>346.09866864581898</v>
      </c>
      <c r="BC286">
        <v>342.56234246026798</v>
      </c>
      <c r="BD286">
        <v>338.55999013846798</v>
      </c>
      <c r="BE286">
        <v>327.89215471031503</v>
      </c>
      <c r="BF286">
        <v>334.79125830353797</v>
      </c>
      <c r="BG286">
        <v>338.821583934768</v>
      </c>
      <c r="BH286">
        <v>334.735529225032</v>
      </c>
      <c r="BI286">
        <v>333.650360176574</v>
      </c>
      <c r="BJ286">
        <v>331.436978130635</v>
      </c>
      <c r="BK286">
        <v>328.21585017100898</v>
      </c>
      <c r="BL286">
        <v>329.96134249903099</v>
      </c>
      <c r="BM286">
        <v>339.687935481495</v>
      </c>
      <c r="BN286">
        <v>340.67111414281902</v>
      </c>
      <c r="BO286">
        <v>344.25071906586601</v>
      </c>
      <c r="BP286">
        <v>332.87327936602702</v>
      </c>
      <c r="BQ286">
        <v>337.27358981742998</v>
      </c>
      <c r="BR286">
        <v>337.32464368197901</v>
      </c>
      <c r="BS286">
        <v>327.29313585868101</v>
      </c>
      <c r="BT286">
        <v>332.492774848576</v>
      </c>
      <c r="BU286">
        <v>343.84341198519098</v>
      </c>
      <c r="BV286">
        <v>346.96597736548603</v>
      </c>
      <c r="BW286">
        <v>338.36624210372997</v>
      </c>
      <c r="BX286">
        <v>334.86295766274401</v>
      </c>
      <c r="BY286">
        <v>336.49996854980998</v>
      </c>
      <c r="BZ286">
        <v>337.97438577710801</v>
      </c>
      <c r="CA286">
        <v>338.787483362572</v>
      </c>
      <c r="CB286">
        <v>327.46648611277601</v>
      </c>
      <c r="CC286">
        <v>332.23448793089398</v>
      </c>
      <c r="CD286">
        <v>338.65233450619701</v>
      </c>
    </row>
    <row r="287" spans="1:82" x14ac:dyDescent="0.25">
      <c r="A287">
        <v>68.491321762349799</v>
      </c>
      <c r="B287">
        <v>331.71622073130402</v>
      </c>
      <c r="C287">
        <v>336.87742409176798</v>
      </c>
      <c r="D287">
        <v>336.289241186808</v>
      </c>
      <c r="E287">
        <v>326.88580882545</v>
      </c>
      <c r="F287">
        <v>326.31007685069801</v>
      </c>
      <c r="G287">
        <v>339.92608023235698</v>
      </c>
      <c r="H287">
        <v>339.52351537951398</v>
      </c>
      <c r="I287">
        <v>343.805085465518</v>
      </c>
      <c r="J287">
        <v>332.02183142392198</v>
      </c>
      <c r="K287">
        <v>338.387055548972</v>
      </c>
      <c r="L287">
        <v>333.879769587726</v>
      </c>
      <c r="M287">
        <v>343.434654337746</v>
      </c>
      <c r="N287">
        <v>337.64456217425402</v>
      </c>
      <c r="O287">
        <v>329.40314070370403</v>
      </c>
      <c r="P287">
        <v>331.83319922747302</v>
      </c>
      <c r="Q287">
        <v>327.53139256610001</v>
      </c>
      <c r="R287">
        <v>334.28045651372702</v>
      </c>
      <c r="S287">
        <v>333.07117996775702</v>
      </c>
      <c r="T287">
        <v>322.52117621910099</v>
      </c>
      <c r="U287">
        <v>327.94621256969299</v>
      </c>
      <c r="V287">
        <v>330.64873343285399</v>
      </c>
      <c r="W287">
        <v>338.52038300048298</v>
      </c>
      <c r="X287">
        <v>342.40167640310398</v>
      </c>
      <c r="Y287">
        <v>334.01155092444299</v>
      </c>
      <c r="Z287">
        <v>324.083480369109</v>
      </c>
      <c r="AA287">
        <v>328.89743133316398</v>
      </c>
      <c r="AB287">
        <v>321.32847874658802</v>
      </c>
      <c r="AC287">
        <v>324.26649301391097</v>
      </c>
      <c r="AD287">
        <v>334.86673685797803</v>
      </c>
      <c r="AE287">
        <v>337.61872964363801</v>
      </c>
      <c r="AF287">
        <v>334.26572205013298</v>
      </c>
      <c r="AG287">
        <v>330.01932436619398</v>
      </c>
      <c r="AH287">
        <v>346.31102438092699</v>
      </c>
      <c r="AI287">
        <v>368.46434577575201</v>
      </c>
      <c r="AJ287">
        <v>396.29917931886098</v>
      </c>
      <c r="AK287">
        <v>417.24330731162701</v>
      </c>
      <c r="AL287">
        <v>419.40210375741401</v>
      </c>
      <c r="AM287">
        <v>397.57330660379301</v>
      </c>
      <c r="AN287">
        <v>397.92904084329598</v>
      </c>
      <c r="AO287">
        <v>420.54135338856298</v>
      </c>
      <c r="AP287">
        <v>449.88251297007997</v>
      </c>
      <c r="AQ287">
        <v>461.89102638710301</v>
      </c>
      <c r="AR287">
        <v>478.730758890689</v>
      </c>
      <c r="AS287">
        <v>557.23583277923899</v>
      </c>
      <c r="AT287">
        <v>614.71061129163604</v>
      </c>
      <c r="AU287">
        <v>625.28462068471902</v>
      </c>
      <c r="AV287">
        <v>540.38695074956502</v>
      </c>
      <c r="AW287">
        <v>457.125644192962</v>
      </c>
      <c r="AX287">
        <v>389.13748576863901</v>
      </c>
      <c r="AY287">
        <v>353.503592431497</v>
      </c>
      <c r="AZ287">
        <v>342.52715790859997</v>
      </c>
      <c r="BA287">
        <v>345.763869219757</v>
      </c>
      <c r="BB287">
        <v>341.48813412283602</v>
      </c>
      <c r="BC287">
        <v>343.94426345609497</v>
      </c>
      <c r="BD287">
        <v>337.92030360737101</v>
      </c>
      <c r="BE287">
        <v>329.28015361659101</v>
      </c>
      <c r="BF287">
        <v>334.79467809060202</v>
      </c>
      <c r="BG287">
        <v>337.85507701686601</v>
      </c>
      <c r="BH287">
        <v>334.84688173032998</v>
      </c>
      <c r="BI287">
        <v>335.12953536361903</v>
      </c>
      <c r="BJ287">
        <v>334.656945985981</v>
      </c>
      <c r="BK287">
        <v>328.97844234773498</v>
      </c>
      <c r="BL287">
        <v>330.03265808384202</v>
      </c>
      <c r="BM287">
        <v>342.26786674283602</v>
      </c>
      <c r="BN287">
        <v>340.74473798082403</v>
      </c>
      <c r="BO287">
        <v>343.868076326758</v>
      </c>
      <c r="BP287">
        <v>331.79571548363998</v>
      </c>
      <c r="BQ287">
        <v>333.95716562398002</v>
      </c>
      <c r="BR287">
        <v>337.15654326038702</v>
      </c>
      <c r="BS287">
        <v>326.87703410445801</v>
      </c>
      <c r="BT287">
        <v>332.20270568313998</v>
      </c>
      <c r="BU287">
        <v>347.66801466284397</v>
      </c>
      <c r="BV287">
        <v>345.22935153634597</v>
      </c>
      <c r="BW287">
        <v>338.72308073220597</v>
      </c>
      <c r="BX287">
        <v>335.75323373756601</v>
      </c>
      <c r="BY287">
        <v>335.96222019067397</v>
      </c>
      <c r="BZ287">
        <v>336.840968990009</v>
      </c>
      <c r="CA287">
        <v>333.62342751472499</v>
      </c>
      <c r="CB287">
        <v>327.32920028822002</v>
      </c>
      <c r="CC287">
        <v>332.69296634131899</v>
      </c>
      <c r="CD287">
        <v>342.09383127266602</v>
      </c>
    </row>
    <row r="288" spans="1:82" x14ac:dyDescent="0.25">
      <c r="A288">
        <v>68.731642189586097</v>
      </c>
      <c r="B288">
        <v>329.56500919968198</v>
      </c>
      <c r="C288">
        <v>337.13621406583701</v>
      </c>
      <c r="D288">
        <v>330.260548027845</v>
      </c>
      <c r="E288">
        <v>328.17214512307402</v>
      </c>
      <c r="F288">
        <v>328.50572670030101</v>
      </c>
      <c r="G288">
        <v>340.82526308979499</v>
      </c>
      <c r="H288">
        <v>339.23512979317201</v>
      </c>
      <c r="I288">
        <v>348.66903563276702</v>
      </c>
      <c r="J288">
        <v>331.99916720358902</v>
      </c>
      <c r="K288">
        <v>332.89175282003498</v>
      </c>
      <c r="L288">
        <v>333.44482958429802</v>
      </c>
      <c r="M288">
        <v>344.46379275619</v>
      </c>
      <c r="N288">
        <v>338.02925186614101</v>
      </c>
      <c r="O288">
        <v>330.08845832453301</v>
      </c>
      <c r="P288">
        <v>329.62486181467</v>
      </c>
      <c r="Q288">
        <v>329.19792706937602</v>
      </c>
      <c r="R288">
        <v>330.35992883587397</v>
      </c>
      <c r="S288">
        <v>331.03654069307697</v>
      </c>
      <c r="T288">
        <v>323.36037589478002</v>
      </c>
      <c r="U288">
        <v>328.50692073500198</v>
      </c>
      <c r="V288">
        <v>332.97387596158399</v>
      </c>
      <c r="W288">
        <v>340.22022417282301</v>
      </c>
      <c r="X288">
        <v>344.30894681098198</v>
      </c>
      <c r="Y288">
        <v>333.94433615223602</v>
      </c>
      <c r="Z288">
        <v>323.30114114717799</v>
      </c>
      <c r="AA288">
        <v>330.30198230065002</v>
      </c>
      <c r="AB288">
        <v>325.20771647655499</v>
      </c>
      <c r="AC288">
        <v>320.148895372803</v>
      </c>
      <c r="AD288">
        <v>334.21036423616101</v>
      </c>
      <c r="AE288">
        <v>339.466410571469</v>
      </c>
      <c r="AF288">
        <v>332.01223506180401</v>
      </c>
      <c r="AG288">
        <v>329.291997437063</v>
      </c>
      <c r="AH288">
        <v>346.90454817568099</v>
      </c>
      <c r="AI288">
        <v>364.74339019748402</v>
      </c>
      <c r="AJ288">
        <v>397.71519223059602</v>
      </c>
      <c r="AK288">
        <v>417.60972246581599</v>
      </c>
      <c r="AL288">
        <v>413.52447793932299</v>
      </c>
      <c r="AM288">
        <v>399.12666008533103</v>
      </c>
      <c r="AN288">
        <v>396.05717846326201</v>
      </c>
      <c r="AO288">
        <v>421.562988666823</v>
      </c>
      <c r="AP288">
        <v>446.079648170197</v>
      </c>
      <c r="AQ288">
        <v>462.32574674988302</v>
      </c>
      <c r="AR288">
        <v>483.65579697957099</v>
      </c>
      <c r="AS288">
        <v>561.62744933189003</v>
      </c>
      <c r="AT288">
        <v>620.67338405610406</v>
      </c>
      <c r="AU288">
        <v>618.51975847468395</v>
      </c>
      <c r="AV288">
        <v>539.31457290979495</v>
      </c>
      <c r="AW288">
        <v>457.94636014220703</v>
      </c>
      <c r="AX288">
        <v>389.68023980334198</v>
      </c>
      <c r="AY288">
        <v>351.43846248498699</v>
      </c>
      <c r="AZ288">
        <v>343.87529003907002</v>
      </c>
      <c r="BA288">
        <v>343.82063232600802</v>
      </c>
      <c r="BB288">
        <v>336.82962322557302</v>
      </c>
      <c r="BC288">
        <v>346.13352078571597</v>
      </c>
      <c r="BD288">
        <v>333.18551656857198</v>
      </c>
      <c r="BE288">
        <v>333.794096947193</v>
      </c>
      <c r="BF288">
        <v>332.242618231535</v>
      </c>
      <c r="BG288">
        <v>333.88946802008599</v>
      </c>
      <c r="BH288">
        <v>334.35901086694503</v>
      </c>
      <c r="BI288">
        <v>332.88787611353098</v>
      </c>
      <c r="BJ288">
        <v>333.86505817166</v>
      </c>
      <c r="BK288">
        <v>330.01684572622099</v>
      </c>
      <c r="BL288">
        <v>332.93361685243701</v>
      </c>
      <c r="BM288">
        <v>341.012917071853</v>
      </c>
      <c r="BN288">
        <v>338.64969189296301</v>
      </c>
      <c r="BO288">
        <v>341.16299543020898</v>
      </c>
      <c r="BP288">
        <v>329.68959196681601</v>
      </c>
      <c r="BQ288">
        <v>331.671548138285</v>
      </c>
      <c r="BR288">
        <v>338.404591259075</v>
      </c>
      <c r="BS288">
        <v>329.85623440308598</v>
      </c>
      <c r="BT288">
        <v>338.14957166202799</v>
      </c>
      <c r="BU288">
        <v>352.41664114215098</v>
      </c>
      <c r="BV288">
        <v>344.53645427940899</v>
      </c>
      <c r="BW288">
        <v>340.02530845640598</v>
      </c>
      <c r="BX288">
        <v>335.73084471194397</v>
      </c>
      <c r="BY288">
        <v>332.52660387406002</v>
      </c>
      <c r="BZ288">
        <v>338.71527574636599</v>
      </c>
      <c r="CA288">
        <v>331.87469953881799</v>
      </c>
      <c r="CB288">
        <v>331.84772151710303</v>
      </c>
      <c r="CC288">
        <v>335.061334105995</v>
      </c>
      <c r="CD288">
        <v>342.33174019192501</v>
      </c>
    </row>
    <row r="289" spans="1:82" x14ac:dyDescent="0.25">
      <c r="A289">
        <v>68.971962616822395</v>
      </c>
      <c r="B289">
        <v>329.724572869246</v>
      </c>
      <c r="C289">
        <v>341.59949086314799</v>
      </c>
      <c r="D289">
        <v>327.823434510026</v>
      </c>
      <c r="E289">
        <v>323.63227744249201</v>
      </c>
      <c r="F289">
        <v>333.79242313531802</v>
      </c>
      <c r="G289">
        <v>341.25997746016202</v>
      </c>
      <c r="H289">
        <v>339.51938759264499</v>
      </c>
      <c r="I289">
        <v>349.35983299786699</v>
      </c>
      <c r="J289">
        <v>334.735469615905</v>
      </c>
      <c r="K289">
        <v>330.05448515440997</v>
      </c>
      <c r="L289">
        <v>333.44085714934999</v>
      </c>
      <c r="M289">
        <v>345.02934520737199</v>
      </c>
      <c r="N289">
        <v>338.689126350359</v>
      </c>
      <c r="O289">
        <v>331.33041222977403</v>
      </c>
      <c r="P289">
        <v>329.15524246915999</v>
      </c>
      <c r="Q289">
        <v>328.32230239722003</v>
      </c>
      <c r="R289">
        <v>329.685678755786</v>
      </c>
      <c r="S289">
        <v>333.49506068096503</v>
      </c>
      <c r="T289">
        <v>326.52568619632899</v>
      </c>
      <c r="U289">
        <v>330.82561057321698</v>
      </c>
      <c r="V289">
        <v>335.44834935818602</v>
      </c>
      <c r="W289">
        <v>341.43265750381499</v>
      </c>
      <c r="X289">
        <v>341.43898441702601</v>
      </c>
      <c r="Y289">
        <v>332.26269372277301</v>
      </c>
      <c r="Z289">
        <v>321.01115974478699</v>
      </c>
      <c r="AA289">
        <v>331.11076415017698</v>
      </c>
      <c r="AB289">
        <v>328.99376941652901</v>
      </c>
      <c r="AC289">
        <v>320.629417616578</v>
      </c>
      <c r="AD289">
        <v>339.21923388072599</v>
      </c>
      <c r="AE289">
        <v>334.041317444735</v>
      </c>
      <c r="AF289">
        <v>330.73173696629999</v>
      </c>
      <c r="AG289">
        <v>331.610491139315</v>
      </c>
      <c r="AH289">
        <v>346.13291425010402</v>
      </c>
      <c r="AI289">
        <v>361.699230396963</v>
      </c>
      <c r="AJ289">
        <v>399.63466963883502</v>
      </c>
      <c r="AK289">
        <v>416.08144323211201</v>
      </c>
      <c r="AL289">
        <v>412.64520268610102</v>
      </c>
      <c r="AM289">
        <v>400.268495104007</v>
      </c>
      <c r="AN289">
        <v>397.627545781116</v>
      </c>
      <c r="AO289">
        <v>423.02813426227902</v>
      </c>
      <c r="AP289">
        <v>444.20281116983602</v>
      </c>
      <c r="AQ289">
        <v>462.35876412093597</v>
      </c>
      <c r="AR289">
        <v>489.20689179739901</v>
      </c>
      <c r="AS289">
        <v>571.33604580275505</v>
      </c>
      <c r="AT289">
        <v>621.69301024450897</v>
      </c>
      <c r="AU289">
        <v>616.46463058126005</v>
      </c>
      <c r="AV289">
        <v>532.76708225397897</v>
      </c>
      <c r="AW289">
        <v>457.755249927992</v>
      </c>
      <c r="AX289">
        <v>390.32777189463002</v>
      </c>
      <c r="AY289">
        <v>352.43583135342902</v>
      </c>
      <c r="AZ289">
        <v>340.88000829945599</v>
      </c>
      <c r="BA289">
        <v>342.35046465561902</v>
      </c>
      <c r="BB289">
        <v>334.599091493873</v>
      </c>
      <c r="BC289">
        <v>344.27447605936402</v>
      </c>
      <c r="BD289">
        <v>330.23928067353597</v>
      </c>
      <c r="BE289">
        <v>337.51114635996601</v>
      </c>
      <c r="BF289">
        <v>332.16133542825702</v>
      </c>
      <c r="BG289">
        <v>329.80951616843703</v>
      </c>
      <c r="BH289">
        <v>334.26425796915402</v>
      </c>
      <c r="BI289">
        <v>329.54771644593802</v>
      </c>
      <c r="BJ289">
        <v>335.67311983294798</v>
      </c>
      <c r="BK289">
        <v>331.26023237274501</v>
      </c>
      <c r="BL289">
        <v>334.62285674761802</v>
      </c>
      <c r="BM289">
        <v>340.41864809958003</v>
      </c>
      <c r="BN289">
        <v>334.52396645716698</v>
      </c>
      <c r="BO289">
        <v>340.65336888175801</v>
      </c>
      <c r="BP289">
        <v>327.06356244450598</v>
      </c>
      <c r="BQ289">
        <v>333.11771759762502</v>
      </c>
      <c r="BR289">
        <v>339.651024223717</v>
      </c>
      <c r="BS289">
        <v>333.499750249763</v>
      </c>
      <c r="BT289">
        <v>340.69183373907998</v>
      </c>
      <c r="BU289">
        <v>349.73045390354201</v>
      </c>
      <c r="BV289">
        <v>343.77167770509902</v>
      </c>
      <c r="BW289">
        <v>342.31191394487797</v>
      </c>
      <c r="BX289">
        <v>336.88634699083099</v>
      </c>
      <c r="BY289">
        <v>330.98029652784101</v>
      </c>
      <c r="BZ289">
        <v>339.499883448042</v>
      </c>
      <c r="CA289">
        <v>334.05826046847801</v>
      </c>
      <c r="CB289">
        <v>331.97193512241603</v>
      </c>
      <c r="CC289">
        <v>335.72574170070197</v>
      </c>
      <c r="CD289">
        <v>341.769243980498</v>
      </c>
    </row>
    <row r="290" spans="1:82" x14ac:dyDescent="0.25">
      <c r="A290">
        <v>69.212283044058694</v>
      </c>
      <c r="B290">
        <v>331.62974187540499</v>
      </c>
      <c r="C290">
        <v>339.85520754773199</v>
      </c>
      <c r="D290">
        <v>324.06840915754702</v>
      </c>
      <c r="E290">
        <v>321.29641959912402</v>
      </c>
      <c r="F290">
        <v>338.10072044367399</v>
      </c>
      <c r="G290">
        <v>340.70177636682803</v>
      </c>
      <c r="H290">
        <v>338.93242419006299</v>
      </c>
      <c r="I290">
        <v>347.29672338038699</v>
      </c>
      <c r="J290">
        <v>335.44914717599403</v>
      </c>
      <c r="K290">
        <v>328.79982627667198</v>
      </c>
      <c r="L290">
        <v>332.916223247863</v>
      </c>
      <c r="M290">
        <v>341.89801660261799</v>
      </c>
      <c r="N290">
        <v>338.22067353205398</v>
      </c>
      <c r="O290">
        <v>327.53238592877</v>
      </c>
      <c r="P290">
        <v>331.63930246963298</v>
      </c>
      <c r="Q290">
        <v>326.62305521327102</v>
      </c>
      <c r="R290">
        <v>330.31426975999602</v>
      </c>
      <c r="S290">
        <v>332.05305972323202</v>
      </c>
      <c r="T290">
        <v>326.59239021349703</v>
      </c>
      <c r="U290">
        <v>331.94273334930699</v>
      </c>
      <c r="V290">
        <v>335.75785653325499</v>
      </c>
      <c r="W290">
        <v>345.43063534546297</v>
      </c>
      <c r="X290">
        <v>339.01140035746897</v>
      </c>
      <c r="Y290">
        <v>332.80343191178298</v>
      </c>
      <c r="Z290">
        <v>320.23885102106902</v>
      </c>
      <c r="AA290">
        <v>330.008756393059</v>
      </c>
      <c r="AB290">
        <v>328.19116163997199</v>
      </c>
      <c r="AC290">
        <v>319.64823520363802</v>
      </c>
      <c r="AD290">
        <v>342.082640433309</v>
      </c>
      <c r="AE290">
        <v>332.394735944883</v>
      </c>
      <c r="AF290">
        <v>329.441709149698</v>
      </c>
      <c r="AG290">
        <v>332.92490877896302</v>
      </c>
      <c r="AH290">
        <v>343.78064906431302</v>
      </c>
      <c r="AI290">
        <v>361.94416254294401</v>
      </c>
      <c r="AJ290">
        <v>397.997237075621</v>
      </c>
      <c r="AK290">
        <v>419.71739430407598</v>
      </c>
      <c r="AL290">
        <v>411.83948744500799</v>
      </c>
      <c r="AM290">
        <v>399.28963349481199</v>
      </c>
      <c r="AN290">
        <v>400.94022497886198</v>
      </c>
      <c r="AO290">
        <v>426.039287944899</v>
      </c>
      <c r="AP290">
        <v>447.87214619405802</v>
      </c>
      <c r="AQ290">
        <v>466.36229468982202</v>
      </c>
      <c r="AR290">
        <v>496.59584531309201</v>
      </c>
      <c r="AS290">
        <v>582.97879095331996</v>
      </c>
      <c r="AT290">
        <v>633.108792982468</v>
      </c>
      <c r="AU290">
        <v>624.46195996224606</v>
      </c>
      <c r="AV290">
        <v>532.51619321484395</v>
      </c>
      <c r="AW290">
        <v>460.09633359909901</v>
      </c>
      <c r="AX290">
        <v>392.09571094443498</v>
      </c>
      <c r="AY290">
        <v>356.66029959000701</v>
      </c>
      <c r="AZ290">
        <v>337.36754680906103</v>
      </c>
      <c r="BA290">
        <v>339.354073193994</v>
      </c>
      <c r="BB290">
        <v>337.32403911061698</v>
      </c>
      <c r="BC290">
        <v>344.22027431933401</v>
      </c>
      <c r="BD290">
        <v>330.97750001380098</v>
      </c>
      <c r="BE290">
        <v>338.33286037859102</v>
      </c>
      <c r="BF290">
        <v>334.880829366363</v>
      </c>
      <c r="BG290">
        <v>329.260299126738</v>
      </c>
      <c r="BH290">
        <v>333.18271174274997</v>
      </c>
      <c r="BI290">
        <v>330.18373275710798</v>
      </c>
      <c r="BJ290">
        <v>339.88251705082399</v>
      </c>
      <c r="BK290">
        <v>334.28253312653197</v>
      </c>
      <c r="BL290">
        <v>337.391392570005</v>
      </c>
      <c r="BM290">
        <v>341.36550846774998</v>
      </c>
      <c r="BN290">
        <v>330.85418909235801</v>
      </c>
      <c r="BO290">
        <v>339.442168323266</v>
      </c>
      <c r="BP290">
        <v>324.25718904191001</v>
      </c>
      <c r="BQ290">
        <v>333.27352410734801</v>
      </c>
      <c r="BR290">
        <v>341.27838251826103</v>
      </c>
      <c r="BS290">
        <v>336.96670955407899</v>
      </c>
      <c r="BT290">
        <v>341.57752032899401</v>
      </c>
      <c r="BU290">
        <v>347.57699996643697</v>
      </c>
      <c r="BV290">
        <v>342.73022524015801</v>
      </c>
      <c r="BW290">
        <v>340.92937326334697</v>
      </c>
      <c r="BX290">
        <v>338.37114404751298</v>
      </c>
      <c r="BY290">
        <v>332.47813985753999</v>
      </c>
      <c r="BZ290">
        <v>339.43749124961198</v>
      </c>
      <c r="CA290">
        <v>335.77007067259899</v>
      </c>
      <c r="CB290">
        <v>330.67218171390402</v>
      </c>
      <c r="CC290">
        <v>335.98867976676098</v>
      </c>
      <c r="CD290">
        <v>342.17253496587</v>
      </c>
    </row>
    <row r="291" spans="1:82" x14ac:dyDescent="0.25">
      <c r="A291">
        <v>69.452603471295006</v>
      </c>
      <c r="B291">
        <v>335.24832980196499</v>
      </c>
      <c r="C291">
        <v>337.30224433683298</v>
      </c>
      <c r="D291">
        <v>323.38730630829002</v>
      </c>
      <c r="E291">
        <v>326.58573962910799</v>
      </c>
      <c r="F291">
        <v>342.15802283321602</v>
      </c>
      <c r="G291">
        <v>338.822255711428</v>
      </c>
      <c r="H291">
        <v>337.73795538625302</v>
      </c>
      <c r="I291">
        <v>345.24730055382099</v>
      </c>
      <c r="J291">
        <v>336.03957109724303</v>
      </c>
      <c r="K291">
        <v>330.05836691930301</v>
      </c>
      <c r="L291">
        <v>331.82771843083799</v>
      </c>
      <c r="M291">
        <v>342.698440549027</v>
      </c>
      <c r="N291">
        <v>335.010735370112</v>
      </c>
      <c r="O291">
        <v>327.67100050840401</v>
      </c>
      <c r="P291">
        <v>332.40970270584802</v>
      </c>
      <c r="Q291">
        <v>323.236138441577</v>
      </c>
      <c r="R291">
        <v>333.48596236329598</v>
      </c>
      <c r="S291">
        <v>329.68942176981398</v>
      </c>
      <c r="T291">
        <v>326.81656258652998</v>
      </c>
      <c r="U291">
        <v>332.36900131216402</v>
      </c>
      <c r="V291">
        <v>337.06942295021599</v>
      </c>
      <c r="W291">
        <v>343.664238511034</v>
      </c>
      <c r="X291">
        <v>337.73288305093899</v>
      </c>
      <c r="Y291">
        <v>332.75971018023199</v>
      </c>
      <c r="Z291">
        <v>319.945639616243</v>
      </c>
      <c r="AA291">
        <v>330.73532927635199</v>
      </c>
      <c r="AB291">
        <v>327.929445008968</v>
      </c>
      <c r="AC291">
        <v>316.42732198308101</v>
      </c>
      <c r="AD291">
        <v>342.34840384011198</v>
      </c>
      <c r="AE291">
        <v>330.43721396431101</v>
      </c>
      <c r="AF291">
        <v>327.37070076348101</v>
      </c>
      <c r="AG291">
        <v>334.37680440929699</v>
      </c>
      <c r="AH291">
        <v>341.22095465807701</v>
      </c>
      <c r="AI291">
        <v>361.09119435953698</v>
      </c>
      <c r="AJ291">
        <v>399.781478308646</v>
      </c>
      <c r="AK291">
        <v>420.10041330121601</v>
      </c>
      <c r="AL291">
        <v>412.23951213178401</v>
      </c>
      <c r="AM291">
        <v>401.12964276578901</v>
      </c>
      <c r="AN291">
        <v>407.347949078358</v>
      </c>
      <c r="AO291">
        <v>423.31575729866699</v>
      </c>
      <c r="AP291">
        <v>448.58428513747799</v>
      </c>
      <c r="AQ291">
        <v>466.037431642836</v>
      </c>
      <c r="AR291">
        <v>500.321782681245</v>
      </c>
      <c r="AS291">
        <v>584.81370629541402</v>
      </c>
      <c r="AT291">
        <v>631.76896205188496</v>
      </c>
      <c r="AU291">
        <v>621.46386651659896</v>
      </c>
      <c r="AV291">
        <v>528.53059352989806</v>
      </c>
      <c r="AW291">
        <v>455.66233243834802</v>
      </c>
      <c r="AX291">
        <v>392.805679012442</v>
      </c>
      <c r="AY291">
        <v>357.77541881502299</v>
      </c>
      <c r="AZ291">
        <v>339.88766277907899</v>
      </c>
      <c r="BA291">
        <v>338.31855196126702</v>
      </c>
      <c r="BB291">
        <v>337.79239542567302</v>
      </c>
      <c r="BC291">
        <v>345.04063673006902</v>
      </c>
      <c r="BD291">
        <v>332.00000572598998</v>
      </c>
      <c r="BE291">
        <v>336.56500938520298</v>
      </c>
      <c r="BF291">
        <v>334.469684977474</v>
      </c>
      <c r="BG291">
        <v>329.97617286878801</v>
      </c>
      <c r="BH291">
        <v>335.29654268525297</v>
      </c>
      <c r="BI291">
        <v>329.05815049939599</v>
      </c>
      <c r="BJ291">
        <v>341.03677340704502</v>
      </c>
      <c r="BK291">
        <v>335.66839441545801</v>
      </c>
      <c r="BL291">
        <v>341.39225399636803</v>
      </c>
      <c r="BM291">
        <v>343.390146353239</v>
      </c>
      <c r="BN291">
        <v>330.41355830502602</v>
      </c>
      <c r="BO291">
        <v>337.77147753193901</v>
      </c>
      <c r="BP291">
        <v>327.81338990711902</v>
      </c>
      <c r="BQ291">
        <v>335.52525397633002</v>
      </c>
      <c r="BR291">
        <v>340.78966511998601</v>
      </c>
      <c r="BS291">
        <v>339.97011694268599</v>
      </c>
      <c r="BT291">
        <v>341.91120417725102</v>
      </c>
      <c r="BU291">
        <v>344.92701203265602</v>
      </c>
      <c r="BV291">
        <v>345.97292352204801</v>
      </c>
      <c r="BW291">
        <v>335.89922722528303</v>
      </c>
      <c r="BX291">
        <v>335.77723620115501</v>
      </c>
      <c r="BY291">
        <v>331.56781818816302</v>
      </c>
      <c r="BZ291">
        <v>336.63674231613498</v>
      </c>
      <c r="CA291">
        <v>334.23441792515399</v>
      </c>
      <c r="CB291">
        <v>328.65122565220099</v>
      </c>
      <c r="CC291">
        <v>342.28092443720698</v>
      </c>
      <c r="CD291">
        <v>343.67972787574598</v>
      </c>
    </row>
    <row r="292" spans="1:82" x14ac:dyDescent="0.25">
      <c r="A292">
        <v>69.692923898531305</v>
      </c>
      <c r="B292">
        <v>338.23076571254097</v>
      </c>
      <c r="C292">
        <v>336.03418981662202</v>
      </c>
      <c r="D292">
        <v>322.282397375534</v>
      </c>
      <c r="E292">
        <v>330.12198890695203</v>
      </c>
      <c r="F292">
        <v>340.81597006690203</v>
      </c>
      <c r="G292">
        <v>338.49854173222099</v>
      </c>
      <c r="H292">
        <v>335.96837551460197</v>
      </c>
      <c r="I292">
        <v>342.46578222016001</v>
      </c>
      <c r="J292">
        <v>338.70208460518199</v>
      </c>
      <c r="K292">
        <v>328.09112498099898</v>
      </c>
      <c r="L292">
        <v>332.04911325160998</v>
      </c>
      <c r="M292">
        <v>342.73333608671101</v>
      </c>
      <c r="N292">
        <v>335.466153037678</v>
      </c>
      <c r="O292">
        <v>328.83703801330398</v>
      </c>
      <c r="P292">
        <v>334.11541541035302</v>
      </c>
      <c r="Q292">
        <v>328.26194207463101</v>
      </c>
      <c r="R292">
        <v>336.81219281735599</v>
      </c>
      <c r="S292">
        <v>328.58206372090598</v>
      </c>
      <c r="T292">
        <v>330.93503007693101</v>
      </c>
      <c r="U292">
        <v>331.37136148092799</v>
      </c>
      <c r="V292">
        <v>336.75021731177901</v>
      </c>
      <c r="W292">
        <v>341.35205163696799</v>
      </c>
      <c r="X292">
        <v>336.18293938288298</v>
      </c>
      <c r="Y292">
        <v>328.80702774077503</v>
      </c>
      <c r="Z292">
        <v>321.36823382813401</v>
      </c>
      <c r="AA292">
        <v>330.00753974094403</v>
      </c>
      <c r="AB292">
        <v>326.73087536357099</v>
      </c>
      <c r="AC292">
        <v>319.51937226166802</v>
      </c>
      <c r="AD292">
        <v>341.331867677378</v>
      </c>
      <c r="AE292">
        <v>331.67196120177198</v>
      </c>
      <c r="AF292">
        <v>326.60019951270999</v>
      </c>
      <c r="AG292">
        <v>331.66824107520603</v>
      </c>
      <c r="AH292">
        <v>343.64945995182399</v>
      </c>
      <c r="AI292">
        <v>355.66615260797499</v>
      </c>
      <c r="AJ292">
        <v>397.63399215057802</v>
      </c>
      <c r="AK292">
        <v>422.55809468314999</v>
      </c>
      <c r="AL292">
        <v>410.24382865448501</v>
      </c>
      <c r="AM292">
        <v>403.489103307775</v>
      </c>
      <c r="AN292">
        <v>408.634931217428</v>
      </c>
      <c r="AO292">
        <v>424.54501153815499</v>
      </c>
      <c r="AP292">
        <v>449.08863467923697</v>
      </c>
      <c r="AQ292">
        <v>471.309699964191</v>
      </c>
      <c r="AR292">
        <v>502.78093655711399</v>
      </c>
      <c r="AS292">
        <v>587.819684502987</v>
      </c>
      <c r="AT292">
        <v>633.62764708827501</v>
      </c>
      <c r="AU292">
        <v>613.716637531836</v>
      </c>
      <c r="AV292">
        <v>525.70826926726397</v>
      </c>
      <c r="AW292">
        <v>449.98762773194102</v>
      </c>
      <c r="AX292">
        <v>395.985483701372</v>
      </c>
      <c r="AY292">
        <v>358.758001615956</v>
      </c>
      <c r="AZ292">
        <v>342.043364867523</v>
      </c>
      <c r="BA292">
        <v>335.69566189149998</v>
      </c>
      <c r="BB292">
        <v>338.053214427515</v>
      </c>
      <c r="BC292">
        <v>344.90406418241002</v>
      </c>
      <c r="BD292">
        <v>335.58694705801702</v>
      </c>
      <c r="BE292">
        <v>338.20237271091099</v>
      </c>
      <c r="BF292">
        <v>330.56586786609898</v>
      </c>
      <c r="BG292">
        <v>332.11449401192601</v>
      </c>
      <c r="BH292">
        <v>337.965742407069</v>
      </c>
      <c r="BI292">
        <v>329.62515385590399</v>
      </c>
      <c r="BJ292">
        <v>341.32980838798397</v>
      </c>
      <c r="BK292">
        <v>334.98728824979901</v>
      </c>
      <c r="BL292">
        <v>340.438371588552</v>
      </c>
      <c r="BM292">
        <v>345.78983873987801</v>
      </c>
      <c r="BN292">
        <v>325.46367934467298</v>
      </c>
      <c r="BO292">
        <v>338.45569318384298</v>
      </c>
      <c r="BP292">
        <v>331.297924546366</v>
      </c>
      <c r="BQ292">
        <v>335.19114418875603</v>
      </c>
      <c r="BR292">
        <v>338.86466164691598</v>
      </c>
      <c r="BS292">
        <v>341.43436221183202</v>
      </c>
      <c r="BT292">
        <v>345.031455176431</v>
      </c>
      <c r="BU292">
        <v>343.67556370402298</v>
      </c>
      <c r="BV292">
        <v>345.12133934648602</v>
      </c>
      <c r="BW292">
        <v>334.67531007804803</v>
      </c>
      <c r="BX292">
        <v>340.418467062378</v>
      </c>
      <c r="BY292">
        <v>334.22919377698298</v>
      </c>
      <c r="BZ292">
        <v>336.53061090230699</v>
      </c>
      <c r="CA292">
        <v>334.441036313631</v>
      </c>
      <c r="CB292">
        <v>331.63445786475302</v>
      </c>
      <c r="CC292">
        <v>344.87885301576102</v>
      </c>
      <c r="CD292">
        <v>344.31161570440702</v>
      </c>
    </row>
    <row r="293" spans="1:82" x14ac:dyDescent="0.25">
      <c r="A293">
        <v>69.933244325767603</v>
      </c>
      <c r="B293">
        <v>334.89707246357699</v>
      </c>
      <c r="C293">
        <v>334.24550762749698</v>
      </c>
      <c r="D293">
        <v>320.94472010831998</v>
      </c>
      <c r="E293">
        <v>330.83963995201998</v>
      </c>
      <c r="F293">
        <v>342.99490952400998</v>
      </c>
      <c r="G293">
        <v>337.38334447247303</v>
      </c>
      <c r="H293">
        <v>336.69102629308702</v>
      </c>
      <c r="I293">
        <v>339.19143795766502</v>
      </c>
      <c r="J293">
        <v>338.80912947497899</v>
      </c>
      <c r="K293">
        <v>329.18893834131399</v>
      </c>
      <c r="L293">
        <v>336.199654397232</v>
      </c>
      <c r="M293">
        <v>341.61459452083801</v>
      </c>
      <c r="N293">
        <v>337.68813397705799</v>
      </c>
      <c r="O293">
        <v>330.50863786280303</v>
      </c>
      <c r="P293">
        <v>336.45068467789997</v>
      </c>
      <c r="Q293">
        <v>328.95324618278698</v>
      </c>
      <c r="R293">
        <v>340.87867209406198</v>
      </c>
      <c r="S293">
        <v>330.73798574908</v>
      </c>
      <c r="T293">
        <v>331.15850805820997</v>
      </c>
      <c r="U293">
        <v>332.87224399753597</v>
      </c>
      <c r="V293">
        <v>336.79226931322103</v>
      </c>
      <c r="W293">
        <v>342.88345146252198</v>
      </c>
      <c r="X293">
        <v>330.115752482348</v>
      </c>
      <c r="Y293">
        <v>324.667771168473</v>
      </c>
      <c r="Z293">
        <v>322.64467832592499</v>
      </c>
      <c r="AA293">
        <v>332.297763358704</v>
      </c>
      <c r="AB293">
        <v>325.92983053576199</v>
      </c>
      <c r="AC293">
        <v>322.91781722329898</v>
      </c>
      <c r="AD293">
        <v>343.62125836582197</v>
      </c>
      <c r="AE293">
        <v>336.44305971725402</v>
      </c>
      <c r="AF293">
        <v>326.26484689416998</v>
      </c>
      <c r="AG293">
        <v>332.88794373470603</v>
      </c>
      <c r="AH293">
        <v>342.84279257139201</v>
      </c>
      <c r="AI293">
        <v>348.98136191421003</v>
      </c>
      <c r="AJ293">
        <v>391.464730871489</v>
      </c>
      <c r="AK293">
        <v>421.95707798860298</v>
      </c>
      <c r="AL293">
        <v>407.003197250803</v>
      </c>
      <c r="AM293">
        <v>401.86196678799803</v>
      </c>
      <c r="AN293">
        <v>408.86111948318</v>
      </c>
      <c r="AO293">
        <v>421.70201294366598</v>
      </c>
      <c r="AP293">
        <v>444.54586837177902</v>
      </c>
      <c r="AQ293">
        <v>473.07291213413203</v>
      </c>
      <c r="AR293">
        <v>497.806030809047</v>
      </c>
      <c r="AS293">
        <v>593.06646389555397</v>
      </c>
      <c r="AT293">
        <v>637.22779577599999</v>
      </c>
      <c r="AU293">
        <v>606.44642072404304</v>
      </c>
      <c r="AV293">
        <v>521.20968525252795</v>
      </c>
      <c r="AW293">
        <v>444.39505411596798</v>
      </c>
      <c r="AX293">
        <v>399.69035982458098</v>
      </c>
      <c r="AY293">
        <v>363.28378073359198</v>
      </c>
      <c r="AZ293">
        <v>342.94405554848498</v>
      </c>
      <c r="BA293">
        <v>334.61314748229802</v>
      </c>
      <c r="BB293">
        <v>333.64878144516803</v>
      </c>
      <c r="BC293">
        <v>336.87900268799802</v>
      </c>
      <c r="BD293">
        <v>334.39838989081699</v>
      </c>
      <c r="BE293">
        <v>339.64835755675102</v>
      </c>
      <c r="BF293">
        <v>331.865762175751</v>
      </c>
      <c r="BG293">
        <v>338.16213964022899</v>
      </c>
      <c r="BH293">
        <v>337.95746180959401</v>
      </c>
      <c r="BI293">
        <v>327.92664748733102</v>
      </c>
      <c r="BJ293">
        <v>341.57849911325798</v>
      </c>
      <c r="BK293">
        <v>334.35227218151198</v>
      </c>
      <c r="BL293">
        <v>336.53061073245198</v>
      </c>
      <c r="BM293">
        <v>344.43198429710901</v>
      </c>
      <c r="BN293">
        <v>320.64592805687198</v>
      </c>
      <c r="BO293">
        <v>337.17253767725902</v>
      </c>
      <c r="BP293">
        <v>335.879307977076</v>
      </c>
      <c r="BQ293">
        <v>333.48395353935302</v>
      </c>
      <c r="BR293">
        <v>341.54254307681703</v>
      </c>
      <c r="BS293">
        <v>341.08024468633198</v>
      </c>
      <c r="BT293">
        <v>347.17913453379799</v>
      </c>
      <c r="BU293">
        <v>342.11272291614802</v>
      </c>
      <c r="BV293">
        <v>345.14842409353997</v>
      </c>
      <c r="BW293">
        <v>334.51550253842299</v>
      </c>
      <c r="BX293">
        <v>343.04816238333501</v>
      </c>
      <c r="BY293">
        <v>338.89442964224099</v>
      </c>
      <c r="BZ293">
        <v>333.641866357168</v>
      </c>
      <c r="CA293">
        <v>336.17609535240803</v>
      </c>
      <c r="CB293">
        <v>337.53395479426899</v>
      </c>
      <c r="CC293">
        <v>347.719749657026</v>
      </c>
      <c r="CD293">
        <v>340.67675936833501</v>
      </c>
    </row>
    <row r="294" spans="1:82" x14ac:dyDescent="0.25">
      <c r="A294">
        <v>70.173564753004001</v>
      </c>
      <c r="B294">
        <v>337.62616227038097</v>
      </c>
      <c r="C294">
        <v>335.31389169886899</v>
      </c>
      <c r="D294">
        <v>323.14348799466501</v>
      </c>
      <c r="E294">
        <v>332.36187349444498</v>
      </c>
      <c r="F294">
        <v>344.51626661725999</v>
      </c>
      <c r="G294">
        <v>333.75066352348102</v>
      </c>
      <c r="H294">
        <v>340.20504105309402</v>
      </c>
      <c r="I294">
        <v>335.50770320371998</v>
      </c>
      <c r="J294">
        <v>338.84616798850402</v>
      </c>
      <c r="K294">
        <v>333.23028293969003</v>
      </c>
      <c r="L294">
        <v>339.81663431100401</v>
      </c>
      <c r="M294">
        <v>342.05043610663398</v>
      </c>
      <c r="N294">
        <v>339.91036010223598</v>
      </c>
      <c r="O294">
        <v>326.65134402343199</v>
      </c>
      <c r="P294">
        <v>334.236298168877</v>
      </c>
      <c r="Q294">
        <v>327.140445375919</v>
      </c>
      <c r="R294">
        <v>345.93489700524799</v>
      </c>
      <c r="S294">
        <v>334.515892050319</v>
      </c>
      <c r="T294">
        <v>331.87462426300101</v>
      </c>
      <c r="U294">
        <v>335.01128564007502</v>
      </c>
      <c r="V294">
        <v>335.23695907290102</v>
      </c>
      <c r="W294">
        <v>339.422859703261</v>
      </c>
      <c r="X294">
        <v>328.742172163286</v>
      </c>
      <c r="Y294">
        <v>324.65055817556799</v>
      </c>
      <c r="Z294">
        <v>323.71835008978502</v>
      </c>
      <c r="AA294">
        <v>330.11149891352102</v>
      </c>
      <c r="AB294">
        <v>324.34948512095099</v>
      </c>
      <c r="AC294">
        <v>325.80862979779101</v>
      </c>
      <c r="AD294">
        <v>346.66815615252602</v>
      </c>
      <c r="AE294">
        <v>331.31785419352599</v>
      </c>
      <c r="AF294">
        <v>325.99747184160202</v>
      </c>
      <c r="AG294">
        <v>332.98298370038702</v>
      </c>
      <c r="AH294">
        <v>342.46345337283299</v>
      </c>
      <c r="AI294">
        <v>353.63923694668898</v>
      </c>
      <c r="AJ294">
        <v>390.60445966956001</v>
      </c>
      <c r="AK294">
        <v>424.52402721668801</v>
      </c>
      <c r="AL294">
        <v>407.32614878560202</v>
      </c>
      <c r="AM294">
        <v>404.079049359387</v>
      </c>
      <c r="AN294">
        <v>411.82993553702897</v>
      </c>
      <c r="AO294">
        <v>426.49235295721797</v>
      </c>
      <c r="AP294">
        <v>446.61505211639599</v>
      </c>
      <c r="AQ294">
        <v>477.19602850250902</v>
      </c>
      <c r="AR294">
        <v>504.16091409959898</v>
      </c>
      <c r="AS294">
        <v>607.10292107999896</v>
      </c>
      <c r="AT294">
        <v>642.052055412762</v>
      </c>
      <c r="AU294">
        <v>613.50625165558802</v>
      </c>
      <c r="AV294">
        <v>520.89900746391402</v>
      </c>
      <c r="AW294">
        <v>439.76306262302899</v>
      </c>
      <c r="AX294">
        <v>397.58480518004097</v>
      </c>
      <c r="AY294">
        <v>365.99177457324402</v>
      </c>
      <c r="AZ294">
        <v>348.71199319053699</v>
      </c>
      <c r="BA294">
        <v>337.86362240308398</v>
      </c>
      <c r="BB294">
        <v>341.52816647746198</v>
      </c>
      <c r="BC294">
        <v>333.52544806534098</v>
      </c>
      <c r="BD294">
        <v>333.47662993126499</v>
      </c>
      <c r="BE294">
        <v>341.322065577226</v>
      </c>
      <c r="BF294">
        <v>335.11944114177902</v>
      </c>
      <c r="BG294">
        <v>338.97200540586499</v>
      </c>
      <c r="BH294">
        <v>336.841795207269</v>
      </c>
      <c r="BI294">
        <v>328.85143768398899</v>
      </c>
      <c r="BJ294">
        <v>337.52041674237603</v>
      </c>
      <c r="BK294">
        <v>336.152901950174</v>
      </c>
      <c r="BL294">
        <v>335.97011049902</v>
      </c>
      <c r="BM294">
        <v>343.594718035808</v>
      </c>
      <c r="BN294">
        <v>320.57106907356501</v>
      </c>
      <c r="BO294">
        <v>339.02058625929698</v>
      </c>
      <c r="BP294">
        <v>337.38589846226699</v>
      </c>
      <c r="BQ294">
        <v>332.707998468396</v>
      </c>
      <c r="BR294">
        <v>343.69437508901001</v>
      </c>
      <c r="BS294">
        <v>344.61466064558698</v>
      </c>
      <c r="BT294">
        <v>348.73899033737001</v>
      </c>
      <c r="BU294">
        <v>336.444450284396</v>
      </c>
      <c r="BV294">
        <v>342.79337823946599</v>
      </c>
      <c r="BW294">
        <v>337.22971582823601</v>
      </c>
      <c r="BX294">
        <v>342.38782247504503</v>
      </c>
      <c r="BY294">
        <v>344.49961463900701</v>
      </c>
      <c r="BZ294">
        <v>333.81756901629097</v>
      </c>
      <c r="CA294">
        <v>337.74559416625198</v>
      </c>
      <c r="CB294">
        <v>338.608128102926</v>
      </c>
      <c r="CC294">
        <v>344.56975660104598</v>
      </c>
      <c r="CD294">
        <v>336.867372452886</v>
      </c>
    </row>
    <row r="295" spans="1:82" x14ac:dyDescent="0.25">
      <c r="A295">
        <v>70.4138851802403</v>
      </c>
      <c r="B295">
        <v>339.39142703196899</v>
      </c>
      <c r="C295">
        <v>333.76699180821902</v>
      </c>
      <c r="D295">
        <v>326.35853221707401</v>
      </c>
      <c r="E295">
        <v>332.367017068015</v>
      </c>
      <c r="F295">
        <v>343.74897182691899</v>
      </c>
      <c r="G295">
        <v>332.34641885426203</v>
      </c>
      <c r="H295">
        <v>338.54258851240598</v>
      </c>
      <c r="I295">
        <v>332.16281043882401</v>
      </c>
      <c r="J295">
        <v>337.92691077039302</v>
      </c>
      <c r="K295">
        <v>333.55976936488298</v>
      </c>
      <c r="L295">
        <v>338.97314936819703</v>
      </c>
      <c r="M295">
        <v>342.485580895883</v>
      </c>
      <c r="N295">
        <v>341.88808382218502</v>
      </c>
      <c r="O295">
        <v>326.08308369989197</v>
      </c>
      <c r="P295">
        <v>332.960997898578</v>
      </c>
      <c r="Q295">
        <v>326.697719146037</v>
      </c>
      <c r="R295">
        <v>347.12260660474499</v>
      </c>
      <c r="S295">
        <v>336.39832863154697</v>
      </c>
      <c r="T295">
        <v>333.85612931313199</v>
      </c>
      <c r="U295">
        <v>332.79111133069199</v>
      </c>
      <c r="V295">
        <v>332.48947563448399</v>
      </c>
      <c r="W295">
        <v>337.40448180084201</v>
      </c>
      <c r="X295">
        <v>325.42572885270698</v>
      </c>
      <c r="Y295">
        <v>323.58026183951301</v>
      </c>
      <c r="Z295">
        <v>325.72471674242098</v>
      </c>
      <c r="AA295">
        <v>328.13437632866999</v>
      </c>
      <c r="AB295">
        <v>323.22264862674598</v>
      </c>
      <c r="AC295">
        <v>326.313088915256</v>
      </c>
      <c r="AD295">
        <v>348.000076398999</v>
      </c>
      <c r="AE295">
        <v>330.76980487739797</v>
      </c>
      <c r="AF295">
        <v>326.09696523776103</v>
      </c>
      <c r="AG295">
        <v>333.20273672929699</v>
      </c>
      <c r="AH295">
        <v>341.50392005558399</v>
      </c>
      <c r="AI295">
        <v>355.86444629944498</v>
      </c>
      <c r="AJ295">
        <v>391.22256865638798</v>
      </c>
      <c r="AK295">
        <v>424.65042439114001</v>
      </c>
      <c r="AL295">
        <v>408.32397603683899</v>
      </c>
      <c r="AM295">
        <v>403.91699991392198</v>
      </c>
      <c r="AN295">
        <v>414.686752224592</v>
      </c>
      <c r="AO295">
        <v>427.94229348293101</v>
      </c>
      <c r="AP295">
        <v>447.15637458219101</v>
      </c>
      <c r="AQ295">
        <v>480.02629477411602</v>
      </c>
      <c r="AR295">
        <v>506.14840578067401</v>
      </c>
      <c r="AS295">
        <v>613.33763474550994</v>
      </c>
      <c r="AT295">
        <v>648.190041822024</v>
      </c>
      <c r="AU295">
        <v>620.03438249239605</v>
      </c>
      <c r="AV295">
        <v>524.13890837462702</v>
      </c>
      <c r="AW295">
        <v>438.55540670468201</v>
      </c>
      <c r="AX295">
        <v>397.290011051975</v>
      </c>
      <c r="AY295">
        <v>367.39153125338498</v>
      </c>
      <c r="AZ295">
        <v>348.67014011448902</v>
      </c>
      <c r="BA295">
        <v>339.91095354995298</v>
      </c>
      <c r="BB295">
        <v>346.60378515948997</v>
      </c>
      <c r="BC295">
        <v>332.97571675063699</v>
      </c>
      <c r="BD295">
        <v>334.03045638218401</v>
      </c>
      <c r="BE295">
        <v>341.88429232195102</v>
      </c>
      <c r="BF295">
        <v>335.64078460933001</v>
      </c>
      <c r="BG295">
        <v>338.640213101499</v>
      </c>
      <c r="BH295">
        <v>338.36237416556901</v>
      </c>
      <c r="BI295">
        <v>330.24753100903399</v>
      </c>
      <c r="BJ295">
        <v>335.58584707991997</v>
      </c>
      <c r="BK295">
        <v>335.54414175368498</v>
      </c>
      <c r="BL295">
        <v>332.837915453618</v>
      </c>
      <c r="BM295">
        <v>344.99103724925499</v>
      </c>
      <c r="BN295">
        <v>321.18309023413502</v>
      </c>
      <c r="BO295">
        <v>338.16934626005298</v>
      </c>
      <c r="BP295">
        <v>338.07048259391098</v>
      </c>
      <c r="BQ295">
        <v>331.80644383540698</v>
      </c>
      <c r="BR295">
        <v>343.591173681947</v>
      </c>
      <c r="BS295">
        <v>343.85235416541099</v>
      </c>
      <c r="BT295">
        <v>346.64225839837701</v>
      </c>
      <c r="BU295">
        <v>333.71263238528098</v>
      </c>
      <c r="BV295">
        <v>342.04833782812398</v>
      </c>
      <c r="BW295">
        <v>338.12076962681999</v>
      </c>
      <c r="BX295">
        <v>342.50970874761998</v>
      </c>
      <c r="BY295">
        <v>344.64829679408803</v>
      </c>
      <c r="BZ295">
        <v>332.78315866125803</v>
      </c>
      <c r="CA295">
        <v>337.867015888862</v>
      </c>
      <c r="CB295">
        <v>338.19691191524902</v>
      </c>
      <c r="CC295">
        <v>344.19463080961299</v>
      </c>
      <c r="CD295">
        <v>334.71910930010199</v>
      </c>
    </row>
    <row r="296" spans="1:82" x14ac:dyDescent="0.25">
      <c r="A296">
        <v>70.654205607476598</v>
      </c>
      <c r="B296">
        <v>340.82684427343099</v>
      </c>
      <c r="C296">
        <v>327.37114983949402</v>
      </c>
      <c r="D296">
        <v>324.18728134325301</v>
      </c>
      <c r="E296">
        <v>337.52806393643101</v>
      </c>
      <c r="F296">
        <v>339.215999159636</v>
      </c>
      <c r="G296">
        <v>333.60940466442702</v>
      </c>
      <c r="H296">
        <v>340.60076747620201</v>
      </c>
      <c r="I296">
        <v>332.36493756674599</v>
      </c>
      <c r="J296">
        <v>335.57113764908701</v>
      </c>
      <c r="K296">
        <v>333.57749990963998</v>
      </c>
      <c r="L296">
        <v>334.90029840720399</v>
      </c>
      <c r="M296">
        <v>341.26563529590601</v>
      </c>
      <c r="N296">
        <v>342.25350227448598</v>
      </c>
      <c r="O296">
        <v>324.64148530390599</v>
      </c>
      <c r="P296">
        <v>328.30905956155999</v>
      </c>
      <c r="Q296">
        <v>330.07042413257398</v>
      </c>
      <c r="R296">
        <v>339.66604067009399</v>
      </c>
      <c r="S296">
        <v>338.17566985719702</v>
      </c>
      <c r="T296">
        <v>334.664838428292</v>
      </c>
      <c r="U296">
        <v>329.58573726703901</v>
      </c>
      <c r="V296">
        <v>325.23271410133799</v>
      </c>
      <c r="W296">
        <v>335.65449415666097</v>
      </c>
      <c r="X296">
        <v>329.10701102058403</v>
      </c>
      <c r="Y296">
        <v>325.78761560406502</v>
      </c>
      <c r="Z296">
        <v>332.89459380421198</v>
      </c>
      <c r="AA296">
        <v>324.54448754292201</v>
      </c>
      <c r="AB296">
        <v>321.83551432132498</v>
      </c>
      <c r="AC296">
        <v>327.85604114948501</v>
      </c>
      <c r="AD296">
        <v>347.69551938935899</v>
      </c>
      <c r="AE296">
        <v>327.96715626467898</v>
      </c>
      <c r="AF296">
        <v>327.5101156604</v>
      </c>
      <c r="AG296">
        <v>332.40250266838098</v>
      </c>
      <c r="AH296">
        <v>337.442424272572</v>
      </c>
      <c r="AI296">
        <v>362.74380963805299</v>
      </c>
      <c r="AJ296">
        <v>389.87461131579403</v>
      </c>
      <c r="AK296">
        <v>424.74991197426198</v>
      </c>
      <c r="AL296">
        <v>410.29632234062899</v>
      </c>
      <c r="AM296">
        <v>402.82848780019702</v>
      </c>
      <c r="AN296">
        <v>413.206561181746</v>
      </c>
      <c r="AO296">
        <v>435.45781605498598</v>
      </c>
      <c r="AP296">
        <v>448.28271632689803</v>
      </c>
      <c r="AQ296">
        <v>481.571694548491</v>
      </c>
      <c r="AR296">
        <v>508.19753696426397</v>
      </c>
      <c r="AS296">
        <v>616.07726099941101</v>
      </c>
      <c r="AT296">
        <v>654.77848955269405</v>
      </c>
      <c r="AU296">
        <v>617.96654966215397</v>
      </c>
      <c r="AV296">
        <v>527.685932879863</v>
      </c>
      <c r="AW296">
        <v>430.48400275353202</v>
      </c>
      <c r="AX296">
        <v>395.84599053294198</v>
      </c>
      <c r="AY296">
        <v>362.46894626761701</v>
      </c>
      <c r="AZ296">
        <v>345.85966412964098</v>
      </c>
      <c r="BA296">
        <v>339.46608196810701</v>
      </c>
      <c r="BB296">
        <v>348.04131196317098</v>
      </c>
      <c r="BC296">
        <v>337.91964168019098</v>
      </c>
      <c r="BD296">
        <v>340.072246715848</v>
      </c>
      <c r="BE296">
        <v>340.78841430060999</v>
      </c>
      <c r="BF296">
        <v>337.57985986974302</v>
      </c>
      <c r="BG296">
        <v>343.64162428575298</v>
      </c>
      <c r="BH296">
        <v>335.17011551528401</v>
      </c>
      <c r="BI296">
        <v>336.65024105977801</v>
      </c>
      <c r="BJ296">
        <v>332.46350067856798</v>
      </c>
      <c r="BK296">
        <v>337.44747944013898</v>
      </c>
      <c r="BL296">
        <v>329.931565325441</v>
      </c>
      <c r="BM296">
        <v>340.730730605117</v>
      </c>
      <c r="BN296">
        <v>322.50659202551998</v>
      </c>
      <c r="BO296">
        <v>331.47444470188702</v>
      </c>
      <c r="BP296">
        <v>332.70176715927101</v>
      </c>
      <c r="BQ296">
        <v>327.505950404354</v>
      </c>
      <c r="BR296">
        <v>339.68386058125202</v>
      </c>
      <c r="BS296">
        <v>342.61686796068</v>
      </c>
      <c r="BT296">
        <v>343.90050040289498</v>
      </c>
      <c r="BU296">
        <v>338.582778402413</v>
      </c>
      <c r="BV296">
        <v>342.13886342135697</v>
      </c>
      <c r="BW296">
        <v>334.49853020691501</v>
      </c>
      <c r="BX296">
        <v>340.96561464805302</v>
      </c>
      <c r="BY296">
        <v>345.31000493605899</v>
      </c>
      <c r="BZ296">
        <v>332.52357114793602</v>
      </c>
      <c r="CA296">
        <v>334.750592046892</v>
      </c>
      <c r="CB296">
        <v>337.81074332464101</v>
      </c>
      <c r="CC296">
        <v>344.83230871356199</v>
      </c>
      <c r="CD296">
        <v>337.534175801635</v>
      </c>
    </row>
    <row r="297" spans="1:82" x14ac:dyDescent="0.25">
      <c r="A297">
        <v>70.894526034712896</v>
      </c>
      <c r="B297">
        <v>340.67302970290098</v>
      </c>
      <c r="C297">
        <v>327.96321273069998</v>
      </c>
      <c r="D297">
        <v>323.83289802754001</v>
      </c>
      <c r="E297">
        <v>337.48621672294303</v>
      </c>
      <c r="F297">
        <v>337.15233476667999</v>
      </c>
      <c r="G297">
        <v>334.24141311005002</v>
      </c>
      <c r="H297">
        <v>339.79656126157499</v>
      </c>
      <c r="I297">
        <v>332.73276565636002</v>
      </c>
      <c r="J297">
        <v>332.33022780709899</v>
      </c>
      <c r="K297">
        <v>332.52208415698999</v>
      </c>
      <c r="L297">
        <v>333.50993271090698</v>
      </c>
      <c r="M297">
        <v>341.00626747049398</v>
      </c>
      <c r="N297">
        <v>343.31802620415101</v>
      </c>
      <c r="O297">
        <v>326.52544448370003</v>
      </c>
      <c r="P297">
        <v>328.75992816318001</v>
      </c>
      <c r="Q297">
        <v>331.31796309655499</v>
      </c>
      <c r="R297">
        <v>339.57796846568999</v>
      </c>
      <c r="S297">
        <v>338.443451422593</v>
      </c>
      <c r="T297">
        <v>334.55933241328</v>
      </c>
      <c r="U297">
        <v>328.47832763276102</v>
      </c>
      <c r="V297">
        <v>323.09776314811398</v>
      </c>
      <c r="W297">
        <v>335.22185524672102</v>
      </c>
      <c r="X297">
        <v>331.32236164017098</v>
      </c>
      <c r="Y297">
        <v>327.444955039165</v>
      </c>
      <c r="Z297">
        <v>333.94022933450998</v>
      </c>
      <c r="AA297">
        <v>322.71762484216703</v>
      </c>
      <c r="AB297">
        <v>322.43092775943398</v>
      </c>
      <c r="AC297">
        <v>327.89924163862599</v>
      </c>
      <c r="AD297">
        <v>347.277358905298</v>
      </c>
      <c r="AE297">
        <v>325.81568775436398</v>
      </c>
      <c r="AF297">
        <v>329.95045953909101</v>
      </c>
      <c r="AG297">
        <v>333.97132294442201</v>
      </c>
      <c r="AH297">
        <v>336.94101646255501</v>
      </c>
      <c r="AI297">
        <v>363.65062476806497</v>
      </c>
      <c r="AJ297">
        <v>392.67613924965701</v>
      </c>
      <c r="AK297">
        <v>423.88698562627502</v>
      </c>
      <c r="AL297">
        <v>411.51543905345801</v>
      </c>
      <c r="AM297">
        <v>402.58034444358299</v>
      </c>
      <c r="AN297">
        <v>413.46405609613203</v>
      </c>
      <c r="AO297">
        <v>436.874832588846</v>
      </c>
      <c r="AP297">
        <v>448.989988276774</v>
      </c>
      <c r="AQ297">
        <v>484.60326616351102</v>
      </c>
      <c r="AR297">
        <v>510.05880502980102</v>
      </c>
      <c r="AS297">
        <v>621.01716488558895</v>
      </c>
      <c r="AT297">
        <v>658.635849859225</v>
      </c>
      <c r="AU297">
        <v>618.25696434782799</v>
      </c>
      <c r="AV297">
        <v>527.68602795843299</v>
      </c>
      <c r="AW297">
        <v>426.93474278976203</v>
      </c>
      <c r="AX297">
        <v>392.49993801666199</v>
      </c>
      <c r="AY297">
        <v>364.358614614641</v>
      </c>
      <c r="AZ297">
        <v>346.25963288334901</v>
      </c>
      <c r="BA297">
        <v>340.71359931129098</v>
      </c>
      <c r="BB297">
        <v>347.57502487872603</v>
      </c>
      <c r="BC297">
        <v>336.75451884576103</v>
      </c>
      <c r="BD297">
        <v>339.06961665492202</v>
      </c>
      <c r="BE297">
        <v>340.33755375239298</v>
      </c>
      <c r="BF297">
        <v>337.73843273708098</v>
      </c>
      <c r="BG297">
        <v>343.04464272495699</v>
      </c>
      <c r="BH297">
        <v>334.11613888780101</v>
      </c>
      <c r="BI297">
        <v>338.18796169011</v>
      </c>
      <c r="BJ297">
        <v>333.69034157793197</v>
      </c>
      <c r="BK297">
        <v>337.21018948916401</v>
      </c>
      <c r="BL297">
        <v>328.88343180922698</v>
      </c>
      <c r="BM297">
        <v>340.06231257888402</v>
      </c>
      <c r="BN297">
        <v>324.35577995243801</v>
      </c>
      <c r="BO297">
        <v>331.49998449470598</v>
      </c>
      <c r="BP297">
        <v>333.55194712579203</v>
      </c>
      <c r="BQ297">
        <v>327.24591795822499</v>
      </c>
      <c r="BR297">
        <v>337.28883754381599</v>
      </c>
      <c r="BS297">
        <v>343.32672480713398</v>
      </c>
      <c r="BT297">
        <v>342.98381052801602</v>
      </c>
      <c r="BU297">
        <v>338.53035984243297</v>
      </c>
      <c r="BV297">
        <v>342.34484095227799</v>
      </c>
      <c r="BW297">
        <v>334.51173735537401</v>
      </c>
      <c r="BX297">
        <v>339.53532683974902</v>
      </c>
      <c r="BY297">
        <v>344.36855611723303</v>
      </c>
      <c r="BZ297">
        <v>332.68698331557403</v>
      </c>
      <c r="CA297">
        <v>332.50191824504202</v>
      </c>
      <c r="CB297">
        <v>336.52242861530101</v>
      </c>
      <c r="CC297">
        <v>343.16550886987102</v>
      </c>
      <c r="CD297">
        <v>339.34239425917701</v>
      </c>
    </row>
    <row r="298" spans="1:82" x14ac:dyDescent="0.25">
      <c r="A298">
        <v>71.134846461949195</v>
      </c>
      <c r="B298">
        <v>341.753028829063</v>
      </c>
      <c r="C298">
        <v>330.01236871016999</v>
      </c>
      <c r="D298">
        <v>323.44123307334098</v>
      </c>
      <c r="E298">
        <v>333.51543287638299</v>
      </c>
      <c r="F298">
        <v>333.93308949912</v>
      </c>
      <c r="G298">
        <v>333.22602627329798</v>
      </c>
      <c r="H298">
        <v>338.867339286613</v>
      </c>
      <c r="I298">
        <v>336.71036676313298</v>
      </c>
      <c r="J298">
        <v>327.33975618748201</v>
      </c>
      <c r="K298">
        <v>327.02720584332098</v>
      </c>
      <c r="L298">
        <v>329.90180903826001</v>
      </c>
      <c r="M298">
        <v>342.93508606996102</v>
      </c>
      <c r="N298">
        <v>345.04725280996701</v>
      </c>
      <c r="O298">
        <v>332.105912410158</v>
      </c>
      <c r="P298">
        <v>330.19586747476501</v>
      </c>
      <c r="Q298">
        <v>332.95606083240301</v>
      </c>
      <c r="R298">
        <v>338.56586846068802</v>
      </c>
      <c r="S298">
        <v>339.48336372325099</v>
      </c>
      <c r="T298">
        <v>337.148649445356</v>
      </c>
      <c r="U298">
        <v>325.69597968972801</v>
      </c>
      <c r="V298">
        <v>325.01704810719798</v>
      </c>
      <c r="W298">
        <v>337.07442996426698</v>
      </c>
      <c r="X298">
        <v>335.05746991245798</v>
      </c>
      <c r="Y298">
        <v>332.02864606715798</v>
      </c>
      <c r="Z298">
        <v>335.755551321989</v>
      </c>
      <c r="AA298">
        <v>317.74803875570598</v>
      </c>
      <c r="AB298">
        <v>323.37448589874901</v>
      </c>
      <c r="AC298">
        <v>329.53685681978499</v>
      </c>
      <c r="AD298">
        <v>345.78429128277099</v>
      </c>
      <c r="AE298">
        <v>323.27256333646301</v>
      </c>
      <c r="AF298">
        <v>331.57909512885198</v>
      </c>
      <c r="AG298">
        <v>337.39746532785801</v>
      </c>
      <c r="AH298">
        <v>337.12740789300301</v>
      </c>
      <c r="AI298">
        <v>361.81675499256198</v>
      </c>
      <c r="AJ298">
        <v>393.90711032792399</v>
      </c>
      <c r="AK298">
        <v>422.20376515540602</v>
      </c>
      <c r="AL298">
        <v>412.91391840790698</v>
      </c>
      <c r="AM298">
        <v>403.75984459510698</v>
      </c>
      <c r="AN298">
        <v>413.61922548334201</v>
      </c>
      <c r="AO298">
        <v>443.91873281978297</v>
      </c>
      <c r="AP298">
        <v>451.12851944022498</v>
      </c>
      <c r="AQ298">
        <v>490.31226186408003</v>
      </c>
      <c r="AR298">
        <v>515.04660502588297</v>
      </c>
      <c r="AS298">
        <v>632.83829377191796</v>
      </c>
      <c r="AT298">
        <v>668.66512810168695</v>
      </c>
      <c r="AU298">
        <v>616.94506727632495</v>
      </c>
      <c r="AV298">
        <v>526.96715432005897</v>
      </c>
      <c r="AW298">
        <v>421.63267158935997</v>
      </c>
      <c r="AX298">
        <v>382.49652060392401</v>
      </c>
      <c r="AY298">
        <v>369.22561195165099</v>
      </c>
      <c r="AZ298">
        <v>340.166809057276</v>
      </c>
      <c r="BA298">
        <v>342.48783036313898</v>
      </c>
      <c r="BB298">
        <v>344.51193195373901</v>
      </c>
      <c r="BC298">
        <v>335.42936567901199</v>
      </c>
      <c r="BD298">
        <v>334.66979923503698</v>
      </c>
      <c r="BE298">
        <v>340.855665432683</v>
      </c>
      <c r="BF298">
        <v>337.5995940766</v>
      </c>
      <c r="BG298">
        <v>342.47874342015598</v>
      </c>
      <c r="BH298">
        <v>333.55279501850401</v>
      </c>
      <c r="BI298">
        <v>341.88819937948</v>
      </c>
      <c r="BJ298">
        <v>338.14001565991401</v>
      </c>
      <c r="BK298">
        <v>338.79039677959298</v>
      </c>
      <c r="BL298">
        <v>325.50144488514502</v>
      </c>
      <c r="BM298">
        <v>336.62205732008903</v>
      </c>
      <c r="BN298">
        <v>328.00810698320902</v>
      </c>
      <c r="BO298">
        <v>329.00812888765</v>
      </c>
      <c r="BP298">
        <v>335.49548289393903</v>
      </c>
      <c r="BQ298">
        <v>325.11274074464302</v>
      </c>
      <c r="BR298">
        <v>334.63272174005499</v>
      </c>
      <c r="BS298">
        <v>343.15220241757697</v>
      </c>
      <c r="BT298">
        <v>340.84999237311803</v>
      </c>
      <c r="BU298">
        <v>340.82441944789798</v>
      </c>
      <c r="BV298">
        <v>338.31187676896002</v>
      </c>
      <c r="BW298">
        <v>338.491388558415</v>
      </c>
      <c r="BX298">
        <v>339.40210981380397</v>
      </c>
      <c r="BY298">
        <v>344.73957144409502</v>
      </c>
      <c r="BZ298">
        <v>332.95717141870301</v>
      </c>
      <c r="CA298">
        <v>331.84860023394401</v>
      </c>
      <c r="CB298">
        <v>335.50630714936102</v>
      </c>
      <c r="CC298">
        <v>336.18627342373901</v>
      </c>
      <c r="CD298">
        <v>339.885255261189</v>
      </c>
    </row>
    <row r="299" spans="1:82" x14ac:dyDescent="0.25">
      <c r="A299">
        <v>71.375166889185493</v>
      </c>
      <c r="B299">
        <v>341.78387563237601</v>
      </c>
      <c r="C299">
        <v>332.057013380699</v>
      </c>
      <c r="D299">
        <v>324.60096357863102</v>
      </c>
      <c r="E299">
        <v>334.870016344048</v>
      </c>
      <c r="F299">
        <v>336.40247349577902</v>
      </c>
      <c r="G299">
        <v>334.16702576128802</v>
      </c>
      <c r="H299">
        <v>337.38941350728498</v>
      </c>
      <c r="I299">
        <v>337.15710203640901</v>
      </c>
      <c r="J299">
        <v>325.35795614217398</v>
      </c>
      <c r="K299">
        <v>328.06665982955599</v>
      </c>
      <c r="L299">
        <v>329.661960381423</v>
      </c>
      <c r="M299">
        <v>340.14636498695199</v>
      </c>
      <c r="N299">
        <v>341.289558554613</v>
      </c>
      <c r="O299">
        <v>332.60923564794399</v>
      </c>
      <c r="P299">
        <v>328.42534257400598</v>
      </c>
      <c r="Q299">
        <v>330.96201331777797</v>
      </c>
      <c r="R299">
        <v>335.76216720183999</v>
      </c>
      <c r="S299">
        <v>338.11520370602</v>
      </c>
      <c r="T299">
        <v>337.270432052942</v>
      </c>
      <c r="U299">
        <v>325.00487139959102</v>
      </c>
      <c r="V299">
        <v>322.13048996658603</v>
      </c>
      <c r="W299">
        <v>338.24599917067599</v>
      </c>
      <c r="X299">
        <v>332.92371787461201</v>
      </c>
      <c r="Y299">
        <v>334.31882003675798</v>
      </c>
      <c r="Z299">
        <v>335.28537994272301</v>
      </c>
      <c r="AA299">
        <v>314.86347843380997</v>
      </c>
      <c r="AB299">
        <v>323.23851684231198</v>
      </c>
      <c r="AC299">
        <v>327.59653233239197</v>
      </c>
      <c r="AD299">
        <v>344.91680275437898</v>
      </c>
      <c r="AE299">
        <v>323.03988840648498</v>
      </c>
      <c r="AF299">
        <v>331.04156953533101</v>
      </c>
      <c r="AG299">
        <v>338.55699047113802</v>
      </c>
      <c r="AH299">
        <v>335.45179395651797</v>
      </c>
      <c r="AI299">
        <v>368.58163186241802</v>
      </c>
      <c r="AJ299">
        <v>398.20089881387202</v>
      </c>
      <c r="AK299">
        <v>422.65209393584797</v>
      </c>
      <c r="AL299">
        <v>415.75053763807398</v>
      </c>
      <c r="AM299">
        <v>403.84944446425402</v>
      </c>
      <c r="AN299">
        <v>414.00036446567901</v>
      </c>
      <c r="AO299">
        <v>448.03444167100798</v>
      </c>
      <c r="AP299">
        <v>457.12365677985298</v>
      </c>
      <c r="AQ299">
        <v>493.79221543496902</v>
      </c>
      <c r="AR299">
        <v>521.30956745311903</v>
      </c>
      <c r="AS299">
        <v>649.14807681584796</v>
      </c>
      <c r="AT299">
        <v>678.93451088959296</v>
      </c>
      <c r="AU299">
        <v>626.55774351296702</v>
      </c>
      <c r="AV299">
        <v>530.18088860814396</v>
      </c>
      <c r="AW299">
        <v>422.22991255262701</v>
      </c>
      <c r="AX299">
        <v>383.13927466665803</v>
      </c>
      <c r="AY299">
        <v>369.65104458981801</v>
      </c>
      <c r="AZ299">
        <v>339.62608742588901</v>
      </c>
      <c r="BA299">
        <v>344.42541169828303</v>
      </c>
      <c r="BB299">
        <v>344.02177298009701</v>
      </c>
      <c r="BC299">
        <v>335.56842119884402</v>
      </c>
      <c r="BD299">
        <v>334.11482108136602</v>
      </c>
      <c r="BE299">
        <v>340.53028792015101</v>
      </c>
      <c r="BF299">
        <v>339.781122974894</v>
      </c>
      <c r="BG299">
        <v>340.70465853425497</v>
      </c>
      <c r="BH299">
        <v>332.94215124503103</v>
      </c>
      <c r="BI299">
        <v>344.829575539806</v>
      </c>
      <c r="BJ299">
        <v>334.69718332933297</v>
      </c>
      <c r="BK299">
        <v>339.00401532308803</v>
      </c>
      <c r="BL299">
        <v>329.79030136556202</v>
      </c>
      <c r="BM299">
        <v>335.13277742513202</v>
      </c>
      <c r="BN299">
        <v>331.57131807224198</v>
      </c>
      <c r="BO299">
        <v>327.66018163546403</v>
      </c>
      <c r="BP299">
        <v>333.34078341933201</v>
      </c>
      <c r="BQ299">
        <v>328.08970701981502</v>
      </c>
      <c r="BR299">
        <v>335.02093274525799</v>
      </c>
      <c r="BS299">
        <v>345.05052892326302</v>
      </c>
      <c r="BT299">
        <v>338.75635681917902</v>
      </c>
      <c r="BU299">
        <v>341.37513297248603</v>
      </c>
      <c r="BV299">
        <v>338.39491153336797</v>
      </c>
      <c r="BW299">
        <v>340.15202986217798</v>
      </c>
      <c r="BX299">
        <v>336.49782668960398</v>
      </c>
      <c r="BY299">
        <v>344.87763128187999</v>
      </c>
      <c r="BZ299">
        <v>331.46389118498797</v>
      </c>
      <c r="CA299">
        <v>331.62367410872798</v>
      </c>
      <c r="CB299">
        <v>335.653701845895</v>
      </c>
      <c r="CC299">
        <v>335.51315317293597</v>
      </c>
      <c r="CD299">
        <v>338.71098382589298</v>
      </c>
    </row>
    <row r="300" spans="1:82" x14ac:dyDescent="0.25">
      <c r="A300">
        <v>71.615487316421806</v>
      </c>
      <c r="B300">
        <v>341.90705699629802</v>
      </c>
      <c r="C300">
        <v>334.19148493692398</v>
      </c>
      <c r="D300">
        <v>326.58492711611501</v>
      </c>
      <c r="E300">
        <v>336.561571940455</v>
      </c>
      <c r="F300">
        <v>339.02299650173899</v>
      </c>
      <c r="G300">
        <v>335.11518461198301</v>
      </c>
      <c r="H300">
        <v>335.75463772067502</v>
      </c>
      <c r="I300">
        <v>337.72118964165799</v>
      </c>
      <c r="J300">
        <v>322.938663934685</v>
      </c>
      <c r="K300">
        <v>329.34391312093902</v>
      </c>
      <c r="L300">
        <v>328.96638094958797</v>
      </c>
      <c r="M300">
        <v>337.182101707561</v>
      </c>
      <c r="N300">
        <v>337.53985794223098</v>
      </c>
      <c r="O300">
        <v>333.52672108835498</v>
      </c>
      <c r="P300">
        <v>326.26573178891903</v>
      </c>
      <c r="Q300">
        <v>329.127701712847</v>
      </c>
      <c r="R300">
        <v>332.79734921547299</v>
      </c>
      <c r="S300">
        <v>336.08470346956301</v>
      </c>
      <c r="T300">
        <v>337.872700058681</v>
      </c>
      <c r="U300">
        <v>323.95746488398999</v>
      </c>
      <c r="V300">
        <v>318.77684451570099</v>
      </c>
      <c r="W300">
        <v>338.41542870794399</v>
      </c>
      <c r="X300">
        <v>330.59000341290101</v>
      </c>
      <c r="Y300">
        <v>336.95213925645402</v>
      </c>
      <c r="Z300">
        <v>334.27685451482103</v>
      </c>
      <c r="AA300">
        <v>311.65691901906501</v>
      </c>
      <c r="AB300">
        <v>322.84577719288501</v>
      </c>
      <c r="AC300">
        <v>325.508121979809</v>
      </c>
      <c r="AD300">
        <v>343.32350443381603</v>
      </c>
      <c r="AE300">
        <v>322.22066799209199</v>
      </c>
      <c r="AF300">
        <v>330.702852938239</v>
      </c>
      <c r="AG300">
        <v>339.49256349170003</v>
      </c>
      <c r="AH300">
        <v>334.25868426066899</v>
      </c>
      <c r="AI300">
        <v>376.290780187618</v>
      </c>
      <c r="AJ300">
        <v>403.22151310884601</v>
      </c>
      <c r="AK300">
        <v>423.654669707209</v>
      </c>
      <c r="AL300">
        <v>418.80301813472602</v>
      </c>
      <c r="AM300">
        <v>403.61306459031499</v>
      </c>
      <c r="AN300">
        <v>414.96859116895001</v>
      </c>
      <c r="AO300">
        <v>452.48503524526097</v>
      </c>
      <c r="AP300">
        <v>463.63468649105602</v>
      </c>
      <c r="AQ300">
        <v>497.90139091781299</v>
      </c>
      <c r="AR300">
        <v>528.22116451223599</v>
      </c>
      <c r="AS300">
        <v>665.72792155126899</v>
      </c>
      <c r="AT300">
        <v>688.90324834874195</v>
      </c>
      <c r="AU300">
        <v>636.66689379100205</v>
      </c>
      <c r="AV300">
        <v>533.75070439748094</v>
      </c>
      <c r="AW300">
        <v>423.35464845709902</v>
      </c>
      <c r="AX300">
        <v>383.77464312116001</v>
      </c>
      <c r="AY300">
        <v>370.373879939029</v>
      </c>
      <c r="AZ300">
        <v>339.02156140090801</v>
      </c>
      <c r="BA300">
        <v>346.41387570732297</v>
      </c>
      <c r="BB300">
        <v>343.92796461555997</v>
      </c>
      <c r="BC300">
        <v>336.41491450086397</v>
      </c>
      <c r="BD300">
        <v>333.43706058377199</v>
      </c>
      <c r="BE300">
        <v>339.14466795556802</v>
      </c>
      <c r="BF300">
        <v>341.61172369485001</v>
      </c>
      <c r="BG300">
        <v>338.33815072736201</v>
      </c>
      <c r="BH300">
        <v>332.28893830799598</v>
      </c>
      <c r="BI300">
        <v>347.631744503665</v>
      </c>
      <c r="BJ300">
        <v>330.72626076967299</v>
      </c>
      <c r="BK300">
        <v>339.43415641990498</v>
      </c>
      <c r="BL300">
        <v>334.74622431752903</v>
      </c>
      <c r="BM300">
        <v>333.02401200123899</v>
      </c>
      <c r="BN300">
        <v>335.32174983964597</v>
      </c>
      <c r="BO300">
        <v>326.53003240012902</v>
      </c>
      <c r="BP300">
        <v>330.77129691728697</v>
      </c>
      <c r="BQ300">
        <v>331.21556693108602</v>
      </c>
      <c r="BR300">
        <v>334.32159687907102</v>
      </c>
      <c r="BS300">
        <v>347.00558473134902</v>
      </c>
      <c r="BT300">
        <v>336.89620196493098</v>
      </c>
      <c r="BU300">
        <v>341.54236848282301</v>
      </c>
      <c r="BV300">
        <v>337.67845815326302</v>
      </c>
      <c r="BW300">
        <v>342.21174969446997</v>
      </c>
      <c r="BX300">
        <v>334.32106404786299</v>
      </c>
      <c r="BY300">
        <v>345.01097661734298</v>
      </c>
      <c r="BZ300">
        <v>330.123553659256</v>
      </c>
      <c r="CA300">
        <v>331.19394195856898</v>
      </c>
      <c r="CB300">
        <v>335.44166717590502</v>
      </c>
      <c r="CC300">
        <v>334.27763440283701</v>
      </c>
      <c r="CD300">
        <v>337.98566812064098</v>
      </c>
    </row>
    <row r="301" spans="1:82" x14ac:dyDescent="0.25">
      <c r="A301">
        <v>71.855807743658204</v>
      </c>
      <c r="B301">
        <v>340.05920004900798</v>
      </c>
      <c r="C301">
        <v>335.07378230557299</v>
      </c>
      <c r="D301">
        <v>329.445139048248</v>
      </c>
      <c r="E301">
        <v>334.18201030800901</v>
      </c>
      <c r="F301">
        <v>341.509354345166</v>
      </c>
      <c r="G301">
        <v>336.19577631202901</v>
      </c>
      <c r="H301">
        <v>333.20497708122002</v>
      </c>
      <c r="I301">
        <v>338.54307672120098</v>
      </c>
      <c r="J301">
        <v>324.28149266048399</v>
      </c>
      <c r="K301">
        <v>330.68242115132801</v>
      </c>
      <c r="L301">
        <v>328.84119690384102</v>
      </c>
      <c r="M301">
        <v>333.557578040328</v>
      </c>
      <c r="N301">
        <v>335.903938445172</v>
      </c>
      <c r="O301">
        <v>333.982879805126</v>
      </c>
      <c r="P301">
        <v>329.50775304858001</v>
      </c>
      <c r="Q301">
        <v>334.036361787749</v>
      </c>
      <c r="R301">
        <v>329.23422034695</v>
      </c>
      <c r="S301">
        <v>336.08911920749301</v>
      </c>
      <c r="T301">
        <v>338.36865285227498</v>
      </c>
      <c r="U301">
        <v>329.18259337067099</v>
      </c>
      <c r="V301">
        <v>323.08038021678601</v>
      </c>
      <c r="W301">
        <v>340.51878413609103</v>
      </c>
      <c r="X301">
        <v>336.62136014490898</v>
      </c>
      <c r="Y301">
        <v>338.15925478791399</v>
      </c>
      <c r="Z301">
        <v>337.66126293085603</v>
      </c>
      <c r="AA301">
        <v>317.92293959493799</v>
      </c>
      <c r="AB301">
        <v>325.346055226982</v>
      </c>
      <c r="AC301">
        <v>321.09041235005998</v>
      </c>
      <c r="AD301">
        <v>340.76354058681</v>
      </c>
      <c r="AE301">
        <v>330.68173860795503</v>
      </c>
      <c r="AF301">
        <v>333.43465287119898</v>
      </c>
      <c r="AG301">
        <v>339.87255840126801</v>
      </c>
      <c r="AH301">
        <v>333.47799385780303</v>
      </c>
      <c r="AI301">
        <v>374.20842742267399</v>
      </c>
      <c r="AJ301">
        <v>404.81343339776902</v>
      </c>
      <c r="AK301">
        <v>423.67327471680801</v>
      </c>
      <c r="AL301">
        <v>425.12624833997103</v>
      </c>
      <c r="AM301">
        <v>402.28376207706299</v>
      </c>
      <c r="AN301">
        <v>417.88728053236201</v>
      </c>
      <c r="AO301">
        <v>455.33351585688303</v>
      </c>
      <c r="AP301">
        <v>469.42658349356202</v>
      </c>
      <c r="AQ301">
        <v>502.857801262046</v>
      </c>
      <c r="AR301">
        <v>531.59284049400003</v>
      </c>
      <c r="AS301">
        <v>673.41470654775799</v>
      </c>
      <c r="AT301">
        <v>698.84418224099795</v>
      </c>
      <c r="AU301">
        <v>634.07108057579001</v>
      </c>
      <c r="AV301">
        <v>534.38786102133099</v>
      </c>
      <c r="AW301">
        <v>423.78820847183198</v>
      </c>
      <c r="AX301">
        <v>376.284616050887</v>
      </c>
      <c r="AY301">
        <v>366.283583934337</v>
      </c>
      <c r="AZ301">
        <v>337.11733199304098</v>
      </c>
      <c r="BA301">
        <v>345.22428651302602</v>
      </c>
      <c r="BB301">
        <v>340.66210769984002</v>
      </c>
      <c r="BC301">
        <v>334.582733639102</v>
      </c>
      <c r="BD301">
        <v>333.716988647645</v>
      </c>
      <c r="BE301">
        <v>337.194886495275</v>
      </c>
      <c r="BF301">
        <v>339.05020517305798</v>
      </c>
      <c r="BG301">
        <v>339.69092076249001</v>
      </c>
      <c r="BH301">
        <v>330.39603439002798</v>
      </c>
      <c r="BI301">
        <v>345.80662806093602</v>
      </c>
      <c r="BJ301">
        <v>337.83910142964601</v>
      </c>
      <c r="BK301">
        <v>338.86172582024898</v>
      </c>
      <c r="BL301">
        <v>332.18864882989402</v>
      </c>
      <c r="BM301">
        <v>330.85989063191698</v>
      </c>
      <c r="BN301">
        <v>338.10060691741199</v>
      </c>
      <c r="BO301">
        <v>328.469752440018</v>
      </c>
      <c r="BP301">
        <v>331.917420331041</v>
      </c>
      <c r="BQ301">
        <v>334.743462156703</v>
      </c>
      <c r="BR301">
        <v>331.83174442925701</v>
      </c>
      <c r="BS301">
        <v>343.80245540150497</v>
      </c>
      <c r="BT301">
        <v>336.54620240448901</v>
      </c>
      <c r="BU301">
        <v>346.58765290134102</v>
      </c>
      <c r="BV301">
        <v>342.37905382538798</v>
      </c>
      <c r="BW301">
        <v>339.94684741062798</v>
      </c>
      <c r="BX301">
        <v>334.42288201525702</v>
      </c>
      <c r="BY301">
        <v>340.92264285626698</v>
      </c>
      <c r="BZ301">
        <v>333.08133927927997</v>
      </c>
      <c r="CA301">
        <v>330.92706340014598</v>
      </c>
      <c r="CB301">
        <v>336.086828922302</v>
      </c>
      <c r="CC301">
        <v>338.419059920932</v>
      </c>
      <c r="CD301">
        <v>338.92185146366</v>
      </c>
    </row>
    <row r="302" spans="1:82" x14ac:dyDescent="0.25">
      <c r="A302">
        <v>72.096128170894502</v>
      </c>
      <c r="B302">
        <v>339.20283893383998</v>
      </c>
      <c r="C302">
        <v>335.41667562262597</v>
      </c>
      <c r="D302">
        <v>330.18409514199499</v>
      </c>
      <c r="E302">
        <v>333.523822247189</v>
      </c>
      <c r="F302">
        <v>342.49601222290698</v>
      </c>
      <c r="G302">
        <v>336.68521113098501</v>
      </c>
      <c r="H302">
        <v>332.36429537067301</v>
      </c>
      <c r="I302">
        <v>339.01777095268102</v>
      </c>
      <c r="J302">
        <v>324.804483731549</v>
      </c>
      <c r="K302">
        <v>331.26876549756003</v>
      </c>
      <c r="L302">
        <v>328.65288213809202</v>
      </c>
      <c r="M302">
        <v>331.98429677842802</v>
      </c>
      <c r="N302">
        <v>335.51651836764199</v>
      </c>
      <c r="O302">
        <v>333.77670990985303</v>
      </c>
      <c r="P302">
        <v>330.853402848786</v>
      </c>
      <c r="Q302">
        <v>335.20488130583999</v>
      </c>
      <c r="R302">
        <v>327.84196269105098</v>
      </c>
      <c r="S302">
        <v>335.25266415924</v>
      </c>
      <c r="T302">
        <v>338.67103546376302</v>
      </c>
      <c r="U302">
        <v>330.831664609808</v>
      </c>
      <c r="V302">
        <v>325.31527241495098</v>
      </c>
      <c r="W302">
        <v>341.368008350514</v>
      </c>
      <c r="X302">
        <v>338.51391868375401</v>
      </c>
      <c r="Y302">
        <v>338.36174208581502</v>
      </c>
      <c r="Z302">
        <v>338.71227580285802</v>
      </c>
      <c r="AA302">
        <v>320.04427930683198</v>
      </c>
      <c r="AB302">
        <v>325.97147383561901</v>
      </c>
      <c r="AC302">
        <v>319.32108576513298</v>
      </c>
      <c r="AD302">
        <v>339.36962929766401</v>
      </c>
      <c r="AE302">
        <v>334.00989214895702</v>
      </c>
      <c r="AF302">
        <v>334.51920592728698</v>
      </c>
      <c r="AG302">
        <v>340.05272316945599</v>
      </c>
      <c r="AH302">
        <v>334.12916921540801</v>
      </c>
      <c r="AI302">
        <v>373.62155973935302</v>
      </c>
      <c r="AJ302">
        <v>405.41487544229199</v>
      </c>
      <c r="AK302">
        <v>423.32981153959798</v>
      </c>
      <c r="AL302">
        <v>426.12249638172602</v>
      </c>
      <c r="AM302">
        <v>401.16739765776498</v>
      </c>
      <c r="AN302">
        <v>418.66152125923998</v>
      </c>
      <c r="AO302">
        <v>456.227915536701</v>
      </c>
      <c r="AP302">
        <v>471.36410258467203</v>
      </c>
      <c r="AQ302">
        <v>503.76328035887798</v>
      </c>
      <c r="AR302">
        <v>531.81831668745701</v>
      </c>
      <c r="AS302">
        <v>674.13712875403598</v>
      </c>
      <c r="AT302">
        <v>700.39235413467304</v>
      </c>
      <c r="AU302">
        <v>631.54002673747095</v>
      </c>
      <c r="AV302">
        <v>532.68710259769205</v>
      </c>
      <c r="AW302">
        <v>423.65852509216501</v>
      </c>
      <c r="AX302">
        <v>372.94517126882698</v>
      </c>
      <c r="AY302">
        <v>364.58414816166601</v>
      </c>
      <c r="AZ302">
        <v>336.13828633772403</v>
      </c>
      <c r="BA302">
        <v>344.810841381925</v>
      </c>
      <c r="BB302">
        <v>339.55994718481901</v>
      </c>
      <c r="BC302">
        <v>333.99249476413701</v>
      </c>
      <c r="BD302">
        <v>333.84459642776801</v>
      </c>
      <c r="BE302">
        <v>336.48925311835001</v>
      </c>
      <c r="BF302">
        <v>338.10310334711102</v>
      </c>
      <c r="BG302">
        <v>339.74101486767199</v>
      </c>
      <c r="BH302">
        <v>329.91690822956099</v>
      </c>
      <c r="BI302">
        <v>344.77427018279099</v>
      </c>
      <c r="BJ302">
        <v>340.81650481514299</v>
      </c>
      <c r="BK302">
        <v>337.58870854865899</v>
      </c>
      <c r="BL302">
        <v>331.37987608146199</v>
      </c>
      <c r="BM302">
        <v>330.72866870053599</v>
      </c>
      <c r="BN302">
        <v>338.97758210694502</v>
      </c>
      <c r="BO302">
        <v>329.43469437943003</v>
      </c>
      <c r="BP302">
        <v>332.25834603459901</v>
      </c>
      <c r="BQ302">
        <v>335.43126095160699</v>
      </c>
      <c r="BR302">
        <v>331.049037132705</v>
      </c>
      <c r="BS302">
        <v>342.88080233207398</v>
      </c>
      <c r="BT302">
        <v>336.10175018539297</v>
      </c>
      <c r="BU302">
        <v>348.17670448305103</v>
      </c>
      <c r="BV302">
        <v>343.99353962635098</v>
      </c>
      <c r="BW302">
        <v>338.566899794113</v>
      </c>
      <c r="BX302">
        <v>334.45405200114101</v>
      </c>
      <c r="BY302">
        <v>339.62550954255698</v>
      </c>
      <c r="BZ302">
        <v>333.73342295037702</v>
      </c>
      <c r="CA302">
        <v>330.89485965686202</v>
      </c>
      <c r="CB302">
        <v>336.14063718141</v>
      </c>
      <c r="CC302">
        <v>339.42152983230102</v>
      </c>
      <c r="CD302">
        <v>339.17119267634598</v>
      </c>
    </row>
    <row r="303" spans="1:82" x14ac:dyDescent="0.25">
      <c r="A303">
        <v>72.336448598130801</v>
      </c>
      <c r="B303">
        <v>336.95878116624903</v>
      </c>
      <c r="C303">
        <v>338.83399270056498</v>
      </c>
      <c r="D303">
        <v>328.70572826218603</v>
      </c>
      <c r="E303">
        <v>334.44241672925199</v>
      </c>
      <c r="F303">
        <v>344.093030440061</v>
      </c>
      <c r="G303">
        <v>330.12079951914501</v>
      </c>
      <c r="H303">
        <v>332.15798866108099</v>
      </c>
      <c r="I303">
        <v>335.28132985401902</v>
      </c>
      <c r="J303">
        <v>326.04545200364697</v>
      </c>
      <c r="K303">
        <v>335.26364145367802</v>
      </c>
      <c r="L303">
        <v>328.45316218672701</v>
      </c>
      <c r="M303">
        <v>324.99750376017499</v>
      </c>
      <c r="N303">
        <v>335.65406902729302</v>
      </c>
      <c r="O303">
        <v>332.94618426679</v>
      </c>
      <c r="P303">
        <v>334.62557193754299</v>
      </c>
      <c r="Q303">
        <v>334.55482417731997</v>
      </c>
      <c r="R303">
        <v>332.01170401840102</v>
      </c>
      <c r="S303">
        <v>331.77465358103802</v>
      </c>
      <c r="T303">
        <v>337.501091704761</v>
      </c>
      <c r="U303">
        <v>330.957932446793</v>
      </c>
      <c r="V303">
        <v>330.64744809180098</v>
      </c>
      <c r="W303">
        <v>341.50451958096602</v>
      </c>
      <c r="X303">
        <v>337.172369526811</v>
      </c>
      <c r="Y303">
        <v>332.21234909437197</v>
      </c>
      <c r="Z303">
        <v>335.56199667333499</v>
      </c>
      <c r="AA303">
        <v>323.70341246557399</v>
      </c>
      <c r="AB303">
        <v>326.16594179296197</v>
      </c>
      <c r="AC303">
        <v>321.41363053223</v>
      </c>
      <c r="AD303">
        <v>332.37746276096999</v>
      </c>
      <c r="AE303">
        <v>336.87400163740199</v>
      </c>
      <c r="AF303">
        <v>339.34018049179201</v>
      </c>
      <c r="AG303">
        <v>343.79118778656101</v>
      </c>
      <c r="AH303">
        <v>342.189606557427</v>
      </c>
      <c r="AI303">
        <v>373.19102366883197</v>
      </c>
      <c r="AJ303">
        <v>408.16100411098398</v>
      </c>
      <c r="AK303">
        <v>421.85682564701801</v>
      </c>
      <c r="AL303">
        <v>420.47150093570701</v>
      </c>
      <c r="AM303">
        <v>396.54937381566901</v>
      </c>
      <c r="AN303">
        <v>421.601556247487</v>
      </c>
      <c r="AO303">
        <v>457.55454266172501</v>
      </c>
      <c r="AP303">
        <v>475.58835186539602</v>
      </c>
      <c r="AQ303">
        <v>506.57696791158401</v>
      </c>
      <c r="AR303">
        <v>531.42749233499705</v>
      </c>
      <c r="AS303">
        <v>681.52699336868</v>
      </c>
      <c r="AT303">
        <v>696.75848708773105</v>
      </c>
      <c r="AU303">
        <v>630.96581208065595</v>
      </c>
      <c r="AV303">
        <v>522.846017980439</v>
      </c>
      <c r="AW303">
        <v>425.076005021448</v>
      </c>
      <c r="AX303">
        <v>368.18537696863098</v>
      </c>
      <c r="AY303">
        <v>367.77012802907097</v>
      </c>
      <c r="AZ303">
        <v>338.659986330381</v>
      </c>
      <c r="BA303">
        <v>342.32995172575698</v>
      </c>
      <c r="BB303">
        <v>335.37610163433499</v>
      </c>
      <c r="BC303">
        <v>330.443778515117</v>
      </c>
      <c r="BD303">
        <v>333.57781029736299</v>
      </c>
      <c r="BE303">
        <v>337.69412989095298</v>
      </c>
      <c r="BF303">
        <v>341.35370039653202</v>
      </c>
      <c r="BG303">
        <v>339.49031363484801</v>
      </c>
      <c r="BH303">
        <v>332.549097320025</v>
      </c>
      <c r="BI303">
        <v>340.94315971387101</v>
      </c>
      <c r="BJ303">
        <v>343.77147071251602</v>
      </c>
      <c r="BK303">
        <v>331.250618807119</v>
      </c>
      <c r="BL303">
        <v>339.29387364178098</v>
      </c>
      <c r="BM303">
        <v>329.99397825120298</v>
      </c>
      <c r="BN303">
        <v>341.12755959708699</v>
      </c>
      <c r="BO303">
        <v>337.88944896964699</v>
      </c>
      <c r="BP303">
        <v>335.79996022563802</v>
      </c>
      <c r="BQ303">
        <v>337.77621701967502</v>
      </c>
      <c r="BR303">
        <v>328.93746922291399</v>
      </c>
      <c r="BS303">
        <v>347.182866972537</v>
      </c>
      <c r="BT303">
        <v>339.94670799152999</v>
      </c>
      <c r="BU303">
        <v>345.21386856346498</v>
      </c>
      <c r="BV303">
        <v>343.328065499476</v>
      </c>
      <c r="BW303">
        <v>335.74010787909901</v>
      </c>
      <c r="BX303">
        <v>332.46799748574603</v>
      </c>
      <c r="BY303">
        <v>344.36047726330003</v>
      </c>
      <c r="BZ303">
        <v>329.00434195751399</v>
      </c>
      <c r="CA303">
        <v>332.36849864715498</v>
      </c>
      <c r="CB303">
        <v>339.31764173898603</v>
      </c>
      <c r="CC303">
        <v>331.03043488004897</v>
      </c>
      <c r="CD303">
        <v>340.90313904572099</v>
      </c>
    </row>
    <row r="304" spans="1:82" x14ac:dyDescent="0.25">
      <c r="A304">
        <v>72.576769025367099</v>
      </c>
      <c r="B304">
        <v>336.87449815738103</v>
      </c>
      <c r="C304">
        <v>337.760128718771</v>
      </c>
      <c r="D304">
        <v>329.18851742801297</v>
      </c>
      <c r="E304">
        <v>335.784595387433</v>
      </c>
      <c r="F304">
        <v>342.84035845512602</v>
      </c>
      <c r="G304">
        <v>328.57534799705502</v>
      </c>
      <c r="H304">
        <v>329.324305211249</v>
      </c>
      <c r="I304">
        <v>332.37960293671802</v>
      </c>
      <c r="J304">
        <v>326.018626237636</v>
      </c>
      <c r="K304">
        <v>337.13815914914898</v>
      </c>
      <c r="L304">
        <v>328.093087025437</v>
      </c>
      <c r="M304">
        <v>324.35942549616101</v>
      </c>
      <c r="N304">
        <v>335.764392240929</v>
      </c>
      <c r="O304">
        <v>333.15023957373899</v>
      </c>
      <c r="P304">
        <v>334.33498106843899</v>
      </c>
      <c r="Q304">
        <v>335.47332297652599</v>
      </c>
      <c r="R304">
        <v>331.138032986572</v>
      </c>
      <c r="S304">
        <v>330.90954210785299</v>
      </c>
      <c r="T304">
        <v>334.47841707692902</v>
      </c>
      <c r="U304">
        <v>332.94212202661203</v>
      </c>
      <c r="V304">
        <v>331.50673436708303</v>
      </c>
      <c r="W304">
        <v>341.73199156960402</v>
      </c>
      <c r="X304">
        <v>337.409423970955</v>
      </c>
      <c r="Y304">
        <v>330.491567748504</v>
      </c>
      <c r="Z304">
        <v>336.25647239206199</v>
      </c>
      <c r="AA304">
        <v>325.91141870504998</v>
      </c>
      <c r="AB304">
        <v>327.783166668055</v>
      </c>
      <c r="AC304">
        <v>323.65705301856798</v>
      </c>
      <c r="AD304">
        <v>331.29794873651099</v>
      </c>
      <c r="AE304">
        <v>337.42637994584902</v>
      </c>
      <c r="AF304">
        <v>341.17164470071799</v>
      </c>
      <c r="AG304">
        <v>343.91802518560797</v>
      </c>
      <c r="AH304">
        <v>342.96111866653501</v>
      </c>
      <c r="AI304">
        <v>372.76728802455199</v>
      </c>
      <c r="AJ304">
        <v>407.811871682961</v>
      </c>
      <c r="AK304">
        <v>420.49879318482499</v>
      </c>
      <c r="AL304">
        <v>417.51003143109</v>
      </c>
      <c r="AM304">
        <v>395.01072944638298</v>
      </c>
      <c r="AN304">
        <v>420.70121367750897</v>
      </c>
      <c r="AO304">
        <v>460.68077996003802</v>
      </c>
      <c r="AP304">
        <v>473.836801049565</v>
      </c>
      <c r="AQ304">
        <v>507.02822028216298</v>
      </c>
      <c r="AR304">
        <v>531.45279113636104</v>
      </c>
      <c r="AS304">
        <v>685.04089817447095</v>
      </c>
      <c r="AT304">
        <v>693.27777074196695</v>
      </c>
      <c r="AU304">
        <v>630.47080318673</v>
      </c>
      <c r="AV304">
        <v>520.54088095331997</v>
      </c>
      <c r="AW304">
        <v>425.59000307587002</v>
      </c>
      <c r="AX304">
        <v>369.26219128909997</v>
      </c>
      <c r="AY304">
        <v>366.18679823826398</v>
      </c>
      <c r="AZ304">
        <v>342.16549774225399</v>
      </c>
      <c r="BA304">
        <v>341.16877259884802</v>
      </c>
      <c r="BB304">
        <v>336.87139884905599</v>
      </c>
      <c r="BC304">
        <v>330.468182897411</v>
      </c>
      <c r="BD304">
        <v>334.18495453290899</v>
      </c>
      <c r="BE304">
        <v>336.68748273982402</v>
      </c>
      <c r="BF304">
        <v>343.17173259884697</v>
      </c>
      <c r="BG304">
        <v>339.85621393820799</v>
      </c>
      <c r="BH304">
        <v>333.82738683724301</v>
      </c>
      <c r="BI304">
        <v>340.86880170363202</v>
      </c>
      <c r="BJ304">
        <v>342.83545755847399</v>
      </c>
      <c r="BK304">
        <v>333.00079621994399</v>
      </c>
      <c r="BL304">
        <v>339.11213974995098</v>
      </c>
      <c r="BM304">
        <v>329.38421283661899</v>
      </c>
      <c r="BN304">
        <v>342.263436907857</v>
      </c>
      <c r="BO304">
        <v>342.13720597705702</v>
      </c>
      <c r="BP304">
        <v>335.958489393398</v>
      </c>
      <c r="BQ304">
        <v>337.90191596339298</v>
      </c>
      <c r="BR304">
        <v>331.04826173094801</v>
      </c>
      <c r="BS304">
        <v>349.42458842104401</v>
      </c>
      <c r="BT304">
        <v>340.51717867257202</v>
      </c>
      <c r="BU304">
        <v>344.97282681859599</v>
      </c>
      <c r="BV304">
        <v>343.69485280812802</v>
      </c>
      <c r="BW304">
        <v>334.123260972271</v>
      </c>
      <c r="BX304">
        <v>333.02352012823502</v>
      </c>
      <c r="BY304">
        <v>344.04036477727601</v>
      </c>
      <c r="BZ304">
        <v>328.225128014387</v>
      </c>
      <c r="CA304">
        <v>333.28678970256902</v>
      </c>
      <c r="CB304">
        <v>339.88879267469002</v>
      </c>
      <c r="CC304">
        <v>331.057690102359</v>
      </c>
      <c r="CD304">
        <v>341.33601645848103</v>
      </c>
    </row>
    <row r="305" spans="1:82" x14ac:dyDescent="0.25">
      <c r="A305">
        <v>72.817089452603398</v>
      </c>
      <c r="B305">
        <v>338.60747775842299</v>
      </c>
      <c r="C305">
        <v>333.55398249126802</v>
      </c>
      <c r="D305">
        <v>331.71390874239597</v>
      </c>
      <c r="E305">
        <v>338.201925215355</v>
      </c>
      <c r="F305">
        <v>341.51050542941101</v>
      </c>
      <c r="G305">
        <v>327.20433464193701</v>
      </c>
      <c r="H305">
        <v>325.372298374548</v>
      </c>
      <c r="I305">
        <v>329.00916740674597</v>
      </c>
      <c r="J305">
        <v>331.85367567903302</v>
      </c>
      <c r="K305">
        <v>339.92493122698698</v>
      </c>
      <c r="L305">
        <v>326.97277578784298</v>
      </c>
      <c r="M305">
        <v>325.20034265306498</v>
      </c>
      <c r="N305">
        <v>331.97130179992803</v>
      </c>
      <c r="O305">
        <v>334.68361929034</v>
      </c>
      <c r="P305">
        <v>332.732083898067</v>
      </c>
      <c r="Q305">
        <v>336.21799384705099</v>
      </c>
      <c r="R305">
        <v>329.84761004196702</v>
      </c>
      <c r="S305">
        <v>328.72946224423401</v>
      </c>
      <c r="T305">
        <v>330.31703648196498</v>
      </c>
      <c r="U305">
        <v>336.89308844624401</v>
      </c>
      <c r="V305">
        <v>336.03347811317002</v>
      </c>
      <c r="W305">
        <v>344.73117473213802</v>
      </c>
      <c r="X305">
        <v>336.725810837854</v>
      </c>
      <c r="Y305">
        <v>327.88386102991598</v>
      </c>
      <c r="Z305">
        <v>335.284644299457</v>
      </c>
      <c r="AA305">
        <v>331.57019270997603</v>
      </c>
      <c r="AB305">
        <v>327.67566959719397</v>
      </c>
      <c r="AC305">
        <v>327.56426313283299</v>
      </c>
      <c r="AD305">
        <v>329.06222187440198</v>
      </c>
      <c r="AE305">
        <v>342.608043480341</v>
      </c>
      <c r="AF305">
        <v>340.76189718319398</v>
      </c>
      <c r="AG305">
        <v>341.76037343605998</v>
      </c>
      <c r="AH305">
        <v>344.15635060492298</v>
      </c>
      <c r="AI305">
        <v>375.24132829295598</v>
      </c>
      <c r="AJ305">
        <v>403.36143301572002</v>
      </c>
      <c r="AK305">
        <v>418.18266254745703</v>
      </c>
      <c r="AL305">
        <v>415.75819478816402</v>
      </c>
      <c r="AM305">
        <v>396.06583528341997</v>
      </c>
      <c r="AN305">
        <v>416.00954857809199</v>
      </c>
      <c r="AO305">
        <v>472.11512496793898</v>
      </c>
      <c r="AP305">
        <v>475.01305213669502</v>
      </c>
      <c r="AQ305">
        <v>510.49316492087399</v>
      </c>
      <c r="AR305">
        <v>537.40220567766903</v>
      </c>
      <c r="AS305">
        <v>697.312260934238</v>
      </c>
      <c r="AT305">
        <v>698.48413480472595</v>
      </c>
      <c r="AU305">
        <v>634.38329280644598</v>
      </c>
      <c r="AV305">
        <v>522.77996175582905</v>
      </c>
      <c r="AW305">
        <v>431.85724209453502</v>
      </c>
      <c r="AX305">
        <v>374.73437703910201</v>
      </c>
      <c r="AY305">
        <v>361.37392088690302</v>
      </c>
      <c r="AZ305">
        <v>349.35845830852799</v>
      </c>
      <c r="BA305">
        <v>341.52361129944597</v>
      </c>
      <c r="BB305">
        <v>342.84036374697502</v>
      </c>
      <c r="BC305">
        <v>329.263363397533</v>
      </c>
      <c r="BD305">
        <v>337.52264161713703</v>
      </c>
      <c r="BE305">
        <v>334.85883652491702</v>
      </c>
      <c r="BF305">
        <v>344.51180484722101</v>
      </c>
      <c r="BG305">
        <v>340.98712038915198</v>
      </c>
      <c r="BH305">
        <v>339.69830007386298</v>
      </c>
      <c r="BI305">
        <v>338.74546227231201</v>
      </c>
      <c r="BJ305">
        <v>342.023027532507</v>
      </c>
      <c r="BK305">
        <v>336.361099285725</v>
      </c>
      <c r="BL305">
        <v>335.60537266094099</v>
      </c>
      <c r="BM305">
        <v>326.00515068295698</v>
      </c>
      <c r="BN305">
        <v>343.87587270243</v>
      </c>
      <c r="BO305">
        <v>345.66789764490602</v>
      </c>
      <c r="BP305">
        <v>334.46573008429999</v>
      </c>
      <c r="BQ305">
        <v>338.60530742116998</v>
      </c>
      <c r="BR305">
        <v>337.85064969416101</v>
      </c>
      <c r="BS305">
        <v>350.230498202771</v>
      </c>
      <c r="BT305">
        <v>341.74603014519101</v>
      </c>
      <c r="BU305">
        <v>345.51739838472099</v>
      </c>
      <c r="BV305">
        <v>342.92249522245203</v>
      </c>
      <c r="BW305">
        <v>332.21143440560297</v>
      </c>
      <c r="BX305">
        <v>337.57335398476698</v>
      </c>
      <c r="BY305">
        <v>341.55029456657502</v>
      </c>
      <c r="BZ305">
        <v>330.19139749389302</v>
      </c>
      <c r="CA305">
        <v>337.09020307706197</v>
      </c>
      <c r="CB305">
        <v>341.225465323376</v>
      </c>
      <c r="CC305">
        <v>331.64311227239699</v>
      </c>
      <c r="CD305">
        <v>337.80319948976501</v>
      </c>
    </row>
    <row r="306" spans="1:82" x14ac:dyDescent="0.25">
      <c r="A306">
        <v>73.057409879839696</v>
      </c>
      <c r="B306">
        <v>341.06233371935599</v>
      </c>
      <c r="C306">
        <v>334.07992230373901</v>
      </c>
      <c r="D306">
        <v>328.92959896802398</v>
      </c>
      <c r="E306">
        <v>335.99388059338401</v>
      </c>
      <c r="F306">
        <v>339.82023511942901</v>
      </c>
      <c r="G306">
        <v>325.98090450420699</v>
      </c>
      <c r="H306">
        <v>324.91287607836898</v>
      </c>
      <c r="I306">
        <v>329.67157290809598</v>
      </c>
      <c r="J306">
        <v>335.50322305982002</v>
      </c>
      <c r="K306">
        <v>336.89899328875202</v>
      </c>
      <c r="L306">
        <v>328.46172745320399</v>
      </c>
      <c r="M306">
        <v>327.330420633399</v>
      </c>
      <c r="N306">
        <v>330.96404968984598</v>
      </c>
      <c r="O306">
        <v>331.70271589412101</v>
      </c>
      <c r="P306">
        <v>333.31317652192598</v>
      </c>
      <c r="Q306">
        <v>338.049916462657</v>
      </c>
      <c r="R306">
        <v>328.81305605715897</v>
      </c>
      <c r="S306">
        <v>329.660962242854</v>
      </c>
      <c r="T306">
        <v>327.11353814198702</v>
      </c>
      <c r="U306">
        <v>339.05288903778899</v>
      </c>
      <c r="V306">
        <v>337.19142182304398</v>
      </c>
      <c r="W306">
        <v>346.145219294897</v>
      </c>
      <c r="X306">
        <v>337.28674348116101</v>
      </c>
      <c r="Y306">
        <v>327.17848357581897</v>
      </c>
      <c r="Z306">
        <v>334.22188967425097</v>
      </c>
      <c r="AA306">
        <v>335.45215771967798</v>
      </c>
      <c r="AB306">
        <v>325.18063520307601</v>
      </c>
      <c r="AC306">
        <v>327.607290523279</v>
      </c>
      <c r="AD306">
        <v>326.93782123961802</v>
      </c>
      <c r="AE306">
        <v>343.68967018623403</v>
      </c>
      <c r="AF306">
        <v>340.87184201285498</v>
      </c>
      <c r="AG306">
        <v>343.18195796219698</v>
      </c>
      <c r="AH306">
        <v>345.90150934410599</v>
      </c>
      <c r="AI306">
        <v>376.25012051859602</v>
      </c>
      <c r="AJ306">
        <v>401.95239023258898</v>
      </c>
      <c r="AK306">
        <v>418.20128450448499</v>
      </c>
      <c r="AL306">
        <v>410.33129636443601</v>
      </c>
      <c r="AM306">
        <v>398.295994008516</v>
      </c>
      <c r="AN306">
        <v>419.122532295844</v>
      </c>
      <c r="AO306">
        <v>477.7704434163</v>
      </c>
      <c r="AP306">
        <v>481.92142978185501</v>
      </c>
      <c r="AQ306">
        <v>517.00097004870202</v>
      </c>
      <c r="AR306">
        <v>548.70808669921598</v>
      </c>
      <c r="AS306">
        <v>711.955514081758</v>
      </c>
      <c r="AT306">
        <v>715.46559231432502</v>
      </c>
      <c r="AU306">
        <v>639.79738097346296</v>
      </c>
      <c r="AV306">
        <v>525.42865700724599</v>
      </c>
      <c r="AW306">
        <v>435.804729131361</v>
      </c>
      <c r="AX306">
        <v>373.26037798029301</v>
      </c>
      <c r="AY306">
        <v>360.56570308556797</v>
      </c>
      <c r="AZ306">
        <v>349.18179266247</v>
      </c>
      <c r="BA306">
        <v>341.75974924577002</v>
      </c>
      <c r="BB306">
        <v>342.64707422114299</v>
      </c>
      <c r="BC306">
        <v>327.22037403130901</v>
      </c>
      <c r="BD306">
        <v>342.27668339269798</v>
      </c>
      <c r="BE306">
        <v>336.44394035390599</v>
      </c>
      <c r="BF306">
        <v>342.22030052878199</v>
      </c>
      <c r="BG306">
        <v>341.69449036951801</v>
      </c>
      <c r="BH306">
        <v>339.76838461557901</v>
      </c>
      <c r="BI306">
        <v>337.00428267048397</v>
      </c>
      <c r="BJ306">
        <v>345.55392753697998</v>
      </c>
      <c r="BK306">
        <v>337.067651019035</v>
      </c>
      <c r="BL306">
        <v>333.84796744654398</v>
      </c>
      <c r="BM306">
        <v>325.60549855977803</v>
      </c>
      <c r="BN306">
        <v>343.025452294395</v>
      </c>
      <c r="BO306">
        <v>346.39494448524499</v>
      </c>
      <c r="BP306">
        <v>333.11337519144303</v>
      </c>
      <c r="BQ306">
        <v>339.00722028279603</v>
      </c>
      <c r="BR306">
        <v>337.37476885155399</v>
      </c>
      <c r="BS306">
        <v>351.69993795479297</v>
      </c>
      <c r="BT306">
        <v>345.47135755915002</v>
      </c>
      <c r="BU306">
        <v>346.10813219574999</v>
      </c>
      <c r="BV306">
        <v>343.01022290895497</v>
      </c>
      <c r="BW306">
        <v>330.04782463743197</v>
      </c>
      <c r="BX306">
        <v>335.41055208004502</v>
      </c>
      <c r="BY306">
        <v>339.52519057691302</v>
      </c>
      <c r="BZ306">
        <v>331.84930087117999</v>
      </c>
      <c r="CA306">
        <v>337.26023547641802</v>
      </c>
      <c r="CB306">
        <v>338.61557092531001</v>
      </c>
      <c r="CC306">
        <v>330.1914700831</v>
      </c>
      <c r="CD306">
        <v>338.66054999157899</v>
      </c>
    </row>
    <row r="307" spans="1:82" x14ac:dyDescent="0.25">
      <c r="A307">
        <v>73.297730307076094</v>
      </c>
      <c r="B307">
        <v>339.98563526069103</v>
      </c>
      <c r="C307">
        <v>333.52552459110802</v>
      </c>
      <c r="D307">
        <v>328.969440148329</v>
      </c>
      <c r="E307">
        <v>335.81216440077498</v>
      </c>
      <c r="F307">
        <v>337.046381274807</v>
      </c>
      <c r="G307">
        <v>325.96676329238801</v>
      </c>
      <c r="H307">
        <v>327.38701224323501</v>
      </c>
      <c r="I307">
        <v>329.00372837088202</v>
      </c>
      <c r="J307">
        <v>337.95720129292999</v>
      </c>
      <c r="K307">
        <v>338.647631456694</v>
      </c>
      <c r="L307">
        <v>332.14575098569702</v>
      </c>
      <c r="M307">
        <v>330.15129534556797</v>
      </c>
      <c r="N307">
        <v>333.18872359779903</v>
      </c>
      <c r="O307">
        <v>330.37772400814299</v>
      </c>
      <c r="P307">
        <v>335.58038978006999</v>
      </c>
      <c r="Q307">
        <v>340.32187832488802</v>
      </c>
      <c r="R307">
        <v>329.61030726983699</v>
      </c>
      <c r="S307">
        <v>328.17995494577502</v>
      </c>
      <c r="T307">
        <v>323.86029907129699</v>
      </c>
      <c r="U307">
        <v>341.74773942430301</v>
      </c>
      <c r="V307">
        <v>340.21434412699</v>
      </c>
      <c r="W307">
        <v>344.47032559570698</v>
      </c>
      <c r="X307">
        <v>337.8050012269</v>
      </c>
      <c r="Y307">
        <v>330.666963522098</v>
      </c>
      <c r="Z307">
        <v>329.46125797932501</v>
      </c>
      <c r="AA307">
        <v>337.70558067574098</v>
      </c>
      <c r="AB307">
        <v>323.63990885271397</v>
      </c>
      <c r="AC307">
        <v>330.25407345079901</v>
      </c>
      <c r="AD307">
        <v>324.02982259894299</v>
      </c>
      <c r="AE307">
        <v>345.84538600189398</v>
      </c>
      <c r="AF307">
        <v>342.63693362312699</v>
      </c>
      <c r="AG307">
        <v>341.35868307221301</v>
      </c>
      <c r="AH307">
        <v>346.65569496924297</v>
      </c>
      <c r="AI307">
        <v>380.47434116137998</v>
      </c>
      <c r="AJ307">
        <v>399.75902948394003</v>
      </c>
      <c r="AK307">
        <v>418.53489342400201</v>
      </c>
      <c r="AL307">
        <v>408.343981481691</v>
      </c>
      <c r="AM307">
        <v>398.78355289400298</v>
      </c>
      <c r="AN307">
        <v>425.42031973207202</v>
      </c>
      <c r="AO307">
        <v>479.24178011698001</v>
      </c>
      <c r="AP307">
        <v>484.14456563511698</v>
      </c>
      <c r="AQ307">
        <v>520.819161803003</v>
      </c>
      <c r="AR307">
        <v>553.37675840259999</v>
      </c>
      <c r="AS307">
        <v>714.85595347019603</v>
      </c>
      <c r="AT307">
        <v>722.42567627339804</v>
      </c>
      <c r="AU307">
        <v>642.875630601377</v>
      </c>
      <c r="AV307">
        <v>524.23004917177695</v>
      </c>
      <c r="AW307">
        <v>438.29368202173902</v>
      </c>
      <c r="AX307">
        <v>371.630565569037</v>
      </c>
      <c r="AY307">
        <v>361.25590905832701</v>
      </c>
      <c r="AZ307">
        <v>348.52144856748203</v>
      </c>
      <c r="BA307">
        <v>340.10064568510097</v>
      </c>
      <c r="BB307">
        <v>345.193848272921</v>
      </c>
      <c r="BC307">
        <v>328.15829589180402</v>
      </c>
      <c r="BD307">
        <v>344.15449871693698</v>
      </c>
      <c r="BE307">
        <v>335.42544409732398</v>
      </c>
      <c r="BF307">
        <v>340.167763134285</v>
      </c>
      <c r="BG307">
        <v>342.56401914030101</v>
      </c>
      <c r="BH307">
        <v>337.18364399110999</v>
      </c>
      <c r="BI307">
        <v>334.64761808227797</v>
      </c>
      <c r="BJ307">
        <v>349.24376105250201</v>
      </c>
      <c r="BK307">
        <v>339.77426869879298</v>
      </c>
      <c r="BL307">
        <v>335.14921655594202</v>
      </c>
      <c r="BM307">
        <v>323.01544160728997</v>
      </c>
      <c r="BN307">
        <v>340.77098699977103</v>
      </c>
      <c r="BO307">
        <v>348.11554816430998</v>
      </c>
      <c r="BP307">
        <v>331.48996400892298</v>
      </c>
      <c r="BQ307">
        <v>337.08046294108698</v>
      </c>
      <c r="BR307">
        <v>334.72970049929302</v>
      </c>
      <c r="BS307">
        <v>353.30281108662001</v>
      </c>
      <c r="BT307">
        <v>350.36388638558498</v>
      </c>
      <c r="BU307">
        <v>343.653812767597</v>
      </c>
      <c r="BV307">
        <v>339.55907542669797</v>
      </c>
      <c r="BW307">
        <v>329.96261692872099</v>
      </c>
      <c r="BX307">
        <v>338.77024818721299</v>
      </c>
      <c r="BY307">
        <v>339.79342974708499</v>
      </c>
      <c r="BZ307">
        <v>334.01182283201899</v>
      </c>
      <c r="CA307">
        <v>338.01583281845302</v>
      </c>
      <c r="CB307">
        <v>334.86579567913498</v>
      </c>
      <c r="CC307">
        <v>327.27712325760098</v>
      </c>
      <c r="CD307">
        <v>337.80929605182803</v>
      </c>
    </row>
    <row r="308" spans="1:82" x14ac:dyDescent="0.25">
      <c r="A308">
        <v>73.538050734312407</v>
      </c>
      <c r="B308">
        <v>341.23712247494899</v>
      </c>
      <c r="C308">
        <v>334.59875024644998</v>
      </c>
      <c r="D308">
        <v>323.61328552170301</v>
      </c>
      <c r="E308">
        <v>339.30286624348003</v>
      </c>
      <c r="F308">
        <v>334.966562200319</v>
      </c>
      <c r="G308">
        <v>326.26431209181101</v>
      </c>
      <c r="H308">
        <v>328.16512487610902</v>
      </c>
      <c r="I308">
        <v>330.30378712705402</v>
      </c>
      <c r="J308">
        <v>338.98244412535399</v>
      </c>
      <c r="K308">
        <v>340.56422276976701</v>
      </c>
      <c r="L308">
        <v>328.86243652279302</v>
      </c>
      <c r="M308">
        <v>327.37620495583502</v>
      </c>
      <c r="N308">
        <v>333.584412153622</v>
      </c>
      <c r="O308">
        <v>332.75753677978599</v>
      </c>
      <c r="P308">
        <v>336.32342014756398</v>
      </c>
      <c r="Q308">
        <v>337.44159492585101</v>
      </c>
      <c r="R308">
        <v>327.88172073204203</v>
      </c>
      <c r="S308">
        <v>329.308959921005</v>
      </c>
      <c r="T308">
        <v>320.69228864310099</v>
      </c>
      <c r="U308">
        <v>339.00211897372799</v>
      </c>
      <c r="V308">
        <v>342.22408558611801</v>
      </c>
      <c r="W308">
        <v>348.730989228174</v>
      </c>
      <c r="X308">
        <v>334.07677298374301</v>
      </c>
      <c r="Y308">
        <v>337.34133720829698</v>
      </c>
      <c r="Z308">
        <v>328.62141215991301</v>
      </c>
      <c r="AA308">
        <v>337.67754884549799</v>
      </c>
      <c r="AB308">
        <v>323.40582490401499</v>
      </c>
      <c r="AC308">
        <v>327.93364207365897</v>
      </c>
      <c r="AD308">
        <v>324.313485863452</v>
      </c>
      <c r="AE308">
        <v>343.78392635710998</v>
      </c>
      <c r="AF308">
        <v>340.20311903118301</v>
      </c>
      <c r="AG308">
        <v>344.228453612652</v>
      </c>
      <c r="AH308">
        <v>345.84549477757901</v>
      </c>
      <c r="AI308">
        <v>381.96526890473598</v>
      </c>
      <c r="AJ308">
        <v>398.19430056340099</v>
      </c>
      <c r="AK308">
        <v>409.69909768553401</v>
      </c>
      <c r="AL308">
        <v>407.01908676759098</v>
      </c>
      <c r="AM308">
        <v>397.28570106934001</v>
      </c>
      <c r="AN308">
        <v>425.43447398899298</v>
      </c>
      <c r="AO308">
        <v>481.39445012298899</v>
      </c>
      <c r="AP308">
        <v>485.97429751193101</v>
      </c>
      <c r="AQ308">
        <v>523.15232009730505</v>
      </c>
      <c r="AR308">
        <v>554.97703713918099</v>
      </c>
      <c r="AS308">
        <v>725.02640692613795</v>
      </c>
      <c r="AT308">
        <v>718.14779186178896</v>
      </c>
      <c r="AU308">
        <v>637.83046382925795</v>
      </c>
      <c r="AV308">
        <v>525.34969969613201</v>
      </c>
      <c r="AW308">
        <v>437.90869424182802</v>
      </c>
      <c r="AX308">
        <v>378.73757762107101</v>
      </c>
      <c r="AY308">
        <v>360.70833609502699</v>
      </c>
      <c r="AZ308">
        <v>347.14313207662502</v>
      </c>
      <c r="BA308">
        <v>339.01221663776698</v>
      </c>
      <c r="BB308">
        <v>348.24945866875203</v>
      </c>
      <c r="BC308">
        <v>329.82105738484699</v>
      </c>
      <c r="BD308">
        <v>347.29084404905598</v>
      </c>
      <c r="BE308">
        <v>338.04874492662901</v>
      </c>
      <c r="BF308">
        <v>338.81711982498899</v>
      </c>
      <c r="BG308">
        <v>340.74578177298599</v>
      </c>
      <c r="BH308">
        <v>341.672928810543</v>
      </c>
      <c r="BI308">
        <v>337.15087615741601</v>
      </c>
      <c r="BJ308">
        <v>349.71334953998701</v>
      </c>
      <c r="BK308">
        <v>336.581167962991</v>
      </c>
      <c r="BL308">
        <v>339.43595136078397</v>
      </c>
      <c r="BM308">
        <v>325.51404532307299</v>
      </c>
      <c r="BN308">
        <v>341.07911248430298</v>
      </c>
      <c r="BO308">
        <v>346.51959045797503</v>
      </c>
      <c r="BP308">
        <v>332.76605850508901</v>
      </c>
      <c r="BQ308">
        <v>334.45535210415898</v>
      </c>
      <c r="BR308">
        <v>335.16225940853798</v>
      </c>
      <c r="BS308">
        <v>358.01620898848603</v>
      </c>
      <c r="BT308">
        <v>350.93780386652401</v>
      </c>
      <c r="BU308">
        <v>343.08340587092101</v>
      </c>
      <c r="BV308">
        <v>339.7971283288</v>
      </c>
      <c r="BW308">
        <v>328.63896213073798</v>
      </c>
      <c r="BX308">
        <v>339.92408126365501</v>
      </c>
      <c r="BY308">
        <v>340.957570125036</v>
      </c>
      <c r="BZ308">
        <v>329.80893368666801</v>
      </c>
      <c r="CA308">
        <v>339.36577515028</v>
      </c>
      <c r="CB308">
        <v>337.06695464842397</v>
      </c>
      <c r="CC308">
        <v>324.59155979570397</v>
      </c>
      <c r="CD308">
        <v>335.33572934279101</v>
      </c>
    </row>
    <row r="309" spans="1:82" x14ac:dyDescent="0.25">
      <c r="A309">
        <v>73.778371161548705</v>
      </c>
      <c r="B309">
        <v>343.03477849770201</v>
      </c>
      <c r="C309">
        <v>329.67166180788399</v>
      </c>
      <c r="D309">
        <v>323.93279504567198</v>
      </c>
      <c r="E309">
        <v>337.96417211289798</v>
      </c>
      <c r="F309">
        <v>333.05906903297301</v>
      </c>
      <c r="G309">
        <v>324.63020113683001</v>
      </c>
      <c r="H309">
        <v>331.16356312142301</v>
      </c>
      <c r="I309">
        <v>331.27629973409302</v>
      </c>
      <c r="J309">
        <v>336.43863701911101</v>
      </c>
      <c r="K309">
        <v>340.63043204276198</v>
      </c>
      <c r="L309">
        <v>328.787874885983</v>
      </c>
      <c r="M309">
        <v>325.54321884438298</v>
      </c>
      <c r="N309">
        <v>334.39309495078697</v>
      </c>
      <c r="O309">
        <v>335.66563717108397</v>
      </c>
      <c r="P309">
        <v>337.60702114510298</v>
      </c>
      <c r="Q309">
        <v>337.80281414901998</v>
      </c>
      <c r="R309">
        <v>323.58470377410401</v>
      </c>
      <c r="S309">
        <v>330.81957136110498</v>
      </c>
      <c r="T309">
        <v>321.43950443872097</v>
      </c>
      <c r="U309">
        <v>342.39111629101302</v>
      </c>
      <c r="V309">
        <v>338.00375968542699</v>
      </c>
      <c r="W309">
        <v>348.407836820608</v>
      </c>
      <c r="X309">
        <v>330.26011598493898</v>
      </c>
      <c r="Y309">
        <v>338.95186912906098</v>
      </c>
      <c r="Z309">
        <v>329.46421405375099</v>
      </c>
      <c r="AA309">
        <v>342.98633275332202</v>
      </c>
      <c r="AB309">
        <v>322.94771946751399</v>
      </c>
      <c r="AC309">
        <v>331.43414358517202</v>
      </c>
      <c r="AD309">
        <v>324.556221924201</v>
      </c>
      <c r="AE309">
        <v>345.31099979074497</v>
      </c>
      <c r="AF309">
        <v>335.85568951523402</v>
      </c>
      <c r="AG309">
        <v>344.86017387747597</v>
      </c>
      <c r="AH309">
        <v>344.02454594611697</v>
      </c>
      <c r="AI309">
        <v>381.38977665519099</v>
      </c>
      <c r="AJ309">
        <v>393.96598921838699</v>
      </c>
      <c r="AK309">
        <v>405.97067286891797</v>
      </c>
      <c r="AL309">
        <v>406.65021784601498</v>
      </c>
      <c r="AM309">
        <v>397.98685550427803</v>
      </c>
      <c r="AN309">
        <v>425.35478975474098</v>
      </c>
      <c r="AO309">
        <v>479.150420702735</v>
      </c>
      <c r="AP309">
        <v>482.04147484048201</v>
      </c>
      <c r="AQ309">
        <v>524.80705716414298</v>
      </c>
      <c r="AR309">
        <v>555.02673499121602</v>
      </c>
      <c r="AS309">
        <v>722.76621736099901</v>
      </c>
      <c r="AT309">
        <v>709.81913878421005</v>
      </c>
      <c r="AU309">
        <v>630.14683638644397</v>
      </c>
      <c r="AV309">
        <v>526.627955424633</v>
      </c>
      <c r="AW309">
        <v>436.17240492312402</v>
      </c>
      <c r="AX309">
        <v>379.08522265776901</v>
      </c>
      <c r="AY309">
        <v>363.85111682678502</v>
      </c>
      <c r="AZ309">
        <v>346.67876447145602</v>
      </c>
      <c r="BA309">
        <v>339.00612347926699</v>
      </c>
      <c r="BB309">
        <v>346.53852710802698</v>
      </c>
      <c r="BC309">
        <v>329.584631129603</v>
      </c>
      <c r="BD309">
        <v>346.52107711223999</v>
      </c>
      <c r="BE309">
        <v>338.12649690708002</v>
      </c>
      <c r="BF309">
        <v>339.58560667978401</v>
      </c>
      <c r="BG309">
        <v>340.481861618263</v>
      </c>
      <c r="BH309">
        <v>344.29897622775002</v>
      </c>
      <c r="BI309">
        <v>337.45908218809899</v>
      </c>
      <c r="BJ309">
        <v>350.97602251191199</v>
      </c>
      <c r="BK309">
        <v>341.96975293746902</v>
      </c>
      <c r="BL309">
        <v>336.99744246426201</v>
      </c>
      <c r="BM309">
        <v>326.82289091578298</v>
      </c>
      <c r="BN309">
        <v>341.60457192086199</v>
      </c>
      <c r="BO309">
        <v>341.88416216780098</v>
      </c>
      <c r="BP309">
        <v>335.01429600863798</v>
      </c>
      <c r="BQ309">
        <v>335.05620356238501</v>
      </c>
      <c r="BR309">
        <v>336.33142589276503</v>
      </c>
      <c r="BS309">
        <v>357.55704132592001</v>
      </c>
      <c r="BT309">
        <v>351.38624113731998</v>
      </c>
      <c r="BU309">
        <v>345.55291098507502</v>
      </c>
      <c r="BV309">
        <v>341.75019317955002</v>
      </c>
      <c r="BW309">
        <v>329.65727267131501</v>
      </c>
      <c r="BX309">
        <v>339.717385089179</v>
      </c>
      <c r="BY309">
        <v>338.36873247572299</v>
      </c>
      <c r="BZ309">
        <v>329.88021505069798</v>
      </c>
      <c r="CA309">
        <v>335.606102147005</v>
      </c>
      <c r="CB309">
        <v>338.39644075825902</v>
      </c>
      <c r="CC309">
        <v>326.57693955878602</v>
      </c>
      <c r="CD309">
        <v>332.34591766026199</v>
      </c>
    </row>
    <row r="310" spans="1:82" x14ac:dyDescent="0.25">
      <c r="A310">
        <v>74.018691588785003</v>
      </c>
      <c r="B310">
        <v>338.91004754763497</v>
      </c>
      <c r="C310">
        <v>328.28754581721199</v>
      </c>
      <c r="D310">
        <v>329.31572114477302</v>
      </c>
      <c r="E310">
        <v>337.58808031654399</v>
      </c>
      <c r="F310">
        <v>335.725736203152</v>
      </c>
      <c r="G310">
        <v>327.46568197611202</v>
      </c>
      <c r="H310">
        <v>330.12206879316102</v>
      </c>
      <c r="I310">
        <v>332.63173665955799</v>
      </c>
      <c r="J310">
        <v>336.392078562569</v>
      </c>
      <c r="K310">
        <v>339.50516227839802</v>
      </c>
      <c r="L310">
        <v>331.27673023292601</v>
      </c>
      <c r="M310">
        <v>329.21900553443299</v>
      </c>
      <c r="N310">
        <v>335.42069507520699</v>
      </c>
      <c r="O310">
        <v>338.781920515217</v>
      </c>
      <c r="P310">
        <v>336.34601680068403</v>
      </c>
      <c r="Q310">
        <v>336.59388574613803</v>
      </c>
      <c r="R310">
        <v>322.28424394899599</v>
      </c>
      <c r="S310">
        <v>333.48614116477802</v>
      </c>
      <c r="T310">
        <v>321.8528371324</v>
      </c>
      <c r="U310">
        <v>345.04018042093003</v>
      </c>
      <c r="V310">
        <v>336.66775060196397</v>
      </c>
      <c r="W310">
        <v>346.77360676066297</v>
      </c>
      <c r="X310">
        <v>327.759218796109</v>
      </c>
      <c r="Y310">
        <v>341.87756987104598</v>
      </c>
      <c r="Z310">
        <v>331.40955526446697</v>
      </c>
      <c r="AA310">
        <v>344.38111064609802</v>
      </c>
      <c r="AB310">
        <v>324.02554726975097</v>
      </c>
      <c r="AC310">
        <v>331.414273576786</v>
      </c>
      <c r="AD310">
        <v>327.01580006463303</v>
      </c>
      <c r="AE310">
        <v>347.41804473308201</v>
      </c>
      <c r="AF310">
        <v>333.84370252033699</v>
      </c>
      <c r="AG310">
        <v>341.77894672671698</v>
      </c>
      <c r="AH310">
        <v>343.58319384081</v>
      </c>
      <c r="AI310">
        <v>380.589602449263</v>
      </c>
      <c r="AJ310">
        <v>393.43730415140499</v>
      </c>
      <c r="AK310">
        <v>404.10294769799702</v>
      </c>
      <c r="AL310">
        <v>405.41957823292398</v>
      </c>
      <c r="AM310">
        <v>400.60722850945302</v>
      </c>
      <c r="AN310">
        <v>427.53431697712102</v>
      </c>
      <c r="AO310">
        <v>480.13423661927402</v>
      </c>
      <c r="AP310">
        <v>491.14962734228197</v>
      </c>
      <c r="AQ310">
        <v>531.69066572818099</v>
      </c>
      <c r="AR310">
        <v>564.68723416961802</v>
      </c>
      <c r="AS310">
        <v>729.763758838238</v>
      </c>
      <c r="AT310">
        <v>710.24261326477597</v>
      </c>
      <c r="AU310">
        <v>626.28401568166896</v>
      </c>
      <c r="AV310">
        <v>527.55054241419896</v>
      </c>
      <c r="AW310">
        <v>436.80824533102702</v>
      </c>
      <c r="AX310">
        <v>377.574138093356</v>
      </c>
      <c r="AY310">
        <v>362.57571717614701</v>
      </c>
      <c r="AZ310">
        <v>346.06339019414202</v>
      </c>
      <c r="BA310">
        <v>341.72467425729099</v>
      </c>
      <c r="BB310">
        <v>348.28453821852003</v>
      </c>
      <c r="BC310">
        <v>331.39463132925903</v>
      </c>
      <c r="BD310">
        <v>348.00885570049297</v>
      </c>
      <c r="BE310">
        <v>340.05964257995498</v>
      </c>
      <c r="BF310">
        <v>336.233832242598</v>
      </c>
      <c r="BG310">
        <v>339.210028999234</v>
      </c>
      <c r="BH310">
        <v>345.61502728457401</v>
      </c>
      <c r="BI310">
        <v>340.329571640393</v>
      </c>
      <c r="BJ310">
        <v>351.432996381262</v>
      </c>
      <c r="BK310">
        <v>344.66824468142198</v>
      </c>
      <c r="BL310">
        <v>331.59402844511698</v>
      </c>
      <c r="BM310">
        <v>327.16815790021002</v>
      </c>
      <c r="BN310">
        <v>344.70892866459502</v>
      </c>
      <c r="BO310">
        <v>338.49885146623802</v>
      </c>
      <c r="BP310">
        <v>338.84490240508899</v>
      </c>
      <c r="BQ310">
        <v>333.25436271168002</v>
      </c>
      <c r="BR310">
        <v>339.91752640969901</v>
      </c>
      <c r="BS310">
        <v>353.75214789061698</v>
      </c>
      <c r="BT310">
        <v>346.53097752071199</v>
      </c>
      <c r="BU310">
        <v>342.09353849436297</v>
      </c>
      <c r="BV310">
        <v>343.34608939108398</v>
      </c>
      <c r="BW310">
        <v>331.70420664071003</v>
      </c>
      <c r="BX310">
        <v>338.71690135235298</v>
      </c>
      <c r="BY310">
        <v>335.76202558486102</v>
      </c>
      <c r="BZ310">
        <v>333.05933216981998</v>
      </c>
      <c r="CA310">
        <v>335.35087752606103</v>
      </c>
      <c r="CB310">
        <v>335.27464271929102</v>
      </c>
      <c r="CC310">
        <v>333.84193828822799</v>
      </c>
      <c r="CD310">
        <v>325.01680824757</v>
      </c>
    </row>
    <row r="311" spans="1:82" x14ac:dyDescent="0.25">
      <c r="A311">
        <v>74.259012016021302</v>
      </c>
      <c r="B311">
        <v>339.128720386216</v>
      </c>
      <c r="C311">
        <v>333.23967724564</v>
      </c>
      <c r="D311">
        <v>330.322985061319</v>
      </c>
      <c r="E311">
        <v>333.38797419977601</v>
      </c>
      <c r="F311">
        <v>336.137129218491</v>
      </c>
      <c r="G311">
        <v>330.11906979553402</v>
      </c>
      <c r="H311">
        <v>335.01970026559297</v>
      </c>
      <c r="I311">
        <v>336.89142679136802</v>
      </c>
      <c r="J311">
        <v>338.264457724853</v>
      </c>
      <c r="K311">
        <v>336.874506838331</v>
      </c>
      <c r="L311">
        <v>334.71051372202498</v>
      </c>
      <c r="M311">
        <v>330.06868343814602</v>
      </c>
      <c r="N311">
        <v>335.10977611348699</v>
      </c>
      <c r="O311">
        <v>338.93446508939297</v>
      </c>
      <c r="P311">
        <v>341.500896460354</v>
      </c>
      <c r="Q311">
        <v>335.698791909178</v>
      </c>
      <c r="R311">
        <v>325.63807106588803</v>
      </c>
      <c r="S311">
        <v>333.11982986147598</v>
      </c>
      <c r="T311">
        <v>325.49298071214002</v>
      </c>
      <c r="U311">
        <v>347.55993903050199</v>
      </c>
      <c r="V311">
        <v>334.16994983119599</v>
      </c>
      <c r="W311">
        <v>341.84476270089698</v>
      </c>
      <c r="X311">
        <v>327.14427772889297</v>
      </c>
      <c r="Y311">
        <v>342.77966774876103</v>
      </c>
      <c r="Z311">
        <v>327.47448203770603</v>
      </c>
      <c r="AA311">
        <v>341.843584908183</v>
      </c>
      <c r="AB311">
        <v>322.55442103431301</v>
      </c>
      <c r="AC311">
        <v>329.96134042537398</v>
      </c>
      <c r="AD311">
        <v>329.10512785726797</v>
      </c>
      <c r="AE311">
        <v>348.18200661858799</v>
      </c>
      <c r="AF311">
        <v>331.46986754892202</v>
      </c>
      <c r="AG311">
        <v>341.60557739747497</v>
      </c>
      <c r="AH311">
        <v>341.78143451274798</v>
      </c>
      <c r="AI311">
        <v>384.39971917145698</v>
      </c>
      <c r="AJ311">
        <v>395.54510360273599</v>
      </c>
      <c r="AK311">
        <v>402.37628624870501</v>
      </c>
      <c r="AL311">
        <v>406.28259709726001</v>
      </c>
      <c r="AM311">
        <v>402.30051259988898</v>
      </c>
      <c r="AN311">
        <v>429.73395666500898</v>
      </c>
      <c r="AO311">
        <v>485.569972976055</v>
      </c>
      <c r="AP311">
        <v>500.327367738661</v>
      </c>
      <c r="AQ311">
        <v>540.79085384771201</v>
      </c>
      <c r="AR311">
        <v>576.56343265262694</v>
      </c>
      <c r="AS311">
        <v>739.07113894020495</v>
      </c>
      <c r="AT311">
        <v>728.63666634614697</v>
      </c>
      <c r="AU311">
        <v>638.32780395851898</v>
      </c>
      <c r="AV311">
        <v>533.04435979430298</v>
      </c>
      <c r="AW311">
        <v>439.07992873578502</v>
      </c>
      <c r="AX311">
        <v>381.697675249773</v>
      </c>
      <c r="AY311">
        <v>362.24625645965699</v>
      </c>
      <c r="AZ311">
        <v>350.12452462620598</v>
      </c>
      <c r="BA311">
        <v>344.29839422765201</v>
      </c>
      <c r="BB311">
        <v>350.76379143363101</v>
      </c>
      <c r="BC311">
        <v>334.75416358517799</v>
      </c>
      <c r="BD311">
        <v>347.45356666809602</v>
      </c>
      <c r="BE311">
        <v>343.169588403587</v>
      </c>
      <c r="BF311">
        <v>334.51308106604898</v>
      </c>
      <c r="BG311">
        <v>335.59111809025802</v>
      </c>
      <c r="BH311">
        <v>341.91916698188999</v>
      </c>
      <c r="BI311">
        <v>341.02751232110199</v>
      </c>
      <c r="BJ311">
        <v>350.69764210435898</v>
      </c>
      <c r="BK311">
        <v>338.08202004244902</v>
      </c>
      <c r="BL311">
        <v>332.176540817589</v>
      </c>
      <c r="BM311">
        <v>331.31982700641498</v>
      </c>
      <c r="BN311">
        <v>342.21878706477997</v>
      </c>
      <c r="BO311">
        <v>338.07223618054502</v>
      </c>
      <c r="BP311">
        <v>342.22911586118403</v>
      </c>
      <c r="BQ311">
        <v>336.714526771473</v>
      </c>
      <c r="BR311">
        <v>340.67189788743701</v>
      </c>
      <c r="BS311">
        <v>349.16451478674497</v>
      </c>
      <c r="BT311">
        <v>346.64984253753499</v>
      </c>
      <c r="BU311">
        <v>341.18012352837201</v>
      </c>
      <c r="BV311">
        <v>344.37979765511602</v>
      </c>
      <c r="BW311">
        <v>334.25454168819999</v>
      </c>
      <c r="BX311">
        <v>340.43438971330397</v>
      </c>
      <c r="BY311">
        <v>333.61429161985001</v>
      </c>
      <c r="BZ311">
        <v>337.880739690425</v>
      </c>
      <c r="CA311">
        <v>333.00183790858898</v>
      </c>
      <c r="CB311">
        <v>331.87118744503499</v>
      </c>
      <c r="CC311">
        <v>335.10581181709898</v>
      </c>
      <c r="CD311">
        <v>325.67213598576899</v>
      </c>
    </row>
    <row r="312" spans="1:82" x14ac:dyDescent="0.25">
      <c r="A312">
        <v>74.4993324432576</v>
      </c>
      <c r="B312">
        <v>337.39743969179102</v>
      </c>
      <c r="C312">
        <v>335.527062739531</v>
      </c>
      <c r="D312">
        <v>333.06548043920998</v>
      </c>
      <c r="E312">
        <v>332.62325046252801</v>
      </c>
      <c r="F312">
        <v>335.944884868136</v>
      </c>
      <c r="G312">
        <v>330.58185613137601</v>
      </c>
      <c r="H312">
        <v>339.28519298453</v>
      </c>
      <c r="I312">
        <v>336.64771312127101</v>
      </c>
      <c r="J312">
        <v>335.04965255905603</v>
      </c>
      <c r="K312">
        <v>334.84599468050101</v>
      </c>
      <c r="L312">
        <v>336.743304044978</v>
      </c>
      <c r="M312">
        <v>330.36355024419498</v>
      </c>
      <c r="N312">
        <v>336.80429178870901</v>
      </c>
      <c r="O312">
        <v>338.72150697147799</v>
      </c>
      <c r="P312">
        <v>341.22248861457001</v>
      </c>
      <c r="Q312">
        <v>335.06283351458302</v>
      </c>
      <c r="R312">
        <v>326.76342229118598</v>
      </c>
      <c r="S312">
        <v>333.82222352737898</v>
      </c>
      <c r="T312">
        <v>327.322783169969</v>
      </c>
      <c r="U312">
        <v>349.10331337412703</v>
      </c>
      <c r="V312">
        <v>331.78543728148998</v>
      </c>
      <c r="W312">
        <v>338.97233333222999</v>
      </c>
      <c r="X312">
        <v>324.412464293374</v>
      </c>
      <c r="Y312">
        <v>345.71971100783003</v>
      </c>
      <c r="Z312">
        <v>326.25000728398101</v>
      </c>
      <c r="AA312">
        <v>342.41121065185899</v>
      </c>
      <c r="AB312">
        <v>324.38895490935198</v>
      </c>
      <c r="AC312">
        <v>328.64668599320999</v>
      </c>
      <c r="AD312">
        <v>333.704614400786</v>
      </c>
      <c r="AE312">
        <v>347.66484099674699</v>
      </c>
      <c r="AF312">
        <v>330.87182247855901</v>
      </c>
      <c r="AG312">
        <v>339.83516525249598</v>
      </c>
      <c r="AH312">
        <v>343.02872835161401</v>
      </c>
      <c r="AI312">
        <v>384.03531493974901</v>
      </c>
      <c r="AJ312">
        <v>394.77687384185498</v>
      </c>
      <c r="AK312">
        <v>403.599054622133</v>
      </c>
      <c r="AL312">
        <v>403.66151707204602</v>
      </c>
      <c r="AM312">
        <v>403.27818649508799</v>
      </c>
      <c r="AN312">
        <v>432.06045133882202</v>
      </c>
      <c r="AO312">
        <v>491.03510447547097</v>
      </c>
      <c r="AP312">
        <v>508.14816989741098</v>
      </c>
      <c r="AQ312">
        <v>548.57152697864001</v>
      </c>
      <c r="AR312">
        <v>583.47672351191</v>
      </c>
      <c r="AS312">
        <v>745.05577628415597</v>
      </c>
      <c r="AT312">
        <v>730.57281424777</v>
      </c>
      <c r="AU312">
        <v>641.28222145590803</v>
      </c>
      <c r="AV312">
        <v>532.64766509599895</v>
      </c>
      <c r="AW312">
        <v>433.59308842214398</v>
      </c>
      <c r="AX312">
        <v>379.64868670654698</v>
      </c>
      <c r="AY312">
        <v>361.50831274482198</v>
      </c>
      <c r="AZ312">
        <v>348.13302846133797</v>
      </c>
      <c r="BA312">
        <v>346.09065429337602</v>
      </c>
      <c r="BB312">
        <v>346.59676573470102</v>
      </c>
      <c r="BC312">
        <v>337.67489209156702</v>
      </c>
      <c r="BD312">
        <v>346.15120683324801</v>
      </c>
      <c r="BE312">
        <v>341.59880634403299</v>
      </c>
      <c r="BF312">
        <v>333.87929891527199</v>
      </c>
      <c r="BG312">
        <v>332.338179433834</v>
      </c>
      <c r="BH312">
        <v>336.93235719282302</v>
      </c>
      <c r="BI312">
        <v>342.58902539736999</v>
      </c>
      <c r="BJ312">
        <v>349.459713099179</v>
      </c>
      <c r="BK312">
        <v>336.53645527311699</v>
      </c>
      <c r="BL312">
        <v>334.53842357932803</v>
      </c>
      <c r="BM312">
        <v>332.306098905601</v>
      </c>
      <c r="BN312">
        <v>340.655003831464</v>
      </c>
      <c r="BO312">
        <v>338.61380039999</v>
      </c>
      <c r="BP312">
        <v>343.13243885708999</v>
      </c>
      <c r="BQ312">
        <v>338.22519430672401</v>
      </c>
      <c r="BR312">
        <v>339.67399470750098</v>
      </c>
      <c r="BS312">
        <v>348.60867349824798</v>
      </c>
      <c r="BT312">
        <v>346.61179705805398</v>
      </c>
      <c r="BU312">
        <v>342.741613070791</v>
      </c>
      <c r="BV312">
        <v>345.61634030077101</v>
      </c>
      <c r="BW312">
        <v>334.04839611240197</v>
      </c>
      <c r="BX312">
        <v>338.62373672278397</v>
      </c>
      <c r="BY312">
        <v>332.739577923919</v>
      </c>
      <c r="BZ312">
        <v>335.87761488458301</v>
      </c>
      <c r="CA312">
        <v>332.992208781101</v>
      </c>
      <c r="CB312">
        <v>332.38530813564898</v>
      </c>
      <c r="CC312">
        <v>336.25492065169402</v>
      </c>
      <c r="CD312">
        <v>326.66141400015101</v>
      </c>
    </row>
    <row r="313" spans="1:82" x14ac:dyDescent="0.25">
      <c r="A313">
        <v>74.739652870493998</v>
      </c>
      <c r="B313">
        <v>335.11157921771002</v>
      </c>
      <c r="C313">
        <v>334.28736371865</v>
      </c>
      <c r="D313">
        <v>334.68624300376098</v>
      </c>
      <c r="E313">
        <v>334.554257602284</v>
      </c>
      <c r="F313">
        <v>332.54987294498801</v>
      </c>
      <c r="G313">
        <v>332.95618544935201</v>
      </c>
      <c r="H313">
        <v>340.015598869776</v>
      </c>
      <c r="I313">
        <v>334.03186986788199</v>
      </c>
      <c r="J313">
        <v>331.14754849276397</v>
      </c>
      <c r="K313">
        <v>335.45114305825899</v>
      </c>
      <c r="L313">
        <v>335.97526978602298</v>
      </c>
      <c r="M313">
        <v>329.452558877493</v>
      </c>
      <c r="N313">
        <v>337.48668144208</v>
      </c>
      <c r="O313">
        <v>341.14377959182599</v>
      </c>
      <c r="P313">
        <v>342.10184759470098</v>
      </c>
      <c r="Q313">
        <v>335.74224068438701</v>
      </c>
      <c r="R313">
        <v>328.65837961785701</v>
      </c>
      <c r="S313">
        <v>336.00512690058599</v>
      </c>
      <c r="T313">
        <v>328.882092212668</v>
      </c>
      <c r="U313">
        <v>346.38124746482703</v>
      </c>
      <c r="V313">
        <v>331.44872271015498</v>
      </c>
      <c r="W313">
        <v>338.367548508168</v>
      </c>
      <c r="X313">
        <v>325.10290613957102</v>
      </c>
      <c r="Y313">
        <v>349.49154500410799</v>
      </c>
      <c r="Z313">
        <v>331.60724345969101</v>
      </c>
      <c r="AA313">
        <v>339.75198475332297</v>
      </c>
      <c r="AB313">
        <v>327.397086811105</v>
      </c>
      <c r="AC313">
        <v>333.72797906473102</v>
      </c>
      <c r="AD313">
        <v>336.73467837411101</v>
      </c>
      <c r="AE313">
        <v>343.11761641812598</v>
      </c>
      <c r="AF313">
        <v>332.78539313736502</v>
      </c>
      <c r="AG313">
        <v>341.21702436738798</v>
      </c>
      <c r="AH313">
        <v>344.34179793543302</v>
      </c>
      <c r="AI313">
        <v>379.78926414652398</v>
      </c>
      <c r="AJ313">
        <v>398.76500053773401</v>
      </c>
      <c r="AK313">
        <v>403.731064118696</v>
      </c>
      <c r="AL313">
        <v>409.76319356530502</v>
      </c>
      <c r="AM313">
        <v>404.72522872239801</v>
      </c>
      <c r="AN313">
        <v>433.90455292798202</v>
      </c>
      <c r="AO313">
        <v>492.92926115201402</v>
      </c>
      <c r="AP313">
        <v>509.19844439339602</v>
      </c>
      <c r="AQ313">
        <v>554.17731136698501</v>
      </c>
      <c r="AR313">
        <v>585.663178383478</v>
      </c>
      <c r="AS313">
        <v>739.50787513651699</v>
      </c>
      <c r="AT313">
        <v>719.63779153220901</v>
      </c>
      <c r="AU313">
        <v>636.76623159550797</v>
      </c>
      <c r="AV313">
        <v>532.42138015542696</v>
      </c>
      <c r="AW313">
        <v>427.858935688347</v>
      </c>
      <c r="AX313">
        <v>379.903790302424</v>
      </c>
      <c r="AY313">
        <v>358.67860620041699</v>
      </c>
      <c r="AZ313">
        <v>348.35620897220599</v>
      </c>
      <c r="BA313">
        <v>347.05393189440002</v>
      </c>
      <c r="BB313">
        <v>347.334486124666</v>
      </c>
      <c r="BC313">
        <v>341.794958496471</v>
      </c>
      <c r="BD313">
        <v>340.86010969563102</v>
      </c>
      <c r="BE313">
        <v>341.24033164453903</v>
      </c>
      <c r="BF313">
        <v>332.25232876083697</v>
      </c>
      <c r="BG313">
        <v>328.49918677199599</v>
      </c>
      <c r="BH313">
        <v>335.018297272231</v>
      </c>
      <c r="BI313">
        <v>344.41030566061897</v>
      </c>
      <c r="BJ313">
        <v>350.921613635597</v>
      </c>
      <c r="BK313">
        <v>337.54196180821498</v>
      </c>
      <c r="BL313">
        <v>334.11969875585601</v>
      </c>
      <c r="BM313">
        <v>334.01578443925399</v>
      </c>
      <c r="BN313">
        <v>340.80934084658202</v>
      </c>
      <c r="BO313">
        <v>335.58800725198699</v>
      </c>
      <c r="BP313">
        <v>346.90988626436899</v>
      </c>
      <c r="BQ313">
        <v>337.049004398553</v>
      </c>
      <c r="BR313">
        <v>339.46764622169201</v>
      </c>
      <c r="BS313">
        <v>348.00781134402899</v>
      </c>
      <c r="BT313">
        <v>348.73279010246603</v>
      </c>
      <c r="BU313">
        <v>344.80778278620801</v>
      </c>
      <c r="BV313">
        <v>346.617388083224</v>
      </c>
      <c r="BW313">
        <v>336.03195134299801</v>
      </c>
      <c r="BX313">
        <v>337.19302678537503</v>
      </c>
      <c r="BY313">
        <v>332.393603788532</v>
      </c>
      <c r="BZ313">
        <v>334.32632923622702</v>
      </c>
      <c r="CA313">
        <v>331.708719953056</v>
      </c>
      <c r="CB313">
        <v>330.52512172897201</v>
      </c>
      <c r="CC313">
        <v>336.900085395497</v>
      </c>
      <c r="CD313">
        <v>327.833155128329</v>
      </c>
    </row>
    <row r="314" spans="1:82" x14ac:dyDescent="0.25">
      <c r="A314">
        <v>74.979973297730297</v>
      </c>
      <c r="B314">
        <v>336.99676994963698</v>
      </c>
      <c r="C314">
        <v>333.01609055752402</v>
      </c>
      <c r="D314">
        <v>336.669386250961</v>
      </c>
      <c r="E314">
        <v>335.51933291423097</v>
      </c>
      <c r="F314">
        <v>335.80242480524703</v>
      </c>
      <c r="G314">
        <v>332.17237630538301</v>
      </c>
      <c r="H314">
        <v>335.66483482162897</v>
      </c>
      <c r="I314">
        <v>332.38688673432398</v>
      </c>
      <c r="J314">
        <v>326.22099431662201</v>
      </c>
      <c r="K314">
        <v>335.22499351290702</v>
      </c>
      <c r="L314">
        <v>332.71435027559698</v>
      </c>
      <c r="M314">
        <v>330.37444243227998</v>
      </c>
      <c r="N314">
        <v>339.554333005167</v>
      </c>
      <c r="O314">
        <v>342.09551799597898</v>
      </c>
      <c r="P314">
        <v>342.68452609580697</v>
      </c>
      <c r="Q314">
        <v>336.99128956909198</v>
      </c>
      <c r="R314">
        <v>328.89678193610303</v>
      </c>
      <c r="S314">
        <v>335.01314383464398</v>
      </c>
      <c r="T314">
        <v>335.927419562034</v>
      </c>
      <c r="U314">
        <v>346.37733949023499</v>
      </c>
      <c r="V314">
        <v>328.01901300829701</v>
      </c>
      <c r="W314">
        <v>341.62139063769899</v>
      </c>
      <c r="X314">
        <v>329.03081466995098</v>
      </c>
      <c r="Y314">
        <v>345.864253897911</v>
      </c>
      <c r="Z314">
        <v>335.38802695968599</v>
      </c>
      <c r="AA314">
        <v>342.50847520150103</v>
      </c>
      <c r="AB314">
        <v>329.04300469022502</v>
      </c>
      <c r="AC314">
        <v>335.175861577413</v>
      </c>
      <c r="AD314">
        <v>344.31495915638999</v>
      </c>
      <c r="AE314">
        <v>340.486380595909</v>
      </c>
      <c r="AF314">
        <v>335.694190464342</v>
      </c>
      <c r="AG314">
        <v>341.370766860934</v>
      </c>
      <c r="AH314">
        <v>346.60376564235202</v>
      </c>
      <c r="AI314">
        <v>377.13993817012101</v>
      </c>
      <c r="AJ314">
        <v>401.02447035202601</v>
      </c>
      <c r="AK314">
        <v>401.37572979180902</v>
      </c>
      <c r="AL314">
        <v>402.10823117025598</v>
      </c>
      <c r="AM314">
        <v>407.79157490454702</v>
      </c>
      <c r="AN314">
        <v>439.01158308531399</v>
      </c>
      <c r="AO314">
        <v>496.91405068632503</v>
      </c>
      <c r="AP314">
        <v>515.324126369346</v>
      </c>
      <c r="AQ314">
        <v>563.53015063372698</v>
      </c>
      <c r="AR314">
        <v>591.56325048973599</v>
      </c>
      <c r="AS314">
        <v>751.30245573203797</v>
      </c>
      <c r="AT314">
        <v>719.83007555844802</v>
      </c>
      <c r="AU314">
        <v>636.96043106925595</v>
      </c>
      <c r="AV314">
        <v>530.22570590211603</v>
      </c>
      <c r="AW314">
        <v>425.025946876408</v>
      </c>
      <c r="AX314">
        <v>379.86170539263901</v>
      </c>
      <c r="AY314">
        <v>355.13919019143299</v>
      </c>
      <c r="AZ314">
        <v>349.81367247738802</v>
      </c>
      <c r="BA314">
        <v>348.93434988998303</v>
      </c>
      <c r="BB314">
        <v>345.68982494405702</v>
      </c>
      <c r="BC314">
        <v>342.93601442707597</v>
      </c>
      <c r="BD314">
        <v>341.32203582173202</v>
      </c>
      <c r="BE314">
        <v>337.85827039263103</v>
      </c>
      <c r="BF314">
        <v>334.21018685388799</v>
      </c>
      <c r="BG314">
        <v>330.78869401853501</v>
      </c>
      <c r="BH314">
        <v>337.48689449220598</v>
      </c>
      <c r="BI314">
        <v>342.76098918338499</v>
      </c>
      <c r="BJ314">
        <v>349.24938825773</v>
      </c>
      <c r="BK314">
        <v>337.61664885193397</v>
      </c>
      <c r="BL314">
        <v>333.731946189403</v>
      </c>
      <c r="BM314">
        <v>338.079973915957</v>
      </c>
      <c r="BN314">
        <v>343.51847521228001</v>
      </c>
      <c r="BO314">
        <v>334.98491055439302</v>
      </c>
      <c r="BP314">
        <v>346.49616426011698</v>
      </c>
      <c r="BQ314">
        <v>344.84318913992797</v>
      </c>
      <c r="BR314">
        <v>346.32195767630901</v>
      </c>
      <c r="BS314">
        <v>349.920260116733</v>
      </c>
      <c r="BT314">
        <v>346.28013349392302</v>
      </c>
      <c r="BU314">
        <v>349.87627724591999</v>
      </c>
      <c r="BV314">
        <v>350.15778818663301</v>
      </c>
      <c r="BW314">
        <v>339.21838940378001</v>
      </c>
      <c r="BX314">
        <v>336.17187352544499</v>
      </c>
      <c r="BY314">
        <v>329.520265281886</v>
      </c>
      <c r="BZ314">
        <v>335.55515153157398</v>
      </c>
      <c r="CA314">
        <v>329.641369188162</v>
      </c>
      <c r="CB314">
        <v>329.94917780109398</v>
      </c>
      <c r="CC314">
        <v>334.249386954736</v>
      </c>
      <c r="CD314">
        <v>327.33158625860602</v>
      </c>
    </row>
    <row r="315" spans="1:82" x14ac:dyDescent="0.25">
      <c r="A315">
        <v>75.220293724966595</v>
      </c>
      <c r="B315">
        <v>336.24506776851001</v>
      </c>
      <c r="C315">
        <v>331.75554135069802</v>
      </c>
      <c r="D315">
        <v>339.707981159707</v>
      </c>
      <c r="E315">
        <v>331.12128682205997</v>
      </c>
      <c r="F315">
        <v>334.93996641076097</v>
      </c>
      <c r="G315">
        <v>332.37254658297599</v>
      </c>
      <c r="H315">
        <v>336.32462565744902</v>
      </c>
      <c r="I315">
        <v>328.78465890627803</v>
      </c>
      <c r="J315">
        <v>325.07069225286398</v>
      </c>
      <c r="K315">
        <v>332.60589072732</v>
      </c>
      <c r="L315">
        <v>335.757351512931</v>
      </c>
      <c r="M315">
        <v>335.11873076748799</v>
      </c>
      <c r="N315">
        <v>339.86003459057298</v>
      </c>
      <c r="O315">
        <v>341.62676387705102</v>
      </c>
      <c r="P315">
        <v>342.91435215398297</v>
      </c>
      <c r="Q315">
        <v>336.72167930778699</v>
      </c>
      <c r="R315">
        <v>332.25822152974899</v>
      </c>
      <c r="S315">
        <v>336.118608576371</v>
      </c>
      <c r="T315">
        <v>338.40042662747197</v>
      </c>
      <c r="U315">
        <v>344.374770314334</v>
      </c>
      <c r="V315">
        <v>328.085793158326</v>
      </c>
      <c r="W315">
        <v>340.621692898807</v>
      </c>
      <c r="X315">
        <v>332.069274270248</v>
      </c>
      <c r="Y315">
        <v>342.37058677628897</v>
      </c>
      <c r="Z315">
        <v>334.10725403244402</v>
      </c>
      <c r="AA315">
        <v>339.78522795226201</v>
      </c>
      <c r="AB315">
        <v>328.58502344665698</v>
      </c>
      <c r="AC315">
        <v>333.47990688039698</v>
      </c>
      <c r="AD315">
        <v>345.69687292412402</v>
      </c>
      <c r="AE315">
        <v>338.87048095901298</v>
      </c>
      <c r="AF315">
        <v>336.47476026943599</v>
      </c>
      <c r="AG315">
        <v>338.48463165986601</v>
      </c>
      <c r="AH315">
        <v>347.79760023415599</v>
      </c>
      <c r="AI315">
        <v>378.97851249220901</v>
      </c>
      <c r="AJ315">
        <v>402.36722796781299</v>
      </c>
      <c r="AK315">
        <v>402.56895141336202</v>
      </c>
      <c r="AL315">
        <v>397.43051754784801</v>
      </c>
      <c r="AM315">
        <v>409.194996078244</v>
      </c>
      <c r="AN315">
        <v>440.30745966035698</v>
      </c>
      <c r="AO315">
        <v>496.86181466575403</v>
      </c>
      <c r="AP315">
        <v>514.72992743951102</v>
      </c>
      <c r="AQ315">
        <v>564.13265850188702</v>
      </c>
      <c r="AR315">
        <v>590.77108134784203</v>
      </c>
      <c r="AS315">
        <v>739.42647122094797</v>
      </c>
      <c r="AT315">
        <v>711.34172784469695</v>
      </c>
      <c r="AU315">
        <v>633.10046021743403</v>
      </c>
      <c r="AV315">
        <v>523.07796535737805</v>
      </c>
      <c r="AW315">
        <v>418.09602331052997</v>
      </c>
      <c r="AX315">
        <v>378.87782642656799</v>
      </c>
      <c r="AY315">
        <v>353.19923197300602</v>
      </c>
      <c r="AZ315">
        <v>349.49396469763599</v>
      </c>
      <c r="BA315">
        <v>349.91675230335898</v>
      </c>
      <c r="BB315">
        <v>347.86084015997801</v>
      </c>
      <c r="BC315">
        <v>346.86039388614603</v>
      </c>
      <c r="BD315">
        <v>343.24538247876501</v>
      </c>
      <c r="BE315">
        <v>336.78459159698298</v>
      </c>
      <c r="BF315">
        <v>333.765207976422</v>
      </c>
      <c r="BG315">
        <v>333.40074806362497</v>
      </c>
      <c r="BH315">
        <v>338.50575747382601</v>
      </c>
      <c r="BI315">
        <v>339.59754144832601</v>
      </c>
      <c r="BJ315">
        <v>350.52400901604801</v>
      </c>
      <c r="BK315">
        <v>338.75783516107998</v>
      </c>
      <c r="BL315">
        <v>337.72296839857802</v>
      </c>
      <c r="BM315">
        <v>336.98977115015401</v>
      </c>
      <c r="BN315">
        <v>342.49018458761702</v>
      </c>
      <c r="BO315">
        <v>332.92438597847502</v>
      </c>
      <c r="BP315">
        <v>345.39004285055199</v>
      </c>
      <c r="BQ315">
        <v>344.54029053633701</v>
      </c>
      <c r="BR315">
        <v>347.90882662311498</v>
      </c>
      <c r="BS315">
        <v>348.237896756125</v>
      </c>
      <c r="BT315">
        <v>347.57256629059498</v>
      </c>
      <c r="BU315">
        <v>350.51993441194298</v>
      </c>
      <c r="BV315">
        <v>351.60562363730099</v>
      </c>
      <c r="BW315">
        <v>335.53052673989498</v>
      </c>
      <c r="BX315">
        <v>336.52455326002399</v>
      </c>
      <c r="BY315">
        <v>330.796408427752</v>
      </c>
      <c r="BZ315">
        <v>336.52161817595299</v>
      </c>
      <c r="CA315">
        <v>327.44613453047901</v>
      </c>
      <c r="CB315">
        <v>329.111481061002</v>
      </c>
      <c r="CC315">
        <v>331.11783173020598</v>
      </c>
      <c r="CD315">
        <v>327.05134670126199</v>
      </c>
    </row>
    <row r="316" spans="1:82" x14ac:dyDescent="0.25">
      <c r="A316">
        <v>75.460614152202893</v>
      </c>
      <c r="B316">
        <v>334.69251536890499</v>
      </c>
      <c r="C316">
        <v>333.351318393236</v>
      </c>
      <c r="D316">
        <v>340.92303757352801</v>
      </c>
      <c r="E316">
        <v>329.07159097192903</v>
      </c>
      <c r="F316">
        <v>334.66300944794398</v>
      </c>
      <c r="G316">
        <v>333.50868252867002</v>
      </c>
      <c r="H316">
        <v>335.21152201954902</v>
      </c>
      <c r="I316">
        <v>326.40468078922999</v>
      </c>
      <c r="J316">
        <v>325.61642218373203</v>
      </c>
      <c r="K316">
        <v>330.665433195829</v>
      </c>
      <c r="L316">
        <v>336.60362088869903</v>
      </c>
      <c r="M316">
        <v>338.07162276361902</v>
      </c>
      <c r="N316">
        <v>339.50901597465099</v>
      </c>
      <c r="O316">
        <v>340.79627287695303</v>
      </c>
      <c r="P316">
        <v>339.925855821033</v>
      </c>
      <c r="Q316">
        <v>336.34962307736799</v>
      </c>
      <c r="R316">
        <v>338.60370156433999</v>
      </c>
      <c r="S316">
        <v>336.09836045042101</v>
      </c>
      <c r="T316">
        <v>340.81863909192401</v>
      </c>
      <c r="U316">
        <v>340.30882211488</v>
      </c>
      <c r="V316">
        <v>334.10654914962402</v>
      </c>
      <c r="W316">
        <v>340.468997797996</v>
      </c>
      <c r="X316">
        <v>335.22714526309301</v>
      </c>
      <c r="Y316">
        <v>341.11451722542</v>
      </c>
      <c r="Z316">
        <v>333.44937265599202</v>
      </c>
      <c r="AA316">
        <v>335.21806919289202</v>
      </c>
      <c r="AB316">
        <v>328.491162409558</v>
      </c>
      <c r="AC316">
        <v>330.04592535232302</v>
      </c>
      <c r="AD316">
        <v>345.86902234365402</v>
      </c>
      <c r="AE316">
        <v>339.16677156021598</v>
      </c>
      <c r="AF316">
        <v>338.24186689947902</v>
      </c>
      <c r="AG316">
        <v>337.01551331535597</v>
      </c>
      <c r="AH316">
        <v>347.92462102172601</v>
      </c>
      <c r="AI316">
        <v>382.40952904405702</v>
      </c>
      <c r="AJ316">
        <v>405.12707099671201</v>
      </c>
      <c r="AK316">
        <v>403.69632151998599</v>
      </c>
      <c r="AL316">
        <v>396.31527992190001</v>
      </c>
      <c r="AM316">
        <v>410.22841595477098</v>
      </c>
      <c r="AN316">
        <v>444.505736417972</v>
      </c>
      <c r="AO316">
        <v>500.16384564156101</v>
      </c>
      <c r="AP316">
        <v>518.32018683704496</v>
      </c>
      <c r="AQ316">
        <v>571.42168057672995</v>
      </c>
      <c r="AR316">
        <v>599.69999659536597</v>
      </c>
      <c r="AS316">
        <v>750.67958232232002</v>
      </c>
      <c r="AT316">
        <v>719.07323267590402</v>
      </c>
      <c r="AU316">
        <v>643.917572279316</v>
      </c>
      <c r="AV316">
        <v>523.09956474635305</v>
      </c>
      <c r="AW316">
        <v>413.56180543094501</v>
      </c>
      <c r="AX316">
        <v>379.98071329324802</v>
      </c>
      <c r="AY316">
        <v>354.92076096750401</v>
      </c>
      <c r="AZ316">
        <v>352.82321639463902</v>
      </c>
      <c r="BA316">
        <v>350.92992264212501</v>
      </c>
      <c r="BB316">
        <v>351.10587749029901</v>
      </c>
      <c r="BC316">
        <v>350.09368809521999</v>
      </c>
      <c r="BD316">
        <v>343.97955757401297</v>
      </c>
      <c r="BE316">
        <v>337.836064349754</v>
      </c>
      <c r="BF316">
        <v>331.70490046226098</v>
      </c>
      <c r="BG316">
        <v>335.91305844148002</v>
      </c>
      <c r="BH316">
        <v>338.05881484333599</v>
      </c>
      <c r="BI316">
        <v>340.48581921763798</v>
      </c>
      <c r="BJ316">
        <v>348.420999601034</v>
      </c>
      <c r="BK316">
        <v>337.56510780827603</v>
      </c>
      <c r="BL316">
        <v>342.17777686607099</v>
      </c>
      <c r="BM316">
        <v>337.73469177729999</v>
      </c>
      <c r="BN316">
        <v>340.33084039584298</v>
      </c>
      <c r="BO316">
        <v>333.387509610368</v>
      </c>
      <c r="BP316">
        <v>344.01060714343902</v>
      </c>
      <c r="BQ316">
        <v>345.57877092652097</v>
      </c>
      <c r="BR316">
        <v>348.88581355353</v>
      </c>
      <c r="BS316">
        <v>346.16283771986099</v>
      </c>
      <c r="BT316">
        <v>350.29409686014401</v>
      </c>
      <c r="BU316">
        <v>350.629341964209</v>
      </c>
      <c r="BV316">
        <v>352.70878781653801</v>
      </c>
      <c r="BW316">
        <v>335.03132118509302</v>
      </c>
      <c r="BX316">
        <v>337.54894419880702</v>
      </c>
      <c r="BY316">
        <v>332.55677243399401</v>
      </c>
      <c r="BZ316">
        <v>334.73690144966798</v>
      </c>
      <c r="CA316">
        <v>327.46319679410999</v>
      </c>
      <c r="CB316">
        <v>329.455455422255</v>
      </c>
      <c r="CC316">
        <v>326.39545617455599</v>
      </c>
      <c r="CD316">
        <v>327.96599700284003</v>
      </c>
    </row>
    <row r="317" spans="1:82" x14ac:dyDescent="0.25">
      <c r="A317">
        <v>75.700934579439206</v>
      </c>
      <c r="B317">
        <v>336.91717863352397</v>
      </c>
      <c r="C317">
        <v>333.06268993240298</v>
      </c>
      <c r="D317">
        <v>343.06681881477601</v>
      </c>
      <c r="E317">
        <v>329.51396010662398</v>
      </c>
      <c r="F317">
        <v>330.25415091959297</v>
      </c>
      <c r="G317">
        <v>336.182663998566</v>
      </c>
      <c r="H317">
        <v>337.469658029453</v>
      </c>
      <c r="I317">
        <v>322.65960211381503</v>
      </c>
      <c r="J317">
        <v>321.96428833591199</v>
      </c>
      <c r="K317">
        <v>334.18153905593999</v>
      </c>
      <c r="L317">
        <v>338.15484997164998</v>
      </c>
      <c r="M317">
        <v>332.63874036478899</v>
      </c>
      <c r="N317">
        <v>341.917593905952</v>
      </c>
      <c r="O317">
        <v>338.50796440599601</v>
      </c>
      <c r="P317">
        <v>341.626377068095</v>
      </c>
      <c r="Q317">
        <v>337.55861635577003</v>
      </c>
      <c r="R317">
        <v>340.00876965716799</v>
      </c>
      <c r="S317">
        <v>330.03517681025801</v>
      </c>
      <c r="T317">
        <v>338.16339197534103</v>
      </c>
      <c r="U317">
        <v>339.58995827634999</v>
      </c>
      <c r="V317">
        <v>335.96907848400201</v>
      </c>
      <c r="W317">
        <v>344.12756103204703</v>
      </c>
      <c r="X317">
        <v>337.96283277753298</v>
      </c>
      <c r="Y317">
        <v>342.454033932838</v>
      </c>
      <c r="Z317">
        <v>332.56029634659501</v>
      </c>
      <c r="AA317">
        <v>327.56688584110702</v>
      </c>
      <c r="AB317">
        <v>328.14306612214398</v>
      </c>
      <c r="AC317">
        <v>332.779855387373</v>
      </c>
      <c r="AD317">
        <v>348.76756682884798</v>
      </c>
      <c r="AE317">
        <v>333.262999199864</v>
      </c>
      <c r="AF317">
        <v>340.96086161321102</v>
      </c>
      <c r="AG317">
        <v>337.428093365167</v>
      </c>
      <c r="AH317">
        <v>350.03778357236598</v>
      </c>
      <c r="AI317">
        <v>381.10357703603103</v>
      </c>
      <c r="AJ317">
        <v>408.616705628771</v>
      </c>
      <c r="AK317">
        <v>402.09664248798799</v>
      </c>
      <c r="AL317">
        <v>397.79464899348102</v>
      </c>
      <c r="AM317">
        <v>417.61349472817199</v>
      </c>
      <c r="AN317">
        <v>451.10845531448501</v>
      </c>
      <c r="AO317">
        <v>505.749253899829</v>
      </c>
      <c r="AP317">
        <v>525.70199443153604</v>
      </c>
      <c r="AQ317">
        <v>577.77582167341404</v>
      </c>
      <c r="AR317">
        <v>608.29213925751503</v>
      </c>
      <c r="AS317">
        <v>764.62134892447</v>
      </c>
      <c r="AT317">
        <v>734.91519744290997</v>
      </c>
      <c r="AU317">
        <v>650.68072555467597</v>
      </c>
      <c r="AV317">
        <v>520.06889123499002</v>
      </c>
      <c r="AW317">
        <v>415.83807857747001</v>
      </c>
      <c r="AX317">
        <v>381.71717747719998</v>
      </c>
      <c r="AY317">
        <v>356.292624957805</v>
      </c>
      <c r="AZ317">
        <v>355.50317674062597</v>
      </c>
      <c r="BA317">
        <v>348.05364411073401</v>
      </c>
      <c r="BB317">
        <v>352.08245157168801</v>
      </c>
      <c r="BC317">
        <v>352.18256754377899</v>
      </c>
      <c r="BD317">
        <v>349.36656172850201</v>
      </c>
      <c r="BE317">
        <v>338.130039820749</v>
      </c>
      <c r="BF317">
        <v>331.34694296719903</v>
      </c>
      <c r="BG317">
        <v>340.81159881801301</v>
      </c>
      <c r="BH317">
        <v>339.00640771733902</v>
      </c>
      <c r="BI317">
        <v>340.05048570878898</v>
      </c>
      <c r="BJ317">
        <v>347.502530741675</v>
      </c>
      <c r="BK317">
        <v>334.10809667255398</v>
      </c>
      <c r="BL317">
        <v>343.740508145489</v>
      </c>
      <c r="BM317">
        <v>343.23174369068499</v>
      </c>
      <c r="BN317">
        <v>332.35420292766997</v>
      </c>
      <c r="BO317">
        <v>338.71724591945502</v>
      </c>
      <c r="BP317">
        <v>344.859795329316</v>
      </c>
      <c r="BQ317">
        <v>346.258023990455</v>
      </c>
      <c r="BR317">
        <v>352.19672609793997</v>
      </c>
      <c r="BS317">
        <v>346.89581594913699</v>
      </c>
      <c r="BT317">
        <v>351.63129293816002</v>
      </c>
      <c r="BU317">
        <v>349.34477798525103</v>
      </c>
      <c r="BV317">
        <v>355.76793331752799</v>
      </c>
      <c r="BW317">
        <v>334.84007734105501</v>
      </c>
      <c r="BX317">
        <v>340.937708704697</v>
      </c>
      <c r="BY317">
        <v>333.11159118930698</v>
      </c>
      <c r="BZ317">
        <v>333.56403166725897</v>
      </c>
      <c r="CA317">
        <v>328.953195489515</v>
      </c>
      <c r="CB317">
        <v>332.527817212245</v>
      </c>
      <c r="CC317">
        <v>320.81426896530297</v>
      </c>
      <c r="CD317">
        <v>331.53649545842097</v>
      </c>
    </row>
    <row r="318" spans="1:82" x14ac:dyDescent="0.25">
      <c r="A318">
        <v>75.941255006675505</v>
      </c>
      <c r="B318">
        <v>332.89912205869803</v>
      </c>
      <c r="C318">
        <v>327.51624925868902</v>
      </c>
      <c r="D318">
        <v>341.63564706296597</v>
      </c>
      <c r="E318">
        <v>329.57092096778899</v>
      </c>
      <c r="F318">
        <v>329.33416405006199</v>
      </c>
      <c r="G318">
        <v>336.31210628398497</v>
      </c>
      <c r="H318">
        <v>338.34005191275702</v>
      </c>
      <c r="I318">
        <v>322.55439073875999</v>
      </c>
      <c r="J318">
        <v>321.72367480975601</v>
      </c>
      <c r="K318">
        <v>333.15567613768701</v>
      </c>
      <c r="L318">
        <v>339.64149867342798</v>
      </c>
      <c r="M318">
        <v>334.91885611711598</v>
      </c>
      <c r="N318">
        <v>342.37562184260298</v>
      </c>
      <c r="O318">
        <v>339.30176850455098</v>
      </c>
      <c r="P318">
        <v>337.69002428348699</v>
      </c>
      <c r="Q318">
        <v>337.168967076954</v>
      </c>
      <c r="R318">
        <v>336.72504146135299</v>
      </c>
      <c r="S318">
        <v>330.72388209439202</v>
      </c>
      <c r="T318">
        <v>336.52393453617401</v>
      </c>
      <c r="U318">
        <v>341.945990809948</v>
      </c>
      <c r="V318">
        <v>333.71956452852299</v>
      </c>
      <c r="W318">
        <v>344.97392548962199</v>
      </c>
      <c r="X318">
        <v>335.09273393872002</v>
      </c>
      <c r="Y318">
        <v>343.41486281978803</v>
      </c>
      <c r="Z318">
        <v>338.21320666977999</v>
      </c>
      <c r="AA318">
        <v>329.19081766882402</v>
      </c>
      <c r="AB318">
        <v>330.03921508353801</v>
      </c>
      <c r="AC318">
        <v>334.08133046897399</v>
      </c>
      <c r="AD318">
        <v>348.53627251650499</v>
      </c>
      <c r="AE318">
        <v>331.51796606699003</v>
      </c>
      <c r="AF318">
        <v>343.60427389075801</v>
      </c>
      <c r="AG318">
        <v>339.504802381106</v>
      </c>
      <c r="AH318">
        <v>351.49028985976503</v>
      </c>
      <c r="AI318">
        <v>381.592140221232</v>
      </c>
      <c r="AJ318">
        <v>406.77679189345702</v>
      </c>
      <c r="AK318">
        <v>401.06695619283198</v>
      </c>
      <c r="AL318">
        <v>399.25034646239499</v>
      </c>
      <c r="AM318">
        <v>418.57241591813403</v>
      </c>
      <c r="AN318">
        <v>459.21852195572302</v>
      </c>
      <c r="AO318">
        <v>508.88064340446903</v>
      </c>
      <c r="AP318">
        <v>530.30055047068595</v>
      </c>
      <c r="AQ318">
        <v>579.88014917161695</v>
      </c>
      <c r="AR318">
        <v>610.88051111236496</v>
      </c>
      <c r="AS318">
        <v>772.42300381606401</v>
      </c>
      <c r="AT318">
        <v>735.47475130635598</v>
      </c>
      <c r="AU318">
        <v>644.16218296053898</v>
      </c>
      <c r="AV318">
        <v>519.04466328346496</v>
      </c>
      <c r="AW318">
        <v>410.303852511635</v>
      </c>
      <c r="AX318">
        <v>377.236083972872</v>
      </c>
      <c r="AY318">
        <v>358.77200420868598</v>
      </c>
      <c r="AZ318">
        <v>352.17845170853099</v>
      </c>
      <c r="BA318">
        <v>351.51592486239798</v>
      </c>
      <c r="BB318">
        <v>349.97213213267401</v>
      </c>
      <c r="BC318">
        <v>348.71639059332603</v>
      </c>
      <c r="BD318">
        <v>350.967705766915</v>
      </c>
      <c r="BE318">
        <v>340.93219582541599</v>
      </c>
      <c r="BF318">
        <v>336.99608638161601</v>
      </c>
      <c r="BG318">
        <v>340.93234441188002</v>
      </c>
      <c r="BH318">
        <v>338.52441740783001</v>
      </c>
      <c r="BI318">
        <v>338.990700596463</v>
      </c>
      <c r="BJ318">
        <v>349.76572035072098</v>
      </c>
      <c r="BK318">
        <v>338.34122949049203</v>
      </c>
      <c r="BL318">
        <v>345.93682590414699</v>
      </c>
      <c r="BM318">
        <v>341.229838007838</v>
      </c>
      <c r="BN318">
        <v>334.16402856453902</v>
      </c>
      <c r="BO318">
        <v>335.39591032974897</v>
      </c>
      <c r="BP318">
        <v>343.81356841067497</v>
      </c>
      <c r="BQ318">
        <v>347.40070283326003</v>
      </c>
      <c r="BR318">
        <v>353.03002228085001</v>
      </c>
      <c r="BS318">
        <v>349.65344085558598</v>
      </c>
      <c r="BT318">
        <v>349.469615955699</v>
      </c>
      <c r="BU318">
        <v>348.61453189340602</v>
      </c>
      <c r="BV318">
        <v>357.15250684703801</v>
      </c>
      <c r="BW318">
        <v>333.28297851982501</v>
      </c>
      <c r="BX318">
        <v>338.33100349063699</v>
      </c>
      <c r="BY318">
        <v>334.46725514694799</v>
      </c>
      <c r="BZ318">
        <v>335.29504222860299</v>
      </c>
      <c r="CA318">
        <v>330.41598359885103</v>
      </c>
      <c r="CB318">
        <v>334.82604134679599</v>
      </c>
      <c r="CC318">
        <v>317.35709234951003</v>
      </c>
      <c r="CD318">
        <v>332.59816799838597</v>
      </c>
    </row>
    <row r="319" spans="1:82" x14ac:dyDescent="0.25">
      <c r="A319">
        <v>76.181575433911803</v>
      </c>
      <c r="B319">
        <v>331.906655328868</v>
      </c>
      <c r="C319">
        <v>325.905848742123</v>
      </c>
      <c r="D319">
        <v>340.81396613794601</v>
      </c>
      <c r="E319">
        <v>329.99345864728701</v>
      </c>
      <c r="F319">
        <v>331.55622438933301</v>
      </c>
      <c r="G319">
        <v>336.21153530995502</v>
      </c>
      <c r="H319">
        <v>340.33880707006603</v>
      </c>
      <c r="I319">
        <v>322.96348397398799</v>
      </c>
      <c r="J319">
        <v>320.97756331301599</v>
      </c>
      <c r="K319">
        <v>331.621698717735</v>
      </c>
      <c r="L319">
        <v>340.46828176627503</v>
      </c>
      <c r="M319">
        <v>335.00746051513102</v>
      </c>
      <c r="N319">
        <v>341.97900880026901</v>
      </c>
      <c r="O319">
        <v>339.85882431581899</v>
      </c>
      <c r="P319">
        <v>337.52173270422901</v>
      </c>
      <c r="Q319">
        <v>339.66819667708302</v>
      </c>
      <c r="R319">
        <v>335.33350798415398</v>
      </c>
      <c r="S319">
        <v>333.53486176824799</v>
      </c>
      <c r="T319">
        <v>336.99156222380702</v>
      </c>
      <c r="U319">
        <v>342.22350673937098</v>
      </c>
      <c r="V319">
        <v>336.33420952544901</v>
      </c>
      <c r="W319">
        <v>343.24717007014999</v>
      </c>
      <c r="X319">
        <v>337.032785397336</v>
      </c>
      <c r="Y319">
        <v>339.74620597527399</v>
      </c>
      <c r="Z319">
        <v>339.46759476976598</v>
      </c>
      <c r="AA319">
        <v>331.634378972538</v>
      </c>
      <c r="AB319">
        <v>330.02757302324699</v>
      </c>
      <c r="AC319">
        <v>330.90433304145898</v>
      </c>
      <c r="AD319">
        <v>347.21775072471002</v>
      </c>
      <c r="AE319">
        <v>332.78224066197498</v>
      </c>
      <c r="AF319">
        <v>345.183605725777</v>
      </c>
      <c r="AG319">
        <v>339.124244111096</v>
      </c>
      <c r="AH319">
        <v>349.65879319839502</v>
      </c>
      <c r="AI319">
        <v>382.16236734385302</v>
      </c>
      <c r="AJ319">
        <v>404.59730939392301</v>
      </c>
      <c r="AK319">
        <v>399.48373135221999</v>
      </c>
      <c r="AL319">
        <v>401.71049517656797</v>
      </c>
      <c r="AM319">
        <v>417.50531553168599</v>
      </c>
      <c r="AN319">
        <v>463.36714713245198</v>
      </c>
      <c r="AO319">
        <v>511.72496747461201</v>
      </c>
      <c r="AP319">
        <v>533.49720670024305</v>
      </c>
      <c r="AQ319">
        <v>582.43523387690698</v>
      </c>
      <c r="AR319">
        <v>610.00894329597304</v>
      </c>
      <c r="AS319">
        <v>775.03065383828596</v>
      </c>
      <c r="AT319">
        <v>735.83809417651901</v>
      </c>
      <c r="AU319">
        <v>642.07652054865503</v>
      </c>
      <c r="AV319">
        <v>516.74942893348896</v>
      </c>
      <c r="AW319">
        <v>413.30263659695999</v>
      </c>
      <c r="AX319">
        <v>376.65531885407</v>
      </c>
      <c r="AY319">
        <v>359.97361358432698</v>
      </c>
      <c r="AZ319">
        <v>354.18177660092101</v>
      </c>
      <c r="BA319">
        <v>352.484037874443</v>
      </c>
      <c r="BB319">
        <v>351.15037586137203</v>
      </c>
      <c r="BC319">
        <v>347.62806408338997</v>
      </c>
      <c r="BD319">
        <v>351.14612755004202</v>
      </c>
      <c r="BE319">
        <v>342.92307110126501</v>
      </c>
      <c r="BF319">
        <v>341.40416923297801</v>
      </c>
      <c r="BG319">
        <v>343.571166204061</v>
      </c>
      <c r="BH319">
        <v>337.82491945205402</v>
      </c>
      <c r="BI319">
        <v>338.69184275492597</v>
      </c>
      <c r="BJ319">
        <v>350.35161774683303</v>
      </c>
      <c r="BK319">
        <v>340.46216985546801</v>
      </c>
      <c r="BL319">
        <v>348.25498273209399</v>
      </c>
      <c r="BM319">
        <v>340.73108022636501</v>
      </c>
      <c r="BN319">
        <v>336.05470852598</v>
      </c>
      <c r="BO319">
        <v>333.92777161029102</v>
      </c>
      <c r="BP319">
        <v>342.13948365408498</v>
      </c>
      <c r="BQ319">
        <v>348.54537949677098</v>
      </c>
      <c r="BR319">
        <v>353.37371863516</v>
      </c>
      <c r="BS319">
        <v>351.06128267156703</v>
      </c>
      <c r="BT319">
        <v>351.03210188652997</v>
      </c>
      <c r="BU319">
        <v>346.79748352483301</v>
      </c>
      <c r="BV319">
        <v>358.79382641751198</v>
      </c>
      <c r="BW319">
        <v>332.043116677662</v>
      </c>
      <c r="BX319">
        <v>338.40809701226999</v>
      </c>
      <c r="BY319">
        <v>334.72263334403198</v>
      </c>
      <c r="BZ319">
        <v>333.99386064949999</v>
      </c>
      <c r="CA319">
        <v>331.09043725702702</v>
      </c>
      <c r="CB319">
        <v>337.54370756188803</v>
      </c>
      <c r="CC319">
        <v>319.592591202714</v>
      </c>
      <c r="CD319">
        <v>333.11862128066599</v>
      </c>
    </row>
    <row r="320" spans="1:82" x14ac:dyDescent="0.25">
      <c r="A320">
        <v>76.421895861148201</v>
      </c>
      <c r="B320">
        <v>331.67690952758198</v>
      </c>
      <c r="C320">
        <v>325.846508595415</v>
      </c>
      <c r="D320">
        <v>340.16223261513301</v>
      </c>
      <c r="E320">
        <v>330.05107545093</v>
      </c>
      <c r="F320">
        <v>333.39936068413402</v>
      </c>
      <c r="G320">
        <v>336.53795041597903</v>
      </c>
      <c r="H320">
        <v>342.31975510913998</v>
      </c>
      <c r="I320">
        <v>323.858190310005</v>
      </c>
      <c r="J320">
        <v>320.00554180672702</v>
      </c>
      <c r="K320">
        <v>330.26882555161302</v>
      </c>
      <c r="L320">
        <v>340.268921832552</v>
      </c>
      <c r="M320">
        <v>333.97014278561898</v>
      </c>
      <c r="N320">
        <v>341.15685570049402</v>
      </c>
      <c r="O320">
        <v>339.919807966235</v>
      </c>
      <c r="P320">
        <v>338.02202483140599</v>
      </c>
      <c r="Q320">
        <v>342.99333745478901</v>
      </c>
      <c r="R320">
        <v>334.16506754982402</v>
      </c>
      <c r="S320">
        <v>336.75430413684097</v>
      </c>
      <c r="T320">
        <v>337.74329560288402</v>
      </c>
      <c r="U320">
        <v>341.48573662711101</v>
      </c>
      <c r="V320">
        <v>340.44666423349798</v>
      </c>
      <c r="W320">
        <v>341.23092182270102</v>
      </c>
      <c r="X320">
        <v>339.98443604284</v>
      </c>
      <c r="Y320">
        <v>335.47277613123799</v>
      </c>
      <c r="Z320">
        <v>339.311399352195</v>
      </c>
      <c r="AA320">
        <v>334.14537366002202</v>
      </c>
      <c r="AB320">
        <v>328.37139360680999</v>
      </c>
      <c r="AC320">
        <v>327.241965508965</v>
      </c>
      <c r="AD320">
        <v>345.02173831958299</v>
      </c>
      <c r="AE320">
        <v>335.22119723969399</v>
      </c>
      <c r="AF320">
        <v>344.99791083071398</v>
      </c>
      <c r="AG320">
        <v>337.210811763614</v>
      </c>
      <c r="AH320">
        <v>346.55655711685603</v>
      </c>
      <c r="AI320">
        <v>382.966649743701</v>
      </c>
      <c r="AJ320">
        <v>401.83621008494902</v>
      </c>
      <c r="AK320">
        <v>398.11931494534298</v>
      </c>
      <c r="AL320">
        <v>404.93496545384698</v>
      </c>
      <c r="AM320">
        <v>415.71843959781103</v>
      </c>
      <c r="AN320">
        <v>465.63775913270098</v>
      </c>
      <c r="AO320">
        <v>516.38822026568403</v>
      </c>
      <c r="AP320">
        <v>536.378093476549</v>
      </c>
      <c r="AQ320">
        <v>586.13784298210601</v>
      </c>
      <c r="AR320">
        <v>609.53097589034803</v>
      </c>
      <c r="AS320">
        <v>780.82164616006003</v>
      </c>
      <c r="AT320">
        <v>740.02635754259097</v>
      </c>
      <c r="AU320">
        <v>643.94907326046598</v>
      </c>
      <c r="AV320">
        <v>515.08154583798603</v>
      </c>
      <c r="AW320">
        <v>419.67629814741298</v>
      </c>
      <c r="AX320">
        <v>377.28130919954299</v>
      </c>
      <c r="AY320">
        <v>362.56340680419999</v>
      </c>
      <c r="AZ320">
        <v>358.71772009878498</v>
      </c>
      <c r="BA320">
        <v>352.31918022841899</v>
      </c>
      <c r="BB320">
        <v>353.059903701363</v>
      </c>
      <c r="BC320">
        <v>347.79710659354498</v>
      </c>
      <c r="BD320">
        <v>350.246298420627</v>
      </c>
      <c r="BE320">
        <v>345.52391249450699</v>
      </c>
      <c r="BF320">
        <v>344.34098516125601</v>
      </c>
      <c r="BG320">
        <v>347.23857229103601</v>
      </c>
      <c r="BH320">
        <v>336.56448120735598</v>
      </c>
      <c r="BI320">
        <v>338.70083555845002</v>
      </c>
      <c r="BJ320">
        <v>349.67974506467999</v>
      </c>
      <c r="BK320">
        <v>342.45535005861899</v>
      </c>
      <c r="BL320">
        <v>349.04991364821399</v>
      </c>
      <c r="BM320">
        <v>341.034279503753</v>
      </c>
      <c r="BN320">
        <v>337.15862961809597</v>
      </c>
      <c r="BO320">
        <v>334.20336350474702</v>
      </c>
      <c r="BP320">
        <v>339.687092400214</v>
      </c>
      <c r="BQ320">
        <v>349.68409798546497</v>
      </c>
      <c r="BR320">
        <v>353.05222269204302</v>
      </c>
      <c r="BS320">
        <v>351.02880329146598</v>
      </c>
      <c r="BT320">
        <v>352.87011579386001</v>
      </c>
      <c r="BU320">
        <v>344.66303417129501</v>
      </c>
      <c r="BV320">
        <v>359.429193220348</v>
      </c>
      <c r="BW320">
        <v>330.544226621473</v>
      </c>
      <c r="BX320">
        <v>339.85377272634702</v>
      </c>
      <c r="BY320">
        <v>334.57201415283998</v>
      </c>
      <c r="BZ320">
        <v>332.98291573320898</v>
      </c>
      <c r="CA320">
        <v>331.06878022371598</v>
      </c>
      <c r="CB320">
        <v>339.98076739757403</v>
      </c>
      <c r="CC320">
        <v>322.953805898084</v>
      </c>
      <c r="CD320">
        <v>333.55783367200598</v>
      </c>
    </row>
    <row r="321" spans="1:82" x14ac:dyDescent="0.25">
      <c r="A321">
        <v>76.662216288384499</v>
      </c>
      <c r="B321">
        <v>328.300728578838</v>
      </c>
      <c r="C321">
        <v>324.82367590117701</v>
      </c>
      <c r="D321">
        <v>341.83796640982598</v>
      </c>
      <c r="E321">
        <v>325.200935492741</v>
      </c>
      <c r="F321">
        <v>326.512894141907</v>
      </c>
      <c r="G321">
        <v>336.436570137974</v>
      </c>
      <c r="H321">
        <v>340.75502712601701</v>
      </c>
      <c r="I321">
        <v>326.00201764592902</v>
      </c>
      <c r="J321">
        <v>321.60618336564801</v>
      </c>
      <c r="K321">
        <v>329.112425425271</v>
      </c>
      <c r="L321">
        <v>337.73371467414103</v>
      </c>
      <c r="M321">
        <v>334.67237907292798</v>
      </c>
      <c r="N321">
        <v>343.19443856992302</v>
      </c>
      <c r="O321">
        <v>337.80264940063302</v>
      </c>
      <c r="P321">
        <v>333.87789660307499</v>
      </c>
      <c r="Q321">
        <v>339.235742918185</v>
      </c>
      <c r="R321">
        <v>330.29903129429601</v>
      </c>
      <c r="S321">
        <v>337.735826292382</v>
      </c>
      <c r="T321">
        <v>334.31235482174901</v>
      </c>
      <c r="U321">
        <v>339.10582138157503</v>
      </c>
      <c r="V321">
        <v>337.83159465840299</v>
      </c>
      <c r="W321">
        <v>340.16754395676003</v>
      </c>
      <c r="X321">
        <v>337.22764340771403</v>
      </c>
      <c r="Y321">
        <v>336.659529936078</v>
      </c>
      <c r="Z321">
        <v>339.71324422111599</v>
      </c>
      <c r="AA321">
        <v>335.40288545641403</v>
      </c>
      <c r="AB321">
        <v>323.73937901059202</v>
      </c>
      <c r="AC321">
        <v>327.86205735222302</v>
      </c>
      <c r="AD321">
        <v>340.27062787512898</v>
      </c>
      <c r="AE321">
        <v>335.62109424450301</v>
      </c>
      <c r="AF321">
        <v>337.769153162848</v>
      </c>
      <c r="AG321">
        <v>336.72764396132197</v>
      </c>
      <c r="AH321">
        <v>348.576088531447</v>
      </c>
      <c r="AI321">
        <v>381.97775526205999</v>
      </c>
      <c r="AJ321">
        <v>389.13749419386397</v>
      </c>
      <c r="AK321">
        <v>397.02629583391098</v>
      </c>
      <c r="AL321">
        <v>407.14757288422402</v>
      </c>
      <c r="AM321">
        <v>413.113654247505</v>
      </c>
      <c r="AN321">
        <v>461.40656576698302</v>
      </c>
      <c r="AO321">
        <v>524.97578101397198</v>
      </c>
      <c r="AP321">
        <v>535.605892514988</v>
      </c>
      <c r="AQ321">
        <v>587.96765313579294</v>
      </c>
      <c r="AR321">
        <v>617.32428945724405</v>
      </c>
      <c r="AS321">
        <v>776.30424213886704</v>
      </c>
      <c r="AT321">
        <v>739.07695526270004</v>
      </c>
      <c r="AU321">
        <v>639.736725993356</v>
      </c>
      <c r="AV321">
        <v>511.314650292767</v>
      </c>
      <c r="AW321">
        <v>416.854194934681</v>
      </c>
      <c r="AX321">
        <v>373.06417589880601</v>
      </c>
      <c r="AY321">
        <v>370.291461044345</v>
      </c>
      <c r="AZ321">
        <v>361.47218239722002</v>
      </c>
      <c r="BA321">
        <v>355.32892575434403</v>
      </c>
      <c r="BB321">
        <v>352.88407898239001</v>
      </c>
      <c r="BC321">
        <v>349.37469376037001</v>
      </c>
      <c r="BD321">
        <v>347.83793490115897</v>
      </c>
      <c r="BE321">
        <v>349.196585294339</v>
      </c>
      <c r="BF321">
        <v>344.16216095824899</v>
      </c>
      <c r="BG321">
        <v>342.94067939012899</v>
      </c>
      <c r="BH321">
        <v>334.39431513980099</v>
      </c>
      <c r="BI321">
        <v>340.51340754785502</v>
      </c>
      <c r="BJ321">
        <v>346.27858440710799</v>
      </c>
      <c r="BK321">
        <v>342.14492298167102</v>
      </c>
      <c r="BL321">
        <v>348.751313558611</v>
      </c>
      <c r="BM321">
        <v>341.26935488101799</v>
      </c>
      <c r="BN321">
        <v>336.53534680049501</v>
      </c>
      <c r="BO321">
        <v>334.59620213767698</v>
      </c>
      <c r="BP321">
        <v>337.47190188812402</v>
      </c>
      <c r="BQ321">
        <v>347.26906028774403</v>
      </c>
      <c r="BR321">
        <v>347.03017407987801</v>
      </c>
      <c r="BS321">
        <v>345.27207907625001</v>
      </c>
      <c r="BT321">
        <v>351.13962601968001</v>
      </c>
      <c r="BU321">
        <v>340.39819182129497</v>
      </c>
      <c r="BV321">
        <v>354.07447795541799</v>
      </c>
      <c r="BW321">
        <v>327.78368872278401</v>
      </c>
      <c r="BX321">
        <v>342.549133935768</v>
      </c>
      <c r="BY321">
        <v>337.04381797646198</v>
      </c>
      <c r="BZ321">
        <v>334.82261151588602</v>
      </c>
      <c r="CA321">
        <v>329.472708235619</v>
      </c>
      <c r="CB321">
        <v>344.805593154299</v>
      </c>
      <c r="CC321">
        <v>324.644827404502</v>
      </c>
      <c r="CD321">
        <v>333.40498113922098</v>
      </c>
    </row>
    <row r="322" spans="1:82" x14ac:dyDescent="0.25">
      <c r="A322">
        <v>76.902536715620798</v>
      </c>
      <c r="B322">
        <v>325.79466717318098</v>
      </c>
      <c r="C322">
        <v>325.43071577196099</v>
      </c>
      <c r="D322">
        <v>339.11668689700798</v>
      </c>
      <c r="E322">
        <v>326.79775075430598</v>
      </c>
      <c r="F322">
        <v>326.75142838151902</v>
      </c>
      <c r="G322">
        <v>334.43502354979603</v>
      </c>
      <c r="H322">
        <v>336.62778056669998</v>
      </c>
      <c r="I322">
        <v>327.522238924806</v>
      </c>
      <c r="J322">
        <v>317.86219224766398</v>
      </c>
      <c r="K322">
        <v>328.63746643049899</v>
      </c>
      <c r="L322">
        <v>336.95698813738397</v>
      </c>
      <c r="M322">
        <v>335.95528967917602</v>
      </c>
      <c r="N322">
        <v>344.76469162985302</v>
      </c>
      <c r="O322">
        <v>339.83657101699498</v>
      </c>
      <c r="P322">
        <v>333.61013128519602</v>
      </c>
      <c r="Q322">
        <v>341.610259700141</v>
      </c>
      <c r="R322">
        <v>330.03424941151098</v>
      </c>
      <c r="S322">
        <v>337.34556981385202</v>
      </c>
      <c r="T322">
        <v>334.471687475539</v>
      </c>
      <c r="U322">
        <v>340.178431733921</v>
      </c>
      <c r="V322">
        <v>333.318566202032</v>
      </c>
      <c r="W322">
        <v>343.03740316009703</v>
      </c>
      <c r="X322">
        <v>336.03116838379799</v>
      </c>
      <c r="Y322">
        <v>337.23973776748699</v>
      </c>
      <c r="Z322">
        <v>338.47854742858902</v>
      </c>
      <c r="AA322">
        <v>334.65905184527901</v>
      </c>
      <c r="AB322">
        <v>320.48613276059399</v>
      </c>
      <c r="AC322">
        <v>330.57883930628202</v>
      </c>
      <c r="AD322">
        <v>342.68879994712898</v>
      </c>
      <c r="AE322">
        <v>333.19680512587001</v>
      </c>
      <c r="AF322">
        <v>339.39937754317901</v>
      </c>
      <c r="AG322">
        <v>338.26392265707602</v>
      </c>
      <c r="AH322">
        <v>347.77398731367902</v>
      </c>
      <c r="AI322">
        <v>377.91957505440899</v>
      </c>
      <c r="AJ322">
        <v>389.72820337816802</v>
      </c>
      <c r="AK322">
        <v>395.77263875486699</v>
      </c>
      <c r="AL322">
        <v>404.55066082362998</v>
      </c>
      <c r="AM322">
        <v>412.541676290856</v>
      </c>
      <c r="AN322">
        <v>465.890021078122</v>
      </c>
      <c r="AO322">
        <v>537.62553447953496</v>
      </c>
      <c r="AP322">
        <v>539.901808008697</v>
      </c>
      <c r="AQ322">
        <v>587.07068042144999</v>
      </c>
      <c r="AR322">
        <v>627.69459643028404</v>
      </c>
      <c r="AS322">
        <v>791.78195064502802</v>
      </c>
      <c r="AT322">
        <v>753.12219283377101</v>
      </c>
      <c r="AU322">
        <v>637.51164184955496</v>
      </c>
      <c r="AV322">
        <v>511.36883139758498</v>
      </c>
      <c r="AW322">
        <v>421.60702402660502</v>
      </c>
      <c r="AX322">
        <v>378.577925664936</v>
      </c>
      <c r="AY322">
        <v>369.64169872891802</v>
      </c>
      <c r="AZ322">
        <v>358.29128962876399</v>
      </c>
      <c r="BA322">
        <v>359.80892473286298</v>
      </c>
      <c r="BB322">
        <v>357.18380789528601</v>
      </c>
      <c r="BC322">
        <v>346.45841669021598</v>
      </c>
      <c r="BD322">
        <v>346.97868370198398</v>
      </c>
      <c r="BE322">
        <v>353.67117223122602</v>
      </c>
      <c r="BF322">
        <v>346.86174998098602</v>
      </c>
      <c r="BG322">
        <v>346.65741519535698</v>
      </c>
      <c r="BH322">
        <v>334.63692636255701</v>
      </c>
      <c r="BI322">
        <v>340.46129587157702</v>
      </c>
      <c r="BJ322">
        <v>346.50952058359201</v>
      </c>
      <c r="BK322">
        <v>345.611446536595</v>
      </c>
      <c r="BL322">
        <v>348.54085687664599</v>
      </c>
      <c r="BM322">
        <v>341.48591438833398</v>
      </c>
      <c r="BN322">
        <v>336.13767461274</v>
      </c>
      <c r="BO322">
        <v>336.18881441320599</v>
      </c>
      <c r="BP322">
        <v>338.34671804330497</v>
      </c>
      <c r="BQ322">
        <v>347.30023377867798</v>
      </c>
      <c r="BR322">
        <v>343.95337027436699</v>
      </c>
      <c r="BS322">
        <v>347.67995904550799</v>
      </c>
      <c r="BT322">
        <v>352.54546994233499</v>
      </c>
      <c r="BU322">
        <v>341.80896001318598</v>
      </c>
      <c r="BV322">
        <v>350.90388010294203</v>
      </c>
      <c r="BW322">
        <v>326.51470716394601</v>
      </c>
      <c r="BX322">
        <v>341.20116775264898</v>
      </c>
      <c r="BY322">
        <v>336.58769219050703</v>
      </c>
      <c r="BZ322">
        <v>335.02029065629301</v>
      </c>
      <c r="CA322">
        <v>328.66806042803597</v>
      </c>
      <c r="CB322">
        <v>342.66778794652402</v>
      </c>
      <c r="CC322">
        <v>329.02566389254298</v>
      </c>
      <c r="CD322">
        <v>335.31473082211602</v>
      </c>
    </row>
    <row r="323" spans="1:82" x14ac:dyDescent="0.25">
      <c r="A323">
        <v>77.142857142857096</v>
      </c>
      <c r="B323">
        <v>325.61040033602097</v>
      </c>
      <c r="C323">
        <v>325.64865668203697</v>
      </c>
      <c r="D323">
        <v>337.08089302542299</v>
      </c>
      <c r="E323">
        <v>328.00264709844703</v>
      </c>
      <c r="F323">
        <v>329.41448453662503</v>
      </c>
      <c r="G323">
        <v>331.24151811040798</v>
      </c>
      <c r="H323">
        <v>332.06338747810702</v>
      </c>
      <c r="I323">
        <v>329.95523658413498</v>
      </c>
      <c r="J323">
        <v>314.61536948467602</v>
      </c>
      <c r="K323">
        <v>327.54110783362597</v>
      </c>
      <c r="L323">
        <v>337.162220581334</v>
      </c>
      <c r="M323">
        <v>339.242174184627</v>
      </c>
      <c r="N323">
        <v>345.77784614398701</v>
      </c>
      <c r="O323">
        <v>340.404261889846</v>
      </c>
      <c r="P323">
        <v>333.49430109111699</v>
      </c>
      <c r="Q323">
        <v>343.19819281022899</v>
      </c>
      <c r="R323">
        <v>331.83452586207898</v>
      </c>
      <c r="S323">
        <v>339.17952488268099</v>
      </c>
      <c r="T323">
        <v>338.17597937398699</v>
      </c>
      <c r="U323">
        <v>341.20306895741601</v>
      </c>
      <c r="V323">
        <v>329.76908583646201</v>
      </c>
      <c r="W323">
        <v>343.02690339708198</v>
      </c>
      <c r="X323">
        <v>333.50674446201702</v>
      </c>
      <c r="Y323">
        <v>335.34299826835002</v>
      </c>
      <c r="Z323">
        <v>338.12656196382</v>
      </c>
      <c r="AA323">
        <v>337.67070894597299</v>
      </c>
      <c r="AB323">
        <v>319.70157179207303</v>
      </c>
      <c r="AC323">
        <v>330.670659282553</v>
      </c>
      <c r="AD323">
        <v>342.83630262751302</v>
      </c>
      <c r="AE323">
        <v>334.05265724834902</v>
      </c>
      <c r="AF323">
        <v>338.27082656361301</v>
      </c>
      <c r="AG323">
        <v>338.81857879198498</v>
      </c>
      <c r="AH323">
        <v>344.52132005330498</v>
      </c>
      <c r="AI323">
        <v>375.39693330069701</v>
      </c>
      <c r="AJ323">
        <v>388.464239410581</v>
      </c>
      <c r="AK323">
        <v>391.15492236799503</v>
      </c>
      <c r="AL323">
        <v>402.25619076488999</v>
      </c>
      <c r="AM323">
        <v>413.93434373000503</v>
      </c>
      <c r="AN323">
        <v>469.03383438727798</v>
      </c>
      <c r="AO323">
        <v>542.972735241382</v>
      </c>
      <c r="AP323">
        <v>540.02637112917103</v>
      </c>
      <c r="AQ323">
        <v>583.38926551061695</v>
      </c>
      <c r="AR323">
        <v>626.67101464990799</v>
      </c>
      <c r="AS323">
        <v>785.91917347789001</v>
      </c>
      <c r="AT323">
        <v>739.92510000315497</v>
      </c>
      <c r="AU323">
        <v>628.99257274943204</v>
      </c>
      <c r="AV323">
        <v>503.72231629627402</v>
      </c>
      <c r="AW323">
        <v>422.29399679466201</v>
      </c>
      <c r="AX323">
        <v>383.85724037307102</v>
      </c>
      <c r="AY323">
        <v>370.140971836311</v>
      </c>
      <c r="AZ323">
        <v>359.54441597985999</v>
      </c>
      <c r="BA323">
        <v>361.80015886590701</v>
      </c>
      <c r="BB323">
        <v>356.087742280594</v>
      </c>
      <c r="BC323">
        <v>344.32825520618297</v>
      </c>
      <c r="BD323">
        <v>344.12919805355</v>
      </c>
      <c r="BE323">
        <v>353.04032183776502</v>
      </c>
      <c r="BF323">
        <v>349.10353190130201</v>
      </c>
      <c r="BG323">
        <v>347.32743574297302</v>
      </c>
      <c r="BH323">
        <v>335.82347326402697</v>
      </c>
      <c r="BI323">
        <v>342.27296864581803</v>
      </c>
      <c r="BJ323">
        <v>346.997445046878</v>
      </c>
      <c r="BK323">
        <v>347.31159890951199</v>
      </c>
      <c r="BL323">
        <v>345.15555611405603</v>
      </c>
      <c r="BM323">
        <v>340.05665267648402</v>
      </c>
      <c r="BN323">
        <v>338.85205504465699</v>
      </c>
      <c r="BO323">
        <v>332.67952571487803</v>
      </c>
      <c r="BP323">
        <v>338.35819198186903</v>
      </c>
      <c r="BQ323">
        <v>348.01335625454402</v>
      </c>
      <c r="BR323">
        <v>341.58687063229303</v>
      </c>
      <c r="BS323">
        <v>348.627167123856</v>
      </c>
      <c r="BT323">
        <v>352.36001275556799</v>
      </c>
      <c r="BU323">
        <v>343.30960577848901</v>
      </c>
      <c r="BV323">
        <v>347.516962420651</v>
      </c>
      <c r="BW323">
        <v>329.00222934877797</v>
      </c>
      <c r="BX323">
        <v>338.56637207067803</v>
      </c>
      <c r="BY323">
        <v>338.396553781443</v>
      </c>
      <c r="BZ323">
        <v>331.50592540565901</v>
      </c>
      <c r="CA323">
        <v>328.68364029345702</v>
      </c>
      <c r="CB323">
        <v>342.49740549758502</v>
      </c>
      <c r="CC323">
        <v>330.83368041995698</v>
      </c>
      <c r="CD323">
        <v>334.10174842831299</v>
      </c>
    </row>
    <row r="324" spans="1:82" x14ac:dyDescent="0.25">
      <c r="A324">
        <v>77.383177570093395</v>
      </c>
      <c r="B324">
        <v>326.680472528613</v>
      </c>
      <c r="C324">
        <v>327.73205016742003</v>
      </c>
      <c r="D324">
        <v>336.148987205987</v>
      </c>
      <c r="E324">
        <v>330.478822750517</v>
      </c>
      <c r="F324">
        <v>328.45058750645899</v>
      </c>
      <c r="G324">
        <v>329.27906368765798</v>
      </c>
      <c r="H324">
        <v>329.70829855108599</v>
      </c>
      <c r="I324">
        <v>330.61756585349201</v>
      </c>
      <c r="J324">
        <v>313.09066596442</v>
      </c>
      <c r="K324">
        <v>323.95303020110902</v>
      </c>
      <c r="L324">
        <v>337.31402536487599</v>
      </c>
      <c r="M324">
        <v>341.06195837047397</v>
      </c>
      <c r="N324">
        <v>346.58744836926098</v>
      </c>
      <c r="O324">
        <v>339.41383975906302</v>
      </c>
      <c r="P324">
        <v>330.658677432025</v>
      </c>
      <c r="Q324">
        <v>345.25869971253599</v>
      </c>
      <c r="R324">
        <v>329.21064327327599</v>
      </c>
      <c r="S324">
        <v>346.50409621157399</v>
      </c>
      <c r="T324">
        <v>339.48349410597399</v>
      </c>
      <c r="U324">
        <v>346.86909425195802</v>
      </c>
      <c r="V324">
        <v>324.471586125469</v>
      </c>
      <c r="W324">
        <v>345.76414942368399</v>
      </c>
      <c r="X324">
        <v>333.35421899281101</v>
      </c>
      <c r="Y324">
        <v>330.426770441786</v>
      </c>
      <c r="Z324">
        <v>339.85853532054603</v>
      </c>
      <c r="AA324">
        <v>343.04226385049299</v>
      </c>
      <c r="AB324">
        <v>323.00457769883201</v>
      </c>
      <c r="AC324">
        <v>328.82310884720903</v>
      </c>
      <c r="AD324">
        <v>339.79016225874398</v>
      </c>
      <c r="AE324">
        <v>338.15906515975001</v>
      </c>
      <c r="AF324">
        <v>334.208655651659</v>
      </c>
      <c r="AG324">
        <v>333.60354039556302</v>
      </c>
      <c r="AH324">
        <v>340.86304575917399</v>
      </c>
      <c r="AI324">
        <v>375.54020082354799</v>
      </c>
      <c r="AJ324">
        <v>386.37120073086902</v>
      </c>
      <c r="AK324">
        <v>389.91255355049702</v>
      </c>
      <c r="AL324">
        <v>403.79750641679101</v>
      </c>
      <c r="AM324">
        <v>415.62138652155301</v>
      </c>
      <c r="AN324">
        <v>471.145600999316</v>
      </c>
      <c r="AO324">
        <v>548.73293724233895</v>
      </c>
      <c r="AP324">
        <v>545.46965958402097</v>
      </c>
      <c r="AQ324">
        <v>583.69805118130103</v>
      </c>
      <c r="AR324">
        <v>625.44226206074995</v>
      </c>
      <c r="AS324">
        <v>779.45430689525097</v>
      </c>
      <c r="AT324">
        <v>732.25382847443996</v>
      </c>
      <c r="AU324">
        <v>624.20372542943596</v>
      </c>
      <c r="AV324">
        <v>496.22059750980401</v>
      </c>
      <c r="AW324">
        <v>423.74785800202</v>
      </c>
      <c r="AX324">
        <v>386.512542421538</v>
      </c>
      <c r="AY324">
        <v>367.946548088062</v>
      </c>
      <c r="AZ324">
        <v>360.03490114308801</v>
      </c>
      <c r="BA324">
        <v>361.64072725435801</v>
      </c>
      <c r="BB324">
        <v>356.99040868299198</v>
      </c>
      <c r="BC324">
        <v>342.686500089947</v>
      </c>
      <c r="BD324">
        <v>338.96247552290998</v>
      </c>
      <c r="BE324">
        <v>350.54735840399701</v>
      </c>
      <c r="BF324">
        <v>351.61597920935799</v>
      </c>
      <c r="BG324">
        <v>348.34289997492499</v>
      </c>
      <c r="BH324">
        <v>335.12321483566302</v>
      </c>
      <c r="BI324">
        <v>340.39001571749901</v>
      </c>
      <c r="BJ324">
        <v>350.63227326712899</v>
      </c>
      <c r="BK324">
        <v>349.93597036521101</v>
      </c>
      <c r="BL324">
        <v>341.000962390251</v>
      </c>
      <c r="BM324">
        <v>339.65164015621798</v>
      </c>
      <c r="BN324">
        <v>343.98810845224898</v>
      </c>
      <c r="BO324">
        <v>328.59000616606897</v>
      </c>
      <c r="BP324">
        <v>339.71752654169399</v>
      </c>
      <c r="BQ324">
        <v>347.884139630199</v>
      </c>
      <c r="BR324">
        <v>341.25067953184202</v>
      </c>
      <c r="BS324">
        <v>346.998161694776</v>
      </c>
      <c r="BT324">
        <v>353.04847717072602</v>
      </c>
      <c r="BU324">
        <v>343.28565551746101</v>
      </c>
      <c r="BV324">
        <v>340.734270490097</v>
      </c>
      <c r="BW324">
        <v>329.733881986482</v>
      </c>
      <c r="BX324">
        <v>339.23629197990402</v>
      </c>
      <c r="BY324">
        <v>338.22675410936802</v>
      </c>
      <c r="BZ324">
        <v>330.17931040469199</v>
      </c>
      <c r="CA324">
        <v>328.14356915838698</v>
      </c>
      <c r="CB324">
        <v>338.81691467105401</v>
      </c>
      <c r="CC324">
        <v>335.92795499938802</v>
      </c>
      <c r="CD324">
        <v>329.25831142812501</v>
      </c>
    </row>
    <row r="325" spans="1:82" x14ac:dyDescent="0.25">
      <c r="A325">
        <v>77.623497997329693</v>
      </c>
      <c r="B325">
        <v>328.828857383051</v>
      </c>
      <c r="C325">
        <v>330.804646878835</v>
      </c>
      <c r="D325">
        <v>336.08460662929201</v>
      </c>
      <c r="E325">
        <v>330.40805047726201</v>
      </c>
      <c r="F325">
        <v>329.41511963560401</v>
      </c>
      <c r="G325">
        <v>329.27164846386302</v>
      </c>
      <c r="H325">
        <v>328.62043069371401</v>
      </c>
      <c r="I325">
        <v>332.400678855678</v>
      </c>
      <c r="J325">
        <v>312.77321193620497</v>
      </c>
      <c r="K325">
        <v>328.84722237185599</v>
      </c>
      <c r="L325">
        <v>335.45162112463498</v>
      </c>
      <c r="M325">
        <v>337.78987627437499</v>
      </c>
      <c r="N325">
        <v>347.51204765585902</v>
      </c>
      <c r="O325">
        <v>338.44991758179202</v>
      </c>
      <c r="P325">
        <v>330.435884953661</v>
      </c>
      <c r="Q325">
        <v>345.26247168034399</v>
      </c>
      <c r="R325">
        <v>331.39033846345899</v>
      </c>
      <c r="S325">
        <v>345.87783396037202</v>
      </c>
      <c r="T325">
        <v>341.525795037531</v>
      </c>
      <c r="U325">
        <v>343.86934242296797</v>
      </c>
      <c r="V325">
        <v>325.90398333119902</v>
      </c>
      <c r="W325">
        <v>346.12662523433301</v>
      </c>
      <c r="X325">
        <v>334.39044866190198</v>
      </c>
      <c r="Y325">
        <v>328.71044686001198</v>
      </c>
      <c r="Z325">
        <v>338.906804992145</v>
      </c>
      <c r="AA325">
        <v>341.64927439337202</v>
      </c>
      <c r="AB325">
        <v>322.317411327439</v>
      </c>
      <c r="AC325">
        <v>326.95696300544699</v>
      </c>
      <c r="AD325">
        <v>337.28370840416198</v>
      </c>
      <c r="AE325">
        <v>339.30054129946399</v>
      </c>
      <c r="AF325">
        <v>330.45407835841303</v>
      </c>
      <c r="AG325">
        <v>330.77372833956798</v>
      </c>
      <c r="AH325">
        <v>341.37222937408399</v>
      </c>
      <c r="AI325">
        <v>375.34360714423599</v>
      </c>
      <c r="AJ325">
        <v>384.11149826085102</v>
      </c>
      <c r="AK325">
        <v>389.65986086001197</v>
      </c>
      <c r="AL325">
        <v>400.507439389274</v>
      </c>
      <c r="AM325">
        <v>420.01175167378602</v>
      </c>
      <c r="AN325">
        <v>473.48692421745102</v>
      </c>
      <c r="AO325">
        <v>549.49440101067796</v>
      </c>
      <c r="AP325">
        <v>546.50208811051596</v>
      </c>
      <c r="AQ325">
        <v>585.85732843781898</v>
      </c>
      <c r="AR325">
        <v>623.86942307109302</v>
      </c>
      <c r="AS325">
        <v>773.28076091968899</v>
      </c>
      <c r="AT325">
        <v>728.85775681419705</v>
      </c>
      <c r="AU325">
        <v>622.597001306994</v>
      </c>
      <c r="AV325">
        <v>493.33622783734398</v>
      </c>
      <c r="AW325">
        <v>427.81915367360199</v>
      </c>
      <c r="AX325">
        <v>387.736624154796</v>
      </c>
      <c r="AY325">
        <v>369.93927947509599</v>
      </c>
      <c r="AZ325">
        <v>364.29391794807498</v>
      </c>
      <c r="BA325">
        <v>359.37162898532699</v>
      </c>
      <c r="BB325">
        <v>357.39464610782198</v>
      </c>
      <c r="BC325">
        <v>339.73834928946002</v>
      </c>
      <c r="BD325">
        <v>341.60825980029301</v>
      </c>
      <c r="BE325">
        <v>348.33324562407302</v>
      </c>
      <c r="BF325">
        <v>349.36469785953898</v>
      </c>
      <c r="BG325">
        <v>351.204941213496</v>
      </c>
      <c r="BH325">
        <v>340.658947150654</v>
      </c>
      <c r="BI325">
        <v>341.13798020918603</v>
      </c>
      <c r="BJ325">
        <v>348.125106310376</v>
      </c>
      <c r="BK325">
        <v>346.56396538263601</v>
      </c>
      <c r="BL325">
        <v>338.43397349662501</v>
      </c>
      <c r="BM325">
        <v>339.33422434023203</v>
      </c>
      <c r="BN325">
        <v>344.52182054210601</v>
      </c>
      <c r="BO325">
        <v>329.871241865549</v>
      </c>
      <c r="BP325">
        <v>339.033668637787</v>
      </c>
      <c r="BQ325">
        <v>346.59663552972</v>
      </c>
      <c r="BR325">
        <v>338.076336609191</v>
      </c>
      <c r="BS325">
        <v>346.424005843288</v>
      </c>
      <c r="BT325">
        <v>351.98359184164201</v>
      </c>
      <c r="BU325">
        <v>347.72068206110299</v>
      </c>
      <c r="BV325">
        <v>337.477142274058</v>
      </c>
      <c r="BW325">
        <v>331.96803695198003</v>
      </c>
      <c r="BX325">
        <v>340.74758997829002</v>
      </c>
      <c r="BY325">
        <v>336.71053150815197</v>
      </c>
      <c r="BZ325">
        <v>330.51229445973701</v>
      </c>
      <c r="CA325">
        <v>330.607630626483</v>
      </c>
      <c r="CB325">
        <v>340.51787042049301</v>
      </c>
      <c r="CC325">
        <v>337.71772622668698</v>
      </c>
      <c r="CD325">
        <v>329.06828794019401</v>
      </c>
    </row>
    <row r="326" spans="1:82" x14ac:dyDescent="0.25">
      <c r="A326">
        <v>77.863818424566006</v>
      </c>
      <c r="B326">
        <v>330.23622657542103</v>
      </c>
      <c r="C326">
        <v>328.72722138892101</v>
      </c>
      <c r="D326">
        <v>338.56010923569397</v>
      </c>
      <c r="E326">
        <v>329.69398824090098</v>
      </c>
      <c r="F326">
        <v>328.270841358464</v>
      </c>
      <c r="G326">
        <v>325.23322236181201</v>
      </c>
      <c r="H326">
        <v>328.74478335525799</v>
      </c>
      <c r="I326">
        <v>332.65211638717898</v>
      </c>
      <c r="J326">
        <v>315.631340846287</v>
      </c>
      <c r="K326">
        <v>331.24040311995401</v>
      </c>
      <c r="L326">
        <v>333.85708066439997</v>
      </c>
      <c r="M326">
        <v>339.23678334352297</v>
      </c>
      <c r="N326">
        <v>349.879937262635</v>
      </c>
      <c r="O326">
        <v>337.76887866415598</v>
      </c>
      <c r="P326">
        <v>328.58470454380301</v>
      </c>
      <c r="Q326">
        <v>342.69444502613499</v>
      </c>
      <c r="R326">
        <v>331.82543818756398</v>
      </c>
      <c r="S326">
        <v>340.18079641000099</v>
      </c>
      <c r="T326">
        <v>343.132744413117</v>
      </c>
      <c r="U326">
        <v>343.09861488362702</v>
      </c>
      <c r="V326">
        <v>326.06971855345103</v>
      </c>
      <c r="W326">
        <v>346.604369099358</v>
      </c>
      <c r="X326">
        <v>333.45143941967899</v>
      </c>
      <c r="Y326">
        <v>332.42162781271401</v>
      </c>
      <c r="Z326">
        <v>337.69584495679902</v>
      </c>
      <c r="AA326">
        <v>339.384635010995</v>
      </c>
      <c r="AB326">
        <v>324.73220982567</v>
      </c>
      <c r="AC326">
        <v>329.15283390426299</v>
      </c>
      <c r="AD326">
        <v>341.333573044508</v>
      </c>
      <c r="AE326">
        <v>340.40609976798203</v>
      </c>
      <c r="AF326">
        <v>325.565745962981</v>
      </c>
      <c r="AG326">
        <v>334.38983914719103</v>
      </c>
      <c r="AH326">
        <v>343.35858935993701</v>
      </c>
      <c r="AI326">
        <v>373.85697239631003</v>
      </c>
      <c r="AJ326">
        <v>379.65622925820099</v>
      </c>
      <c r="AK326">
        <v>390.14036595377399</v>
      </c>
      <c r="AL326">
        <v>396.25931666083602</v>
      </c>
      <c r="AM326">
        <v>422.96682083487798</v>
      </c>
      <c r="AN326">
        <v>479.37636322331701</v>
      </c>
      <c r="AO326">
        <v>555.88975872842798</v>
      </c>
      <c r="AP326">
        <v>548.24177384829397</v>
      </c>
      <c r="AQ326">
        <v>588.72450762155302</v>
      </c>
      <c r="AR326">
        <v>635.61179230392497</v>
      </c>
      <c r="AS326">
        <v>776.33421494004597</v>
      </c>
      <c r="AT326">
        <v>731.55906700687603</v>
      </c>
      <c r="AU326">
        <v>625.29989046025503</v>
      </c>
      <c r="AV326">
        <v>496.73426620515602</v>
      </c>
      <c r="AW326">
        <v>425.79216178056299</v>
      </c>
      <c r="AX326">
        <v>385.56466000087499</v>
      </c>
      <c r="AY326">
        <v>372.084735132481</v>
      </c>
      <c r="AZ326">
        <v>365.48258012513998</v>
      </c>
      <c r="BA326">
        <v>359.35588186180797</v>
      </c>
      <c r="BB326">
        <v>354.98646267789098</v>
      </c>
      <c r="BC326">
        <v>336.79337411084703</v>
      </c>
      <c r="BD326">
        <v>344.13332542270399</v>
      </c>
      <c r="BE326">
        <v>352.23871559226302</v>
      </c>
      <c r="BF326">
        <v>346.86144940175399</v>
      </c>
      <c r="BG326">
        <v>350.45479528976603</v>
      </c>
      <c r="BH326">
        <v>349.03682732674503</v>
      </c>
      <c r="BI326">
        <v>340.66669920406599</v>
      </c>
      <c r="BJ326">
        <v>348.17691273522399</v>
      </c>
      <c r="BK326">
        <v>343.851122227762</v>
      </c>
      <c r="BL326">
        <v>336.94802694427</v>
      </c>
      <c r="BM326">
        <v>340.98956578138802</v>
      </c>
      <c r="BN326">
        <v>344.22538353060798</v>
      </c>
      <c r="BO326">
        <v>330.98030793911801</v>
      </c>
      <c r="BP326">
        <v>338.79017651409902</v>
      </c>
      <c r="BQ326">
        <v>347.81195941867298</v>
      </c>
      <c r="BR326">
        <v>339.28495631894401</v>
      </c>
      <c r="BS326">
        <v>346.63429997572899</v>
      </c>
      <c r="BT326">
        <v>346.51465855697103</v>
      </c>
      <c r="BU326">
        <v>351.48903362078602</v>
      </c>
      <c r="BV326">
        <v>334.80092943261099</v>
      </c>
      <c r="BW326">
        <v>335.06188461200901</v>
      </c>
      <c r="BX326">
        <v>339.92904296814498</v>
      </c>
      <c r="BY326">
        <v>338.94175886969401</v>
      </c>
      <c r="BZ326">
        <v>333.49007504825499</v>
      </c>
      <c r="CA326">
        <v>333.55821536438702</v>
      </c>
      <c r="CB326">
        <v>339.54471893762002</v>
      </c>
      <c r="CC326">
        <v>337.49928663428398</v>
      </c>
      <c r="CD326">
        <v>328.407093016087</v>
      </c>
    </row>
    <row r="327" spans="1:82" x14ac:dyDescent="0.25">
      <c r="A327">
        <v>78.104138851802404</v>
      </c>
      <c r="B327">
        <v>330.06257763839102</v>
      </c>
      <c r="C327">
        <v>324.710649030551</v>
      </c>
      <c r="D327">
        <v>338.78841351288997</v>
      </c>
      <c r="E327">
        <v>330.776969785284</v>
      </c>
      <c r="F327">
        <v>328.08418754658197</v>
      </c>
      <c r="G327">
        <v>321.89102776281601</v>
      </c>
      <c r="H327">
        <v>328.55010728252603</v>
      </c>
      <c r="I327">
        <v>331.95190626096098</v>
      </c>
      <c r="J327">
        <v>315.746049990377</v>
      </c>
      <c r="K327">
        <v>329.96010579084401</v>
      </c>
      <c r="L327">
        <v>330.48055666438398</v>
      </c>
      <c r="M327">
        <v>337.76691731928702</v>
      </c>
      <c r="N327">
        <v>351.134636621146</v>
      </c>
      <c r="O327">
        <v>335.57134352378102</v>
      </c>
      <c r="P327">
        <v>327.61320105468297</v>
      </c>
      <c r="Q327">
        <v>344.28916385718099</v>
      </c>
      <c r="R327">
        <v>332.932035683018</v>
      </c>
      <c r="S327">
        <v>341.34335294117801</v>
      </c>
      <c r="T327">
        <v>342.779720904935</v>
      </c>
      <c r="U327">
        <v>341.46760117156202</v>
      </c>
      <c r="V327">
        <v>327.147129960222</v>
      </c>
      <c r="W327">
        <v>344.79874465276498</v>
      </c>
      <c r="X327">
        <v>333.49357252278702</v>
      </c>
      <c r="Y327">
        <v>333.87541401177799</v>
      </c>
      <c r="Z327">
        <v>338.235955895789</v>
      </c>
      <c r="AA327">
        <v>335.26540673128198</v>
      </c>
      <c r="AB327">
        <v>328.87843706728802</v>
      </c>
      <c r="AC327">
        <v>331.58795125607702</v>
      </c>
      <c r="AD327">
        <v>344.12884748589602</v>
      </c>
      <c r="AE327">
        <v>337.48848620961502</v>
      </c>
      <c r="AF327">
        <v>326.24011179087898</v>
      </c>
      <c r="AG327">
        <v>337.88608169633602</v>
      </c>
      <c r="AH327">
        <v>342.94013975734998</v>
      </c>
      <c r="AI327">
        <v>372.606984869006</v>
      </c>
      <c r="AJ327">
        <v>378.49493294977799</v>
      </c>
      <c r="AK327">
        <v>388.52932875404798</v>
      </c>
      <c r="AL327">
        <v>391.50450415984102</v>
      </c>
      <c r="AM327">
        <v>424.23570283048298</v>
      </c>
      <c r="AN327">
        <v>486.651377666548</v>
      </c>
      <c r="AO327">
        <v>562.04391508534695</v>
      </c>
      <c r="AP327">
        <v>552.81561713243104</v>
      </c>
      <c r="AQ327">
        <v>599.09223290421096</v>
      </c>
      <c r="AR327">
        <v>653.81191893136099</v>
      </c>
      <c r="AS327">
        <v>793.46993897203504</v>
      </c>
      <c r="AT327">
        <v>743.303238557496</v>
      </c>
      <c r="AU327">
        <v>634.89250358949903</v>
      </c>
      <c r="AV327">
        <v>504.91392515906699</v>
      </c>
      <c r="AW327">
        <v>429.13129180182</v>
      </c>
      <c r="AX327">
        <v>386.85927639790901</v>
      </c>
      <c r="AY327">
        <v>371.34658901339299</v>
      </c>
      <c r="AZ327">
        <v>366.58886500636299</v>
      </c>
      <c r="BA327">
        <v>362.64109006172799</v>
      </c>
      <c r="BB327">
        <v>358.25481589475601</v>
      </c>
      <c r="BC327">
        <v>336.49000760553503</v>
      </c>
      <c r="BD327">
        <v>349.14312225895702</v>
      </c>
      <c r="BE327">
        <v>355.478412398393</v>
      </c>
      <c r="BF327">
        <v>347.52793615284497</v>
      </c>
      <c r="BG327">
        <v>350.49856716470202</v>
      </c>
      <c r="BH327">
        <v>353.81811671388101</v>
      </c>
      <c r="BI327">
        <v>341.60705766664302</v>
      </c>
      <c r="BJ327">
        <v>353.90375935874198</v>
      </c>
      <c r="BK327">
        <v>344.69688075150202</v>
      </c>
      <c r="BL327">
        <v>337.48363923205</v>
      </c>
      <c r="BM327">
        <v>340.66225168394902</v>
      </c>
      <c r="BN327">
        <v>346.48480839243001</v>
      </c>
      <c r="BO327">
        <v>330.39051352438599</v>
      </c>
      <c r="BP327">
        <v>339.43343916388898</v>
      </c>
      <c r="BQ327">
        <v>346.32187755283002</v>
      </c>
      <c r="BR327">
        <v>338.85605354259002</v>
      </c>
      <c r="BS327">
        <v>346.76865480770198</v>
      </c>
      <c r="BT327">
        <v>345.90743335696402</v>
      </c>
      <c r="BU327">
        <v>352.58950868095098</v>
      </c>
      <c r="BV327">
        <v>334.32763556698501</v>
      </c>
      <c r="BW327">
        <v>338.39008496296401</v>
      </c>
      <c r="BX327">
        <v>337.209975523097</v>
      </c>
      <c r="BY327">
        <v>338.85540351111803</v>
      </c>
      <c r="BZ327">
        <v>331.25541130379901</v>
      </c>
      <c r="CA327">
        <v>332.541866662487</v>
      </c>
      <c r="CB327">
        <v>337.90545427690199</v>
      </c>
      <c r="CC327">
        <v>340.622562656772</v>
      </c>
      <c r="CD327">
        <v>325.61694605446098</v>
      </c>
    </row>
    <row r="328" spans="1:82" x14ac:dyDescent="0.25">
      <c r="A328">
        <v>78.344459279038702</v>
      </c>
      <c r="B328">
        <v>331.55079920468199</v>
      </c>
      <c r="C328">
        <v>323.00992909656901</v>
      </c>
      <c r="D328">
        <v>339.03955116859402</v>
      </c>
      <c r="E328">
        <v>332.60929415599099</v>
      </c>
      <c r="F328">
        <v>330.52663796652303</v>
      </c>
      <c r="G328">
        <v>320.57922458940601</v>
      </c>
      <c r="H328">
        <v>330.73494825934199</v>
      </c>
      <c r="I328">
        <v>333.542652904764</v>
      </c>
      <c r="J328">
        <v>316.15668600524998</v>
      </c>
      <c r="K328">
        <v>330.07988124920598</v>
      </c>
      <c r="L328">
        <v>329.94226840819499</v>
      </c>
      <c r="M328">
        <v>335.70681766921803</v>
      </c>
      <c r="N328">
        <v>349.41981387762502</v>
      </c>
      <c r="O328">
        <v>340.35497231735002</v>
      </c>
      <c r="P328">
        <v>331.704232530892</v>
      </c>
      <c r="Q328">
        <v>346.29320942138003</v>
      </c>
      <c r="R328">
        <v>335.28623173719501</v>
      </c>
      <c r="S328">
        <v>339.663757985958</v>
      </c>
      <c r="T328">
        <v>342.32345944965499</v>
      </c>
      <c r="U328">
        <v>343.90324831861801</v>
      </c>
      <c r="V328">
        <v>332.21605167964299</v>
      </c>
      <c r="W328">
        <v>344.131611610611</v>
      </c>
      <c r="X328">
        <v>335.271659790922</v>
      </c>
      <c r="Y328">
        <v>336.91536087459099</v>
      </c>
      <c r="Z328">
        <v>339.15808773619199</v>
      </c>
      <c r="AA328">
        <v>333.04406352580799</v>
      </c>
      <c r="AB328">
        <v>331.98900907725903</v>
      </c>
      <c r="AC328">
        <v>330.71735674190398</v>
      </c>
      <c r="AD328">
        <v>341.96150870034802</v>
      </c>
      <c r="AE328">
        <v>334.86461722246901</v>
      </c>
      <c r="AF328">
        <v>328.26273762351099</v>
      </c>
      <c r="AG328">
        <v>339.93267466779798</v>
      </c>
      <c r="AH328">
        <v>340.80285045873501</v>
      </c>
      <c r="AI328">
        <v>373.03167337307099</v>
      </c>
      <c r="AJ328">
        <v>380.47094862131399</v>
      </c>
      <c r="AK328">
        <v>386.995656171181</v>
      </c>
      <c r="AL328">
        <v>389.45951829508903</v>
      </c>
      <c r="AM328">
        <v>424.55327640852403</v>
      </c>
      <c r="AN328">
        <v>491.395843709872</v>
      </c>
      <c r="AO328">
        <v>562.47253131905802</v>
      </c>
      <c r="AP328">
        <v>555.27357075840303</v>
      </c>
      <c r="AQ328">
        <v>601.48008192814302</v>
      </c>
      <c r="AR328">
        <v>653.98758863435705</v>
      </c>
      <c r="AS328">
        <v>788.86568298081795</v>
      </c>
      <c r="AT328">
        <v>736.03097364406995</v>
      </c>
      <c r="AU328">
        <v>631.93948153172505</v>
      </c>
      <c r="AV328">
        <v>503.25916023693497</v>
      </c>
      <c r="AW328">
        <v>431.56317520324899</v>
      </c>
      <c r="AX328">
        <v>389.21379495346002</v>
      </c>
      <c r="AY328">
        <v>370.95581268183099</v>
      </c>
      <c r="AZ328">
        <v>367.409449814862</v>
      </c>
      <c r="BA328">
        <v>361.57470683884901</v>
      </c>
      <c r="BB328">
        <v>358.99467254996898</v>
      </c>
      <c r="BC328">
        <v>338.44723472724701</v>
      </c>
      <c r="BD328">
        <v>353.40047689393498</v>
      </c>
      <c r="BE328">
        <v>354.43989946176498</v>
      </c>
      <c r="BF328">
        <v>346.83744749912199</v>
      </c>
      <c r="BG328">
        <v>350.31969200865399</v>
      </c>
      <c r="BH328">
        <v>356.67638116661999</v>
      </c>
      <c r="BI328">
        <v>342.73592994548602</v>
      </c>
      <c r="BJ328">
        <v>358.06658617739998</v>
      </c>
      <c r="BK328">
        <v>345.99922332021998</v>
      </c>
      <c r="BL328">
        <v>336.29110167290901</v>
      </c>
      <c r="BM328">
        <v>340.60865921364098</v>
      </c>
      <c r="BN328">
        <v>348.91849928209501</v>
      </c>
      <c r="BO328">
        <v>330.91943397289702</v>
      </c>
      <c r="BP328">
        <v>341.52553147910203</v>
      </c>
      <c r="BQ328">
        <v>343.35005027518997</v>
      </c>
      <c r="BR328">
        <v>342.465218441199</v>
      </c>
      <c r="BS328">
        <v>346.97748151683402</v>
      </c>
      <c r="BT328">
        <v>344.73549016136002</v>
      </c>
      <c r="BU328">
        <v>352.97275519060702</v>
      </c>
      <c r="BV328">
        <v>337.05663387961499</v>
      </c>
      <c r="BW328">
        <v>338.92644435270398</v>
      </c>
      <c r="BX328">
        <v>334.99692037930799</v>
      </c>
      <c r="BY328">
        <v>337.85531364622801</v>
      </c>
      <c r="BZ328">
        <v>331.34730596327699</v>
      </c>
      <c r="CA328">
        <v>333.54835364044698</v>
      </c>
      <c r="CB328">
        <v>334.42503581089699</v>
      </c>
      <c r="CC328">
        <v>340.05740393853898</v>
      </c>
      <c r="CD328">
        <v>324.55015729097101</v>
      </c>
    </row>
    <row r="329" spans="1:82" x14ac:dyDescent="0.25">
      <c r="A329">
        <v>78.584779706275</v>
      </c>
      <c r="B329">
        <v>333.82984037384898</v>
      </c>
      <c r="C329">
        <v>323.34616301126198</v>
      </c>
      <c r="D329">
        <v>342.19414170037402</v>
      </c>
      <c r="E329">
        <v>336.194375055558</v>
      </c>
      <c r="F329">
        <v>330.27627800745699</v>
      </c>
      <c r="G329">
        <v>318.10535457358998</v>
      </c>
      <c r="H329">
        <v>331.16210512795402</v>
      </c>
      <c r="I329">
        <v>333.52120300115001</v>
      </c>
      <c r="J329">
        <v>317.36402366411102</v>
      </c>
      <c r="K329">
        <v>329.50652143067299</v>
      </c>
      <c r="L329">
        <v>329.167068609419</v>
      </c>
      <c r="M329">
        <v>332.351103312193</v>
      </c>
      <c r="N329">
        <v>346.67581217866802</v>
      </c>
      <c r="O329">
        <v>343.54645327294497</v>
      </c>
      <c r="P329">
        <v>334.79770307827602</v>
      </c>
      <c r="Q329">
        <v>345.97753326123399</v>
      </c>
      <c r="R329">
        <v>338.48987438633702</v>
      </c>
      <c r="S329">
        <v>337.56578935663299</v>
      </c>
      <c r="T329">
        <v>343.71308813457398</v>
      </c>
      <c r="U329">
        <v>344.54797168022299</v>
      </c>
      <c r="V329">
        <v>338.10291772463199</v>
      </c>
      <c r="W329">
        <v>343.501972164797</v>
      </c>
      <c r="X329">
        <v>337.85285957972798</v>
      </c>
      <c r="Y329">
        <v>339.40666682052199</v>
      </c>
      <c r="Z329">
        <v>337.24706285605799</v>
      </c>
      <c r="AA329">
        <v>333.93465358788802</v>
      </c>
      <c r="AB329">
        <v>332.19467650017799</v>
      </c>
      <c r="AC329">
        <v>326.07684653917102</v>
      </c>
      <c r="AD329">
        <v>340.93875126699601</v>
      </c>
      <c r="AE329">
        <v>335.34448624105499</v>
      </c>
      <c r="AF329">
        <v>327.44496068478003</v>
      </c>
      <c r="AG329">
        <v>343.36928660895597</v>
      </c>
      <c r="AH329">
        <v>343.750203766825</v>
      </c>
      <c r="AI329">
        <v>375.79130685580702</v>
      </c>
      <c r="AJ329">
        <v>377.57942571174601</v>
      </c>
      <c r="AK329">
        <v>386.852984824202</v>
      </c>
      <c r="AL329">
        <v>391.892961134899</v>
      </c>
      <c r="AM329">
        <v>425.75507043739498</v>
      </c>
      <c r="AN329">
        <v>496.46307357739499</v>
      </c>
      <c r="AO329">
        <v>558.78568307481601</v>
      </c>
      <c r="AP329">
        <v>558.34844690059901</v>
      </c>
      <c r="AQ329">
        <v>607.00087591252498</v>
      </c>
      <c r="AR329">
        <v>648.95657842540902</v>
      </c>
      <c r="AS329">
        <v>772.41211639633195</v>
      </c>
      <c r="AT329">
        <v>725.91266900159201</v>
      </c>
      <c r="AU329">
        <v>626.527962852526</v>
      </c>
      <c r="AV329">
        <v>500.78012409231201</v>
      </c>
      <c r="AW329">
        <v>426.56139643988399</v>
      </c>
      <c r="AX329">
        <v>388.669926610765</v>
      </c>
      <c r="AY329">
        <v>371.56535332649202</v>
      </c>
      <c r="AZ329">
        <v>372.59917293595498</v>
      </c>
      <c r="BA329">
        <v>359.28634132748698</v>
      </c>
      <c r="BB329">
        <v>358.39569921284499</v>
      </c>
      <c r="BC329">
        <v>343.15759901877198</v>
      </c>
      <c r="BD329">
        <v>357.66117456822002</v>
      </c>
      <c r="BE329">
        <v>352.76199878065501</v>
      </c>
      <c r="BF329">
        <v>347.19641676273397</v>
      </c>
      <c r="BG329">
        <v>346.42924836773301</v>
      </c>
      <c r="BH329">
        <v>359.38409589793503</v>
      </c>
      <c r="BI329">
        <v>343.25403830698201</v>
      </c>
      <c r="BJ329">
        <v>356.45055286113501</v>
      </c>
      <c r="BK329">
        <v>343.63842821261801</v>
      </c>
      <c r="BL329">
        <v>335.015835906299</v>
      </c>
      <c r="BM329">
        <v>337.40129349239299</v>
      </c>
      <c r="BN329">
        <v>349.41030411550298</v>
      </c>
      <c r="BO329">
        <v>333.88801704361703</v>
      </c>
      <c r="BP329">
        <v>341.956512147583</v>
      </c>
      <c r="BQ329">
        <v>343.994613110334</v>
      </c>
      <c r="BR329">
        <v>348.72580402097299</v>
      </c>
      <c r="BS329">
        <v>349.11453519141998</v>
      </c>
      <c r="BT329">
        <v>342.814692649466</v>
      </c>
      <c r="BU329">
        <v>354.87179718547497</v>
      </c>
      <c r="BV329">
        <v>337.36623894343302</v>
      </c>
      <c r="BW329">
        <v>338.307729638311</v>
      </c>
      <c r="BX329">
        <v>331.82941054945599</v>
      </c>
      <c r="BY329">
        <v>337.47615540583899</v>
      </c>
      <c r="BZ329">
        <v>328.26205465187201</v>
      </c>
      <c r="CA329">
        <v>333.79329973354697</v>
      </c>
      <c r="CB329">
        <v>333.22737039640299</v>
      </c>
      <c r="CC329">
        <v>337.49616008287501</v>
      </c>
      <c r="CD329">
        <v>321.74794287153401</v>
      </c>
    </row>
    <row r="330" spans="1:82" x14ac:dyDescent="0.25">
      <c r="A330">
        <v>78.825100133511299</v>
      </c>
      <c r="B330">
        <v>333.44653292268703</v>
      </c>
      <c r="C330">
        <v>325.09611944360302</v>
      </c>
      <c r="D330">
        <v>342.560040626275</v>
      </c>
      <c r="E330">
        <v>336.250962993374</v>
      </c>
      <c r="F330">
        <v>331.08540627497399</v>
      </c>
      <c r="G330">
        <v>321.06577895748399</v>
      </c>
      <c r="H330">
        <v>329.91943473424499</v>
      </c>
      <c r="I330">
        <v>332.92460745119399</v>
      </c>
      <c r="J330">
        <v>324.77587912649102</v>
      </c>
      <c r="K330">
        <v>330.35339428460799</v>
      </c>
      <c r="L330">
        <v>326.201754426788</v>
      </c>
      <c r="M330">
        <v>330.25341657446802</v>
      </c>
      <c r="N330">
        <v>343.84162842984603</v>
      </c>
      <c r="O330">
        <v>345.78924968289903</v>
      </c>
      <c r="P330">
        <v>332.76413018968299</v>
      </c>
      <c r="Q330">
        <v>343.82339778434601</v>
      </c>
      <c r="R330">
        <v>342.84558099942501</v>
      </c>
      <c r="S330">
        <v>335.94505666853098</v>
      </c>
      <c r="T330">
        <v>344.22418627610699</v>
      </c>
      <c r="U330">
        <v>341.33833197997802</v>
      </c>
      <c r="V330">
        <v>344.50129264388698</v>
      </c>
      <c r="W330">
        <v>343.85694128492702</v>
      </c>
      <c r="X330">
        <v>339.576978010625</v>
      </c>
      <c r="Y330">
        <v>346.67120924525199</v>
      </c>
      <c r="Z330">
        <v>336.25999278457499</v>
      </c>
      <c r="AA330">
        <v>334.06632522648101</v>
      </c>
      <c r="AB330">
        <v>331.92213236167402</v>
      </c>
      <c r="AC330">
        <v>324.865109970746</v>
      </c>
      <c r="AD330">
        <v>346.11240449864499</v>
      </c>
      <c r="AE330">
        <v>336.59523166615901</v>
      </c>
      <c r="AF330">
        <v>329.82909306283398</v>
      </c>
      <c r="AG330">
        <v>346.57960215251302</v>
      </c>
      <c r="AH330">
        <v>347.168670663966</v>
      </c>
      <c r="AI330">
        <v>373.729610631291</v>
      </c>
      <c r="AJ330">
        <v>373.66547467593</v>
      </c>
      <c r="AK330">
        <v>386.42042142459701</v>
      </c>
      <c r="AL330">
        <v>391.62647880154799</v>
      </c>
      <c r="AM330">
        <v>422.48257094174301</v>
      </c>
      <c r="AN330">
        <v>499.39652317924998</v>
      </c>
      <c r="AO330">
        <v>559.76934023370404</v>
      </c>
      <c r="AP330">
        <v>555.69790994834705</v>
      </c>
      <c r="AQ330">
        <v>606.23576119369397</v>
      </c>
      <c r="AR330">
        <v>641.569608859455</v>
      </c>
      <c r="AS330">
        <v>762.23101872650102</v>
      </c>
      <c r="AT330">
        <v>720.56897996632699</v>
      </c>
      <c r="AU330">
        <v>627.20504989933102</v>
      </c>
      <c r="AV330">
        <v>505.52428708087803</v>
      </c>
      <c r="AW330">
        <v>421.29127573533498</v>
      </c>
      <c r="AX330">
        <v>390.07771294287801</v>
      </c>
      <c r="AY330">
        <v>376.41441395185501</v>
      </c>
      <c r="AZ330">
        <v>375.24014587914797</v>
      </c>
      <c r="BA330">
        <v>357.28390538253001</v>
      </c>
      <c r="BB330">
        <v>363.28972943558603</v>
      </c>
      <c r="BC330">
        <v>348.93188632509703</v>
      </c>
      <c r="BD330">
        <v>364.89864346397599</v>
      </c>
      <c r="BE330">
        <v>361.04889763994601</v>
      </c>
      <c r="BF330">
        <v>352.078255317105</v>
      </c>
      <c r="BG330">
        <v>349.66896415980801</v>
      </c>
      <c r="BH330">
        <v>356.60074150726899</v>
      </c>
      <c r="BI330">
        <v>345.33574975098901</v>
      </c>
      <c r="BJ330">
        <v>350.79190890391402</v>
      </c>
      <c r="BK330">
        <v>345.53213021480599</v>
      </c>
      <c r="BL330">
        <v>338.15673569353402</v>
      </c>
      <c r="BM330">
        <v>340.42122054723899</v>
      </c>
      <c r="BN330">
        <v>351.852556514958</v>
      </c>
      <c r="BO330">
        <v>341.10984760518397</v>
      </c>
      <c r="BP330">
        <v>339.90463639332899</v>
      </c>
      <c r="BQ330">
        <v>347.14047684143901</v>
      </c>
      <c r="BR330">
        <v>349.46256614289899</v>
      </c>
      <c r="BS330">
        <v>348.40975685640399</v>
      </c>
      <c r="BT330">
        <v>345.10736067680102</v>
      </c>
      <c r="BU330">
        <v>358.26558102895802</v>
      </c>
      <c r="BV330">
        <v>340.07612367811799</v>
      </c>
      <c r="BW330">
        <v>337.06993343685298</v>
      </c>
      <c r="BX330">
        <v>335.17950812604198</v>
      </c>
      <c r="BY330">
        <v>332.04087861770103</v>
      </c>
      <c r="BZ330">
        <v>331.44626069510298</v>
      </c>
      <c r="CA330">
        <v>336.10768936991701</v>
      </c>
      <c r="CB330">
        <v>331.90186092295698</v>
      </c>
      <c r="CC330">
        <v>340.70714804596702</v>
      </c>
      <c r="CD330">
        <v>324.00360659247599</v>
      </c>
    </row>
    <row r="331" spans="1:82" x14ac:dyDescent="0.25">
      <c r="A331">
        <v>79.065420560747597</v>
      </c>
      <c r="B331">
        <v>338.13453064997799</v>
      </c>
      <c r="C331">
        <v>327.62021013154799</v>
      </c>
      <c r="D331">
        <v>341.341440319284</v>
      </c>
      <c r="E331">
        <v>333.91663951953899</v>
      </c>
      <c r="F331">
        <v>333.95237075454497</v>
      </c>
      <c r="G331">
        <v>320.17600424387001</v>
      </c>
      <c r="H331">
        <v>319.668945254829</v>
      </c>
      <c r="I331">
        <v>334.46205412868602</v>
      </c>
      <c r="J331">
        <v>331.75201141647102</v>
      </c>
      <c r="K331">
        <v>333.35850327334498</v>
      </c>
      <c r="L331">
        <v>325.515320414401</v>
      </c>
      <c r="M331">
        <v>332.74279824074898</v>
      </c>
      <c r="N331">
        <v>340.21079133467498</v>
      </c>
      <c r="O331">
        <v>348.57403807856599</v>
      </c>
      <c r="P331">
        <v>342.37111803635503</v>
      </c>
      <c r="Q331">
        <v>351.53094411397802</v>
      </c>
      <c r="R331">
        <v>345.00840740875799</v>
      </c>
      <c r="S331">
        <v>332.67158499209398</v>
      </c>
      <c r="T331">
        <v>347.07882817559403</v>
      </c>
      <c r="U331">
        <v>335.678050364824</v>
      </c>
      <c r="V331">
        <v>353.07525064879798</v>
      </c>
      <c r="W331">
        <v>345.94717717084097</v>
      </c>
      <c r="X331">
        <v>340.18877289318101</v>
      </c>
      <c r="Y331">
        <v>346.79357568768398</v>
      </c>
      <c r="Z331">
        <v>330.44582381017102</v>
      </c>
      <c r="AA331">
        <v>330.61497190771001</v>
      </c>
      <c r="AB331">
        <v>329.77583888775399</v>
      </c>
      <c r="AC331">
        <v>325.41274315501198</v>
      </c>
      <c r="AD331">
        <v>348.80999493804097</v>
      </c>
      <c r="AE331">
        <v>337.016699738802</v>
      </c>
      <c r="AF331">
        <v>332.79115926939602</v>
      </c>
      <c r="AG331">
        <v>349.60551543436998</v>
      </c>
      <c r="AH331">
        <v>349.33760395590099</v>
      </c>
      <c r="AI331">
        <v>371.71429120639198</v>
      </c>
      <c r="AJ331">
        <v>373.85847903040002</v>
      </c>
      <c r="AK331">
        <v>388.12594068016398</v>
      </c>
      <c r="AL331">
        <v>390.65329785286798</v>
      </c>
      <c r="AM331">
        <v>422.35814652100601</v>
      </c>
      <c r="AN331">
        <v>508.25248976918601</v>
      </c>
      <c r="AO331">
        <v>567.39789363691102</v>
      </c>
      <c r="AP331">
        <v>558.81080582945594</v>
      </c>
      <c r="AQ331">
        <v>614.22398062133402</v>
      </c>
      <c r="AR331">
        <v>645.19294805128504</v>
      </c>
      <c r="AS331">
        <v>773.26752892875299</v>
      </c>
      <c r="AT331">
        <v>715.26295229725099</v>
      </c>
      <c r="AU331">
        <v>629.11035867950102</v>
      </c>
      <c r="AV331">
        <v>514.11252318847096</v>
      </c>
      <c r="AW331">
        <v>417.52136732991602</v>
      </c>
      <c r="AX331">
        <v>388.39337933589599</v>
      </c>
      <c r="AY331">
        <v>380.027754795676</v>
      </c>
      <c r="AZ331">
        <v>374.33514020760202</v>
      </c>
      <c r="BA331">
        <v>358.06378999327302</v>
      </c>
      <c r="BB331">
        <v>370.87431466103601</v>
      </c>
      <c r="BC331">
        <v>352.66700620816999</v>
      </c>
      <c r="BD331">
        <v>362.43491074360702</v>
      </c>
      <c r="BE331">
        <v>362.90243952707903</v>
      </c>
      <c r="BF331">
        <v>350.69448664934202</v>
      </c>
      <c r="BG331">
        <v>352.26639255012702</v>
      </c>
      <c r="BH331">
        <v>354.30105989984798</v>
      </c>
      <c r="BI331">
        <v>345.76391266025001</v>
      </c>
      <c r="BJ331">
        <v>350.93264742214501</v>
      </c>
      <c r="BK331">
        <v>345.57871369538401</v>
      </c>
      <c r="BL331">
        <v>342.04640587005599</v>
      </c>
      <c r="BM331">
        <v>341.87600105224197</v>
      </c>
      <c r="BN331">
        <v>353.55630746623098</v>
      </c>
      <c r="BO331">
        <v>345.95733217300199</v>
      </c>
      <c r="BP331">
        <v>337.64742098820301</v>
      </c>
      <c r="BQ331">
        <v>350.59405993192502</v>
      </c>
      <c r="BR331">
        <v>348.15066700097998</v>
      </c>
      <c r="BS331">
        <v>352.156910404901</v>
      </c>
      <c r="BT331">
        <v>342.70126860870897</v>
      </c>
      <c r="BU331">
        <v>361.965797001319</v>
      </c>
      <c r="BV331">
        <v>346.787093032803</v>
      </c>
      <c r="BW331">
        <v>335.85170849595801</v>
      </c>
      <c r="BX331">
        <v>336.14584360920099</v>
      </c>
      <c r="BY331">
        <v>332.58153534005999</v>
      </c>
      <c r="BZ331">
        <v>329.19924526241499</v>
      </c>
      <c r="CA331">
        <v>336.34256529993399</v>
      </c>
      <c r="CB331">
        <v>331.97321910928599</v>
      </c>
      <c r="CC331">
        <v>336.507170242379</v>
      </c>
      <c r="CD331">
        <v>327.62655663272699</v>
      </c>
    </row>
    <row r="332" spans="1:82" x14ac:dyDescent="0.25">
      <c r="A332">
        <v>79.305740987983896</v>
      </c>
      <c r="B332">
        <v>337.34258081871701</v>
      </c>
      <c r="C332">
        <v>330.89506005774501</v>
      </c>
      <c r="D332">
        <v>337.99084057871301</v>
      </c>
      <c r="E332">
        <v>331.68116990793101</v>
      </c>
      <c r="F332">
        <v>333.520643179709</v>
      </c>
      <c r="G332">
        <v>318.39137824693699</v>
      </c>
      <c r="H332">
        <v>317.31935457545001</v>
      </c>
      <c r="I332">
        <v>333.95982288198701</v>
      </c>
      <c r="J332">
        <v>325.63956347176202</v>
      </c>
      <c r="K332">
        <v>331.86838263146598</v>
      </c>
      <c r="L332">
        <v>325.55827251052699</v>
      </c>
      <c r="M332">
        <v>336.32584751892199</v>
      </c>
      <c r="N332">
        <v>341.10317288579301</v>
      </c>
      <c r="O332">
        <v>346.77924648456502</v>
      </c>
      <c r="P332">
        <v>345.52222039401897</v>
      </c>
      <c r="Q332">
        <v>354.63715770667602</v>
      </c>
      <c r="R332">
        <v>346.26398863819702</v>
      </c>
      <c r="S332">
        <v>334.52765175918302</v>
      </c>
      <c r="T332">
        <v>347.181409450074</v>
      </c>
      <c r="U332">
        <v>335.85211024723901</v>
      </c>
      <c r="V332">
        <v>353.24777536275599</v>
      </c>
      <c r="W332">
        <v>349.30355088180801</v>
      </c>
      <c r="X332">
        <v>339.97425448385502</v>
      </c>
      <c r="Y332">
        <v>347.61768932595203</v>
      </c>
      <c r="Z332">
        <v>331.494837380891</v>
      </c>
      <c r="AA332">
        <v>330.37796324147098</v>
      </c>
      <c r="AB332">
        <v>327.42156667237902</v>
      </c>
      <c r="AC332">
        <v>326.718568801667</v>
      </c>
      <c r="AD332">
        <v>347.192071591792</v>
      </c>
      <c r="AE332">
        <v>336.60367133799099</v>
      </c>
      <c r="AF332">
        <v>332.321353659907</v>
      </c>
      <c r="AG332">
        <v>349.659122519471</v>
      </c>
      <c r="AH332">
        <v>351.05118907961702</v>
      </c>
      <c r="AI332">
        <v>375.719138921161</v>
      </c>
      <c r="AJ332">
        <v>378.43074010275598</v>
      </c>
      <c r="AK332">
        <v>383.43660406698598</v>
      </c>
      <c r="AL332">
        <v>387.68045397325102</v>
      </c>
      <c r="AM332">
        <v>422.23811220776099</v>
      </c>
      <c r="AN332">
        <v>513.92676779761598</v>
      </c>
      <c r="AO332">
        <v>584.001163535724</v>
      </c>
      <c r="AP332">
        <v>568.65437555473602</v>
      </c>
      <c r="AQ332">
        <v>629.81231190886399</v>
      </c>
      <c r="AR332">
        <v>665.78374521514002</v>
      </c>
      <c r="AS332">
        <v>809.94302444990001</v>
      </c>
      <c r="AT332">
        <v>730.61984397059496</v>
      </c>
      <c r="AU332">
        <v>649.12839897081597</v>
      </c>
      <c r="AV332">
        <v>520.26850689902699</v>
      </c>
      <c r="AW332">
        <v>419.606235711431</v>
      </c>
      <c r="AX332">
        <v>391.70197358181201</v>
      </c>
      <c r="AY332">
        <v>379.501551904314</v>
      </c>
      <c r="AZ332">
        <v>368.86350550407201</v>
      </c>
      <c r="BA332">
        <v>363.47987341185302</v>
      </c>
      <c r="BB332">
        <v>371.95497019643102</v>
      </c>
      <c r="BC332">
        <v>361.567844970029</v>
      </c>
      <c r="BD332">
        <v>368.90053672820801</v>
      </c>
      <c r="BE332">
        <v>366.95974140180499</v>
      </c>
      <c r="BF332">
        <v>355.58057217677498</v>
      </c>
      <c r="BG332">
        <v>354.47206203944302</v>
      </c>
      <c r="BH332">
        <v>353.30550039273299</v>
      </c>
      <c r="BI332">
        <v>348.08956972800098</v>
      </c>
      <c r="BJ332">
        <v>353.93920085772601</v>
      </c>
      <c r="BK332">
        <v>346.69953860120899</v>
      </c>
      <c r="BL332">
        <v>344.86196873111999</v>
      </c>
      <c r="BM332">
        <v>345.23268543773099</v>
      </c>
      <c r="BN332">
        <v>358.59653608055402</v>
      </c>
      <c r="BO332">
        <v>349.96756452449199</v>
      </c>
      <c r="BP332">
        <v>341.40839676624898</v>
      </c>
      <c r="BQ332">
        <v>350.301855053564</v>
      </c>
      <c r="BR332">
        <v>347.55243321043997</v>
      </c>
      <c r="BS332">
        <v>351.80437595113102</v>
      </c>
      <c r="BT332">
        <v>343.45413128389401</v>
      </c>
      <c r="BU332">
        <v>357.654149192609</v>
      </c>
      <c r="BV332">
        <v>352.69808587433602</v>
      </c>
      <c r="BW332">
        <v>335.99763220120099</v>
      </c>
      <c r="BX332">
        <v>335.59533778619198</v>
      </c>
      <c r="BY332">
        <v>332.68804810895398</v>
      </c>
      <c r="BZ332">
        <v>324.89413412834699</v>
      </c>
      <c r="CA332">
        <v>334.70228416743299</v>
      </c>
      <c r="CB332">
        <v>330.28028738523102</v>
      </c>
      <c r="CC332">
        <v>339.281560734869</v>
      </c>
      <c r="CD332">
        <v>326.26584941043399</v>
      </c>
    </row>
    <row r="333" spans="1:82" x14ac:dyDescent="0.25">
      <c r="A333">
        <v>79.546061415220294</v>
      </c>
      <c r="B333">
        <v>338.05974137118898</v>
      </c>
      <c r="C333">
        <v>334.53149601638501</v>
      </c>
      <c r="D333">
        <v>330.89238663087298</v>
      </c>
      <c r="E333">
        <v>334.01049989588898</v>
      </c>
      <c r="F333">
        <v>333.14299624774998</v>
      </c>
      <c r="G333">
        <v>320.56270615495799</v>
      </c>
      <c r="H333">
        <v>318.46297863791398</v>
      </c>
      <c r="I333">
        <v>333.88885756972098</v>
      </c>
      <c r="J333">
        <v>323.332840841169</v>
      </c>
      <c r="K333">
        <v>329.27550597633899</v>
      </c>
      <c r="L333">
        <v>328.68593885273299</v>
      </c>
      <c r="M333">
        <v>336.32041892805199</v>
      </c>
      <c r="N333">
        <v>338.51479319555602</v>
      </c>
      <c r="O333">
        <v>346.86728323551102</v>
      </c>
      <c r="P333">
        <v>347.20400338344001</v>
      </c>
      <c r="Q333">
        <v>350.065087617107</v>
      </c>
      <c r="R333">
        <v>347.19372871477901</v>
      </c>
      <c r="S333">
        <v>334.674936202759</v>
      </c>
      <c r="T333">
        <v>348.40762797481801</v>
      </c>
      <c r="U333">
        <v>339.48388399978199</v>
      </c>
      <c r="V333">
        <v>354.78825956791701</v>
      </c>
      <c r="W333">
        <v>351.17238488776798</v>
      </c>
      <c r="X333">
        <v>343.533994592184</v>
      </c>
      <c r="Y333">
        <v>347.69769268056598</v>
      </c>
      <c r="Z333">
        <v>332.95430113695397</v>
      </c>
      <c r="AA333">
        <v>331.16412761632699</v>
      </c>
      <c r="AB333">
        <v>325.93836711740198</v>
      </c>
      <c r="AC333">
        <v>325.18290577406498</v>
      </c>
      <c r="AD333">
        <v>341.60153320936598</v>
      </c>
      <c r="AE333">
        <v>340.83153107347698</v>
      </c>
      <c r="AF333">
        <v>333.985083824372</v>
      </c>
      <c r="AG333">
        <v>349.839183172947</v>
      </c>
      <c r="AH333">
        <v>346.63138048196203</v>
      </c>
      <c r="AI333">
        <v>376.87414351859002</v>
      </c>
      <c r="AJ333">
        <v>379.820352379057</v>
      </c>
      <c r="AK333">
        <v>384.61485638444202</v>
      </c>
      <c r="AL333">
        <v>388.34613419273899</v>
      </c>
      <c r="AM333">
        <v>422.83081598951799</v>
      </c>
      <c r="AN333">
        <v>525.02864724180301</v>
      </c>
      <c r="AO333">
        <v>595.17682232714105</v>
      </c>
      <c r="AP333">
        <v>573.20333230086806</v>
      </c>
      <c r="AQ333">
        <v>637.11931179054</v>
      </c>
      <c r="AR333">
        <v>664.41608385636903</v>
      </c>
      <c r="AS333">
        <v>810.27381579799703</v>
      </c>
      <c r="AT333">
        <v>733.35754494110199</v>
      </c>
      <c r="AU333">
        <v>654.47665641326603</v>
      </c>
      <c r="AV333">
        <v>515.82818171789404</v>
      </c>
      <c r="AW333">
        <v>418.31098652715099</v>
      </c>
      <c r="AX333">
        <v>391.51877716638597</v>
      </c>
      <c r="AY333">
        <v>378.91600519530499</v>
      </c>
      <c r="AZ333">
        <v>372.47056012834503</v>
      </c>
      <c r="BA333">
        <v>362.20511073526399</v>
      </c>
      <c r="BB333">
        <v>372.206195589022</v>
      </c>
      <c r="BC333">
        <v>362.46764191180603</v>
      </c>
      <c r="BD333">
        <v>371.12231450959598</v>
      </c>
      <c r="BE333">
        <v>366.176192110268</v>
      </c>
      <c r="BF333">
        <v>354.56037942164397</v>
      </c>
      <c r="BG333">
        <v>358.66282478678397</v>
      </c>
      <c r="BH333">
        <v>356.862295004901</v>
      </c>
      <c r="BI333">
        <v>348.03937227710099</v>
      </c>
      <c r="BJ333">
        <v>353.20143582252399</v>
      </c>
      <c r="BK333">
        <v>348.11022912301399</v>
      </c>
      <c r="BL333">
        <v>344.67435158905403</v>
      </c>
      <c r="BM333">
        <v>350.31127655578098</v>
      </c>
      <c r="BN333">
        <v>354.99092723011699</v>
      </c>
      <c r="BO333">
        <v>350.29165674028502</v>
      </c>
      <c r="BP333">
        <v>340.67793597543499</v>
      </c>
      <c r="BQ333">
        <v>350.42063776506001</v>
      </c>
      <c r="BR333">
        <v>345.86073919212498</v>
      </c>
      <c r="BS333">
        <v>351.86488810372703</v>
      </c>
      <c r="BT333">
        <v>347.76176841435699</v>
      </c>
      <c r="BU333">
        <v>357.09141915302098</v>
      </c>
      <c r="BV333">
        <v>352.63257446665102</v>
      </c>
      <c r="BW333">
        <v>336.95860644253997</v>
      </c>
      <c r="BX333">
        <v>334.95670199818602</v>
      </c>
      <c r="BY333">
        <v>330.70447606894197</v>
      </c>
      <c r="BZ333">
        <v>326.31381294425398</v>
      </c>
      <c r="CA333">
        <v>337.10201469966</v>
      </c>
      <c r="CB333">
        <v>333.280106084301</v>
      </c>
      <c r="CC333">
        <v>333.39978947439897</v>
      </c>
      <c r="CD333">
        <v>325.46107917891698</v>
      </c>
    </row>
    <row r="334" spans="1:82" x14ac:dyDescent="0.25">
      <c r="A334">
        <v>79.786381842456606</v>
      </c>
      <c r="B334">
        <v>337.25227596882797</v>
      </c>
      <c r="C334">
        <v>336.37247093795401</v>
      </c>
      <c r="D334">
        <v>325.91573968220501</v>
      </c>
      <c r="E334">
        <v>335.70517663670898</v>
      </c>
      <c r="F334">
        <v>329.890397482315</v>
      </c>
      <c r="G334">
        <v>319.95408977127698</v>
      </c>
      <c r="H334">
        <v>321.68581888440099</v>
      </c>
      <c r="I334">
        <v>334.208971701726</v>
      </c>
      <c r="J334">
        <v>322.20501841760603</v>
      </c>
      <c r="K334">
        <v>325.60759395097898</v>
      </c>
      <c r="L334">
        <v>326.74008483334501</v>
      </c>
      <c r="M334">
        <v>336.89843274347299</v>
      </c>
      <c r="N334">
        <v>337.92192064989098</v>
      </c>
      <c r="O334">
        <v>347.70434150467901</v>
      </c>
      <c r="P334">
        <v>346.03573713304098</v>
      </c>
      <c r="Q334">
        <v>346.34494822140402</v>
      </c>
      <c r="R334">
        <v>347.47850959059099</v>
      </c>
      <c r="S334">
        <v>335.24304148235302</v>
      </c>
      <c r="T334">
        <v>351.28255544248401</v>
      </c>
      <c r="U334">
        <v>342.28931325850101</v>
      </c>
      <c r="V334">
        <v>355.35124546322101</v>
      </c>
      <c r="W334">
        <v>350.05935972324301</v>
      </c>
      <c r="X334">
        <v>346.90568885713299</v>
      </c>
      <c r="Y334">
        <v>347.36852807673</v>
      </c>
      <c r="Z334">
        <v>327.63821172838101</v>
      </c>
      <c r="AA334">
        <v>335.47274837589401</v>
      </c>
      <c r="AB334">
        <v>327.438892207918</v>
      </c>
      <c r="AC334">
        <v>325.47431797669998</v>
      </c>
      <c r="AD334">
        <v>341.30023414240202</v>
      </c>
      <c r="AE334">
        <v>346.792199206318</v>
      </c>
      <c r="AF334">
        <v>335.87711953846298</v>
      </c>
      <c r="AG334">
        <v>348.61504745215899</v>
      </c>
      <c r="AH334">
        <v>348.90124287645801</v>
      </c>
      <c r="AI334">
        <v>375.82361010834001</v>
      </c>
      <c r="AJ334">
        <v>381.03453944859399</v>
      </c>
      <c r="AK334">
        <v>382.156350520545</v>
      </c>
      <c r="AL334">
        <v>393.14587531821502</v>
      </c>
      <c r="AM334">
        <v>426.09225108774001</v>
      </c>
      <c r="AN334">
        <v>526.40294315329504</v>
      </c>
      <c r="AO334">
        <v>597.31495786046798</v>
      </c>
      <c r="AP334">
        <v>580.05930074548496</v>
      </c>
      <c r="AQ334">
        <v>636.06329079903799</v>
      </c>
      <c r="AR334">
        <v>652.60174816837502</v>
      </c>
      <c r="AS334">
        <v>792.74784596858899</v>
      </c>
      <c r="AT334">
        <v>720.14650971109404</v>
      </c>
      <c r="AU334">
        <v>645.79776144789196</v>
      </c>
      <c r="AV334">
        <v>508.00825550304398</v>
      </c>
      <c r="AW334">
        <v>406.59598968608299</v>
      </c>
      <c r="AX334">
        <v>387.46867589029802</v>
      </c>
      <c r="AY334">
        <v>376.59718725011402</v>
      </c>
      <c r="AZ334">
        <v>374.29076900278602</v>
      </c>
      <c r="BA334">
        <v>363.31107970794199</v>
      </c>
      <c r="BB334">
        <v>372.32346668490698</v>
      </c>
      <c r="BC334">
        <v>360.45224040387302</v>
      </c>
      <c r="BD334">
        <v>366.86131973548299</v>
      </c>
      <c r="BE334">
        <v>366.00464600512902</v>
      </c>
      <c r="BF334">
        <v>357.22160750421602</v>
      </c>
      <c r="BG334">
        <v>357.26251991831401</v>
      </c>
      <c r="BH334">
        <v>354.10478662470098</v>
      </c>
      <c r="BI334">
        <v>346.54201207945903</v>
      </c>
      <c r="BJ334">
        <v>349.35629341401398</v>
      </c>
      <c r="BK334">
        <v>346.18947780074399</v>
      </c>
      <c r="BL334">
        <v>342.986106390749</v>
      </c>
      <c r="BM334">
        <v>347.618845417881</v>
      </c>
      <c r="BN334">
        <v>352.76413777415701</v>
      </c>
      <c r="BO334">
        <v>353.57640661917799</v>
      </c>
      <c r="BP334">
        <v>339.02131938898702</v>
      </c>
      <c r="BQ334">
        <v>356.08483909515201</v>
      </c>
      <c r="BR334">
        <v>346.81431190019498</v>
      </c>
      <c r="BS334">
        <v>353.737098343583</v>
      </c>
      <c r="BT334">
        <v>350.53077636857103</v>
      </c>
      <c r="BU334">
        <v>360.69643972933102</v>
      </c>
      <c r="BV334">
        <v>352.890645376468</v>
      </c>
      <c r="BW334">
        <v>334.343689965892</v>
      </c>
      <c r="BX334">
        <v>330.04490404299298</v>
      </c>
      <c r="BY334">
        <v>328.51217004038602</v>
      </c>
      <c r="BZ334">
        <v>325.41349290654802</v>
      </c>
      <c r="CA334">
        <v>335.49062232433602</v>
      </c>
      <c r="CB334">
        <v>332.54723201285901</v>
      </c>
      <c r="CC334">
        <v>332.21867783476102</v>
      </c>
      <c r="CD334">
        <v>328.15679318814398</v>
      </c>
    </row>
    <row r="335" spans="1:82" x14ac:dyDescent="0.25">
      <c r="A335">
        <v>80.026702269692905</v>
      </c>
      <c r="B335">
        <v>332.535822633973</v>
      </c>
      <c r="C335">
        <v>336.77019896742098</v>
      </c>
      <c r="D335">
        <v>322.67050728407003</v>
      </c>
      <c r="E335">
        <v>332.14117945407003</v>
      </c>
      <c r="F335">
        <v>328.11767897507798</v>
      </c>
      <c r="G335">
        <v>325.84711134190502</v>
      </c>
      <c r="H335">
        <v>322.94629176104701</v>
      </c>
      <c r="I335">
        <v>335.23021445861002</v>
      </c>
      <c r="J335">
        <v>325.26452083095302</v>
      </c>
      <c r="K335">
        <v>325.74744503314002</v>
      </c>
      <c r="L335">
        <v>327.42225122053497</v>
      </c>
      <c r="M335">
        <v>339.568487287121</v>
      </c>
      <c r="N335">
        <v>338.53905286838602</v>
      </c>
      <c r="O335">
        <v>346.46287709255301</v>
      </c>
      <c r="P335">
        <v>342.81841918453603</v>
      </c>
      <c r="Q335">
        <v>342.04812665581198</v>
      </c>
      <c r="R335">
        <v>343.79390231087899</v>
      </c>
      <c r="S335">
        <v>331.591074133848</v>
      </c>
      <c r="T335">
        <v>348.95274024512702</v>
      </c>
      <c r="U335">
        <v>347.34651021625899</v>
      </c>
      <c r="V335">
        <v>353.23539528461299</v>
      </c>
      <c r="W335">
        <v>346.99944720878301</v>
      </c>
      <c r="X335">
        <v>341.493610833091</v>
      </c>
      <c r="Y335">
        <v>344.00819158850101</v>
      </c>
      <c r="Z335">
        <v>327.32859287766303</v>
      </c>
      <c r="AA335">
        <v>340.14178854020201</v>
      </c>
      <c r="AB335">
        <v>329.46268529687802</v>
      </c>
      <c r="AC335">
        <v>330.88889414195802</v>
      </c>
      <c r="AD335">
        <v>338.455038355515</v>
      </c>
      <c r="AE335">
        <v>348.95390894730502</v>
      </c>
      <c r="AF335">
        <v>332.399417211669</v>
      </c>
      <c r="AG335">
        <v>346.58017808806801</v>
      </c>
      <c r="AH335">
        <v>345.963610921861</v>
      </c>
      <c r="AI335">
        <v>371.37481410164798</v>
      </c>
      <c r="AJ335">
        <v>380.16311511649099</v>
      </c>
      <c r="AK335">
        <v>373.35955685322699</v>
      </c>
      <c r="AL335">
        <v>390.89010337295298</v>
      </c>
      <c r="AM335">
        <v>423.80310817291098</v>
      </c>
      <c r="AN335">
        <v>518.71854911396395</v>
      </c>
      <c r="AO335">
        <v>594.59946610318502</v>
      </c>
      <c r="AP335">
        <v>583.14660842469402</v>
      </c>
      <c r="AQ335">
        <v>629.855713937308</v>
      </c>
      <c r="AR335">
        <v>640.38472840381803</v>
      </c>
      <c r="AS335">
        <v>759.65688461547097</v>
      </c>
      <c r="AT335">
        <v>690.10678055615404</v>
      </c>
      <c r="AU335">
        <v>631.20066637580396</v>
      </c>
      <c r="AV335">
        <v>494.15291975526401</v>
      </c>
      <c r="AW335">
        <v>403.26986814428102</v>
      </c>
      <c r="AX335">
        <v>381.53293722734298</v>
      </c>
      <c r="AY335">
        <v>376.00335034687203</v>
      </c>
      <c r="AZ335">
        <v>372.98710652934102</v>
      </c>
      <c r="BA335">
        <v>367.42552773603097</v>
      </c>
      <c r="BB335">
        <v>370.80525800788701</v>
      </c>
      <c r="BC335">
        <v>360.11306003184001</v>
      </c>
      <c r="BD335">
        <v>365.18722964016001</v>
      </c>
      <c r="BE335">
        <v>364.120087497182</v>
      </c>
      <c r="BF335">
        <v>356.67789631723201</v>
      </c>
      <c r="BG335">
        <v>359.51982804576397</v>
      </c>
      <c r="BH335">
        <v>353.670004600602</v>
      </c>
      <c r="BI335">
        <v>350.05768936658899</v>
      </c>
      <c r="BJ335">
        <v>349.27179958431299</v>
      </c>
      <c r="BK335">
        <v>343.76512528692899</v>
      </c>
      <c r="BL335">
        <v>342.40526257934198</v>
      </c>
      <c r="BM335">
        <v>351.12297960481402</v>
      </c>
      <c r="BN335">
        <v>355.353156947152</v>
      </c>
      <c r="BO335">
        <v>352.51473133195299</v>
      </c>
      <c r="BP335">
        <v>340.089532642108</v>
      </c>
      <c r="BQ335">
        <v>352.51849374502001</v>
      </c>
      <c r="BR335">
        <v>337.56017584808802</v>
      </c>
      <c r="BS335">
        <v>352.77584147066602</v>
      </c>
      <c r="BT335">
        <v>344.65667325022702</v>
      </c>
      <c r="BU335">
        <v>358.659757760768</v>
      </c>
      <c r="BV335">
        <v>355.94882607861598</v>
      </c>
      <c r="BW335">
        <v>329.800646443223</v>
      </c>
      <c r="BX335">
        <v>333.56941467266603</v>
      </c>
      <c r="BY335">
        <v>319.67436775406998</v>
      </c>
      <c r="BZ335">
        <v>329.48134937462999</v>
      </c>
      <c r="CA335">
        <v>333.98017760299001</v>
      </c>
      <c r="CB335">
        <v>332.70830310166798</v>
      </c>
      <c r="CC335">
        <v>335.41825936961902</v>
      </c>
      <c r="CD335">
        <v>334.20624796035298</v>
      </c>
    </row>
    <row r="336" spans="1:82" x14ac:dyDescent="0.25">
      <c r="A336">
        <v>80.267022696929203</v>
      </c>
      <c r="B336">
        <v>334.408402885128</v>
      </c>
      <c r="C336">
        <v>341.96089090449601</v>
      </c>
      <c r="D336">
        <v>321.61474866228201</v>
      </c>
      <c r="E336">
        <v>336.02494837903498</v>
      </c>
      <c r="F336">
        <v>326.810230989687</v>
      </c>
      <c r="G336">
        <v>324.507800290332</v>
      </c>
      <c r="H336">
        <v>324.50935788533502</v>
      </c>
      <c r="I336">
        <v>335.67388354179099</v>
      </c>
      <c r="J336">
        <v>327.86146826089299</v>
      </c>
      <c r="K336">
        <v>321.88205668193598</v>
      </c>
      <c r="L336">
        <v>329.36018534730601</v>
      </c>
      <c r="M336">
        <v>343.818494792911</v>
      </c>
      <c r="N336">
        <v>343.45871424353101</v>
      </c>
      <c r="O336">
        <v>344.76524927358201</v>
      </c>
      <c r="P336">
        <v>340.90131966953999</v>
      </c>
      <c r="Q336">
        <v>343.48580515020899</v>
      </c>
      <c r="R336">
        <v>339.412044851487</v>
      </c>
      <c r="S336">
        <v>332.86269886610802</v>
      </c>
      <c r="T336">
        <v>341.64278374685898</v>
      </c>
      <c r="U336">
        <v>349.373289736581</v>
      </c>
      <c r="V336">
        <v>354.45573499807801</v>
      </c>
      <c r="W336">
        <v>346.63965532147699</v>
      </c>
      <c r="X336">
        <v>348.11822913745902</v>
      </c>
      <c r="Y336">
        <v>342.19821754362403</v>
      </c>
      <c r="Z336">
        <v>331.55758042325198</v>
      </c>
      <c r="AA336">
        <v>341.270094063442</v>
      </c>
      <c r="AB336">
        <v>332.841971121055</v>
      </c>
      <c r="AC336">
        <v>331.58442095973498</v>
      </c>
      <c r="AD336">
        <v>336.77013362987401</v>
      </c>
      <c r="AE336">
        <v>349.78870745321001</v>
      </c>
      <c r="AF336">
        <v>332.626471656712</v>
      </c>
      <c r="AG336">
        <v>346.20040817200999</v>
      </c>
      <c r="AH336">
        <v>346.01275761952297</v>
      </c>
      <c r="AI336">
        <v>367.78437277106502</v>
      </c>
      <c r="AJ336">
        <v>380.31624454642798</v>
      </c>
      <c r="AK336">
        <v>374.367547773193</v>
      </c>
      <c r="AL336">
        <v>391.26506086400701</v>
      </c>
      <c r="AM336">
        <v>424.804160356046</v>
      </c>
      <c r="AN336">
        <v>517.92906419928204</v>
      </c>
      <c r="AO336">
        <v>599.48613062526397</v>
      </c>
      <c r="AP336">
        <v>592.42352355138098</v>
      </c>
      <c r="AQ336">
        <v>625.56521499233997</v>
      </c>
      <c r="AR336">
        <v>637.16368538716597</v>
      </c>
      <c r="AS336">
        <v>748.32081988450398</v>
      </c>
      <c r="AT336">
        <v>677.40796672751696</v>
      </c>
      <c r="AU336">
        <v>620.82093566401704</v>
      </c>
      <c r="AV336">
        <v>494.57172772900702</v>
      </c>
      <c r="AW336">
        <v>405.76897650738999</v>
      </c>
      <c r="AX336">
        <v>379.83434308454298</v>
      </c>
      <c r="AY336">
        <v>374.42010446408398</v>
      </c>
      <c r="AZ336">
        <v>376.86518341152299</v>
      </c>
      <c r="BA336">
        <v>376.40012813748098</v>
      </c>
      <c r="BB336">
        <v>366.28049981986601</v>
      </c>
      <c r="BC336">
        <v>361.272796878093</v>
      </c>
      <c r="BD336">
        <v>366.71241974327103</v>
      </c>
      <c r="BE336">
        <v>362.76442712873001</v>
      </c>
      <c r="BF336">
        <v>360.00359904585503</v>
      </c>
      <c r="BG336">
        <v>356.87697651960701</v>
      </c>
      <c r="BH336">
        <v>355.09218114702799</v>
      </c>
      <c r="BI336">
        <v>351.25204269255602</v>
      </c>
      <c r="BJ336">
        <v>348.81961859931499</v>
      </c>
      <c r="BK336">
        <v>339.98335442455902</v>
      </c>
      <c r="BL336">
        <v>349.27193324322502</v>
      </c>
      <c r="BM336">
        <v>351.33019725428301</v>
      </c>
      <c r="BN336">
        <v>353.87194006565898</v>
      </c>
      <c r="BO336">
        <v>354.365425945396</v>
      </c>
      <c r="BP336">
        <v>341.14650446804598</v>
      </c>
      <c r="BQ336">
        <v>354.00287883273398</v>
      </c>
      <c r="BR336">
        <v>336.66472034449299</v>
      </c>
      <c r="BS336">
        <v>359.16571092812001</v>
      </c>
      <c r="BT336">
        <v>345.099881275933</v>
      </c>
      <c r="BU336">
        <v>352.68844215194201</v>
      </c>
      <c r="BV336">
        <v>358.25632214268501</v>
      </c>
      <c r="BW336">
        <v>327.448533460313</v>
      </c>
      <c r="BX336">
        <v>340.39260573204803</v>
      </c>
      <c r="BY336">
        <v>323.11175994375401</v>
      </c>
      <c r="BZ336">
        <v>331.33452411031999</v>
      </c>
      <c r="CA336">
        <v>332.241586433794</v>
      </c>
      <c r="CB336">
        <v>328.98069052203601</v>
      </c>
      <c r="CC336">
        <v>329.847440667054</v>
      </c>
      <c r="CD336">
        <v>335.23030777786897</v>
      </c>
    </row>
    <row r="337" spans="1:82" x14ac:dyDescent="0.25">
      <c r="A337">
        <v>80.507343124165502</v>
      </c>
      <c r="B337">
        <v>330.16108605778999</v>
      </c>
      <c r="C337">
        <v>342.55635042682701</v>
      </c>
      <c r="D337">
        <v>318.05801839465198</v>
      </c>
      <c r="E337">
        <v>333.91742028446998</v>
      </c>
      <c r="F337">
        <v>324.98588704310299</v>
      </c>
      <c r="G337">
        <v>321.09093963229799</v>
      </c>
      <c r="H337">
        <v>330.77355634658198</v>
      </c>
      <c r="I337">
        <v>331.89835088654303</v>
      </c>
      <c r="J337">
        <v>324.95159174818798</v>
      </c>
      <c r="K337">
        <v>321.78098685425101</v>
      </c>
      <c r="L337">
        <v>328.05789127767599</v>
      </c>
      <c r="M337">
        <v>345.39304829641202</v>
      </c>
      <c r="N337">
        <v>342.32997998337902</v>
      </c>
      <c r="O337">
        <v>343.818354679967</v>
      </c>
      <c r="P337">
        <v>342.08699923219302</v>
      </c>
      <c r="Q337">
        <v>341.38484193385801</v>
      </c>
      <c r="R337">
        <v>337.36703634513799</v>
      </c>
      <c r="S337">
        <v>331.995086839968</v>
      </c>
      <c r="T337">
        <v>339.77673029017001</v>
      </c>
      <c r="U337">
        <v>351.02741352249001</v>
      </c>
      <c r="V337">
        <v>353.38139105520003</v>
      </c>
      <c r="W337">
        <v>343.23364228795401</v>
      </c>
      <c r="X337">
        <v>349.727457291647</v>
      </c>
      <c r="Y337">
        <v>341.60219712256901</v>
      </c>
      <c r="Z337">
        <v>331.91341944408998</v>
      </c>
      <c r="AA337">
        <v>343.46752402097098</v>
      </c>
      <c r="AB337">
        <v>330.48212759998597</v>
      </c>
      <c r="AC337">
        <v>334.02870736922</v>
      </c>
      <c r="AD337">
        <v>336.149632180791</v>
      </c>
      <c r="AE337">
        <v>349.96925380257801</v>
      </c>
      <c r="AF337">
        <v>328.44378726962799</v>
      </c>
      <c r="AG337">
        <v>347.56582555152801</v>
      </c>
      <c r="AH337">
        <v>344.90380905504497</v>
      </c>
      <c r="AI337">
        <v>364.92347595211203</v>
      </c>
      <c r="AJ337">
        <v>378.05485535776302</v>
      </c>
      <c r="AK337">
        <v>370.152751072179</v>
      </c>
      <c r="AL337">
        <v>386.89757656136402</v>
      </c>
      <c r="AM337">
        <v>425.73732861836902</v>
      </c>
      <c r="AN337">
        <v>523.27253502587303</v>
      </c>
      <c r="AO337">
        <v>612.67265032323701</v>
      </c>
      <c r="AP337">
        <v>598.10090410684904</v>
      </c>
      <c r="AQ337">
        <v>641.28104282595996</v>
      </c>
      <c r="AR337">
        <v>659.44610351442805</v>
      </c>
      <c r="AS337">
        <v>767.58033216234105</v>
      </c>
      <c r="AT337">
        <v>701.44030693371496</v>
      </c>
      <c r="AU337">
        <v>635.78477632199997</v>
      </c>
      <c r="AV337">
        <v>500.82712407365102</v>
      </c>
      <c r="AW337">
        <v>406.912673293002</v>
      </c>
      <c r="AX337">
        <v>376.099351770927</v>
      </c>
      <c r="AY337">
        <v>378.20764346755698</v>
      </c>
      <c r="AZ337">
        <v>378.48618620921599</v>
      </c>
      <c r="BA337">
        <v>385.903935132181</v>
      </c>
      <c r="BB337">
        <v>366.67954398413798</v>
      </c>
      <c r="BC337">
        <v>364.39207878608499</v>
      </c>
      <c r="BD337">
        <v>369.96469581011303</v>
      </c>
      <c r="BE337">
        <v>362.71038014374</v>
      </c>
      <c r="BF337">
        <v>363.10721392229499</v>
      </c>
      <c r="BG337">
        <v>355.534824042639</v>
      </c>
      <c r="BH337">
        <v>361.70008153355298</v>
      </c>
      <c r="BI337">
        <v>351.15820393910099</v>
      </c>
      <c r="BJ337">
        <v>350.291974757589</v>
      </c>
      <c r="BK337">
        <v>339.78511730076502</v>
      </c>
      <c r="BL337">
        <v>351.172337776907</v>
      </c>
      <c r="BM337">
        <v>351.478734778876</v>
      </c>
      <c r="BN337">
        <v>351.01517113165801</v>
      </c>
      <c r="BO337">
        <v>353.16709801382098</v>
      </c>
      <c r="BP337">
        <v>340.836711293478</v>
      </c>
      <c r="BQ337">
        <v>353.79343941026099</v>
      </c>
      <c r="BR337">
        <v>341.33574108799002</v>
      </c>
      <c r="BS337">
        <v>362.10674906578703</v>
      </c>
      <c r="BT337">
        <v>347.15263904864298</v>
      </c>
      <c r="BU337">
        <v>353.83891159155201</v>
      </c>
      <c r="BV337">
        <v>358.89017882612802</v>
      </c>
      <c r="BW337">
        <v>332.522922746657</v>
      </c>
      <c r="BX337">
        <v>339.217001445493</v>
      </c>
      <c r="BY337">
        <v>324.19866175522799</v>
      </c>
      <c r="BZ337">
        <v>330.53604483787097</v>
      </c>
      <c r="CA337">
        <v>329.008433416787</v>
      </c>
      <c r="CB337">
        <v>332.59785327278502</v>
      </c>
      <c r="CC337">
        <v>326.05546029772802</v>
      </c>
      <c r="CD337">
        <v>335.73183871820697</v>
      </c>
    </row>
    <row r="338" spans="1:82" x14ac:dyDescent="0.25">
      <c r="A338">
        <v>80.7476635514018</v>
      </c>
      <c r="B338">
        <v>327.27795797046701</v>
      </c>
      <c r="C338">
        <v>344.80840000334501</v>
      </c>
      <c r="D338">
        <v>319.02196735716802</v>
      </c>
      <c r="E338">
        <v>332.489505574188</v>
      </c>
      <c r="F338">
        <v>323.672764044085</v>
      </c>
      <c r="G338">
        <v>321.61648350123102</v>
      </c>
      <c r="H338">
        <v>328.64294986144603</v>
      </c>
      <c r="I338">
        <v>331.59996202166201</v>
      </c>
      <c r="J338">
        <v>324.6595886778</v>
      </c>
      <c r="K338">
        <v>320.74286998838897</v>
      </c>
      <c r="L338">
        <v>326.74863514371702</v>
      </c>
      <c r="M338">
        <v>344.180767442432</v>
      </c>
      <c r="N338">
        <v>340.24621349116001</v>
      </c>
      <c r="O338">
        <v>346.32820124387803</v>
      </c>
      <c r="P338">
        <v>339.74944858104101</v>
      </c>
      <c r="Q338">
        <v>340.40745891087499</v>
      </c>
      <c r="R338">
        <v>337.50960934671701</v>
      </c>
      <c r="S338">
        <v>333.52132496958001</v>
      </c>
      <c r="T338">
        <v>341.23416976927001</v>
      </c>
      <c r="U338">
        <v>347.77011628010001</v>
      </c>
      <c r="V338">
        <v>350.30741223340698</v>
      </c>
      <c r="W338">
        <v>345.30078020604799</v>
      </c>
      <c r="X338">
        <v>349.329932916583</v>
      </c>
      <c r="Y338">
        <v>343.63497874039302</v>
      </c>
      <c r="Z338">
        <v>331.68160192535402</v>
      </c>
      <c r="AA338">
        <v>345.124470912861</v>
      </c>
      <c r="AB338">
        <v>332.76224499328299</v>
      </c>
      <c r="AC338">
        <v>334.50799713942598</v>
      </c>
      <c r="AD338">
        <v>334.577413552076</v>
      </c>
      <c r="AE338">
        <v>346.78186932801702</v>
      </c>
      <c r="AF338">
        <v>327.551226265119</v>
      </c>
      <c r="AG338">
        <v>346.47654164303702</v>
      </c>
      <c r="AH338">
        <v>346.26683861914802</v>
      </c>
      <c r="AI338">
        <v>361.35793090312899</v>
      </c>
      <c r="AJ338">
        <v>377.299294595417</v>
      </c>
      <c r="AK338">
        <v>371.97718435461599</v>
      </c>
      <c r="AL338">
        <v>387.28787063495099</v>
      </c>
      <c r="AM338">
        <v>426.92408494205802</v>
      </c>
      <c r="AN338">
        <v>533.78150956159004</v>
      </c>
      <c r="AO338">
        <v>625.33312465608003</v>
      </c>
      <c r="AP338">
        <v>610.05557846328304</v>
      </c>
      <c r="AQ338">
        <v>656.12040354580904</v>
      </c>
      <c r="AR338">
        <v>678.70450649397901</v>
      </c>
      <c r="AS338">
        <v>780.21225610778004</v>
      </c>
      <c r="AT338">
        <v>723.72384147166304</v>
      </c>
      <c r="AU338">
        <v>648.74962826788703</v>
      </c>
      <c r="AV338">
        <v>507.975528552924</v>
      </c>
      <c r="AW338">
        <v>408.00579319997598</v>
      </c>
      <c r="AX338">
        <v>376.488913734378</v>
      </c>
      <c r="AY338">
        <v>378.84027799767398</v>
      </c>
      <c r="AZ338">
        <v>386.08404408461899</v>
      </c>
      <c r="BA338">
        <v>391.25010543946502</v>
      </c>
      <c r="BB338">
        <v>374.59512011219903</v>
      </c>
      <c r="BC338">
        <v>371.87847935552003</v>
      </c>
      <c r="BD338">
        <v>372.96300603855201</v>
      </c>
      <c r="BE338">
        <v>365.65455561264798</v>
      </c>
      <c r="BF338">
        <v>364.28784660504101</v>
      </c>
      <c r="BG338">
        <v>358.00482379720802</v>
      </c>
      <c r="BH338">
        <v>363.323336198334</v>
      </c>
      <c r="BI338">
        <v>353.41113923945801</v>
      </c>
      <c r="BJ338">
        <v>350.35102894326599</v>
      </c>
      <c r="BK338">
        <v>342.63012699829198</v>
      </c>
      <c r="BL338">
        <v>351.437833034834</v>
      </c>
      <c r="BM338">
        <v>349.50429807604303</v>
      </c>
      <c r="BN338">
        <v>348.745279061654</v>
      </c>
      <c r="BO338">
        <v>355.40197054176099</v>
      </c>
      <c r="BP338">
        <v>341.30547538605202</v>
      </c>
      <c r="BQ338">
        <v>352.94521210593098</v>
      </c>
      <c r="BR338">
        <v>345.51134107144202</v>
      </c>
      <c r="BS338">
        <v>365.78077254817703</v>
      </c>
      <c r="BT338">
        <v>350.04601119346802</v>
      </c>
      <c r="BU338">
        <v>354.56024023343099</v>
      </c>
      <c r="BV338">
        <v>358.03304127915999</v>
      </c>
      <c r="BW338">
        <v>331.13181482597702</v>
      </c>
      <c r="BX338">
        <v>337.78199109942801</v>
      </c>
      <c r="BY338">
        <v>325.29583839286403</v>
      </c>
      <c r="BZ338">
        <v>333.44948442954598</v>
      </c>
      <c r="CA338">
        <v>325.026677168003</v>
      </c>
      <c r="CB338">
        <v>334.799083628066</v>
      </c>
      <c r="CC338">
        <v>324.45703802787398</v>
      </c>
      <c r="CD338">
        <v>332.20953681962999</v>
      </c>
    </row>
    <row r="339" spans="1:82" x14ac:dyDescent="0.25">
      <c r="A339">
        <v>80.987983978638098</v>
      </c>
      <c r="B339">
        <v>325.86405251651701</v>
      </c>
      <c r="C339">
        <v>344.09326114270402</v>
      </c>
      <c r="D339">
        <v>321.32292346674001</v>
      </c>
      <c r="E339">
        <v>332.82959606542403</v>
      </c>
      <c r="F339">
        <v>323.15572271824902</v>
      </c>
      <c r="G339">
        <v>323.16453258033903</v>
      </c>
      <c r="H339">
        <v>324.87928573832397</v>
      </c>
      <c r="I339">
        <v>330.00811299995502</v>
      </c>
      <c r="J339">
        <v>327.57404006483802</v>
      </c>
      <c r="K339">
        <v>322.43414957586498</v>
      </c>
      <c r="L339">
        <v>325.50150551830097</v>
      </c>
      <c r="M339">
        <v>344.91892441251298</v>
      </c>
      <c r="N339">
        <v>338.99990456882398</v>
      </c>
      <c r="O339">
        <v>348.19358044888799</v>
      </c>
      <c r="P339">
        <v>335.88303318906497</v>
      </c>
      <c r="Q339">
        <v>342.84513813198203</v>
      </c>
      <c r="R339">
        <v>337.77631088864098</v>
      </c>
      <c r="S339">
        <v>334.86348765013003</v>
      </c>
      <c r="T339">
        <v>341.57463004824399</v>
      </c>
      <c r="U339">
        <v>348.12321931914403</v>
      </c>
      <c r="V339">
        <v>348.94995237981698</v>
      </c>
      <c r="W339">
        <v>348.54786020216801</v>
      </c>
      <c r="X339">
        <v>349.831161046045</v>
      </c>
      <c r="Y339">
        <v>344.03837199588901</v>
      </c>
      <c r="Z339">
        <v>329.28041511919099</v>
      </c>
      <c r="AA339">
        <v>342.27083182487701</v>
      </c>
      <c r="AB339">
        <v>335.914602743599</v>
      </c>
      <c r="AC339">
        <v>334.18281814274002</v>
      </c>
      <c r="AD339">
        <v>334.81990022788398</v>
      </c>
      <c r="AE339">
        <v>343.72506050912102</v>
      </c>
      <c r="AF339">
        <v>327.30040810871702</v>
      </c>
      <c r="AG339">
        <v>346.19465530628099</v>
      </c>
      <c r="AH339">
        <v>347.58479135634298</v>
      </c>
      <c r="AI339">
        <v>356.44172757594401</v>
      </c>
      <c r="AJ339">
        <v>379.89239140200402</v>
      </c>
      <c r="AK339">
        <v>374.96065452159701</v>
      </c>
      <c r="AL339">
        <v>387.99937413678998</v>
      </c>
      <c r="AM339">
        <v>429.88181502452699</v>
      </c>
      <c r="AN339">
        <v>543.42234352984894</v>
      </c>
      <c r="AO339">
        <v>639.88426094543797</v>
      </c>
      <c r="AP339">
        <v>627.56418074628095</v>
      </c>
      <c r="AQ339">
        <v>668.46545714777096</v>
      </c>
      <c r="AR339">
        <v>690.98972245347602</v>
      </c>
      <c r="AS339">
        <v>787.999097762509</v>
      </c>
      <c r="AT339">
        <v>726.76000624743097</v>
      </c>
      <c r="AU339">
        <v>645.20423487822495</v>
      </c>
      <c r="AV339">
        <v>507.89355182501203</v>
      </c>
      <c r="AW339">
        <v>408.76977074559898</v>
      </c>
      <c r="AX339">
        <v>376.98097049985603</v>
      </c>
      <c r="AY339">
        <v>382.22881896948797</v>
      </c>
      <c r="AZ339">
        <v>390.85862737895502</v>
      </c>
      <c r="BA339">
        <v>395.12308067855099</v>
      </c>
      <c r="BB339">
        <v>382.52817354225903</v>
      </c>
      <c r="BC339">
        <v>374.87479620371499</v>
      </c>
      <c r="BD339">
        <v>370.36247783176202</v>
      </c>
      <c r="BE339">
        <v>366.58221679186602</v>
      </c>
      <c r="BF339">
        <v>366.12630623746998</v>
      </c>
      <c r="BG339">
        <v>359.12891623089001</v>
      </c>
      <c r="BH339">
        <v>360.41606012064801</v>
      </c>
      <c r="BI339">
        <v>354.75596986571202</v>
      </c>
      <c r="BJ339">
        <v>349.42464808721502</v>
      </c>
      <c r="BK339">
        <v>344.96096399952597</v>
      </c>
      <c r="BL339">
        <v>352.71945123110999</v>
      </c>
      <c r="BM339">
        <v>349.39519750458902</v>
      </c>
      <c r="BN339">
        <v>350.03219758159099</v>
      </c>
      <c r="BO339">
        <v>354.78158335098601</v>
      </c>
      <c r="BP339">
        <v>341.92324315433598</v>
      </c>
      <c r="BQ339">
        <v>352.849897136425</v>
      </c>
      <c r="BR339">
        <v>348.988382742863</v>
      </c>
      <c r="BS339">
        <v>370.42389442025399</v>
      </c>
      <c r="BT339">
        <v>349.68878996011301</v>
      </c>
      <c r="BU339">
        <v>356.63106464353399</v>
      </c>
      <c r="BV339">
        <v>359.41645029137902</v>
      </c>
      <c r="BW339">
        <v>330.42255391982002</v>
      </c>
      <c r="BX339">
        <v>340.59547890198701</v>
      </c>
      <c r="BY339">
        <v>324.55333026566399</v>
      </c>
      <c r="BZ339">
        <v>334.76495720086803</v>
      </c>
      <c r="CA339">
        <v>320.61586733755598</v>
      </c>
      <c r="CB339">
        <v>333.34308466085503</v>
      </c>
      <c r="CC339">
        <v>324.23135037537003</v>
      </c>
      <c r="CD339">
        <v>330.12236716029099</v>
      </c>
    </row>
    <row r="340" spans="1:82" x14ac:dyDescent="0.25">
      <c r="A340">
        <v>81.228304405874496</v>
      </c>
      <c r="B340">
        <v>323.62710872490698</v>
      </c>
      <c r="C340">
        <v>342.41909785705798</v>
      </c>
      <c r="D340">
        <v>321.86208104303103</v>
      </c>
      <c r="E340">
        <v>331.09123113202998</v>
      </c>
      <c r="F340">
        <v>324.98866276816</v>
      </c>
      <c r="G340">
        <v>321.64169486060501</v>
      </c>
      <c r="H340">
        <v>321.28014705941303</v>
      </c>
      <c r="I340">
        <v>327.94945757914098</v>
      </c>
      <c r="J340">
        <v>329.065396949665</v>
      </c>
      <c r="K340">
        <v>326.96886261666401</v>
      </c>
      <c r="L340">
        <v>327.26948873144897</v>
      </c>
      <c r="M340">
        <v>343.96876587131698</v>
      </c>
      <c r="N340">
        <v>340.40399984261097</v>
      </c>
      <c r="O340">
        <v>345.93822127832698</v>
      </c>
      <c r="P340">
        <v>335.639577992</v>
      </c>
      <c r="Q340">
        <v>344.38546968996201</v>
      </c>
      <c r="R340">
        <v>338.111440991363</v>
      </c>
      <c r="S340">
        <v>338.37092847354501</v>
      </c>
      <c r="T340">
        <v>341.30251313656998</v>
      </c>
      <c r="U340">
        <v>347.59206614229498</v>
      </c>
      <c r="V340">
        <v>348.527506310766</v>
      </c>
      <c r="W340">
        <v>350.10854792968098</v>
      </c>
      <c r="X340">
        <v>344.19708372986202</v>
      </c>
      <c r="Y340">
        <v>341.97546014034498</v>
      </c>
      <c r="Z340">
        <v>326.38181659980802</v>
      </c>
      <c r="AA340">
        <v>340.06392782479401</v>
      </c>
      <c r="AB340">
        <v>334.81545333074303</v>
      </c>
      <c r="AC340">
        <v>332.73257059621301</v>
      </c>
      <c r="AD340">
        <v>337.26123711268701</v>
      </c>
      <c r="AE340">
        <v>338.60981844683403</v>
      </c>
      <c r="AF340">
        <v>326.34278347160301</v>
      </c>
      <c r="AG340">
        <v>348.21822931793901</v>
      </c>
      <c r="AH340">
        <v>349.09995893308502</v>
      </c>
      <c r="AI340">
        <v>355.520563975085</v>
      </c>
      <c r="AJ340">
        <v>380.608158705074</v>
      </c>
      <c r="AK340">
        <v>372.680589717028</v>
      </c>
      <c r="AL340">
        <v>383.59044145698402</v>
      </c>
      <c r="AM340">
        <v>430.81105522374702</v>
      </c>
      <c r="AN340">
        <v>546.94322016630804</v>
      </c>
      <c r="AO340">
        <v>640.22639484436604</v>
      </c>
      <c r="AP340">
        <v>638.18340184665601</v>
      </c>
      <c r="AQ340">
        <v>663.111933756452</v>
      </c>
      <c r="AR340">
        <v>688.27174142703404</v>
      </c>
      <c r="AS340">
        <v>769.19385593439904</v>
      </c>
      <c r="AT340">
        <v>703.22557989403094</v>
      </c>
      <c r="AU340">
        <v>621.62404649285099</v>
      </c>
      <c r="AV340">
        <v>502.761422962442</v>
      </c>
      <c r="AW340">
        <v>411.02883562463001</v>
      </c>
      <c r="AX340">
        <v>378.63707753248002</v>
      </c>
      <c r="AY340">
        <v>386.234159366048</v>
      </c>
      <c r="AZ340">
        <v>392.43631392549202</v>
      </c>
      <c r="BA340">
        <v>397.87409928012102</v>
      </c>
      <c r="BB340">
        <v>381.79731758298698</v>
      </c>
      <c r="BC340">
        <v>378.42795192983198</v>
      </c>
      <c r="BD340">
        <v>368.37200444599699</v>
      </c>
      <c r="BE340">
        <v>364.96399988086603</v>
      </c>
      <c r="BF340">
        <v>367.581401071068</v>
      </c>
      <c r="BG340">
        <v>360.005630207281</v>
      </c>
      <c r="BH340">
        <v>361.61289261988998</v>
      </c>
      <c r="BI340">
        <v>352.68864325994002</v>
      </c>
      <c r="BJ340">
        <v>348.80986180491499</v>
      </c>
      <c r="BK340">
        <v>348.94238002858299</v>
      </c>
      <c r="BL340">
        <v>356.085036648102</v>
      </c>
      <c r="BM340">
        <v>351.87296979500098</v>
      </c>
      <c r="BN340">
        <v>350.26456809953299</v>
      </c>
      <c r="BO340">
        <v>352.70204059273601</v>
      </c>
      <c r="BP340">
        <v>348.61853216311101</v>
      </c>
      <c r="BQ340">
        <v>351.60944894783302</v>
      </c>
      <c r="BR340">
        <v>353.15534077361099</v>
      </c>
      <c r="BS340">
        <v>372.78662343658999</v>
      </c>
      <c r="BT340">
        <v>348.46553540723698</v>
      </c>
      <c r="BU340">
        <v>353.09088829984699</v>
      </c>
      <c r="BV340">
        <v>360.51374249018602</v>
      </c>
      <c r="BW340">
        <v>329.13699530591703</v>
      </c>
      <c r="BX340">
        <v>343.40230485267801</v>
      </c>
      <c r="BY340">
        <v>325.484650779037</v>
      </c>
      <c r="BZ340">
        <v>336.07275421781998</v>
      </c>
      <c r="CA340">
        <v>319.07602599793501</v>
      </c>
      <c r="CB340">
        <v>332.065040444261</v>
      </c>
      <c r="CC340">
        <v>324.47143961927202</v>
      </c>
      <c r="CD340">
        <v>329.83590657010302</v>
      </c>
    </row>
    <row r="341" spans="1:82" x14ac:dyDescent="0.25">
      <c r="A341">
        <v>81.468624833110795</v>
      </c>
      <c r="B341">
        <v>320.98804633699598</v>
      </c>
      <c r="C341">
        <v>337.87054094989401</v>
      </c>
      <c r="D341">
        <v>318.84521309508699</v>
      </c>
      <c r="E341">
        <v>324.64639412633102</v>
      </c>
      <c r="F341">
        <v>326.83243600941398</v>
      </c>
      <c r="G341">
        <v>321.38587454410799</v>
      </c>
      <c r="H341">
        <v>317.34917635548197</v>
      </c>
      <c r="I341">
        <v>327.96299618894102</v>
      </c>
      <c r="J341">
        <v>326.66265274388502</v>
      </c>
      <c r="K341">
        <v>331.26864046238597</v>
      </c>
      <c r="L341">
        <v>328.23625962579302</v>
      </c>
      <c r="M341">
        <v>346.218611853921</v>
      </c>
      <c r="N341">
        <v>339.02078978026702</v>
      </c>
      <c r="O341">
        <v>345.245159151949</v>
      </c>
      <c r="P341">
        <v>336.82675739477901</v>
      </c>
      <c r="Q341">
        <v>344.54326853642698</v>
      </c>
      <c r="R341">
        <v>338.20904785310398</v>
      </c>
      <c r="S341">
        <v>345.21179335397102</v>
      </c>
      <c r="T341">
        <v>339.14282340903202</v>
      </c>
      <c r="U341">
        <v>342.17606702881301</v>
      </c>
      <c r="V341">
        <v>347.61966794141802</v>
      </c>
      <c r="W341">
        <v>353.72318530897599</v>
      </c>
      <c r="X341">
        <v>345.46594008507299</v>
      </c>
      <c r="Y341">
        <v>341.92290432952899</v>
      </c>
      <c r="Z341">
        <v>326.50821064421598</v>
      </c>
      <c r="AA341">
        <v>337.05845808965</v>
      </c>
      <c r="AB341">
        <v>333.60968760084899</v>
      </c>
      <c r="AC341">
        <v>328.92120585518302</v>
      </c>
      <c r="AD341">
        <v>344.28799851329597</v>
      </c>
      <c r="AE341">
        <v>338.81377562787299</v>
      </c>
      <c r="AF341">
        <v>331.43558558140899</v>
      </c>
      <c r="AG341">
        <v>348.27768305447103</v>
      </c>
      <c r="AH341">
        <v>348.84530027057599</v>
      </c>
      <c r="AI341">
        <v>355.57223313741702</v>
      </c>
      <c r="AJ341">
        <v>378.91688197774801</v>
      </c>
      <c r="AK341">
        <v>368.755023902147</v>
      </c>
      <c r="AL341">
        <v>378.83803285385</v>
      </c>
      <c r="AM341">
        <v>430.06118173532298</v>
      </c>
      <c r="AN341">
        <v>543.55362745244997</v>
      </c>
      <c r="AO341">
        <v>628.78417725805696</v>
      </c>
      <c r="AP341">
        <v>623.78842095642096</v>
      </c>
      <c r="AQ341">
        <v>636.14661872826002</v>
      </c>
      <c r="AR341">
        <v>660.80811142600601</v>
      </c>
      <c r="AS341">
        <v>740.63452700643904</v>
      </c>
      <c r="AT341">
        <v>678.03962410829502</v>
      </c>
      <c r="AU341">
        <v>595.66278993200604</v>
      </c>
      <c r="AV341">
        <v>495.76775715986997</v>
      </c>
      <c r="AW341">
        <v>410.98406433776802</v>
      </c>
      <c r="AX341">
        <v>384.18596595584199</v>
      </c>
      <c r="AY341">
        <v>393.83615524291599</v>
      </c>
      <c r="AZ341">
        <v>397.41562644017398</v>
      </c>
      <c r="BA341">
        <v>404.39942360303598</v>
      </c>
      <c r="BB341">
        <v>384.04527230480198</v>
      </c>
      <c r="BC341">
        <v>383.05256243659301</v>
      </c>
      <c r="BD341">
        <v>370.904720821669</v>
      </c>
      <c r="BE341">
        <v>367.66298243108702</v>
      </c>
      <c r="BF341">
        <v>368.06777176897299</v>
      </c>
      <c r="BG341">
        <v>360.398269315552</v>
      </c>
      <c r="BH341">
        <v>360.08979048251098</v>
      </c>
      <c r="BI341">
        <v>350.58641797680002</v>
      </c>
      <c r="BJ341">
        <v>354.73633504502499</v>
      </c>
      <c r="BK341">
        <v>353.28175627732202</v>
      </c>
      <c r="BL341">
        <v>359.49749902993398</v>
      </c>
      <c r="BM341">
        <v>349.920696020675</v>
      </c>
      <c r="BN341">
        <v>348.11721157505201</v>
      </c>
      <c r="BO341">
        <v>353.36243915164499</v>
      </c>
      <c r="BP341">
        <v>352.43013236564502</v>
      </c>
      <c r="BQ341">
        <v>354.38315265204</v>
      </c>
      <c r="BR341">
        <v>355.74994899131298</v>
      </c>
      <c r="BS341">
        <v>379.08361379124102</v>
      </c>
      <c r="BT341">
        <v>354.646615052973</v>
      </c>
      <c r="BU341">
        <v>353.25598960125802</v>
      </c>
      <c r="BV341">
        <v>363.81556048354201</v>
      </c>
      <c r="BW341">
        <v>325.48186168517202</v>
      </c>
      <c r="BX341">
        <v>342.76129096675402</v>
      </c>
      <c r="BY341">
        <v>330.27782076334802</v>
      </c>
      <c r="BZ341">
        <v>338.61601854954102</v>
      </c>
      <c r="CA341">
        <v>317.95385048531801</v>
      </c>
      <c r="CB341">
        <v>328.639969413632</v>
      </c>
      <c r="CC341">
        <v>322.75584906971</v>
      </c>
      <c r="CD341">
        <v>330.219842180672</v>
      </c>
    </row>
    <row r="342" spans="1:82" x14ac:dyDescent="0.25">
      <c r="A342">
        <v>81.708945260347093</v>
      </c>
      <c r="B342">
        <v>317.85949702424102</v>
      </c>
      <c r="C342">
        <v>334.75951235516197</v>
      </c>
      <c r="D342">
        <v>316.27731946851901</v>
      </c>
      <c r="E342">
        <v>323.49441283324899</v>
      </c>
      <c r="F342">
        <v>325.83070131894101</v>
      </c>
      <c r="G342">
        <v>324.640452019706</v>
      </c>
      <c r="H342">
        <v>315.75356493800598</v>
      </c>
      <c r="I342">
        <v>325.16101469579098</v>
      </c>
      <c r="J342">
        <v>323.820154041362</v>
      </c>
      <c r="K342">
        <v>331.33055544646601</v>
      </c>
      <c r="L342">
        <v>322.32571662632199</v>
      </c>
      <c r="M342">
        <v>344.39749299367799</v>
      </c>
      <c r="N342">
        <v>336.79713470307797</v>
      </c>
      <c r="O342">
        <v>346.84856892306999</v>
      </c>
      <c r="P342">
        <v>336.24530782675299</v>
      </c>
      <c r="Q342">
        <v>345.89133969920101</v>
      </c>
      <c r="R342">
        <v>341.848203302054</v>
      </c>
      <c r="S342">
        <v>346.29189806249099</v>
      </c>
      <c r="T342">
        <v>347.03713165750298</v>
      </c>
      <c r="U342">
        <v>343.951050472227</v>
      </c>
      <c r="V342">
        <v>349.69833747294001</v>
      </c>
      <c r="W342">
        <v>356.60525325176599</v>
      </c>
      <c r="X342">
        <v>344.21356365011297</v>
      </c>
      <c r="Y342">
        <v>340.87872854856198</v>
      </c>
      <c r="Z342">
        <v>323.524018553612</v>
      </c>
      <c r="AA342">
        <v>334.95525612451303</v>
      </c>
      <c r="AB342">
        <v>329.611557152616</v>
      </c>
      <c r="AC342">
        <v>331.23457573168901</v>
      </c>
      <c r="AD342">
        <v>345.45928750886799</v>
      </c>
      <c r="AE342">
        <v>337.613165299039</v>
      </c>
      <c r="AF342">
        <v>333.19152802062501</v>
      </c>
      <c r="AG342">
        <v>348.69685570922798</v>
      </c>
      <c r="AH342">
        <v>348.42566538371898</v>
      </c>
      <c r="AI342">
        <v>352.17832177932701</v>
      </c>
      <c r="AJ342">
        <v>377.89625851492599</v>
      </c>
      <c r="AK342">
        <v>364.12101058572199</v>
      </c>
      <c r="AL342">
        <v>382.586572831681</v>
      </c>
      <c r="AM342">
        <v>425.59780208722998</v>
      </c>
      <c r="AN342">
        <v>546.15503459714</v>
      </c>
      <c r="AO342">
        <v>633.48950874780803</v>
      </c>
      <c r="AP342">
        <v>620.32549585736797</v>
      </c>
      <c r="AQ342">
        <v>641.979914935426</v>
      </c>
      <c r="AR342">
        <v>669.07152921171996</v>
      </c>
      <c r="AS342">
        <v>749.86170296270996</v>
      </c>
      <c r="AT342">
        <v>687.98929981691697</v>
      </c>
      <c r="AU342">
        <v>601.75958985140301</v>
      </c>
      <c r="AV342">
        <v>500.84670190391302</v>
      </c>
      <c r="AW342">
        <v>417.31344819578402</v>
      </c>
      <c r="AX342">
        <v>387.55102637796102</v>
      </c>
      <c r="AY342">
        <v>403.81550212055998</v>
      </c>
      <c r="AZ342">
        <v>403.82973324080501</v>
      </c>
      <c r="BA342">
        <v>411.05466358715398</v>
      </c>
      <c r="BB342">
        <v>397.10804045912801</v>
      </c>
      <c r="BC342">
        <v>390.56295588097902</v>
      </c>
      <c r="BD342">
        <v>372.39258886352798</v>
      </c>
      <c r="BE342">
        <v>372.97270254310899</v>
      </c>
      <c r="BF342">
        <v>372.26063155021097</v>
      </c>
      <c r="BG342">
        <v>362.96700723235699</v>
      </c>
      <c r="BH342">
        <v>360.01587284187298</v>
      </c>
      <c r="BI342">
        <v>352.3349331691</v>
      </c>
      <c r="BJ342">
        <v>360.28690280999501</v>
      </c>
      <c r="BK342">
        <v>355.28737900637702</v>
      </c>
      <c r="BL342">
        <v>360.99486204885397</v>
      </c>
      <c r="BM342">
        <v>351.387210889328</v>
      </c>
      <c r="BN342">
        <v>345.74758909160198</v>
      </c>
      <c r="BO342">
        <v>353.47290992552502</v>
      </c>
      <c r="BP342">
        <v>354.99675093215097</v>
      </c>
      <c r="BQ342">
        <v>355.41429213770198</v>
      </c>
      <c r="BR342">
        <v>357.57163176755898</v>
      </c>
      <c r="BS342">
        <v>380.59983652774201</v>
      </c>
      <c r="BT342">
        <v>359.04228671968002</v>
      </c>
      <c r="BU342">
        <v>362.62721801448498</v>
      </c>
      <c r="BV342">
        <v>367.15911727473099</v>
      </c>
      <c r="BW342">
        <v>327.440948284841</v>
      </c>
      <c r="BX342">
        <v>338.16255607172798</v>
      </c>
      <c r="BY342">
        <v>331.58331416660099</v>
      </c>
      <c r="BZ342">
        <v>339.53219948111899</v>
      </c>
      <c r="CA342">
        <v>319.37278288122502</v>
      </c>
      <c r="CB342">
        <v>328.50592579397102</v>
      </c>
      <c r="CC342">
        <v>322.03124704017</v>
      </c>
      <c r="CD342">
        <v>331.26196131395102</v>
      </c>
    </row>
    <row r="343" spans="1:82" x14ac:dyDescent="0.25">
      <c r="A343">
        <v>81.949265687583406</v>
      </c>
      <c r="B343">
        <v>317.44834469168899</v>
      </c>
      <c r="C343">
        <v>333.59842203547902</v>
      </c>
      <c r="D343">
        <v>317.27187542078701</v>
      </c>
      <c r="E343">
        <v>323.15664384480698</v>
      </c>
      <c r="F343">
        <v>324.19459111320998</v>
      </c>
      <c r="G343">
        <v>327.34998489855201</v>
      </c>
      <c r="H343">
        <v>318.43581703068702</v>
      </c>
      <c r="I343">
        <v>326.16302877701702</v>
      </c>
      <c r="J343">
        <v>324.967085952172</v>
      </c>
      <c r="K343">
        <v>329.25182347276302</v>
      </c>
      <c r="L343">
        <v>321.75607457913702</v>
      </c>
      <c r="M343">
        <v>345.92339488066</v>
      </c>
      <c r="N343">
        <v>335.229096928498</v>
      </c>
      <c r="O343">
        <v>348.69938648944401</v>
      </c>
      <c r="P343">
        <v>338.25420680213699</v>
      </c>
      <c r="Q343">
        <v>344.69901606315699</v>
      </c>
      <c r="R343">
        <v>341.74790207679001</v>
      </c>
      <c r="S343">
        <v>346.96474817581799</v>
      </c>
      <c r="T343">
        <v>349.496227669392</v>
      </c>
      <c r="U343">
        <v>346.41113610936401</v>
      </c>
      <c r="V343">
        <v>346.38890701799897</v>
      </c>
      <c r="W343">
        <v>361.81558787880499</v>
      </c>
      <c r="X343">
        <v>343.821988096187</v>
      </c>
      <c r="Y343">
        <v>342.559777617034</v>
      </c>
      <c r="Z343">
        <v>320.78592295464301</v>
      </c>
      <c r="AA343">
        <v>336.580545953485</v>
      </c>
      <c r="AB343">
        <v>330.80292750246002</v>
      </c>
      <c r="AC343">
        <v>330.91389370452703</v>
      </c>
      <c r="AD343">
        <v>344.67561911547898</v>
      </c>
      <c r="AE343">
        <v>337.91616960069501</v>
      </c>
      <c r="AF343">
        <v>334.73444741727002</v>
      </c>
      <c r="AG343">
        <v>348.07012228604401</v>
      </c>
      <c r="AH343">
        <v>348.49090466569697</v>
      </c>
      <c r="AI343">
        <v>355.17009840511503</v>
      </c>
      <c r="AJ343">
        <v>378.77443066934001</v>
      </c>
      <c r="AK343">
        <v>363.12867239582499</v>
      </c>
      <c r="AL343">
        <v>384.39870105438098</v>
      </c>
      <c r="AM343">
        <v>427.67238173604198</v>
      </c>
      <c r="AN343">
        <v>553.04394981882103</v>
      </c>
      <c r="AO343">
        <v>645.20544128650499</v>
      </c>
      <c r="AP343">
        <v>630.12442516891201</v>
      </c>
      <c r="AQ343">
        <v>659.88484222202305</v>
      </c>
      <c r="AR343">
        <v>682.81572689054997</v>
      </c>
      <c r="AS343">
        <v>766.74247742672605</v>
      </c>
      <c r="AT343">
        <v>698.88627913227901</v>
      </c>
      <c r="AU343">
        <v>611.75122749973002</v>
      </c>
      <c r="AV343">
        <v>501.47453370493201</v>
      </c>
      <c r="AW343">
        <v>418.35501234731601</v>
      </c>
      <c r="AX343">
        <v>389.77299692415602</v>
      </c>
      <c r="AY343">
        <v>407.87980432128097</v>
      </c>
      <c r="AZ343">
        <v>410.07932637071502</v>
      </c>
      <c r="BA343">
        <v>414.89080829290498</v>
      </c>
      <c r="BB343">
        <v>406.16634572257902</v>
      </c>
      <c r="BC343">
        <v>396.88754274660897</v>
      </c>
      <c r="BD343">
        <v>377.93389488528402</v>
      </c>
      <c r="BE343">
        <v>375.43239859844903</v>
      </c>
      <c r="BF343">
        <v>377.08125153187802</v>
      </c>
      <c r="BG343">
        <v>367.13776155286399</v>
      </c>
      <c r="BH343">
        <v>358.60087632219199</v>
      </c>
      <c r="BI343">
        <v>353.18826894872598</v>
      </c>
      <c r="BJ343">
        <v>361.28791933187398</v>
      </c>
      <c r="BK343">
        <v>356.656790651655</v>
      </c>
      <c r="BL343">
        <v>362.19535468410601</v>
      </c>
      <c r="BM343">
        <v>353.43678561183299</v>
      </c>
      <c r="BN343">
        <v>343.13820376764801</v>
      </c>
      <c r="BO343">
        <v>353.26351958325301</v>
      </c>
      <c r="BP343">
        <v>360.39671292076503</v>
      </c>
      <c r="BQ343">
        <v>355.84183330251699</v>
      </c>
      <c r="BR343">
        <v>359.32779775657798</v>
      </c>
      <c r="BS343">
        <v>381.30497728783803</v>
      </c>
      <c r="BT343">
        <v>362.45205890534498</v>
      </c>
      <c r="BU343">
        <v>365.09854883064202</v>
      </c>
      <c r="BV343">
        <v>370.02270983389599</v>
      </c>
      <c r="BW343">
        <v>328.84685769211899</v>
      </c>
      <c r="BX343">
        <v>334.67617825410701</v>
      </c>
      <c r="BY343">
        <v>332.59858830506198</v>
      </c>
      <c r="BZ343">
        <v>342.69136015062901</v>
      </c>
      <c r="CA343">
        <v>325.15744132488601</v>
      </c>
      <c r="CB343">
        <v>330.078815189377</v>
      </c>
      <c r="CC343">
        <v>323.69595649628502</v>
      </c>
      <c r="CD343">
        <v>334.28994729392099</v>
      </c>
    </row>
    <row r="344" spans="1:82" x14ac:dyDescent="0.25">
      <c r="A344">
        <v>82.189586114819704</v>
      </c>
      <c r="B344">
        <v>318.85228301514002</v>
      </c>
      <c r="C344">
        <v>330.61691895557402</v>
      </c>
      <c r="D344">
        <v>317.31928821081999</v>
      </c>
      <c r="E344">
        <v>326.03794594248302</v>
      </c>
      <c r="F344">
        <v>324.01150551973399</v>
      </c>
      <c r="G344">
        <v>328.46056987370201</v>
      </c>
      <c r="H344">
        <v>322.35256407922299</v>
      </c>
      <c r="I344">
        <v>324.56936916210901</v>
      </c>
      <c r="J344">
        <v>328.34004746252799</v>
      </c>
      <c r="K344">
        <v>331.24147294151902</v>
      </c>
      <c r="L344">
        <v>322.80142908983998</v>
      </c>
      <c r="M344">
        <v>345.66505627552198</v>
      </c>
      <c r="N344">
        <v>332.12397173661299</v>
      </c>
      <c r="O344">
        <v>346.32814422580299</v>
      </c>
      <c r="P344">
        <v>335.76768250696898</v>
      </c>
      <c r="Q344">
        <v>347.73340593812799</v>
      </c>
      <c r="R344">
        <v>343.57716040627997</v>
      </c>
      <c r="S344">
        <v>347.183673947324</v>
      </c>
      <c r="T344">
        <v>351.80776351508598</v>
      </c>
      <c r="U344">
        <v>352.61911539640198</v>
      </c>
      <c r="V344">
        <v>349.01887225511899</v>
      </c>
      <c r="W344">
        <v>362.176401814011</v>
      </c>
      <c r="X344">
        <v>349.50581917269</v>
      </c>
      <c r="Y344">
        <v>344.427629531413</v>
      </c>
      <c r="Z344">
        <v>324.21520866206299</v>
      </c>
      <c r="AA344">
        <v>338.950944285123</v>
      </c>
      <c r="AB344">
        <v>336.36169480515599</v>
      </c>
      <c r="AC344">
        <v>333.42278801301302</v>
      </c>
      <c r="AD344">
        <v>348.36517065997498</v>
      </c>
      <c r="AE344">
        <v>338.21138625892598</v>
      </c>
      <c r="AF344">
        <v>339.014113348146</v>
      </c>
      <c r="AG344">
        <v>347.27004650441398</v>
      </c>
      <c r="AH344">
        <v>349.18526240387803</v>
      </c>
      <c r="AI344">
        <v>356.3996505467</v>
      </c>
      <c r="AJ344">
        <v>377.99339622616702</v>
      </c>
      <c r="AK344">
        <v>364.60551887547001</v>
      </c>
      <c r="AL344">
        <v>386.49841464289</v>
      </c>
      <c r="AM344">
        <v>435.76382438393102</v>
      </c>
      <c r="AN344">
        <v>564.44641189656897</v>
      </c>
      <c r="AO344">
        <v>670.47698172673404</v>
      </c>
      <c r="AP344">
        <v>636.99585891703896</v>
      </c>
      <c r="AQ344">
        <v>677.85096423628102</v>
      </c>
      <c r="AR344">
        <v>692.50875919593398</v>
      </c>
      <c r="AS344">
        <v>787.33374554327497</v>
      </c>
      <c r="AT344">
        <v>698.02653439648805</v>
      </c>
      <c r="AU344">
        <v>614.11504507964798</v>
      </c>
      <c r="AV344">
        <v>495.35660160910601</v>
      </c>
      <c r="AW344">
        <v>419.07939248420399</v>
      </c>
      <c r="AX344">
        <v>396.57196510625499</v>
      </c>
      <c r="AY344">
        <v>412.52311568870903</v>
      </c>
      <c r="AZ344">
        <v>413.239957812363</v>
      </c>
      <c r="BA344">
        <v>420.32405596170798</v>
      </c>
      <c r="BB344">
        <v>410.133308293347</v>
      </c>
      <c r="BC344">
        <v>398.91034307785901</v>
      </c>
      <c r="BD344">
        <v>385.00942509468001</v>
      </c>
      <c r="BE344">
        <v>383.84942452027201</v>
      </c>
      <c r="BF344">
        <v>381.74115464290202</v>
      </c>
      <c r="BG344">
        <v>368.21350649063299</v>
      </c>
      <c r="BH344">
        <v>356.427596210123</v>
      </c>
      <c r="BI344">
        <v>356.80739369014401</v>
      </c>
      <c r="BJ344">
        <v>364.52611161797802</v>
      </c>
      <c r="BK344">
        <v>360.27843215787999</v>
      </c>
      <c r="BL344">
        <v>363.51487807542702</v>
      </c>
      <c r="BM344">
        <v>354.55728670403602</v>
      </c>
      <c r="BN344">
        <v>343.34015272647702</v>
      </c>
      <c r="BO344">
        <v>349.370253339756</v>
      </c>
      <c r="BP344">
        <v>364.313674501805</v>
      </c>
      <c r="BQ344">
        <v>361.38838221037298</v>
      </c>
      <c r="BR344">
        <v>359.53503403776</v>
      </c>
      <c r="BS344">
        <v>379.118955207998</v>
      </c>
      <c r="BT344">
        <v>362.36410524601803</v>
      </c>
      <c r="BU344">
        <v>366.95370986892999</v>
      </c>
      <c r="BV344">
        <v>372.30825110236998</v>
      </c>
      <c r="BW344">
        <v>329.60793425461401</v>
      </c>
      <c r="BX344">
        <v>335.229284795664</v>
      </c>
      <c r="BY344">
        <v>332.37588296926299</v>
      </c>
      <c r="BZ344">
        <v>345.53016790621302</v>
      </c>
      <c r="CA344">
        <v>331.47613851939798</v>
      </c>
      <c r="CB344">
        <v>324.952566551443</v>
      </c>
      <c r="CC344">
        <v>325.88353575849101</v>
      </c>
      <c r="CD344">
        <v>334.62784317872399</v>
      </c>
    </row>
    <row r="345" spans="1:82" x14ac:dyDescent="0.25">
      <c r="A345">
        <v>82.429906542056003</v>
      </c>
      <c r="B345">
        <v>319.66563197425899</v>
      </c>
      <c r="C345">
        <v>328.51424714854198</v>
      </c>
      <c r="D345">
        <v>318.00625306886502</v>
      </c>
      <c r="E345">
        <v>327.94901944927301</v>
      </c>
      <c r="F345">
        <v>328.41418341371201</v>
      </c>
      <c r="G345">
        <v>324.40770376969499</v>
      </c>
      <c r="H345">
        <v>320.78433891579101</v>
      </c>
      <c r="I345">
        <v>325.55311190393797</v>
      </c>
      <c r="J345">
        <v>331.99880609870002</v>
      </c>
      <c r="K345">
        <v>335.157954159192</v>
      </c>
      <c r="L345">
        <v>324.25693871898301</v>
      </c>
      <c r="M345">
        <v>344.39595737264</v>
      </c>
      <c r="N345">
        <v>332.16492701009997</v>
      </c>
      <c r="O345">
        <v>346.96684967102499</v>
      </c>
      <c r="P345">
        <v>338.59041941861301</v>
      </c>
      <c r="Q345">
        <v>350.98010123895301</v>
      </c>
      <c r="R345">
        <v>346.18569862611702</v>
      </c>
      <c r="S345">
        <v>348.10588362921698</v>
      </c>
      <c r="T345">
        <v>350.66413567466299</v>
      </c>
      <c r="U345">
        <v>360.40114442359402</v>
      </c>
      <c r="V345">
        <v>349.21445646192302</v>
      </c>
      <c r="W345">
        <v>366.76389440713001</v>
      </c>
      <c r="X345">
        <v>353.12513879422198</v>
      </c>
      <c r="Y345">
        <v>345.586187840006</v>
      </c>
      <c r="Z345">
        <v>325.874977920471</v>
      </c>
      <c r="AA345">
        <v>343.93566397181399</v>
      </c>
      <c r="AB345">
        <v>339.86374147521502</v>
      </c>
      <c r="AC345">
        <v>334.81358649201599</v>
      </c>
      <c r="AD345">
        <v>352.38878840560398</v>
      </c>
      <c r="AE345">
        <v>341.36239220635503</v>
      </c>
      <c r="AF345">
        <v>341.67906568421103</v>
      </c>
      <c r="AG345">
        <v>349.87961594750499</v>
      </c>
      <c r="AH345">
        <v>349.33912982564101</v>
      </c>
      <c r="AI345">
        <v>358.87619972192601</v>
      </c>
      <c r="AJ345">
        <v>374.06285972876498</v>
      </c>
      <c r="AK345">
        <v>361.09293714065001</v>
      </c>
      <c r="AL345">
        <v>386.54227465325403</v>
      </c>
      <c r="AM345">
        <v>448.67466216079202</v>
      </c>
      <c r="AN345">
        <v>582.99456581623895</v>
      </c>
      <c r="AO345">
        <v>680.30612815882102</v>
      </c>
      <c r="AP345">
        <v>656.49968615917896</v>
      </c>
      <c r="AQ345">
        <v>686.832751181763</v>
      </c>
      <c r="AR345">
        <v>693.24196158336997</v>
      </c>
      <c r="AS345">
        <v>778.39270615998305</v>
      </c>
      <c r="AT345">
        <v>680.68794461768505</v>
      </c>
      <c r="AU345">
        <v>604.48230728176304</v>
      </c>
      <c r="AV345">
        <v>488.58408432258699</v>
      </c>
      <c r="AW345">
        <v>414.36567596751502</v>
      </c>
      <c r="AX345">
        <v>398.39021026913503</v>
      </c>
      <c r="AY345">
        <v>413.798393877085</v>
      </c>
      <c r="AZ345">
        <v>415.33437407556897</v>
      </c>
      <c r="BA345">
        <v>423.23117067987198</v>
      </c>
      <c r="BB345">
        <v>410.85886874629801</v>
      </c>
      <c r="BC345">
        <v>402.79713605900702</v>
      </c>
      <c r="BD345">
        <v>391.08346789531601</v>
      </c>
      <c r="BE345">
        <v>385.80367212639902</v>
      </c>
      <c r="BF345">
        <v>384.01883280640499</v>
      </c>
      <c r="BG345">
        <v>364.48741742851701</v>
      </c>
      <c r="BH345">
        <v>362.245439576997</v>
      </c>
      <c r="BI345">
        <v>360.01168395068203</v>
      </c>
      <c r="BJ345">
        <v>368.72857675831602</v>
      </c>
      <c r="BK345">
        <v>360.27297433827101</v>
      </c>
      <c r="BL345">
        <v>361.566084627865</v>
      </c>
      <c r="BM345">
        <v>351.60091540894098</v>
      </c>
      <c r="BN345">
        <v>341.68023733008403</v>
      </c>
      <c r="BO345">
        <v>346.44247503319201</v>
      </c>
      <c r="BP345">
        <v>365.77259357795202</v>
      </c>
      <c r="BQ345">
        <v>366.037414731154</v>
      </c>
      <c r="BR345">
        <v>360.82119577459798</v>
      </c>
      <c r="BS345">
        <v>373.57305896791098</v>
      </c>
      <c r="BT345">
        <v>364.86207362603801</v>
      </c>
      <c r="BU345">
        <v>368.935601339833</v>
      </c>
      <c r="BV345">
        <v>374.67700532982599</v>
      </c>
      <c r="BW345">
        <v>328.51189236796699</v>
      </c>
      <c r="BX345">
        <v>334.12733883620399</v>
      </c>
      <c r="BY345">
        <v>329.03324581506001</v>
      </c>
      <c r="BZ345">
        <v>343.24539804142898</v>
      </c>
      <c r="CA345">
        <v>332.679379853775</v>
      </c>
      <c r="CB345">
        <v>322.26013989054502</v>
      </c>
      <c r="CC345">
        <v>329.95107167022798</v>
      </c>
      <c r="CD345">
        <v>337.55676313515602</v>
      </c>
    </row>
    <row r="346" spans="1:82" x14ac:dyDescent="0.25">
      <c r="A346">
        <v>82.670226969292301</v>
      </c>
      <c r="B346">
        <v>321.67785104627001</v>
      </c>
      <c r="C346">
        <v>332.48358217443098</v>
      </c>
      <c r="D346">
        <v>326.11503780286898</v>
      </c>
      <c r="E346">
        <v>327.16471513244102</v>
      </c>
      <c r="F346">
        <v>331.27005913613698</v>
      </c>
      <c r="G346">
        <v>326.99805373990699</v>
      </c>
      <c r="H346">
        <v>319.21415444148499</v>
      </c>
      <c r="I346">
        <v>327.053609381684</v>
      </c>
      <c r="J346">
        <v>332.51287743544998</v>
      </c>
      <c r="K346">
        <v>336.45938030806599</v>
      </c>
      <c r="L346">
        <v>323.89261941875498</v>
      </c>
      <c r="M346">
        <v>345.18560166990801</v>
      </c>
      <c r="N346">
        <v>329.437576077242</v>
      </c>
      <c r="O346">
        <v>347.42728466857301</v>
      </c>
      <c r="P346">
        <v>339.19179798080398</v>
      </c>
      <c r="Q346">
        <v>351.07298674338602</v>
      </c>
      <c r="R346">
        <v>350.15495276590201</v>
      </c>
      <c r="S346">
        <v>347.27404104497901</v>
      </c>
      <c r="T346">
        <v>348.69970075794799</v>
      </c>
      <c r="U346">
        <v>364.74615495118502</v>
      </c>
      <c r="V346">
        <v>346.67168262778398</v>
      </c>
      <c r="W346">
        <v>372.72333158752701</v>
      </c>
      <c r="X346">
        <v>357.728315523204</v>
      </c>
      <c r="Y346">
        <v>344.446454191545</v>
      </c>
      <c r="Z346">
        <v>330.73858104906702</v>
      </c>
      <c r="AA346">
        <v>345.56866841774797</v>
      </c>
      <c r="AB346">
        <v>340.73132650091401</v>
      </c>
      <c r="AC346">
        <v>331.720636248191</v>
      </c>
      <c r="AD346">
        <v>354.35969212414801</v>
      </c>
      <c r="AE346">
        <v>341.82613129020302</v>
      </c>
      <c r="AF346">
        <v>342.63040497360498</v>
      </c>
      <c r="AG346">
        <v>349.850160441333</v>
      </c>
      <c r="AH346">
        <v>349.07436534497799</v>
      </c>
      <c r="AI346">
        <v>360.99262824962199</v>
      </c>
      <c r="AJ346">
        <v>368.008942282139</v>
      </c>
      <c r="AK346">
        <v>365.70556125392199</v>
      </c>
      <c r="AL346">
        <v>389.74678909651402</v>
      </c>
      <c r="AM346">
        <v>454.62149581443498</v>
      </c>
      <c r="AN346">
        <v>583.59355502043695</v>
      </c>
      <c r="AO346">
        <v>673.31042453164196</v>
      </c>
      <c r="AP346">
        <v>657.74503260925303</v>
      </c>
      <c r="AQ346">
        <v>675.71360617677306</v>
      </c>
      <c r="AR346">
        <v>681.79277673626098</v>
      </c>
      <c r="AS346">
        <v>751.88936632288198</v>
      </c>
      <c r="AT346">
        <v>660.915122968064</v>
      </c>
      <c r="AU346">
        <v>590.38137846604604</v>
      </c>
      <c r="AV346">
        <v>480.043321589757</v>
      </c>
      <c r="AW346">
        <v>407.767288254368</v>
      </c>
      <c r="AX346">
        <v>400.540732893116</v>
      </c>
      <c r="AY346">
        <v>411.492944026494</v>
      </c>
      <c r="AZ346">
        <v>415.79189602249602</v>
      </c>
      <c r="BA346">
        <v>424.967280859764</v>
      </c>
      <c r="BB346">
        <v>414.48679272227599</v>
      </c>
      <c r="BC346">
        <v>408.28000216423402</v>
      </c>
      <c r="BD346">
        <v>396.68717902679703</v>
      </c>
      <c r="BE346">
        <v>389.255430551534</v>
      </c>
      <c r="BF346">
        <v>387.66675278276398</v>
      </c>
      <c r="BG346">
        <v>363.99538271876798</v>
      </c>
      <c r="BH346">
        <v>364.92886852080602</v>
      </c>
      <c r="BI346">
        <v>364.17847368492301</v>
      </c>
      <c r="BJ346">
        <v>369.35087077508803</v>
      </c>
      <c r="BK346">
        <v>360.07836192436298</v>
      </c>
      <c r="BL346">
        <v>364.02615097671799</v>
      </c>
      <c r="BM346">
        <v>348.17585458968603</v>
      </c>
      <c r="BN346">
        <v>344.31541289224498</v>
      </c>
      <c r="BO346">
        <v>347.57569911451901</v>
      </c>
      <c r="BP346">
        <v>364.30825821274999</v>
      </c>
      <c r="BQ346">
        <v>368.58303196703599</v>
      </c>
      <c r="BR346">
        <v>363.10572422989799</v>
      </c>
      <c r="BS346">
        <v>374.30451320252502</v>
      </c>
      <c r="BT346">
        <v>367.35566634668101</v>
      </c>
      <c r="BU346">
        <v>375.84081413652802</v>
      </c>
      <c r="BV346">
        <v>373.55637704077202</v>
      </c>
      <c r="BW346">
        <v>326.19343756569901</v>
      </c>
      <c r="BX346">
        <v>331.86862381444797</v>
      </c>
      <c r="BY346">
        <v>326.38275491757702</v>
      </c>
      <c r="BZ346">
        <v>338.00712910312001</v>
      </c>
      <c r="CA346">
        <v>332.66992119575599</v>
      </c>
      <c r="CB346">
        <v>323.06710426198498</v>
      </c>
      <c r="CC346">
        <v>330.64086337170102</v>
      </c>
      <c r="CD346">
        <v>339.40024551855902</v>
      </c>
    </row>
    <row r="347" spans="1:82" x14ac:dyDescent="0.25">
      <c r="A347">
        <v>82.910547396528699</v>
      </c>
      <c r="B347">
        <v>322.09419833030501</v>
      </c>
      <c r="C347">
        <v>330.723604547523</v>
      </c>
      <c r="D347">
        <v>330.383245764908</v>
      </c>
      <c r="E347">
        <v>329.03048721817902</v>
      </c>
      <c r="F347">
        <v>332.971740700937</v>
      </c>
      <c r="G347">
        <v>329.13074435965899</v>
      </c>
      <c r="H347">
        <v>319.82410538031002</v>
      </c>
      <c r="I347">
        <v>325.20186615982902</v>
      </c>
      <c r="J347">
        <v>329.48396251453403</v>
      </c>
      <c r="K347">
        <v>332.57055154997101</v>
      </c>
      <c r="L347">
        <v>315.783566657096</v>
      </c>
      <c r="M347">
        <v>346.66769743272602</v>
      </c>
      <c r="N347">
        <v>327.811856850688</v>
      </c>
      <c r="O347">
        <v>345.65075118343702</v>
      </c>
      <c r="P347">
        <v>340.80697076260901</v>
      </c>
      <c r="Q347">
        <v>353.421739700236</v>
      </c>
      <c r="R347">
        <v>354.90383442335599</v>
      </c>
      <c r="S347">
        <v>347.45082929285002</v>
      </c>
      <c r="T347">
        <v>354.97271813614702</v>
      </c>
      <c r="U347">
        <v>368.43464823646798</v>
      </c>
      <c r="V347">
        <v>345.29400742028201</v>
      </c>
      <c r="W347">
        <v>375.97623593886101</v>
      </c>
      <c r="X347">
        <v>360.30256840696802</v>
      </c>
      <c r="Y347">
        <v>346.22013355782798</v>
      </c>
      <c r="Z347">
        <v>332.86014795564802</v>
      </c>
      <c r="AA347">
        <v>347.15569368026303</v>
      </c>
      <c r="AB347">
        <v>342.11567033787799</v>
      </c>
      <c r="AC347">
        <v>327.522386965083</v>
      </c>
      <c r="AD347">
        <v>351.31619831218597</v>
      </c>
      <c r="AE347">
        <v>337.61568511196498</v>
      </c>
      <c r="AF347">
        <v>338.12727894976803</v>
      </c>
      <c r="AG347">
        <v>348.325436733625</v>
      </c>
      <c r="AH347">
        <v>349.20945586900501</v>
      </c>
      <c r="AI347">
        <v>357.710775870725</v>
      </c>
      <c r="AJ347">
        <v>367.725798456387</v>
      </c>
      <c r="AK347">
        <v>372.75985789720499</v>
      </c>
      <c r="AL347">
        <v>390.88046019671202</v>
      </c>
      <c r="AM347">
        <v>444.79709293366199</v>
      </c>
      <c r="AN347">
        <v>572.63257732621196</v>
      </c>
      <c r="AO347">
        <v>647.12759931405606</v>
      </c>
      <c r="AP347">
        <v>633.28970374777896</v>
      </c>
      <c r="AQ347">
        <v>656.39456436529997</v>
      </c>
      <c r="AR347">
        <v>662.61255404103099</v>
      </c>
      <c r="AS347">
        <v>725.35131334075095</v>
      </c>
      <c r="AT347">
        <v>634.26694063855302</v>
      </c>
      <c r="AU347">
        <v>577.57288894514102</v>
      </c>
      <c r="AV347">
        <v>471.79244809961199</v>
      </c>
      <c r="AW347">
        <v>404.73669814362398</v>
      </c>
      <c r="AX347">
        <v>403.31124456755998</v>
      </c>
      <c r="AY347">
        <v>407.33879918026599</v>
      </c>
      <c r="AZ347">
        <v>416.66401882194799</v>
      </c>
      <c r="BA347">
        <v>427.34846205274499</v>
      </c>
      <c r="BB347">
        <v>420.73868629660097</v>
      </c>
      <c r="BC347">
        <v>413.55341757023302</v>
      </c>
      <c r="BD347">
        <v>403.64383777659498</v>
      </c>
      <c r="BE347">
        <v>393.140484701822</v>
      </c>
      <c r="BF347">
        <v>394.03444958071702</v>
      </c>
      <c r="BG347">
        <v>362.76486098279997</v>
      </c>
      <c r="BH347">
        <v>365.20858813571903</v>
      </c>
      <c r="BI347">
        <v>367.86541245474399</v>
      </c>
      <c r="BJ347">
        <v>364.27869301980797</v>
      </c>
      <c r="BK347">
        <v>363.88488993876899</v>
      </c>
      <c r="BL347">
        <v>364.82745967069502</v>
      </c>
      <c r="BM347">
        <v>347.21682373795602</v>
      </c>
      <c r="BN347">
        <v>340.84621245023499</v>
      </c>
      <c r="BO347">
        <v>346.04577684788899</v>
      </c>
      <c r="BP347">
        <v>362.35288632956798</v>
      </c>
      <c r="BQ347">
        <v>367.31413019632498</v>
      </c>
      <c r="BR347">
        <v>364.05823202208302</v>
      </c>
      <c r="BS347">
        <v>369.443431369368</v>
      </c>
      <c r="BT347">
        <v>367.354056636449</v>
      </c>
      <c r="BU347">
        <v>380.61231962144598</v>
      </c>
      <c r="BV347">
        <v>370.47091723479599</v>
      </c>
      <c r="BW347">
        <v>330.143812122822</v>
      </c>
      <c r="BX347">
        <v>325.99655197599401</v>
      </c>
      <c r="BY347">
        <v>326.74192472666499</v>
      </c>
      <c r="BZ347">
        <v>335.02868043184901</v>
      </c>
      <c r="CA347">
        <v>331.99950243130502</v>
      </c>
      <c r="CB347">
        <v>326.49962007955298</v>
      </c>
      <c r="CC347">
        <v>330.69022670427302</v>
      </c>
      <c r="CD347">
        <v>336.09666133111898</v>
      </c>
    </row>
    <row r="348" spans="1:82" x14ac:dyDescent="0.25">
      <c r="A348">
        <v>83.150867823764997</v>
      </c>
      <c r="B348">
        <v>323.42939760407501</v>
      </c>
      <c r="C348">
        <v>330.65315259478399</v>
      </c>
      <c r="D348">
        <v>334.59723044848101</v>
      </c>
      <c r="E348">
        <v>331.16050483935101</v>
      </c>
      <c r="F348">
        <v>330.190809216969</v>
      </c>
      <c r="G348">
        <v>328.47641077703997</v>
      </c>
      <c r="H348">
        <v>318.56289808078702</v>
      </c>
      <c r="I348">
        <v>321.00420908753699</v>
      </c>
      <c r="J348">
        <v>329.09007326074601</v>
      </c>
      <c r="K348">
        <v>331.33294013760002</v>
      </c>
      <c r="L348">
        <v>317.48630712264099</v>
      </c>
      <c r="M348">
        <v>348.69288950616999</v>
      </c>
      <c r="N348">
        <v>328.17008178664798</v>
      </c>
      <c r="O348">
        <v>350.86620678313</v>
      </c>
      <c r="P348">
        <v>342.12680185293698</v>
      </c>
      <c r="Q348">
        <v>351.74916778971601</v>
      </c>
      <c r="R348">
        <v>355.110890135207</v>
      </c>
      <c r="S348">
        <v>348.78402685201002</v>
      </c>
      <c r="T348">
        <v>355.67279949993701</v>
      </c>
      <c r="U348">
        <v>370.58946253160201</v>
      </c>
      <c r="V348">
        <v>344.98408120590898</v>
      </c>
      <c r="W348">
        <v>379.89696315661303</v>
      </c>
      <c r="X348">
        <v>363.28291774310998</v>
      </c>
      <c r="Y348">
        <v>347.069713974791</v>
      </c>
      <c r="Z348">
        <v>335.00904219812799</v>
      </c>
      <c r="AA348">
        <v>342.81752638201101</v>
      </c>
      <c r="AB348">
        <v>342.05908403487899</v>
      </c>
      <c r="AC348">
        <v>331.00346585403503</v>
      </c>
      <c r="AD348">
        <v>349.15626485898798</v>
      </c>
      <c r="AE348">
        <v>336.60492780702901</v>
      </c>
      <c r="AF348">
        <v>338.17356145495</v>
      </c>
      <c r="AG348">
        <v>345.278010543758</v>
      </c>
      <c r="AH348">
        <v>348.13594314712202</v>
      </c>
      <c r="AI348">
        <v>360.289829919385</v>
      </c>
      <c r="AJ348">
        <v>371.34669946876801</v>
      </c>
      <c r="AK348">
        <v>375.47603887459297</v>
      </c>
      <c r="AL348">
        <v>390.57312055264998</v>
      </c>
      <c r="AM348">
        <v>451.06488355312803</v>
      </c>
      <c r="AN348">
        <v>581.29111077979996</v>
      </c>
      <c r="AO348">
        <v>660.55408362847095</v>
      </c>
      <c r="AP348">
        <v>636.56620505518697</v>
      </c>
      <c r="AQ348">
        <v>665.15083276732105</v>
      </c>
      <c r="AR348">
        <v>668.03065377147504</v>
      </c>
      <c r="AS348">
        <v>738.29682631694504</v>
      </c>
      <c r="AT348">
        <v>643.12653378011498</v>
      </c>
      <c r="AU348">
        <v>587.66620740944802</v>
      </c>
      <c r="AV348">
        <v>471.341603120103</v>
      </c>
      <c r="AW348">
        <v>405.78339906158197</v>
      </c>
      <c r="AX348">
        <v>408.40555845412098</v>
      </c>
      <c r="AY348">
        <v>408.08427747119299</v>
      </c>
      <c r="AZ348">
        <v>423.79230712834601</v>
      </c>
      <c r="BA348">
        <v>435.559433731242</v>
      </c>
      <c r="BB348">
        <v>429.75673736115499</v>
      </c>
      <c r="BC348">
        <v>426.28169829917601</v>
      </c>
      <c r="BD348">
        <v>412.41766436353902</v>
      </c>
      <c r="BE348">
        <v>397.51823034520999</v>
      </c>
      <c r="BF348">
        <v>396.62572078623202</v>
      </c>
      <c r="BG348">
        <v>366.07753021218099</v>
      </c>
      <c r="BH348">
        <v>372.73379285282101</v>
      </c>
      <c r="BI348">
        <v>368.62379725237099</v>
      </c>
      <c r="BJ348">
        <v>361.63877243661</v>
      </c>
      <c r="BK348">
        <v>367.57474666441902</v>
      </c>
      <c r="BL348">
        <v>360.85728599437101</v>
      </c>
      <c r="BM348">
        <v>345.34170413571701</v>
      </c>
      <c r="BN348">
        <v>341.18357557862799</v>
      </c>
      <c r="BO348">
        <v>344.62877890316599</v>
      </c>
      <c r="BP348">
        <v>369.66725811337199</v>
      </c>
      <c r="BQ348">
        <v>372.23945949153898</v>
      </c>
      <c r="BR348">
        <v>364.05809091536003</v>
      </c>
      <c r="BS348">
        <v>371.19283513423301</v>
      </c>
      <c r="BT348">
        <v>364.10553246589899</v>
      </c>
      <c r="BU348">
        <v>379.578584940459</v>
      </c>
      <c r="BV348">
        <v>373.84260177216299</v>
      </c>
      <c r="BW348">
        <v>333.20013803661197</v>
      </c>
      <c r="BX348">
        <v>325.07774112770301</v>
      </c>
      <c r="BY348">
        <v>328.33569879084001</v>
      </c>
      <c r="BZ348">
        <v>333.51360824891799</v>
      </c>
      <c r="CA348">
        <v>329.50533887636499</v>
      </c>
      <c r="CB348">
        <v>326.04248192323797</v>
      </c>
      <c r="CC348">
        <v>332.87620120070301</v>
      </c>
      <c r="CD348">
        <v>335.28807982645299</v>
      </c>
    </row>
    <row r="349" spans="1:82" x14ac:dyDescent="0.25">
      <c r="A349">
        <v>83.391188251001296</v>
      </c>
      <c r="B349">
        <v>325.07669105976299</v>
      </c>
      <c r="C349">
        <v>326.13114300512302</v>
      </c>
      <c r="D349">
        <v>334.348665018433</v>
      </c>
      <c r="E349">
        <v>326.58632062728702</v>
      </c>
      <c r="F349">
        <v>330.59916089270803</v>
      </c>
      <c r="G349">
        <v>328.11699286107398</v>
      </c>
      <c r="H349">
        <v>316.798036230474</v>
      </c>
      <c r="I349">
        <v>319.90578451946902</v>
      </c>
      <c r="J349">
        <v>327.59062112643397</v>
      </c>
      <c r="K349">
        <v>331.15937692797399</v>
      </c>
      <c r="L349">
        <v>321.08935164284702</v>
      </c>
      <c r="M349">
        <v>347.72741956899102</v>
      </c>
      <c r="N349">
        <v>332.88157883922003</v>
      </c>
      <c r="O349">
        <v>350.64350349515701</v>
      </c>
      <c r="P349">
        <v>340.28487489899402</v>
      </c>
      <c r="Q349">
        <v>349.32092729107001</v>
      </c>
      <c r="R349">
        <v>354.44979742603903</v>
      </c>
      <c r="S349">
        <v>351.68254853484001</v>
      </c>
      <c r="T349">
        <v>358.94269508023001</v>
      </c>
      <c r="U349">
        <v>370.84891016173401</v>
      </c>
      <c r="V349">
        <v>350.37130446425903</v>
      </c>
      <c r="W349">
        <v>385.04387876395901</v>
      </c>
      <c r="X349">
        <v>362.322391017396</v>
      </c>
      <c r="Y349">
        <v>343.955679393911</v>
      </c>
      <c r="Z349">
        <v>338.59448579549502</v>
      </c>
      <c r="AA349">
        <v>342.096885872629</v>
      </c>
      <c r="AB349">
        <v>343.61608215913498</v>
      </c>
      <c r="AC349">
        <v>330.42474493899999</v>
      </c>
      <c r="AD349">
        <v>348.22481261100802</v>
      </c>
      <c r="AE349">
        <v>341.85791604901999</v>
      </c>
      <c r="AF349">
        <v>341.01857055298001</v>
      </c>
      <c r="AG349">
        <v>345.27549985157202</v>
      </c>
      <c r="AH349">
        <v>349.763579706722</v>
      </c>
      <c r="AI349">
        <v>358.56447457830097</v>
      </c>
      <c r="AJ349">
        <v>372.074104392972</v>
      </c>
      <c r="AK349">
        <v>382.88469229779702</v>
      </c>
      <c r="AL349">
        <v>387.52372476346102</v>
      </c>
      <c r="AM349">
        <v>459.12386279742799</v>
      </c>
      <c r="AN349">
        <v>600.08740264731398</v>
      </c>
      <c r="AO349">
        <v>682.10124094040304</v>
      </c>
      <c r="AP349">
        <v>643.61287421606596</v>
      </c>
      <c r="AQ349">
        <v>683.11126636032702</v>
      </c>
      <c r="AR349">
        <v>684.15353874081495</v>
      </c>
      <c r="AS349">
        <v>754.85759657837002</v>
      </c>
      <c r="AT349">
        <v>659.18989953471498</v>
      </c>
      <c r="AU349">
        <v>596.445245655132</v>
      </c>
      <c r="AV349">
        <v>477.28873239208099</v>
      </c>
      <c r="AW349">
        <v>408.90037630306801</v>
      </c>
      <c r="AX349">
        <v>414.92376486987303</v>
      </c>
      <c r="AY349">
        <v>409.967626838299</v>
      </c>
      <c r="AZ349">
        <v>434.54949420327301</v>
      </c>
      <c r="BA349">
        <v>449.17793506065198</v>
      </c>
      <c r="BB349">
        <v>441.11816178417399</v>
      </c>
      <c r="BC349">
        <v>434.36112367567398</v>
      </c>
      <c r="BD349">
        <v>422.94590390923997</v>
      </c>
      <c r="BE349">
        <v>405.907634861004</v>
      </c>
      <c r="BF349">
        <v>403.90568273743702</v>
      </c>
      <c r="BG349">
        <v>373.05636842374201</v>
      </c>
      <c r="BH349">
        <v>377.70086976433799</v>
      </c>
      <c r="BI349">
        <v>369.752239815461</v>
      </c>
      <c r="BJ349">
        <v>366.82984790326702</v>
      </c>
      <c r="BK349">
        <v>371.411343083357</v>
      </c>
      <c r="BL349">
        <v>355.79205438386401</v>
      </c>
      <c r="BM349">
        <v>342.88807143064702</v>
      </c>
      <c r="BN349">
        <v>350.74736021036102</v>
      </c>
      <c r="BO349">
        <v>347.47154150601398</v>
      </c>
      <c r="BP349">
        <v>372.16068720560901</v>
      </c>
      <c r="BQ349">
        <v>374.58213563650202</v>
      </c>
      <c r="BR349">
        <v>369.03871144594098</v>
      </c>
      <c r="BS349">
        <v>372.07689411025399</v>
      </c>
      <c r="BT349">
        <v>360.33879082270602</v>
      </c>
      <c r="BU349">
        <v>380.02758171297501</v>
      </c>
      <c r="BV349">
        <v>373.96871414017897</v>
      </c>
      <c r="BW349">
        <v>335.72564686009201</v>
      </c>
      <c r="BX349">
        <v>327.20062580810298</v>
      </c>
      <c r="BY349">
        <v>328.52110465263098</v>
      </c>
      <c r="BZ349">
        <v>336.10581601267398</v>
      </c>
      <c r="CA349">
        <v>325.43857344668402</v>
      </c>
      <c r="CB349">
        <v>324.63347239869597</v>
      </c>
      <c r="CC349">
        <v>336.43667632807001</v>
      </c>
      <c r="CD349">
        <v>330.37783084429901</v>
      </c>
    </row>
    <row r="350" spans="1:82" x14ac:dyDescent="0.25">
      <c r="A350">
        <v>83.631508678237594</v>
      </c>
      <c r="B350">
        <v>322.84437918608</v>
      </c>
      <c r="C350">
        <v>324.82634822858199</v>
      </c>
      <c r="D350">
        <v>332.84264488264802</v>
      </c>
      <c r="E350">
        <v>326.07524031511298</v>
      </c>
      <c r="F350">
        <v>330.21771668838397</v>
      </c>
      <c r="G350">
        <v>330.53828964055998</v>
      </c>
      <c r="H350">
        <v>315.97009949155398</v>
      </c>
      <c r="I350">
        <v>320.40449146349903</v>
      </c>
      <c r="J350">
        <v>324.675638926933</v>
      </c>
      <c r="K350">
        <v>329.81539669131598</v>
      </c>
      <c r="L350">
        <v>319.19629004582703</v>
      </c>
      <c r="M350">
        <v>349.00455203108299</v>
      </c>
      <c r="N350">
        <v>339.589588440753</v>
      </c>
      <c r="O350">
        <v>349.16207354965098</v>
      </c>
      <c r="P350">
        <v>339.80953537964598</v>
      </c>
      <c r="Q350">
        <v>346.92540787806502</v>
      </c>
      <c r="R350">
        <v>357.15188963385299</v>
      </c>
      <c r="S350">
        <v>356.57899047627097</v>
      </c>
      <c r="T350">
        <v>359.95139956919502</v>
      </c>
      <c r="U350">
        <v>373.92773433747197</v>
      </c>
      <c r="V350">
        <v>353.19016933171298</v>
      </c>
      <c r="W350">
        <v>389.17957411637002</v>
      </c>
      <c r="X350">
        <v>360.00755246974802</v>
      </c>
      <c r="Y350">
        <v>347.42671069368998</v>
      </c>
      <c r="Z350">
        <v>343.07895204835802</v>
      </c>
      <c r="AA350">
        <v>339.710672648208</v>
      </c>
      <c r="AB350">
        <v>343.63396352761998</v>
      </c>
      <c r="AC350">
        <v>331.20599216147599</v>
      </c>
      <c r="AD350">
        <v>344.247316501174</v>
      </c>
      <c r="AE350">
        <v>343.84567501103999</v>
      </c>
      <c r="AF350">
        <v>344.04202265559502</v>
      </c>
      <c r="AG350">
        <v>347.193626968682</v>
      </c>
      <c r="AH350">
        <v>351.582722530794</v>
      </c>
      <c r="AI350">
        <v>361.11547500808399</v>
      </c>
      <c r="AJ350">
        <v>372.673736583427</v>
      </c>
      <c r="AK350">
        <v>384.66678017486299</v>
      </c>
      <c r="AL350">
        <v>388.62580852147897</v>
      </c>
      <c r="AM350">
        <v>472.16229991574198</v>
      </c>
      <c r="AN350">
        <v>631.04306660847101</v>
      </c>
      <c r="AO350">
        <v>715.43056032858499</v>
      </c>
      <c r="AP350">
        <v>668.68277638659197</v>
      </c>
      <c r="AQ350">
        <v>700.40072691066302</v>
      </c>
      <c r="AR350">
        <v>697.98231921284696</v>
      </c>
      <c r="AS350">
        <v>754.92478557162804</v>
      </c>
      <c r="AT350">
        <v>663.71202058490405</v>
      </c>
      <c r="AU350">
        <v>596.58011182035</v>
      </c>
      <c r="AV350">
        <v>482.85735209866198</v>
      </c>
      <c r="AW350">
        <v>417.89202473424098</v>
      </c>
      <c r="AX350">
        <v>418.09231366596202</v>
      </c>
      <c r="AY350">
        <v>414.59417957891202</v>
      </c>
      <c r="AZ350">
        <v>448.46905036459299</v>
      </c>
      <c r="BA350">
        <v>455.62349221278402</v>
      </c>
      <c r="BB350">
        <v>451.20171694944099</v>
      </c>
      <c r="BC350">
        <v>439.06441459725897</v>
      </c>
      <c r="BD350">
        <v>428.30859260499398</v>
      </c>
      <c r="BE350">
        <v>406.96774776791</v>
      </c>
      <c r="BF350">
        <v>411.30607931888801</v>
      </c>
      <c r="BG350">
        <v>374.97381925181003</v>
      </c>
      <c r="BH350">
        <v>378.72330841194901</v>
      </c>
      <c r="BI350">
        <v>363.27139363786</v>
      </c>
      <c r="BJ350">
        <v>374.85037304752899</v>
      </c>
      <c r="BK350">
        <v>372.15853065565301</v>
      </c>
      <c r="BL350">
        <v>353.80104365274099</v>
      </c>
      <c r="BM350">
        <v>345.25433143147501</v>
      </c>
      <c r="BN350">
        <v>359.23296037565802</v>
      </c>
      <c r="BO350">
        <v>349.55372539622698</v>
      </c>
      <c r="BP350">
        <v>372.54788312837502</v>
      </c>
      <c r="BQ350">
        <v>372.727336680544</v>
      </c>
      <c r="BR350">
        <v>373.080488410182</v>
      </c>
      <c r="BS350">
        <v>373.27118272698101</v>
      </c>
      <c r="BT350">
        <v>359.84171666134699</v>
      </c>
      <c r="BU350">
        <v>381.71671895371799</v>
      </c>
      <c r="BV350">
        <v>369.08690559591599</v>
      </c>
      <c r="BW350">
        <v>334.108856321612</v>
      </c>
      <c r="BX350">
        <v>326.910789893181</v>
      </c>
      <c r="BY350">
        <v>328.23129188270599</v>
      </c>
      <c r="BZ350">
        <v>333.82052935425997</v>
      </c>
      <c r="CA350">
        <v>325.37593908952698</v>
      </c>
      <c r="CB350">
        <v>328.00064531626202</v>
      </c>
      <c r="CC350">
        <v>335.22338149188602</v>
      </c>
      <c r="CD350">
        <v>332.29560351205902</v>
      </c>
    </row>
    <row r="351" spans="1:82" x14ac:dyDescent="0.25">
      <c r="A351">
        <v>83.871829105473907</v>
      </c>
      <c r="B351">
        <v>320.34377968641002</v>
      </c>
      <c r="C351">
        <v>321.09270155150699</v>
      </c>
      <c r="D351">
        <v>329.63485805112401</v>
      </c>
      <c r="E351">
        <v>321.23088533345299</v>
      </c>
      <c r="F351">
        <v>329.90241865718502</v>
      </c>
      <c r="G351">
        <v>341.19688893895602</v>
      </c>
      <c r="H351">
        <v>318.64162941009999</v>
      </c>
      <c r="I351">
        <v>322.766952004335</v>
      </c>
      <c r="J351">
        <v>321.62178263013101</v>
      </c>
      <c r="K351">
        <v>327.70227987887</v>
      </c>
      <c r="L351">
        <v>316.08147867216201</v>
      </c>
      <c r="M351">
        <v>356.22042047558699</v>
      </c>
      <c r="N351">
        <v>344.504217968739</v>
      </c>
      <c r="O351">
        <v>348.72646797074202</v>
      </c>
      <c r="P351">
        <v>342.74381808657398</v>
      </c>
      <c r="Q351">
        <v>347.97580514230998</v>
      </c>
      <c r="R351">
        <v>354.259041289126</v>
      </c>
      <c r="S351">
        <v>362.691141937758</v>
      </c>
      <c r="T351">
        <v>362.35145309706201</v>
      </c>
      <c r="U351">
        <v>373.45866719376301</v>
      </c>
      <c r="V351">
        <v>360.41280423856898</v>
      </c>
      <c r="W351">
        <v>386.14541598069798</v>
      </c>
      <c r="X351">
        <v>358.20983517520398</v>
      </c>
      <c r="Y351">
        <v>349.183430566244</v>
      </c>
      <c r="Z351">
        <v>344.73147067971399</v>
      </c>
      <c r="AA351">
        <v>339.26195413098299</v>
      </c>
      <c r="AB351">
        <v>341.10835849399399</v>
      </c>
      <c r="AC351">
        <v>332.25599464679601</v>
      </c>
      <c r="AD351">
        <v>344.369795101389</v>
      </c>
      <c r="AE351">
        <v>344.55947993356602</v>
      </c>
      <c r="AF351">
        <v>343.50924864569299</v>
      </c>
      <c r="AG351">
        <v>346.95731311545501</v>
      </c>
      <c r="AH351">
        <v>353.892401510024</v>
      </c>
      <c r="AI351">
        <v>362.38673892567698</v>
      </c>
      <c r="AJ351">
        <v>371.94675194988901</v>
      </c>
      <c r="AK351">
        <v>386.88378221702499</v>
      </c>
      <c r="AL351">
        <v>396.53714329847901</v>
      </c>
      <c r="AM351">
        <v>470.532581577288</v>
      </c>
      <c r="AN351">
        <v>640.78079342454805</v>
      </c>
      <c r="AO351">
        <v>725.34683745966902</v>
      </c>
      <c r="AP351">
        <v>686.84294413838802</v>
      </c>
      <c r="AQ351">
        <v>694.78973332611395</v>
      </c>
      <c r="AR351">
        <v>689.16157478289699</v>
      </c>
      <c r="AS351">
        <v>722.906952536272</v>
      </c>
      <c r="AT351">
        <v>644.41123115748996</v>
      </c>
      <c r="AU351">
        <v>581.14750235382905</v>
      </c>
      <c r="AV351">
        <v>480.71749475022699</v>
      </c>
      <c r="AW351">
        <v>417.19017822150101</v>
      </c>
      <c r="AX351">
        <v>422.181079187573</v>
      </c>
      <c r="AY351">
        <v>421.89058694417702</v>
      </c>
      <c r="AZ351">
        <v>451.73369005287401</v>
      </c>
      <c r="BA351">
        <v>454.42439527905998</v>
      </c>
      <c r="BB351">
        <v>451.41063513689102</v>
      </c>
      <c r="BC351">
        <v>438.31101787159702</v>
      </c>
      <c r="BD351">
        <v>430.650274948304</v>
      </c>
      <c r="BE351">
        <v>410.075977220477</v>
      </c>
      <c r="BF351">
        <v>415.89643235295398</v>
      </c>
      <c r="BG351">
        <v>378.962457972962</v>
      </c>
      <c r="BH351">
        <v>375.864963191372</v>
      </c>
      <c r="BI351">
        <v>359.41662979320603</v>
      </c>
      <c r="BJ351">
        <v>379.22189914651301</v>
      </c>
      <c r="BK351">
        <v>371.80356502316101</v>
      </c>
      <c r="BL351">
        <v>355.92468800491503</v>
      </c>
      <c r="BM351">
        <v>350.662181727247</v>
      </c>
      <c r="BN351">
        <v>364.75757894449202</v>
      </c>
      <c r="BO351">
        <v>354.09115511776002</v>
      </c>
      <c r="BP351">
        <v>375.493974951832</v>
      </c>
      <c r="BQ351">
        <v>379.35679081620799</v>
      </c>
      <c r="BR351">
        <v>383.09252476955902</v>
      </c>
      <c r="BS351">
        <v>378.04324449478099</v>
      </c>
      <c r="BT351">
        <v>361.59544169969001</v>
      </c>
      <c r="BU351">
        <v>383.33685877302298</v>
      </c>
      <c r="BV351">
        <v>363.41613881542798</v>
      </c>
      <c r="BW351">
        <v>333.39406089908999</v>
      </c>
      <c r="BX351">
        <v>328.60918899031901</v>
      </c>
      <c r="BY351">
        <v>328.82309292378</v>
      </c>
      <c r="BZ351">
        <v>335.82074107191301</v>
      </c>
      <c r="CA351">
        <v>328.40231020389598</v>
      </c>
      <c r="CB351">
        <v>335.082268206067</v>
      </c>
      <c r="CC351">
        <v>336.48699435168999</v>
      </c>
      <c r="CD351">
        <v>337.15005683424903</v>
      </c>
    </row>
    <row r="352" spans="1:82" x14ac:dyDescent="0.25">
      <c r="A352">
        <v>84.112149532710205</v>
      </c>
      <c r="B352">
        <v>317.01158548503798</v>
      </c>
      <c r="C352">
        <v>313.48974685328</v>
      </c>
      <c r="D352">
        <v>321.75345382599102</v>
      </c>
      <c r="E352">
        <v>320.528136606761</v>
      </c>
      <c r="F352">
        <v>325.41980477081597</v>
      </c>
      <c r="G352">
        <v>336.88705240834202</v>
      </c>
      <c r="H352">
        <v>318.72689533176703</v>
      </c>
      <c r="I352">
        <v>322.28034295513402</v>
      </c>
      <c r="J352">
        <v>319.72257789434002</v>
      </c>
      <c r="K352">
        <v>323.69277913627798</v>
      </c>
      <c r="L352">
        <v>315.55523756876403</v>
      </c>
      <c r="M352">
        <v>356.526599246795</v>
      </c>
      <c r="N352">
        <v>345.89017868233901</v>
      </c>
      <c r="O352">
        <v>350.765159417468</v>
      </c>
      <c r="P352">
        <v>343.50894845384698</v>
      </c>
      <c r="Q352">
        <v>351.48922975795398</v>
      </c>
      <c r="R352">
        <v>350.14278345914101</v>
      </c>
      <c r="S352">
        <v>366.85660740717299</v>
      </c>
      <c r="T352">
        <v>364.57519972991798</v>
      </c>
      <c r="U352">
        <v>372.44576565002399</v>
      </c>
      <c r="V352">
        <v>365.50528070254899</v>
      </c>
      <c r="W352">
        <v>380.61674047011502</v>
      </c>
      <c r="X352">
        <v>358.41942050778601</v>
      </c>
      <c r="Y352">
        <v>352.69408839901598</v>
      </c>
      <c r="Z352">
        <v>345.92859973337602</v>
      </c>
      <c r="AA352">
        <v>339.29214183262201</v>
      </c>
      <c r="AB352">
        <v>341.53241556903498</v>
      </c>
      <c r="AC352">
        <v>333.84113767258202</v>
      </c>
      <c r="AD352">
        <v>339.08960834120899</v>
      </c>
      <c r="AE352">
        <v>348.84337183577799</v>
      </c>
      <c r="AF352">
        <v>348.23354215898001</v>
      </c>
      <c r="AG352">
        <v>345.82192060803999</v>
      </c>
      <c r="AH352">
        <v>356.15505473783298</v>
      </c>
      <c r="AI352">
        <v>365.33061975223097</v>
      </c>
      <c r="AJ352">
        <v>373.300368489947</v>
      </c>
      <c r="AK352">
        <v>384.043744254942</v>
      </c>
      <c r="AL352">
        <v>395.31215478961502</v>
      </c>
      <c r="AM352">
        <v>462.45302397896802</v>
      </c>
      <c r="AN352">
        <v>642.97624368771596</v>
      </c>
      <c r="AO352">
        <v>715.364421068811</v>
      </c>
      <c r="AP352">
        <v>673.92684306941499</v>
      </c>
      <c r="AQ352">
        <v>682.53701663489005</v>
      </c>
      <c r="AR352">
        <v>674.00240238582603</v>
      </c>
      <c r="AS352">
        <v>706.45479517261799</v>
      </c>
      <c r="AT352">
        <v>630.44766186060701</v>
      </c>
      <c r="AU352">
        <v>576.61533552485105</v>
      </c>
      <c r="AV352">
        <v>480.15546754988202</v>
      </c>
      <c r="AW352">
        <v>418.62817375510201</v>
      </c>
      <c r="AX352">
        <v>422.09512315775299</v>
      </c>
      <c r="AY352">
        <v>428.85957170532402</v>
      </c>
      <c r="AZ352">
        <v>457.460129919851</v>
      </c>
      <c r="BA352">
        <v>456.42307931159598</v>
      </c>
      <c r="BB352">
        <v>454.89072854635498</v>
      </c>
      <c r="BC352">
        <v>439.43331702662601</v>
      </c>
      <c r="BD352">
        <v>437.31284296276999</v>
      </c>
      <c r="BE352">
        <v>411.74092062206802</v>
      </c>
      <c r="BF352">
        <v>419.90287666358398</v>
      </c>
      <c r="BG352">
        <v>380.52411661693498</v>
      </c>
      <c r="BH352">
        <v>369.32673039534899</v>
      </c>
      <c r="BI352">
        <v>361.88364201378897</v>
      </c>
      <c r="BJ352">
        <v>381.70503220747798</v>
      </c>
      <c r="BK352">
        <v>372.22198256080998</v>
      </c>
      <c r="BL352">
        <v>354.18493941673</v>
      </c>
      <c r="BM352">
        <v>355.33884898985002</v>
      </c>
      <c r="BN352">
        <v>365.18315784545501</v>
      </c>
      <c r="BO352">
        <v>355.56279790071801</v>
      </c>
      <c r="BP352">
        <v>379.61428341761098</v>
      </c>
      <c r="BQ352">
        <v>384.353359951843</v>
      </c>
      <c r="BR352">
        <v>384.27261607150001</v>
      </c>
      <c r="BS352">
        <v>374.60774011847201</v>
      </c>
      <c r="BT352">
        <v>365.04438340064002</v>
      </c>
      <c r="BU352">
        <v>380.15721927099702</v>
      </c>
      <c r="BV352">
        <v>360.71985197677299</v>
      </c>
      <c r="BW352">
        <v>334.75018951176202</v>
      </c>
      <c r="BX352">
        <v>331.568886226318</v>
      </c>
      <c r="BY352">
        <v>328.77977994327398</v>
      </c>
      <c r="BZ352">
        <v>339.547281941135</v>
      </c>
      <c r="CA352">
        <v>324.61652570343199</v>
      </c>
      <c r="CB352">
        <v>335.04702605565097</v>
      </c>
      <c r="CC352">
        <v>337.56450693441701</v>
      </c>
      <c r="CD352">
        <v>334.77508754627002</v>
      </c>
    </row>
    <row r="353" spans="1:82" x14ac:dyDescent="0.25">
      <c r="A353">
        <v>84.352469959946504</v>
      </c>
      <c r="B353">
        <v>317.26236712273999</v>
      </c>
      <c r="C353">
        <v>311.95894348762698</v>
      </c>
      <c r="D353">
        <v>318.79508252428701</v>
      </c>
      <c r="E353">
        <v>320.06661798112799</v>
      </c>
      <c r="F353">
        <v>323.82782941341998</v>
      </c>
      <c r="G353">
        <v>336.807466202456</v>
      </c>
      <c r="H353">
        <v>317.90346080729802</v>
      </c>
      <c r="I353">
        <v>323.27600897704798</v>
      </c>
      <c r="J353">
        <v>319.185412090152</v>
      </c>
      <c r="K353">
        <v>319.57679363272501</v>
      </c>
      <c r="L353">
        <v>316.536342922828</v>
      </c>
      <c r="M353">
        <v>353.01138694733299</v>
      </c>
      <c r="N353">
        <v>348.00356639596299</v>
      </c>
      <c r="O353">
        <v>351.15505416193201</v>
      </c>
      <c r="P353">
        <v>346.88976873221202</v>
      </c>
      <c r="Q353">
        <v>347.33563679213199</v>
      </c>
      <c r="R353">
        <v>347.51176311724498</v>
      </c>
      <c r="S353">
        <v>366.045103482748</v>
      </c>
      <c r="T353">
        <v>364.074173440599</v>
      </c>
      <c r="U353">
        <v>368.76065412094999</v>
      </c>
      <c r="V353">
        <v>367.61973007542599</v>
      </c>
      <c r="W353">
        <v>376.65294481276499</v>
      </c>
      <c r="X353">
        <v>358.35961107207203</v>
      </c>
      <c r="Y353">
        <v>349.894286169841</v>
      </c>
      <c r="Z353">
        <v>348.18477100337901</v>
      </c>
      <c r="AA353">
        <v>340.10107192590698</v>
      </c>
      <c r="AB353">
        <v>337.362499223344</v>
      </c>
      <c r="AC353">
        <v>332.57533496893899</v>
      </c>
      <c r="AD353">
        <v>335.13007331429299</v>
      </c>
      <c r="AE353">
        <v>347.25410644807999</v>
      </c>
      <c r="AF353">
        <v>347.36256925447998</v>
      </c>
      <c r="AG353">
        <v>347.02479908251098</v>
      </c>
      <c r="AH353">
        <v>353.63824716303901</v>
      </c>
      <c r="AI353">
        <v>364.54676340861403</v>
      </c>
      <c r="AJ353">
        <v>369.00005676146799</v>
      </c>
      <c r="AK353">
        <v>383.03939111592302</v>
      </c>
      <c r="AL353">
        <v>389.31849547063899</v>
      </c>
      <c r="AM353">
        <v>455.73620093703801</v>
      </c>
      <c r="AN353">
        <v>628.80028457037395</v>
      </c>
      <c r="AO353">
        <v>702.39317729750303</v>
      </c>
      <c r="AP353">
        <v>652.13945510219196</v>
      </c>
      <c r="AQ353">
        <v>669.47962818390795</v>
      </c>
      <c r="AR353">
        <v>660.66192646848799</v>
      </c>
      <c r="AS353">
        <v>690.78443660954895</v>
      </c>
      <c r="AT353">
        <v>622.90776213618506</v>
      </c>
      <c r="AU353">
        <v>567.19193807542501</v>
      </c>
      <c r="AV353">
        <v>470.32967462241902</v>
      </c>
      <c r="AW353">
        <v>415.44929558667098</v>
      </c>
      <c r="AX353">
        <v>420.526046302861</v>
      </c>
      <c r="AY353">
        <v>432.66821867696399</v>
      </c>
      <c r="AZ353">
        <v>457.70082117334198</v>
      </c>
      <c r="BA353">
        <v>461.84628487933901</v>
      </c>
      <c r="BB353">
        <v>458.69972547992199</v>
      </c>
      <c r="BC353">
        <v>444.21905591332001</v>
      </c>
      <c r="BD353">
        <v>443.54272689287001</v>
      </c>
      <c r="BE353">
        <v>415.212487513903</v>
      </c>
      <c r="BF353">
        <v>424.34107094221702</v>
      </c>
      <c r="BG353">
        <v>382.00963652577502</v>
      </c>
      <c r="BH353">
        <v>370.13111859576998</v>
      </c>
      <c r="BI353">
        <v>362.87984927562502</v>
      </c>
      <c r="BJ353">
        <v>384.86081257949701</v>
      </c>
      <c r="BK353">
        <v>371.37993883138398</v>
      </c>
      <c r="BL353">
        <v>352.74991629322</v>
      </c>
      <c r="BM353">
        <v>354.52734145045002</v>
      </c>
      <c r="BN353">
        <v>363.17088327151799</v>
      </c>
      <c r="BO353">
        <v>353.77108407524901</v>
      </c>
      <c r="BP353">
        <v>376.74851354446798</v>
      </c>
      <c r="BQ353">
        <v>383.63720859121099</v>
      </c>
      <c r="BR353">
        <v>381.92466032380798</v>
      </c>
      <c r="BS353">
        <v>369.99589101545399</v>
      </c>
      <c r="BT353">
        <v>363.95512570462301</v>
      </c>
      <c r="BU353">
        <v>378.51143621506299</v>
      </c>
      <c r="BV353">
        <v>360.74767728735702</v>
      </c>
      <c r="BW353">
        <v>333.73989511331098</v>
      </c>
      <c r="BX353">
        <v>333.80798276700398</v>
      </c>
      <c r="BY353">
        <v>327.23740381522998</v>
      </c>
      <c r="BZ353">
        <v>334.82908914672203</v>
      </c>
      <c r="CA353">
        <v>324.44871730997602</v>
      </c>
      <c r="CB353">
        <v>333.26108893432598</v>
      </c>
      <c r="CC353">
        <v>336.84298227784501</v>
      </c>
      <c r="CD353">
        <v>334.52637487466501</v>
      </c>
    </row>
    <row r="354" spans="1:82" x14ac:dyDescent="0.25">
      <c r="A354">
        <v>84.592790387182902</v>
      </c>
      <c r="B354">
        <v>322.13359207875999</v>
      </c>
      <c r="C354">
        <v>307.18406427653599</v>
      </c>
      <c r="D354">
        <v>317.43329543986903</v>
      </c>
      <c r="E354">
        <v>318.550925054007</v>
      </c>
      <c r="F354">
        <v>327.49194829601697</v>
      </c>
      <c r="G354">
        <v>336.25980654412501</v>
      </c>
      <c r="H354">
        <v>321.98639820748099</v>
      </c>
      <c r="I354">
        <v>324.94213769456502</v>
      </c>
      <c r="J354">
        <v>321.37253335079799</v>
      </c>
      <c r="K354">
        <v>318.795569735014</v>
      </c>
      <c r="L354">
        <v>322.26010435526803</v>
      </c>
      <c r="M354">
        <v>350.82720971903399</v>
      </c>
      <c r="N354">
        <v>351.73943984963603</v>
      </c>
      <c r="O354">
        <v>349.39573966796797</v>
      </c>
      <c r="P354">
        <v>350.33301683118998</v>
      </c>
      <c r="Q354">
        <v>349.142717992624</v>
      </c>
      <c r="R354">
        <v>346.601805968696</v>
      </c>
      <c r="S354">
        <v>367.34504534971597</v>
      </c>
      <c r="T354">
        <v>362.36949360659401</v>
      </c>
      <c r="U354">
        <v>367.46233046738001</v>
      </c>
      <c r="V354">
        <v>372.54270069504702</v>
      </c>
      <c r="W354">
        <v>377.90360289260298</v>
      </c>
      <c r="X354">
        <v>358.16242998463701</v>
      </c>
      <c r="Y354">
        <v>350.19095214922402</v>
      </c>
      <c r="Z354">
        <v>351.759834631807</v>
      </c>
      <c r="AA354">
        <v>338.39156090164801</v>
      </c>
      <c r="AB354">
        <v>333.85966770999801</v>
      </c>
      <c r="AC354">
        <v>331.64536396963899</v>
      </c>
      <c r="AD354">
        <v>333.61644631693002</v>
      </c>
      <c r="AE354">
        <v>349.180451168123</v>
      </c>
      <c r="AF354">
        <v>346.783051620896</v>
      </c>
      <c r="AG354">
        <v>348.69113099411402</v>
      </c>
      <c r="AH354">
        <v>353.517623875369</v>
      </c>
      <c r="AI354">
        <v>365.38292309968</v>
      </c>
      <c r="AJ354">
        <v>367.57802368594002</v>
      </c>
      <c r="AK354">
        <v>382.42562791488001</v>
      </c>
      <c r="AL354">
        <v>387.44177696319599</v>
      </c>
      <c r="AM354">
        <v>457.65608218633298</v>
      </c>
      <c r="AN354">
        <v>629.99156025102297</v>
      </c>
      <c r="AO354">
        <v>713.15303810790397</v>
      </c>
      <c r="AP354">
        <v>657.05086902632502</v>
      </c>
      <c r="AQ354">
        <v>679.20054160293796</v>
      </c>
      <c r="AR354">
        <v>675.01035798019404</v>
      </c>
      <c r="AS354">
        <v>693.58174198378299</v>
      </c>
      <c r="AT354">
        <v>629.56549331386896</v>
      </c>
      <c r="AU354">
        <v>571.78582357627397</v>
      </c>
      <c r="AV354">
        <v>473.61313639648699</v>
      </c>
      <c r="AW354">
        <v>413.89323242594298</v>
      </c>
      <c r="AX354">
        <v>421.840510240752</v>
      </c>
      <c r="AY354">
        <v>441.77620695619999</v>
      </c>
      <c r="AZ354">
        <v>468.85296026240599</v>
      </c>
      <c r="BA354">
        <v>477.85891082116899</v>
      </c>
      <c r="BB354">
        <v>476.40072670150499</v>
      </c>
      <c r="BC354">
        <v>454.941742136009</v>
      </c>
      <c r="BD354">
        <v>458.96976628264503</v>
      </c>
      <c r="BE354">
        <v>428.73794386069</v>
      </c>
      <c r="BF354">
        <v>430.32839827672802</v>
      </c>
      <c r="BG354">
        <v>392.52409031592703</v>
      </c>
      <c r="BH354">
        <v>374.45173698833901</v>
      </c>
      <c r="BI354">
        <v>368.52381300479601</v>
      </c>
      <c r="BJ354">
        <v>391.420683819815</v>
      </c>
      <c r="BK354">
        <v>371.91712342683297</v>
      </c>
      <c r="BL354">
        <v>356.26595012145901</v>
      </c>
      <c r="BM354">
        <v>354.69610471765498</v>
      </c>
      <c r="BN354">
        <v>365.00699459837398</v>
      </c>
      <c r="BO354">
        <v>352.27843968993801</v>
      </c>
      <c r="BP354">
        <v>371.22674484495298</v>
      </c>
      <c r="BQ354">
        <v>380.720525515568</v>
      </c>
      <c r="BR354">
        <v>389.52008322699402</v>
      </c>
      <c r="BS354">
        <v>372.21289111751798</v>
      </c>
      <c r="BT354">
        <v>365.92594268624299</v>
      </c>
      <c r="BU354">
        <v>382.83584473148102</v>
      </c>
      <c r="BV354">
        <v>359.21433258449298</v>
      </c>
      <c r="BW354">
        <v>331.12795382335099</v>
      </c>
      <c r="BX354">
        <v>339.25438210581399</v>
      </c>
      <c r="BY354">
        <v>322.96629364824202</v>
      </c>
      <c r="BZ354">
        <v>331.107050416221</v>
      </c>
      <c r="CA354">
        <v>325.47233927501702</v>
      </c>
      <c r="CB354">
        <v>330.29525294752199</v>
      </c>
      <c r="CC354">
        <v>333.90612752013902</v>
      </c>
      <c r="CD354">
        <v>332.47157998560601</v>
      </c>
    </row>
    <row r="355" spans="1:82" x14ac:dyDescent="0.25">
      <c r="A355">
        <v>84.8331108144192</v>
      </c>
      <c r="B355">
        <v>326.92283857850401</v>
      </c>
      <c r="C355">
        <v>310.77072145503001</v>
      </c>
      <c r="D355">
        <v>318.72404119410101</v>
      </c>
      <c r="E355">
        <v>320.06728569582299</v>
      </c>
      <c r="F355">
        <v>326.09997719444902</v>
      </c>
      <c r="G355">
        <v>331.10261536528799</v>
      </c>
      <c r="H355">
        <v>323.42660034943799</v>
      </c>
      <c r="I355">
        <v>328.94103465706502</v>
      </c>
      <c r="J355">
        <v>321.17130957460103</v>
      </c>
      <c r="K355">
        <v>320.75274476223399</v>
      </c>
      <c r="L355">
        <v>325.88658850445398</v>
      </c>
      <c r="M355">
        <v>351.36476507398999</v>
      </c>
      <c r="N355">
        <v>355.39788095224202</v>
      </c>
      <c r="O355">
        <v>343.728578563719</v>
      </c>
      <c r="P355">
        <v>353.516195619592</v>
      </c>
      <c r="Q355">
        <v>351.02497560891197</v>
      </c>
      <c r="R355">
        <v>347.25399958761898</v>
      </c>
      <c r="S355">
        <v>370.00539701669697</v>
      </c>
      <c r="T355">
        <v>363.70057538134</v>
      </c>
      <c r="U355">
        <v>373.70134182350102</v>
      </c>
      <c r="V355">
        <v>377.44034302537199</v>
      </c>
      <c r="W355">
        <v>386.45714161581799</v>
      </c>
      <c r="X355">
        <v>365.33369287619598</v>
      </c>
      <c r="Y355">
        <v>354.662436218869</v>
      </c>
      <c r="Z355">
        <v>353.59699613778798</v>
      </c>
      <c r="AA355">
        <v>340.90660736511501</v>
      </c>
      <c r="AB355">
        <v>329.57282247221298</v>
      </c>
      <c r="AC355">
        <v>329.22732764002598</v>
      </c>
      <c r="AD355">
        <v>337.19284857139201</v>
      </c>
      <c r="AE355">
        <v>344.02806777214602</v>
      </c>
      <c r="AF355">
        <v>349.15053709082298</v>
      </c>
      <c r="AG355">
        <v>343.61478639073698</v>
      </c>
      <c r="AH355">
        <v>356.628841701471</v>
      </c>
      <c r="AI355">
        <v>366.09104571685799</v>
      </c>
      <c r="AJ355">
        <v>373.28914808552298</v>
      </c>
      <c r="AK355">
        <v>380.039655843258</v>
      </c>
      <c r="AL355">
        <v>389.87232985738598</v>
      </c>
      <c r="AM355">
        <v>473.35130546965001</v>
      </c>
      <c r="AN355">
        <v>660.62385489543703</v>
      </c>
      <c r="AO355">
        <v>755.93367665771302</v>
      </c>
      <c r="AP355">
        <v>682.05823597117603</v>
      </c>
      <c r="AQ355">
        <v>700.25912362438703</v>
      </c>
      <c r="AR355">
        <v>698.65080807087804</v>
      </c>
      <c r="AS355">
        <v>709.81798444051697</v>
      </c>
      <c r="AT355">
        <v>632.23076590759104</v>
      </c>
      <c r="AU355">
        <v>579.27709379621797</v>
      </c>
      <c r="AV355">
        <v>479.27184292071001</v>
      </c>
      <c r="AW355">
        <v>418.093080731545</v>
      </c>
      <c r="AX355">
        <v>430.613332252536</v>
      </c>
      <c r="AY355">
        <v>460.203200186885</v>
      </c>
      <c r="AZ355">
        <v>495.95251403677503</v>
      </c>
      <c r="BA355">
        <v>502.72167146185598</v>
      </c>
      <c r="BB355">
        <v>506.40314385341901</v>
      </c>
      <c r="BC355">
        <v>482.18337046673798</v>
      </c>
      <c r="BD355">
        <v>478.68770032371998</v>
      </c>
      <c r="BE355">
        <v>449.28377659795501</v>
      </c>
      <c r="BF355">
        <v>436.099857319031</v>
      </c>
      <c r="BG355">
        <v>402.96284936261901</v>
      </c>
      <c r="BH355">
        <v>379.60430442320802</v>
      </c>
      <c r="BI355">
        <v>375.25418011918202</v>
      </c>
      <c r="BJ355">
        <v>394.08541974982199</v>
      </c>
      <c r="BK355">
        <v>373.39198774846801</v>
      </c>
      <c r="BL355">
        <v>360.76768301012299</v>
      </c>
      <c r="BM355">
        <v>356.06424264840302</v>
      </c>
      <c r="BN355">
        <v>362.84792409758199</v>
      </c>
      <c r="BO355">
        <v>350.61991810199402</v>
      </c>
      <c r="BP355">
        <v>362.616992176108</v>
      </c>
      <c r="BQ355">
        <v>382.84677492970701</v>
      </c>
      <c r="BR355">
        <v>390.554243829744</v>
      </c>
      <c r="BS355">
        <v>379.43005195790499</v>
      </c>
      <c r="BT355">
        <v>371.93038151149898</v>
      </c>
      <c r="BU355">
        <v>386.38289734076301</v>
      </c>
      <c r="BV355">
        <v>362.26710385507101</v>
      </c>
      <c r="BW355">
        <v>331.66158813121001</v>
      </c>
      <c r="BX355">
        <v>335.619425719513</v>
      </c>
      <c r="BY355">
        <v>316.96635591718598</v>
      </c>
      <c r="BZ355">
        <v>335.19965624664502</v>
      </c>
      <c r="CA355">
        <v>330.90815723233999</v>
      </c>
      <c r="CB355">
        <v>331.83383432088601</v>
      </c>
      <c r="CC355">
        <v>327.43307239721003</v>
      </c>
      <c r="CD355">
        <v>338.07618411852201</v>
      </c>
    </row>
    <row r="356" spans="1:82" x14ac:dyDescent="0.25">
      <c r="A356">
        <v>85.073431241655499</v>
      </c>
      <c r="B356">
        <v>329.94919482245803</v>
      </c>
      <c r="C356">
        <v>311.476229603089</v>
      </c>
      <c r="D356">
        <v>324.63527569233003</v>
      </c>
      <c r="E356">
        <v>320.62288536777601</v>
      </c>
      <c r="F356">
        <v>328.228813717317</v>
      </c>
      <c r="G356">
        <v>327.52324332352299</v>
      </c>
      <c r="H356">
        <v>323.93741676173198</v>
      </c>
      <c r="I356">
        <v>331.02259153855698</v>
      </c>
      <c r="J356">
        <v>319.84469135226402</v>
      </c>
      <c r="K356">
        <v>323.20072338842999</v>
      </c>
      <c r="L356">
        <v>331.36978655799402</v>
      </c>
      <c r="M356">
        <v>354.20613757126301</v>
      </c>
      <c r="N356">
        <v>358.74404601352302</v>
      </c>
      <c r="O356">
        <v>347.218876649511</v>
      </c>
      <c r="P356">
        <v>357.62152136157903</v>
      </c>
      <c r="Q356">
        <v>353.030966544813</v>
      </c>
      <c r="R356">
        <v>345.40084855174098</v>
      </c>
      <c r="S356">
        <v>375.19849694509202</v>
      </c>
      <c r="T356">
        <v>363.97852587147099</v>
      </c>
      <c r="U356">
        <v>379.63776264656298</v>
      </c>
      <c r="V356">
        <v>382.11018071451798</v>
      </c>
      <c r="W356">
        <v>397.27797602041397</v>
      </c>
      <c r="X356">
        <v>370.96885926660701</v>
      </c>
      <c r="Y356">
        <v>358.40048303107801</v>
      </c>
      <c r="Z356">
        <v>349.44969877225202</v>
      </c>
      <c r="AA356">
        <v>345.989063714201</v>
      </c>
      <c r="AB356">
        <v>330.43887858903503</v>
      </c>
      <c r="AC356">
        <v>326.95318972745099</v>
      </c>
      <c r="AD356">
        <v>343.36028845968298</v>
      </c>
      <c r="AE356">
        <v>339.58152980414502</v>
      </c>
      <c r="AF356">
        <v>346.61748715910699</v>
      </c>
      <c r="AG356">
        <v>343.17666607475297</v>
      </c>
      <c r="AH356">
        <v>360.26106318203699</v>
      </c>
      <c r="AI356">
        <v>368.56595743993802</v>
      </c>
      <c r="AJ356">
        <v>381.64297891372098</v>
      </c>
      <c r="AK356">
        <v>381.03898736415101</v>
      </c>
      <c r="AL356">
        <v>390.64586514900799</v>
      </c>
      <c r="AM356">
        <v>491.57120464082999</v>
      </c>
      <c r="AN356">
        <v>684.25430274766495</v>
      </c>
      <c r="AO356">
        <v>772.71782141612903</v>
      </c>
      <c r="AP356">
        <v>723.50376587827805</v>
      </c>
      <c r="AQ356">
        <v>712.86770966874303</v>
      </c>
      <c r="AR356">
        <v>706.02850849610297</v>
      </c>
      <c r="AS356">
        <v>703.14520060267398</v>
      </c>
      <c r="AT356">
        <v>625.85003355246397</v>
      </c>
      <c r="AU356">
        <v>575.02058682270501</v>
      </c>
      <c r="AV356">
        <v>470.98142427788599</v>
      </c>
      <c r="AW356">
        <v>414.87315096963101</v>
      </c>
      <c r="AX356">
        <v>438.93363728438698</v>
      </c>
      <c r="AY356">
        <v>475.16616525112499</v>
      </c>
      <c r="AZ356">
        <v>518.95388982502197</v>
      </c>
      <c r="BA356">
        <v>527.79271933113296</v>
      </c>
      <c r="BB356">
        <v>524.63040080157396</v>
      </c>
      <c r="BC356">
        <v>505.16078309793602</v>
      </c>
      <c r="BD356">
        <v>495.05087127762499</v>
      </c>
      <c r="BE356">
        <v>466.21690218840803</v>
      </c>
      <c r="BF356">
        <v>437.76587251900997</v>
      </c>
      <c r="BG356">
        <v>406.24831606544302</v>
      </c>
      <c r="BH356">
        <v>383.759235550315</v>
      </c>
      <c r="BI356">
        <v>383.25364770150497</v>
      </c>
      <c r="BJ356">
        <v>394.457989795998</v>
      </c>
      <c r="BK356">
        <v>374.253386237168</v>
      </c>
      <c r="BL356">
        <v>360.65246456670201</v>
      </c>
      <c r="BM356">
        <v>360.58874465191798</v>
      </c>
      <c r="BN356">
        <v>357.064577190666</v>
      </c>
      <c r="BO356">
        <v>353.25652782771698</v>
      </c>
      <c r="BP356">
        <v>366.02409522224599</v>
      </c>
      <c r="BQ356">
        <v>393.09965522060202</v>
      </c>
      <c r="BR356">
        <v>390.29946430536802</v>
      </c>
      <c r="BS356">
        <v>383.09022281407903</v>
      </c>
      <c r="BT356">
        <v>377.74634267099702</v>
      </c>
      <c r="BU356">
        <v>385.54977319927798</v>
      </c>
      <c r="BV356">
        <v>364.66285647179097</v>
      </c>
      <c r="BW356">
        <v>334.13052349853598</v>
      </c>
      <c r="BX356">
        <v>333.96537219724399</v>
      </c>
      <c r="BY356">
        <v>314.17280689138198</v>
      </c>
      <c r="BZ356">
        <v>339.217759353818</v>
      </c>
      <c r="CA356">
        <v>329.43480779734199</v>
      </c>
      <c r="CB356">
        <v>329.22587890678199</v>
      </c>
      <c r="CC356">
        <v>327.64370331574099</v>
      </c>
      <c r="CD356">
        <v>338.28209423381003</v>
      </c>
    </row>
    <row r="357" spans="1:82" x14ac:dyDescent="0.25">
      <c r="A357">
        <v>85.313751668891797</v>
      </c>
      <c r="B357">
        <v>333.67658436505798</v>
      </c>
      <c r="C357">
        <v>316.433175199799</v>
      </c>
      <c r="D357">
        <v>328.26713341647701</v>
      </c>
      <c r="E357">
        <v>324.07254207555297</v>
      </c>
      <c r="F357">
        <v>327.270899240532</v>
      </c>
      <c r="G357">
        <v>324.32688920207897</v>
      </c>
      <c r="H357">
        <v>323.706862034361</v>
      </c>
      <c r="I357">
        <v>330.12272975369399</v>
      </c>
      <c r="J357">
        <v>317.33661288825903</v>
      </c>
      <c r="K357">
        <v>322.57209478234398</v>
      </c>
      <c r="L357">
        <v>333.74106416358802</v>
      </c>
      <c r="M357">
        <v>350.00181709582102</v>
      </c>
      <c r="N357">
        <v>360.93395415010298</v>
      </c>
      <c r="O357">
        <v>354.16547126155098</v>
      </c>
      <c r="P357">
        <v>361.56224308130601</v>
      </c>
      <c r="Q357">
        <v>352.93718694571697</v>
      </c>
      <c r="R357">
        <v>343.52871542420002</v>
      </c>
      <c r="S357">
        <v>373.48598640792801</v>
      </c>
      <c r="T357">
        <v>366.91799108397998</v>
      </c>
      <c r="U357">
        <v>383.01715249918101</v>
      </c>
      <c r="V357">
        <v>384.17070356274797</v>
      </c>
      <c r="W357">
        <v>410.11620077289803</v>
      </c>
      <c r="X357">
        <v>375.15205430360697</v>
      </c>
      <c r="Y357">
        <v>360.07850383544599</v>
      </c>
      <c r="Z357">
        <v>348.899674501817</v>
      </c>
      <c r="AA357">
        <v>348.640500038337</v>
      </c>
      <c r="AB357">
        <v>325.663937915867</v>
      </c>
      <c r="AC357">
        <v>329.03043519443401</v>
      </c>
      <c r="AD357">
        <v>344.38511690225903</v>
      </c>
      <c r="AE357">
        <v>337.95278524226097</v>
      </c>
      <c r="AF357">
        <v>345.61317945774698</v>
      </c>
      <c r="AG357">
        <v>347.06007169625099</v>
      </c>
      <c r="AH357">
        <v>364.125539491464</v>
      </c>
      <c r="AI357">
        <v>370.21381616986599</v>
      </c>
      <c r="AJ357">
        <v>388.40430125942601</v>
      </c>
      <c r="AK357">
        <v>378.32391299509402</v>
      </c>
      <c r="AL357">
        <v>385.75513818636</v>
      </c>
      <c r="AM357">
        <v>498.72744194699902</v>
      </c>
      <c r="AN357">
        <v>676.02892971794699</v>
      </c>
      <c r="AO357">
        <v>763.30156067632595</v>
      </c>
      <c r="AP357">
        <v>722.60635996376402</v>
      </c>
      <c r="AQ357">
        <v>695.22982118776201</v>
      </c>
      <c r="AR357">
        <v>689.99518119192999</v>
      </c>
      <c r="AS357">
        <v>681.51295607874499</v>
      </c>
      <c r="AT357">
        <v>610.39427522208803</v>
      </c>
      <c r="AU357">
        <v>559.61089078237296</v>
      </c>
      <c r="AV357">
        <v>458.97560962610203</v>
      </c>
      <c r="AW357">
        <v>415.77189063467699</v>
      </c>
      <c r="AX357">
        <v>445.15642029219498</v>
      </c>
      <c r="AY357">
        <v>475.963470104858</v>
      </c>
      <c r="AZ357">
        <v>523.62965968741696</v>
      </c>
      <c r="BA357">
        <v>545.92392886938796</v>
      </c>
      <c r="BB357">
        <v>537.08385770688096</v>
      </c>
      <c r="BC357">
        <v>519.49033278388004</v>
      </c>
      <c r="BD357">
        <v>508.36168483858597</v>
      </c>
      <c r="BE357">
        <v>472.537941121968</v>
      </c>
      <c r="BF357">
        <v>435.40686799329097</v>
      </c>
      <c r="BG357">
        <v>406.57504491690202</v>
      </c>
      <c r="BH357">
        <v>388.99360652123403</v>
      </c>
      <c r="BI357">
        <v>384.49512016012</v>
      </c>
      <c r="BJ357">
        <v>389.85168537255498</v>
      </c>
      <c r="BK357">
        <v>374.30140946635299</v>
      </c>
      <c r="BL357">
        <v>359.851124389652</v>
      </c>
      <c r="BM357">
        <v>363.43353152869599</v>
      </c>
      <c r="BN357">
        <v>354.50243711352402</v>
      </c>
      <c r="BO357">
        <v>354.70836991776099</v>
      </c>
      <c r="BP357">
        <v>372.401494416692</v>
      </c>
      <c r="BQ357">
        <v>396.441601143247</v>
      </c>
      <c r="BR357">
        <v>393.32109165576099</v>
      </c>
      <c r="BS357">
        <v>390.13265704591203</v>
      </c>
      <c r="BT357">
        <v>381.19641959291999</v>
      </c>
      <c r="BU357">
        <v>387.13544800624601</v>
      </c>
      <c r="BV357">
        <v>367.95946483666</v>
      </c>
      <c r="BW357">
        <v>330.52995247014502</v>
      </c>
      <c r="BX357">
        <v>331.76266792732002</v>
      </c>
      <c r="BY357">
        <v>316.72018095850802</v>
      </c>
      <c r="BZ357">
        <v>336.96261186638998</v>
      </c>
      <c r="CA357">
        <v>323.78064162518001</v>
      </c>
      <c r="CB357">
        <v>320.07713794313901</v>
      </c>
      <c r="CC357">
        <v>324.09939671171099</v>
      </c>
      <c r="CD357">
        <v>335.74114418304401</v>
      </c>
    </row>
    <row r="358" spans="1:82" x14ac:dyDescent="0.25">
      <c r="A358">
        <v>85.554072096128095</v>
      </c>
      <c r="B358">
        <v>333.20765221129301</v>
      </c>
      <c r="C358">
        <v>318.18541483722601</v>
      </c>
      <c r="D358">
        <v>327.477821706599</v>
      </c>
      <c r="E358">
        <v>324.54190710089802</v>
      </c>
      <c r="F358">
        <v>327.161449159033</v>
      </c>
      <c r="G358">
        <v>326.229770307308</v>
      </c>
      <c r="H358">
        <v>324.04292552640902</v>
      </c>
      <c r="I358">
        <v>329.18375537498702</v>
      </c>
      <c r="J358">
        <v>317.080195047975</v>
      </c>
      <c r="K358">
        <v>322.522812501347</v>
      </c>
      <c r="L358">
        <v>333.89033756451897</v>
      </c>
      <c r="M358">
        <v>350.167058994868</v>
      </c>
      <c r="N358">
        <v>362.93875589198302</v>
      </c>
      <c r="O358">
        <v>352.50011589236198</v>
      </c>
      <c r="P358">
        <v>362.45817545350297</v>
      </c>
      <c r="Q358">
        <v>352.62307144641602</v>
      </c>
      <c r="R358">
        <v>341.95327243311903</v>
      </c>
      <c r="S358">
        <v>371.57681208459701</v>
      </c>
      <c r="T358">
        <v>367.29017325516401</v>
      </c>
      <c r="U358">
        <v>382.58582987361399</v>
      </c>
      <c r="V358">
        <v>385.20509683867999</v>
      </c>
      <c r="W358">
        <v>413.90701662177298</v>
      </c>
      <c r="X358">
        <v>374.24417733313499</v>
      </c>
      <c r="Y358">
        <v>359.59729358188099</v>
      </c>
      <c r="Z358">
        <v>346.89228392604298</v>
      </c>
      <c r="AA358">
        <v>348.81379420895701</v>
      </c>
      <c r="AB358">
        <v>323.93256004015501</v>
      </c>
      <c r="AC358">
        <v>329.888455252715</v>
      </c>
      <c r="AD358">
        <v>344.911228890541</v>
      </c>
      <c r="AE358">
        <v>336.21209108215697</v>
      </c>
      <c r="AF358">
        <v>343.77468942975099</v>
      </c>
      <c r="AG358">
        <v>346.405373690077</v>
      </c>
      <c r="AH358">
        <v>363.15384518341199</v>
      </c>
      <c r="AI358">
        <v>368.16821080937302</v>
      </c>
      <c r="AJ358">
        <v>389.13304897408</v>
      </c>
      <c r="AK358">
        <v>375.57586368816601</v>
      </c>
      <c r="AL358">
        <v>383.90432944935901</v>
      </c>
      <c r="AM358">
        <v>501.11704860239797</v>
      </c>
      <c r="AN358">
        <v>677.34043441205995</v>
      </c>
      <c r="AO358">
        <v>771.63886099710703</v>
      </c>
      <c r="AP358">
        <v>720.68884590340997</v>
      </c>
      <c r="AQ358">
        <v>699.55783964366401</v>
      </c>
      <c r="AR358">
        <v>691.01449092514702</v>
      </c>
      <c r="AS358">
        <v>686.02940312174906</v>
      </c>
      <c r="AT358">
        <v>614.10544613440504</v>
      </c>
      <c r="AU358">
        <v>561.16230971120797</v>
      </c>
      <c r="AV358">
        <v>457.06071702731401</v>
      </c>
      <c r="AW358">
        <v>415.44308719201598</v>
      </c>
      <c r="AX358">
        <v>447.33134461878097</v>
      </c>
      <c r="AY358">
        <v>479.423908772473</v>
      </c>
      <c r="AZ358">
        <v>528.77582619205896</v>
      </c>
      <c r="BA358">
        <v>555.46841737509601</v>
      </c>
      <c r="BB358">
        <v>545.34145317651303</v>
      </c>
      <c r="BC358">
        <v>527.58770114332901</v>
      </c>
      <c r="BD358">
        <v>515.63497765760405</v>
      </c>
      <c r="BE358">
        <v>479.57287184244598</v>
      </c>
      <c r="BF358">
        <v>437.05084995074998</v>
      </c>
      <c r="BG358">
        <v>408.82711056705699</v>
      </c>
      <c r="BH358">
        <v>392.82571935514</v>
      </c>
      <c r="BI358">
        <v>384.68058766003702</v>
      </c>
      <c r="BJ358">
        <v>391.93348318450899</v>
      </c>
      <c r="BK358">
        <v>374.84660490442297</v>
      </c>
      <c r="BL358">
        <v>358.57350514777198</v>
      </c>
      <c r="BM358">
        <v>362.55064818707001</v>
      </c>
      <c r="BN358">
        <v>353.81459353518898</v>
      </c>
      <c r="BO358">
        <v>352.69038468752098</v>
      </c>
      <c r="BP358">
        <v>370.33601006988903</v>
      </c>
      <c r="BQ358">
        <v>395.101825993543</v>
      </c>
      <c r="BR358">
        <v>391.93431989826098</v>
      </c>
      <c r="BS358">
        <v>391.08603340908297</v>
      </c>
      <c r="BT358">
        <v>380.44264537784699</v>
      </c>
      <c r="BU358">
        <v>388.88888947663099</v>
      </c>
      <c r="BV358">
        <v>370.134662939696</v>
      </c>
      <c r="BW358">
        <v>329.24581923889298</v>
      </c>
      <c r="BX358">
        <v>331.49850285173801</v>
      </c>
      <c r="BY358">
        <v>316.26606417651601</v>
      </c>
      <c r="BZ358">
        <v>335.21091760681099</v>
      </c>
      <c r="CA358">
        <v>323.69318069354102</v>
      </c>
      <c r="CB358">
        <v>319.21389308431901</v>
      </c>
      <c r="CC358">
        <v>323.577745115786</v>
      </c>
      <c r="CD358">
        <v>336.17558026933199</v>
      </c>
    </row>
    <row r="359" spans="1:82" x14ac:dyDescent="0.25">
      <c r="A359">
        <v>85.794392523364394</v>
      </c>
      <c r="B359">
        <v>334.13483459594499</v>
      </c>
      <c r="C359">
        <v>319.59617752693703</v>
      </c>
      <c r="D359">
        <v>325.50385418346298</v>
      </c>
      <c r="E359">
        <v>324.63676812966702</v>
      </c>
      <c r="F359">
        <v>327.65580254752302</v>
      </c>
      <c r="G359">
        <v>324.28520278526997</v>
      </c>
      <c r="H359">
        <v>322.49051669914297</v>
      </c>
      <c r="I359">
        <v>328.93562811522798</v>
      </c>
      <c r="J359">
        <v>315.28555814998401</v>
      </c>
      <c r="K359">
        <v>321.274718660887</v>
      </c>
      <c r="L359">
        <v>332.76534525616302</v>
      </c>
      <c r="M359">
        <v>350.50087564392902</v>
      </c>
      <c r="N359">
        <v>360.20876365985998</v>
      </c>
      <c r="O359">
        <v>351.47831413586198</v>
      </c>
      <c r="P359">
        <v>360.096201422533</v>
      </c>
      <c r="Q359">
        <v>354.18618461170598</v>
      </c>
      <c r="R359">
        <v>343.775037764366</v>
      </c>
      <c r="S359">
        <v>369.20954771271198</v>
      </c>
      <c r="T359">
        <v>366.23976613089098</v>
      </c>
      <c r="U359">
        <v>381.73539469569698</v>
      </c>
      <c r="V359">
        <v>382.133969839592</v>
      </c>
      <c r="W359">
        <v>412.72164742017497</v>
      </c>
      <c r="X359">
        <v>371.34319662118799</v>
      </c>
      <c r="Y359">
        <v>359.701766744167</v>
      </c>
      <c r="Z359">
        <v>344.914150232091</v>
      </c>
      <c r="AA359">
        <v>348.02266298471102</v>
      </c>
      <c r="AB359">
        <v>324.09065653444799</v>
      </c>
      <c r="AC359">
        <v>329.80144139485401</v>
      </c>
      <c r="AD359">
        <v>344.459030396728</v>
      </c>
      <c r="AE359">
        <v>336.317881960904</v>
      </c>
      <c r="AF359">
        <v>341.79655976702702</v>
      </c>
      <c r="AG359">
        <v>343.93760664334002</v>
      </c>
      <c r="AH359">
        <v>361.95601591332297</v>
      </c>
      <c r="AI359">
        <v>368.79454400641401</v>
      </c>
      <c r="AJ359">
        <v>387.29409455517401</v>
      </c>
      <c r="AK359">
        <v>375.34532774933302</v>
      </c>
      <c r="AL359">
        <v>383.48590232813098</v>
      </c>
      <c r="AM359">
        <v>494.07982780804002</v>
      </c>
      <c r="AN359">
        <v>662.109316116277</v>
      </c>
      <c r="AO359">
        <v>752.97897365594497</v>
      </c>
      <c r="AP359">
        <v>703.29014716023801</v>
      </c>
      <c r="AQ359">
        <v>682.55694281916999</v>
      </c>
      <c r="AR359">
        <v>676.29782238057703</v>
      </c>
      <c r="AS359">
        <v>671.48870731565898</v>
      </c>
      <c r="AT359">
        <v>604.004373265357</v>
      </c>
      <c r="AU359">
        <v>551.62087447602698</v>
      </c>
      <c r="AV359">
        <v>453.57107408018999</v>
      </c>
      <c r="AW359">
        <v>412.673993708502</v>
      </c>
      <c r="AX359">
        <v>445.532309170899</v>
      </c>
      <c r="AY359">
        <v>478.10956360183701</v>
      </c>
      <c r="AZ359">
        <v>526.68406623382702</v>
      </c>
      <c r="BA359">
        <v>552.44489511278005</v>
      </c>
      <c r="BB359">
        <v>542.22004824148905</v>
      </c>
      <c r="BC359">
        <v>525.91865812245703</v>
      </c>
      <c r="BD359">
        <v>514.05290842504303</v>
      </c>
      <c r="BE359">
        <v>477.79341632635999</v>
      </c>
      <c r="BF359">
        <v>435.38781794193102</v>
      </c>
      <c r="BG359">
        <v>407.23107990862798</v>
      </c>
      <c r="BH359">
        <v>392.49273662741098</v>
      </c>
      <c r="BI359">
        <v>384.288557301666</v>
      </c>
      <c r="BJ359">
        <v>391.17462340243202</v>
      </c>
      <c r="BK359">
        <v>378.38324313500101</v>
      </c>
      <c r="BL359">
        <v>357.692024838039</v>
      </c>
      <c r="BM359">
        <v>361.27051147307299</v>
      </c>
      <c r="BN359">
        <v>353.12469157196603</v>
      </c>
      <c r="BO359">
        <v>350.74594995381</v>
      </c>
      <c r="BP359">
        <v>371.497181861569</v>
      </c>
      <c r="BQ359">
        <v>392.55705603095203</v>
      </c>
      <c r="BR359">
        <v>390.46937912038999</v>
      </c>
      <c r="BS359">
        <v>391.465125497646</v>
      </c>
      <c r="BT359">
        <v>381.34404712472798</v>
      </c>
      <c r="BU359">
        <v>387.58202131797702</v>
      </c>
      <c r="BV359">
        <v>367.55364394005301</v>
      </c>
      <c r="BW359">
        <v>327.96315780245101</v>
      </c>
      <c r="BX359">
        <v>329.37736192999603</v>
      </c>
      <c r="BY359">
        <v>316.38273801000901</v>
      </c>
      <c r="BZ359">
        <v>336.18810277172503</v>
      </c>
      <c r="CA359">
        <v>323.325202881059</v>
      </c>
      <c r="CB359">
        <v>318.93477930476098</v>
      </c>
      <c r="CC359">
        <v>324.10018804759602</v>
      </c>
      <c r="CD359">
        <v>333.626841763193</v>
      </c>
    </row>
    <row r="360" spans="1:82" x14ac:dyDescent="0.25">
      <c r="A360">
        <v>86.034712950600806</v>
      </c>
      <c r="B360">
        <v>333.74675064033102</v>
      </c>
      <c r="C360">
        <v>325.79828059088101</v>
      </c>
      <c r="D360">
        <v>323.92532294670002</v>
      </c>
      <c r="E360">
        <v>323.00631292545</v>
      </c>
      <c r="F360">
        <v>326.91644426662299</v>
      </c>
      <c r="G360">
        <v>319.784254039404</v>
      </c>
      <c r="H360">
        <v>321.92792995784703</v>
      </c>
      <c r="I360">
        <v>327.75461997598899</v>
      </c>
      <c r="J360">
        <v>315.256375314639</v>
      </c>
      <c r="K360">
        <v>323.56815764006501</v>
      </c>
      <c r="L360">
        <v>328.88548687618601</v>
      </c>
      <c r="M360">
        <v>351.11530239717001</v>
      </c>
      <c r="N360">
        <v>357.82987917178701</v>
      </c>
      <c r="O360">
        <v>355.65216954635599</v>
      </c>
      <c r="P360">
        <v>353.07380913086803</v>
      </c>
      <c r="Q360">
        <v>352.994518464576</v>
      </c>
      <c r="R360">
        <v>346.16724113274398</v>
      </c>
      <c r="S360">
        <v>373.28364132779899</v>
      </c>
      <c r="T360">
        <v>365.03854399577199</v>
      </c>
      <c r="U360">
        <v>387.873286256847</v>
      </c>
      <c r="V360">
        <v>387.37347144969101</v>
      </c>
      <c r="W360">
        <v>420.43991234033899</v>
      </c>
      <c r="X360">
        <v>371.10033314989801</v>
      </c>
      <c r="Y360">
        <v>364.02510293078302</v>
      </c>
      <c r="Z360">
        <v>340.98881124501202</v>
      </c>
      <c r="AA360">
        <v>350.31700314569798</v>
      </c>
      <c r="AB360">
        <v>324.03997474447499</v>
      </c>
      <c r="AC360">
        <v>326.95086318738601</v>
      </c>
      <c r="AD360">
        <v>351.36236725155902</v>
      </c>
      <c r="AE360">
        <v>337.10521586736002</v>
      </c>
      <c r="AF360">
        <v>342.18153879585498</v>
      </c>
      <c r="AG360">
        <v>343.67011844426702</v>
      </c>
      <c r="AH360">
        <v>363.79400732726299</v>
      </c>
      <c r="AI360">
        <v>367.110621066693</v>
      </c>
      <c r="AJ360">
        <v>386.82721066305902</v>
      </c>
      <c r="AK360">
        <v>374.98301207323101</v>
      </c>
      <c r="AL360">
        <v>383.640638565502</v>
      </c>
      <c r="AM360">
        <v>492.40477224352298</v>
      </c>
      <c r="AN360">
        <v>664.99533984648701</v>
      </c>
      <c r="AO360">
        <v>762.73014536108496</v>
      </c>
      <c r="AP360">
        <v>697.63178880603505</v>
      </c>
      <c r="AQ360">
        <v>678.767314081721</v>
      </c>
      <c r="AR360">
        <v>670.06043076436004</v>
      </c>
      <c r="AS360">
        <v>671.05666682923595</v>
      </c>
      <c r="AT360">
        <v>604.52145332308999</v>
      </c>
      <c r="AU360">
        <v>549.60459937360304</v>
      </c>
      <c r="AV360">
        <v>455.74640288401298</v>
      </c>
      <c r="AW360">
        <v>416.531207251117</v>
      </c>
      <c r="AX360">
        <v>452.70909056360199</v>
      </c>
      <c r="AY360">
        <v>498.507216930786</v>
      </c>
      <c r="AZ360">
        <v>559.50519711024594</v>
      </c>
      <c r="BA360">
        <v>586.93355222419905</v>
      </c>
      <c r="BB360">
        <v>575.49818056044001</v>
      </c>
      <c r="BC360">
        <v>555.10607473187395</v>
      </c>
      <c r="BD360">
        <v>538.968871583176</v>
      </c>
      <c r="BE360">
        <v>497.72158506270199</v>
      </c>
      <c r="BF360">
        <v>453.61291754385297</v>
      </c>
      <c r="BG360">
        <v>413.50603599741402</v>
      </c>
      <c r="BH360">
        <v>400.44442154938099</v>
      </c>
      <c r="BI360">
        <v>387.26417977580502</v>
      </c>
      <c r="BJ360">
        <v>396.06663039620202</v>
      </c>
      <c r="BK360">
        <v>390.42036951823798</v>
      </c>
      <c r="BL360">
        <v>364.52730045851598</v>
      </c>
      <c r="BM360">
        <v>364.995126266684</v>
      </c>
      <c r="BN360">
        <v>357.389281162104</v>
      </c>
      <c r="BO360">
        <v>354.42643162179701</v>
      </c>
      <c r="BP360">
        <v>380.74492110807</v>
      </c>
      <c r="BQ360">
        <v>385.63879668163798</v>
      </c>
      <c r="BR360">
        <v>387.25149321012401</v>
      </c>
      <c r="BS360">
        <v>393.20445347525998</v>
      </c>
      <c r="BT360">
        <v>383.99765589855002</v>
      </c>
      <c r="BU360">
        <v>384.01638107924703</v>
      </c>
      <c r="BV360">
        <v>373.028470755429</v>
      </c>
      <c r="BW360">
        <v>329.05068517185799</v>
      </c>
      <c r="BX360">
        <v>325.96224679757501</v>
      </c>
      <c r="BY360">
        <v>316.11880276149799</v>
      </c>
      <c r="BZ360">
        <v>338.19344222520999</v>
      </c>
      <c r="CA360">
        <v>323.482453801134</v>
      </c>
      <c r="CB360">
        <v>322.86227927419998</v>
      </c>
      <c r="CC360">
        <v>319.52797054238999</v>
      </c>
      <c r="CD360">
        <v>330.20641572944697</v>
      </c>
    </row>
    <row r="361" spans="1:82" x14ac:dyDescent="0.25">
      <c r="A361">
        <v>86.275033377837104</v>
      </c>
      <c r="B361">
        <v>327.319242539973</v>
      </c>
      <c r="C361">
        <v>327.325106038108</v>
      </c>
      <c r="D361">
        <v>324.118924088212</v>
      </c>
      <c r="E361">
        <v>320.10116747556299</v>
      </c>
      <c r="F361">
        <v>330.67050106372301</v>
      </c>
      <c r="G361">
        <v>321.23302955242002</v>
      </c>
      <c r="H361">
        <v>321.53904078977098</v>
      </c>
      <c r="I361">
        <v>330.14825055055002</v>
      </c>
      <c r="J361">
        <v>319.61523661671998</v>
      </c>
      <c r="K361">
        <v>329.09294736788002</v>
      </c>
      <c r="L361">
        <v>326.88082302327302</v>
      </c>
      <c r="M361">
        <v>352.16728103477499</v>
      </c>
      <c r="N361">
        <v>357.54356022141701</v>
      </c>
      <c r="O361">
        <v>363.75943978766497</v>
      </c>
      <c r="P361">
        <v>354.24975703933097</v>
      </c>
      <c r="Q361">
        <v>357.926276550078</v>
      </c>
      <c r="R361">
        <v>350.18179426107997</v>
      </c>
      <c r="S361">
        <v>381.52822276772099</v>
      </c>
      <c r="T361">
        <v>371.449048331916</v>
      </c>
      <c r="U361">
        <v>392.84436082766001</v>
      </c>
      <c r="V361">
        <v>398.089795517102</v>
      </c>
      <c r="W361">
        <v>432.84230294042601</v>
      </c>
      <c r="X361">
        <v>378.96337735298403</v>
      </c>
      <c r="Y361">
        <v>363.63585002776199</v>
      </c>
      <c r="Z361">
        <v>339.43048815193902</v>
      </c>
      <c r="AA361">
        <v>356.93653555735102</v>
      </c>
      <c r="AB361">
        <v>327.71570012016002</v>
      </c>
      <c r="AC361">
        <v>328.50180745229699</v>
      </c>
      <c r="AD361">
        <v>350.160115196221</v>
      </c>
      <c r="AE361">
        <v>342.899113986342</v>
      </c>
      <c r="AF361">
        <v>335.66157844659301</v>
      </c>
      <c r="AG361">
        <v>353.78629674072801</v>
      </c>
      <c r="AH361">
        <v>367.11127630283897</v>
      </c>
      <c r="AI361">
        <v>370.74978330015801</v>
      </c>
      <c r="AJ361">
        <v>380.05349103894901</v>
      </c>
      <c r="AK361">
        <v>382.48907436119703</v>
      </c>
      <c r="AL361">
        <v>382.88887622818902</v>
      </c>
      <c r="AM361">
        <v>513.67990091121396</v>
      </c>
      <c r="AN361">
        <v>705.574874441107</v>
      </c>
      <c r="AO361">
        <v>819.11187697851994</v>
      </c>
      <c r="AP361">
        <v>733.07404995851903</v>
      </c>
      <c r="AQ361">
        <v>713.07023770919704</v>
      </c>
      <c r="AR361">
        <v>683.92029740876103</v>
      </c>
      <c r="AS361">
        <v>682.86942431116597</v>
      </c>
      <c r="AT361">
        <v>615.12969816573502</v>
      </c>
      <c r="AU361">
        <v>548.37467011278602</v>
      </c>
      <c r="AV361">
        <v>459.68802206808698</v>
      </c>
      <c r="AW361">
        <v>427.58554644415301</v>
      </c>
      <c r="AX361">
        <v>477.97673573212398</v>
      </c>
      <c r="AY361">
        <v>552.90005311312098</v>
      </c>
      <c r="AZ361">
        <v>624.84136969141002</v>
      </c>
      <c r="BA361">
        <v>676.74300356975004</v>
      </c>
      <c r="BB361">
        <v>645.23281539872903</v>
      </c>
      <c r="BC361">
        <v>622.58105335738901</v>
      </c>
      <c r="BD361">
        <v>601.379068226953</v>
      </c>
      <c r="BE361">
        <v>538.53194980757598</v>
      </c>
      <c r="BF361">
        <v>487.35966144449401</v>
      </c>
      <c r="BG361">
        <v>429.24923610072602</v>
      </c>
      <c r="BH361">
        <v>411.62523951279502</v>
      </c>
      <c r="BI361">
        <v>399.56282727238101</v>
      </c>
      <c r="BJ361">
        <v>413.12333383739798</v>
      </c>
      <c r="BK361">
        <v>400.53970699528799</v>
      </c>
      <c r="BL361">
        <v>372.36387754644898</v>
      </c>
      <c r="BM361">
        <v>373.09658182269499</v>
      </c>
      <c r="BN361">
        <v>369.14555250593003</v>
      </c>
      <c r="BO361">
        <v>365.43032780237797</v>
      </c>
      <c r="BP361">
        <v>393.29723211871197</v>
      </c>
      <c r="BQ361">
        <v>388.58905627792399</v>
      </c>
      <c r="BR361">
        <v>388.91244536382902</v>
      </c>
      <c r="BS361">
        <v>394.013065365187</v>
      </c>
      <c r="BT361">
        <v>380.756174680519</v>
      </c>
      <c r="BU361">
        <v>385.189041199999</v>
      </c>
      <c r="BV361">
        <v>372.02231474300299</v>
      </c>
      <c r="BW361">
        <v>328.54457250099603</v>
      </c>
      <c r="BX361">
        <v>332.20720091937</v>
      </c>
      <c r="BY361">
        <v>317.68827926411399</v>
      </c>
      <c r="BZ361">
        <v>334.693092899433</v>
      </c>
      <c r="CA361">
        <v>322.625768165745</v>
      </c>
      <c r="CB361">
        <v>328.42610120722298</v>
      </c>
      <c r="CC361">
        <v>320.91739600873802</v>
      </c>
      <c r="CD361">
        <v>324.31874306513498</v>
      </c>
    </row>
    <row r="362" spans="1:82" x14ac:dyDescent="0.25">
      <c r="A362">
        <v>86.515353805073403</v>
      </c>
      <c r="B362">
        <v>327.80754103619898</v>
      </c>
      <c r="C362">
        <v>327.01853880967599</v>
      </c>
      <c r="D362">
        <v>321.81279585724502</v>
      </c>
      <c r="E362">
        <v>320.02550111263002</v>
      </c>
      <c r="F362">
        <v>328.54918105282297</v>
      </c>
      <c r="G362">
        <v>315.630067799681</v>
      </c>
      <c r="H362">
        <v>323.06927207950201</v>
      </c>
      <c r="I362">
        <v>327.20605460834599</v>
      </c>
      <c r="J362">
        <v>324.63511315126902</v>
      </c>
      <c r="K362">
        <v>326.79224208624697</v>
      </c>
      <c r="L362">
        <v>324.98127482519698</v>
      </c>
      <c r="M362">
        <v>348.56014645323597</v>
      </c>
      <c r="N362">
        <v>356.122316703428</v>
      </c>
      <c r="O362">
        <v>374.18874461603502</v>
      </c>
      <c r="P362">
        <v>363.26993039589701</v>
      </c>
      <c r="Q362">
        <v>364.399907145523</v>
      </c>
      <c r="R362">
        <v>361.320522961275</v>
      </c>
      <c r="S362">
        <v>380.74999589309999</v>
      </c>
      <c r="T362">
        <v>383.39790918120201</v>
      </c>
      <c r="U362">
        <v>401.366567635443</v>
      </c>
      <c r="V362">
        <v>413.67479295801201</v>
      </c>
      <c r="W362">
        <v>446.694812378145</v>
      </c>
      <c r="X362">
        <v>388.73002549573999</v>
      </c>
      <c r="Y362">
        <v>362.03265821857798</v>
      </c>
      <c r="Z362">
        <v>336.47343363551101</v>
      </c>
      <c r="AA362">
        <v>356.20906357349799</v>
      </c>
      <c r="AB362">
        <v>322.93657274668402</v>
      </c>
      <c r="AC362">
        <v>335.92952716109198</v>
      </c>
      <c r="AD362">
        <v>354.319604746366</v>
      </c>
      <c r="AE362">
        <v>352.40936318200897</v>
      </c>
      <c r="AF362">
        <v>338.35065507904397</v>
      </c>
      <c r="AG362">
        <v>352.433596303098</v>
      </c>
      <c r="AH362">
        <v>362.48027802679502</v>
      </c>
      <c r="AI362">
        <v>368.45268617031599</v>
      </c>
      <c r="AJ362">
        <v>378.90616883959598</v>
      </c>
      <c r="AK362">
        <v>383.99005490234401</v>
      </c>
      <c r="AL362">
        <v>382.31862965064198</v>
      </c>
      <c r="AM362">
        <v>509.00747823068201</v>
      </c>
      <c r="AN362">
        <v>704.61485648935695</v>
      </c>
      <c r="AO362">
        <v>811.14930544007302</v>
      </c>
      <c r="AP362">
        <v>737.75122013841803</v>
      </c>
      <c r="AQ362">
        <v>693.39728682954706</v>
      </c>
      <c r="AR362">
        <v>664.80770150520198</v>
      </c>
      <c r="AS362">
        <v>655.11722438625895</v>
      </c>
      <c r="AT362">
        <v>579.55638410770803</v>
      </c>
      <c r="AU362">
        <v>528.62429516707505</v>
      </c>
      <c r="AV362">
        <v>458.20780752512599</v>
      </c>
      <c r="AW362">
        <v>436.24452342878698</v>
      </c>
      <c r="AX362">
        <v>493.36121882558598</v>
      </c>
      <c r="AY362">
        <v>583.58337499884703</v>
      </c>
      <c r="AZ362">
        <v>660.43660762468301</v>
      </c>
      <c r="BA362">
        <v>720.22159252075699</v>
      </c>
      <c r="BB362">
        <v>679.18557617320096</v>
      </c>
      <c r="BC362">
        <v>655.118997926828</v>
      </c>
      <c r="BD362">
        <v>625.37578841895504</v>
      </c>
      <c r="BE362">
        <v>560.95798191142603</v>
      </c>
      <c r="BF362">
        <v>504.53451687960597</v>
      </c>
      <c r="BG362">
        <v>442.12486260346901</v>
      </c>
      <c r="BH362">
        <v>414.28037374433399</v>
      </c>
      <c r="BI362">
        <v>403.641823030512</v>
      </c>
      <c r="BJ362">
        <v>414.62061933175602</v>
      </c>
      <c r="BK362">
        <v>410.61145520270998</v>
      </c>
      <c r="BL362">
        <v>380.48801398039302</v>
      </c>
      <c r="BM362">
        <v>373.36167594359102</v>
      </c>
      <c r="BN362">
        <v>374.40497186957703</v>
      </c>
      <c r="BO362">
        <v>376.53943090590099</v>
      </c>
      <c r="BP362">
        <v>401.53491949601801</v>
      </c>
      <c r="BQ362">
        <v>396.17720823834702</v>
      </c>
      <c r="BR362">
        <v>400.23557687425398</v>
      </c>
      <c r="BS362">
        <v>406.42026574721802</v>
      </c>
      <c r="BT362">
        <v>384.20047311201398</v>
      </c>
      <c r="BU362">
        <v>383.503458612994</v>
      </c>
      <c r="BV362">
        <v>373.33700310483198</v>
      </c>
      <c r="BW362">
        <v>327.649334546322</v>
      </c>
      <c r="BX362">
        <v>331.85320060101299</v>
      </c>
      <c r="BY362">
        <v>320.80248837289099</v>
      </c>
      <c r="BZ362">
        <v>329.648636008371</v>
      </c>
      <c r="CA362">
        <v>321.33707281647003</v>
      </c>
      <c r="CB362">
        <v>332.71992833210902</v>
      </c>
      <c r="CC362">
        <v>315.636692618815</v>
      </c>
      <c r="CD362">
        <v>320.39525707740802</v>
      </c>
    </row>
    <row r="363" spans="1:82" x14ac:dyDescent="0.25">
      <c r="A363">
        <v>86.755674232309701</v>
      </c>
      <c r="B363">
        <v>327.66559824273202</v>
      </c>
      <c r="C363">
        <v>326.16608545172897</v>
      </c>
      <c r="D363">
        <v>322.13845998361802</v>
      </c>
      <c r="E363">
        <v>318.49410835727798</v>
      </c>
      <c r="F363">
        <v>327.45718638060902</v>
      </c>
      <c r="G363">
        <v>314.58711346275902</v>
      </c>
      <c r="H363">
        <v>323.16406744230898</v>
      </c>
      <c r="I363">
        <v>326.09607052002201</v>
      </c>
      <c r="J363">
        <v>325.40128873397799</v>
      </c>
      <c r="K363">
        <v>325.55537760590897</v>
      </c>
      <c r="L363">
        <v>323.45127928115897</v>
      </c>
      <c r="M363">
        <v>349.03977969037402</v>
      </c>
      <c r="N363">
        <v>355.09023450697202</v>
      </c>
      <c r="O363">
        <v>375.01665520856398</v>
      </c>
      <c r="P363">
        <v>363.13598742285302</v>
      </c>
      <c r="Q363">
        <v>364.81154895448299</v>
      </c>
      <c r="R363">
        <v>364.06006529183799</v>
      </c>
      <c r="S363">
        <v>381.77856033067098</v>
      </c>
      <c r="T363">
        <v>384.54180028372099</v>
      </c>
      <c r="U363">
        <v>403.31181214689701</v>
      </c>
      <c r="V363">
        <v>416.87526854423197</v>
      </c>
      <c r="W363">
        <v>448.55240850181798</v>
      </c>
      <c r="X363">
        <v>390.16174783608699</v>
      </c>
      <c r="Y363">
        <v>361.514853472911</v>
      </c>
      <c r="Z363">
        <v>336.15727023626999</v>
      </c>
      <c r="AA363">
        <v>356.08934568781302</v>
      </c>
      <c r="AB363">
        <v>322.87650354378701</v>
      </c>
      <c r="AC363">
        <v>335.38094081288301</v>
      </c>
      <c r="AD363">
        <v>354.58964850216501</v>
      </c>
      <c r="AE363">
        <v>353.62667118904199</v>
      </c>
      <c r="AF363">
        <v>338.339316054547</v>
      </c>
      <c r="AG363">
        <v>349.374769788994</v>
      </c>
      <c r="AH363">
        <v>361.94454581068999</v>
      </c>
      <c r="AI363">
        <v>366.39662288677198</v>
      </c>
      <c r="AJ363">
        <v>378.05472762443702</v>
      </c>
      <c r="AK363">
        <v>385.46573842588703</v>
      </c>
      <c r="AL363">
        <v>381.59559058264199</v>
      </c>
      <c r="AM363">
        <v>506.99441949271602</v>
      </c>
      <c r="AN363">
        <v>703.47422032669397</v>
      </c>
      <c r="AO363">
        <v>813.39082373098199</v>
      </c>
      <c r="AP363">
        <v>725.93682677588504</v>
      </c>
      <c r="AQ363">
        <v>694.16505263022498</v>
      </c>
      <c r="AR363">
        <v>662.29191477039603</v>
      </c>
      <c r="AS363">
        <v>653.75874149301796</v>
      </c>
      <c r="AT363">
        <v>577.68038644543606</v>
      </c>
      <c r="AU363">
        <v>528.72381850613499</v>
      </c>
      <c r="AV363">
        <v>458.50921812936502</v>
      </c>
      <c r="AW363">
        <v>437.86318311901101</v>
      </c>
      <c r="AX363">
        <v>496.80232775083402</v>
      </c>
      <c r="AY363">
        <v>597.58765206792395</v>
      </c>
      <c r="AZ363">
        <v>679.30270084507504</v>
      </c>
      <c r="BA363">
        <v>737.25766229825695</v>
      </c>
      <c r="BB363">
        <v>697.14832703737204</v>
      </c>
      <c r="BC363">
        <v>669.59690052806695</v>
      </c>
      <c r="BD363">
        <v>636.66586200159895</v>
      </c>
      <c r="BE363">
        <v>571.95051414241902</v>
      </c>
      <c r="BF363">
        <v>513.29519697259298</v>
      </c>
      <c r="BG363">
        <v>447.69810005129102</v>
      </c>
      <c r="BH363">
        <v>415.76606346197798</v>
      </c>
      <c r="BI363">
        <v>404.32439635736603</v>
      </c>
      <c r="BJ363">
        <v>419.70272989929703</v>
      </c>
      <c r="BK363">
        <v>413.99200391800599</v>
      </c>
      <c r="BL363">
        <v>380.21993879580998</v>
      </c>
      <c r="BM363">
        <v>371.952826162186</v>
      </c>
      <c r="BN363">
        <v>376.43752571927502</v>
      </c>
      <c r="BO363">
        <v>378.43516153599001</v>
      </c>
      <c r="BP363">
        <v>400.96060621739201</v>
      </c>
      <c r="BQ363">
        <v>396.612708673908</v>
      </c>
      <c r="BR363">
        <v>399.42932775317701</v>
      </c>
      <c r="BS363">
        <v>407.80643171411998</v>
      </c>
      <c r="BT363">
        <v>382.897004459041</v>
      </c>
      <c r="BU363">
        <v>382.376645419657</v>
      </c>
      <c r="BV363">
        <v>373.76873880037402</v>
      </c>
      <c r="BW363">
        <v>329.92514464309301</v>
      </c>
      <c r="BX363">
        <v>331.06495325411998</v>
      </c>
      <c r="BY363">
        <v>319.93048773019399</v>
      </c>
      <c r="BZ363">
        <v>330.14323296002698</v>
      </c>
      <c r="CA363">
        <v>324.05795953921302</v>
      </c>
      <c r="CB363">
        <v>337.90758816658803</v>
      </c>
      <c r="CC363">
        <v>313.96340468354998</v>
      </c>
      <c r="CD363">
        <v>319.12849880834801</v>
      </c>
    </row>
    <row r="364" spans="1:82" x14ac:dyDescent="0.25">
      <c r="A364">
        <v>86.995994659546</v>
      </c>
      <c r="B364">
        <v>327.66559824273202</v>
      </c>
      <c r="C364">
        <v>326.16608545172897</v>
      </c>
      <c r="D364">
        <v>322.13845998361802</v>
      </c>
      <c r="E364">
        <v>318.49410835727798</v>
      </c>
      <c r="F364">
        <v>327.45718638060902</v>
      </c>
      <c r="G364">
        <v>314.58711346275902</v>
      </c>
      <c r="H364">
        <v>323.16406744230898</v>
      </c>
      <c r="I364">
        <v>326.09607052002201</v>
      </c>
      <c r="J364">
        <v>325.40128873397799</v>
      </c>
      <c r="K364">
        <v>325.55537760590897</v>
      </c>
      <c r="L364">
        <v>323.45127928115897</v>
      </c>
      <c r="M364">
        <v>349.03977969037402</v>
      </c>
      <c r="N364">
        <v>355.09023450697202</v>
      </c>
      <c r="O364">
        <v>375.01665520856398</v>
      </c>
      <c r="P364">
        <v>363.13598742285302</v>
      </c>
      <c r="Q364">
        <v>364.81154895448299</v>
      </c>
      <c r="R364">
        <v>364.06006529183799</v>
      </c>
      <c r="S364">
        <v>381.77856033067098</v>
      </c>
      <c r="T364">
        <v>384.54180028372099</v>
      </c>
      <c r="U364">
        <v>403.31181214689701</v>
      </c>
      <c r="V364">
        <v>416.87526854423197</v>
      </c>
      <c r="W364">
        <v>448.55240850181798</v>
      </c>
      <c r="X364">
        <v>390.16174783608699</v>
      </c>
      <c r="Y364">
        <v>361.514853472911</v>
      </c>
      <c r="Z364">
        <v>336.15727023626999</v>
      </c>
      <c r="AA364">
        <v>356.08934568781302</v>
      </c>
      <c r="AB364">
        <v>322.87650354378701</v>
      </c>
      <c r="AC364">
        <v>335.38094081288301</v>
      </c>
      <c r="AD364">
        <v>354.58964850216501</v>
      </c>
      <c r="AE364">
        <v>353.62667118904199</v>
      </c>
      <c r="AF364">
        <v>338.339316054547</v>
      </c>
      <c r="AG364">
        <v>349.374769788994</v>
      </c>
      <c r="AH364">
        <v>361.94454581068999</v>
      </c>
      <c r="AI364">
        <v>366.39662288677198</v>
      </c>
      <c r="AJ364">
        <v>378.05472762443702</v>
      </c>
      <c r="AK364">
        <v>385.46573842588703</v>
      </c>
      <c r="AL364">
        <v>381.59559058264199</v>
      </c>
      <c r="AM364">
        <v>506.99441949271602</v>
      </c>
      <c r="AN364">
        <v>703.47422032669397</v>
      </c>
      <c r="AO364">
        <v>813.39082373098199</v>
      </c>
      <c r="AP364">
        <v>725.93682677588504</v>
      </c>
      <c r="AQ364">
        <v>694.16505263022498</v>
      </c>
      <c r="AR364">
        <v>662.29191477039603</v>
      </c>
      <c r="AS364">
        <v>653.75874149301796</v>
      </c>
      <c r="AT364">
        <v>577.68038644543606</v>
      </c>
      <c r="AU364">
        <v>528.72381850613499</v>
      </c>
      <c r="AV364">
        <v>458.50921812936502</v>
      </c>
      <c r="AW364">
        <v>437.86318311901101</v>
      </c>
      <c r="AX364">
        <v>496.80232775083402</v>
      </c>
      <c r="AY364">
        <v>597.58765206792395</v>
      </c>
      <c r="AZ364">
        <v>679.30270084507504</v>
      </c>
      <c r="BA364">
        <v>737.25766229825695</v>
      </c>
      <c r="BB364">
        <v>697.14832703737204</v>
      </c>
      <c r="BC364">
        <v>669.59690052806695</v>
      </c>
      <c r="BD364">
        <v>636.66586200159895</v>
      </c>
      <c r="BE364">
        <v>571.95051414241902</v>
      </c>
      <c r="BF364">
        <v>513.29519697259298</v>
      </c>
      <c r="BG364">
        <v>447.69810005129102</v>
      </c>
      <c r="BH364">
        <v>415.76606346197798</v>
      </c>
      <c r="BI364">
        <v>404.32439635736603</v>
      </c>
      <c r="BJ364">
        <v>419.70272989929703</v>
      </c>
      <c r="BK364">
        <v>413.99200391800599</v>
      </c>
      <c r="BL364">
        <v>380.21993879580998</v>
      </c>
      <c r="BM364">
        <v>371.952826162186</v>
      </c>
      <c r="BN364">
        <v>376.43752571927502</v>
      </c>
      <c r="BO364">
        <v>378.43516153599001</v>
      </c>
      <c r="BP364">
        <v>400.96060621739201</v>
      </c>
      <c r="BQ364">
        <v>396.612708673908</v>
      </c>
      <c r="BR364">
        <v>399.42932775317701</v>
      </c>
      <c r="BS364">
        <v>407.80643171411998</v>
      </c>
      <c r="BT364">
        <v>382.897004459041</v>
      </c>
      <c r="BU364">
        <v>382.376645419657</v>
      </c>
      <c r="BV364">
        <v>373.76873880037402</v>
      </c>
      <c r="BW364">
        <v>329.92514464309301</v>
      </c>
      <c r="BX364">
        <v>331.06495325411998</v>
      </c>
      <c r="BY364">
        <v>319.93048773019399</v>
      </c>
      <c r="BZ364">
        <v>330.14323296002698</v>
      </c>
      <c r="CA364">
        <v>324.05795953921302</v>
      </c>
      <c r="CB364">
        <v>337.90758816658803</v>
      </c>
      <c r="CC364">
        <v>313.96340468354998</v>
      </c>
      <c r="CD364">
        <v>319.12849880834801</v>
      </c>
    </row>
    <row r="365" spans="1:82" x14ac:dyDescent="0.25">
      <c r="A365">
        <v>87.236315086782298</v>
      </c>
      <c r="B365">
        <v>326.47551182808598</v>
      </c>
      <c r="C365">
        <v>325.52560594352502</v>
      </c>
      <c r="D365">
        <v>322.77205662821399</v>
      </c>
      <c r="E365">
        <v>318.11274429998701</v>
      </c>
      <c r="F365">
        <v>326.995335551469</v>
      </c>
      <c r="G365">
        <v>314.896288817835</v>
      </c>
      <c r="H365">
        <v>323.18255853768397</v>
      </c>
      <c r="I365">
        <v>325.83350736542002</v>
      </c>
      <c r="J365">
        <v>325.11043550267402</v>
      </c>
      <c r="K365">
        <v>325.59884119854598</v>
      </c>
      <c r="L365">
        <v>323.18750198679498</v>
      </c>
      <c r="M365">
        <v>348.000132424985</v>
      </c>
      <c r="N365">
        <v>356.424970672283</v>
      </c>
      <c r="O365">
        <v>375.95055793376702</v>
      </c>
      <c r="P365">
        <v>362.11333880708003</v>
      </c>
      <c r="Q365">
        <v>363.73358866884399</v>
      </c>
      <c r="R365">
        <v>361.85904139220997</v>
      </c>
      <c r="S365">
        <v>380.243023105242</v>
      </c>
      <c r="T365">
        <v>383.53179056226202</v>
      </c>
      <c r="U365">
        <v>401.58929005952598</v>
      </c>
      <c r="V365">
        <v>414.041956769536</v>
      </c>
      <c r="W365">
        <v>444.78006951608597</v>
      </c>
      <c r="X365">
        <v>389.56347056496799</v>
      </c>
      <c r="Y365">
        <v>360.49160890330597</v>
      </c>
      <c r="Z365">
        <v>335.42852605838198</v>
      </c>
      <c r="AA365">
        <v>355.425705680492</v>
      </c>
      <c r="AB365">
        <v>322.84199706665402</v>
      </c>
      <c r="AC365">
        <v>334.59670504223601</v>
      </c>
      <c r="AD365">
        <v>353.67161395696598</v>
      </c>
      <c r="AE365">
        <v>352.76957502317902</v>
      </c>
      <c r="AF365">
        <v>338.247682763314</v>
      </c>
      <c r="AG365">
        <v>349.46117004915698</v>
      </c>
      <c r="AH365">
        <v>361.18828889552799</v>
      </c>
      <c r="AI365">
        <v>365.04222936095402</v>
      </c>
      <c r="AJ365">
        <v>375.94852060189601</v>
      </c>
      <c r="AK365">
        <v>383.49357186250199</v>
      </c>
      <c r="AL365">
        <v>378.71749510453998</v>
      </c>
      <c r="AM365">
        <v>501.62586330685798</v>
      </c>
      <c r="AN365">
        <v>691.43147546564296</v>
      </c>
      <c r="AO365">
        <v>799.03906672874098</v>
      </c>
      <c r="AP365">
        <v>713.46209061820298</v>
      </c>
      <c r="AQ365">
        <v>682.79588637989696</v>
      </c>
      <c r="AR365">
        <v>652.92622708919305</v>
      </c>
      <c r="AS365">
        <v>645.24171314717398</v>
      </c>
      <c r="AT365">
        <v>570.75464642948896</v>
      </c>
      <c r="AU365">
        <v>524.44446593216503</v>
      </c>
      <c r="AV365">
        <v>454.00780348104399</v>
      </c>
      <c r="AW365">
        <v>435.29029890548298</v>
      </c>
      <c r="AX365">
        <v>494.17774562101602</v>
      </c>
      <c r="AY365">
        <v>593.01291765671397</v>
      </c>
      <c r="AZ365">
        <v>673.13959304122</v>
      </c>
      <c r="BA365">
        <v>729.54170006668903</v>
      </c>
      <c r="BB365">
        <v>693.40061581595296</v>
      </c>
      <c r="BC365">
        <v>662.68457670097905</v>
      </c>
      <c r="BD365">
        <v>632.14758019844999</v>
      </c>
      <c r="BE365">
        <v>569.82948733293097</v>
      </c>
      <c r="BF365">
        <v>512.22208946454998</v>
      </c>
      <c r="BG365">
        <v>446.900834210494</v>
      </c>
      <c r="BH365">
        <v>414.74879956126398</v>
      </c>
      <c r="BI365">
        <v>405.848816999208</v>
      </c>
      <c r="BJ365">
        <v>420.20077595681602</v>
      </c>
      <c r="BK365">
        <v>413.55213636848498</v>
      </c>
      <c r="BL365">
        <v>379.60103678654298</v>
      </c>
      <c r="BM365">
        <v>371.15402939575</v>
      </c>
      <c r="BN365">
        <v>376.12911158687899</v>
      </c>
      <c r="BO365">
        <v>376.99811620409702</v>
      </c>
      <c r="BP365">
        <v>398.52777214389101</v>
      </c>
      <c r="BQ365">
        <v>393.67022348427599</v>
      </c>
      <c r="BR365">
        <v>396.68909875033103</v>
      </c>
      <c r="BS365">
        <v>406.30641515163501</v>
      </c>
      <c r="BT365">
        <v>381.90671735184401</v>
      </c>
      <c r="BU365">
        <v>383.11918991062601</v>
      </c>
      <c r="BV365">
        <v>374.796984384528</v>
      </c>
      <c r="BW365">
        <v>329.71509183446301</v>
      </c>
      <c r="BX365">
        <v>331.04432995676501</v>
      </c>
      <c r="BY365">
        <v>319.37421611938902</v>
      </c>
      <c r="BZ365">
        <v>328.83512221945699</v>
      </c>
      <c r="CA365">
        <v>324.007618930761</v>
      </c>
      <c r="CB365">
        <v>337.30272562124998</v>
      </c>
      <c r="CC365">
        <v>313.66217887779999</v>
      </c>
      <c r="CD365">
        <v>319.60423292141797</v>
      </c>
    </row>
    <row r="366" spans="1:82" x14ac:dyDescent="0.25">
      <c r="A366">
        <v>87.476635514018696</v>
      </c>
      <c r="B366">
        <v>322.42981524363802</v>
      </c>
      <c r="C366">
        <v>327.18190840384102</v>
      </c>
      <c r="D366">
        <v>326.81571787336702</v>
      </c>
      <c r="E366">
        <v>316.86342357326203</v>
      </c>
      <c r="F366">
        <v>323.29741817274402</v>
      </c>
      <c r="G366">
        <v>315.73955913267503</v>
      </c>
      <c r="H366">
        <v>326.32564861607602</v>
      </c>
      <c r="I366">
        <v>326.59633678032299</v>
      </c>
      <c r="J366">
        <v>323.77601447020999</v>
      </c>
      <c r="K366">
        <v>329.08422781747998</v>
      </c>
      <c r="L366">
        <v>332.08170556160297</v>
      </c>
      <c r="M366">
        <v>346.29619464344597</v>
      </c>
      <c r="N366">
        <v>368.02639941616201</v>
      </c>
      <c r="O366">
        <v>378.481338411742</v>
      </c>
      <c r="P366">
        <v>364.65155853914501</v>
      </c>
      <c r="Q366">
        <v>365.30802335138299</v>
      </c>
      <c r="R366">
        <v>358.49566146820302</v>
      </c>
      <c r="S366">
        <v>376.40818164968698</v>
      </c>
      <c r="T366">
        <v>386.518276522843</v>
      </c>
      <c r="U366">
        <v>410.04354014871598</v>
      </c>
      <c r="V366">
        <v>413.73508640966901</v>
      </c>
      <c r="W366">
        <v>446.75093662561602</v>
      </c>
      <c r="X366">
        <v>396.29923060648002</v>
      </c>
      <c r="Y366">
        <v>357.12135662781202</v>
      </c>
      <c r="Z366">
        <v>336.38569386408301</v>
      </c>
      <c r="AA366">
        <v>350.63829233142098</v>
      </c>
      <c r="AB366">
        <v>318.93965581264001</v>
      </c>
      <c r="AC366">
        <v>335.429014926739</v>
      </c>
      <c r="AD366">
        <v>350.04440049850399</v>
      </c>
      <c r="AE366">
        <v>356.64717611916097</v>
      </c>
      <c r="AF366">
        <v>336.026582568854</v>
      </c>
      <c r="AG366">
        <v>349.73955249930299</v>
      </c>
      <c r="AH366">
        <v>357.92985156346998</v>
      </c>
      <c r="AI366">
        <v>365.09426527468702</v>
      </c>
      <c r="AJ366">
        <v>374.34576397993902</v>
      </c>
      <c r="AK366">
        <v>376.54036009581802</v>
      </c>
      <c r="AL366">
        <v>377.38249113701801</v>
      </c>
      <c r="AM366">
        <v>506.63795188668098</v>
      </c>
      <c r="AN366">
        <v>706.08818850747002</v>
      </c>
      <c r="AO366">
        <v>807.53274405609795</v>
      </c>
      <c r="AP366">
        <v>716.94744619476796</v>
      </c>
      <c r="AQ366">
        <v>687.20126273625499</v>
      </c>
      <c r="AR366">
        <v>647.95231812619204</v>
      </c>
      <c r="AS366">
        <v>642.45133330896999</v>
      </c>
      <c r="AT366">
        <v>566.36925464052797</v>
      </c>
      <c r="AU366">
        <v>523.49922399276397</v>
      </c>
      <c r="AV366">
        <v>453.89482200732601</v>
      </c>
      <c r="AW366">
        <v>441.02034491440997</v>
      </c>
      <c r="AX366">
        <v>518.77017713826206</v>
      </c>
      <c r="AY366">
        <v>635.93302676869905</v>
      </c>
      <c r="AZ366">
        <v>733.51452779954195</v>
      </c>
      <c r="BA366">
        <v>811.51852960246094</v>
      </c>
      <c r="BB366">
        <v>783.75807741004201</v>
      </c>
      <c r="BC366">
        <v>746.01829180287598</v>
      </c>
      <c r="BD366">
        <v>708.93177609874397</v>
      </c>
      <c r="BE366">
        <v>637.79339575742495</v>
      </c>
      <c r="BF366">
        <v>545.72707338228895</v>
      </c>
      <c r="BG366">
        <v>468.63864742885499</v>
      </c>
      <c r="BH366">
        <v>427.12757785237199</v>
      </c>
      <c r="BI366">
        <v>431.20338323428598</v>
      </c>
      <c r="BJ366">
        <v>437.99839625949897</v>
      </c>
      <c r="BK366">
        <v>424.73874890040298</v>
      </c>
      <c r="BL366">
        <v>390.23836023087301</v>
      </c>
      <c r="BM366">
        <v>374.80240094807101</v>
      </c>
      <c r="BN366">
        <v>376.74867579621099</v>
      </c>
      <c r="BO366">
        <v>379.49521095637198</v>
      </c>
      <c r="BP366">
        <v>393.01206428707502</v>
      </c>
      <c r="BQ366">
        <v>399.96826337512601</v>
      </c>
      <c r="BR366">
        <v>391.71804714500797</v>
      </c>
      <c r="BS366">
        <v>408.48686248171998</v>
      </c>
      <c r="BT366">
        <v>378.888109317464</v>
      </c>
      <c r="BU366">
        <v>387.66264175685302</v>
      </c>
      <c r="BV366">
        <v>374.16872740894098</v>
      </c>
      <c r="BW366">
        <v>333.008429651114</v>
      </c>
      <c r="BX366">
        <v>330.67655347725099</v>
      </c>
      <c r="BY366">
        <v>318.62042735712498</v>
      </c>
      <c r="BZ366">
        <v>327.82281923956901</v>
      </c>
      <c r="CA366">
        <v>329.657952070156</v>
      </c>
      <c r="CB366">
        <v>333.49530532997198</v>
      </c>
      <c r="CC366">
        <v>314.166479167923</v>
      </c>
      <c r="CD366">
        <v>323.68613707460599</v>
      </c>
    </row>
    <row r="367" spans="1:82" x14ac:dyDescent="0.25">
      <c r="A367">
        <v>87.716955941254994</v>
      </c>
      <c r="B367">
        <v>330.659110994645</v>
      </c>
      <c r="C367">
        <v>331.88233074924301</v>
      </c>
      <c r="D367">
        <v>332.246586290045</v>
      </c>
      <c r="E367">
        <v>321.37484606051498</v>
      </c>
      <c r="F367">
        <v>321.169656547307</v>
      </c>
      <c r="G367">
        <v>313.89153163996099</v>
      </c>
      <c r="H367">
        <v>330.40884889473199</v>
      </c>
      <c r="I367">
        <v>325.87748852679999</v>
      </c>
      <c r="J367">
        <v>324.05816699276397</v>
      </c>
      <c r="K367">
        <v>327.57950133921599</v>
      </c>
      <c r="L367">
        <v>338.13814845705298</v>
      </c>
      <c r="M367">
        <v>348.22523066247601</v>
      </c>
      <c r="N367">
        <v>383.16851302674502</v>
      </c>
      <c r="O367">
        <v>380.76740940885702</v>
      </c>
      <c r="P367">
        <v>362.87784899650802</v>
      </c>
      <c r="Q367">
        <v>376.30406082211198</v>
      </c>
      <c r="R367">
        <v>362.882678601821</v>
      </c>
      <c r="S367">
        <v>382.63474175749298</v>
      </c>
      <c r="T367">
        <v>403.31556415312099</v>
      </c>
      <c r="U367">
        <v>435.411251512067</v>
      </c>
      <c r="V367">
        <v>440.89573252021</v>
      </c>
      <c r="W367">
        <v>487.59260678363398</v>
      </c>
      <c r="X367">
        <v>405.83857370987602</v>
      </c>
      <c r="Y367">
        <v>365.48878334580002</v>
      </c>
      <c r="Z367">
        <v>343.62000280656702</v>
      </c>
      <c r="AA367">
        <v>343.87986355117198</v>
      </c>
      <c r="AB367">
        <v>320.26118630933001</v>
      </c>
      <c r="AC367">
        <v>337.34266863253902</v>
      </c>
      <c r="AD367">
        <v>347.11007260499002</v>
      </c>
      <c r="AE367">
        <v>356.374375780283</v>
      </c>
      <c r="AF367">
        <v>339.53594978576598</v>
      </c>
      <c r="AG367">
        <v>360.19272172456999</v>
      </c>
      <c r="AH367">
        <v>366.51160301843902</v>
      </c>
      <c r="AI367">
        <v>365.18134937018402</v>
      </c>
      <c r="AJ367">
        <v>376.02111514598101</v>
      </c>
      <c r="AK367">
        <v>372.12713902091599</v>
      </c>
      <c r="AL367">
        <v>391.00390222089999</v>
      </c>
      <c r="AM367">
        <v>528.32107490407498</v>
      </c>
      <c r="AN367">
        <v>742.01666782338998</v>
      </c>
      <c r="AO367">
        <v>826.93667247204303</v>
      </c>
      <c r="AP367">
        <v>768.732443671331</v>
      </c>
      <c r="AQ367">
        <v>704.13703007230197</v>
      </c>
      <c r="AR367">
        <v>650.511426901513</v>
      </c>
      <c r="AS367">
        <v>632.24149131382705</v>
      </c>
      <c r="AT367">
        <v>551.99572379470703</v>
      </c>
      <c r="AU367">
        <v>507.17874969048302</v>
      </c>
      <c r="AV367">
        <v>453.37068581368902</v>
      </c>
      <c r="AW367">
        <v>457.524961429271</v>
      </c>
      <c r="AX367">
        <v>563.52160951248504</v>
      </c>
      <c r="AY367">
        <v>721.30723187248896</v>
      </c>
      <c r="AZ367">
        <v>864.42459388413704</v>
      </c>
      <c r="BA367">
        <v>978.36394400885899</v>
      </c>
      <c r="BB367">
        <v>961.87838615661701</v>
      </c>
      <c r="BC367">
        <v>905.97179934528594</v>
      </c>
      <c r="BD367">
        <v>851.04579607529502</v>
      </c>
      <c r="BE367">
        <v>751.84646868997595</v>
      </c>
      <c r="BF367">
        <v>613.47406902519197</v>
      </c>
      <c r="BG367">
        <v>502.94510874295003</v>
      </c>
      <c r="BH367">
        <v>446.170505095843</v>
      </c>
      <c r="BI367">
        <v>451.66617052254298</v>
      </c>
      <c r="BJ367">
        <v>460.60201181754502</v>
      </c>
      <c r="BK367">
        <v>443.34829979239498</v>
      </c>
      <c r="BL367">
        <v>405.60104181489999</v>
      </c>
      <c r="BM367">
        <v>384.64349075118599</v>
      </c>
      <c r="BN367">
        <v>379.516513273199</v>
      </c>
      <c r="BO367">
        <v>386.41864126973798</v>
      </c>
      <c r="BP367">
        <v>406.378003860219</v>
      </c>
      <c r="BQ367">
        <v>420.959077545448</v>
      </c>
      <c r="BR367">
        <v>400.77074050077198</v>
      </c>
      <c r="BS367">
        <v>424.13127610754202</v>
      </c>
      <c r="BT367">
        <v>388.22208415584998</v>
      </c>
      <c r="BU367">
        <v>392.97888071958602</v>
      </c>
      <c r="BV367">
        <v>373.81435565330298</v>
      </c>
      <c r="BW367">
        <v>329.311406506411</v>
      </c>
      <c r="BX367">
        <v>332.40212521186402</v>
      </c>
      <c r="BY367">
        <v>322.49432812514402</v>
      </c>
      <c r="BZ367">
        <v>325.90955239903502</v>
      </c>
      <c r="CA367">
        <v>335.039348444187</v>
      </c>
      <c r="CB367">
        <v>325.96368361250001</v>
      </c>
      <c r="CC367">
        <v>319.49040215161301</v>
      </c>
      <c r="CD367">
        <v>327.65473191375901</v>
      </c>
    </row>
    <row r="368" spans="1:82" x14ac:dyDescent="0.25">
      <c r="A368">
        <v>87.957276368491307</v>
      </c>
      <c r="B368">
        <v>331.753497688908</v>
      </c>
      <c r="C368">
        <v>329.116097997427</v>
      </c>
      <c r="D368">
        <v>332.95416066909303</v>
      </c>
      <c r="E368">
        <v>320.22583893533999</v>
      </c>
      <c r="F368">
        <v>320.20598777933498</v>
      </c>
      <c r="G368">
        <v>315.406548507666</v>
      </c>
      <c r="H368">
        <v>330.22158186966902</v>
      </c>
      <c r="I368">
        <v>324.327130712067</v>
      </c>
      <c r="J368">
        <v>324.08560281950997</v>
      </c>
      <c r="K368">
        <v>329.77857720691202</v>
      </c>
      <c r="L368">
        <v>340.20532997348602</v>
      </c>
      <c r="M368">
        <v>349.83440791202401</v>
      </c>
      <c r="N368">
        <v>390.94669438498198</v>
      </c>
      <c r="O368">
        <v>377.90336197599299</v>
      </c>
      <c r="P368">
        <v>360.13978028802802</v>
      </c>
      <c r="Q368">
        <v>377.004043790335</v>
      </c>
      <c r="R368">
        <v>363.62215325142898</v>
      </c>
      <c r="S368">
        <v>385.334432338792</v>
      </c>
      <c r="T368">
        <v>405.31607510169601</v>
      </c>
      <c r="U368">
        <v>440.97375685276802</v>
      </c>
      <c r="V368">
        <v>446.728865129388</v>
      </c>
      <c r="W368">
        <v>497.30972489903399</v>
      </c>
      <c r="X368">
        <v>408.39426607876698</v>
      </c>
      <c r="Y368">
        <v>367.17683119314199</v>
      </c>
      <c r="Z368">
        <v>345.65807487665001</v>
      </c>
      <c r="AA368">
        <v>340.425728131489</v>
      </c>
      <c r="AB368">
        <v>320.71530516481403</v>
      </c>
      <c r="AC368">
        <v>333.98907908058101</v>
      </c>
      <c r="AD368">
        <v>345.19951815063399</v>
      </c>
      <c r="AE368">
        <v>354.02506814209102</v>
      </c>
      <c r="AF368">
        <v>339.252919699031</v>
      </c>
      <c r="AG368">
        <v>364.68931351023099</v>
      </c>
      <c r="AH368">
        <v>368.32064336465402</v>
      </c>
      <c r="AI368">
        <v>365.00861740344902</v>
      </c>
      <c r="AJ368">
        <v>371.74903957891701</v>
      </c>
      <c r="AK368">
        <v>369.60499097992698</v>
      </c>
      <c r="AL368">
        <v>391.59038628912901</v>
      </c>
      <c r="AM368">
        <v>528.809419027903</v>
      </c>
      <c r="AN368">
        <v>738.41315840706397</v>
      </c>
      <c r="AO368">
        <v>821.00323960540595</v>
      </c>
      <c r="AP368">
        <v>757.94314650002696</v>
      </c>
      <c r="AQ368">
        <v>700.55358968871496</v>
      </c>
      <c r="AR368">
        <v>639.26922741576095</v>
      </c>
      <c r="AS368">
        <v>621.50150498504297</v>
      </c>
      <c r="AT368">
        <v>546.56360836528097</v>
      </c>
      <c r="AU368">
        <v>497.61620050365701</v>
      </c>
      <c r="AV368">
        <v>451.35747025503701</v>
      </c>
      <c r="AW368">
        <v>459.585720418694</v>
      </c>
      <c r="AX368">
        <v>574.63774818931995</v>
      </c>
      <c r="AY368">
        <v>745.69751700976406</v>
      </c>
      <c r="AZ368">
        <v>898.92800584781105</v>
      </c>
      <c r="BA368">
        <v>1023.3365569213699</v>
      </c>
      <c r="BB368">
        <v>1014.71955678454</v>
      </c>
      <c r="BC368">
        <v>946.87013333006496</v>
      </c>
      <c r="BD368">
        <v>888.91410796011803</v>
      </c>
      <c r="BE368">
        <v>780.59223424935601</v>
      </c>
      <c r="BF368">
        <v>635.64686972685604</v>
      </c>
      <c r="BG368">
        <v>512.28629089495098</v>
      </c>
      <c r="BH368">
        <v>454.61013452662598</v>
      </c>
      <c r="BI368">
        <v>459.425430204252</v>
      </c>
      <c r="BJ368">
        <v>469.778575094742</v>
      </c>
      <c r="BK368">
        <v>449.18508292752801</v>
      </c>
      <c r="BL368">
        <v>412.96985178751203</v>
      </c>
      <c r="BM368">
        <v>387.57416857363398</v>
      </c>
      <c r="BN368">
        <v>381.30450259981598</v>
      </c>
      <c r="BO368">
        <v>386.71642220607902</v>
      </c>
      <c r="BP368">
        <v>411.00448092420402</v>
      </c>
      <c r="BQ368">
        <v>424.447315574806</v>
      </c>
      <c r="BR368">
        <v>399.53817436532</v>
      </c>
      <c r="BS368">
        <v>425.70931558866198</v>
      </c>
      <c r="BT368">
        <v>388.14192231212201</v>
      </c>
      <c r="BU368">
        <v>393.37436100120601</v>
      </c>
      <c r="BV368">
        <v>376.71805408314299</v>
      </c>
      <c r="BW368">
        <v>327.77750532552301</v>
      </c>
      <c r="BX368">
        <v>331.28321371985299</v>
      </c>
      <c r="BY368">
        <v>321.83270872824897</v>
      </c>
      <c r="BZ368">
        <v>325.78687171738397</v>
      </c>
      <c r="CA368">
        <v>337.29989639053701</v>
      </c>
      <c r="CB368">
        <v>321.91786667856201</v>
      </c>
      <c r="CC368">
        <v>319.78086976690201</v>
      </c>
      <c r="CD368">
        <v>326.74330077662802</v>
      </c>
    </row>
    <row r="369" spans="1:82" x14ac:dyDescent="0.25">
      <c r="A369">
        <v>88.197596795727605</v>
      </c>
      <c r="B369">
        <v>331.753497688908</v>
      </c>
      <c r="C369">
        <v>329.116097997427</v>
      </c>
      <c r="D369">
        <v>332.95416066909303</v>
      </c>
      <c r="E369">
        <v>320.22583893533999</v>
      </c>
      <c r="F369">
        <v>320.20598777933498</v>
      </c>
      <c r="G369">
        <v>315.406548507666</v>
      </c>
      <c r="H369">
        <v>330.22158186966902</v>
      </c>
      <c r="I369">
        <v>324.327130712067</v>
      </c>
      <c r="J369">
        <v>324.08560281950997</v>
      </c>
      <c r="K369">
        <v>329.77857720691202</v>
      </c>
      <c r="L369">
        <v>340.20532997348602</v>
      </c>
      <c r="M369">
        <v>349.83440791202401</v>
      </c>
      <c r="N369">
        <v>390.94669438498198</v>
      </c>
      <c r="O369">
        <v>377.90336197599299</v>
      </c>
      <c r="P369">
        <v>360.13978028802802</v>
      </c>
      <c r="Q369">
        <v>377.004043790335</v>
      </c>
      <c r="R369">
        <v>363.62215325142898</v>
      </c>
      <c r="S369">
        <v>385.334432338792</v>
      </c>
      <c r="T369">
        <v>405.31607510169601</v>
      </c>
      <c r="U369">
        <v>440.97375685276802</v>
      </c>
      <c r="V369">
        <v>446.728865129388</v>
      </c>
      <c r="W369">
        <v>497.30972489903399</v>
      </c>
      <c r="X369">
        <v>408.39426607876698</v>
      </c>
      <c r="Y369">
        <v>367.17683119314199</v>
      </c>
      <c r="Z369">
        <v>345.65807487665001</v>
      </c>
      <c r="AA369">
        <v>340.425728131489</v>
      </c>
      <c r="AB369">
        <v>320.71530516481403</v>
      </c>
      <c r="AC369">
        <v>333.98907908058101</v>
      </c>
      <c r="AD369">
        <v>345.19951815063399</v>
      </c>
      <c r="AE369">
        <v>354.02506814209102</v>
      </c>
      <c r="AF369">
        <v>339.252919699031</v>
      </c>
      <c r="AG369">
        <v>364.68931351023099</v>
      </c>
      <c r="AH369">
        <v>368.32064336465402</v>
      </c>
      <c r="AI369">
        <v>365.00861740344902</v>
      </c>
      <c r="AJ369">
        <v>371.74903957891701</v>
      </c>
      <c r="AK369">
        <v>369.60499097992698</v>
      </c>
      <c r="AL369">
        <v>391.59038628912901</v>
      </c>
      <c r="AM369">
        <v>528.809419027903</v>
      </c>
      <c r="AN369">
        <v>738.41315840706397</v>
      </c>
      <c r="AO369">
        <v>821.00323960540595</v>
      </c>
      <c r="AP369">
        <v>757.94314650002696</v>
      </c>
      <c r="AQ369">
        <v>700.55358968871496</v>
      </c>
      <c r="AR369">
        <v>639.26922741576095</v>
      </c>
      <c r="AS369">
        <v>621.50150498504297</v>
      </c>
      <c r="AT369">
        <v>546.56360836528097</v>
      </c>
      <c r="AU369">
        <v>497.61620050365701</v>
      </c>
      <c r="AV369">
        <v>451.35747025503701</v>
      </c>
      <c r="AW369">
        <v>459.585720418694</v>
      </c>
      <c r="AX369">
        <v>574.63774818931995</v>
      </c>
      <c r="AY369">
        <v>745.69751700976406</v>
      </c>
      <c r="AZ369">
        <v>898.92800584781105</v>
      </c>
      <c r="BA369">
        <v>1023.3365569213699</v>
      </c>
      <c r="BB369">
        <v>1014.71955678454</v>
      </c>
      <c r="BC369">
        <v>946.87013333006496</v>
      </c>
      <c r="BD369">
        <v>888.91410796011803</v>
      </c>
      <c r="BE369">
        <v>780.59223424935601</v>
      </c>
      <c r="BF369">
        <v>635.64686972685604</v>
      </c>
      <c r="BG369">
        <v>512.28629089495098</v>
      </c>
      <c r="BH369">
        <v>454.61013452662598</v>
      </c>
      <c r="BI369">
        <v>459.425430204252</v>
      </c>
      <c r="BJ369">
        <v>469.778575094742</v>
      </c>
      <c r="BK369">
        <v>449.18508292752801</v>
      </c>
      <c r="BL369">
        <v>412.96985178751203</v>
      </c>
      <c r="BM369">
        <v>387.57416857363398</v>
      </c>
      <c r="BN369">
        <v>381.30450259981598</v>
      </c>
      <c r="BO369">
        <v>386.71642220607902</v>
      </c>
      <c r="BP369">
        <v>411.00448092420402</v>
      </c>
      <c r="BQ369">
        <v>424.447315574806</v>
      </c>
      <c r="BR369">
        <v>399.53817436532</v>
      </c>
      <c r="BS369">
        <v>425.70931558866198</v>
      </c>
      <c r="BT369">
        <v>388.14192231212201</v>
      </c>
      <c r="BU369">
        <v>393.37436100120601</v>
      </c>
      <c r="BV369">
        <v>376.71805408314299</v>
      </c>
      <c r="BW369">
        <v>327.77750532552301</v>
      </c>
      <c r="BX369">
        <v>331.28321371985299</v>
      </c>
      <c r="BY369">
        <v>321.83270872824897</v>
      </c>
      <c r="BZ369">
        <v>325.78687171738397</v>
      </c>
      <c r="CA369">
        <v>337.29989639053701</v>
      </c>
      <c r="CB369">
        <v>321.91786667856201</v>
      </c>
      <c r="CC369">
        <v>319.78086976690201</v>
      </c>
      <c r="CD369">
        <v>326.74330077662802</v>
      </c>
    </row>
    <row r="370" spans="1:82" x14ac:dyDescent="0.25">
      <c r="A370">
        <v>88.437917222963904</v>
      </c>
      <c r="B370">
        <v>331.753497688908</v>
      </c>
      <c r="C370">
        <v>329.116097997427</v>
      </c>
      <c r="D370">
        <v>332.95416066909303</v>
      </c>
      <c r="E370">
        <v>320.22583893533999</v>
      </c>
      <c r="F370">
        <v>320.20598777933498</v>
      </c>
      <c r="G370">
        <v>315.406548507666</v>
      </c>
      <c r="H370">
        <v>330.22158186966902</v>
      </c>
      <c r="I370">
        <v>324.327130712067</v>
      </c>
      <c r="J370">
        <v>324.08560281950997</v>
      </c>
      <c r="K370">
        <v>329.77857720691202</v>
      </c>
      <c r="L370">
        <v>340.20532997348602</v>
      </c>
      <c r="M370">
        <v>349.83440791202401</v>
      </c>
      <c r="N370">
        <v>390.94669438498198</v>
      </c>
      <c r="O370">
        <v>377.90336197599299</v>
      </c>
      <c r="P370">
        <v>360.13978028802802</v>
      </c>
      <c r="Q370">
        <v>377.004043790335</v>
      </c>
      <c r="R370">
        <v>363.62215325142898</v>
      </c>
      <c r="S370">
        <v>385.334432338792</v>
      </c>
      <c r="T370">
        <v>405.31607510169601</v>
      </c>
      <c r="U370">
        <v>440.97375685276802</v>
      </c>
      <c r="V370">
        <v>446.728865129388</v>
      </c>
      <c r="W370">
        <v>497.30972489903399</v>
      </c>
      <c r="X370">
        <v>408.39426607876698</v>
      </c>
      <c r="Y370">
        <v>367.17683119314199</v>
      </c>
      <c r="Z370">
        <v>345.65807487665001</v>
      </c>
      <c r="AA370">
        <v>340.425728131489</v>
      </c>
      <c r="AB370">
        <v>320.71530516481403</v>
      </c>
      <c r="AC370">
        <v>333.98907908058101</v>
      </c>
      <c r="AD370">
        <v>345.19951815063399</v>
      </c>
      <c r="AE370">
        <v>354.02506814209102</v>
      </c>
      <c r="AF370">
        <v>339.252919699031</v>
      </c>
      <c r="AG370">
        <v>364.68931351023099</v>
      </c>
      <c r="AH370">
        <v>368.32064336465402</v>
      </c>
      <c r="AI370">
        <v>365.00861740344902</v>
      </c>
      <c r="AJ370">
        <v>371.74903957891701</v>
      </c>
      <c r="AK370">
        <v>369.60499097992698</v>
      </c>
      <c r="AL370">
        <v>391.59038628912901</v>
      </c>
      <c r="AM370">
        <v>528.809419027903</v>
      </c>
      <c r="AN370">
        <v>738.41315840706397</v>
      </c>
      <c r="AO370">
        <v>821.00323960540595</v>
      </c>
      <c r="AP370">
        <v>757.94314650002696</v>
      </c>
      <c r="AQ370">
        <v>700.55358968871496</v>
      </c>
      <c r="AR370">
        <v>639.26922741576095</v>
      </c>
      <c r="AS370">
        <v>621.50150498504297</v>
      </c>
      <c r="AT370">
        <v>546.56360836528097</v>
      </c>
      <c r="AU370">
        <v>497.61620050365701</v>
      </c>
      <c r="AV370">
        <v>451.35747025503701</v>
      </c>
      <c r="AW370">
        <v>459.585720418694</v>
      </c>
      <c r="AX370">
        <v>574.63774818931995</v>
      </c>
      <c r="AY370">
        <v>745.69751700976406</v>
      </c>
      <c r="AZ370">
        <v>898.92800584781105</v>
      </c>
      <c r="BA370">
        <v>1023.3365569213699</v>
      </c>
      <c r="BB370">
        <v>1014.71955678454</v>
      </c>
      <c r="BC370">
        <v>946.87013333006496</v>
      </c>
      <c r="BD370">
        <v>888.91410796011803</v>
      </c>
      <c r="BE370">
        <v>780.59223424935601</v>
      </c>
      <c r="BF370">
        <v>635.64686972685604</v>
      </c>
      <c r="BG370">
        <v>512.28629089495098</v>
      </c>
      <c r="BH370">
        <v>454.61013452662598</v>
      </c>
      <c r="BI370">
        <v>459.425430204252</v>
      </c>
      <c r="BJ370">
        <v>469.778575094742</v>
      </c>
      <c r="BK370">
        <v>449.18508292752801</v>
      </c>
      <c r="BL370">
        <v>412.96985178751203</v>
      </c>
      <c r="BM370">
        <v>387.57416857363398</v>
      </c>
      <c r="BN370">
        <v>381.30450259981598</v>
      </c>
      <c r="BO370">
        <v>386.71642220607902</v>
      </c>
      <c r="BP370">
        <v>411.00448092420402</v>
      </c>
      <c r="BQ370">
        <v>424.447315574806</v>
      </c>
      <c r="BR370">
        <v>399.53817436532</v>
      </c>
      <c r="BS370">
        <v>425.70931558866198</v>
      </c>
      <c r="BT370">
        <v>388.14192231212201</v>
      </c>
      <c r="BU370">
        <v>393.37436100120601</v>
      </c>
      <c r="BV370">
        <v>376.71805408314299</v>
      </c>
      <c r="BW370">
        <v>327.77750532552301</v>
      </c>
      <c r="BX370">
        <v>331.28321371985299</v>
      </c>
      <c r="BY370">
        <v>321.83270872824897</v>
      </c>
      <c r="BZ370">
        <v>325.78687171738397</v>
      </c>
      <c r="CA370">
        <v>337.29989639053701</v>
      </c>
      <c r="CB370">
        <v>321.91786667856201</v>
      </c>
      <c r="CC370">
        <v>319.78086976690201</v>
      </c>
      <c r="CD370">
        <v>326.74330077662802</v>
      </c>
    </row>
    <row r="371" spans="1:82" x14ac:dyDescent="0.25">
      <c r="A371">
        <v>88.678237650200202</v>
      </c>
      <c r="B371">
        <v>331.54956010032498</v>
      </c>
      <c r="C371">
        <v>329.04528987424999</v>
      </c>
      <c r="D371">
        <v>332.307735278873</v>
      </c>
      <c r="E371">
        <v>319.98028699097802</v>
      </c>
      <c r="F371">
        <v>319.76797333118901</v>
      </c>
      <c r="G371">
        <v>315.865497865495</v>
      </c>
      <c r="H371">
        <v>329.94038600973897</v>
      </c>
      <c r="I371">
        <v>323.91872500380799</v>
      </c>
      <c r="J371">
        <v>323.58438034673998</v>
      </c>
      <c r="K371">
        <v>329.181100559399</v>
      </c>
      <c r="L371">
        <v>339.87383244745399</v>
      </c>
      <c r="M371">
        <v>349.65835069408701</v>
      </c>
      <c r="N371">
        <v>390.40813863977598</v>
      </c>
      <c r="O371">
        <v>378.13838257916001</v>
      </c>
      <c r="P371">
        <v>359.145441205748</v>
      </c>
      <c r="Q371">
        <v>375.94408003992402</v>
      </c>
      <c r="R371">
        <v>363.09495881029602</v>
      </c>
      <c r="S371">
        <v>384.60871638829502</v>
      </c>
      <c r="T371">
        <v>404.64951390026602</v>
      </c>
      <c r="U371">
        <v>440.01709987382202</v>
      </c>
      <c r="V371">
        <v>445.85969153329199</v>
      </c>
      <c r="W371">
        <v>495.45961752579302</v>
      </c>
      <c r="X371">
        <v>407.53039136519101</v>
      </c>
      <c r="Y371">
        <v>367.04344970002597</v>
      </c>
      <c r="Z371">
        <v>345.58699661431001</v>
      </c>
      <c r="AA371">
        <v>340.04687356162498</v>
      </c>
      <c r="AB371">
        <v>320.41441692514701</v>
      </c>
      <c r="AC371">
        <v>333.46139069608802</v>
      </c>
      <c r="AD371">
        <v>344.863394273099</v>
      </c>
      <c r="AE371">
        <v>353.90397737212999</v>
      </c>
      <c r="AF371">
        <v>338.67969439799901</v>
      </c>
      <c r="AG371">
        <v>363.99995884650298</v>
      </c>
      <c r="AH371">
        <v>367.31529639998701</v>
      </c>
      <c r="AI371">
        <v>364.169897467721</v>
      </c>
      <c r="AJ371">
        <v>371.37509289795503</v>
      </c>
      <c r="AK371">
        <v>369.33264055430999</v>
      </c>
      <c r="AL371">
        <v>390.638602719262</v>
      </c>
      <c r="AM371">
        <v>526.38918914641897</v>
      </c>
      <c r="AN371">
        <v>732.96710661041004</v>
      </c>
      <c r="AO371">
        <v>814.30630966988201</v>
      </c>
      <c r="AP371">
        <v>751.02616078163999</v>
      </c>
      <c r="AQ371">
        <v>695.46564615233501</v>
      </c>
      <c r="AR371">
        <v>635.18473180484398</v>
      </c>
      <c r="AS371">
        <v>617.27703867905996</v>
      </c>
      <c r="AT371">
        <v>542.96864420173097</v>
      </c>
      <c r="AU371">
        <v>494.92129750033598</v>
      </c>
      <c r="AV371">
        <v>449.98586570926301</v>
      </c>
      <c r="AW371">
        <v>459.11061479659202</v>
      </c>
      <c r="AX371">
        <v>572.09946048930703</v>
      </c>
      <c r="AY371">
        <v>741.29580271889495</v>
      </c>
      <c r="AZ371">
        <v>893.01003053120996</v>
      </c>
      <c r="BA371">
        <v>1015.52541367818</v>
      </c>
      <c r="BB371">
        <v>1007.3890521724099</v>
      </c>
      <c r="BC371">
        <v>940.79574336103406</v>
      </c>
      <c r="BD371">
        <v>883.48771282026098</v>
      </c>
      <c r="BE371">
        <v>776.61423525817997</v>
      </c>
      <c r="BF371">
        <v>632.91535743439499</v>
      </c>
      <c r="BG371">
        <v>510.29923533556098</v>
      </c>
      <c r="BH371">
        <v>453.74867661344001</v>
      </c>
      <c r="BI371">
        <v>458.982496986478</v>
      </c>
      <c r="BJ371">
        <v>468.72895054444399</v>
      </c>
      <c r="BK371">
        <v>448.70664866570701</v>
      </c>
      <c r="BL371">
        <v>412.51250568570401</v>
      </c>
      <c r="BM371">
        <v>387.45418026185598</v>
      </c>
      <c r="BN371">
        <v>380.77324994066902</v>
      </c>
      <c r="BO371">
        <v>386.39336123000101</v>
      </c>
      <c r="BP371">
        <v>409.694891919214</v>
      </c>
      <c r="BQ371">
        <v>422.45564069124299</v>
      </c>
      <c r="BR371">
        <v>398.20429624885497</v>
      </c>
      <c r="BS371">
        <v>425.136489330362</v>
      </c>
      <c r="BT371">
        <v>388.35328237752299</v>
      </c>
      <c r="BU371">
        <v>393.44006370992798</v>
      </c>
      <c r="BV371">
        <v>376.52543173606398</v>
      </c>
      <c r="BW371">
        <v>327.51747615164697</v>
      </c>
      <c r="BX371">
        <v>330.73677409827798</v>
      </c>
      <c r="BY371">
        <v>322.237300837855</v>
      </c>
      <c r="BZ371">
        <v>325.38350841743699</v>
      </c>
      <c r="CA371">
        <v>336.86783415270401</v>
      </c>
      <c r="CB371">
        <v>322.04422868868602</v>
      </c>
      <c r="CC371">
        <v>319.40138859180001</v>
      </c>
      <c r="CD371">
        <v>326.80877494597001</v>
      </c>
    </row>
    <row r="372" spans="1:82" x14ac:dyDescent="0.25">
      <c r="A372">
        <v>88.918558077436501</v>
      </c>
      <c r="B372">
        <v>326.45955524384698</v>
      </c>
      <c r="C372">
        <v>320.14986414311102</v>
      </c>
      <c r="D372">
        <v>327.09819087380401</v>
      </c>
      <c r="E372">
        <v>320.20488159139501</v>
      </c>
      <c r="F372">
        <v>321.28519201172298</v>
      </c>
      <c r="G372">
        <v>326.32166164059601</v>
      </c>
      <c r="H372">
        <v>318.90572774962999</v>
      </c>
      <c r="I372">
        <v>317.843999927092</v>
      </c>
      <c r="J372">
        <v>321.79228666412399</v>
      </c>
      <c r="K372">
        <v>323.724536029398</v>
      </c>
      <c r="L372">
        <v>332.594693998742</v>
      </c>
      <c r="M372">
        <v>358.13234812529998</v>
      </c>
      <c r="N372">
        <v>387.42116096479498</v>
      </c>
      <c r="O372">
        <v>379.25574504200398</v>
      </c>
      <c r="P372">
        <v>351.57281602395102</v>
      </c>
      <c r="Q372">
        <v>369.264685211352</v>
      </c>
      <c r="R372">
        <v>377.22787715635002</v>
      </c>
      <c r="S372">
        <v>398.57947524564503</v>
      </c>
      <c r="T372">
        <v>420.39688590447201</v>
      </c>
      <c r="U372">
        <v>469.88369179164602</v>
      </c>
      <c r="V372">
        <v>485.91720680609802</v>
      </c>
      <c r="W372">
        <v>553.72241699659196</v>
      </c>
      <c r="X372">
        <v>423.92925211759098</v>
      </c>
      <c r="Y372">
        <v>378.34389148309401</v>
      </c>
      <c r="Z372">
        <v>351.21932006674899</v>
      </c>
      <c r="AA372">
        <v>347.64153085374699</v>
      </c>
      <c r="AB372">
        <v>333.90451586053598</v>
      </c>
      <c r="AC372">
        <v>335.849941947849</v>
      </c>
      <c r="AD372">
        <v>339.06777643596899</v>
      </c>
      <c r="AE372">
        <v>350.48337336201502</v>
      </c>
      <c r="AF372">
        <v>346.738037048987</v>
      </c>
      <c r="AG372">
        <v>361.77263148916097</v>
      </c>
      <c r="AH372">
        <v>363.67961164107999</v>
      </c>
      <c r="AI372">
        <v>375.64152791300302</v>
      </c>
      <c r="AJ372">
        <v>374.66706344279203</v>
      </c>
      <c r="AK372">
        <v>370.00468093748702</v>
      </c>
      <c r="AL372">
        <v>388.41166178724802</v>
      </c>
      <c r="AM372">
        <v>541.34350732782002</v>
      </c>
      <c r="AN372">
        <v>743.92926236630797</v>
      </c>
      <c r="AO372">
        <v>836.95161061542603</v>
      </c>
      <c r="AP372">
        <v>749.43430061399101</v>
      </c>
      <c r="AQ372">
        <v>690.32459134163696</v>
      </c>
      <c r="AR372">
        <v>626.41663687903099</v>
      </c>
      <c r="AS372">
        <v>609.74409205604798</v>
      </c>
      <c r="AT372">
        <v>518.75634919022195</v>
      </c>
      <c r="AU372">
        <v>483.76615816501999</v>
      </c>
      <c r="AV372">
        <v>446.93577287340298</v>
      </c>
      <c r="AW372">
        <v>480.42352884799601</v>
      </c>
      <c r="AX372">
        <v>632.76085374760498</v>
      </c>
      <c r="AY372">
        <v>857.58315952993303</v>
      </c>
      <c r="AZ372">
        <v>1097.9640492578101</v>
      </c>
      <c r="BA372">
        <v>1273.9115605536399</v>
      </c>
      <c r="BB372">
        <v>1271.06562797276</v>
      </c>
      <c r="BC372">
        <v>1215.37134035029</v>
      </c>
      <c r="BD372">
        <v>1150.1322892574001</v>
      </c>
      <c r="BE372">
        <v>960.56161094455695</v>
      </c>
      <c r="BF372">
        <v>747.73786919594795</v>
      </c>
      <c r="BG372">
        <v>544.37178629576294</v>
      </c>
      <c r="BH372">
        <v>488.92246503317301</v>
      </c>
      <c r="BI372">
        <v>482.36066461728501</v>
      </c>
      <c r="BJ372">
        <v>503.62949750358598</v>
      </c>
      <c r="BK372">
        <v>479.47339940258598</v>
      </c>
      <c r="BL372">
        <v>434.78141137281398</v>
      </c>
      <c r="BM372">
        <v>405.58054547039302</v>
      </c>
      <c r="BN372">
        <v>395.97152240806997</v>
      </c>
      <c r="BO372">
        <v>383.36052211193498</v>
      </c>
      <c r="BP372">
        <v>413.18551468912602</v>
      </c>
      <c r="BQ372">
        <v>421.21490044839402</v>
      </c>
      <c r="BR372">
        <v>407.443270691831</v>
      </c>
      <c r="BS372">
        <v>431.56379972714302</v>
      </c>
      <c r="BT372">
        <v>388.61155062202198</v>
      </c>
      <c r="BU372">
        <v>395.99302905075501</v>
      </c>
      <c r="BV372">
        <v>374.28389434216399</v>
      </c>
      <c r="BW372">
        <v>326.63198962833701</v>
      </c>
      <c r="BX372">
        <v>331.438019397706</v>
      </c>
      <c r="BY372">
        <v>325.567198878493</v>
      </c>
      <c r="BZ372">
        <v>325.54538966466703</v>
      </c>
      <c r="CA372">
        <v>326.24565663230197</v>
      </c>
      <c r="CB372">
        <v>322.24743273363703</v>
      </c>
      <c r="CC372">
        <v>318.19720357231802</v>
      </c>
      <c r="CD372">
        <v>322.87804075201001</v>
      </c>
    </row>
    <row r="373" spans="1:82" x14ac:dyDescent="0.25">
      <c r="A373">
        <v>89.158878504672899</v>
      </c>
      <c r="B373">
        <v>318.63606856070601</v>
      </c>
      <c r="C373">
        <v>317.08598022398297</v>
      </c>
      <c r="D373">
        <v>319.63129694320202</v>
      </c>
      <c r="E373">
        <v>319.47520860578197</v>
      </c>
      <c r="F373">
        <v>320.72868320952398</v>
      </c>
      <c r="G373">
        <v>333.72468219839101</v>
      </c>
      <c r="H373">
        <v>311.85518289704203</v>
      </c>
      <c r="I373">
        <v>319.10135458808901</v>
      </c>
      <c r="J373">
        <v>317.87015783406599</v>
      </c>
      <c r="K373">
        <v>320.71584333071701</v>
      </c>
      <c r="L373">
        <v>329.01243201714198</v>
      </c>
      <c r="M373">
        <v>364.48454735637</v>
      </c>
      <c r="N373">
        <v>388.07896351685503</v>
      </c>
      <c r="O373">
        <v>384.85461611442202</v>
      </c>
      <c r="P373">
        <v>350.93165944951397</v>
      </c>
      <c r="Q373">
        <v>366.24344454035401</v>
      </c>
      <c r="R373">
        <v>389.04006866220499</v>
      </c>
      <c r="S373">
        <v>411.04948916121799</v>
      </c>
      <c r="T373">
        <v>436.08235305578899</v>
      </c>
      <c r="U373">
        <v>498.017837192164</v>
      </c>
      <c r="V373">
        <v>510.76434923550102</v>
      </c>
      <c r="W373">
        <v>596.41388542579</v>
      </c>
      <c r="X373">
        <v>441.18042454487602</v>
      </c>
      <c r="Y373">
        <v>388.80333930046999</v>
      </c>
      <c r="Z373">
        <v>355.72476946082298</v>
      </c>
      <c r="AA373">
        <v>360.13882319862802</v>
      </c>
      <c r="AB373">
        <v>341.18742423675599</v>
      </c>
      <c r="AC373">
        <v>335.14018955268898</v>
      </c>
      <c r="AD373">
        <v>336.777796989818</v>
      </c>
      <c r="AE373">
        <v>354.41846178151098</v>
      </c>
      <c r="AF373">
        <v>349.37834706605901</v>
      </c>
      <c r="AG373">
        <v>358.85644530570403</v>
      </c>
      <c r="AH373">
        <v>360.07923979930098</v>
      </c>
      <c r="AI373">
        <v>386.317483877597</v>
      </c>
      <c r="AJ373">
        <v>379.06894110149898</v>
      </c>
      <c r="AK373">
        <v>370.00244589469702</v>
      </c>
      <c r="AL373">
        <v>386.01494920570298</v>
      </c>
      <c r="AM373">
        <v>550.91426304063498</v>
      </c>
      <c r="AN373">
        <v>742.91836052748704</v>
      </c>
      <c r="AO373">
        <v>846.25353020114505</v>
      </c>
      <c r="AP373">
        <v>745.99343993847197</v>
      </c>
      <c r="AQ373">
        <v>672.80810868873004</v>
      </c>
      <c r="AR373">
        <v>613.30422384492704</v>
      </c>
      <c r="AS373">
        <v>601.04376252731299</v>
      </c>
      <c r="AT373">
        <v>511.57293543850199</v>
      </c>
      <c r="AU373">
        <v>477.75643719422402</v>
      </c>
      <c r="AV373">
        <v>441.55694059986001</v>
      </c>
      <c r="AW373">
        <v>492.95328411775102</v>
      </c>
      <c r="AX373">
        <v>678.77777078384997</v>
      </c>
      <c r="AY373">
        <v>948.22127057844796</v>
      </c>
      <c r="AZ373">
        <v>1245.6007957742099</v>
      </c>
      <c r="BA373">
        <v>1458.66960364282</v>
      </c>
      <c r="BB373">
        <v>1460.9922098100201</v>
      </c>
      <c r="BC373">
        <v>1412.3895724568999</v>
      </c>
      <c r="BD373">
        <v>1344.1529759498201</v>
      </c>
      <c r="BE373">
        <v>1096.5104804580401</v>
      </c>
      <c r="BF373">
        <v>821.60416464314596</v>
      </c>
      <c r="BG373">
        <v>572.01650230104497</v>
      </c>
      <c r="BH373">
        <v>507.038149651227</v>
      </c>
      <c r="BI373">
        <v>498.16978157005701</v>
      </c>
      <c r="BJ373">
        <v>521.74601167238097</v>
      </c>
      <c r="BK373">
        <v>497.293195761427</v>
      </c>
      <c r="BL373">
        <v>446.37363024785799</v>
      </c>
      <c r="BM373">
        <v>412.848452261197</v>
      </c>
      <c r="BN373">
        <v>402.78601039714601</v>
      </c>
      <c r="BO373">
        <v>385.09390349121202</v>
      </c>
      <c r="BP373">
        <v>418.21756874701703</v>
      </c>
      <c r="BQ373">
        <v>430.57425731234002</v>
      </c>
      <c r="BR373">
        <v>422.16479208033098</v>
      </c>
      <c r="BS373">
        <v>437.06672882405798</v>
      </c>
      <c r="BT373">
        <v>391.25117451672799</v>
      </c>
      <c r="BU373">
        <v>397.69268498766297</v>
      </c>
      <c r="BV373">
        <v>369.86533830812198</v>
      </c>
      <c r="BW373">
        <v>332.06755940014602</v>
      </c>
      <c r="BX373">
        <v>328.61938948342703</v>
      </c>
      <c r="BY373">
        <v>326.83444747700003</v>
      </c>
      <c r="BZ373">
        <v>326.16386988425899</v>
      </c>
      <c r="CA373">
        <v>323.25927875741598</v>
      </c>
      <c r="CB373">
        <v>321.48704748895801</v>
      </c>
      <c r="CC373">
        <v>318.18129298731998</v>
      </c>
      <c r="CD373">
        <v>322.07973094556797</v>
      </c>
    </row>
    <row r="374" spans="1:82" x14ac:dyDescent="0.25">
      <c r="A374">
        <v>89.399198931909197</v>
      </c>
      <c r="B374">
        <v>318.63606856070601</v>
      </c>
      <c r="C374">
        <v>317.08598022398297</v>
      </c>
      <c r="D374">
        <v>319.63129694320202</v>
      </c>
      <c r="E374">
        <v>319.47520860578197</v>
      </c>
      <c r="F374">
        <v>320.72868320952398</v>
      </c>
      <c r="G374">
        <v>333.72468219839101</v>
      </c>
      <c r="H374">
        <v>311.85518289704203</v>
      </c>
      <c r="I374">
        <v>319.10135458808901</v>
      </c>
      <c r="J374">
        <v>317.87015783406599</v>
      </c>
      <c r="K374">
        <v>320.71584333071701</v>
      </c>
      <c r="L374">
        <v>329.01243201714198</v>
      </c>
      <c r="M374">
        <v>364.48454735637</v>
      </c>
      <c r="N374">
        <v>388.07896351685503</v>
      </c>
      <c r="O374">
        <v>384.85461611442202</v>
      </c>
      <c r="P374">
        <v>350.93165944951397</v>
      </c>
      <c r="Q374">
        <v>366.24344454035401</v>
      </c>
      <c r="R374">
        <v>389.04006866220499</v>
      </c>
      <c r="S374">
        <v>411.04948916121799</v>
      </c>
      <c r="T374">
        <v>436.08235305578899</v>
      </c>
      <c r="U374">
        <v>498.017837192164</v>
      </c>
      <c r="V374">
        <v>510.76434923550102</v>
      </c>
      <c r="W374">
        <v>596.41388542579</v>
      </c>
      <c r="X374">
        <v>441.18042454487602</v>
      </c>
      <c r="Y374">
        <v>388.80333930046999</v>
      </c>
      <c r="Z374">
        <v>355.72476946082298</v>
      </c>
      <c r="AA374">
        <v>360.13882319862802</v>
      </c>
      <c r="AB374">
        <v>341.18742423675599</v>
      </c>
      <c r="AC374">
        <v>335.14018955268898</v>
      </c>
      <c r="AD374">
        <v>336.777796989818</v>
      </c>
      <c r="AE374">
        <v>354.41846178151098</v>
      </c>
      <c r="AF374">
        <v>349.37834706605901</v>
      </c>
      <c r="AG374">
        <v>358.85644530570403</v>
      </c>
      <c r="AH374">
        <v>360.07923979930098</v>
      </c>
      <c r="AI374">
        <v>386.317483877597</v>
      </c>
      <c r="AJ374">
        <v>379.06894110149898</v>
      </c>
      <c r="AK374">
        <v>370.00244589469702</v>
      </c>
      <c r="AL374">
        <v>386.01494920570298</v>
      </c>
      <c r="AM374">
        <v>550.91426304063498</v>
      </c>
      <c r="AN374">
        <v>742.91836052748704</v>
      </c>
      <c r="AO374">
        <v>846.25353020114505</v>
      </c>
      <c r="AP374">
        <v>745.99343993847197</v>
      </c>
      <c r="AQ374">
        <v>672.80810868873004</v>
      </c>
      <c r="AR374">
        <v>613.30422384492704</v>
      </c>
      <c r="AS374">
        <v>601.04376252731299</v>
      </c>
      <c r="AT374">
        <v>511.57293543850199</v>
      </c>
      <c r="AU374">
        <v>477.75643719422402</v>
      </c>
      <c r="AV374">
        <v>441.55694059986001</v>
      </c>
      <c r="AW374">
        <v>492.95328411775102</v>
      </c>
      <c r="AX374">
        <v>678.77777078384997</v>
      </c>
      <c r="AY374">
        <v>948.22127057844796</v>
      </c>
      <c r="AZ374">
        <v>1245.6007957742099</v>
      </c>
      <c r="BA374">
        <v>1458.66960364282</v>
      </c>
      <c r="BB374">
        <v>1460.9922098100201</v>
      </c>
      <c r="BC374">
        <v>1412.3895724568999</v>
      </c>
      <c r="BD374">
        <v>1344.1529759498201</v>
      </c>
      <c r="BE374">
        <v>1096.5104804580401</v>
      </c>
      <c r="BF374">
        <v>821.60416464314596</v>
      </c>
      <c r="BG374">
        <v>572.01650230104497</v>
      </c>
      <c r="BH374">
        <v>507.038149651227</v>
      </c>
      <c r="BI374">
        <v>498.16978157005701</v>
      </c>
      <c r="BJ374">
        <v>521.74601167238097</v>
      </c>
      <c r="BK374">
        <v>497.293195761427</v>
      </c>
      <c r="BL374">
        <v>446.37363024785799</v>
      </c>
      <c r="BM374">
        <v>412.848452261197</v>
      </c>
      <c r="BN374">
        <v>402.78601039714601</v>
      </c>
      <c r="BO374">
        <v>385.09390349121202</v>
      </c>
      <c r="BP374">
        <v>418.21756874701703</v>
      </c>
      <c r="BQ374">
        <v>430.57425731234002</v>
      </c>
      <c r="BR374">
        <v>422.16479208033098</v>
      </c>
      <c r="BS374">
        <v>437.06672882405798</v>
      </c>
      <c r="BT374">
        <v>391.25117451672799</v>
      </c>
      <c r="BU374">
        <v>397.69268498766297</v>
      </c>
      <c r="BV374">
        <v>369.86533830812198</v>
      </c>
      <c r="BW374">
        <v>332.06755940014602</v>
      </c>
      <c r="BX374">
        <v>328.61938948342703</v>
      </c>
      <c r="BY374">
        <v>326.83444747700003</v>
      </c>
      <c r="BZ374">
        <v>326.16386988425899</v>
      </c>
      <c r="CA374">
        <v>323.25927875741598</v>
      </c>
      <c r="CB374">
        <v>321.48704748895801</v>
      </c>
      <c r="CC374">
        <v>318.18129298731998</v>
      </c>
      <c r="CD374">
        <v>322.07973094556797</v>
      </c>
    </row>
    <row r="375" spans="1:82" x14ac:dyDescent="0.25">
      <c r="A375">
        <v>89.639519359145496</v>
      </c>
      <c r="B375">
        <v>318.63606856070601</v>
      </c>
      <c r="C375">
        <v>317.08598022398297</v>
      </c>
      <c r="D375">
        <v>319.63129694320202</v>
      </c>
      <c r="E375">
        <v>319.47520860578197</v>
      </c>
      <c r="F375">
        <v>320.72868320952398</v>
      </c>
      <c r="G375">
        <v>333.72468219839101</v>
      </c>
      <c r="H375">
        <v>311.85518289704203</v>
      </c>
      <c r="I375">
        <v>319.10135458808901</v>
      </c>
      <c r="J375">
        <v>317.87015783406599</v>
      </c>
      <c r="K375">
        <v>320.71584333071701</v>
      </c>
      <c r="L375">
        <v>329.01243201714198</v>
      </c>
      <c r="M375">
        <v>364.48454735637</v>
      </c>
      <c r="N375">
        <v>388.07896351685503</v>
      </c>
      <c r="O375">
        <v>384.85461611442202</v>
      </c>
      <c r="P375">
        <v>350.93165944951397</v>
      </c>
      <c r="Q375">
        <v>366.24344454035401</v>
      </c>
      <c r="R375">
        <v>389.04006866220499</v>
      </c>
      <c r="S375">
        <v>411.04948916121799</v>
      </c>
      <c r="T375">
        <v>436.08235305578899</v>
      </c>
      <c r="U375">
        <v>498.017837192164</v>
      </c>
      <c r="V375">
        <v>510.76434923550102</v>
      </c>
      <c r="W375">
        <v>596.41388542579</v>
      </c>
      <c r="X375">
        <v>441.18042454487602</v>
      </c>
      <c r="Y375">
        <v>388.80333930046999</v>
      </c>
      <c r="Z375">
        <v>355.72476946082298</v>
      </c>
      <c r="AA375">
        <v>360.13882319862802</v>
      </c>
      <c r="AB375">
        <v>341.18742423675599</v>
      </c>
      <c r="AC375">
        <v>335.14018955268898</v>
      </c>
      <c r="AD375">
        <v>336.777796989818</v>
      </c>
      <c r="AE375">
        <v>354.41846178151098</v>
      </c>
      <c r="AF375">
        <v>349.37834706605901</v>
      </c>
      <c r="AG375">
        <v>358.85644530570403</v>
      </c>
      <c r="AH375">
        <v>360.07923979930098</v>
      </c>
      <c r="AI375">
        <v>386.317483877597</v>
      </c>
      <c r="AJ375">
        <v>379.06894110149898</v>
      </c>
      <c r="AK375">
        <v>370.00244589469702</v>
      </c>
      <c r="AL375">
        <v>386.01494920570298</v>
      </c>
      <c r="AM375">
        <v>550.91426304063498</v>
      </c>
      <c r="AN375">
        <v>742.91836052748704</v>
      </c>
      <c r="AO375">
        <v>846.25353020114505</v>
      </c>
      <c r="AP375">
        <v>745.99343993847197</v>
      </c>
      <c r="AQ375">
        <v>672.80810868873004</v>
      </c>
      <c r="AR375">
        <v>613.30422384492704</v>
      </c>
      <c r="AS375">
        <v>601.04376252731299</v>
      </c>
      <c r="AT375">
        <v>511.57293543850199</v>
      </c>
      <c r="AU375">
        <v>477.75643719422402</v>
      </c>
      <c r="AV375">
        <v>441.55694059986001</v>
      </c>
      <c r="AW375">
        <v>492.95328411775102</v>
      </c>
      <c r="AX375">
        <v>678.77777078384997</v>
      </c>
      <c r="AY375">
        <v>948.22127057844796</v>
      </c>
      <c r="AZ375">
        <v>1245.6007957742099</v>
      </c>
      <c r="BA375">
        <v>1458.66960364282</v>
      </c>
      <c r="BB375">
        <v>1460.9922098100201</v>
      </c>
      <c r="BC375">
        <v>1412.3895724568999</v>
      </c>
      <c r="BD375">
        <v>1344.1529759498201</v>
      </c>
      <c r="BE375">
        <v>1096.5104804580401</v>
      </c>
      <c r="BF375">
        <v>821.60416464314596</v>
      </c>
      <c r="BG375">
        <v>572.01650230104497</v>
      </c>
      <c r="BH375">
        <v>507.038149651227</v>
      </c>
      <c r="BI375">
        <v>498.16978157005701</v>
      </c>
      <c r="BJ375">
        <v>521.74601167238097</v>
      </c>
      <c r="BK375">
        <v>497.293195761427</v>
      </c>
      <c r="BL375">
        <v>446.37363024785799</v>
      </c>
      <c r="BM375">
        <v>412.848452261197</v>
      </c>
      <c r="BN375">
        <v>402.78601039714601</v>
      </c>
      <c r="BO375">
        <v>385.09390349121202</v>
      </c>
      <c r="BP375">
        <v>418.21756874701703</v>
      </c>
      <c r="BQ375">
        <v>430.57425731234002</v>
      </c>
      <c r="BR375">
        <v>422.16479208033098</v>
      </c>
      <c r="BS375">
        <v>437.06672882405798</v>
      </c>
      <c r="BT375">
        <v>391.25117451672799</v>
      </c>
      <c r="BU375">
        <v>397.69268498766297</v>
      </c>
      <c r="BV375">
        <v>369.86533830812198</v>
      </c>
      <c r="BW375">
        <v>332.06755940014602</v>
      </c>
      <c r="BX375">
        <v>328.61938948342703</v>
      </c>
      <c r="BY375">
        <v>326.83444747700003</v>
      </c>
      <c r="BZ375">
        <v>326.16386988425899</v>
      </c>
      <c r="CA375">
        <v>323.25927875741598</v>
      </c>
      <c r="CB375">
        <v>321.48704748895801</v>
      </c>
      <c r="CC375">
        <v>318.18129298731998</v>
      </c>
      <c r="CD375">
        <v>322.07973094556797</v>
      </c>
    </row>
    <row r="376" spans="1:82" x14ac:dyDescent="0.25">
      <c r="A376">
        <v>89.879839786381794</v>
      </c>
      <c r="B376">
        <v>318.63606856070601</v>
      </c>
      <c r="C376">
        <v>317.08598022398297</v>
      </c>
      <c r="D376">
        <v>319.63129694320202</v>
      </c>
      <c r="E376">
        <v>319.47520860578197</v>
      </c>
      <c r="F376">
        <v>320.72868320952398</v>
      </c>
      <c r="G376">
        <v>333.72468219839101</v>
      </c>
      <c r="H376">
        <v>311.85518289704203</v>
      </c>
      <c r="I376">
        <v>319.10135458808901</v>
      </c>
      <c r="J376">
        <v>317.87015783406599</v>
      </c>
      <c r="K376">
        <v>320.71584333071701</v>
      </c>
      <c r="L376">
        <v>329.01243201714198</v>
      </c>
      <c r="M376">
        <v>364.48454735637</v>
      </c>
      <c r="N376">
        <v>388.07896351685503</v>
      </c>
      <c r="O376">
        <v>384.85461611442202</v>
      </c>
      <c r="P376">
        <v>350.93165944951397</v>
      </c>
      <c r="Q376">
        <v>366.24344454035401</v>
      </c>
      <c r="R376">
        <v>389.04006866220499</v>
      </c>
      <c r="S376">
        <v>411.04948916121799</v>
      </c>
      <c r="T376">
        <v>436.08235305578899</v>
      </c>
      <c r="U376">
        <v>498.017837192164</v>
      </c>
      <c r="V376">
        <v>510.76434923550102</v>
      </c>
      <c r="W376">
        <v>596.41388542579</v>
      </c>
      <c r="X376">
        <v>441.18042454487602</v>
      </c>
      <c r="Y376">
        <v>388.80333930046999</v>
      </c>
      <c r="Z376">
        <v>355.72476946082298</v>
      </c>
      <c r="AA376">
        <v>360.13882319862802</v>
      </c>
      <c r="AB376">
        <v>341.18742423675599</v>
      </c>
      <c r="AC376">
        <v>335.14018955268898</v>
      </c>
      <c r="AD376">
        <v>336.777796989818</v>
      </c>
      <c r="AE376">
        <v>354.41846178151098</v>
      </c>
      <c r="AF376">
        <v>349.37834706605901</v>
      </c>
      <c r="AG376">
        <v>358.85644530570403</v>
      </c>
      <c r="AH376">
        <v>360.07923979930098</v>
      </c>
      <c r="AI376">
        <v>386.317483877597</v>
      </c>
      <c r="AJ376">
        <v>379.06894110149898</v>
      </c>
      <c r="AK376">
        <v>370.00244589469702</v>
      </c>
      <c r="AL376">
        <v>386.01494920570298</v>
      </c>
      <c r="AM376">
        <v>550.91426304063498</v>
      </c>
      <c r="AN376">
        <v>742.91836052748704</v>
      </c>
      <c r="AO376">
        <v>846.25353020114505</v>
      </c>
      <c r="AP376">
        <v>745.99343993847197</v>
      </c>
      <c r="AQ376">
        <v>672.80810868873004</v>
      </c>
      <c r="AR376">
        <v>613.30422384492704</v>
      </c>
      <c r="AS376">
        <v>601.04376252731299</v>
      </c>
      <c r="AT376">
        <v>511.57293543850199</v>
      </c>
      <c r="AU376">
        <v>477.75643719422402</v>
      </c>
      <c r="AV376">
        <v>441.55694059986001</v>
      </c>
      <c r="AW376">
        <v>492.95328411775102</v>
      </c>
      <c r="AX376">
        <v>678.77777078384997</v>
      </c>
      <c r="AY376">
        <v>948.22127057844796</v>
      </c>
      <c r="AZ376">
        <v>1245.6007957742099</v>
      </c>
      <c r="BA376">
        <v>1458.66960364282</v>
      </c>
      <c r="BB376">
        <v>1460.9922098100201</v>
      </c>
      <c r="BC376">
        <v>1412.3895724568999</v>
      </c>
      <c r="BD376">
        <v>1344.1529759498201</v>
      </c>
      <c r="BE376">
        <v>1096.5104804580401</v>
      </c>
      <c r="BF376">
        <v>821.60416464314596</v>
      </c>
      <c r="BG376">
        <v>572.01650230104497</v>
      </c>
      <c r="BH376">
        <v>507.038149651227</v>
      </c>
      <c r="BI376">
        <v>498.16978157005701</v>
      </c>
      <c r="BJ376">
        <v>521.74601167238097</v>
      </c>
      <c r="BK376">
        <v>497.293195761427</v>
      </c>
      <c r="BL376">
        <v>446.37363024785799</v>
      </c>
      <c r="BM376">
        <v>412.848452261197</v>
      </c>
      <c r="BN376">
        <v>402.78601039714601</v>
      </c>
      <c r="BO376">
        <v>385.09390349121202</v>
      </c>
      <c r="BP376">
        <v>418.21756874701703</v>
      </c>
      <c r="BQ376">
        <v>430.57425731234002</v>
      </c>
      <c r="BR376">
        <v>422.16479208033098</v>
      </c>
      <c r="BS376">
        <v>437.06672882405798</v>
      </c>
      <c r="BT376">
        <v>391.25117451672799</v>
      </c>
      <c r="BU376">
        <v>397.69268498766297</v>
      </c>
      <c r="BV376">
        <v>369.86533830812198</v>
      </c>
      <c r="BW376">
        <v>332.06755940014602</v>
      </c>
      <c r="BX376">
        <v>328.61938948342703</v>
      </c>
      <c r="BY376">
        <v>326.83444747700003</v>
      </c>
      <c r="BZ376">
        <v>326.16386988425899</v>
      </c>
      <c r="CA376">
        <v>323.25927875741598</v>
      </c>
      <c r="CB376">
        <v>321.48704748895801</v>
      </c>
      <c r="CC376">
        <v>318.18129298731998</v>
      </c>
      <c r="CD376">
        <v>322.07973094556797</v>
      </c>
    </row>
    <row r="377" spans="1:82" x14ac:dyDescent="0.25">
      <c r="A377">
        <v>90.120160213618107</v>
      </c>
      <c r="B377">
        <v>319.72812635168299</v>
      </c>
      <c r="C377">
        <v>317.774352337756</v>
      </c>
      <c r="D377">
        <v>319.39050988126297</v>
      </c>
      <c r="E377">
        <v>319.695081374305</v>
      </c>
      <c r="F377">
        <v>321.27084145879201</v>
      </c>
      <c r="G377">
        <v>332.967251589424</v>
      </c>
      <c r="H377">
        <v>312.58919032666398</v>
      </c>
      <c r="I377">
        <v>319.81483253869499</v>
      </c>
      <c r="J377">
        <v>318.897083573467</v>
      </c>
      <c r="K377">
        <v>320.83865630787699</v>
      </c>
      <c r="L377">
        <v>328.45335161725001</v>
      </c>
      <c r="M377">
        <v>365.73150407588003</v>
      </c>
      <c r="N377">
        <v>389.20371611622699</v>
      </c>
      <c r="O377">
        <v>388.77431629839901</v>
      </c>
      <c r="P377">
        <v>353.40317935157299</v>
      </c>
      <c r="Q377">
        <v>367.074261128503</v>
      </c>
      <c r="R377">
        <v>389.403060244107</v>
      </c>
      <c r="S377">
        <v>413.192587683341</v>
      </c>
      <c r="T377">
        <v>438.51547040047399</v>
      </c>
      <c r="U377">
        <v>500.53073330284502</v>
      </c>
      <c r="V377">
        <v>516.46057838071204</v>
      </c>
      <c r="W377">
        <v>608.919443384293</v>
      </c>
      <c r="X377">
        <v>447.23583105539097</v>
      </c>
      <c r="Y377">
        <v>390.65435532459901</v>
      </c>
      <c r="Z377">
        <v>357.78652625204597</v>
      </c>
      <c r="AA377">
        <v>359.83422750538898</v>
      </c>
      <c r="AB377">
        <v>341.13906795975203</v>
      </c>
      <c r="AC377">
        <v>335.44555822019902</v>
      </c>
      <c r="AD377">
        <v>337.86919313463801</v>
      </c>
      <c r="AE377">
        <v>353.81148898555801</v>
      </c>
      <c r="AF377">
        <v>349.29525754940897</v>
      </c>
      <c r="AG377">
        <v>358.886821950674</v>
      </c>
      <c r="AH377">
        <v>360.49550297773601</v>
      </c>
      <c r="AI377">
        <v>385.231005512705</v>
      </c>
      <c r="AJ377">
        <v>378.88628984865198</v>
      </c>
      <c r="AK377">
        <v>369.85707227482499</v>
      </c>
      <c r="AL377">
        <v>385.32667530596598</v>
      </c>
      <c r="AM377">
        <v>548.75929601831103</v>
      </c>
      <c r="AN377">
        <v>744.91969439915999</v>
      </c>
      <c r="AO377">
        <v>849.33984670247798</v>
      </c>
      <c r="AP377">
        <v>745.76799595390503</v>
      </c>
      <c r="AQ377">
        <v>673.42317107676899</v>
      </c>
      <c r="AR377">
        <v>611.20334841576005</v>
      </c>
      <c r="AS377">
        <v>597.65908225797705</v>
      </c>
      <c r="AT377">
        <v>510.44683497370801</v>
      </c>
      <c r="AU377">
        <v>475.75048726441099</v>
      </c>
      <c r="AV377">
        <v>441.34417626286898</v>
      </c>
      <c r="AW377">
        <v>496.83557006493101</v>
      </c>
      <c r="AX377">
        <v>690.58619523943401</v>
      </c>
      <c r="AY377">
        <v>974.24057309996203</v>
      </c>
      <c r="AZ377">
        <v>1282.26570934041</v>
      </c>
      <c r="BA377">
        <v>1507.9576767021799</v>
      </c>
      <c r="BB377">
        <v>1515.3988110141199</v>
      </c>
      <c r="BC377">
        <v>1457.7181689691599</v>
      </c>
      <c r="BD377">
        <v>1392.74448668987</v>
      </c>
      <c r="BE377">
        <v>1136.60300053686</v>
      </c>
      <c r="BF377">
        <v>847.07678201455303</v>
      </c>
      <c r="BG377">
        <v>582.50489588434698</v>
      </c>
      <c r="BH377">
        <v>513.97940640581999</v>
      </c>
      <c r="BI377">
        <v>508.31404703686297</v>
      </c>
      <c r="BJ377">
        <v>527.70395047100396</v>
      </c>
      <c r="BK377">
        <v>504.420137952407</v>
      </c>
      <c r="BL377">
        <v>450.32919773990199</v>
      </c>
      <c r="BM377">
        <v>414.69789383530798</v>
      </c>
      <c r="BN377">
        <v>405.58262866513502</v>
      </c>
      <c r="BO377">
        <v>386.17899557592801</v>
      </c>
      <c r="BP377">
        <v>418.268515538055</v>
      </c>
      <c r="BQ377">
        <v>430.10848392606101</v>
      </c>
      <c r="BR377">
        <v>420.84952771290898</v>
      </c>
      <c r="BS377">
        <v>437.477612611925</v>
      </c>
      <c r="BT377">
        <v>392.053787922411</v>
      </c>
      <c r="BU377">
        <v>398.32598557554701</v>
      </c>
      <c r="BV377">
        <v>369.55140249526801</v>
      </c>
      <c r="BW377">
        <v>330.42170634205598</v>
      </c>
      <c r="BX377">
        <v>327.73776726078597</v>
      </c>
      <c r="BY377">
        <v>326.62638948064</v>
      </c>
      <c r="BZ377">
        <v>325.44422645570302</v>
      </c>
      <c r="CA377">
        <v>322.28042629106602</v>
      </c>
      <c r="CB377">
        <v>321.70536668846302</v>
      </c>
      <c r="CC377">
        <v>318.76824372764298</v>
      </c>
      <c r="CD377">
        <v>321.39098951447301</v>
      </c>
    </row>
    <row r="378" spans="1:82" x14ac:dyDescent="0.25">
      <c r="A378">
        <v>90.360480640854405</v>
      </c>
      <c r="B378">
        <v>324.49093395821302</v>
      </c>
      <c r="C378">
        <v>320.47261998193102</v>
      </c>
      <c r="D378">
        <v>310.12516382827198</v>
      </c>
      <c r="E378">
        <v>329.63822164277099</v>
      </c>
      <c r="F378">
        <v>320.785817243363</v>
      </c>
      <c r="G378">
        <v>317.43449636865603</v>
      </c>
      <c r="H378">
        <v>320.48508843286299</v>
      </c>
      <c r="I378">
        <v>328.25310981762601</v>
      </c>
      <c r="J378">
        <v>325.10639742683497</v>
      </c>
      <c r="K378">
        <v>321.54278763566901</v>
      </c>
      <c r="L378">
        <v>325.41610176898001</v>
      </c>
      <c r="M378">
        <v>379.040183478475</v>
      </c>
      <c r="N378">
        <v>401.477274235734</v>
      </c>
      <c r="O378">
        <v>425.40039041491798</v>
      </c>
      <c r="P378">
        <v>365.69711481513298</v>
      </c>
      <c r="Q378">
        <v>376.63887313209301</v>
      </c>
      <c r="R378">
        <v>391.56752727558802</v>
      </c>
      <c r="S378">
        <v>426.23066133690799</v>
      </c>
      <c r="T378">
        <v>470.83556482084998</v>
      </c>
      <c r="U378">
        <v>524.48608903434604</v>
      </c>
      <c r="V378">
        <v>571.27926038205601</v>
      </c>
      <c r="W378">
        <v>720.38269990056403</v>
      </c>
      <c r="X378">
        <v>509.280016978356</v>
      </c>
      <c r="Y378">
        <v>400.80179844271998</v>
      </c>
      <c r="Z378">
        <v>371.461036424513</v>
      </c>
      <c r="AA378">
        <v>353.98994557051799</v>
      </c>
      <c r="AB378">
        <v>332.96771776895798</v>
      </c>
      <c r="AC378">
        <v>334.44614801647401</v>
      </c>
      <c r="AD378">
        <v>346.76465658986803</v>
      </c>
      <c r="AE378">
        <v>350.05870352038801</v>
      </c>
      <c r="AF378">
        <v>342.11666308378801</v>
      </c>
      <c r="AG378">
        <v>356.55410201113898</v>
      </c>
      <c r="AH378">
        <v>363.37203956220702</v>
      </c>
      <c r="AI378">
        <v>371.23534173430602</v>
      </c>
      <c r="AJ378">
        <v>371.440081103735</v>
      </c>
      <c r="AK378">
        <v>367.13996941819499</v>
      </c>
      <c r="AL378">
        <v>386.18632849298399</v>
      </c>
      <c r="AM378">
        <v>514.55443504863399</v>
      </c>
      <c r="AN378">
        <v>750.49820121793903</v>
      </c>
      <c r="AO378">
        <v>869.535885090286</v>
      </c>
      <c r="AP378">
        <v>742.79772304720598</v>
      </c>
      <c r="AQ378">
        <v>676.25272322204103</v>
      </c>
      <c r="AR378">
        <v>585.83929114080104</v>
      </c>
      <c r="AS378">
        <v>559.09317416796398</v>
      </c>
      <c r="AT378">
        <v>498.14367962950797</v>
      </c>
      <c r="AU378">
        <v>455.50950651943202</v>
      </c>
      <c r="AV378">
        <v>435.72537627670999</v>
      </c>
      <c r="AW378">
        <v>527.41770965720298</v>
      </c>
      <c r="AX378">
        <v>785.16533708563497</v>
      </c>
      <c r="AY378">
        <v>1187.67169918779</v>
      </c>
      <c r="AZ378">
        <v>1569.15254159955</v>
      </c>
      <c r="BA378">
        <v>1905.32544171888</v>
      </c>
      <c r="BB378">
        <v>1958.0283272254201</v>
      </c>
      <c r="BC378">
        <v>1830.31684420484</v>
      </c>
      <c r="BD378">
        <v>1810.1779204736399</v>
      </c>
      <c r="BE378">
        <v>1476.2760689038901</v>
      </c>
      <c r="BF378">
        <v>1063.2271041865999</v>
      </c>
      <c r="BG378">
        <v>679.52487751678098</v>
      </c>
      <c r="BH378">
        <v>573.516004566878</v>
      </c>
      <c r="BI378">
        <v>595.14866555423396</v>
      </c>
      <c r="BJ378">
        <v>580.11629675889697</v>
      </c>
      <c r="BK378">
        <v>561.34785958498799</v>
      </c>
      <c r="BL378">
        <v>486.127958120789</v>
      </c>
      <c r="BM378">
        <v>421.01463319099003</v>
      </c>
      <c r="BN378">
        <v>424.416161835173</v>
      </c>
      <c r="BO378">
        <v>389.41513117586601</v>
      </c>
      <c r="BP378">
        <v>414.18190570132998</v>
      </c>
      <c r="BQ378">
        <v>428.607195680556</v>
      </c>
      <c r="BR378">
        <v>412.48171086724102</v>
      </c>
      <c r="BS378">
        <v>446.72823047599201</v>
      </c>
      <c r="BT378">
        <v>404.16236185846299</v>
      </c>
      <c r="BU378">
        <v>401.58964415029197</v>
      </c>
      <c r="BV378">
        <v>374.531046536693</v>
      </c>
      <c r="BW378">
        <v>315.02973699445801</v>
      </c>
      <c r="BX378">
        <v>318.49110486639597</v>
      </c>
      <c r="BY378">
        <v>326.45945663125099</v>
      </c>
      <c r="BZ378">
        <v>319.35444819708698</v>
      </c>
      <c r="CA378">
        <v>318.54039734926801</v>
      </c>
      <c r="CB378">
        <v>317.80791268790301</v>
      </c>
      <c r="CC378">
        <v>327.12194326937998</v>
      </c>
      <c r="CD378">
        <v>313.31794559095698</v>
      </c>
    </row>
    <row r="379" spans="1:82" x14ac:dyDescent="0.25">
      <c r="A379">
        <v>90.600801068090703</v>
      </c>
      <c r="B379">
        <v>324.46177806542801</v>
      </c>
      <c r="C379">
        <v>320.42992299736301</v>
      </c>
      <c r="D379">
        <v>310.16352605198301</v>
      </c>
      <c r="E379">
        <v>329.62878112267401</v>
      </c>
      <c r="F379">
        <v>320.88285072618999</v>
      </c>
      <c r="G379">
        <v>317.29589447187197</v>
      </c>
      <c r="H379">
        <v>320.44948959149099</v>
      </c>
      <c r="I379">
        <v>328.33794082401602</v>
      </c>
      <c r="J379">
        <v>325.22188846963297</v>
      </c>
      <c r="K379">
        <v>321.64247274477998</v>
      </c>
      <c r="L379">
        <v>325.49634281861302</v>
      </c>
      <c r="M379">
        <v>379.267509069997</v>
      </c>
      <c r="N379">
        <v>401.66218070042601</v>
      </c>
      <c r="O379">
        <v>425.60274729680901</v>
      </c>
      <c r="P379">
        <v>365.95545220975902</v>
      </c>
      <c r="Q379">
        <v>376.89957342975401</v>
      </c>
      <c r="R379">
        <v>391.85560750199301</v>
      </c>
      <c r="S379">
        <v>426.57984251937302</v>
      </c>
      <c r="T379">
        <v>471.28672515240697</v>
      </c>
      <c r="U379">
        <v>525.141122258211</v>
      </c>
      <c r="V379">
        <v>572.04719087733201</v>
      </c>
      <c r="W379">
        <v>721.84478180930398</v>
      </c>
      <c r="X379">
        <v>509.94797405724802</v>
      </c>
      <c r="Y379">
        <v>400.95854702416199</v>
      </c>
      <c r="Z379">
        <v>371.607232402938</v>
      </c>
      <c r="AA379">
        <v>354.05357120880899</v>
      </c>
      <c r="AB379">
        <v>333.08351465020201</v>
      </c>
      <c r="AC379">
        <v>334.55378548059201</v>
      </c>
      <c r="AD379">
        <v>346.85594936151199</v>
      </c>
      <c r="AE379">
        <v>350.07019019667899</v>
      </c>
      <c r="AF379">
        <v>342.25958420249299</v>
      </c>
      <c r="AG379">
        <v>356.68037189980402</v>
      </c>
      <c r="AH379">
        <v>363.62544750421301</v>
      </c>
      <c r="AI379">
        <v>371.42548945101998</v>
      </c>
      <c r="AJ379">
        <v>371.53013857667702</v>
      </c>
      <c r="AK379">
        <v>367.17656189342802</v>
      </c>
      <c r="AL379">
        <v>386.46346933620902</v>
      </c>
      <c r="AM379">
        <v>515.04141363635699</v>
      </c>
      <c r="AN379">
        <v>751.85403474206896</v>
      </c>
      <c r="AO379">
        <v>871.37572867417896</v>
      </c>
      <c r="AP379">
        <v>744.39275929533198</v>
      </c>
      <c r="AQ379">
        <v>677.40250968059104</v>
      </c>
      <c r="AR379">
        <v>586.54641979888504</v>
      </c>
      <c r="AS379">
        <v>559.76492165418597</v>
      </c>
      <c r="AT379">
        <v>498.78377182788898</v>
      </c>
      <c r="AU379">
        <v>455.92937967228499</v>
      </c>
      <c r="AV379">
        <v>435.96393035271399</v>
      </c>
      <c r="AW379">
        <v>527.78595240907805</v>
      </c>
      <c r="AX379">
        <v>786.68350105512104</v>
      </c>
      <c r="AY379">
        <v>1190.5847998966999</v>
      </c>
      <c r="AZ379">
        <v>1573.3957213235201</v>
      </c>
      <c r="BA379">
        <v>1910.9326716815101</v>
      </c>
      <c r="BB379">
        <v>1963.7593265563501</v>
      </c>
      <c r="BC379">
        <v>1835.60348002307</v>
      </c>
      <c r="BD379">
        <v>1815.3897780873599</v>
      </c>
      <c r="BE379">
        <v>1480.2334844411</v>
      </c>
      <c r="BF379">
        <v>1065.6757828162799</v>
      </c>
      <c r="BG379">
        <v>680.67327991710101</v>
      </c>
      <c r="BH379">
        <v>574.26646541946604</v>
      </c>
      <c r="BI379">
        <v>595.76512471240903</v>
      </c>
      <c r="BJ379">
        <v>580.80668607817302</v>
      </c>
      <c r="BK379">
        <v>561.92348830657795</v>
      </c>
      <c r="BL379">
        <v>486.58847322430199</v>
      </c>
      <c r="BM379">
        <v>421.14874638117402</v>
      </c>
      <c r="BN379">
        <v>424.71034744784703</v>
      </c>
      <c r="BO379">
        <v>389.432625437421</v>
      </c>
      <c r="BP379">
        <v>414.43130315926697</v>
      </c>
      <c r="BQ379">
        <v>429.13011203605203</v>
      </c>
      <c r="BR379">
        <v>412.91536864342299</v>
      </c>
      <c r="BS379">
        <v>447.00293708165299</v>
      </c>
      <c r="BT379">
        <v>404.22133297297398</v>
      </c>
      <c r="BU379">
        <v>401.64934813100098</v>
      </c>
      <c r="BV379">
        <v>374.58646777061301</v>
      </c>
      <c r="BW379">
        <v>315.013037179945</v>
      </c>
      <c r="BX379">
        <v>318.54100229248797</v>
      </c>
      <c r="BY379">
        <v>326.37565745748702</v>
      </c>
      <c r="BZ379">
        <v>319.48502333316799</v>
      </c>
      <c r="CA379">
        <v>318.55733191872099</v>
      </c>
      <c r="CB379">
        <v>317.71728864659201</v>
      </c>
      <c r="CC379">
        <v>327.24592696008801</v>
      </c>
      <c r="CD379">
        <v>313.24145223145399</v>
      </c>
    </row>
    <row r="380" spans="1:82" x14ac:dyDescent="0.25">
      <c r="A380">
        <v>90.841121495327101</v>
      </c>
      <c r="B380">
        <v>324.46177806542801</v>
      </c>
      <c r="C380">
        <v>320.42992299736301</v>
      </c>
      <c r="D380">
        <v>310.16352605198301</v>
      </c>
      <c r="E380">
        <v>329.62878112267401</v>
      </c>
      <c r="F380">
        <v>320.88285072618999</v>
      </c>
      <c r="G380">
        <v>317.29589447187197</v>
      </c>
      <c r="H380">
        <v>320.44948959149099</v>
      </c>
      <c r="I380">
        <v>328.33794082401602</v>
      </c>
      <c r="J380">
        <v>325.22188846963297</v>
      </c>
      <c r="K380">
        <v>321.64247274477998</v>
      </c>
      <c r="L380">
        <v>325.49634281861302</v>
      </c>
      <c r="M380">
        <v>379.267509069997</v>
      </c>
      <c r="N380">
        <v>401.66218070042601</v>
      </c>
      <c r="O380">
        <v>425.60274729680901</v>
      </c>
      <c r="P380">
        <v>365.95545220975902</v>
      </c>
      <c r="Q380">
        <v>376.89957342975401</v>
      </c>
      <c r="R380">
        <v>391.85560750199301</v>
      </c>
      <c r="S380">
        <v>426.57984251937302</v>
      </c>
      <c r="T380">
        <v>471.28672515240697</v>
      </c>
      <c r="U380">
        <v>525.141122258211</v>
      </c>
      <c r="V380">
        <v>572.04719087733201</v>
      </c>
      <c r="W380">
        <v>721.84478180930398</v>
      </c>
      <c r="X380">
        <v>509.94797405724802</v>
      </c>
      <c r="Y380">
        <v>400.95854702416199</v>
      </c>
      <c r="Z380">
        <v>371.607232402938</v>
      </c>
      <c r="AA380">
        <v>354.05357120880899</v>
      </c>
      <c r="AB380">
        <v>333.08351465020201</v>
      </c>
      <c r="AC380">
        <v>334.55378548059201</v>
      </c>
      <c r="AD380">
        <v>346.85594936151199</v>
      </c>
      <c r="AE380">
        <v>350.07019019667899</v>
      </c>
      <c r="AF380">
        <v>342.25958420249299</v>
      </c>
      <c r="AG380">
        <v>356.68037189980402</v>
      </c>
      <c r="AH380">
        <v>363.62544750421301</v>
      </c>
      <c r="AI380">
        <v>371.42548945101998</v>
      </c>
      <c r="AJ380">
        <v>371.53013857667702</v>
      </c>
      <c r="AK380">
        <v>367.17656189342802</v>
      </c>
      <c r="AL380">
        <v>386.46346933620902</v>
      </c>
      <c r="AM380">
        <v>515.04141363635699</v>
      </c>
      <c r="AN380">
        <v>751.85403474206896</v>
      </c>
      <c r="AO380">
        <v>871.37572867417896</v>
      </c>
      <c r="AP380">
        <v>744.39275929533198</v>
      </c>
      <c r="AQ380">
        <v>677.40250968059104</v>
      </c>
      <c r="AR380">
        <v>586.54641979888504</v>
      </c>
      <c r="AS380">
        <v>559.76492165418597</v>
      </c>
      <c r="AT380">
        <v>498.78377182788898</v>
      </c>
      <c r="AU380">
        <v>455.92937967228499</v>
      </c>
      <c r="AV380">
        <v>435.96393035271399</v>
      </c>
      <c r="AW380">
        <v>527.78595240907805</v>
      </c>
      <c r="AX380">
        <v>786.68350105512104</v>
      </c>
      <c r="AY380">
        <v>1190.5847998966999</v>
      </c>
      <c r="AZ380">
        <v>1573.3957213235201</v>
      </c>
      <c r="BA380">
        <v>1910.9326716815101</v>
      </c>
      <c r="BB380">
        <v>1963.7593265563501</v>
      </c>
      <c r="BC380">
        <v>1835.60348002307</v>
      </c>
      <c r="BD380">
        <v>1815.3897780873599</v>
      </c>
      <c r="BE380">
        <v>1480.2334844411</v>
      </c>
      <c r="BF380">
        <v>1065.6757828162799</v>
      </c>
      <c r="BG380">
        <v>680.67327991710101</v>
      </c>
      <c r="BH380">
        <v>574.26646541946604</v>
      </c>
      <c r="BI380">
        <v>595.76512471240903</v>
      </c>
      <c r="BJ380">
        <v>580.80668607817302</v>
      </c>
      <c r="BK380">
        <v>561.92348830657795</v>
      </c>
      <c r="BL380">
        <v>486.58847322430199</v>
      </c>
      <c r="BM380">
        <v>421.14874638117402</v>
      </c>
      <c r="BN380">
        <v>424.71034744784703</v>
      </c>
      <c r="BO380">
        <v>389.432625437421</v>
      </c>
      <c r="BP380">
        <v>414.43130315926697</v>
      </c>
      <c r="BQ380">
        <v>429.13011203605203</v>
      </c>
      <c r="BR380">
        <v>412.91536864342299</v>
      </c>
      <c r="BS380">
        <v>447.00293708165299</v>
      </c>
      <c r="BT380">
        <v>404.22133297297398</v>
      </c>
      <c r="BU380">
        <v>401.64934813100098</v>
      </c>
      <c r="BV380">
        <v>374.58646777061301</v>
      </c>
      <c r="BW380">
        <v>315.013037179945</v>
      </c>
      <c r="BX380">
        <v>318.54100229248797</v>
      </c>
      <c r="BY380">
        <v>326.37565745748702</v>
      </c>
      <c r="BZ380">
        <v>319.48502333316799</v>
      </c>
      <c r="CA380">
        <v>318.55733191872099</v>
      </c>
      <c r="CB380">
        <v>317.71728864659201</v>
      </c>
      <c r="CC380">
        <v>327.24592696008801</v>
      </c>
      <c r="CD380">
        <v>313.24145223145399</v>
      </c>
    </row>
    <row r="381" spans="1:82" x14ac:dyDescent="0.25">
      <c r="A381">
        <v>91.0814419225634</v>
      </c>
      <c r="B381">
        <v>324.46177806542801</v>
      </c>
      <c r="C381">
        <v>320.42992299736301</v>
      </c>
      <c r="D381">
        <v>310.16352605198301</v>
      </c>
      <c r="E381">
        <v>329.62878112267401</v>
      </c>
      <c r="F381">
        <v>320.88285072618999</v>
      </c>
      <c r="G381">
        <v>317.29589447187197</v>
      </c>
      <c r="H381">
        <v>320.44948959149099</v>
      </c>
      <c r="I381">
        <v>328.33794082401602</v>
      </c>
      <c r="J381">
        <v>325.22188846963297</v>
      </c>
      <c r="K381">
        <v>321.64247274477998</v>
      </c>
      <c r="L381">
        <v>325.49634281861302</v>
      </c>
      <c r="M381">
        <v>379.267509069997</v>
      </c>
      <c r="N381">
        <v>401.66218070042601</v>
      </c>
      <c r="O381">
        <v>425.60274729680901</v>
      </c>
      <c r="P381">
        <v>365.95545220975902</v>
      </c>
      <c r="Q381">
        <v>376.89957342975401</v>
      </c>
      <c r="R381">
        <v>391.85560750199301</v>
      </c>
      <c r="S381">
        <v>426.57984251937302</v>
      </c>
      <c r="T381">
        <v>471.28672515240697</v>
      </c>
      <c r="U381">
        <v>525.141122258211</v>
      </c>
      <c r="V381">
        <v>572.04719087733201</v>
      </c>
      <c r="W381">
        <v>721.84478180930398</v>
      </c>
      <c r="X381">
        <v>509.94797405724802</v>
      </c>
      <c r="Y381">
        <v>400.95854702416199</v>
      </c>
      <c r="Z381">
        <v>371.607232402938</v>
      </c>
      <c r="AA381">
        <v>354.05357120880899</v>
      </c>
      <c r="AB381">
        <v>333.08351465020201</v>
      </c>
      <c r="AC381">
        <v>334.55378548059201</v>
      </c>
      <c r="AD381">
        <v>346.85594936151199</v>
      </c>
      <c r="AE381">
        <v>350.07019019667899</v>
      </c>
      <c r="AF381">
        <v>342.25958420249299</v>
      </c>
      <c r="AG381">
        <v>356.68037189980402</v>
      </c>
      <c r="AH381">
        <v>363.62544750421301</v>
      </c>
      <c r="AI381">
        <v>371.42548945101998</v>
      </c>
      <c r="AJ381">
        <v>371.53013857667702</v>
      </c>
      <c r="AK381">
        <v>367.17656189342802</v>
      </c>
      <c r="AL381">
        <v>386.46346933620902</v>
      </c>
      <c r="AM381">
        <v>515.04141363635699</v>
      </c>
      <c r="AN381">
        <v>751.85403474206896</v>
      </c>
      <c r="AO381">
        <v>871.37572867417896</v>
      </c>
      <c r="AP381">
        <v>744.39275929533198</v>
      </c>
      <c r="AQ381">
        <v>677.40250968059104</v>
      </c>
      <c r="AR381">
        <v>586.54641979888504</v>
      </c>
      <c r="AS381">
        <v>559.76492165418597</v>
      </c>
      <c r="AT381">
        <v>498.78377182788898</v>
      </c>
      <c r="AU381">
        <v>455.92937967228499</v>
      </c>
      <c r="AV381">
        <v>435.96393035271399</v>
      </c>
      <c r="AW381">
        <v>527.78595240907805</v>
      </c>
      <c r="AX381">
        <v>786.68350105512104</v>
      </c>
      <c r="AY381">
        <v>1190.5847998966999</v>
      </c>
      <c r="AZ381">
        <v>1573.3957213235201</v>
      </c>
      <c r="BA381">
        <v>1910.9326716815101</v>
      </c>
      <c r="BB381">
        <v>1963.7593265563501</v>
      </c>
      <c r="BC381">
        <v>1835.60348002307</v>
      </c>
      <c r="BD381">
        <v>1815.3897780873599</v>
      </c>
      <c r="BE381">
        <v>1480.2334844411</v>
      </c>
      <c r="BF381">
        <v>1065.6757828162799</v>
      </c>
      <c r="BG381">
        <v>680.67327991710101</v>
      </c>
      <c r="BH381">
        <v>574.26646541946604</v>
      </c>
      <c r="BI381">
        <v>595.76512471240903</v>
      </c>
      <c r="BJ381">
        <v>580.80668607817302</v>
      </c>
      <c r="BK381">
        <v>561.92348830657795</v>
      </c>
      <c r="BL381">
        <v>486.58847322430199</v>
      </c>
      <c r="BM381">
        <v>421.14874638117402</v>
      </c>
      <c r="BN381">
        <v>424.71034744784703</v>
      </c>
      <c r="BO381">
        <v>389.432625437421</v>
      </c>
      <c r="BP381">
        <v>414.43130315926697</v>
      </c>
      <c r="BQ381">
        <v>429.13011203605203</v>
      </c>
      <c r="BR381">
        <v>412.91536864342299</v>
      </c>
      <c r="BS381">
        <v>447.00293708165299</v>
      </c>
      <c r="BT381">
        <v>404.22133297297398</v>
      </c>
      <c r="BU381">
        <v>401.64934813100098</v>
      </c>
      <c r="BV381">
        <v>374.58646777061301</v>
      </c>
      <c r="BW381">
        <v>315.013037179945</v>
      </c>
      <c r="BX381">
        <v>318.54100229248797</v>
      </c>
      <c r="BY381">
        <v>326.37565745748702</v>
      </c>
      <c r="BZ381">
        <v>319.48502333316799</v>
      </c>
      <c r="CA381">
        <v>318.55733191872099</v>
      </c>
      <c r="CB381">
        <v>317.71728864659201</v>
      </c>
      <c r="CC381">
        <v>327.24592696008801</v>
      </c>
      <c r="CD381">
        <v>313.24145223145399</v>
      </c>
    </row>
    <row r="382" spans="1:82" x14ac:dyDescent="0.25">
      <c r="A382">
        <v>91.321762349799698</v>
      </c>
      <c r="B382">
        <v>324.280799961843</v>
      </c>
      <c r="C382">
        <v>320.47918860710303</v>
      </c>
      <c r="D382">
        <v>310.53355673512198</v>
      </c>
      <c r="E382">
        <v>329.53477283830802</v>
      </c>
      <c r="F382">
        <v>320.88388687531301</v>
      </c>
      <c r="G382">
        <v>317.20483046705903</v>
      </c>
      <c r="H382">
        <v>320.12710512021903</v>
      </c>
      <c r="I382">
        <v>328.441088133444</v>
      </c>
      <c r="J382">
        <v>325.14032371600399</v>
      </c>
      <c r="K382">
        <v>321.61025619900403</v>
      </c>
      <c r="L382">
        <v>325.76613823968802</v>
      </c>
      <c r="M382">
        <v>380.05232053083603</v>
      </c>
      <c r="N382">
        <v>402.673463377752</v>
      </c>
      <c r="O382">
        <v>427.21599462985</v>
      </c>
      <c r="P382">
        <v>367.32677332078498</v>
      </c>
      <c r="Q382">
        <v>378.05027149719399</v>
      </c>
      <c r="R382">
        <v>392.953626288686</v>
      </c>
      <c r="S382">
        <v>427.46802777895402</v>
      </c>
      <c r="T382">
        <v>471.42570421248303</v>
      </c>
      <c r="U382">
        <v>525.953585644236</v>
      </c>
      <c r="V382">
        <v>572.391716436244</v>
      </c>
      <c r="W382">
        <v>722.73946845370699</v>
      </c>
      <c r="X382">
        <v>510.28453246730697</v>
      </c>
      <c r="Y382">
        <v>401.37461413828203</v>
      </c>
      <c r="Z382">
        <v>372.42441787974298</v>
      </c>
      <c r="AA382">
        <v>354.72529390136901</v>
      </c>
      <c r="AB382">
        <v>333.68421497455603</v>
      </c>
      <c r="AC382">
        <v>334.83191753003803</v>
      </c>
      <c r="AD382">
        <v>346.82184468103202</v>
      </c>
      <c r="AE382">
        <v>350.28184196924298</v>
      </c>
      <c r="AF382">
        <v>342.59338651711602</v>
      </c>
      <c r="AG382">
        <v>357.00160778631698</v>
      </c>
      <c r="AH382">
        <v>364.39824841925099</v>
      </c>
      <c r="AI382">
        <v>371.81089253078</v>
      </c>
      <c r="AJ382">
        <v>372.02075235884303</v>
      </c>
      <c r="AK382">
        <v>367.413806914102</v>
      </c>
      <c r="AL382">
        <v>386.83084711369298</v>
      </c>
      <c r="AM382">
        <v>515.27985400159901</v>
      </c>
      <c r="AN382">
        <v>750.38710705946301</v>
      </c>
      <c r="AO382">
        <v>869.453107530745</v>
      </c>
      <c r="AP382">
        <v>745.22953110242395</v>
      </c>
      <c r="AQ382">
        <v>676.45256767359194</v>
      </c>
      <c r="AR382">
        <v>586.36469306532501</v>
      </c>
      <c r="AS382">
        <v>559.24516408256704</v>
      </c>
      <c r="AT382">
        <v>498.45843073354098</v>
      </c>
      <c r="AU382">
        <v>456.08920872463102</v>
      </c>
      <c r="AV382">
        <v>436.30034763427</v>
      </c>
      <c r="AW382">
        <v>527.73477744808099</v>
      </c>
      <c r="AX382">
        <v>786.76590260916498</v>
      </c>
      <c r="AY382">
        <v>1188.9522043847601</v>
      </c>
      <c r="AZ382">
        <v>1571.31371891391</v>
      </c>
      <c r="BA382">
        <v>1907.84647003286</v>
      </c>
      <c r="BB382">
        <v>1959.8609465229799</v>
      </c>
      <c r="BC382">
        <v>1832.14871295238</v>
      </c>
      <c r="BD382">
        <v>1811.56542412372</v>
      </c>
      <c r="BE382">
        <v>1477.10039874173</v>
      </c>
      <c r="BF382">
        <v>1064.88262823022</v>
      </c>
      <c r="BG382">
        <v>680.00397314192003</v>
      </c>
      <c r="BH382">
        <v>573.81302937595899</v>
      </c>
      <c r="BI382">
        <v>595.40456978217503</v>
      </c>
      <c r="BJ382">
        <v>580.05659714803903</v>
      </c>
      <c r="BK382">
        <v>561.18121098779397</v>
      </c>
      <c r="BL382">
        <v>486.38868515925998</v>
      </c>
      <c r="BM382">
        <v>421.91691887936298</v>
      </c>
      <c r="BN382">
        <v>424.951715991215</v>
      </c>
      <c r="BO382">
        <v>390.27788933177197</v>
      </c>
      <c r="BP382">
        <v>416.02837748079202</v>
      </c>
      <c r="BQ382">
        <v>431.36666804946998</v>
      </c>
      <c r="BR382">
        <v>414.82657043007703</v>
      </c>
      <c r="BS382">
        <v>447.71048638128099</v>
      </c>
      <c r="BT382">
        <v>404.63507582658701</v>
      </c>
      <c r="BU382">
        <v>401.431332264292</v>
      </c>
      <c r="BV382">
        <v>374.62550409924597</v>
      </c>
      <c r="BW382">
        <v>315.30479667196602</v>
      </c>
      <c r="BX382">
        <v>318.68657704080601</v>
      </c>
      <c r="BY382">
        <v>326.50500524784297</v>
      </c>
      <c r="BZ382">
        <v>319.48957814264099</v>
      </c>
      <c r="CA382">
        <v>318.84427729198302</v>
      </c>
      <c r="CB382">
        <v>318.03819801588799</v>
      </c>
      <c r="CC382">
        <v>327.17299428440498</v>
      </c>
      <c r="CD382">
        <v>313.19509320625798</v>
      </c>
    </row>
    <row r="383" spans="1:82" x14ac:dyDescent="0.25">
      <c r="A383">
        <v>91.562082777035997</v>
      </c>
      <c r="B383">
        <v>315.49526590850002</v>
      </c>
      <c r="C383">
        <v>311.15312325319701</v>
      </c>
      <c r="D383">
        <v>311.16719661775301</v>
      </c>
      <c r="E383">
        <v>330.10969300382197</v>
      </c>
      <c r="F383">
        <v>317.60948461897402</v>
      </c>
      <c r="G383">
        <v>315.44253014107801</v>
      </c>
      <c r="H383">
        <v>313.59908457293699</v>
      </c>
      <c r="I383">
        <v>326.745385750553</v>
      </c>
      <c r="J383">
        <v>316.819701304597</v>
      </c>
      <c r="K383">
        <v>318.97335631449403</v>
      </c>
      <c r="L383">
        <v>333.21219532396998</v>
      </c>
      <c r="M383">
        <v>384.35761609647398</v>
      </c>
      <c r="N383">
        <v>408.21739735839401</v>
      </c>
      <c r="O383">
        <v>431.390791931867</v>
      </c>
      <c r="P383">
        <v>369.92168131455401</v>
      </c>
      <c r="Q383">
        <v>380.05687376061599</v>
      </c>
      <c r="R383">
        <v>402.69740174004301</v>
      </c>
      <c r="S383">
        <v>434.82110327446702</v>
      </c>
      <c r="T383">
        <v>487.07113501590902</v>
      </c>
      <c r="U383">
        <v>571.48220188921096</v>
      </c>
      <c r="V383">
        <v>626.41975335434302</v>
      </c>
      <c r="W383">
        <v>814.79797079121295</v>
      </c>
      <c r="X383">
        <v>529.43278226850896</v>
      </c>
      <c r="Y383">
        <v>406.34180019807098</v>
      </c>
      <c r="Z383">
        <v>380.69860596678302</v>
      </c>
      <c r="AA383">
        <v>360.52605722917701</v>
      </c>
      <c r="AB383">
        <v>333.90223837275801</v>
      </c>
      <c r="AC383">
        <v>340.06246078023202</v>
      </c>
      <c r="AD383">
        <v>340.943313263562</v>
      </c>
      <c r="AE383">
        <v>351.70148412319202</v>
      </c>
      <c r="AF383">
        <v>340.186019653328</v>
      </c>
      <c r="AG383">
        <v>353.060259286313</v>
      </c>
      <c r="AH383">
        <v>367.812520898164</v>
      </c>
      <c r="AI383">
        <v>376.45574895797603</v>
      </c>
      <c r="AJ383">
        <v>374.18962341490197</v>
      </c>
      <c r="AK383">
        <v>368.77540942862902</v>
      </c>
      <c r="AL383">
        <v>383.75321578698299</v>
      </c>
      <c r="AM383">
        <v>514.91512697983103</v>
      </c>
      <c r="AN383">
        <v>731.75558817945</v>
      </c>
      <c r="AO383">
        <v>852.09716883367798</v>
      </c>
      <c r="AP383">
        <v>729.68154626001501</v>
      </c>
      <c r="AQ383">
        <v>652.24630110539999</v>
      </c>
      <c r="AR383">
        <v>567.73087755869506</v>
      </c>
      <c r="AS383">
        <v>553.05537514412401</v>
      </c>
      <c r="AT383">
        <v>482.96300880150199</v>
      </c>
      <c r="AU383">
        <v>465.70273044562902</v>
      </c>
      <c r="AV383">
        <v>445.316757928588</v>
      </c>
      <c r="AW383">
        <v>563.73102328578</v>
      </c>
      <c r="AX383">
        <v>873.39660851236499</v>
      </c>
      <c r="AY383">
        <v>1304.3891461477599</v>
      </c>
      <c r="AZ383">
        <v>1744.2229549057299</v>
      </c>
      <c r="BA383">
        <v>2158.58523957732</v>
      </c>
      <c r="BB383">
        <v>2207.6155357976099</v>
      </c>
      <c r="BC383">
        <v>2072.0927968249498</v>
      </c>
      <c r="BD383">
        <v>2063.17710689762</v>
      </c>
      <c r="BE383">
        <v>1675.98073044951</v>
      </c>
      <c r="BF383">
        <v>1193.3011021856901</v>
      </c>
      <c r="BG383">
        <v>728.79909229944303</v>
      </c>
      <c r="BH383">
        <v>616.84786796543301</v>
      </c>
      <c r="BI383">
        <v>623.04403552674296</v>
      </c>
      <c r="BJ383">
        <v>613.71971396362699</v>
      </c>
      <c r="BK383">
        <v>591.73460127270505</v>
      </c>
      <c r="BL383">
        <v>491.67253815773398</v>
      </c>
      <c r="BM383">
        <v>432.60144841905998</v>
      </c>
      <c r="BN383">
        <v>422.848080452082</v>
      </c>
      <c r="BO383">
        <v>377.75631997221598</v>
      </c>
      <c r="BP383">
        <v>413.97124191652398</v>
      </c>
      <c r="BQ383">
        <v>426.99955467993198</v>
      </c>
      <c r="BR383">
        <v>402.90150055054897</v>
      </c>
      <c r="BS383">
        <v>432.43738795936002</v>
      </c>
      <c r="BT383">
        <v>398.460780803349</v>
      </c>
      <c r="BU383">
        <v>395.01684260211698</v>
      </c>
      <c r="BV383">
        <v>379.89548768374601</v>
      </c>
      <c r="BW383">
        <v>320.07128990786299</v>
      </c>
      <c r="BX383">
        <v>327.83834429799703</v>
      </c>
      <c r="BY383">
        <v>329.20631394701797</v>
      </c>
      <c r="BZ383">
        <v>321.964226759307</v>
      </c>
      <c r="CA383">
        <v>322.137458705575</v>
      </c>
      <c r="CB383">
        <v>317.849240647383</v>
      </c>
      <c r="CC383">
        <v>326.52793176753698</v>
      </c>
      <c r="CD383">
        <v>318.77786891943498</v>
      </c>
    </row>
    <row r="384" spans="1:82" x14ac:dyDescent="0.25">
      <c r="A384">
        <v>91.802403204272295</v>
      </c>
      <c r="B384">
        <v>318.80451567204602</v>
      </c>
      <c r="C384">
        <v>307.65053806213899</v>
      </c>
      <c r="D384">
        <v>311.91617451046102</v>
      </c>
      <c r="E384">
        <v>318.15273434743102</v>
      </c>
      <c r="F384">
        <v>315.26774915038999</v>
      </c>
      <c r="G384">
        <v>321.21348384021502</v>
      </c>
      <c r="H384">
        <v>310.38047087669298</v>
      </c>
      <c r="I384">
        <v>328.74940998388598</v>
      </c>
      <c r="J384">
        <v>309.934375532145</v>
      </c>
      <c r="K384">
        <v>319.1168461972</v>
      </c>
      <c r="L384">
        <v>333.29852212561099</v>
      </c>
      <c r="M384">
        <v>390.755087474383</v>
      </c>
      <c r="N384">
        <v>414.16283659615101</v>
      </c>
      <c r="O384">
        <v>437.87379282035101</v>
      </c>
      <c r="P384">
        <v>379.54953550348802</v>
      </c>
      <c r="Q384">
        <v>372.983736506426</v>
      </c>
      <c r="R384">
        <v>399.08442274406502</v>
      </c>
      <c r="S384">
        <v>442.75271599072897</v>
      </c>
      <c r="T384">
        <v>492.11714968443903</v>
      </c>
      <c r="U384">
        <v>591.14736677436804</v>
      </c>
      <c r="V384">
        <v>652.42029534430105</v>
      </c>
      <c r="W384">
        <v>868.420233077425</v>
      </c>
      <c r="X384">
        <v>530.77231107438104</v>
      </c>
      <c r="Y384">
        <v>412.41453418370401</v>
      </c>
      <c r="Z384">
        <v>388.25232159232201</v>
      </c>
      <c r="AA384">
        <v>363.84139619858797</v>
      </c>
      <c r="AB384">
        <v>340.52480051575998</v>
      </c>
      <c r="AC384">
        <v>341.19499271849298</v>
      </c>
      <c r="AD384">
        <v>343.07705469962798</v>
      </c>
      <c r="AE384">
        <v>346.10077818947002</v>
      </c>
      <c r="AF384">
        <v>338.67539607396202</v>
      </c>
      <c r="AG384">
        <v>352.02731680782898</v>
      </c>
      <c r="AH384">
        <v>366.305751692863</v>
      </c>
      <c r="AI384">
        <v>373.561700915475</v>
      </c>
      <c r="AJ384">
        <v>378.11803228517198</v>
      </c>
      <c r="AK384">
        <v>367.27225977716103</v>
      </c>
      <c r="AL384">
        <v>374.10773211914699</v>
      </c>
      <c r="AM384">
        <v>521.65114930119205</v>
      </c>
      <c r="AN384">
        <v>706.90197644497903</v>
      </c>
      <c r="AO384">
        <v>817.40858827666</v>
      </c>
      <c r="AP384">
        <v>697.75646134454598</v>
      </c>
      <c r="AQ384">
        <v>617.53850539576899</v>
      </c>
      <c r="AR384">
        <v>546.12838236556195</v>
      </c>
      <c r="AS384">
        <v>541.66411049276405</v>
      </c>
      <c r="AT384">
        <v>471.03049520790802</v>
      </c>
      <c r="AU384">
        <v>456.54527184929799</v>
      </c>
      <c r="AV384">
        <v>443.591429538694</v>
      </c>
      <c r="AW384">
        <v>581.21181198988404</v>
      </c>
      <c r="AX384">
        <v>889.92959224181504</v>
      </c>
      <c r="AY384">
        <v>1317.6205766416299</v>
      </c>
      <c r="AZ384">
        <v>1764.2118918660101</v>
      </c>
      <c r="BA384">
        <v>2170.6099384142899</v>
      </c>
      <c r="BB384">
        <v>2226.0685059790499</v>
      </c>
      <c r="BC384">
        <v>2076.9241168972499</v>
      </c>
      <c r="BD384">
        <v>2082.8165535373801</v>
      </c>
      <c r="BE384">
        <v>1706.50120576071</v>
      </c>
      <c r="BF384">
        <v>1208.11062552411</v>
      </c>
      <c r="BG384">
        <v>740.40067067587802</v>
      </c>
      <c r="BH384">
        <v>622.84386248535498</v>
      </c>
      <c r="BI384">
        <v>615.06324750468298</v>
      </c>
      <c r="BJ384">
        <v>615.78342316460396</v>
      </c>
      <c r="BK384">
        <v>600.10588227554899</v>
      </c>
      <c r="BL384">
        <v>485.59075563967701</v>
      </c>
      <c r="BM384">
        <v>433.31954235395398</v>
      </c>
      <c r="BN384">
        <v>421.33419969548697</v>
      </c>
      <c r="BO384">
        <v>380.242104218061</v>
      </c>
      <c r="BP384">
        <v>417.04582436665902</v>
      </c>
      <c r="BQ384">
        <v>429.30776377068798</v>
      </c>
      <c r="BR384">
        <v>399.16298041971498</v>
      </c>
      <c r="BS384">
        <v>431.98369246007798</v>
      </c>
      <c r="BT384">
        <v>398.75027908964302</v>
      </c>
      <c r="BU384">
        <v>389.45915758877902</v>
      </c>
      <c r="BV384">
        <v>381.58468221419002</v>
      </c>
      <c r="BW384">
        <v>324.28763101665697</v>
      </c>
      <c r="BX384">
        <v>328.39336881762898</v>
      </c>
      <c r="BY384">
        <v>329.25268055127901</v>
      </c>
      <c r="BZ384">
        <v>325.34469796923099</v>
      </c>
      <c r="CA384">
        <v>315.39043414137802</v>
      </c>
      <c r="CB384">
        <v>322.95621532624</v>
      </c>
      <c r="CC384">
        <v>323.539775157539</v>
      </c>
      <c r="CD384">
        <v>326.93154837795799</v>
      </c>
    </row>
    <row r="385" spans="1:82" x14ac:dyDescent="0.25">
      <c r="A385">
        <v>92.042723631508593</v>
      </c>
      <c r="B385">
        <v>319.26152215325197</v>
      </c>
      <c r="C385">
        <v>308.10006679664298</v>
      </c>
      <c r="D385">
        <v>312.14018152867601</v>
      </c>
      <c r="E385">
        <v>318.566567836442</v>
      </c>
      <c r="F385">
        <v>315.45335413999697</v>
      </c>
      <c r="G385">
        <v>322.23474502776497</v>
      </c>
      <c r="H385">
        <v>310.619207191783</v>
      </c>
      <c r="I385">
        <v>329.15270759074502</v>
      </c>
      <c r="J385">
        <v>309.78811347046098</v>
      </c>
      <c r="K385">
        <v>319.18554174392</v>
      </c>
      <c r="L385">
        <v>333.52245430731398</v>
      </c>
      <c r="M385">
        <v>391.95803190636599</v>
      </c>
      <c r="N385">
        <v>414.65203229194299</v>
      </c>
      <c r="O385">
        <v>439.16384483044698</v>
      </c>
      <c r="P385">
        <v>381.123351005975</v>
      </c>
      <c r="Q385">
        <v>373.65254398226801</v>
      </c>
      <c r="R385">
        <v>400.55891843091899</v>
      </c>
      <c r="S385">
        <v>445.44327682902599</v>
      </c>
      <c r="T385">
        <v>495.22327999350802</v>
      </c>
      <c r="U385">
        <v>596.71462347555496</v>
      </c>
      <c r="V385">
        <v>659.66929740278499</v>
      </c>
      <c r="W385">
        <v>879.97308151567802</v>
      </c>
      <c r="X385">
        <v>534.35317801434906</v>
      </c>
      <c r="Y385">
        <v>414.74090178046998</v>
      </c>
      <c r="Z385">
        <v>390.321275169991</v>
      </c>
      <c r="AA385">
        <v>365.76274888347302</v>
      </c>
      <c r="AB385">
        <v>341.26302215780203</v>
      </c>
      <c r="AC385">
        <v>342.25649573105801</v>
      </c>
      <c r="AD385">
        <v>344.126081368082</v>
      </c>
      <c r="AE385">
        <v>346.35590211080603</v>
      </c>
      <c r="AF385">
        <v>339.43217098288397</v>
      </c>
      <c r="AG385">
        <v>352.15857014048299</v>
      </c>
      <c r="AH385">
        <v>367.14181093799101</v>
      </c>
      <c r="AI385">
        <v>374.82686487819097</v>
      </c>
      <c r="AJ385">
        <v>379.58685602547803</v>
      </c>
      <c r="AK385">
        <v>367.86780162414902</v>
      </c>
      <c r="AL385">
        <v>373.99741969911202</v>
      </c>
      <c r="AM385">
        <v>526.70460178608698</v>
      </c>
      <c r="AN385">
        <v>714.46042247363698</v>
      </c>
      <c r="AO385">
        <v>826.14385994141696</v>
      </c>
      <c r="AP385">
        <v>705.281717733032</v>
      </c>
      <c r="AQ385">
        <v>622.58812234008303</v>
      </c>
      <c r="AR385">
        <v>550.08643411850596</v>
      </c>
      <c r="AS385">
        <v>545.35581006153802</v>
      </c>
      <c r="AT385">
        <v>473.61273022149402</v>
      </c>
      <c r="AU385">
        <v>458.00761425612598</v>
      </c>
      <c r="AV385">
        <v>446.09723566972599</v>
      </c>
      <c r="AW385">
        <v>587.02878587321595</v>
      </c>
      <c r="AX385">
        <v>901.76803929621406</v>
      </c>
      <c r="AY385">
        <v>1339.8332476241501</v>
      </c>
      <c r="AZ385">
        <v>1796.51401136304</v>
      </c>
      <c r="BA385">
        <v>2211.8160190715998</v>
      </c>
      <c r="BB385">
        <v>2268.40999059154</v>
      </c>
      <c r="BC385">
        <v>2115.9702817518501</v>
      </c>
      <c r="BD385">
        <v>2122.5921369738799</v>
      </c>
      <c r="BE385">
        <v>1737.1067656227301</v>
      </c>
      <c r="BF385">
        <v>1226.4166716756299</v>
      </c>
      <c r="BG385">
        <v>749.28886842837301</v>
      </c>
      <c r="BH385">
        <v>627.77371799535604</v>
      </c>
      <c r="BI385">
        <v>620.76318284459603</v>
      </c>
      <c r="BJ385">
        <v>620.64597076504401</v>
      </c>
      <c r="BK385">
        <v>604.97536260705499</v>
      </c>
      <c r="BL385">
        <v>487.84599493653201</v>
      </c>
      <c r="BM385">
        <v>436.09764973401002</v>
      </c>
      <c r="BN385">
        <v>422.89258899327501</v>
      </c>
      <c r="BO385">
        <v>382.846585256769</v>
      </c>
      <c r="BP385">
        <v>420.30051279286403</v>
      </c>
      <c r="BQ385">
        <v>431.44303937785099</v>
      </c>
      <c r="BR385">
        <v>399.91260732956698</v>
      </c>
      <c r="BS385">
        <v>432.810630770633</v>
      </c>
      <c r="BT385">
        <v>399.40112198503198</v>
      </c>
      <c r="BU385">
        <v>388.63769349798702</v>
      </c>
      <c r="BV385">
        <v>380.52206226406298</v>
      </c>
      <c r="BW385">
        <v>324.856160811998</v>
      </c>
      <c r="BX385">
        <v>327.886404194156</v>
      </c>
      <c r="BY385">
        <v>329.66587581107302</v>
      </c>
      <c r="BZ385">
        <v>325.21400275529697</v>
      </c>
      <c r="CA385">
        <v>315.119713454041</v>
      </c>
      <c r="CB385">
        <v>323.64899677651999</v>
      </c>
      <c r="CC385">
        <v>323.24504130420399</v>
      </c>
      <c r="CD385">
        <v>327.28152095790699</v>
      </c>
    </row>
    <row r="386" spans="1:82" x14ac:dyDescent="0.25">
      <c r="A386">
        <v>92.283044058744906</v>
      </c>
      <c r="B386">
        <v>319.26152215325197</v>
      </c>
      <c r="C386">
        <v>308.10006679664298</v>
      </c>
      <c r="D386">
        <v>312.14018152867601</v>
      </c>
      <c r="E386">
        <v>318.566567836442</v>
      </c>
      <c r="F386">
        <v>315.45335413999697</v>
      </c>
      <c r="G386">
        <v>322.23474502776497</v>
      </c>
      <c r="H386">
        <v>310.619207191783</v>
      </c>
      <c r="I386">
        <v>329.15270759074502</v>
      </c>
      <c r="J386">
        <v>309.78811347046098</v>
      </c>
      <c r="K386">
        <v>319.18554174392</v>
      </c>
      <c r="L386">
        <v>333.52245430731398</v>
      </c>
      <c r="M386">
        <v>391.95803190636599</v>
      </c>
      <c r="N386">
        <v>414.65203229194299</v>
      </c>
      <c r="O386">
        <v>439.16384483044698</v>
      </c>
      <c r="P386">
        <v>381.123351005975</v>
      </c>
      <c r="Q386">
        <v>373.65254398226801</v>
      </c>
      <c r="R386">
        <v>400.55891843091899</v>
      </c>
      <c r="S386">
        <v>445.44327682902599</v>
      </c>
      <c r="T386">
        <v>495.22327999350802</v>
      </c>
      <c r="U386">
        <v>596.71462347555496</v>
      </c>
      <c r="V386">
        <v>659.66929740278499</v>
      </c>
      <c r="W386">
        <v>879.97308151567802</v>
      </c>
      <c r="X386">
        <v>534.35317801434906</v>
      </c>
      <c r="Y386">
        <v>414.74090178046998</v>
      </c>
      <c r="Z386">
        <v>390.321275169991</v>
      </c>
      <c r="AA386">
        <v>365.76274888347302</v>
      </c>
      <c r="AB386">
        <v>341.26302215780203</v>
      </c>
      <c r="AC386">
        <v>342.25649573105801</v>
      </c>
      <c r="AD386">
        <v>344.126081368082</v>
      </c>
      <c r="AE386">
        <v>346.35590211080603</v>
      </c>
      <c r="AF386">
        <v>339.43217098288397</v>
      </c>
      <c r="AG386">
        <v>352.15857014048299</v>
      </c>
      <c r="AH386">
        <v>367.14181093799101</v>
      </c>
      <c r="AI386">
        <v>374.82686487819097</v>
      </c>
      <c r="AJ386">
        <v>379.58685602547803</v>
      </c>
      <c r="AK386">
        <v>367.86780162414902</v>
      </c>
      <c r="AL386">
        <v>373.99741969911202</v>
      </c>
      <c r="AM386">
        <v>526.70460178608698</v>
      </c>
      <c r="AN386">
        <v>714.46042247363698</v>
      </c>
      <c r="AO386">
        <v>826.14385994141696</v>
      </c>
      <c r="AP386">
        <v>705.281717733032</v>
      </c>
      <c r="AQ386">
        <v>622.58812234008303</v>
      </c>
      <c r="AR386">
        <v>550.08643411850596</v>
      </c>
      <c r="AS386">
        <v>545.35581006153802</v>
      </c>
      <c r="AT386">
        <v>473.61273022149402</v>
      </c>
      <c r="AU386">
        <v>458.00761425612598</v>
      </c>
      <c r="AV386">
        <v>446.09723566972599</v>
      </c>
      <c r="AW386">
        <v>587.02878587321595</v>
      </c>
      <c r="AX386">
        <v>901.76803929621406</v>
      </c>
      <c r="AY386">
        <v>1339.8332476241501</v>
      </c>
      <c r="AZ386">
        <v>1796.51401136304</v>
      </c>
      <c r="BA386">
        <v>2211.8160190715998</v>
      </c>
      <c r="BB386">
        <v>2268.40999059154</v>
      </c>
      <c r="BC386">
        <v>2115.9702817518501</v>
      </c>
      <c r="BD386">
        <v>2122.5921369738799</v>
      </c>
      <c r="BE386">
        <v>1737.1067656227301</v>
      </c>
      <c r="BF386">
        <v>1226.4166716756299</v>
      </c>
      <c r="BG386">
        <v>749.28886842837301</v>
      </c>
      <c r="BH386">
        <v>627.77371799535604</v>
      </c>
      <c r="BI386">
        <v>620.76318284459603</v>
      </c>
      <c r="BJ386">
        <v>620.64597076504401</v>
      </c>
      <c r="BK386">
        <v>604.97536260705499</v>
      </c>
      <c r="BL386">
        <v>487.84599493653201</v>
      </c>
      <c r="BM386">
        <v>436.09764973401002</v>
      </c>
      <c r="BN386">
        <v>422.89258899327501</v>
      </c>
      <c r="BO386">
        <v>382.846585256769</v>
      </c>
      <c r="BP386">
        <v>420.30051279286403</v>
      </c>
      <c r="BQ386">
        <v>431.44303937785099</v>
      </c>
      <c r="BR386">
        <v>399.91260732956698</v>
      </c>
      <c r="BS386">
        <v>432.810630770633</v>
      </c>
      <c r="BT386">
        <v>399.40112198503198</v>
      </c>
      <c r="BU386">
        <v>388.63769349798702</v>
      </c>
      <c r="BV386">
        <v>380.52206226406298</v>
      </c>
      <c r="BW386">
        <v>324.856160811998</v>
      </c>
      <c r="BX386">
        <v>327.886404194156</v>
      </c>
      <c r="BY386">
        <v>329.66587581107302</v>
      </c>
      <c r="BZ386">
        <v>325.21400275529697</v>
      </c>
      <c r="CA386">
        <v>315.119713454041</v>
      </c>
      <c r="CB386">
        <v>323.64899677651999</v>
      </c>
      <c r="CC386">
        <v>323.24504130420399</v>
      </c>
      <c r="CD386">
        <v>327.28152095790699</v>
      </c>
    </row>
    <row r="387" spans="1:82" x14ac:dyDescent="0.25">
      <c r="A387">
        <v>92.523364485981304</v>
      </c>
      <c r="B387">
        <v>319.265899973221</v>
      </c>
      <c r="C387">
        <v>308.08974204368099</v>
      </c>
      <c r="D387">
        <v>312.17004682159899</v>
      </c>
      <c r="E387">
        <v>318.60543217264501</v>
      </c>
      <c r="F387">
        <v>315.593231226103</v>
      </c>
      <c r="G387">
        <v>322.20141740660699</v>
      </c>
      <c r="H387">
        <v>310.728448331317</v>
      </c>
      <c r="I387">
        <v>329.10951378994099</v>
      </c>
      <c r="J387">
        <v>309.82390172095</v>
      </c>
      <c r="K387">
        <v>319.21529281113902</v>
      </c>
      <c r="L387">
        <v>333.50351132754298</v>
      </c>
      <c r="M387">
        <v>392.16211109375399</v>
      </c>
      <c r="N387">
        <v>415.093592036872</v>
      </c>
      <c r="O387">
        <v>439.74261626064299</v>
      </c>
      <c r="P387">
        <v>381.62416047385898</v>
      </c>
      <c r="Q387">
        <v>374.204902860424</v>
      </c>
      <c r="R387">
        <v>401.02085818560198</v>
      </c>
      <c r="S387">
        <v>445.79722556104002</v>
      </c>
      <c r="T387">
        <v>495.28819070824301</v>
      </c>
      <c r="U387">
        <v>596.70023295984402</v>
      </c>
      <c r="V387">
        <v>659.49637496837101</v>
      </c>
      <c r="W387">
        <v>879.829612391566</v>
      </c>
      <c r="X387">
        <v>534.44797991784799</v>
      </c>
      <c r="Y387">
        <v>414.98833699693699</v>
      </c>
      <c r="Z387">
        <v>390.49673953587597</v>
      </c>
      <c r="AA387">
        <v>365.86155579193797</v>
      </c>
      <c r="AB387">
        <v>341.37064204802198</v>
      </c>
      <c r="AC387">
        <v>342.36161386466603</v>
      </c>
      <c r="AD387">
        <v>344.29951907791599</v>
      </c>
      <c r="AE387">
        <v>346.50861555679302</v>
      </c>
      <c r="AF387">
        <v>339.670310876977</v>
      </c>
      <c r="AG387">
        <v>352.319335080352</v>
      </c>
      <c r="AH387">
        <v>367.26232701828098</v>
      </c>
      <c r="AI387">
        <v>375.00357426382197</v>
      </c>
      <c r="AJ387">
        <v>379.70625139705402</v>
      </c>
      <c r="AK387">
        <v>367.87317090776997</v>
      </c>
      <c r="AL387">
        <v>374.26939086839798</v>
      </c>
      <c r="AM387">
        <v>526.74060033498097</v>
      </c>
      <c r="AN387">
        <v>714.16967103030197</v>
      </c>
      <c r="AO387">
        <v>825.55172269469097</v>
      </c>
      <c r="AP387">
        <v>705.49253639176504</v>
      </c>
      <c r="AQ387">
        <v>622.40533155439903</v>
      </c>
      <c r="AR387">
        <v>549.96030689066902</v>
      </c>
      <c r="AS387">
        <v>545.21641353649898</v>
      </c>
      <c r="AT387">
        <v>473.49786863635302</v>
      </c>
      <c r="AU387">
        <v>458.02270423039403</v>
      </c>
      <c r="AV387">
        <v>446.12972729994601</v>
      </c>
      <c r="AW387">
        <v>587.04634072470299</v>
      </c>
      <c r="AX387">
        <v>901.67041395292199</v>
      </c>
      <c r="AY387">
        <v>1339.3854294687001</v>
      </c>
      <c r="AZ387">
        <v>1795.7748869027801</v>
      </c>
      <c r="BA387">
        <v>2210.6933690047599</v>
      </c>
      <c r="BB387">
        <v>2266.8980433145698</v>
      </c>
      <c r="BC387">
        <v>2114.3864141951899</v>
      </c>
      <c r="BD387">
        <v>2121.27363175553</v>
      </c>
      <c r="BE387">
        <v>1735.99345616604</v>
      </c>
      <c r="BF387">
        <v>1225.8263656281499</v>
      </c>
      <c r="BG387">
        <v>749.07913111587698</v>
      </c>
      <c r="BH387">
        <v>627.62067814113198</v>
      </c>
      <c r="BI387">
        <v>620.60009675428398</v>
      </c>
      <c r="BJ387">
        <v>620.46807068876103</v>
      </c>
      <c r="BK387">
        <v>604.74626923099402</v>
      </c>
      <c r="BL387">
        <v>487.82120083672203</v>
      </c>
      <c r="BM387">
        <v>436.21575882925998</v>
      </c>
      <c r="BN387">
        <v>422.95077787703201</v>
      </c>
      <c r="BO387">
        <v>383.01065402569299</v>
      </c>
      <c r="BP387">
        <v>420.56668433291901</v>
      </c>
      <c r="BQ387">
        <v>431.83476157886702</v>
      </c>
      <c r="BR387">
        <v>400.33084717404398</v>
      </c>
      <c r="BS387">
        <v>432.95716274001001</v>
      </c>
      <c r="BT387">
        <v>399.576385281353</v>
      </c>
      <c r="BU387">
        <v>388.63105128089501</v>
      </c>
      <c r="BV387">
        <v>380.47038378328398</v>
      </c>
      <c r="BW387">
        <v>324.82882292116398</v>
      </c>
      <c r="BX387">
        <v>327.86402652750502</v>
      </c>
      <c r="BY387">
        <v>329.72211741061398</v>
      </c>
      <c r="BZ387">
        <v>325.16058183592099</v>
      </c>
      <c r="CA387">
        <v>315.16222124651199</v>
      </c>
      <c r="CB387">
        <v>323.70779907210402</v>
      </c>
      <c r="CC387">
        <v>323.201614989436</v>
      </c>
      <c r="CD387">
        <v>327.368948733379</v>
      </c>
    </row>
    <row r="388" spans="1:82" x14ac:dyDescent="0.25">
      <c r="A388">
        <v>92.763684913217602</v>
      </c>
      <c r="B388">
        <v>325.03655951081601</v>
      </c>
      <c r="C388">
        <v>314.15844381901297</v>
      </c>
      <c r="D388">
        <v>311.373516304063</v>
      </c>
      <c r="E388">
        <v>320.62272730713102</v>
      </c>
      <c r="F388">
        <v>317.074900187617</v>
      </c>
      <c r="G388">
        <v>322.05049130968598</v>
      </c>
      <c r="H388">
        <v>319.87396106032702</v>
      </c>
      <c r="I388">
        <v>324.06212184008399</v>
      </c>
      <c r="J388">
        <v>312.52150238748402</v>
      </c>
      <c r="K388">
        <v>322.87547590234601</v>
      </c>
      <c r="L388">
        <v>328.18839947276001</v>
      </c>
      <c r="M388">
        <v>394.84412637187</v>
      </c>
      <c r="N388">
        <v>424.55520446997002</v>
      </c>
      <c r="O388">
        <v>455.19518254093799</v>
      </c>
      <c r="P388">
        <v>387.47172612124803</v>
      </c>
      <c r="Q388">
        <v>384.215877441906</v>
      </c>
      <c r="R388">
        <v>414.02741683875701</v>
      </c>
      <c r="S388">
        <v>456.22050231951101</v>
      </c>
      <c r="T388">
        <v>504.874140303084</v>
      </c>
      <c r="U388">
        <v>614.52423068542896</v>
      </c>
      <c r="V388">
        <v>666.867703192882</v>
      </c>
      <c r="W388">
        <v>911.94252578072803</v>
      </c>
      <c r="X388">
        <v>556.92554229508198</v>
      </c>
      <c r="Y388">
        <v>427.68915465591101</v>
      </c>
      <c r="Z388">
        <v>398.910072389015</v>
      </c>
      <c r="AA388">
        <v>365.57945960802402</v>
      </c>
      <c r="AB388">
        <v>345.85727709046199</v>
      </c>
      <c r="AC388">
        <v>343.406523371253</v>
      </c>
      <c r="AD388">
        <v>352.19489933162498</v>
      </c>
      <c r="AE388">
        <v>343.10555280177101</v>
      </c>
      <c r="AF388">
        <v>342.83056764601002</v>
      </c>
      <c r="AG388">
        <v>357.58021975997298</v>
      </c>
      <c r="AH388">
        <v>367.81310617356002</v>
      </c>
      <c r="AI388">
        <v>376.24439338403999</v>
      </c>
      <c r="AJ388">
        <v>383.99296889460197</v>
      </c>
      <c r="AK388">
        <v>365.09299463174</v>
      </c>
      <c r="AL388">
        <v>379.20421998916601</v>
      </c>
      <c r="AM388">
        <v>532.88690390251395</v>
      </c>
      <c r="AN388">
        <v>725.41102907322102</v>
      </c>
      <c r="AO388">
        <v>826.29948579971801</v>
      </c>
      <c r="AP388">
        <v>708.12145855023095</v>
      </c>
      <c r="AQ388">
        <v>625.72788932937999</v>
      </c>
      <c r="AR388">
        <v>549.91665313493297</v>
      </c>
      <c r="AS388">
        <v>542.61021883582498</v>
      </c>
      <c r="AT388">
        <v>468.41435969101002</v>
      </c>
      <c r="AU388">
        <v>452.21713653559601</v>
      </c>
      <c r="AV388">
        <v>442.755516453783</v>
      </c>
      <c r="AW388">
        <v>614.22937299142302</v>
      </c>
      <c r="AX388">
        <v>951.26774296104202</v>
      </c>
      <c r="AY388">
        <v>1416.1682940093499</v>
      </c>
      <c r="AZ388">
        <v>1898.1332525196699</v>
      </c>
      <c r="BA388">
        <v>2303.9479800566601</v>
      </c>
      <c r="BB388">
        <v>2353.1652637662901</v>
      </c>
      <c r="BC388">
        <v>2207.5446612537398</v>
      </c>
      <c r="BD388">
        <v>2219.01651078431</v>
      </c>
      <c r="BE388">
        <v>1814.23454363887</v>
      </c>
      <c r="BF388">
        <v>1267.29906364558</v>
      </c>
      <c r="BG388">
        <v>769.242288844266</v>
      </c>
      <c r="BH388">
        <v>641.78582102168696</v>
      </c>
      <c r="BI388">
        <v>636.06592564780499</v>
      </c>
      <c r="BJ388">
        <v>626.44814038277605</v>
      </c>
      <c r="BK388">
        <v>613.29673896011104</v>
      </c>
      <c r="BL388">
        <v>499.13806293672701</v>
      </c>
      <c r="BM388">
        <v>442.62542284153398</v>
      </c>
      <c r="BN388">
        <v>424.11364903069</v>
      </c>
      <c r="BO388">
        <v>381.798209908106</v>
      </c>
      <c r="BP388">
        <v>416.63339695891602</v>
      </c>
      <c r="BQ388">
        <v>422.60002450400299</v>
      </c>
      <c r="BR388">
        <v>397.65366140408599</v>
      </c>
      <c r="BS388">
        <v>430.26135600651298</v>
      </c>
      <c r="BT388">
        <v>402.31348923202103</v>
      </c>
      <c r="BU388">
        <v>390.10453333248103</v>
      </c>
      <c r="BV388">
        <v>376.42947629452402</v>
      </c>
      <c r="BW388">
        <v>322.86597740511098</v>
      </c>
      <c r="BX388">
        <v>324.81223636917099</v>
      </c>
      <c r="BY388">
        <v>326.15585445684502</v>
      </c>
      <c r="BZ388">
        <v>323.39866323942698</v>
      </c>
      <c r="CA388">
        <v>316.75299432111501</v>
      </c>
      <c r="CB388">
        <v>320.04814384456103</v>
      </c>
      <c r="CC388">
        <v>320.17313069963399</v>
      </c>
      <c r="CD388">
        <v>330.94587024284601</v>
      </c>
    </row>
    <row r="389" spans="1:82" x14ac:dyDescent="0.25">
      <c r="A389">
        <v>93.004005340453901</v>
      </c>
      <c r="B389">
        <v>328.05112263467498</v>
      </c>
      <c r="C389">
        <v>318.11224627006499</v>
      </c>
      <c r="D389">
        <v>314.12123010437699</v>
      </c>
      <c r="E389">
        <v>318.95243132052298</v>
      </c>
      <c r="F389">
        <v>315.74053358158199</v>
      </c>
      <c r="G389">
        <v>318.45263536185598</v>
      </c>
      <c r="H389">
        <v>320.66055065138897</v>
      </c>
      <c r="I389">
        <v>313.35747583287701</v>
      </c>
      <c r="J389">
        <v>315.18559563334099</v>
      </c>
      <c r="K389">
        <v>325.10585394753798</v>
      </c>
      <c r="L389">
        <v>324.50647804981202</v>
      </c>
      <c r="M389">
        <v>397.39541923443602</v>
      </c>
      <c r="N389">
        <v>421.82540118630101</v>
      </c>
      <c r="O389">
        <v>454.00373014363498</v>
      </c>
      <c r="P389">
        <v>379.28689494669999</v>
      </c>
      <c r="Q389">
        <v>382.57994984264002</v>
      </c>
      <c r="R389">
        <v>406.69585756820601</v>
      </c>
      <c r="S389">
        <v>448.021304972184</v>
      </c>
      <c r="T389">
        <v>505.67830030853702</v>
      </c>
      <c r="U389">
        <v>611.46605267460598</v>
      </c>
      <c r="V389">
        <v>653.68469269452703</v>
      </c>
      <c r="W389">
        <v>919.51689371502096</v>
      </c>
      <c r="X389">
        <v>565.58911661337197</v>
      </c>
      <c r="Y389">
        <v>419.54357106828797</v>
      </c>
      <c r="Z389">
        <v>395.48074454990501</v>
      </c>
      <c r="AA389">
        <v>364.153707996592</v>
      </c>
      <c r="AB389">
        <v>350.09895310437599</v>
      </c>
      <c r="AC389">
        <v>333.02546232149803</v>
      </c>
      <c r="AD389">
        <v>354.04068854084602</v>
      </c>
      <c r="AE389">
        <v>334.47360974994302</v>
      </c>
      <c r="AF389">
        <v>341.40709067289703</v>
      </c>
      <c r="AG389">
        <v>355.042271795717</v>
      </c>
      <c r="AH389">
        <v>360.47909236762803</v>
      </c>
      <c r="AI389">
        <v>367.50308600800599</v>
      </c>
      <c r="AJ389">
        <v>379.30966730599999</v>
      </c>
      <c r="AK389">
        <v>355.06205877627099</v>
      </c>
      <c r="AL389">
        <v>363.25228623064902</v>
      </c>
      <c r="AM389">
        <v>512.89247575752495</v>
      </c>
      <c r="AN389">
        <v>699.49225453634597</v>
      </c>
      <c r="AO389">
        <v>780.27772578559905</v>
      </c>
      <c r="AP389">
        <v>653.20756069069796</v>
      </c>
      <c r="AQ389">
        <v>595.64279287564602</v>
      </c>
      <c r="AR389">
        <v>531.81327298984797</v>
      </c>
      <c r="AS389">
        <v>513.53998215622403</v>
      </c>
      <c r="AT389">
        <v>447.01447037301398</v>
      </c>
      <c r="AU389">
        <v>435.96682995344997</v>
      </c>
      <c r="AV389">
        <v>434.45728174977103</v>
      </c>
      <c r="AW389">
        <v>629.77225785104395</v>
      </c>
      <c r="AX389">
        <v>930.63616114153206</v>
      </c>
      <c r="AY389">
        <v>1338.1664372857799</v>
      </c>
      <c r="AZ389">
        <v>1771.29498400638</v>
      </c>
      <c r="BA389">
        <v>2051.4329769678998</v>
      </c>
      <c r="BB389">
        <v>2114.1148828755099</v>
      </c>
      <c r="BC389">
        <v>2002.7140610178301</v>
      </c>
      <c r="BD389">
        <v>2010.2065213549999</v>
      </c>
      <c r="BE389">
        <v>1682.22534647664</v>
      </c>
      <c r="BF389">
        <v>1176.1683975324599</v>
      </c>
      <c r="BG389">
        <v>732.41608867992898</v>
      </c>
      <c r="BH389">
        <v>621.79301195295295</v>
      </c>
      <c r="BI389">
        <v>613.597474987194</v>
      </c>
      <c r="BJ389">
        <v>597.92702577255398</v>
      </c>
      <c r="BK389">
        <v>575.57166113159599</v>
      </c>
      <c r="BL389">
        <v>497.979120828813</v>
      </c>
      <c r="BM389">
        <v>438.76404769444503</v>
      </c>
      <c r="BN389">
        <v>419.05811675924002</v>
      </c>
      <c r="BO389">
        <v>379.238504362519</v>
      </c>
      <c r="BP389">
        <v>404.36669848737398</v>
      </c>
      <c r="BQ389">
        <v>402.675203554311</v>
      </c>
      <c r="BR389">
        <v>384.77080836528103</v>
      </c>
      <c r="BS389">
        <v>426.84679308425001</v>
      </c>
      <c r="BT389">
        <v>401.76586408092601</v>
      </c>
      <c r="BU389">
        <v>391.36089355666701</v>
      </c>
      <c r="BV389">
        <v>381.33116983437401</v>
      </c>
      <c r="BW389">
        <v>323.03963183097198</v>
      </c>
      <c r="BX389">
        <v>320.05767191585198</v>
      </c>
      <c r="BY389">
        <v>316.54475993119098</v>
      </c>
      <c r="BZ389">
        <v>324.62444112062502</v>
      </c>
      <c r="CA389">
        <v>311.90628143806202</v>
      </c>
      <c r="CB389">
        <v>317.891844763682</v>
      </c>
      <c r="CC389">
        <v>313.92690207619</v>
      </c>
      <c r="CD389">
        <v>320.436673379686</v>
      </c>
    </row>
    <row r="390" spans="1:82" x14ac:dyDescent="0.25">
      <c r="A390">
        <v>93.244325767690199</v>
      </c>
      <c r="B390">
        <v>320.80184351167702</v>
      </c>
      <c r="C390">
        <v>317.10700782098002</v>
      </c>
      <c r="D390">
        <v>312.97178181213098</v>
      </c>
      <c r="E390">
        <v>317.42446704191099</v>
      </c>
      <c r="F390">
        <v>312.26329608304201</v>
      </c>
      <c r="G390">
        <v>314.757398841797</v>
      </c>
      <c r="H390">
        <v>317.35227202249501</v>
      </c>
      <c r="I390">
        <v>301.75869030409802</v>
      </c>
      <c r="J390">
        <v>312.65907570405199</v>
      </c>
      <c r="K390">
        <v>324.94849311404101</v>
      </c>
      <c r="L390">
        <v>324.054891328628</v>
      </c>
      <c r="M390">
        <v>403.48815631643902</v>
      </c>
      <c r="N390">
        <v>425.22769929136598</v>
      </c>
      <c r="O390">
        <v>459.127761872088</v>
      </c>
      <c r="P390">
        <v>376.266144773588</v>
      </c>
      <c r="Q390">
        <v>391.965166959523</v>
      </c>
      <c r="R390">
        <v>407.79393662525899</v>
      </c>
      <c r="S390">
        <v>443.84202705512303</v>
      </c>
      <c r="T390">
        <v>503.41754184889697</v>
      </c>
      <c r="U390">
        <v>614.19396582267495</v>
      </c>
      <c r="V390">
        <v>653.24628974224402</v>
      </c>
      <c r="W390">
        <v>926.00003807624705</v>
      </c>
      <c r="X390">
        <v>574.27623654368006</v>
      </c>
      <c r="Y390">
        <v>417.89565609724099</v>
      </c>
      <c r="Z390">
        <v>392.69138548087199</v>
      </c>
      <c r="AA390">
        <v>365.36452966899299</v>
      </c>
      <c r="AB390">
        <v>347.39679448716203</v>
      </c>
      <c r="AC390">
        <v>332.79793240967001</v>
      </c>
      <c r="AD390">
        <v>353.693071103563</v>
      </c>
      <c r="AE390">
        <v>337.692844296293</v>
      </c>
      <c r="AF390">
        <v>342.15991699171201</v>
      </c>
      <c r="AG390">
        <v>353.80793710372598</v>
      </c>
      <c r="AH390">
        <v>359.81374018628998</v>
      </c>
      <c r="AI390">
        <v>364.95490132726701</v>
      </c>
      <c r="AJ390">
        <v>379.74834280072099</v>
      </c>
      <c r="AK390">
        <v>352.83344782152602</v>
      </c>
      <c r="AL390">
        <v>364.12380576708603</v>
      </c>
      <c r="AM390">
        <v>508.64055231208999</v>
      </c>
      <c r="AN390">
        <v>686.31894816788804</v>
      </c>
      <c r="AO390">
        <v>768.03700806207905</v>
      </c>
      <c r="AP390">
        <v>655.047059011177</v>
      </c>
      <c r="AQ390">
        <v>590.94910231221604</v>
      </c>
      <c r="AR390">
        <v>523.48456150314098</v>
      </c>
      <c r="AS390">
        <v>504.78381434550499</v>
      </c>
      <c r="AT390">
        <v>443.35869539824699</v>
      </c>
      <c r="AU390">
        <v>433.234259006343</v>
      </c>
      <c r="AV390">
        <v>430.52125958687998</v>
      </c>
      <c r="AW390">
        <v>629.77154831851306</v>
      </c>
      <c r="AX390">
        <v>932.25329441650695</v>
      </c>
      <c r="AY390">
        <v>1326.5478092288899</v>
      </c>
      <c r="AZ390">
        <v>1745.6305780652001</v>
      </c>
      <c r="BA390">
        <v>1999.32261768179</v>
      </c>
      <c r="BB390">
        <v>2049.6053013116202</v>
      </c>
      <c r="BC390">
        <v>1947.5941432576999</v>
      </c>
      <c r="BD390">
        <v>1940.12680092137</v>
      </c>
      <c r="BE390">
        <v>1638.3900864209199</v>
      </c>
      <c r="BF390">
        <v>1143.5729414903401</v>
      </c>
      <c r="BG390">
        <v>711.30652765019499</v>
      </c>
      <c r="BH390">
        <v>616.63294851145395</v>
      </c>
      <c r="BI390">
        <v>602.92946173598602</v>
      </c>
      <c r="BJ390">
        <v>583.59176972983698</v>
      </c>
      <c r="BK390">
        <v>554.83140952464896</v>
      </c>
      <c r="BL390">
        <v>486.92682017489398</v>
      </c>
      <c r="BM390">
        <v>435.11905260765798</v>
      </c>
      <c r="BN390">
        <v>413.31637618876698</v>
      </c>
      <c r="BO390">
        <v>375.30893850646902</v>
      </c>
      <c r="BP390">
        <v>406.66906670892598</v>
      </c>
      <c r="BQ390">
        <v>403.51949244263199</v>
      </c>
      <c r="BR390">
        <v>387.58622421310201</v>
      </c>
      <c r="BS390">
        <v>416.38670116532001</v>
      </c>
      <c r="BT390">
        <v>402.61321940420498</v>
      </c>
      <c r="BU390">
        <v>395.80325773161701</v>
      </c>
      <c r="BV390">
        <v>375.88370093675798</v>
      </c>
      <c r="BW390">
        <v>325.40173217477798</v>
      </c>
      <c r="BX390">
        <v>321.97037704464998</v>
      </c>
      <c r="BY390">
        <v>312.59934003597903</v>
      </c>
      <c r="BZ390">
        <v>322.23882966762801</v>
      </c>
      <c r="CA390">
        <v>312.87214286573499</v>
      </c>
      <c r="CB390">
        <v>313.71581071136399</v>
      </c>
      <c r="CC390">
        <v>311.00416680503503</v>
      </c>
      <c r="CD390">
        <v>315.66760380768301</v>
      </c>
    </row>
    <row r="391" spans="1:82" x14ac:dyDescent="0.25">
      <c r="A391">
        <v>93.484646194926498</v>
      </c>
      <c r="B391">
        <v>320.752032357681</v>
      </c>
      <c r="C391">
        <v>317.404309821163</v>
      </c>
      <c r="D391">
        <v>313.36863079359</v>
      </c>
      <c r="E391">
        <v>317.97961421281298</v>
      </c>
      <c r="F391">
        <v>313.14614619200398</v>
      </c>
      <c r="G391">
        <v>313.40055828407799</v>
      </c>
      <c r="H391">
        <v>319.039135002016</v>
      </c>
      <c r="I391">
        <v>300.44180068481597</v>
      </c>
      <c r="J391">
        <v>314.62082988590703</v>
      </c>
      <c r="K391">
        <v>325.19332598800901</v>
      </c>
      <c r="L391">
        <v>323.80902899414201</v>
      </c>
      <c r="M391">
        <v>404.76202867481999</v>
      </c>
      <c r="N391">
        <v>427.61216525151798</v>
      </c>
      <c r="O391">
        <v>460.68215250090901</v>
      </c>
      <c r="P391">
        <v>378.64507000421798</v>
      </c>
      <c r="Q391">
        <v>395.19794994381903</v>
      </c>
      <c r="R391">
        <v>411.62525303766199</v>
      </c>
      <c r="S391">
        <v>448.36920819749997</v>
      </c>
      <c r="T391">
        <v>509.69256427576198</v>
      </c>
      <c r="U391">
        <v>625.98084451297996</v>
      </c>
      <c r="V391">
        <v>665.57500029870096</v>
      </c>
      <c r="W391">
        <v>949.11410601047805</v>
      </c>
      <c r="X391">
        <v>584.06685849253904</v>
      </c>
      <c r="Y391">
        <v>422.423979307195</v>
      </c>
      <c r="Z391">
        <v>393.77199287493602</v>
      </c>
      <c r="AA391">
        <v>366.96668274411701</v>
      </c>
      <c r="AB391">
        <v>348.78758125511899</v>
      </c>
      <c r="AC391">
        <v>333.30266893812899</v>
      </c>
      <c r="AD391">
        <v>353.63081705447303</v>
      </c>
      <c r="AE391">
        <v>339.10579033973499</v>
      </c>
      <c r="AF391">
        <v>342.23489282273499</v>
      </c>
      <c r="AG391">
        <v>355.227379252253</v>
      </c>
      <c r="AH391">
        <v>360.92745345182601</v>
      </c>
      <c r="AI391">
        <v>366.21614234077902</v>
      </c>
      <c r="AJ391">
        <v>382.24090796362498</v>
      </c>
      <c r="AK391">
        <v>354.34182051774599</v>
      </c>
      <c r="AL391">
        <v>365.16755752645997</v>
      </c>
      <c r="AM391">
        <v>514.38364681685005</v>
      </c>
      <c r="AN391">
        <v>699.98021718187397</v>
      </c>
      <c r="AO391">
        <v>782.95704846899798</v>
      </c>
      <c r="AP391">
        <v>667.89052741833905</v>
      </c>
      <c r="AQ391">
        <v>598.94199227439697</v>
      </c>
      <c r="AR391">
        <v>529.89183991719597</v>
      </c>
      <c r="AS391">
        <v>508.71155284597</v>
      </c>
      <c r="AT391">
        <v>446.58766805372397</v>
      </c>
      <c r="AU391">
        <v>436.82157541170301</v>
      </c>
      <c r="AV391">
        <v>433.24243593339298</v>
      </c>
      <c r="AW391">
        <v>640.88088583274998</v>
      </c>
      <c r="AX391">
        <v>955.85470396043002</v>
      </c>
      <c r="AY391">
        <v>1366.71241809554</v>
      </c>
      <c r="AZ391">
        <v>1801.52480224438</v>
      </c>
      <c r="BA391">
        <v>2067.4884946700099</v>
      </c>
      <c r="BB391">
        <v>2119.49779874859</v>
      </c>
      <c r="BC391">
        <v>2012.9133767199401</v>
      </c>
      <c r="BD391">
        <v>2005.54153059996</v>
      </c>
      <c r="BE391">
        <v>1688.2651238061501</v>
      </c>
      <c r="BF391">
        <v>1174.34749974792</v>
      </c>
      <c r="BG391">
        <v>723.02024204797306</v>
      </c>
      <c r="BH391">
        <v>626.232626974244</v>
      </c>
      <c r="BI391">
        <v>611.50106856920604</v>
      </c>
      <c r="BJ391">
        <v>591.04421841372903</v>
      </c>
      <c r="BK391">
        <v>562.13950398723</v>
      </c>
      <c r="BL391">
        <v>492.07700795769603</v>
      </c>
      <c r="BM391">
        <v>439.38627513820899</v>
      </c>
      <c r="BN391">
        <v>416.37118141199198</v>
      </c>
      <c r="BO391">
        <v>375.580459616295</v>
      </c>
      <c r="BP391">
        <v>407.80433446548699</v>
      </c>
      <c r="BQ391">
        <v>406.79916411697798</v>
      </c>
      <c r="BR391">
        <v>390.49099247277701</v>
      </c>
      <c r="BS391">
        <v>416.06197015136598</v>
      </c>
      <c r="BT391">
        <v>403.34533530123002</v>
      </c>
      <c r="BU391">
        <v>396.45115078720602</v>
      </c>
      <c r="BV391">
        <v>376.09584375916802</v>
      </c>
      <c r="BW391">
        <v>325.74711195430899</v>
      </c>
      <c r="BX391">
        <v>323.24275576859998</v>
      </c>
      <c r="BY391">
        <v>312.355412166176</v>
      </c>
      <c r="BZ391">
        <v>322.257105607771</v>
      </c>
      <c r="CA391">
        <v>315.41625965093601</v>
      </c>
      <c r="CB391">
        <v>312.91619147399302</v>
      </c>
      <c r="CC391">
        <v>311.64056471130903</v>
      </c>
      <c r="CD391">
        <v>315.73697745461499</v>
      </c>
    </row>
    <row r="392" spans="1:82" x14ac:dyDescent="0.25">
      <c r="A392">
        <v>93.724966622162796</v>
      </c>
      <c r="B392">
        <v>320.752032357681</v>
      </c>
      <c r="C392">
        <v>317.404309821163</v>
      </c>
      <c r="D392">
        <v>313.36863079359</v>
      </c>
      <c r="E392">
        <v>317.97961421281298</v>
      </c>
      <c r="F392">
        <v>313.14614619200398</v>
      </c>
      <c r="G392">
        <v>313.40055828407799</v>
      </c>
      <c r="H392">
        <v>319.039135002016</v>
      </c>
      <c r="I392">
        <v>300.44180068481597</v>
      </c>
      <c r="J392">
        <v>314.62082988590703</v>
      </c>
      <c r="K392">
        <v>325.19332598800901</v>
      </c>
      <c r="L392">
        <v>323.80902899414201</v>
      </c>
      <c r="M392">
        <v>404.76202867481999</v>
      </c>
      <c r="N392">
        <v>427.61216525151798</v>
      </c>
      <c r="O392">
        <v>460.68215250090901</v>
      </c>
      <c r="P392">
        <v>378.64507000421798</v>
      </c>
      <c r="Q392">
        <v>395.19794994381903</v>
      </c>
      <c r="R392">
        <v>411.62525303766199</v>
      </c>
      <c r="S392">
        <v>448.36920819749997</v>
      </c>
      <c r="T392">
        <v>509.69256427576198</v>
      </c>
      <c r="U392">
        <v>625.98084451297996</v>
      </c>
      <c r="V392">
        <v>665.57500029870096</v>
      </c>
      <c r="W392">
        <v>949.11410601047805</v>
      </c>
      <c r="X392">
        <v>584.06685849253904</v>
      </c>
      <c r="Y392">
        <v>422.423979307195</v>
      </c>
      <c r="Z392">
        <v>393.77199287493602</v>
      </c>
      <c r="AA392">
        <v>366.96668274411701</v>
      </c>
      <c r="AB392">
        <v>348.78758125511899</v>
      </c>
      <c r="AC392">
        <v>333.30266893812899</v>
      </c>
      <c r="AD392">
        <v>353.63081705447303</v>
      </c>
      <c r="AE392">
        <v>339.10579033973499</v>
      </c>
      <c r="AF392">
        <v>342.23489282273499</v>
      </c>
      <c r="AG392">
        <v>355.227379252253</v>
      </c>
      <c r="AH392">
        <v>360.92745345182601</v>
      </c>
      <c r="AI392">
        <v>366.21614234077902</v>
      </c>
      <c r="AJ392">
        <v>382.24090796362498</v>
      </c>
      <c r="AK392">
        <v>354.34182051774599</v>
      </c>
      <c r="AL392">
        <v>365.16755752645997</v>
      </c>
      <c r="AM392">
        <v>514.38364681685005</v>
      </c>
      <c r="AN392">
        <v>699.98021718187397</v>
      </c>
      <c r="AO392">
        <v>782.95704846899798</v>
      </c>
      <c r="AP392">
        <v>667.89052741833905</v>
      </c>
      <c r="AQ392">
        <v>598.94199227439697</v>
      </c>
      <c r="AR392">
        <v>529.89183991719597</v>
      </c>
      <c r="AS392">
        <v>508.71155284597</v>
      </c>
      <c r="AT392">
        <v>446.58766805372397</v>
      </c>
      <c r="AU392">
        <v>436.82157541170301</v>
      </c>
      <c r="AV392">
        <v>433.24243593339298</v>
      </c>
      <c r="AW392">
        <v>640.88088583274998</v>
      </c>
      <c r="AX392">
        <v>955.85470396043002</v>
      </c>
      <c r="AY392">
        <v>1366.71241809554</v>
      </c>
      <c r="AZ392">
        <v>1801.52480224438</v>
      </c>
      <c r="BA392">
        <v>2067.4884946700099</v>
      </c>
      <c r="BB392">
        <v>2119.49779874859</v>
      </c>
      <c r="BC392">
        <v>2012.9133767199401</v>
      </c>
      <c r="BD392">
        <v>2005.54153059996</v>
      </c>
      <c r="BE392">
        <v>1688.2651238061501</v>
      </c>
      <c r="BF392">
        <v>1174.34749974792</v>
      </c>
      <c r="BG392">
        <v>723.02024204797306</v>
      </c>
      <c r="BH392">
        <v>626.232626974244</v>
      </c>
      <c r="BI392">
        <v>611.50106856920604</v>
      </c>
      <c r="BJ392">
        <v>591.04421841372903</v>
      </c>
      <c r="BK392">
        <v>562.13950398723</v>
      </c>
      <c r="BL392">
        <v>492.07700795769603</v>
      </c>
      <c r="BM392">
        <v>439.38627513820899</v>
      </c>
      <c r="BN392">
        <v>416.37118141199198</v>
      </c>
      <c r="BO392">
        <v>375.580459616295</v>
      </c>
      <c r="BP392">
        <v>407.80433446548699</v>
      </c>
      <c r="BQ392">
        <v>406.79916411697798</v>
      </c>
      <c r="BR392">
        <v>390.49099247277701</v>
      </c>
      <c r="BS392">
        <v>416.06197015136598</v>
      </c>
      <c r="BT392">
        <v>403.34533530123002</v>
      </c>
      <c r="BU392">
        <v>396.45115078720602</v>
      </c>
      <c r="BV392">
        <v>376.09584375916802</v>
      </c>
      <c r="BW392">
        <v>325.74711195430899</v>
      </c>
      <c r="BX392">
        <v>323.24275576859998</v>
      </c>
      <c r="BY392">
        <v>312.355412166176</v>
      </c>
      <c r="BZ392">
        <v>322.257105607771</v>
      </c>
      <c r="CA392">
        <v>315.41625965093601</v>
      </c>
      <c r="CB392">
        <v>312.91619147399302</v>
      </c>
      <c r="CC392">
        <v>311.64056471130903</v>
      </c>
      <c r="CD392">
        <v>315.73697745461499</v>
      </c>
    </row>
    <row r="393" spans="1:82" x14ac:dyDescent="0.25">
      <c r="A393">
        <v>93.965287049399194</v>
      </c>
      <c r="B393">
        <v>320.45537928902797</v>
      </c>
      <c r="C393">
        <v>320.04779816035199</v>
      </c>
      <c r="D393">
        <v>313.53058495471402</v>
      </c>
      <c r="E393">
        <v>318.23485659027398</v>
      </c>
      <c r="F393">
        <v>314.75383208956703</v>
      </c>
      <c r="G393">
        <v>318.74570466076102</v>
      </c>
      <c r="H393">
        <v>316.65140278646601</v>
      </c>
      <c r="I393">
        <v>305.366737615918</v>
      </c>
      <c r="J393">
        <v>315.44064149964601</v>
      </c>
      <c r="K393">
        <v>324.82590718587198</v>
      </c>
      <c r="L393">
        <v>325.88848504983099</v>
      </c>
      <c r="M393">
        <v>402.31816049078998</v>
      </c>
      <c r="N393">
        <v>432.54268798071502</v>
      </c>
      <c r="O393">
        <v>468.38664414435499</v>
      </c>
      <c r="P393">
        <v>392.62439818399503</v>
      </c>
      <c r="Q393">
        <v>401.89313685520301</v>
      </c>
      <c r="R393">
        <v>420.18826269670001</v>
      </c>
      <c r="S393">
        <v>451.194291390128</v>
      </c>
      <c r="T393">
        <v>511.29723424809498</v>
      </c>
      <c r="U393">
        <v>619.626879580935</v>
      </c>
      <c r="V393">
        <v>663.26381674130403</v>
      </c>
      <c r="W393">
        <v>930.76044148810399</v>
      </c>
      <c r="X393">
        <v>586.92642818090303</v>
      </c>
      <c r="Y393">
        <v>427.173453023702</v>
      </c>
      <c r="Z393">
        <v>396.61425407062001</v>
      </c>
      <c r="AA393">
        <v>371.345427082752</v>
      </c>
      <c r="AB393">
        <v>355.07920876881298</v>
      </c>
      <c r="AC393">
        <v>343.85876215394802</v>
      </c>
      <c r="AD393">
        <v>357.27118688981102</v>
      </c>
      <c r="AE393">
        <v>346.77015936987698</v>
      </c>
      <c r="AF393">
        <v>347.25743709674998</v>
      </c>
      <c r="AG393">
        <v>362.82481296576202</v>
      </c>
      <c r="AH393">
        <v>365.17586669338698</v>
      </c>
      <c r="AI393">
        <v>373.42145487865798</v>
      </c>
      <c r="AJ393">
        <v>384.97235631786901</v>
      </c>
      <c r="AK393">
        <v>362.125343484111</v>
      </c>
      <c r="AL393">
        <v>370.09858893169599</v>
      </c>
      <c r="AM393">
        <v>516.89509044836302</v>
      </c>
      <c r="AN393">
        <v>697.17483664467397</v>
      </c>
      <c r="AO393">
        <v>783.93379372594097</v>
      </c>
      <c r="AP393">
        <v>674.03193744702901</v>
      </c>
      <c r="AQ393">
        <v>597.12984502715199</v>
      </c>
      <c r="AR393">
        <v>531.05784219866098</v>
      </c>
      <c r="AS393">
        <v>513.06020885648297</v>
      </c>
      <c r="AT393">
        <v>450.05549508676103</v>
      </c>
      <c r="AU393">
        <v>432.446960650655</v>
      </c>
      <c r="AV393">
        <v>437.985369569076</v>
      </c>
      <c r="AW393">
        <v>650.47614548983097</v>
      </c>
      <c r="AX393">
        <v>977.81086015558003</v>
      </c>
      <c r="AY393">
        <v>1375.2937927838</v>
      </c>
      <c r="AZ393">
        <v>1815.8054703131199</v>
      </c>
      <c r="BA393">
        <v>2054.2874654632401</v>
      </c>
      <c r="BB393">
        <v>2111.3752988946799</v>
      </c>
      <c r="BC393">
        <v>2006.2879488255101</v>
      </c>
      <c r="BD393">
        <v>1989.9633889614599</v>
      </c>
      <c r="BE393">
        <v>1692.2839069403601</v>
      </c>
      <c r="BF393">
        <v>1172.36692897646</v>
      </c>
      <c r="BG393">
        <v>733.01875693682803</v>
      </c>
      <c r="BH393">
        <v>630.22140416266302</v>
      </c>
      <c r="BI393">
        <v>621.66097556218995</v>
      </c>
      <c r="BJ393">
        <v>588.28248628691802</v>
      </c>
      <c r="BK393">
        <v>568.68954843995198</v>
      </c>
      <c r="BL393">
        <v>491.89180326013297</v>
      </c>
      <c r="BM393">
        <v>439.33084171744503</v>
      </c>
      <c r="BN393">
        <v>414.23614630914699</v>
      </c>
      <c r="BO393">
        <v>377.36426019293998</v>
      </c>
      <c r="BP393">
        <v>404.888357372668</v>
      </c>
      <c r="BQ393">
        <v>403.18610283086798</v>
      </c>
      <c r="BR393">
        <v>385.865566090877</v>
      </c>
      <c r="BS393">
        <v>419.02694248426201</v>
      </c>
      <c r="BT393">
        <v>401.92140389323498</v>
      </c>
      <c r="BU393">
        <v>393.03888144770599</v>
      </c>
      <c r="BV393">
        <v>375.25383876826402</v>
      </c>
      <c r="BW393">
        <v>327.51682017594902</v>
      </c>
      <c r="BX393">
        <v>324.06152296128602</v>
      </c>
      <c r="BY393">
        <v>313.50148152819099</v>
      </c>
      <c r="BZ393">
        <v>323.55723507791902</v>
      </c>
      <c r="CA393">
        <v>314.28615674029601</v>
      </c>
      <c r="CB393">
        <v>315.03100060118101</v>
      </c>
      <c r="CC393">
        <v>315.81878277880901</v>
      </c>
      <c r="CD393">
        <v>315.72992722313501</v>
      </c>
    </row>
    <row r="394" spans="1:82" x14ac:dyDescent="0.25">
      <c r="A394">
        <v>94.205607476635507</v>
      </c>
      <c r="B394">
        <v>311.84894688709301</v>
      </c>
      <c r="C394">
        <v>317.58860654382198</v>
      </c>
      <c r="D394">
        <v>306.92843383368199</v>
      </c>
      <c r="E394">
        <v>319.82412153750897</v>
      </c>
      <c r="F394">
        <v>319.945457691679</v>
      </c>
      <c r="G394">
        <v>325.09926367309401</v>
      </c>
      <c r="H394">
        <v>310.47021932789897</v>
      </c>
      <c r="I394">
        <v>308.78142380120801</v>
      </c>
      <c r="J394">
        <v>313.58602354568302</v>
      </c>
      <c r="K394">
        <v>323.30579588886798</v>
      </c>
      <c r="L394">
        <v>328.198148391416</v>
      </c>
      <c r="M394">
        <v>391.86771737000998</v>
      </c>
      <c r="N394">
        <v>428.529567302933</v>
      </c>
      <c r="O394">
        <v>458.43750842641799</v>
      </c>
      <c r="P394">
        <v>387.74686799906198</v>
      </c>
      <c r="Q394">
        <v>394.67231018610198</v>
      </c>
      <c r="R394">
        <v>406.17754644732798</v>
      </c>
      <c r="S394">
        <v>445.87952223175103</v>
      </c>
      <c r="T394">
        <v>508.71449128474802</v>
      </c>
      <c r="U394">
        <v>609.35613853033396</v>
      </c>
      <c r="V394">
        <v>665.175983707255</v>
      </c>
      <c r="W394">
        <v>924.83016285589497</v>
      </c>
      <c r="X394">
        <v>588.19518950971701</v>
      </c>
      <c r="Y394">
        <v>420.843708543302</v>
      </c>
      <c r="Z394">
        <v>385.57919512988099</v>
      </c>
      <c r="AA394">
        <v>374.54272849836298</v>
      </c>
      <c r="AB394">
        <v>350.262316688108</v>
      </c>
      <c r="AC394">
        <v>342.99422090290801</v>
      </c>
      <c r="AD394">
        <v>351.19077531539801</v>
      </c>
      <c r="AE394">
        <v>348.57745372267601</v>
      </c>
      <c r="AF394">
        <v>347.24171001296497</v>
      </c>
      <c r="AG394">
        <v>356.96804928545299</v>
      </c>
      <c r="AH394">
        <v>355.82805344565998</v>
      </c>
      <c r="AI394">
        <v>362.24716409754302</v>
      </c>
      <c r="AJ394">
        <v>378.95165740224797</v>
      </c>
      <c r="AK394">
        <v>363.63745283693498</v>
      </c>
      <c r="AL394">
        <v>371.24630025435999</v>
      </c>
      <c r="AM394">
        <v>507.90790392567698</v>
      </c>
      <c r="AN394">
        <v>682.177069058043</v>
      </c>
      <c r="AO394">
        <v>779.22973812067403</v>
      </c>
      <c r="AP394">
        <v>642.22668925479104</v>
      </c>
      <c r="AQ394">
        <v>588.57910940779095</v>
      </c>
      <c r="AR394">
        <v>526.30565274776495</v>
      </c>
      <c r="AS394">
        <v>506.249976618652</v>
      </c>
      <c r="AT394">
        <v>448.31623160483701</v>
      </c>
      <c r="AU394">
        <v>430.29510874512499</v>
      </c>
      <c r="AV394">
        <v>449.98950238750501</v>
      </c>
      <c r="AW394">
        <v>670.363126141821</v>
      </c>
      <c r="AX394">
        <v>993.07508096502204</v>
      </c>
      <c r="AY394">
        <v>1346.4480027853499</v>
      </c>
      <c r="AZ394">
        <v>1745.7879826288499</v>
      </c>
      <c r="BA394">
        <v>1896.3454403345299</v>
      </c>
      <c r="BB394">
        <v>1940.9023959794999</v>
      </c>
      <c r="BC394">
        <v>1831.63156282049</v>
      </c>
      <c r="BD394">
        <v>1811.2120635955</v>
      </c>
      <c r="BE394">
        <v>1568.6296251438</v>
      </c>
      <c r="BF394">
        <v>1115.2440903527499</v>
      </c>
      <c r="BG394">
        <v>720.525327730757</v>
      </c>
      <c r="BH394">
        <v>613.06807311640603</v>
      </c>
      <c r="BI394">
        <v>608.58678681189303</v>
      </c>
      <c r="BJ394">
        <v>581.01854234151097</v>
      </c>
      <c r="BK394">
        <v>555.14574607743702</v>
      </c>
      <c r="BL394">
        <v>485.87104190925101</v>
      </c>
      <c r="BM394">
        <v>430.40725754224502</v>
      </c>
      <c r="BN394">
        <v>411.11239369606602</v>
      </c>
      <c r="BO394">
        <v>374.55518901836803</v>
      </c>
      <c r="BP394">
        <v>395.81124040110399</v>
      </c>
      <c r="BQ394">
        <v>393.48592370368902</v>
      </c>
      <c r="BR394">
        <v>373.71742446979601</v>
      </c>
      <c r="BS394">
        <v>411.18256886820097</v>
      </c>
      <c r="BT394">
        <v>395.79209402355599</v>
      </c>
      <c r="BU394">
        <v>385.42534684972901</v>
      </c>
      <c r="BV394">
        <v>372.91537290766001</v>
      </c>
      <c r="BW394">
        <v>322.79763315517198</v>
      </c>
      <c r="BX394">
        <v>322.26706629787299</v>
      </c>
      <c r="BY394">
        <v>315.73908204689599</v>
      </c>
      <c r="BZ394">
        <v>324.35054402428102</v>
      </c>
      <c r="CA394">
        <v>311.905641530732</v>
      </c>
      <c r="CB394">
        <v>320.20736662145799</v>
      </c>
      <c r="CC394">
        <v>318.01316147998398</v>
      </c>
      <c r="CD394">
        <v>313.22020457384201</v>
      </c>
    </row>
    <row r="395" spans="1:82" x14ac:dyDescent="0.25">
      <c r="A395">
        <v>94.445927903871805</v>
      </c>
      <c r="B395">
        <v>310.78881749390501</v>
      </c>
      <c r="C395">
        <v>320.23465422997901</v>
      </c>
      <c r="D395">
        <v>303.96735024947401</v>
      </c>
      <c r="E395">
        <v>320.62908027049599</v>
      </c>
      <c r="F395">
        <v>318.24452898636702</v>
      </c>
      <c r="G395">
        <v>325.53500193450799</v>
      </c>
      <c r="H395">
        <v>309.02104893568702</v>
      </c>
      <c r="I395">
        <v>310.97804050225199</v>
      </c>
      <c r="J395">
        <v>309.91456586710098</v>
      </c>
      <c r="K395">
        <v>319.434311117167</v>
      </c>
      <c r="L395">
        <v>327.91506179086099</v>
      </c>
      <c r="M395">
        <v>391.06409608434598</v>
      </c>
      <c r="N395">
        <v>430.73469300546401</v>
      </c>
      <c r="O395">
        <v>463.27582539851397</v>
      </c>
      <c r="P395">
        <v>383.87073698603001</v>
      </c>
      <c r="Q395">
        <v>387.68126336092598</v>
      </c>
      <c r="R395">
        <v>400.15324224165698</v>
      </c>
      <c r="S395">
        <v>443.395424979317</v>
      </c>
      <c r="T395">
        <v>502.35025302629299</v>
      </c>
      <c r="U395">
        <v>592.24269828479999</v>
      </c>
      <c r="V395">
        <v>636.91650802340803</v>
      </c>
      <c r="W395">
        <v>876.30975637897996</v>
      </c>
      <c r="X395">
        <v>572.62133083537299</v>
      </c>
      <c r="Y395">
        <v>415.14748674365597</v>
      </c>
      <c r="Z395">
        <v>378.78429020388398</v>
      </c>
      <c r="AA395">
        <v>373.06174542719401</v>
      </c>
      <c r="AB395">
        <v>346.213885280326</v>
      </c>
      <c r="AC395">
        <v>346.186417201197</v>
      </c>
      <c r="AD395">
        <v>347.634530711742</v>
      </c>
      <c r="AE395">
        <v>349.60073091376398</v>
      </c>
      <c r="AF395">
        <v>345.07813405360002</v>
      </c>
      <c r="AG395">
        <v>355.60707547704499</v>
      </c>
      <c r="AH395">
        <v>355.80515633234597</v>
      </c>
      <c r="AI395">
        <v>357.20632222467998</v>
      </c>
      <c r="AJ395">
        <v>374.38923957176002</v>
      </c>
      <c r="AK395">
        <v>361.30457155592501</v>
      </c>
      <c r="AL395">
        <v>377.90514394035301</v>
      </c>
      <c r="AM395">
        <v>497.08360912703398</v>
      </c>
      <c r="AN395">
        <v>650.53242519631704</v>
      </c>
      <c r="AO395">
        <v>732.46644071079504</v>
      </c>
      <c r="AP395">
        <v>606.76405652356505</v>
      </c>
      <c r="AQ395">
        <v>556.85846474911398</v>
      </c>
      <c r="AR395">
        <v>498.990641931982</v>
      </c>
      <c r="AS395">
        <v>488.57649464260601</v>
      </c>
      <c r="AT395">
        <v>435.86714641547599</v>
      </c>
      <c r="AU395">
        <v>420.78017349405297</v>
      </c>
      <c r="AV395">
        <v>440.84223116905298</v>
      </c>
      <c r="AW395">
        <v>642.73051726922097</v>
      </c>
      <c r="AX395">
        <v>943.50266119273795</v>
      </c>
      <c r="AY395">
        <v>1221.9334928549399</v>
      </c>
      <c r="AZ395">
        <v>1558.8922081442299</v>
      </c>
      <c r="BA395">
        <v>1643.8032811251101</v>
      </c>
      <c r="BB395">
        <v>1650.4010088540001</v>
      </c>
      <c r="BC395">
        <v>1552.1045458982101</v>
      </c>
      <c r="BD395">
        <v>1518.4721760167199</v>
      </c>
      <c r="BE395">
        <v>1335.63160630384</v>
      </c>
      <c r="BF395">
        <v>990.39452994752003</v>
      </c>
      <c r="BG395">
        <v>670.63603282943598</v>
      </c>
      <c r="BH395">
        <v>565.69448611026405</v>
      </c>
      <c r="BI395">
        <v>575.89075920727896</v>
      </c>
      <c r="BJ395">
        <v>543.11010715267605</v>
      </c>
      <c r="BK395">
        <v>524.50011189096904</v>
      </c>
      <c r="BL395">
        <v>462.19341907313901</v>
      </c>
      <c r="BM395">
        <v>414.71668470517398</v>
      </c>
      <c r="BN395">
        <v>395.68907992362801</v>
      </c>
      <c r="BO395">
        <v>376.60307755057602</v>
      </c>
      <c r="BP395">
        <v>393.90949347639202</v>
      </c>
      <c r="BQ395">
        <v>391.80207404812001</v>
      </c>
      <c r="BR395">
        <v>367.08904243285201</v>
      </c>
      <c r="BS395">
        <v>404.36164027993402</v>
      </c>
      <c r="BT395">
        <v>390.77215122383501</v>
      </c>
      <c r="BU395">
        <v>381.34731626374003</v>
      </c>
      <c r="BV395">
        <v>366.19358588515098</v>
      </c>
      <c r="BW395">
        <v>319.536656585446</v>
      </c>
      <c r="BX395">
        <v>324.51045478275898</v>
      </c>
      <c r="BY395">
        <v>317.88412284738001</v>
      </c>
      <c r="BZ395">
        <v>317.975627110348</v>
      </c>
      <c r="CA395">
        <v>313.93166771467003</v>
      </c>
      <c r="CB395">
        <v>318.38770902331697</v>
      </c>
      <c r="CC395">
        <v>320.56931361565302</v>
      </c>
      <c r="CD395">
        <v>313.63770391437498</v>
      </c>
    </row>
    <row r="396" spans="1:82" x14ac:dyDescent="0.25">
      <c r="A396">
        <v>94.686248331108104</v>
      </c>
      <c r="B396">
        <v>310.36199152070799</v>
      </c>
      <c r="C396">
        <v>318.45504194334802</v>
      </c>
      <c r="D396">
        <v>302.72441466879201</v>
      </c>
      <c r="E396">
        <v>321.420193291472</v>
      </c>
      <c r="F396">
        <v>317.81698005031399</v>
      </c>
      <c r="G396">
        <v>324.38968405625599</v>
      </c>
      <c r="H396">
        <v>309.81284734373702</v>
      </c>
      <c r="I396">
        <v>313.14325156820098</v>
      </c>
      <c r="J396">
        <v>315.22919284308199</v>
      </c>
      <c r="K396">
        <v>317.14857382770998</v>
      </c>
      <c r="L396">
        <v>325.65120519062498</v>
      </c>
      <c r="M396">
        <v>390.36911104827601</v>
      </c>
      <c r="N396">
        <v>428.88048163814602</v>
      </c>
      <c r="O396">
        <v>468.421716555957</v>
      </c>
      <c r="P396">
        <v>385.229961158197</v>
      </c>
      <c r="Q396">
        <v>385.079416146585</v>
      </c>
      <c r="R396">
        <v>400.17850108133302</v>
      </c>
      <c r="S396">
        <v>447.058892286397</v>
      </c>
      <c r="T396">
        <v>497.17216240226202</v>
      </c>
      <c r="U396">
        <v>591.22806742463604</v>
      </c>
      <c r="V396">
        <v>632.38873728927297</v>
      </c>
      <c r="W396">
        <v>868.04200015090203</v>
      </c>
      <c r="X396">
        <v>566.82308023009796</v>
      </c>
      <c r="Y396">
        <v>418.33219622442198</v>
      </c>
      <c r="Z396">
        <v>378.89620773791103</v>
      </c>
      <c r="AA396">
        <v>372.71968884822701</v>
      </c>
      <c r="AB396">
        <v>345.33695540491499</v>
      </c>
      <c r="AC396">
        <v>348.51721760009701</v>
      </c>
      <c r="AD396">
        <v>349.16954999249498</v>
      </c>
      <c r="AE396">
        <v>350.906840050889</v>
      </c>
      <c r="AF396">
        <v>348.85267123652699</v>
      </c>
      <c r="AG396">
        <v>360.44117216160299</v>
      </c>
      <c r="AH396">
        <v>356.36385776964198</v>
      </c>
      <c r="AI396">
        <v>357.93037479050003</v>
      </c>
      <c r="AJ396">
        <v>372.71584952784298</v>
      </c>
      <c r="AK396">
        <v>364.81191028200999</v>
      </c>
      <c r="AL396">
        <v>377.19143637756298</v>
      </c>
      <c r="AM396">
        <v>493.418519749089</v>
      </c>
      <c r="AN396">
        <v>649.19343035194402</v>
      </c>
      <c r="AO396">
        <v>723.30627067506498</v>
      </c>
      <c r="AP396">
        <v>605.652802256619</v>
      </c>
      <c r="AQ396">
        <v>554.76896062720402</v>
      </c>
      <c r="AR396">
        <v>495.28762747936298</v>
      </c>
      <c r="AS396">
        <v>482.77657622692601</v>
      </c>
      <c r="AT396">
        <v>431.543197474073</v>
      </c>
      <c r="AU396">
        <v>418.51510093327198</v>
      </c>
      <c r="AV396">
        <v>440.30320803961598</v>
      </c>
      <c r="AW396">
        <v>641.00007755117599</v>
      </c>
      <c r="AX396">
        <v>944.578223311888</v>
      </c>
      <c r="AY396">
        <v>1204.8394179458701</v>
      </c>
      <c r="AZ396">
        <v>1536.5695485065</v>
      </c>
      <c r="BA396">
        <v>1611.0807980316199</v>
      </c>
      <c r="BB396">
        <v>1620.8066252857</v>
      </c>
      <c r="BC396">
        <v>1522.65495181901</v>
      </c>
      <c r="BD396">
        <v>1488.5407512802799</v>
      </c>
      <c r="BE396">
        <v>1304.68023475207</v>
      </c>
      <c r="BF396">
        <v>972.01744239725201</v>
      </c>
      <c r="BG396">
        <v>665.26387970930102</v>
      </c>
      <c r="BH396">
        <v>548.62835704563201</v>
      </c>
      <c r="BI396">
        <v>571.59207213105503</v>
      </c>
      <c r="BJ396">
        <v>532.50207629843499</v>
      </c>
      <c r="BK396">
        <v>514.50182233835199</v>
      </c>
      <c r="BL396">
        <v>458.36247276173702</v>
      </c>
      <c r="BM396">
        <v>414.200822597274</v>
      </c>
      <c r="BN396">
        <v>387.59442526027999</v>
      </c>
      <c r="BO396">
        <v>378.19279201857199</v>
      </c>
      <c r="BP396">
        <v>391.43011026502103</v>
      </c>
      <c r="BQ396">
        <v>392.37146812587298</v>
      </c>
      <c r="BR396">
        <v>365.32526333562998</v>
      </c>
      <c r="BS396">
        <v>409.75962654160998</v>
      </c>
      <c r="BT396">
        <v>391.61706275134202</v>
      </c>
      <c r="BU396">
        <v>378.83432613221498</v>
      </c>
      <c r="BV396">
        <v>361.216466265821</v>
      </c>
      <c r="BW396">
        <v>314.93443410717703</v>
      </c>
      <c r="BX396">
        <v>322.101446744192</v>
      </c>
      <c r="BY396">
        <v>318.60309313229402</v>
      </c>
      <c r="BZ396">
        <v>317.09032515484</v>
      </c>
      <c r="CA396">
        <v>315.88385394619797</v>
      </c>
      <c r="CB396">
        <v>320.37518491477601</v>
      </c>
      <c r="CC396">
        <v>323.34598538890498</v>
      </c>
      <c r="CD396">
        <v>316.93318932204801</v>
      </c>
    </row>
    <row r="397" spans="1:82" x14ac:dyDescent="0.25">
      <c r="A397">
        <v>94.926568758344402</v>
      </c>
      <c r="B397">
        <v>311.43216051375998</v>
      </c>
      <c r="C397">
        <v>320.99767561862598</v>
      </c>
      <c r="D397">
        <v>303.026702328054</v>
      </c>
      <c r="E397">
        <v>322.98096288820102</v>
      </c>
      <c r="F397">
        <v>321.69913989087098</v>
      </c>
      <c r="G397">
        <v>326.60729013275898</v>
      </c>
      <c r="H397">
        <v>309.345011297859</v>
      </c>
      <c r="I397">
        <v>316.42765492727602</v>
      </c>
      <c r="J397">
        <v>315.34246054031001</v>
      </c>
      <c r="K397">
        <v>318.66013560494702</v>
      </c>
      <c r="L397">
        <v>327.48584798254097</v>
      </c>
      <c r="M397">
        <v>387.42290518466802</v>
      </c>
      <c r="N397">
        <v>427.90428412358898</v>
      </c>
      <c r="O397">
        <v>474.36929847317498</v>
      </c>
      <c r="P397">
        <v>389.76411568655601</v>
      </c>
      <c r="Q397">
        <v>388.89188973470499</v>
      </c>
      <c r="R397">
        <v>404.88270789693001</v>
      </c>
      <c r="S397">
        <v>453.91188116842</v>
      </c>
      <c r="T397">
        <v>507.25468715732097</v>
      </c>
      <c r="U397">
        <v>605.02537625540003</v>
      </c>
      <c r="V397">
        <v>647.97469373086994</v>
      </c>
      <c r="W397">
        <v>895.81773283956204</v>
      </c>
      <c r="X397">
        <v>582.30736806708398</v>
      </c>
      <c r="Y397">
        <v>424.31741855091502</v>
      </c>
      <c r="Z397">
        <v>381.66263199206799</v>
      </c>
      <c r="AA397">
        <v>378.21355300195302</v>
      </c>
      <c r="AB397">
        <v>347.82214939947499</v>
      </c>
      <c r="AC397">
        <v>350.66868362448997</v>
      </c>
      <c r="AD397">
        <v>351.69904896411202</v>
      </c>
      <c r="AE397">
        <v>351.17570724545601</v>
      </c>
      <c r="AF397">
        <v>351.79148428587899</v>
      </c>
      <c r="AG397">
        <v>363.03502802189797</v>
      </c>
      <c r="AH397">
        <v>358.785243736719</v>
      </c>
      <c r="AI397">
        <v>360.56735553610201</v>
      </c>
      <c r="AJ397">
        <v>372.77281204093998</v>
      </c>
      <c r="AK397">
        <v>365.768775264189</v>
      </c>
      <c r="AL397">
        <v>380.68402111671099</v>
      </c>
      <c r="AM397">
        <v>501.81462001768898</v>
      </c>
      <c r="AN397">
        <v>665.63425470233506</v>
      </c>
      <c r="AO397">
        <v>744.26956012067001</v>
      </c>
      <c r="AP397">
        <v>622.83763909427705</v>
      </c>
      <c r="AQ397">
        <v>565.79966716156503</v>
      </c>
      <c r="AR397">
        <v>505.53792087899899</v>
      </c>
      <c r="AS397">
        <v>487.341326502139</v>
      </c>
      <c r="AT397">
        <v>434.37251264765302</v>
      </c>
      <c r="AU397">
        <v>423.03962876423299</v>
      </c>
      <c r="AV397">
        <v>446.99591590921301</v>
      </c>
      <c r="AW397">
        <v>655.79575490433297</v>
      </c>
      <c r="AX397">
        <v>976.88223193147405</v>
      </c>
      <c r="AY397">
        <v>1251.9252715884199</v>
      </c>
      <c r="AZ397">
        <v>1601.83048895963</v>
      </c>
      <c r="BA397">
        <v>1683.6866163526199</v>
      </c>
      <c r="BB397">
        <v>1695.1056023697199</v>
      </c>
      <c r="BC397">
        <v>1592.76478568175</v>
      </c>
      <c r="BD397">
        <v>1553.0852718517101</v>
      </c>
      <c r="BE397">
        <v>1358.8998908977801</v>
      </c>
      <c r="BF397">
        <v>1008.24243251926</v>
      </c>
      <c r="BG397">
        <v>679.94243819329699</v>
      </c>
      <c r="BH397">
        <v>556.454596391162</v>
      </c>
      <c r="BI397">
        <v>582.38641754795299</v>
      </c>
      <c r="BJ397">
        <v>540.78182956129001</v>
      </c>
      <c r="BK397">
        <v>524.71213946962303</v>
      </c>
      <c r="BL397">
        <v>464.98208527735602</v>
      </c>
      <c r="BM397">
        <v>418.179079729026</v>
      </c>
      <c r="BN397">
        <v>389.66566463461402</v>
      </c>
      <c r="BO397">
        <v>382.41090497343498</v>
      </c>
      <c r="BP397">
        <v>394.656960835657</v>
      </c>
      <c r="BQ397">
        <v>397.44149079490097</v>
      </c>
      <c r="BR397">
        <v>366.67180322548501</v>
      </c>
      <c r="BS397">
        <v>412.190271435836</v>
      </c>
      <c r="BT397">
        <v>393.44285085976497</v>
      </c>
      <c r="BU397">
        <v>376.84292584967301</v>
      </c>
      <c r="BV397">
        <v>360.90742076506803</v>
      </c>
      <c r="BW397">
        <v>314.558142754556</v>
      </c>
      <c r="BX397">
        <v>322.15191161270099</v>
      </c>
      <c r="BY397">
        <v>319.51306794522202</v>
      </c>
      <c r="BZ397">
        <v>317.03647563707398</v>
      </c>
      <c r="CA397">
        <v>316.357358077529</v>
      </c>
      <c r="CB397">
        <v>320.53855157927097</v>
      </c>
      <c r="CC397">
        <v>324.53340586363601</v>
      </c>
      <c r="CD397">
        <v>317.52570250444103</v>
      </c>
    </row>
    <row r="398" spans="1:82" x14ac:dyDescent="0.25">
      <c r="A398">
        <v>95.1668891855807</v>
      </c>
      <c r="B398">
        <v>314.48657333115898</v>
      </c>
      <c r="C398">
        <v>324.285769829277</v>
      </c>
      <c r="D398">
        <v>304.075586407331</v>
      </c>
      <c r="E398">
        <v>324.714324534149</v>
      </c>
      <c r="F398">
        <v>322.018242603967</v>
      </c>
      <c r="G398">
        <v>329.68158029934699</v>
      </c>
      <c r="H398">
        <v>310.86077410212101</v>
      </c>
      <c r="I398">
        <v>319.29783637851</v>
      </c>
      <c r="J398">
        <v>316.10034152222801</v>
      </c>
      <c r="K398">
        <v>318.30054301705297</v>
      </c>
      <c r="L398">
        <v>325.992262330664</v>
      </c>
      <c r="M398">
        <v>387.71969485605803</v>
      </c>
      <c r="N398">
        <v>430.50069076266601</v>
      </c>
      <c r="O398">
        <v>477.40943946654397</v>
      </c>
      <c r="P398">
        <v>403.50417381854402</v>
      </c>
      <c r="Q398">
        <v>399.114993066029</v>
      </c>
      <c r="R398">
        <v>411.84457901620902</v>
      </c>
      <c r="S398">
        <v>462.00763955603497</v>
      </c>
      <c r="T398">
        <v>505.52187889583701</v>
      </c>
      <c r="U398">
        <v>597.18386756530197</v>
      </c>
      <c r="V398">
        <v>633.51187554224396</v>
      </c>
      <c r="W398">
        <v>872.07949504031706</v>
      </c>
      <c r="X398">
        <v>569.42367977682795</v>
      </c>
      <c r="Y398">
        <v>426.73701348270299</v>
      </c>
      <c r="Z398">
        <v>381.35631219192601</v>
      </c>
      <c r="AA398">
        <v>382.32244184638103</v>
      </c>
      <c r="AB398">
        <v>351.81647860042</v>
      </c>
      <c r="AC398">
        <v>348.368373004001</v>
      </c>
      <c r="AD398">
        <v>354.25874428951403</v>
      </c>
      <c r="AE398">
        <v>353.41454752678902</v>
      </c>
      <c r="AF398">
        <v>354.61148064852</v>
      </c>
      <c r="AG398">
        <v>366.92912227881101</v>
      </c>
      <c r="AH398">
        <v>364.50640768205</v>
      </c>
      <c r="AI398">
        <v>364.50450692361198</v>
      </c>
      <c r="AJ398">
        <v>373.72379817324298</v>
      </c>
      <c r="AK398">
        <v>368.98786270768699</v>
      </c>
      <c r="AL398">
        <v>380.96272445333898</v>
      </c>
      <c r="AM398">
        <v>503.305921092463</v>
      </c>
      <c r="AN398">
        <v>660.78961073423204</v>
      </c>
      <c r="AO398">
        <v>736.32913259915495</v>
      </c>
      <c r="AP398">
        <v>628.91727355045305</v>
      </c>
      <c r="AQ398">
        <v>562.58978861910805</v>
      </c>
      <c r="AR398">
        <v>509.27214016995498</v>
      </c>
      <c r="AS398">
        <v>485.60960372628398</v>
      </c>
      <c r="AT398">
        <v>434.183512403691</v>
      </c>
      <c r="AU398">
        <v>426.72641922159403</v>
      </c>
      <c r="AV398">
        <v>446.95231933637598</v>
      </c>
      <c r="AW398">
        <v>656.59394337197</v>
      </c>
      <c r="AX398">
        <v>978.34731953385005</v>
      </c>
      <c r="AY398">
        <v>1255.2892935392699</v>
      </c>
      <c r="AZ398">
        <v>1595.4102538111499</v>
      </c>
      <c r="BA398">
        <v>1659.47520319502</v>
      </c>
      <c r="BB398">
        <v>1671.3643097867</v>
      </c>
      <c r="BC398">
        <v>1562.8620470385199</v>
      </c>
      <c r="BD398">
        <v>1523.1780660886</v>
      </c>
      <c r="BE398">
        <v>1336.4393412689101</v>
      </c>
      <c r="BF398">
        <v>998.24908597697095</v>
      </c>
      <c r="BG398">
        <v>675.95437861270398</v>
      </c>
      <c r="BH398">
        <v>557.52516815533897</v>
      </c>
      <c r="BI398">
        <v>578.20119098428495</v>
      </c>
      <c r="BJ398">
        <v>541.62869861493004</v>
      </c>
      <c r="BK398">
        <v>525.46407618364401</v>
      </c>
      <c r="BL398">
        <v>466.36129784891199</v>
      </c>
      <c r="BM398">
        <v>421.945046264572</v>
      </c>
      <c r="BN398">
        <v>392.66819496053802</v>
      </c>
      <c r="BO398">
        <v>384.47166269065201</v>
      </c>
      <c r="BP398">
        <v>400.92488928734701</v>
      </c>
      <c r="BQ398">
        <v>403.08622169222798</v>
      </c>
      <c r="BR398">
        <v>371.89942435663397</v>
      </c>
      <c r="BS398">
        <v>410.58190296512998</v>
      </c>
      <c r="BT398">
        <v>390.27088229507001</v>
      </c>
      <c r="BU398">
        <v>377.55118920471102</v>
      </c>
      <c r="BV398">
        <v>359.46671603758102</v>
      </c>
      <c r="BW398">
        <v>314.21889543290303</v>
      </c>
      <c r="BX398">
        <v>322.89577505752499</v>
      </c>
      <c r="BY398">
        <v>318.79813936764498</v>
      </c>
      <c r="BZ398">
        <v>319.14475986462901</v>
      </c>
      <c r="CA398">
        <v>317.27101221578198</v>
      </c>
      <c r="CB398">
        <v>317.92973968566002</v>
      </c>
      <c r="CC398">
        <v>325.99669473976297</v>
      </c>
      <c r="CD398">
        <v>318.53860185918899</v>
      </c>
    </row>
    <row r="399" spans="1:82" x14ac:dyDescent="0.25">
      <c r="A399">
        <v>95.407209612816999</v>
      </c>
      <c r="B399">
        <v>311.93226706957103</v>
      </c>
      <c r="C399">
        <v>328.497583509545</v>
      </c>
      <c r="D399">
        <v>305.33832853717797</v>
      </c>
      <c r="E399">
        <v>326.420383907342</v>
      </c>
      <c r="F399">
        <v>309.11116301335102</v>
      </c>
      <c r="G399">
        <v>324.41296561480698</v>
      </c>
      <c r="H399">
        <v>315.59963891266102</v>
      </c>
      <c r="I399">
        <v>320.11097070739203</v>
      </c>
      <c r="J399">
        <v>318.20694947183603</v>
      </c>
      <c r="K399">
        <v>315.97602167152399</v>
      </c>
      <c r="L399">
        <v>322.77920263585298</v>
      </c>
      <c r="M399">
        <v>384.70240741703299</v>
      </c>
      <c r="N399">
        <v>414.81532495091398</v>
      </c>
      <c r="O399">
        <v>460.72136180639501</v>
      </c>
      <c r="P399">
        <v>389.66790249585301</v>
      </c>
      <c r="Q399">
        <v>391.13842553295001</v>
      </c>
      <c r="R399">
        <v>398.26353063934101</v>
      </c>
      <c r="S399">
        <v>461.16369862544298</v>
      </c>
      <c r="T399">
        <v>501.03173644219299</v>
      </c>
      <c r="U399">
        <v>596.35377705661404</v>
      </c>
      <c r="V399">
        <v>630.40639859313296</v>
      </c>
      <c r="W399">
        <v>874.90118058640201</v>
      </c>
      <c r="X399">
        <v>559.65493145694199</v>
      </c>
      <c r="Y399">
        <v>420.31506043460701</v>
      </c>
      <c r="Z399">
        <v>373.50527745101999</v>
      </c>
      <c r="AA399">
        <v>381.89074933944102</v>
      </c>
      <c r="AB399">
        <v>347.37046652581898</v>
      </c>
      <c r="AC399">
        <v>334.53287252115803</v>
      </c>
      <c r="AD399">
        <v>348.72809770881901</v>
      </c>
      <c r="AE399">
        <v>350.20297939560697</v>
      </c>
      <c r="AF399">
        <v>346.76764569761701</v>
      </c>
      <c r="AG399">
        <v>359.88717028661199</v>
      </c>
      <c r="AH399">
        <v>359.332812781874</v>
      </c>
      <c r="AI399">
        <v>357.72071441952801</v>
      </c>
      <c r="AJ399">
        <v>374.357272956548</v>
      </c>
      <c r="AK399">
        <v>363.47269510963599</v>
      </c>
      <c r="AL399">
        <v>370.76684347268099</v>
      </c>
      <c r="AM399">
        <v>498.41553536276098</v>
      </c>
      <c r="AN399">
        <v>669.60529968732499</v>
      </c>
      <c r="AO399">
        <v>743.922014230836</v>
      </c>
      <c r="AP399">
        <v>618.79269670407496</v>
      </c>
      <c r="AQ399">
        <v>561.43235648067605</v>
      </c>
      <c r="AR399">
        <v>512.88232910258398</v>
      </c>
      <c r="AS399">
        <v>486.39504052443903</v>
      </c>
      <c r="AT399">
        <v>430.63686233343299</v>
      </c>
      <c r="AU399">
        <v>430.49883467672601</v>
      </c>
      <c r="AV399">
        <v>444.899548696267</v>
      </c>
      <c r="AW399">
        <v>678.31619052443</v>
      </c>
      <c r="AX399">
        <v>991.58279914490004</v>
      </c>
      <c r="AY399">
        <v>1256.64717676584</v>
      </c>
      <c r="AZ399">
        <v>1570.9250102220001</v>
      </c>
      <c r="BA399">
        <v>1574.45813354966</v>
      </c>
      <c r="BB399">
        <v>1568.1110629858499</v>
      </c>
      <c r="BC399">
        <v>1441.2058765049201</v>
      </c>
      <c r="BD399">
        <v>1414.9360428412799</v>
      </c>
      <c r="BE399">
        <v>1235.82534351503</v>
      </c>
      <c r="BF399">
        <v>947.67544403979196</v>
      </c>
      <c r="BG399">
        <v>652.08135001105302</v>
      </c>
      <c r="BH399">
        <v>551.08649645476498</v>
      </c>
      <c r="BI399">
        <v>555.56756676261205</v>
      </c>
      <c r="BJ399">
        <v>535.243209472481</v>
      </c>
      <c r="BK399">
        <v>516.64585912326504</v>
      </c>
      <c r="BL399">
        <v>456.03456706669101</v>
      </c>
      <c r="BM399">
        <v>427.46174613406902</v>
      </c>
      <c r="BN399">
        <v>388.33197317342399</v>
      </c>
      <c r="BO399">
        <v>377.23576857251498</v>
      </c>
      <c r="BP399">
        <v>389.89711564771397</v>
      </c>
      <c r="BQ399">
        <v>393.85552476494797</v>
      </c>
      <c r="BR399">
        <v>359.26731756150701</v>
      </c>
      <c r="BS399">
        <v>401.52616982796201</v>
      </c>
      <c r="BT399">
        <v>389.08296450898399</v>
      </c>
      <c r="BU399">
        <v>379.86053073925399</v>
      </c>
      <c r="BV399">
        <v>356.95125940035501</v>
      </c>
      <c r="BW399">
        <v>315.12510697992798</v>
      </c>
      <c r="BX399">
        <v>325.80668006292802</v>
      </c>
      <c r="BY399">
        <v>316.12590451333</v>
      </c>
      <c r="BZ399">
        <v>322.65495466277503</v>
      </c>
      <c r="CA399">
        <v>313.991151761656</v>
      </c>
      <c r="CB399">
        <v>316.835238209831</v>
      </c>
      <c r="CC399">
        <v>317.491513367366</v>
      </c>
      <c r="CD399">
        <v>314.35758791204802</v>
      </c>
    </row>
    <row r="400" spans="1:82" x14ac:dyDescent="0.25">
      <c r="A400">
        <v>95.647530040053397</v>
      </c>
      <c r="B400">
        <v>312.74310125330197</v>
      </c>
      <c r="C400">
        <v>326.45016465172699</v>
      </c>
      <c r="D400">
        <v>310.30883693861398</v>
      </c>
      <c r="E400">
        <v>324.711293153837</v>
      </c>
      <c r="F400">
        <v>306.33308777060699</v>
      </c>
      <c r="G400">
        <v>323.78542718737202</v>
      </c>
      <c r="H400">
        <v>319.24870356625399</v>
      </c>
      <c r="I400">
        <v>321.24109049298102</v>
      </c>
      <c r="J400">
        <v>321.32160498808599</v>
      </c>
      <c r="K400">
        <v>312.57906606403901</v>
      </c>
      <c r="L400">
        <v>316.99637881003702</v>
      </c>
      <c r="M400">
        <v>384.79634187451302</v>
      </c>
      <c r="N400">
        <v>408.94197501085301</v>
      </c>
      <c r="O400">
        <v>459.89403024208798</v>
      </c>
      <c r="P400">
        <v>387.97102454269299</v>
      </c>
      <c r="Q400">
        <v>387.48073378905002</v>
      </c>
      <c r="R400">
        <v>392.61512613974099</v>
      </c>
      <c r="S400">
        <v>447.29751182976503</v>
      </c>
      <c r="T400">
        <v>489.977306261411</v>
      </c>
      <c r="U400">
        <v>580.57488809054303</v>
      </c>
      <c r="V400">
        <v>613.07847904215896</v>
      </c>
      <c r="W400">
        <v>834.74932603274897</v>
      </c>
      <c r="X400">
        <v>535.07893278515303</v>
      </c>
      <c r="Y400">
        <v>409.33540324037</v>
      </c>
      <c r="Z400">
        <v>370.16777866424297</v>
      </c>
      <c r="AA400">
        <v>380.84843356205403</v>
      </c>
      <c r="AB400">
        <v>347.23654821697698</v>
      </c>
      <c r="AC400">
        <v>333.42928074319099</v>
      </c>
      <c r="AD400">
        <v>346.30995019003899</v>
      </c>
      <c r="AE400">
        <v>345.908880588947</v>
      </c>
      <c r="AF400">
        <v>346.83785583540202</v>
      </c>
      <c r="AG400">
        <v>358.16414829506601</v>
      </c>
      <c r="AH400">
        <v>358.61125447159901</v>
      </c>
      <c r="AI400">
        <v>362.31225859642399</v>
      </c>
      <c r="AJ400">
        <v>371.63193072203802</v>
      </c>
      <c r="AK400">
        <v>354.17944654441499</v>
      </c>
      <c r="AL400">
        <v>368.38182018214297</v>
      </c>
      <c r="AM400">
        <v>488.673599867956</v>
      </c>
      <c r="AN400">
        <v>648.561237476972</v>
      </c>
      <c r="AO400">
        <v>713.71298777810296</v>
      </c>
      <c r="AP400">
        <v>578.62711057575996</v>
      </c>
      <c r="AQ400">
        <v>540.22781037226503</v>
      </c>
      <c r="AR400">
        <v>486.03209923524003</v>
      </c>
      <c r="AS400">
        <v>480.87311533402499</v>
      </c>
      <c r="AT400">
        <v>421.46765384652502</v>
      </c>
      <c r="AU400">
        <v>420.67133960707702</v>
      </c>
      <c r="AV400">
        <v>437.25297498412198</v>
      </c>
      <c r="AW400">
        <v>660.70233627262701</v>
      </c>
      <c r="AX400">
        <v>929.30716647727002</v>
      </c>
      <c r="AY400">
        <v>1142.54817139179</v>
      </c>
      <c r="AZ400">
        <v>1388.46524409326</v>
      </c>
      <c r="BA400">
        <v>1336.3714986729201</v>
      </c>
      <c r="BB400">
        <v>1322.92699394231</v>
      </c>
      <c r="BC400">
        <v>1211.47331130681</v>
      </c>
      <c r="BD400">
        <v>1188.1007019482099</v>
      </c>
      <c r="BE400">
        <v>1042.5619480125999</v>
      </c>
      <c r="BF400">
        <v>816.77460439845299</v>
      </c>
      <c r="BG400">
        <v>598.91958214113504</v>
      </c>
      <c r="BH400">
        <v>525.68498417978003</v>
      </c>
      <c r="BI400">
        <v>523.23666642941203</v>
      </c>
      <c r="BJ400">
        <v>508.153155963649</v>
      </c>
      <c r="BK400">
        <v>489.83903672435298</v>
      </c>
      <c r="BL400">
        <v>429.91283809128799</v>
      </c>
      <c r="BM400">
        <v>416.64456679282199</v>
      </c>
      <c r="BN400">
        <v>374.33626133469301</v>
      </c>
      <c r="BO400">
        <v>371.52752759113997</v>
      </c>
      <c r="BP400">
        <v>393.07717374819401</v>
      </c>
      <c r="BQ400">
        <v>390.77260594689199</v>
      </c>
      <c r="BR400">
        <v>353.11530057031399</v>
      </c>
      <c r="BS400">
        <v>398.47881437067798</v>
      </c>
      <c r="BT400">
        <v>393.297645051627</v>
      </c>
      <c r="BU400">
        <v>379.42046042431099</v>
      </c>
      <c r="BV400">
        <v>358.43571594162501</v>
      </c>
      <c r="BW400">
        <v>315.03384074356899</v>
      </c>
      <c r="BX400">
        <v>325.03281708342303</v>
      </c>
      <c r="BY400">
        <v>316.34184190024803</v>
      </c>
      <c r="BZ400">
        <v>317.91721476830099</v>
      </c>
      <c r="CA400">
        <v>313.49452489321999</v>
      </c>
      <c r="CB400">
        <v>315.78303566894903</v>
      </c>
      <c r="CC400">
        <v>311.65956126958702</v>
      </c>
      <c r="CD400">
        <v>313.93321692426201</v>
      </c>
    </row>
    <row r="401" spans="1:82" x14ac:dyDescent="0.25">
      <c r="A401">
        <v>95.887850467289695</v>
      </c>
      <c r="B401">
        <v>313.91972036575999</v>
      </c>
      <c r="C401">
        <v>321.19837539408798</v>
      </c>
      <c r="D401">
        <v>311.913376238833</v>
      </c>
      <c r="E401">
        <v>324.02197248633701</v>
      </c>
      <c r="F401">
        <v>299.43346421284599</v>
      </c>
      <c r="G401">
        <v>318.27299324159202</v>
      </c>
      <c r="H401">
        <v>318.27144061101501</v>
      </c>
      <c r="I401">
        <v>320.74653043154302</v>
      </c>
      <c r="J401">
        <v>322.583987991784</v>
      </c>
      <c r="K401">
        <v>310.54810162500797</v>
      </c>
      <c r="L401">
        <v>310.55997475314899</v>
      </c>
      <c r="M401">
        <v>391.13106464206402</v>
      </c>
      <c r="N401">
        <v>403.17022831880098</v>
      </c>
      <c r="O401">
        <v>453.32634374879302</v>
      </c>
      <c r="P401">
        <v>388.974505838477</v>
      </c>
      <c r="Q401">
        <v>386.80383159631998</v>
      </c>
      <c r="R401">
        <v>387.41351001499299</v>
      </c>
      <c r="S401">
        <v>437.85515699499803</v>
      </c>
      <c r="T401">
        <v>473.87639306230102</v>
      </c>
      <c r="U401">
        <v>559.74366079866002</v>
      </c>
      <c r="V401">
        <v>593.543605127094</v>
      </c>
      <c r="W401">
        <v>785.77305270801105</v>
      </c>
      <c r="X401">
        <v>515.307718153466</v>
      </c>
      <c r="Y401">
        <v>405.32982490462501</v>
      </c>
      <c r="Z401">
        <v>365.479464948123</v>
      </c>
      <c r="AA401">
        <v>377.17376425950101</v>
      </c>
      <c r="AB401">
        <v>342.49965103090102</v>
      </c>
      <c r="AC401">
        <v>331.30488911058802</v>
      </c>
      <c r="AD401">
        <v>342.674014831519</v>
      </c>
      <c r="AE401">
        <v>345.28408601956102</v>
      </c>
      <c r="AF401">
        <v>345.57515737860598</v>
      </c>
      <c r="AG401">
        <v>354.73803061477003</v>
      </c>
      <c r="AH401">
        <v>358.12880599264798</v>
      </c>
      <c r="AI401">
        <v>360.58670942029198</v>
      </c>
      <c r="AJ401">
        <v>369.25485236003402</v>
      </c>
      <c r="AK401">
        <v>354.18289340823702</v>
      </c>
      <c r="AL401">
        <v>361.43398255822598</v>
      </c>
      <c r="AM401">
        <v>474.44173807987801</v>
      </c>
      <c r="AN401">
        <v>615.42221575655003</v>
      </c>
      <c r="AO401">
        <v>675.06545116446398</v>
      </c>
      <c r="AP401">
        <v>564.35299348223396</v>
      </c>
      <c r="AQ401">
        <v>528.40259189635901</v>
      </c>
      <c r="AR401">
        <v>478.39247651791101</v>
      </c>
      <c r="AS401">
        <v>472.01802341399298</v>
      </c>
      <c r="AT401">
        <v>413.914586879073</v>
      </c>
      <c r="AU401">
        <v>412.86959288216798</v>
      </c>
      <c r="AV401">
        <v>435.45813421802598</v>
      </c>
      <c r="AW401">
        <v>643.97640728961699</v>
      </c>
      <c r="AX401">
        <v>882.52623511828301</v>
      </c>
      <c r="AY401">
        <v>1067.7759374730699</v>
      </c>
      <c r="AZ401">
        <v>1278.95981203819</v>
      </c>
      <c r="BA401">
        <v>1219.6237118094</v>
      </c>
      <c r="BB401">
        <v>1197.6846896992599</v>
      </c>
      <c r="BC401">
        <v>1096.28570575963</v>
      </c>
      <c r="BD401">
        <v>1067.13490416581</v>
      </c>
      <c r="BE401">
        <v>946.28303384793105</v>
      </c>
      <c r="BF401">
        <v>748.96565629158601</v>
      </c>
      <c r="BG401">
        <v>568.18162852116097</v>
      </c>
      <c r="BH401">
        <v>510.16820892320499</v>
      </c>
      <c r="BI401">
        <v>504.45453003867902</v>
      </c>
      <c r="BJ401">
        <v>493.21956481577303</v>
      </c>
      <c r="BK401">
        <v>472.55525899638099</v>
      </c>
      <c r="BL401">
        <v>417.51128798705099</v>
      </c>
      <c r="BM401">
        <v>407.14221116453001</v>
      </c>
      <c r="BN401">
        <v>368.99726112781298</v>
      </c>
      <c r="BO401">
        <v>366.11668706772502</v>
      </c>
      <c r="BP401">
        <v>387.78563684427002</v>
      </c>
      <c r="BQ401">
        <v>387.01838569410597</v>
      </c>
      <c r="BR401">
        <v>355.76861514941203</v>
      </c>
      <c r="BS401">
        <v>395.04015895312801</v>
      </c>
      <c r="BT401">
        <v>393.96260028219899</v>
      </c>
      <c r="BU401">
        <v>377.022931521099</v>
      </c>
      <c r="BV401">
        <v>358.39461892033</v>
      </c>
      <c r="BW401">
        <v>315.78534464932198</v>
      </c>
      <c r="BX401">
        <v>324.69729226003699</v>
      </c>
      <c r="BY401">
        <v>314.83136596119402</v>
      </c>
      <c r="BZ401">
        <v>323.27158938433303</v>
      </c>
      <c r="CA401">
        <v>311.51369551001602</v>
      </c>
      <c r="CB401">
        <v>318.721395941754</v>
      </c>
      <c r="CC401">
        <v>309.82902157221002</v>
      </c>
      <c r="CD401">
        <v>312.73462644045497</v>
      </c>
    </row>
    <row r="402" spans="1:82" x14ac:dyDescent="0.25">
      <c r="A402">
        <v>96.128170894525994</v>
      </c>
      <c r="B402">
        <v>312.000555549853</v>
      </c>
      <c r="C402">
        <v>323.99349418754002</v>
      </c>
      <c r="D402">
        <v>311.84615722320001</v>
      </c>
      <c r="E402">
        <v>325.03282805501698</v>
      </c>
      <c r="F402">
        <v>299.16385739715997</v>
      </c>
      <c r="G402">
        <v>317.34685749044303</v>
      </c>
      <c r="H402">
        <v>318.79293055079802</v>
      </c>
      <c r="I402">
        <v>323.59009708823697</v>
      </c>
      <c r="J402">
        <v>320.02922247591601</v>
      </c>
      <c r="K402">
        <v>309.70400090788797</v>
      </c>
      <c r="L402">
        <v>309.32214383397002</v>
      </c>
      <c r="M402">
        <v>388.19242155504298</v>
      </c>
      <c r="N402">
        <v>403.47074657630401</v>
      </c>
      <c r="O402">
        <v>442.28650589327202</v>
      </c>
      <c r="P402">
        <v>389.19471386504</v>
      </c>
      <c r="Q402">
        <v>385.96087682711601</v>
      </c>
      <c r="R402">
        <v>386.180842718924</v>
      </c>
      <c r="S402">
        <v>432.99655060818299</v>
      </c>
      <c r="T402">
        <v>469.41056759547399</v>
      </c>
      <c r="U402">
        <v>552.25709902944095</v>
      </c>
      <c r="V402">
        <v>585.25077956195605</v>
      </c>
      <c r="W402">
        <v>766.78724413647001</v>
      </c>
      <c r="X402">
        <v>507.79540959953698</v>
      </c>
      <c r="Y402">
        <v>404.62057919890202</v>
      </c>
      <c r="Z402">
        <v>362.96513644075202</v>
      </c>
      <c r="AA402">
        <v>376.13306129505997</v>
      </c>
      <c r="AB402">
        <v>341.994223262052</v>
      </c>
      <c r="AC402">
        <v>326.21717716636999</v>
      </c>
      <c r="AD402">
        <v>335.21764806275701</v>
      </c>
      <c r="AE402">
        <v>346.34655283639199</v>
      </c>
      <c r="AF402">
        <v>344.45411229598</v>
      </c>
      <c r="AG402">
        <v>350.56598239043598</v>
      </c>
      <c r="AH402">
        <v>357.65970548703001</v>
      </c>
      <c r="AI402">
        <v>360.29125957116202</v>
      </c>
      <c r="AJ402">
        <v>368.43545015411399</v>
      </c>
      <c r="AK402">
        <v>351.16690427489698</v>
      </c>
      <c r="AL402">
        <v>361.81709986251599</v>
      </c>
      <c r="AM402">
        <v>468.23000789449202</v>
      </c>
      <c r="AN402">
        <v>606.40028380952799</v>
      </c>
      <c r="AO402">
        <v>665.48964126152202</v>
      </c>
      <c r="AP402">
        <v>562.35223590379496</v>
      </c>
      <c r="AQ402">
        <v>523.97850572855202</v>
      </c>
      <c r="AR402">
        <v>479.74068095367801</v>
      </c>
      <c r="AS402">
        <v>469.78745517104602</v>
      </c>
      <c r="AT402">
        <v>410.12113005353001</v>
      </c>
      <c r="AU402">
        <v>409.29879801468701</v>
      </c>
      <c r="AV402">
        <v>435.68857743807303</v>
      </c>
      <c r="AW402">
        <v>640.07596988334001</v>
      </c>
      <c r="AX402">
        <v>869.98911783762196</v>
      </c>
      <c r="AY402">
        <v>1053.9928176696401</v>
      </c>
      <c r="AZ402">
        <v>1258.93644454327</v>
      </c>
      <c r="BA402">
        <v>1194.7012471051301</v>
      </c>
      <c r="BB402">
        <v>1170.76215481026</v>
      </c>
      <c r="BC402">
        <v>1071.7841762549201</v>
      </c>
      <c r="BD402">
        <v>1044.09318200291</v>
      </c>
      <c r="BE402">
        <v>918.85375391048797</v>
      </c>
      <c r="BF402">
        <v>734.76934465091597</v>
      </c>
      <c r="BG402">
        <v>560.44141875821401</v>
      </c>
      <c r="BH402">
        <v>505.599039331423</v>
      </c>
      <c r="BI402">
        <v>497.54849228610402</v>
      </c>
      <c r="BJ402">
        <v>483.89274482414402</v>
      </c>
      <c r="BK402">
        <v>466.57251215709101</v>
      </c>
      <c r="BL402">
        <v>415.83953811784198</v>
      </c>
      <c r="BM402">
        <v>398.82968426126598</v>
      </c>
      <c r="BN402">
        <v>369.40265765958299</v>
      </c>
      <c r="BO402">
        <v>361.17563066503601</v>
      </c>
      <c r="BP402">
        <v>383.172509911416</v>
      </c>
      <c r="BQ402">
        <v>383.48802946187499</v>
      </c>
      <c r="BR402">
        <v>353.34957090054598</v>
      </c>
      <c r="BS402">
        <v>391.35040190056702</v>
      </c>
      <c r="BT402">
        <v>389.80584017774402</v>
      </c>
      <c r="BU402">
        <v>375.13815434012997</v>
      </c>
      <c r="BV402">
        <v>358.28754127754303</v>
      </c>
      <c r="BW402">
        <v>317.05523358550198</v>
      </c>
      <c r="BX402">
        <v>324.73537916541898</v>
      </c>
      <c r="BY402">
        <v>317.19025721326199</v>
      </c>
      <c r="BZ402">
        <v>323.60188943480603</v>
      </c>
      <c r="CA402">
        <v>312.61907728297899</v>
      </c>
      <c r="CB402">
        <v>315.71930478377902</v>
      </c>
      <c r="CC402">
        <v>310.14657362022803</v>
      </c>
      <c r="CD402">
        <v>310.55548586620398</v>
      </c>
    </row>
    <row r="403" spans="1:82" x14ac:dyDescent="0.25">
      <c r="A403">
        <v>96.368491321762306</v>
      </c>
      <c r="B403">
        <v>315.20046694001502</v>
      </c>
      <c r="C403">
        <v>326.22974973296999</v>
      </c>
      <c r="D403">
        <v>318.363206116529</v>
      </c>
      <c r="E403">
        <v>330.72264098967702</v>
      </c>
      <c r="F403">
        <v>300.75967078788602</v>
      </c>
      <c r="G403">
        <v>320.81086159546902</v>
      </c>
      <c r="H403">
        <v>320.62255533003702</v>
      </c>
      <c r="I403">
        <v>322.67875055310401</v>
      </c>
      <c r="J403">
        <v>323.21429806247698</v>
      </c>
      <c r="K403">
        <v>314.53705961450299</v>
      </c>
      <c r="L403">
        <v>315.80522716363902</v>
      </c>
      <c r="M403">
        <v>388.60248549172098</v>
      </c>
      <c r="N403">
        <v>411.49658771030198</v>
      </c>
      <c r="O403">
        <v>442.20577289407902</v>
      </c>
      <c r="P403">
        <v>399.39637306645398</v>
      </c>
      <c r="Q403">
        <v>390.36825215514898</v>
      </c>
      <c r="R403">
        <v>398.01021271272901</v>
      </c>
      <c r="S403">
        <v>440.73752574620198</v>
      </c>
      <c r="T403">
        <v>474.62076681369598</v>
      </c>
      <c r="U403">
        <v>555.45638108430296</v>
      </c>
      <c r="V403">
        <v>587.18813588511296</v>
      </c>
      <c r="W403">
        <v>770.41524041593698</v>
      </c>
      <c r="X403">
        <v>512.40041590046803</v>
      </c>
      <c r="Y403">
        <v>410.59444449008498</v>
      </c>
      <c r="Z403">
        <v>370.12035233345603</v>
      </c>
      <c r="AA403">
        <v>380.33500228881098</v>
      </c>
      <c r="AB403">
        <v>346.41353010847803</v>
      </c>
      <c r="AC403">
        <v>329.79455119657399</v>
      </c>
      <c r="AD403">
        <v>338.92523384797499</v>
      </c>
      <c r="AE403">
        <v>352.96414460677198</v>
      </c>
      <c r="AF403">
        <v>349.38007919723998</v>
      </c>
      <c r="AG403">
        <v>353.82981252817802</v>
      </c>
      <c r="AH403">
        <v>367.76127641205602</v>
      </c>
      <c r="AI403">
        <v>364.99080248560301</v>
      </c>
      <c r="AJ403">
        <v>374.91358594166201</v>
      </c>
      <c r="AK403">
        <v>360.37126860120901</v>
      </c>
      <c r="AL403">
        <v>368.20280500103502</v>
      </c>
      <c r="AM403">
        <v>477.71484807367602</v>
      </c>
      <c r="AN403">
        <v>621.67167527818106</v>
      </c>
      <c r="AO403">
        <v>678.55807864491203</v>
      </c>
      <c r="AP403">
        <v>579.99698813678003</v>
      </c>
      <c r="AQ403">
        <v>532.87135044515799</v>
      </c>
      <c r="AR403">
        <v>484.88484034784199</v>
      </c>
      <c r="AS403">
        <v>478.72220307291298</v>
      </c>
      <c r="AT403">
        <v>413.490716978237</v>
      </c>
      <c r="AU403">
        <v>413.92796623425102</v>
      </c>
      <c r="AV403">
        <v>443.99535797445202</v>
      </c>
      <c r="AW403">
        <v>661.51737461870198</v>
      </c>
      <c r="AX403">
        <v>900.48953764247699</v>
      </c>
      <c r="AY403">
        <v>1096.2794220359201</v>
      </c>
      <c r="AZ403">
        <v>1300.99656773128</v>
      </c>
      <c r="BA403">
        <v>1239.1266001858501</v>
      </c>
      <c r="BB403">
        <v>1197.1170436555101</v>
      </c>
      <c r="BC403">
        <v>1099.66911939175</v>
      </c>
      <c r="BD403">
        <v>1074.01182165355</v>
      </c>
      <c r="BE403">
        <v>939.78664669794102</v>
      </c>
      <c r="BF403">
        <v>750.73634983615796</v>
      </c>
      <c r="BG403">
        <v>567.75344830280801</v>
      </c>
      <c r="BH403">
        <v>513.84014438603299</v>
      </c>
      <c r="BI403">
        <v>503.50768211960701</v>
      </c>
      <c r="BJ403">
        <v>488.25502843897999</v>
      </c>
      <c r="BK403">
        <v>477.42012861329999</v>
      </c>
      <c r="BL403">
        <v>422.47343219035997</v>
      </c>
      <c r="BM403">
        <v>405.26410017213601</v>
      </c>
      <c r="BN403">
        <v>375.87115683551701</v>
      </c>
      <c r="BO403">
        <v>365.090897485683</v>
      </c>
      <c r="BP403">
        <v>388.13093780236397</v>
      </c>
      <c r="BQ403">
        <v>387.70583065485698</v>
      </c>
      <c r="BR403">
        <v>357.600780956699</v>
      </c>
      <c r="BS403">
        <v>392.03683019338803</v>
      </c>
      <c r="BT403">
        <v>392.08430389690699</v>
      </c>
      <c r="BU403">
        <v>373.84906155264002</v>
      </c>
      <c r="BV403">
        <v>359.02424915954299</v>
      </c>
      <c r="BW403">
        <v>319.38576414507099</v>
      </c>
      <c r="BX403">
        <v>325.75089826559503</v>
      </c>
      <c r="BY403">
        <v>319.91354569432201</v>
      </c>
      <c r="BZ403">
        <v>324.44347262550502</v>
      </c>
      <c r="CA403">
        <v>314.92271858567</v>
      </c>
      <c r="CB403">
        <v>317.26136960966699</v>
      </c>
      <c r="CC403">
        <v>310.93174968731802</v>
      </c>
      <c r="CD403">
        <v>312.15709634595999</v>
      </c>
    </row>
    <row r="404" spans="1:82" x14ac:dyDescent="0.25">
      <c r="A404">
        <v>96.608811748998605</v>
      </c>
      <c r="B404">
        <v>314.818752414887</v>
      </c>
      <c r="C404">
        <v>320.70595446795602</v>
      </c>
      <c r="D404">
        <v>320.729223686002</v>
      </c>
      <c r="E404">
        <v>329.38243822774399</v>
      </c>
      <c r="F404">
        <v>303.665885867979</v>
      </c>
      <c r="G404">
        <v>319.50328195393502</v>
      </c>
      <c r="H404">
        <v>320.96136824506101</v>
      </c>
      <c r="I404">
        <v>318.77480528396399</v>
      </c>
      <c r="J404">
        <v>321.25345748715102</v>
      </c>
      <c r="K404">
        <v>316.11411691623999</v>
      </c>
      <c r="L404">
        <v>318.80986980071901</v>
      </c>
      <c r="M404">
        <v>383.39177432597103</v>
      </c>
      <c r="N404">
        <v>402.196670318141</v>
      </c>
      <c r="O404">
        <v>426.22014064172203</v>
      </c>
      <c r="P404">
        <v>379.48139710479899</v>
      </c>
      <c r="Q404">
        <v>377.47301973322402</v>
      </c>
      <c r="R404">
        <v>390.952020307689</v>
      </c>
      <c r="S404">
        <v>424.59888423221798</v>
      </c>
      <c r="T404">
        <v>462.16061388098598</v>
      </c>
      <c r="U404">
        <v>539.50670421030304</v>
      </c>
      <c r="V404">
        <v>580.39167646038595</v>
      </c>
      <c r="W404">
        <v>754.75580819698996</v>
      </c>
      <c r="X404">
        <v>501.64182519005197</v>
      </c>
      <c r="Y404">
        <v>401.23934140656002</v>
      </c>
      <c r="Z404">
        <v>367.54863167088502</v>
      </c>
      <c r="AA404">
        <v>376.38977154956001</v>
      </c>
      <c r="AB404">
        <v>341.61284720467501</v>
      </c>
      <c r="AC404">
        <v>330.63372643502402</v>
      </c>
      <c r="AD404">
        <v>333.11059293865702</v>
      </c>
      <c r="AE404">
        <v>350.71373930641897</v>
      </c>
      <c r="AF404">
        <v>347.27216317765698</v>
      </c>
      <c r="AG404">
        <v>345.13327038844898</v>
      </c>
      <c r="AH404">
        <v>363.535814784303</v>
      </c>
      <c r="AI404">
        <v>357.50684342055598</v>
      </c>
      <c r="AJ404">
        <v>368.08645973166199</v>
      </c>
      <c r="AK404">
        <v>357.654545230184</v>
      </c>
      <c r="AL404">
        <v>366.41441380681499</v>
      </c>
      <c r="AM404">
        <v>482.54767038241698</v>
      </c>
      <c r="AN404">
        <v>630.261008008678</v>
      </c>
      <c r="AO404">
        <v>688.18315520617898</v>
      </c>
      <c r="AP404">
        <v>571.44118232589699</v>
      </c>
      <c r="AQ404">
        <v>538.70780297712395</v>
      </c>
      <c r="AR404">
        <v>481.711506547434</v>
      </c>
      <c r="AS404">
        <v>483.62605619965598</v>
      </c>
      <c r="AT404">
        <v>411.59782004726401</v>
      </c>
      <c r="AU404">
        <v>412.54349398524801</v>
      </c>
      <c r="AV404">
        <v>451.09322991587999</v>
      </c>
      <c r="AW404">
        <v>679.61755025884997</v>
      </c>
      <c r="AX404">
        <v>900.59510079640404</v>
      </c>
      <c r="AY404">
        <v>1092.8962440949099</v>
      </c>
      <c r="AZ404">
        <v>1268.3465036074001</v>
      </c>
      <c r="BA404">
        <v>1187.8255907084499</v>
      </c>
      <c r="BB404">
        <v>1131.4603354117901</v>
      </c>
      <c r="BC404">
        <v>1049.18767840583</v>
      </c>
      <c r="BD404">
        <v>1018.78474920678</v>
      </c>
      <c r="BE404">
        <v>883.89391488672197</v>
      </c>
      <c r="BF404">
        <v>714.323650455196</v>
      </c>
      <c r="BG404">
        <v>552.57441638133605</v>
      </c>
      <c r="BH404">
        <v>499.70747722931202</v>
      </c>
      <c r="BI404">
        <v>496.35207094893002</v>
      </c>
      <c r="BJ404">
        <v>479.254355789719</v>
      </c>
      <c r="BK404">
        <v>466.52241050314899</v>
      </c>
      <c r="BL404">
        <v>419.093231489468</v>
      </c>
      <c r="BM404">
        <v>396.13388511360301</v>
      </c>
      <c r="BN404">
        <v>371.84454953626198</v>
      </c>
      <c r="BO404">
        <v>359.60971419249501</v>
      </c>
      <c r="BP404">
        <v>383.78123862028002</v>
      </c>
      <c r="BQ404">
        <v>377.20764225566597</v>
      </c>
      <c r="BR404">
        <v>352.95019944598602</v>
      </c>
      <c r="BS404">
        <v>393.989114314696</v>
      </c>
      <c r="BT404">
        <v>390.294528485147</v>
      </c>
      <c r="BU404">
        <v>374.87257106797398</v>
      </c>
      <c r="BV404">
        <v>361.96995039170997</v>
      </c>
      <c r="BW404">
        <v>318.04933668488701</v>
      </c>
      <c r="BX404">
        <v>323.89763527175899</v>
      </c>
      <c r="BY404">
        <v>326.56207204523901</v>
      </c>
      <c r="BZ404">
        <v>320.90772085307901</v>
      </c>
      <c r="CA404">
        <v>317.59450254872098</v>
      </c>
      <c r="CB404">
        <v>315.72446721391901</v>
      </c>
      <c r="CC404">
        <v>308.31489651975301</v>
      </c>
      <c r="CD404">
        <v>312.44974905603198</v>
      </c>
    </row>
    <row r="405" spans="1:82" x14ac:dyDescent="0.25">
      <c r="A405">
        <v>96.849132176234903</v>
      </c>
      <c r="B405">
        <v>316.26088898025699</v>
      </c>
      <c r="C405">
        <v>313.15220924336398</v>
      </c>
      <c r="D405">
        <v>318.26640163647699</v>
      </c>
      <c r="E405">
        <v>325.28762237165898</v>
      </c>
      <c r="F405">
        <v>309.00040417786698</v>
      </c>
      <c r="G405">
        <v>321.923164498125</v>
      </c>
      <c r="H405">
        <v>318.12302453020601</v>
      </c>
      <c r="I405">
        <v>312.55165281630002</v>
      </c>
      <c r="J405">
        <v>318.466173837984</v>
      </c>
      <c r="K405">
        <v>317.42673689545097</v>
      </c>
      <c r="L405">
        <v>319.26276504619699</v>
      </c>
      <c r="M405">
        <v>379.70517442878503</v>
      </c>
      <c r="N405">
        <v>396.522947695347</v>
      </c>
      <c r="O405">
        <v>421.77868524532499</v>
      </c>
      <c r="P405">
        <v>367.91890277278901</v>
      </c>
      <c r="Q405">
        <v>370.59316821513698</v>
      </c>
      <c r="R405">
        <v>389.23463730067101</v>
      </c>
      <c r="S405">
        <v>409.96330830193301</v>
      </c>
      <c r="T405">
        <v>453.777522876852</v>
      </c>
      <c r="U405">
        <v>516.11149100949604</v>
      </c>
      <c r="V405">
        <v>561.41301695871198</v>
      </c>
      <c r="W405">
        <v>720.47675758138598</v>
      </c>
      <c r="X405">
        <v>489.501410112146</v>
      </c>
      <c r="Y405">
        <v>395.54515079733602</v>
      </c>
      <c r="Z405">
        <v>362.03417803754201</v>
      </c>
      <c r="AA405">
        <v>369.89779917213502</v>
      </c>
      <c r="AB405">
        <v>334.49844725319701</v>
      </c>
      <c r="AC405">
        <v>329.650383582541</v>
      </c>
      <c r="AD405">
        <v>335.67695906615398</v>
      </c>
      <c r="AE405">
        <v>342.12898506502</v>
      </c>
      <c r="AF405">
        <v>346.30561286559799</v>
      </c>
      <c r="AG405">
        <v>341.81466114665898</v>
      </c>
      <c r="AH405">
        <v>362.59060756244702</v>
      </c>
      <c r="AI405">
        <v>353.63016609833102</v>
      </c>
      <c r="AJ405">
        <v>362.90291893516201</v>
      </c>
      <c r="AK405">
        <v>350.97562135176003</v>
      </c>
      <c r="AL405">
        <v>365.01060713868702</v>
      </c>
      <c r="AM405">
        <v>477.03373807700899</v>
      </c>
      <c r="AN405">
        <v>615.29124170865202</v>
      </c>
      <c r="AO405">
        <v>674.89895033079904</v>
      </c>
      <c r="AP405">
        <v>541.49894895735599</v>
      </c>
      <c r="AQ405">
        <v>525.93107619099396</v>
      </c>
      <c r="AR405">
        <v>472.32270679185399</v>
      </c>
      <c r="AS405">
        <v>471.318161694742</v>
      </c>
      <c r="AT405">
        <v>402.257307897972</v>
      </c>
      <c r="AU405">
        <v>403.71418119686001</v>
      </c>
      <c r="AV405">
        <v>456.10533199585001</v>
      </c>
      <c r="AW405">
        <v>675.71371497087398</v>
      </c>
      <c r="AX405">
        <v>875.07984364568904</v>
      </c>
      <c r="AY405">
        <v>1025.0028465703899</v>
      </c>
      <c r="AZ405">
        <v>1150.6416290182201</v>
      </c>
      <c r="BA405">
        <v>1064.86987523937</v>
      </c>
      <c r="BB405">
        <v>1000.43999007205</v>
      </c>
      <c r="BC405">
        <v>932.24283209207204</v>
      </c>
      <c r="BD405">
        <v>904.64090751275103</v>
      </c>
      <c r="BE405">
        <v>782.71527959975697</v>
      </c>
      <c r="BF405">
        <v>652.12483526352298</v>
      </c>
      <c r="BG405">
        <v>517.85833909678297</v>
      </c>
      <c r="BH405">
        <v>474.66727158097302</v>
      </c>
      <c r="BI405">
        <v>480.34760564392298</v>
      </c>
      <c r="BJ405">
        <v>462.66099355668001</v>
      </c>
      <c r="BK405">
        <v>445.71452094900297</v>
      </c>
      <c r="BL405">
        <v>410.47772335291199</v>
      </c>
      <c r="BM405">
        <v>378.16286827111497</v>
      </c>
      <c r="BN405">
        <v>368.43921841420502</v>
      </c>
      <c r="BO405">
        <v>360.37927464538001</v>
      </c>
      <c r="BP405">
        <v>382.19760153810802</v>
      </c>
      <c r="BQ405">
        <v>373.02134310042999</v>
      </c>
      <c r="BR405">
        <v>350.54054385196002</v>
      </c>
      <c r="BS405">
        <v>391.56474852196499</v>
      </c>
      <c r="BT405">
        <v>386.59163609966703</v>
      </c>
      <c r="BU405">
        <v>370.40198676120298</v>
      </c>
      <c r="BV405">
        <v>362.91236826540899</v>
      </c>
      <c r="BW405">
        <v>315.18230785734897</v>
      </c>
      <c r="BX405">
        <v>319.75104992602297</v>
      </c>
      <c r="BY405">
        <v>327.30915741228898</v>
      </c>
      <c r="BZ405">
        <v>318.91632883758598</v>
      </c>
      <c r="CA405">
        <v>316.435439069572</v>
      </c>
      <c r="CB405">
        <v>312.423811122291</v>
      </c>
      <c r="CC405">
        <v>309.73157254902799</v>
      </c>
      <c r="CD405">
        <v>309.91687332295402</v>
      </c>
    </row>
    <row r="406" spans="1:82" x14ac:dyDescent="0.25">
      <c r="A406">
        <v>97.089452603471301</v>
      </c>
      <c r="B406">
        <v>317.270547147841</v>
      </c>
      <c r="C406">
        <v>312.16869006771702</v>
      </c>
      <c r="D406">
        <v>318.27800551617202</v>
      </c>
      <c r="E406">
        <v>319.70783233473003</v>
      </c>
      <c r="F406">
        <v>307.89956296804303</v>
      </c>
      <c r="G406">
        <v>316.24297139280299</v>
      </c>
      <c r="H406">
        <v>314.27445819185402</v>
      </c>
      <c r="I406">
        <v>311.559753700187</v>
      </c>
      <c r="J406">
        <v>313.75010197923302</v>
      </c>
      <c r="K406">
        <v>316.15384585505802</v>
      </c>
      <c r="L406">
        <v>319.363943181482</v>
      </c>
      <c r="M406">
        <v>379.14639123071601</v>
      </c>
      <c r="N406">
        <v>397.80612760336697</v>
      </c>
      <c r="O406">
        <v>414.89506702645701</v>
      </c>
      <c r="P406">
        <v>364.066495833376</v>
      </c>
      <c r="Q406">
        <v>366.236916324319</v>
      </c>
      <c r="R406">
        <v>383.77182274308097</v>
      </c>
      <c r="S406">
        <v>403.51978634465399</v>
      </c>
      <c r="T406">
        <v>443.594305444773</v>
      </c>
      <c r="U406">
        <v>490.94601803646498</v>
      </c>
      <c r="V406">
        <v>534.39861120957596</v>
      </c>
      <c r="W406">
        <v>674.28612739668495</v>
      </c>
      <c r="X406">
        <v>470.65550848812302</v>
      </c>
      <c r="Y406">
        <v>391.80170799496699</v>
      </c>
      <c r="Z406">
        <v>358.51271770197502</v>
      </c>
      <c r="AA406">
        <v>360.01055531040203</v>
      </c>
      <c r="AB406">
        <v>330.34834402906398</v>
      </c>
      <c r="AC406">
        <v>329.55610476113702</v>
      </c>
      <c r="AD406">
        <v>333.26504792622097</v>
      </c>
      <c r="AE406">
        <v>342.37937209085999</v>
      </c>
      <c r="AF406">
        <v>344.485718077645</v>
      </c>
      <c r="AG406">
        <v>340.81430262807203</v>
      </c>
      <c r="AH406">
        <v>361.08751524033102</v>
      </c>
      <c r="AI406">
        <v>346.68727268807601</v>
      </c>
      <c r="AJ406">
        <v>358.89893410656703</v>
      </c>
      <c r="AK406">
        <v>349.37724479622301</v>
      </c>
      <c r="AL406">
        <v>363.78538817495701</v>
      </c>
      <c r="AM406">
        <v>467.46823731936502</v>
      </c>
      <c r="AN406">
        <v>590.83004407625401</v>
      </c>
      <c r="AO406">
        <v>647.39928224376501</v>
      </c>
      <c r="AP406">
        <v>521.10463245447795</v>
      </c>
      <c r="AQ406">
        <v>508.225451013179</v>
      </c>
      <c r="AR406">
        <v>463.62380979976399</v>
      </c>
      <c r="AS406">
        <v>454.87398696132698</v>
      </c>
      <c r="AT406">
        <v>396.679129342897</v>
      </c>
      <c r="AU406">
        <v>393.846607528802</v>
      </c>
      <c r="AV406">
        <v>453.56579770521603</v>
      </c>
      <c r="AW406">
        <v>656.99705294468595</v>
      </c>
      <c r="AX406">
        <v>835.17802392817896</v>
      </c>
      <c r="AY406">
        <v>948.05918683669802</v>
      </c>
      <c r="AZ406">
        <v>1048.17372019699</v>
      </c>
      <c r="BA406">
        <v>954.71699796407802</v>
      </c>
      <c r="BB406">
        <v>894.65387183917699</v>
      </c>
      <c r="BC406">
        <v>833.02830528671598</v>
      </c>
      <c r="BD406">
        <v>807.60311091310098</v>
      </c>
      <c r="BE406">
        <v>699.96139328188804</v>
      </c>
      <c r="BF406">
        <v>602.40077573516203</v>
      </c>
      <c r="BG406">
        <v>487.92593230897501</v>
      </c>
      <c r="BH406">
        <v>455.28926453167202</v>
      </c>
      <c r="BI406">
        <v>463.93654208861801</v>
      </c>
      <c r="BJ406">
        <v>447.229778024241</v>
      </c>
      <c r="BK406">
        <v>434.25740125112799</v>
      </c>
      <c r="BL406">
        <v>404.178070112424</v>
      </c>
      <c r="BM406">
        <v>367.469308346937</v>
      </c>
      <c r="BN406">
        <v>361.940490372819</v>
      </c>
      <c r="BO406">
        <v>355.57892967958702</v>
      </c>
      <c r="BP406">
        <v>371.78479466322898</v>
      </c>
      <c r="BQ406">
        <v>365.66256814464799</v>
      </c>
      <c r="BR406">
        <v>350.58948253908602</v>
      </c>
      <c r="BS406">
        <v>391.72713164216799</v>
      </c>
      <c r="BT406">
        <v>381.78358742517702</v>
      </c>
      <c r="BU406">
        <v>372.210192330984</v>
      </c>
      <c r="BV406">
        <v>363.32409085916998</v>
      </c>
      <c r="BW406">
        <v>317.27441174386303</v>
      </c>
      <c r="BX406">
        <v>321.57019543646101</v>
      </c>
      <c r="BY406">
        <v>329.90752180922698</v>
      </c>
      <c r="BZ406">
        <v>317.51721245436602</v>
      </c>
      <c r="CA406">
        <v>315.34870500260803</v>
      </c>
      <c r="CB406">
        <v>311.29829678838502</v>
      </c>
      <c r="CC406">
        <v>314.132089292692</v>
      </c>
      <c r="CD406">
        <v>306.27165220220598</v>
      </c>
    </row>
    <row r="407" spans="1:82" x14ac:dyDescent="0.25">
      <c r="A407">
        <v>97.329773030707599</v>
      </c>
      <c r="B407">
        <v>312.23040223969701</v>
      </c>
      <c r="C407">
        <v>312.53649904259203</v>
      </c>
      <c r="D407">
        <v>317.27535827205202</v>
      </c>
      <c r="E407">
        <v>317.02060583374299</v>
      </c>
      <c r="F407">
        <v>308.08598384415302</v>
      </c>
      <c r="G407">
        <v>316.049872980104</v>
      </c>
      <c r="H407">
        <v>313.717081466906</v>
      </c>
      <c r="I407">
        <v>310.14488594073202</v>
      </c>
      <c r="J407">
        <v>313.71628988173001</v>
      </c>
      <c r="K407">
        <v>312.85821296832103</v>
      </c>
      <c r="L407">
        <v>317.729852799355</v>
      </c>
      <c r="M407">
        <v>372.78150822587003</v>
      </c>
      <c r="N407">
        <v>397.58456656834198</v>
      </c>
      <c r="O407">
        <v>411.30649755221901</v>
      </c>
      <c r="P407">
        <v>359.95234845864701</v>
      </c>
      <c r="Q407">
        <v>365.44208527373502</v>
      </c>
      <c r="R407">
        <v>379.336007188883</v>
      </c>
      <c r="S407">
        <v>399.31985323343002</v>
      </c>
      <c r="T407">
        <v>435.432009855373</v>
      </c>
      <c r="U407">
        <v>477.35794702192499</v>
      </c>
      <c r="V407">
        <v>511.08432508067898</v>
      </c>
      <c r="W407">
        <v>631.84865273206901</v>
      </c>
      <c r="X407">
        <v>454.18533987662403</v>
      </c>
      <c r="Y407">
        <v>389.21249830632001</v>
      </c>
      <c r="Z407">
        <v>358.52036335800199</v>
      </c>
      <c r="AA407">
        <v>357.94166614473897</v>
      </c>
      <c r="AB407">
        <v>330.097670546936</v>
      </c>
      <c r="AC407">
        <v>325.32564316496598</v>
      </c>
      <c r="AD407">
        <v>331.56101155243101</v>
      </c>
      <c r="AE407">
        <v>341.32543933682803</v>
      </c>
      <c r="AF407">
        <v>340.14665330315398</v>
      </c>
      <c r="AG407">
        <v>339.44232979885101</v>
      </c>
      <c r="AH407">
        <v>359.22259870906402</v>
      </c>
      <c r="AI407">
        <v>347.30988677603801</v>
      </c>
      <c r="AJ407">
        <v>352.94417108794198</v>
      </c>
      <c r="AK407">
        <v>350.94675744799298</v>
      </c>
      <c r="AL407">
        <v>361.09753374831803</v>
      </c>
      <c r="AM407">
        <v>461.78067657336197</v>
      </c>
      <c r="AN407">
        <v>572.34602293467901</v>
      </c>
      <c r="AO407">
        <v>621.86801959886805</v>
      </c>
      <c r="AP407">
        <v>511.88073431449601</v>
      </c>
      <c r="AQ407">
        <v>495.141543156019</v>
      </c>
      <c r="AR407">
        <v>455.683321300915</v>
      </c>
      <c r="AS407">
        <v>444.27520885428999</v>
      </c>
      <c r="AT407">
        <v>395.665503263255</v>
      </c>
      <c r="AU407">
        <v>386.71980551516202</v>
      </c>
      <c r="AV407">
        <v>451.01980292351499</v>
      </c>
      <c r="AW407">
        <v>642.91289466597505</v>
      </c>
      <c r="AX407">
        <v>814.45856424911904</v>
      </c>
      <c r="AY407">
        <v>911.02589242081399</v>
      </c>
      <c r="AZ407">
        <v>994.83949269589505</v>
      </c>
      <c r="BA407">
        <v>902.98567232587197</v>
      </c>
      <c r="BB407">
        <v>840.66139617047202</v>
      </c>
      <c r="BC407">
        <v>783.07501518567403</v>
      </c>
      <c r="BD407">
        <v>766.00031062342396</v>
      </c>
      <c r="BE407">
        <v>664.59049787997196</v>
      </c>
      <c r="BF407">
        <v>575.99227360504403</v>
      </c>
      <c r="BG407">
        <v>473.48972613044202</v>
      </c>
      <c r="BH407">
        <v>442.93495385849297</v>
      </c>
      <c r="BI407">
        <v>452.66945491820599</v>
      </c>
      <c r="BJ407">
        <v>435.66454291942699</v>
      </c>
      <c r="BK407">
        <v>423.359901064241</v>
      </c>
      <c r="BL407">
        <v>393.74745981221599</v>
      </c>
      <c r="BM407">
        <v>363.03619007331099</v>
      </c>
      <c r="BN407">
        <v>358.48386364832402</v>
      </c>
      <c r="BO407">
        <v>352.160588809437</v>
      </c>
      <c r="BP407">
        <v>371.438176735723</v>
      </c>
      <c r="BQ407">
        <v>363.08274715075299</v>
      </c>
      <c r="BR407">
        <v>348.52121318199897</v>
      </c>
      <c r="BS407">
        <v>393.38839461340598</v>
      </c>
      <c r="BT407">
        <v>380.14556382858001</v>
      </c>
      <c r="BU407">
        <v>370.43789831819601</v>
      </c>
      <c r="BV407">
        <v>361.700039650066</v>
      </c>
      <c r="BW407">
        <v>316.25778878442799</v>
      </c>
      <c r="BX407">
        <v>321.17130615061097</v>
      </c>
      <c r="BY407">
        <v>334.22959958677001</v>
      </c>
      <c r="BZ407">
        <v>314.08896157037498</v>
      </c>
      <c r="CA407">
        <v>319.68347690157202</v>
      </c>
      <c r="CB407">
        <v>312.41328406028703</v>
      </c>
      <c r="CC407">
        <v>311.62365395823201</v>
      </c>
      <c r="CD407">
        <v>307.318195853774</v>
      </c>
    </row>
    <row r="408" spans="1:82" x14ac:dyDescent="0.25">
      <c r="A408">
        <v>97.570093457943898</v>
      </c>
      <c r="B408">
        <v>310.65062827708101</v>
      </c>
      <c r="C408">
        <v>313.23889853215002</v>
      </c>
      <c r="D408">
        <v>314.37786524829102</v>
      </c>
      <c r="E408">
        <v>314.76521543602399</v>
      </c>
      <c r="F408">
        <v>312.15317723892201</v>
      </c>
      <c r="G408">
        <v>317.711569920741</v>
      </c>
      <c r="H408">
        <v>316.40772473629499</v>
      </c>
      <c r="I408">
        <v>311.59203677634798</v>
      </c>
      <c r="J408">
        <v>314.26785009675399</v>
      </c>
      <c r="K408">
        <v>313.24643067485698</v>
      </c>
      <c r="L408">
        <v>318.443985307074</v>
      </c>
      <c r="M408">
        <v>366.02371114468099</v>
      </c>
      <c r="N408">
        <v>396.39216879427403</v>
      </c>
      <c r="O408">
        <v>413.266037151288</v>
      </c>
      <c r="P408">
        <v>358.59428289986698</v>
      </c>
      <c r="Q408">
        <v>367.96147576617102</v>
      </c>
      <c r="R408">
        <v>380.05966554646898</v>
      </c>
      <c r="S408">
        <v>398.40740249528898</v>
      </c>
      <c r="T408">
        <v>430.78946309531102</v>
      </c>
      <c r="U408">
        <v>461.87048556183402</v>
      </c>
      <c r="V408">
        <v>493.33262019662402</v>
      </c>
      <c r="W408">
        <v>606.26292141230999</v>
      </c>
      <c r="X408">
        <v>439.85153292896501</v>
      </c>
      <c r="Y408">
        <v>387.73796297117201</v>
      </c>
      <c r="Z408">
        <v>363.91146841824599</v>
      </c>
      <c r="AA408">
        <v>356.380407553449</v>
      </c>
      <c r="AB408">
        <v>328.83922418634501</v>
      </c>
      <c r="AC408">
        <v>327.81219634521301</v>
      </c>
      <c r="AD408">
        <v>338.20840873212501</v>
      </c>
      <c r="AE408">
        <v>343.85759284902002</v>
      </c>
      <c r="AF408">
        <v>342.95835286553603</v>
      </c>
      <c r="AG408">
        <v>342.48342371922303</v>
      </c>
      <c r="AH408">
        <v>360.14347835973598</v>
      </c>
      <c r="AI408">
        <v>353.88100853503403</v>
      </c>
      <c r="AJ408">
        <v>354.33513633230098</v>
      </c>
      <c r="AK408">
        <v>351.29641680689599</v>
      </c>
      <c r="AL408">
        <v>365.28601671045101</v>
      </c>
      <c r="AM408">
        <v>459.645312420952</v>
      </c>
      <c r="AN408">
        <v>561.53347670240498</v>
      </c>
      <c r="AO408">
        <v>608.46824332482799</v>
      </c>
      <c r="AP408">
        <v>511.00496042031801</v>
      </c>
      <c r="AQ408">
        <v>487.32889562593999</v>
      </c>
      <c r="AR408">
        <v>450.921590462023</v>
      </c>
      <c r="AS408">
        <v>439.58324062154901</v>
      </c>
      <c r="AT408">
        <v>396.53052957902997</v>
      </c>
      <c r="AU408">
        <v>386.305506187795</v>
      </c>
      <c r="AV408">
        <v>446.10280808450398</v>
      </c>
      <c r="AW408">
        <v>634.97129243142103</v>
      </c>
      <c r="AX408">
        <v>795.78393281406102</v>
      </c>
      <c r="AY408">
        <v>893.85574039752498</v>
      </c>
      <c r="AZ408">
        <v>969.76047572706295</v>
      </c>
      <c r="BA408">
        <v>878.97846341973695</v>
      </c>
      <c r="BB408">
        <v>814.95944740874904</v>
      </c>
      <c r="BC408">
        <v>758.621688413627</v>
      </c>
      <c r="BD408">
        <v>749.56426512969904</v>
      </c>
      <c r="BE408">
        <v>648.55581336128296</v>
      </c>
      <c r="BF408">
        <v>560.05556783467898</v>
      </c>
      <c r="BG408">
        <v>470.50079470354399</v>
      </c>
      <c r="BH408">
        <v>437.64223604933102</v>
      </c>
      <c r="BI408">
        <v>445.77937833606597</v>
      </c>
      <c r="BJ408">
        <v>432.03947829724899</v>
      </c>
      <c r="BK408">
        <v>413.50130618502402</v>
      </c>
      <c r="BL408">
        <v>384.895681252489</v>
      </c>
      <c r="BM408">
        <v>362.810276118243</v>
      </c>
      <c r="BN408">
        <v>355.77133979152802</v>
      </c>
      <c r="BO408">
        <v>349.87046539073202</v>
      </c>
      <c r="BP408">
        <v>373.05648619492899</v>
      </c>
      <c r="BQ408">
        <v>364.34016456573897</v>
      </c>
      <c r="BR408">
        <v>349.40690560340101</v>
      </c>
      <c r="BS408">
        <v>394.40832410977799</v>
      </c>
      <c r="BT408">
        <v>380.91291572724901</v>
      </c>
      <c r="BU408">
        <v>371.42134765843201</v>
      </c>
      <c r="BV408">
        <v>355.85395452289799</v>
      </c>
      <c r="BW408">
        <v>314.31852303002597</v>
      </c>
      <c r="BX408">
        <v>318.522349253789</v>
      </c>
      <c r="BY408">
        <v>331.28044738795398</v>
      </c>
      <c r="BZ408">
        <v>309.60008473675202</v>
      </c>
      <c r="CA408">
        <v>321.49879060055702</v>
      </c>
      <c r="CB408">
        <v>310.74828479419199</v>
      </c>
      <c r="CC408">
        <v>308.19830484161599</v>
      </c>
      <c r="CD408">
        <v>306.66209251049202</v>
      </c>
    </row>
    <row r="409" spans="1:82" x14ac:dyDescent="0.25">
      <c r="A409">
        <v>97.810413885180196</v>
      </c>
      <c r="B409">
        <v>309.39689414365802</v>
      </c>
      <c r="C409">
        <v>314.46773737648101</v>
      </c>
      <c r="D409">
        <v>312.48218628333001</v>
      </c>
      <c r="E409">
        <v>312.10116872327399</v>
      </c>
      <c r="F409">
        <v>315.48159976182001</v>
      </c>
      <c r="G409">
        <v>320.240179101026</v>
      </c>
      <c r="H409">
        <v>319.79029870700202</v>
      </c>
      <c r="I409">
        <v>309.92157420983699</v>
      </c>
      <c r="J409">
        <v>316.74607944142701</v>
      </c>
      <c r="K409">
        <v>312.28246902488399</v>
      </c>
      <c r="L409">
        <v>314.61086397970502</v>
      </c>
      <c r="M409">
        <v>357.95636132109701</v>
      </c>
      <c r="N409">
        <v>389.53118893868299</v>
      </c>
      <c r="O409">
        <v>412.81208946813501</v>
      </c>
      <c r="P409">
        <v>351.06225207560999</v>
      </c>
      <c r="Q409">
        <v>370.32195927911403</v>
      </c>
      <c r="R409">
        <v>379.27383116920998</v>
      </c>
      <c r="S409">
        <v>395.05645795102299</v>
      </c>
      <c r="T409">
        <v>434.53893422737502</v>
      </c>
      <c r="U409">
        <v>462.00033296417701</v>
      </c>
      <c r="V409">
        <v>494.06276637969398</v>
      </c>
      <c r="W409">
        <v>603.19781789190404</v>
      </c>
      <c r="X409">
        <v>439.51234619974502</v>
      </c>
      <c r="Y409">
        <v>386.17485430133701</v>
      </c>
      <c r="Z409">
        <v>366.230973355868</v>
      </c>
      <c r="AA409">
        <v>358.252084423219</v>
      </c>
      <c r="AB409">
        <v>328.33423090331502</v>
      </c>
      <c r="AC409">
        <v>333.72516970795101</v>
      </c>
      <c r="AD409">
        <v>339.41181095153701</v>
      </c>
      <c r="AE409">
        <v>338.53907254490099</v>
      </c>
      <c r="AF409">
        <v>346.37917752417297</v>
      </c>
      <c r="AG409">
        <v>343.015795800371</v>
      </c>
      <c r="AH409">
        <v>356.31105067357601</v>
      </c>
      <c r="AI409">
        <v>356.78350596180798</v>
      </c>
      <c r="AJ409">
        <v>351.89538912453003</v>
      </c>
      <c r="AK409">
        <v>346.42808835837002</v>
      </c>
      <c r="AL409">
        <v>370.55077920380103</v>
      </c>
      <c r="AM409">
        <v>467.19944781357202</v>
      </c>
      <c r="AN409">
        <v>569.19455006867702</v>
      </c>
      <c r="AO409">
        <v>617.16969730752999</v>
      </c>
      <c r="AP409">
        <v>519.08831683836195</v>
      </c>
      <c r="AQ409">
        <v>490.941630761086</v>
      </c>
      <c r="AR409">
        <v>459.23608693705398</v>
      </c>
      <c r="AS409">
        <v>442.76008115844701</v>
      </c>
      <c r="AT409">
        <v>405.07708374032597</v>
      </c>
      <c r="AU409">
        <v>391.200112462947</v>
      </c>
      <c r="AV409">
        <v>448.39838654180198</v>
      </c>
      <c r="AW409">
        <v>657.99718822261605</v>
      </c>
      <c r="AX409">
        <v>816.91900979431796</v>
      </c>
      <c r="AY409">
        <v>909.034303745481</v>
      </c>
      <c r="AZ409">
        <v>987.59056630942598</v>
      </c>
      <c r="BA409">
        <v>884.16420783210106</v>
      </c>
      <c r="BB409">
        <v>818.76339778274496</v>
      </c>
      <c r="BC409">
        <v>748.80133239802296</v>
      </c>
      <c r="BD409">
        <v>749.14874376922899</v>
      </c>
      <c r="BE409">
        <v>645.39659819785402</v>
      </c>
      <c r="BF409">
        <v>553.24358932599603</v>
      </c>
      <c r="BG409">
        <v>478.06077558655699</v>
      </c>
      <c r="BH409">
        <v>439.98129177516302</v>
      </c>
      <c r="BI409">
        <v>443.811512107422</v>
      </c>
      <c r="BJ409">
        <v>428.66766658119502</v>
      </c>
      <c r="BK409">
        <v>407.47950618906401</v>
      </c>
      <c r="BL409">
        <v>379.12600052366503</v>
      </c>
      <c r="BM409">
        <v>362.24617549955099</v>
      </c>
      <c r="BN409">
        <v>354.68579882919403</v>
      </c>
      <c r="BO409">
        <v>347.85798081206701</v>
      </c>
      <c r="BP409">
        <v>366.001081811078</v>
      </c>
      <c r="BQ409">
        <v>360.85523936655699</v>
      </c>
      <c r="BR409">
        <v>347.90934315720699</v>
      </c>
      <c r="BS409">
        <v>388.59917273324498</v>
      </c>
      <c r="BT409">
        <v>382.99086154241598</v>
      </c>
      <c r="BU409">
        <v>374.35240702244801</v>
      </c>
      <c r="BV409">
        <v>353.93218261633399</v>
      </c>
      <c r="BW409">
        <v>315.06795239556101</v>
      </c>
      <c r="BX409">
        <v>315.91924287566098</v>
      </c>
      <c r="BY409">
        <v>326.576269457737</v>
      </c>
      <c r="BZ409">
        <v>308.871037512204</v>
      </c>
      <c r="CA409">
        <v>320.16634023312201</v>
      </c>
      <c r="CB409">
        <v>314.06519035127201</v>
      </c>
      <c r="CC409">
        <v>307.15105451872398</v>
      </c>
      <c r="CD409">
        <v>304.33643229824997</v>
      </c>
    </row>
    <row r="410" spans="1:82" x14ac:dyDescent="0.25">
      <c r="A410">
        <v>98.050734312416495</v>
      </c>
      <c r="B410">
        <v>307.99433354753199</v>
      </c>
      <c r="C410">
        <v>315.14825850266902</v>
      </c>
      <c r="D410">
        <v>307.59060288722202</v>
      </c>
      <c r="E410">
        <v>308.456170648355</v>
      </c>
      <c r="F410">
        <v>315.11731988246999</v>
      </c>
      <c r="G410">
        <v>318.92022181877797</v>
      </c>
      <c r="H410">
        <v>321.23016811828597</v>
      </c>
      <c r="I410">
        <v>309.26425838670798</v>
      </c>
      <c r="J410">
        <v>317.19192719059498</v>
      </c>
      <c r="K410">
        <v>310.61402877852601</v>
      </c>
      <c r="L410">
        <v>316.126559140491</v>
      </c>
      <c r="M410">
        <v>353.57923764777098</v>
      </c>
      <c r="N410">
        <v>389.72040690214499</v>
      </c>
      <c r="O410">
        <v>411.30487820462201</v>
      </c>
      <c r="P410">
        <v>349.27866194352202</v>
      </c>
      <c r="Q410">
        <v>367.36178564891401</v>
      </c>
      <c r="R410">
        <v>374.83644248915999</v>
      </c>
      <c r="S410">
        <v>391.521997480376</v>
      </c>
      <c r="T410">
        <v>434.21906505669898</v>
      </c>
      <c r="U410">
        <v>464.11071740513501</v>
      </c>
      <c r="V410">
        <v>491.35262816258802</v>
      </c>
      <c r="W410">
        <v>592.50779229511102</v>
      </c>
      <c r="X410">
        <v>440.64601048558097</v>
      </c>
      <c r="Y410">
        <v>385.07617635353898</v>
      </c>
      <c r="Z410">
        <v>361.58401798896801</v>
      </c>
      <c r="AA410">
        <v>356.15908085345899</v>
      </c>
      <c r="AB410">
        <v>325.72497245764202</v>
      </c>
      <c r="AC410">
        <v>330.04862035669902</v>
      </c>
      <c r="AD410">
        <v>341.48328747413598</v>
      </c>
      <c r="AE410">
        <v>335.31419326561502</v>
      </c>
      <c r="AF410">
        <v>345.046697746147</v>
      </c>
      <c r="AG410">
        <v>342.76659483588799</v>
      </c>
      <c r="AH410">
        <v>353.67744520835998</v>
      </c>
      <c r="AI410">
        <v>355.97407724755698</v>
      </c>
      <c r="AJ410">
        <v>350.44551826877603</v>
      </c>
      <c r="AK410">
        <v>341.74344973112801</v>
      </c>
      <c r="AL410">
        <v>372.58129566113701</v>
      </c>
      <c r="AM410">
        <v>459.97183547292798</v>
      </c>
      <c r="AN410">
        <v>561.17175553394804</v>
      </c>
      <c r="AO410">
        <v>610.81253871859303</v>
      </c>
      <c r="AP410">
        <v>505.87739116046203</v>
      </c>
      <c r="AQ410">
        <v>488.73091264953399</v>
      </c>
      <c r="AR410">
        <v>456.719744048829</v>
      </c>
      <c r="AS410">
        <v>434.83546547189502</v>
      </c>
      <c r="AT410">
        <v>402.34281381817999</v>
      </c>
      <c r="AU410">
        <v>387.30410003340398</v>
      </c>
      <c r="AV410">
        <v>449.597730104101</v>
      </c>
      <c r="AW410">
        <v>661.573127623353</v>
      </c>
      <c r="AX410">
        <v>802.76680714312204</v>
      </c>
      <c r="AY410">
        <v>881.727731704946</v>
      </c>
      <c r="AZ410">
        <v>941.87666791156596</v>
      </c>
      <c r="BA410">
        <v>832.46776270738303</v>
      </c>
      <c r="BB410">
        <v>766.94712313939101</v>
      </c>
      <c r="BC410">
        <v>700.81970154117096</v>
      </c>
      <c r="BD410">
        <v>706.32852090362996</v>
      </c>
      <c r="BE410">
        <v>608.93864789862505</v>
      </c>
      <c r="BF410">
        <v>528.32975900994995</v>
      </c>
      <c r="BG410">
        <v>472.47157066847802</v>
      </c>
      <c r="BH410">
        <v>433.22184619905403</v>
      </c>
      <c r="BI410">
        <v>435.39663195456399</v>
      </c>
      <c r="BJ410">
        <v>421.860954644255</v>
      </c>
      <c r="BK410">
        <v>394.85435185264402</v>
      </c>
      <c r="BL410">
        <v>367.55549183901002</v>
      </c>
      <c r="BM410">
        <v>359.31426457692697</v>
      </c>
      <c r="BN410">
        <v>350.32583175580402</v>
      </c>
      <c r="BO410">
        <v>344.51647473803803</v>
      </c>
      <c r="BP410">
        <v>359.56409130741599</v>
      </c>
      <c r="BQ410">
        <v>359.82164701095002</v>
      </c>
      <c r="BR410">
        <v>345.74332681733603</v>
      </c>
      <c r="BS410">
        <v>378.436096680726</v>
      </c>
      <c r="BT410">
        <v>381.550515813537</v>
      </c>
      <c r="BU410">
        <v>371.57378344406499</v>
      </c>
      <c r="BV410">
        <v>353.73259789484899</v>
      </c>
      <c r="BW410">
        <v>315.66459684613199</v>
      </c>
      <c r="BX410">
        <v>314.91924328674401</v>
      </c>
      <c r="BY410">
        <v>319.81308541738298</v>
      </c>
      <c r="BZ410">
        <v>307.03052936392999</v>
      </c>
      <c r="CA410">
        <v>315.11108373956199</v>
      </c>
      <c r="CB410">
        <v>316.882048892331</v>
      </c>
      <c r="CC410">
        <v>311.41418156795697</v>
      </c>
      <c r="CD410">
        <v>302.86306321039399</v>
      </c>
    </row>
    <row r="411" spans="1:82" x14ac:dyDescent="0.25">
      <c r="A411">
        <v>98.291054739652793</v>
      </c>
      <c r="B411">
        <v>309.63501198678699</v>
      </c>
      <c r="C411">
        <v>315.05300537418202</v>
      </c>
      <c r="D411">
        <v>309.82606746000403</v>
      </c>
      <c r="E411">
        <v>309.19162502338202</v>
      </c>
      <c r="F411">
        <v>316.638323823348</v>
      </c>
      <c r="G411">
        <v>315.57742019996101</v>
      </c>
      <c r="H411">
        <v>320.93852851930001</v>
      </c>
      <c r="I411">
        <v>310.08109441201401</v>
      </c>
      <c r="J411">
        <v>314.025638604493</v>
      </c>
      <c r="K411">
        <v>310.04947904221501</v>
      </c>
      <c r="L411">
        <v>316.426934558825</v>
      </c>
      <c r="M411">
        <v>355.02005799682502</v>
      </c>
      <c r="N411">
        <v>390.721372844038</v>
      </c>
      <c r="O411">
        <v>402.20159090373602</v>
      </c>
      <c r="P411">
        <v>349.54770138595802</v>
      </c>
      <c r="Q411">
        <v>361.01137526488799</v>
      </c>
      <c r="R411">
        <v>370.92973268944598</v>
      </c>
      <c r="S411">
        <v>390.38846033873699</v>
      </c>
      <c r="T411">
        <v>426.24231740820801</v>
      </c>
      <c r="U411">
        <v>457.466645639528</v>
      </c>
      <c r="V411">
        <v>479.61214294904102</v>
      </c>
      <c r="W411">
        <v>571.54693631421299</v>
      </c>
      <c r="X411">
        <v>427.78478393124402</v>
      </c>
      <c r="Y411">
        <v>379.25705950432598</v>
      </c>
      <c r="Z411">
        <v>357.36854068055999</v>
      </c>
      <c r="AA411">
        <v>352.923853473679</v>
      </c>
      <c r="AB411">
        <v>322.54769488485999</v>
      </c>
      <c r="AC411">
        <v>332.398170939409</v>
      </c>
      <c r="AD411">
        <v>338.249256464957</v>
      </c>
      <c r="AE411">
        <v>335.09122714420403</v>
      </c>
      <c r="AF411">
        <v>346.53737594240101</v>
      </c>
      <c r="AG411">
        <v>341.18116075083299</v>
      </c>
      <c r="AH411">
        <v>351.24920325808301</v>
      </c>
      <c r="AI411">
        <v>353.63108175900197</v>
      </c>
      <c r="AJ411">
        <v>351.22750060887302</v>
      </c>
      <c r="AK411">
        <v>345.38746682807499</v>
      </c>
      <c r="AL411">
        <v>373.23683428772398</v>
      </c>
      <c r="AM411">
        <v>455.99558758595498</v>
      </c>
      <c r="AN411">
        <v>549.35058004842597</v>
      </c>
      <c r="AO411">
        <v>591.97152009114598</v>
      </c>
      <c r="AP411">
        <v>493.27126144088197</v>
      </c>
      <c r="AQ411">
        <v>482.38832274120699</v>
      </c>
      <c r="AR411">
        <v>449.33797745750701</v>
      </c>
      <c r="AS411">
        <v>425.11354239183203</v>
      </c>
      <c r="AT411">
        <v>400.13734006087702</v>
      </c>
      <c r="AU411">
        <v>386.16255935551999</v>
      </c>
      <c r="AV411">
        <v>448.01880020030097</v>
      </c>
      <c r="AW411">
        <v>644.09627005802702</v>
      </c>
      <c r="AX411">
        <v>756.37209713125799</v>
      </c>
      <c r="AY411">
        <v>834.06154433781205</v>
      </c>
      <c r="AZ411">
        <v>874.46941764565997</v>
      </c>
      <c r="BA411">
        <v>761.837972700352</v>
      </c>
      <c r="BB411">
        <v>705.38025509724298</v>
      </c>
      <c r="BC411">
        <v>646.02823367433302</v>
      </c>
      <c r="BD411">
        <v>652.11525290250995</v>
      </c>
      <c r="BE411">
        <v>569.05101249439304</v>
      </c>
      <c r="BF411">
        <v>498.88475302269302</v>
      </c>
      <c r="BG411">
        <v>459.810641109855</v>
      </c>
      <c r="BH411">
        <v>424.84849386162102</v>
      </c>
      <c r="BI411">
        <v>416.34355615762502</v>
      </c>
      <c r="BJ411">
        <v>411.51280210769698</v>
      </c>
      <c r="BK411">
        <v>384.12686269096503</v>
      </c>
      <c r="BL411">
        <v>361.26879353675503</v>
      </c>
      <c r="BM411">
        <v>356.88371213134099</v>
      </c>
      <c r="BN411">
        <v>343.82126280970101</v>
      </c>
      <c r="BO411">
        <v>334.81509344182803</v>
      </c>
      <c r="BP411">
        <v>352.70694898053199</v>
      </c>
      <c r="BQ411">
        <v>354.40320123396799</v>
      </c>
      <c r="BR411">
        <v>345.55531684920402</v>
      </c>
      <c r="BS411">
        <v>373.45099227792502</v>
      </c>
      <c r="BT411">
        <v>379.930532143552</v>
      </c>
      <c r="BU411">
        <v>369.16624788369597</v>
      </c>
      <c r="BV411">
        <v>352.78537060237602</v>
      </c>
      <c r="BW411">
        <v>317.09414670682702</v>
      </c>
      <c r="BX411">
        <v>313.72631342914798</v>
      </c>
      <c r="BY411">
        <v>320.409959301546</v>
      </c>
      <c r="BZ411">
        <v>307.01904700326997</v>
      </c>
      <c r="CA411">
        <v>318.78274823683699</v>
      </c>
      <c r="CB411">
        <v>318.53378813458198</v>
      </c>
      <c r="CC411">
        <v>313.90127517033</v>
      </c>
      <c r="CD411">
        <v>304.42920082153603</v>
      </c>
    </row>
    <row r="412" spans="1:82" x14ac:dyDescent="0.25">
      <c r="A412">
        <v>98.531375166889106</v>
      </c>
      <c r="B412">
        <v>308.24654611617802</v>
      </c>
      <c r="C412">
        <v>312.84542153459398</v>
      </c>
      <c r="D412">
        <v>310.58679745236702</v>
      </c>
      <c r="E412">
        <v>310.52606569551602</v>
      </c>
      <c r="F412">
        <v>315.61216340360397</v>
      </c>
      <c r="G412">
        <v>318.87590878998901</v>
      </c>
      <c r="H412">
        <v>319.43860686196598</v>
      </c>
      <c r="I412">
        <v>307.75019888195601</v>
      </c>
      <c r="J412">
        <v>313.48712088795702</v>
      </c>
      <c r="K412">
        <v>308.918446596455</v>
      </c>
      <c r="L412">
        <v>317.27697359907802</v>
      </c>
      <c r="M412">
        <v>355.58228154550397</v>
      </c>
      <c r="N412">
        <v>388.183093404494</v>
      </c>
      <c r="O412">
        <v>398.877260594674</v>
      </c>
      <c r="P412">
        <v>344.84398969486</v>
      </c>
      <c r="Q412">
        <v>355.58707253646401</v>
      </c>
      <c r="R412">
        <v>367.48853101580403</v>
      </c>
      <c r="S412">
        <v>388.29109893936698</v>
      </c>
      <c r="T412">
        <v>415.92457832256201</v>
      </c>
      <c r="U412">
        <v>446.68540732438498</v>
      </c>
      <c r="V412">
        <v>464.030191898505</v>
      </c>
      <c r="W412">
        <v>544.635005406402</v>
      </c>
      <c r="X412">
        <v>412.35550359089302</v>
      </c>
      <c r="Y412">
        <v>376.640879134106</v>
      </c>
      <c r="Z412">
        <v>354.99033976149599</v>
      </c>
      <c r="AA412">
        <v>350.85176391743499</v>
      </c>
      <c r="AB412">
        <v>323.005907819225</v>
      </c>
      <c r="AC412">
        <v>330.49741841582397</v>
      </c>
      <c r="AD412">
        <v>341.00010975336801</v>
      </c>
      <c r="AE412">
        <v>334.52992164228601</v>
      </c>
      <c r="AF412">
        <v>347.78875836375602</v>
      </c>
      <c r="AG412">
        <v>345.27192823237499</v>
      </c>
      <c r="AH412">
        <v>348.19545103349498</v>
      </c>
      <c r="AI412">
        <v>355.82031526215201</v>
      </c>
      <c r="AJ412">
        <v>350.13446454854</v>
      </c>
      <c r="AK412">
        <v>346.223993853948</v>
      </c>
      <c r="AL412">
        <v>368.19912901520001</v>
      </c>
      <c r="AM412">
        <v>446.92083075964302</v>
      </c>
      <c r="AN412">
        <v>529.668591834165</v>
      </c>
      <c r="AO412">
        <v>572.71569626150097</v>
      </c>
      <c r="AP412">
        <v>489.78037216350498</v>
      </c>
      <c r="AQ412">
        <v>474.79212439316899</v>
      </c>
      <c r="AR412">
        <v>440.60429347846798</v>
      </c>
      <c r="AS412">
        <v>425.093081890056</v>
      </c>
      <c r="AT412">
        <v>397.20750224799599</v>
      </c>
      <c r="AU412">
        <v>385.58506451912302</v>
      </c>
      <c r="AV412">
        <v>444.09917488947099</v>
      </c>
      <c r="AW412">
        <v>622.99622355975305</v>
      </c>
      <c r="AX412">
        <v>717.77090058901501</v>
      </c>
      <c r="AY412">
        <v>810.93043578870299</v>
      </c>
      <c r="AZ412">
        <v>828.52942988807695</v>
      </c>
      <c r="BA412">
        <v>720.94849246633703</v>
      </c>
      <c r="BB412">
        <v>663.09174585845801</v>
      </c>
      <c r="BC412">
        <v>615.03006622550004</v>
      </c>
      <c r="BD412">
        <v>623.888193626212</v>
      </c>
      <c r="BE412">
        <v>547.52273588219896</v>
      </c>
      <c r="BF412">
        <v>482.80281375956298</v>
      </c>
      <c r="BG412">
        <v>453.00432375595</v>
      </c>
      <c r="BH412">
        <v>421.41060816431502</v>
      </c>
      <c r="BI412">
        <v>406.466405452647</v>
      </c>
      <c r="BJ412">
        <v>409.80637532826597</v>
      </c>
      <c r="BK412">
        <v>376.41454171808101</v>
      </c>
      <c r="BL412">
        <v>357.63020814503898</v>
      </c>
      <c r="BM412">
        <v>356.54874285602199</v>
      </c>
      <c r="BN412">
        <v>342.742564508876</v>
      </c>
      <c r="BO412">
        <v>333.66429719037899</v>
      </c>
      <c r="BP412">
        <v>348.18932321654199</v>
      </c>
      <c r="BQ412">
        <v>354.19496472147199</v>
      </c>
      <c r="BR412">
        <v>344.726331691079</v>
      </c>
      <c r="BS412">
        <v>370.845895001278</v>
      </c>
      <c r="BT412">
        <v>377.60929191793298</v>
      </c>
      <c r="BU412">
        <v>365.23992779239597</v>
      </c>
      <c r="BV412">
        <v>352.24330930230298</v>
      </c>
      <c r="BW412">
        <v>317.20332503856201</v>
      </c>
      <c r="BX412">
        <v>310.22916159892799</v>
      </c>
      <c r="BY412">
        <v>318.33037615746201</v>
      </c>
      <c r="BZ412">
        <v>308.03312739989798</v>
      </c>
      <c r="CA412">
        <v>322.63391377574902</v>
      </c>
      <c r="CB412">
        <v>318.90603687442598</v>
      </c>
      <c r="CC412">
        <v>310.521394616951</v>
      </c>
      <c r="CD412">
        <v>303.13155604205298</v>
      </c>
    </row>
    <row r="413" spans="1:82" x14ac:dyDescent="0.25">
      <c r="A413">
        <v>98.771695594125504</v>
      </c>
      <c r="B413">
        <v>306.44563735245998</v>
      </c>
      <c r="C413">
        <v>310.644350018951</v>
      </c>
      <c r="D413">
        <v>308.90585227683903</v>
      </c>
      <c r="E413">
        <v>312.87431056092402</v>
      </c>
      <c r="F413">
        <v>314.93341786447598</v>
      </c>
      <c r="G413">
        <v>318.46702615704402</v>
      </c>
      <c r="H413">
        <v>319.58498468241402</v>
      </c>
      <c r="I413">
        <v>308.00947157113899</v>
      </c>
      <c r="J413">
        <v>311.63975977602399</v>
      </c>
      <c r="K413">
        <v>309.39508073353198</v>
      </c>
      <c r="L413">
        <v>319.27315826207803</v>
      </c>
      <c r="M413">
        <v>355.92814579492102</v>
      </c>
      <c r="N413">
        <v>387.41126402800597</v>
      </c>
      <c r="O413">
        <v>396.10100881705699</v>
      </c>
      <c r="P413">
        <v>348.70572197975201</v>
      </c>
      <c r="Q413">
        <v>357.11443668308698</v>
      </c>
      <c r="R413">
        <v>369.22487201366403</v>
      </c>
      <c r="S413">
        <v>387.040756556654</v>
      </c>
      <c r="T413">
        <v>410.64830352713801</v>
      </c>
      <c r="U413">
        <v>435.65550148332198</v>
      </c>
      <c r="V413">
        <v>446.88379916669498</v>
      </c>
      <c r="W413">
        <v>514.11477121127598</v>
      </c>
      <c r="X413">
        <v>403.18972667742798</v>
      </c>
      <c r="Y413">
        <v>374.21210892124202</v>
      </c>
      <c r="Z413">
        <v>352.17935215268102</v>
      </c>
      <c r="AA413">
        <v>350.00325353775997</v>
      </c>
      <c r="AB413">
        <v>320.211984839693</v>
      </c>
      <c r="AC413">
        <v>328.47488959035297</v>
      </c>
      <c r="AD413">
        <v>343.54423644501799</v>
      </c>
      <c r="AE413">
        <v>333.46475575122997</v>
      </c>
      <c r="AF413">
        <v>349.29180720743</v>
      </c>
      <c r="AG413">
        <v>347.00506288930302</v>
      </c>
      <c r="AH413">
        <v>352.24265726139498</v>
      </c>
      <c r="AI413">
        <v>359.114576639814</v>
      </c>
      <c r="AJ413">
        <v>350.67844077724698</v>
      </c>
      <c r="AK413">
        <v>346.30313084884898</v>
      </c>
      <c r="AL413">
        <v>368.61157997084001</v>
      </c>
      <c r="AM413">
        <v>437.71756311154599</v>
      </c>
      <c r="AN413">
        <v>517.327264742696</v>
      </c>
      <c r="AO413">
        <v>556.32137212304394</v>
      </c>
      <c r="AP413">
        <v>485.86480749139298</v>
      </c>
      <c r="AQ413">
        <v>468.09611036057998</v>
      </c>
      <c r="AR413">
        <v>439.48141132279602</v>
      </c>
      <c r="AS413">
        <v>423.23984903346297</v>
      </c>
      <c r="AT413">
        <v>395.70999655229002</v>
      </c>
      <c r="AU413">
        <v>383.90992599786301</v>
      </c>
      <c r="AV413">
        <v>442.68660644596099</v>
      </c>
      <c r="AW413">
        <v>611.92056832582102</v>
      </c>
      <c r="AX413">
        <v>688.02174226829095</v>
      </c>
      <c r="AY413">
        <v>787.64499072179501</v>
      </c>
      <c r="AZ413">
        <v>801.32108854030696</v>
      </c>
      <c r="BA413">
        <v>692.78798131376004</v>
      </c>
      <c r="BB413">
        <v>636.37155775275198</v>
      </c>
      <c r="BC413">
        <v>594.27792518853005</v>
      </c>
      <c r="BD413">
        <v>600.89930842110402</v>
      </c>
      <c r="BE413">
        <v>528.80497204111998</v>
      </c>
      <c r="BF413">
        <v>471.10068480385098</v>
      </c>
      <c r="BG413">
        <v>445.10979505742699</v>
      </c>
      <c r="BH413">
        <v>419.046676485283</v>
      </c>
      <c r="BI413">
        <v>399.31034006833897</v>
      </c>
      <c r="BJ413">
        <v>406.694270167024</v>
      </c>
      <c r="BK413">
        <v>373.91993529036802</v>
      </c>
      <c r="BL413">
        <v>354.68124710345398</v>
      </c>
      <c r="BM413">
        <v>355.40541850826901</v>
      </c>
      <c r="BN413">
        <v>347.124364359776</v>
      </c>
      <c r="BO413">
        <v>334.51581662833502</v>
      </c>
      <c r="BP413">
        <v>345.83487589721898</v>
      </c>
      <c r="BQ413">
        <v>355.00337227651403</v>
      </c>
      <c r="BR413">
        <v>344.74228512630799</v>
      </c>
      <c r="BS413">
        <v>369.84480420894403</v>
      </c>
      <c r="BT413">
        <v>376.31410605451703</v>
      </c>
      <c r="BU413">
        <v>362.72246255704403</v>
      </c>
      <c r="BV413">
        <v>351.84035750888501</v>
      </c>
      <c r="BW413">
        <v>318.89013045505698</v>
      </c>
      <c r="BX413">
        <v>306.81620398194201</v>
      </c>
      <c r="BY413">
        <v>313.20644709588697</v>
      </c>
      <c r="BZ413">
        <v>310.46879096099798</v>
      </c>
      <c r="CA413">
        <v>319.23489065278397</v>
      </c>
      <c r="CB413">
        <v>318.54069361247599</v>
      </c>
      <c r="CC413">
        <v>310.38369969994699</v>
      </c>
      <c r="CD413">
        <v>303.44717425146803</v>
      </c>
    </row>
    <row r="414" spans="1:82" x14ac:dyDescent="0.25">
      <c r="A414">
        <v>99.012016021361802</v>
      </c>
      <c r="B414">
        <v>307.776489050995</v>
      </c>
      <c r="C414">
        <v>308.41153037468098</v>
      </c>
      <c r="D414">
        <v>309.25150654723001</v>
      </c>
      <c r="E414">
        <v>312.228036861703</v>
      </c>
      <c r="F414">
        <v>314.52599041544602</v>
      </c>
      <c r="G414">
        <v>316.687854827862</v>
      </c>
      <c r="H414">
        <v>323.16179045870302</v>
      </c>
      <c r="I414">
        <v>305.61304256398103</v>
      </c>
      <c r="J414">
        <v>311.04066826783401</v>
      </c>
      <c r="K414">
        <v>311.055005862244</v>
      </c>
      <c r="L414">
        <v>317.49874763201302</v>
      </c>
      <c r="M414">
        <v>357.19968428519797</v>
      </c>
      <c r="N414">
        <v>387.54485889895602</v>
      </c>
      <c r="O414">
        <v>389.28303343744398</v>
      </c>
      <c r="P414">
        <v>350.29770402356797</v>
      </c>
      <c r="Q414">
        <v>359.91287534252399</v>
      </c>
      <c r="R414">
        <v>371.95447702014502</v>
      </c>
      <c r="S414">
        <v>381.904357042318</v>
      </c>
      <c r="T414">
        <v>399.91201616530498</v>
      </c>
      <c r="U414">
        <v>429.03623683773901</v>
      </c>
      <c r="V414">
        <v>433.89501788677899</v>
      </c>
      <c r="W414">
        <v>493.12746176980602</v>
      </c>
      <c r="X414">
        <v>396.77575378417203</v>
      </c>
      <c r="Y414">
        <v>365.64135577273601</v>
      </c>
      <c r="Z414">
        <v>346.823394681639</v>
      </c>
      <c r="AA414">
        <v>345.42111419876898</v>
      </c>
      <c r="AB414">
        <v>324.06753124087197</v>
      </c>
      <c r="AC414">
        <v>330.87965270710902</v>
      </c>
      <c r="AD414">
        <v>341.41973937229398</v>
      </c>
      <c r="AE414">
        <v>331.68120288748798</v>
      </c>
      <c r="AF414">
        <v>349.59859475746498</v>
      </c>
      <c r="AG414">
        <v>344.458957063414</v>
      </c>
      <c r="AH414">
        <v>352.26864419488697</v>
      </c>
      <c r="AI414">
        <v>352.18989680672598</v>
      </c>
      <c r="AJ414">
        <v>347.70584513938002</v>
      </c>
      <c r="AK414">
        <v>342.30058119139102</v>
      </c>
      <c r="AL414">
        <v>368.465659583123</v>
      </c>
      <c r="AM414">
        <v>437.94513408948399</v>
      </c>
      <c r="AN414">
        <v>512.484657918116</v>
      </c>
      <c r="AO414">
        <v>551.136796333088</v>
      </c>
      <c r="AP414">
        <v>479.80985956163897</v>
      </c>
      <c r="AQ414">
        <v>459.79521841887998</v>
      </c>
      <c r="AR414">
        <v>441.29550476142703</v>
      </c>
      <c r="AS414">
        <v>423.85542319128302</v>
      </c>
      <c r="AT414">
        <v>392.95011787941598</v>
      </c>
      <c r="AU414">
        <v>380.76953392939299</v>
      </c>
      <c r="AV414">
        <v>441.277228898332</v>
      </c>
      <c r="AW414">
        <v>607.662080385178</v>
      </c>
      <c r="AX414">
        <v>673.13862021618797</v>
      </c>
      <c r="AY414">
        <v>773.18880520346897</v>
      </c>
      <c r="AZ414">
        <v>795.69542420259302</v>
      </c>
      <c r="BA414">
        <v>670.87256709775397</v>
      </c>
      <c r="BB414">
        <v>614.21093028773498</v>
      </c>
      <c r="BC414">
        <v>575.04973369703396</v>
      </c>
      <c r="BD414">
        <v>577.66024770450804</v>
      </c>
      <c r="BE414">
        <v>511.80044371227399</v>
      </c>
      <c r="BF414">
        <v>458.538076531353</v>
      </c>
      <c r="BG414">
        <v>436.328387768401</v>
      </c>
      <c r="BH414">
        <v>418.89630206655301</v>
      </c>
      <c r="BI414">
        <v>395.443984224546</v>
      </c>
      <c r="BJ414">
        <v>403.34576895163599</v>
      </c>
      <c r="BK414">
        <v>373.73927045317203</v>
      </c>
      <c r="BL414">
        <v>356.68722196629398</v>
      </c>
      <c r="BM414">
        <v>355.26861406988797</v>
      </c>
      <c r="BN414">
        <v>347.144753524218</v>
      </c>
      <c r="BO414">
        <v>329.45308514876098</v>
      </c>
      <c r="BP414">
        <v>342.29433477048798</v>
      </c>
      <c r="BQ414">
        <v>347.39530172267399</v>
      </c>
      <c r="BR414">
        <v>346.449506093965</v>
      </c>
      <c r="BS414">
        <v>370.23697600993398</v>
      </c>
      <c r="BT414">
        <v>372.383805134287</v>
      </c>
      <c r="BU414">
        <v>365.13684370272603</v>
      </c>
      <c r="BV414">
        <v>348.99168651018198</v>
      </c>
      <c r="BW414">
        <v>318.89571096681999</v>
      </c>
      <c r="BX414">
        <v>305.73191432902399</v>
      </c>
      <c r="BY414">
        <v>307.512927940042</v>
      </c>
      <c r="BZ414">
        <v>313.22992415321301</v>
      </c>
      <c r="CA414">
        <v>311.09772368498602</v>
      </c>
      <c r="CB414">
        <v>317.33404201927198</v>
      </c>
      <c r="CC414">
        <v>312.93531146036702</v>
      </c>
      <c r="CD414">
        <v>301.60666519536898</v>
      </c>
    </row>
    <row r="415" spans="1:82" x14ac:dyDescent="0.25">
      <c r="A415">
        <v>99.252336448598101</v>
      </c>
      <c r="B415">
        <v>307.12548989333601</v>
      </c>
      <c r="C415">
        <v>305.54111539955102</v>
      </c>
      <c r="D415">
        <v>307.30572019349302</v>
      </c>
      <c r="E415">
        <v>309.94281847928801</v>
      </c>
      <c r="F415">
        <v>311.43352942193297</v>
      </c>
      <c r="G415">
        <v>313.14059750970699</v>
      </c>
      <c r="H415">
        <v>321.60315461460499</v>
      </c>
      <c r="I415">
        <v>308.72472501791998</v>
      </c>
      <c r="J415">
        <v>308.392149101749</v>
      </c>
      <c r="K415">
        <v>311.58140617506598</v>
      </c>
      <c r="L415">
        <v>319.51698991626802</v>
      </c>
      <c r="M415">
        <v>357.34310577870002</v>
      </c>
      <c r="N415">
        <v>386.74808897572098</v>
      </c>
      <c r="O415">
        <v>387.56192229412397</v>
      </c>
      <c r="P415">
        <v>351.36767417477699</v>
      </c>
      <c r="Q415">
        <v>355.22024763928198</v>
      </c>
      <c r="R415">
        <v>369.59635533811399</v>
      </c>
      <c r="S415">
        <v>379.75370153256301</v>
      </c>
      <c r="T415">
        <v>389.05499829936599</v>
      </c>
      <c r="U415">
        <v>428.75930452966202</v>
      </c>
      <c r="V415">
        <v>426.53401529732599</v>
      </c>
      <c r="W415">
        <v>491.78816211899698</v>
      </c>
      <c r="X415">
        <v>394.214075080616</v>
      </c>
      <c r="Y415">
        <v>362.08181793304101</v>
      </c>
      <c r="Z415">
        <v>341.78921246834199</v>
      </c>
      <c r="AA415">
        <v>342.78095445508097</v>
      </c>
      <c r="AB415">
        <v>323.02168498636098</v>
      </c>
      <c r="AC415">
        <v>327.74955809849598</v>
      </c>
      <c r="AD415">
        <v>338.78311057063001</v>
      </c>
      <c r="AE415">
        <v>331.25700379620002</v>
      </c>
      <c r="AF415">
        <v>345.125418863265</v>
      </c>
      <c r="AG415">
        <v>343.28805533283497</v>
      </c>
      <c r="AH415">
        <v>348.59142592626199</v>
      </c>
      <c r="AI415">
        <v>346.30500410421502</v>
      </c>
      <c r="AJ415">
        <v>349.44172065237598</v>
      </c>
      <c r="AK415">
        <v>340.22395565596202</v>
      </c>
      <c r="AL415">
        <v>361.18709106136299</v>
      </c>
      <c r="AM415">
        <v>439.80933400946702</v>
      </c>
      <c r="AN415">
        <v>513.41856238789501</v>
      </c>
      <c r="AO415">
        <v>553.43081522728198</v>
      </c>
      <c r="AP415">
        <v>474.91699149187701</v>
      </c>
      <c r="AQ415">
        <v>458.52604478428702</v>
      </c>
      <c r="AR415">
        <v>442.19967681788802</v>
      </c>
      <c r="AS415">
        <v>424.32614828833499</v>
      </c>
      <c r="AT415">
        <v>386.92857658594198</v>
      </c>
      <c r="AU415">
        <v>377.55476764900197</v>
      </c>
      <c r="AV415">
        <v>448.98979635424598</v>
      </c>
      <c r="AW415">
        <v>614.21855442517801</v>
      </c>
      <c r="AX415">
        <v>674.07416525013696</v>
      </c>
      <c r="AY415">
        <v>774.80920216274603</v>
      </c>
      <c r="AZ415">
        <v>787.51269938458302</v>
      </c>
      <c r="BA415">
        <v>646.005461798684</v>
      </c>
      <c r="BB415">
        <v>594.76940066415295</v>
      </c>
      <c r="BC415">
        <v>558.67062087392299</v>
      </c>
      <c r="BD415">
        <v>557.76051310995797</v>
      </c>
      <c r="BE415">
        <v>497.03415545082999</v>
      </c>
      <c r="BF415">
        <v>445.066139256886</v>
      </c>
      <c r="BG415">
        <v>423.44828358667002</v>
      </c>
      <c r="BH415">
        <v>411.87951367701498</v>
      </c>
      <c r="BI415">
        <v>391.90711220128202</v>
      </c>
      <c r="BJ415">
        <v>403.45680141898299</v>
      </c>
      <c r="BK415">
        <v>373.50351820666498</v>
      </c>
      <c r="BL415">
        <v>358.793146070234</v>
      </c>
      <c r="BM415">
        <v>356.917592313662</v>
      </c>
      <c r="BN415">
        <v>345.32574130989298</v>
      </c>
      <c r="BO415">
        <v>327.72789194720002</v>
      </c>
      <c r="BP415">
        <v>341.08651885196701</v>
      </c>
      <c r="BQ415">
        <v>344.37592703342199</v>
      </c>
      <c r="BR415">
        <v>348.94617017232002</v>
      </c>
      <c r="BS415">
        <v>369.68565049682599</v>
      </c>
      <c r="BT415">
        <v>372.28036065364603</v>
      </c>
      <c r="BU415">
        <v>358.828436591855</v>
      </c>
      <c r="BV415">
        <v>347.000277697321</v>
      </c>
      <c r="BW415">
        <v>319.62679132864099</v>
      </c>
      <c r="BX415">
        <v>307.139313406989</v>
      </c>
      <c r="BY415">
        <v>307.15316797183698</v>
      </c>
      <c r="BZ415">
        <v>312.53128469834201</v>
      </c>
      <c r="CA415">
        <v>308.16992492640901</v>
      </c>
      <c r="CB415">
        <v>319.10034538458501</v>
      </c>
      <c r="CC415">
        <v>312.15516480118902</v>
      </c>
      <c r="CD415">
        <v>305.07082720263298</v>
      </c>
    </row>
    <row r="416" spans="1:82" x14ac:dyDescent="0.25">
      <c r="A416">
        <v>99.492656875834399</v>
      </c>
      <c r="B416">
        <v>306.765399011684</v>
      </c>
      <c r="C416">
        <v>303.96123552698202</v>
      </c>
      <c r="D416">
        <v>307.77492842172097</v>
      </c>
      <c r="E416">
        <v>310.08064929935301</v>
      </c>
      <c r="F416">
        <v>309.93557816442501</v>
      </c>
      <c r="G416">
        <v>313.563542551534</v>
      </c>
      <c r="H416">
        <v>319.26392708982701</v>
      </c>
      <c r="I416">
        <v>312.02821005388103</v>
      </c>
      <c r="J416">
        <v>307.50670965846803</v>
      </c>
      <c r="K416">
        <v>311.50362495314999</v>
      </c>
      <c r="L416">
        <v>318.145649727712</v>
      </c>
      <c r="M416">
        <v>357.264166295932</v>
      </c>
      <c r="N416">
        <v>381.538707695087</v>
      </c>
      <c r="O416">
        <v>384.12965816560302</v>
      </c>
      <c r="P416">
        <v>347.46221018706802</v>
      </c>
      <c r="Q416">
        <v>349.33651548410597</v>
      </c>
      <c r="R416">
        <v>365.89004190498798</v>
      </c>
      <c r="S416">
        <v>378.01092623908499</v>
      </c>
      <c r="T416">
        <v>387.34730881347599</v>
      </c>
      <c r="U416">
        <v>428.36228257203697</v>
      </c>
      <c r="V416">
        <v>419.82384633000299</v>
      </c>
      <c r="W416">
        <v>488.15211857937499</v>
      </c>
      <c r="X416">
        <v>387.85700105665899</v>
      </c>
      <c r="Y416">
        <v>360.92091402276498</v>
      </c>
      <c r="Z416">
        <v>341.62316183428698</v>
      </c>
      <c r="AA416">
        <v>341.86653166316302</v>
      </c>
      <c r="AB416">
        <v>319.58697973441099</v>
      </c>
      <c r="AC416">
        <v>327.53197120338399</v>
      </c>
      <c r="AD416">
        <v>338.69450785209398</v>
      </c>
      <c r="AE416">
        <v>334.79540354257301</v>
      </c>
      <c r="AF416">
        <v>342.288712443674</v>
      </c>
      <c r="AG416">
        <v>341.74694009679899</v>
      </c>
      <c r="AH416">
        <v>348.68892921657499</v>
      </c>
      <c r="AI416">
        <v>344.81745787791999</v>
      </c>
      <c r="AJ416">
        <v>350.40119621739501</v>
      </c>
      <c r="AK416">
        <v>341.08847784411302</v>
      </c>
      <c r="AL416">
        <v>357.272616833565</v>
      </c>
      <c r="AM416">
        <v>434.92135270850099</v>
      </c>
      <c r="AN416">
        <v>510.962554445308</v>
      </c>
      <c r="AO416">
        <v>545.69912301309398</v>
      </c>
      <c r="AP416">
        <v>462.28493888205799</v>
      </c>
      <c r="AQ416">
        <v>452.22385034262498</v>
      </c>
      <c r="AR416">
        <v>438.20957677443602</v>
      </c>
      <c r="AS416">
        <v>425.10758471548399</v>
      </c>
      <c r="AT416">
        <v>383.00503673571598</v>
      </c>
      <c r="AU416">
        <v>375.414012725124</v>
      </c>
      <c r="AV416">
        <v>451.81220782394598</v>
      </c>
      <c r="AW416">
        <v>612.32030885275105</v>
      </c>
      <c r="AX416">
        <v>669.86764236724798</v>
      </c>
      <c r="AY416">
        <v>757.97600039211704</v>
      </c>
      <c r="AZ416">
        <v>758.95261336234603</v>
      </c>
      <c r="BA416">
        <v>617.97568523130406</v>
      </c>
      <c r="BB416">
        <v>568.10876920381702</v>
      </c>
      <c r="BC416">
        <v>534.60114528220095</v>
      </c>
      <c r="BD416">
        <v>532.29945530569501</v>
      </c>
      <c r="BE416">
        <v>482.97747231178698</v>
      </c>
      <c r="BF416">
        <v>431.90762350860001</v>
      </c>
      <c r="BG416">
        <v>411.37619919358599</v>
      </c>
      <c r="BH416">
        <v>405.76780040573698</v>
      </c>
      <c r="BI416">
        <v>386.80022410098201</v>
      </c>
      <c r="BJ416">
        <v>399.162213002513</v>
      </c>
      <c r="BK416">
        <v>371.855115851302</v>
      </c>
      <c r="BL416">
        <v>358.30710669329301</v>
      </c>
      <c r="BM416">
        <v>352.40364693694499</v>
      </c>
      <c r="BN416">
        <v>348.70250752131801</v>
      </c>
      <c r="BO416">
        <v>327.18016515740601</v>
      </c>
      <c r="BP416">
        <v>343.85640000930698</v>
      </c>
      <c r="BQ416">
        <v>340.85314990366101</v>
      </c>
      <c r="BR416">
        <v>347.73882467231499</v>
      </c>
      <c r="BS416">
        <v>367.97502724455097</v>
      </c>
      <c r="BT416">
        <v>373.164431194825</v>
      </c>
      <c r="BU416">
        <v>353.374576858973</v>
      </c>
      <c r="BV416">
        <v>346.568103282349</v>
      </c>
      <c r="BW416">
        <v>317.795349042309</v>
      </c>
      <c r="BX416">
        <v>309.64133150265701</v>
      </c>
      <c r="BY416">
        <v>309.93182495943</v>
      </c>
      <c r="BZ416">
        <v>313.35178762819203</v>
      </c>
      <c r="CA416">
        <v>310.65952347857302</v>
      </c>
      <c r="CB416">
        <v>321.568913888662</v>
      </c>
      <c r="CC416">
        <v>309.02509147192097</v>
      </c>
      <c r="CD416">
        <v>305.504911835511</v>
      </c>
    </row>
    <row r="417" spans="1:82" x14ac:dyDescent="0.25">
      <c r="A417">
        <v>99.732977303070697</v>
      </c>
      <c r="B417">
        <v>305.60951643862199</v>
      </c>
      <c r="C417">
        <v>302.98692316300702</v>
      </c>
      <c r="D417">
        <v>307.82423185171302</v>
      </c>
      <c r="E417">
        <v>309.23750911497501</v>
      </c>
      <c r="F417">
        <v>308.99444900424203</v>
      </c>
      <c r="G417">
        <v>315.69923406721898</v>
      </c>
      <c r="H417">
        <v>316.53995501199103</v>
      </c>
      <c r="I417">
        <v>310.35945627331103</v>
      </c>
      <c r="J417">
        <v>311.43689665981799</v>
      </c>
      <c r="K417">
        <v>310.12981070760799</v>
      </c>
      <c r="L417">
        <v>314.88478201095501</v>
      </c>
      <c r="M417">
        <v>352.05387758094002</v>
      </c>
      <c r="N417">
        <v>379.28942288488599</v>
      </c>
      <c r="O417">
        <v>378.77795689675003</v>
      </c>
      <c r="P417">
        <v>347.37658083395399</v>
      </c>
      <c r="Q417">
        <v>348.610418930045</v>
      </c>
      <c r="R417">
        <v>360.91903789154702</v>
      </c>
      <c r="S417">
        <v>376.69774400448603</v>
      </c>
      <c r="T417">
        <v>386.90045366996299</v>
      </c>
      <c r="U417">
        <v>424.27742260845599</v>
      </c>
      <c r="V417">
        <v>412.13744677513699</v>
      </c>
      <c r="W417">
        <v>472.27771185593701</v>
      </c>
      <c r="X417">
        <v>383.77084925536798</v>
      </c>
      <c r="Y417">
        <v>359.87738111549902</v>
      </c>
      <c r="Z417">
        <v>345.36405964973102</v>
      </c>
      <c r="AA417">
        <v>339.15943217285201</v>
      </c>
      <c r="AB417">
        <v>321.81641497854997</v>
      </c>
      <c r="AC417">
        <v>324.241676998684</v>
      </c>
      <c r="AD417">
        <v>336.38228505024699</v>
      </c>
      <c r="AE417">
        <v>333.99466916031702</v>
      </c>
      <c r="AF417">
        <v>337.84517988969799</v>
      </c>
      <c r="AG417">
        <v>339.88942981952601</v>
      </c>
      <c r="AH417">
        <v>346.649044251117</v>
      </c>
      <c r="AI417">
        <v>345.80107230999602</v>
      </c>
      <c r="AJ417">
        <v>345.19194655339999</v>
      </c>
      <c r="AK417">
        <v>334.99488688278399</v>
      </c>
      <c r="AL417">
        <v>351.76072007728902</v>
      </c>
      <c r="AM417">
        <v>429.25763746987298</v>
      </c>
      <c r="AN417">
        <v>500.274605691771</v>
      </c>
      <c r="AO417">
        <v>526.38391813510498</v>
      </c>
      <c r="AP417">
        <v>448.86619787676301</v>
      </c>
      <c r="AQ417">
        <v>445.23543143011898</v>
      </c>
      <c r="AR417">
        <v>434.43202498003802</v>
      </c>
      <c r="AS417">
        <v>421.18224170590503</v>
      </c>
      <c r="AT417">
        <v>380.30860284441098</v>
      </c>
      <c r="AU417">
        <v>371.993509908107</v>
      </c>
      <c r="AV417">
        <v>447.79432044057302</v>
      </c>
      <c r="AW417">
        <v>602.59263431058002</v>
      </c>
      <c r="AX417">
        <v>652.45514259575202</v>
      </c>
      <c r="AY417">
        <v>723.462456883973</v>
      </c>
      <c r="AZ417">
        <v>724.65088849135805</v>
      </c>
      <c r="BA417">
        <v>588.55128477808</v>
      </c>
      <c r="BB417">
        <v>538.34579581785101</v>
      </c>
      <c r="BC417">
        <v>512.31288569642595</v>
      </c>
      <c r="BD417">
        <v>509.13817413330798</v>
      </c>
      <c r="BE417">
        <v>469.83496788735403</v>
      </c>
      <c r="BF417">
        <v>418.851994469185</v>
      </c>
      <c r="BG417">
        <v>404.38501218973897</v>
      </c>
      <c r="BH417">
        <v>397.94632041837798</v>
      </c>
      <c r="BI417">
        <v>385.64685865161499</v>
      </c>
      <c r="BJ417">
        <v>393.56752113974699</v>
      </c>
      <c r="BK417">
        <v>373.69886362625101</v>
      </c>
      <c r="BL417">
        <v>354.90904099704397</v>
      </c>
      <c r="BM417">
        <v>348.936264236596</v>
      </c>
      <c r="BN417">
        <v>347.68942521862198</v>
      </c>
      <c r="BO417">
        <v>326.46169757401901</v>
      </c>
      <c r="BP417">
        <v>343.68114286038599</v>
      </c>
      <c r="BQ417">
        <v>340.10971007606298</v>
      </c>
      <c r="BR417">
        <v>343.31462871481898</v>
      </c>
      <c r="BS417">
        <v>363.14412244694</v>
      </c>
      <c r="BT417">
        <v>374.07911957617802</v>
      </c>
      <c r="BU417">
        <v>354.75800278832799</v>
      </c>
      <c r="BV417">
        <v>345.04654964606601</v>
      </c>
      <c r="BW417">
        <v>315.01383739890099</v>
      </c>
      <c r="BX417">
        <v>310.44018133779599</v>
      </c>
      <c r="BY417">
        <v>311.533115991214</v>
      </c>
      <c r="BZ417">
        <v>314.48455603666798</v>
      </c>
      <c r="CA417">
        <v>311.61820507561202</v>
      </c>
      <c r="CB417">
        <v>319.19245098543303</v>
      </c>
      <c r="CC417">
        <v>306.63743015281398</v>
      </c>
      <c r="CD417">
        <v>305.675857382819</v>
      </c>
    </row>
    <row r="418" spans="1:82" x14ac:dyDescent="0.25">
      <c r="A418">
        <v>99.973297730306996</v>
      </c>
      <c r="B418">
        <v>304.725358090751</v>
      </c>
      <c r="C418">
        <v>303.98357857079299</v>
      </c>
      <c r="D418">
        <v>304.45022143151198</v>
      </c>
      <c r="E418">
        <v>306.046630360736</v>
      </c>
      <c r="F418">
        <v>307.241123836155</v>
      </c>
      <c r="G418">
        <v>312.94529528806999</v>
      </c>
      <c r="H418">
        <v>316.16640738464599</v>
      </c>
      <c r="I418">
        <v>311.44460056852103</v>
      </c>
      <c r="J418">
        <v>313.35511905447498</v>
      </c>
      <c r="K418">
        <v>311.08982750710601</v>
      </c>
      <c r="L418">
        <v>312.77706074675001</v>
      </c>
      <c r="M418">
        <v>347.79975576240201</v>
      </c>
      <c r="N418">
        <v>375.61195023268601</v>
      </c>
      <c r="O418">
        <v>375.04190736196603</v>
      </c>
      <c r="P418">
        <v>352.032557237189</v>
      </c>
      <c r="Q418">
        <v>350.55874734712501</v>
      </c>
      <c r="R418">
        <v>358.87849229814702</v>
      </c>
      <c r="S418">
        <v>374.22270219559698</v>
      </c>
      <c r="T418">
        <v>382.92127807729401</v>
      </c>
      <c r="U418">
        <v>417.87689554400299</v>
      </c>
      <c r="V418">
        <v>407.216852205946</v>
      </c>
      <c r="W418">
        <v>454.23872984781599</v>
      </c>
      <c r="X418">
        <v>383.511052637923</v>
      </c>
      <c r="Y418">
        <v>356.98777738714301</v>
      </c>
      <c r="Z418">
        <v>342.62546684646202</v>
      </c>
      <c r="AA418">
        <v>335.392886073189</v>
      </c>
      <c r="AB418">
        <v>320.950517288892</v>
      </c>
      <c r="AC418">
        <v>316.34535741287402</v>
      </c>
      <c r="AD418">
        <v>330.29154299621598</v>
      </c>
      <c r="AE418">
        <v>335.86312132069401</v>
      </c>
      <c r="AF418">
        <v>336.54610496580898</v>
      </c>
      <c r="AG418">
        <v>338.25781522560402</v>
      </c>
      <c r="AH418">
        <v>347.11930186419602</v>
      </c>
      <c r="AI418">
        <v>343.590044066215</v>
      </c>
      <c r="AJ418">
        <v>343.48423749443799</v>
      </c>
      <c r="AK418">
        <v>332.76492887729501</v>
      </c>
      <c r="AL418">
        <v>349.75586721359798</v>
      </c>
      <c r="AM418">
        <v>425.13407641089202</v>
      </c>
      <c r="AN418">
        <v>487.232271039387</v>
      </c>
      <c r="AO418">
        <v>505.99368920996898</v>
      </c>
      <c r="AP418">
        <v>442.231596154562</v>
      </c>
      <c r="AQ418">
        <v>440.24270493039302</v>
      </c>
      <c r="AR418">
        <v>430.35885510129799</v>
      </c>
      <c r="AS418">
        <v>414.13995129976399</v>
      </c>
      <c r="AT418">
        <v>377.86874307569201</v>
      </c>
      <c r="AU418">
        <v>365.32324009150301</v>
      </c>
      <c r="AV418">
        <v>446.47399686761401</v>
      </c>
      <c r="AW418">
        <v>589.66931922546303</v>
      </c>
      <c r="AX418">
        <v>635.15474689804</v>
      </c>
      <c r="AY418">
        <v>685.35902511475501</v>
      </c>
      <c r="AZ418">
        <v>695.25922169804403</v>
      </c>
      <c r="BA418">
        <v>563.94065877693095</v>
      </c>
      <c r="BB418">
        <v>516.34938299943303</v>
      </c>
      <c r="BC418">
        <v>494.62615418126501</v>
      </c>
      <c r="BD418">
        <v>488.406910985629</v>
      </c>
      <c r="BE418">
        <v>462.99414632413698</v>
      </c>
      <c r="BF418">
        <v>405.70163716494801</v>
      </c>
      <c r="BG418">
        <v>396.78400771121397</v>
      </c>
      <c r="BH418">
        <v>390.102008730362</v>
      </c>
      <c r="BI418">
        <v>380.54070192454702</v>
      </c>
      <c r="BJ418">
        <v>385.69607671919601</v>
      </c>
      <c r="BK418">
        <v>372.419848356383</v>
      </c>
      <c r="BL418">
        <v>350.43684852347201</v>
      </c>
      <c r="BM418">
        <v>348.64039344647301</v>
      </c>
      <c r="BN418">
        <v>348.78522126840102</v>
      </c>
      <c r="BO418">
        <v>324.84967183114702</v>
      </c>
      <c r="BP418">
        <v>347.27134840618498</v>
      </c>
      <c r="BQ418">
        <v>340.30598108252502</v>
      </c>
      <c r="BR418">
        <v>343.00748400591101</v>
      </c>
      <c r="BS418">
        <v>363.26443563874801</v>
      </c>
      <c r="BT418">
        <v>374.56008214118901</v>
      </c>
      <c r="BU418">
        <v>357.18578938880802</v>
      </c>
      <c r="BV418">
        <v>341.641028896205</v>
      </c>
      <c r="BW418">
        <v>314.39013115848502</v>
      </c>
      <c r="BX418">
        <v>311.88574857218703</v>
      </c>
      <c r="BY418">
        <v>309.52397966091303</v>
      </c>
      <c r="BZ418">
        <v>316.68647215850802</v>
      </c>
      <c r="CA418">
        <v>311.57817920945701</v>
      </c>
      <c r="CB418">
        <v>317.82341134971699</v>
      </c>
      <c r="CC418">
        <v>302.44847540201101</v>
      </c>
      <c r="CD418">
        <v>310.78375657507303</v>
      </c>
    </row>
    <row r="419" spans="1:82" x14ac:dyDescent="0.25">
      <c r="A419">
        <v>100.213618157543</v>
      </c>
      <c r="B419">
        <v>311.18610036048102</v>
      </c>
      <c r="C419">
        <v>305.016333455785</v>
      </c>
      <c r="D419">
        <v>302.63917174795102</v>
      </c>
      <c r="E419">
        <v>298.72160811039498</v>
      </c>
      <c r="F419">
        <v>309.256457422555</v>
      </c>
      <c r="G419">
        <v>308.57303201802699</v>
      </c>
      <c r="H419">
        <v>313.59007212215897</v>
      </c>
      <c r="I419">
        <v>308.471269268735</v>
      </c>
      <c r="J419">
        <v>317.51095243978801</v>
      </c>
      <c r="K419">
        <v>314.089469450048</v>
      </c>
      <c r="L419">
        <v>311.763363131613</v>
      </c>
      <c r="M419">
        <v>346.76146146129599</v>
      </c>
      <c r="N419">
        <v>372.57277935367898</v>
      </c>
      <c r="O419">
        <v>374.18144549525101</v>
      </c>
      <c r="P419">
        <v>354.94122268418403</v>
      </c>
      <c r="Q419">
        <v>348.81771453569303</v>
      </c>
      <c r="R419">
        <v>357.100913754114</v>
      </c>
      <c r="S419">
        <v>369.44973684480601</v>
      </c>
      <c r="T419">
        <v>377.888839966148</v>
      </c>
      <c r="U419">
        <v>408.81614690986902</v>
      </c>
      <c r="V419">
        <v>400.80155011245802</v>
      </c>
      <c r="W419">
        <v>445.52298483094103</v>
      </c>
      <c r="X419">
        <v>378.41204253462502</v>
      </c>
      <c r="Y419">
        <v>356.683651281648</v>
      </c>
      <c r="Z419">
        <v>338.66417550767198</v>
      </c>
      <c r="AA419">
        <v>336.64038125004998</v>
      </c>
      <c r="AB419">
        <v>318.25865788323398</v>
      </c>
      <c r="AC419">
        <v>315.42399682612199</v>
      </c>
      <c r="AD419">
        <v>325.154100772996</v>
      </c>
      <c r="AE419">
        <v>335.71279409111202</v>
      </c>
      <c r="AF419">
        <v>334.68914569599099</v>
      </c>
      <c r="AG419">
        <v>333.40772543645397</v>
      </c>
      <c r="AH419">
        <v>345.71562498778502</v>
      </c>
      <c r="AI419">
        <v>335.51982519977298</v>
      </c>
      <c r="AJ419">
        <v>342.19601894891298</v>
      </c>
      <c r="AK419">
        <v>333.114249882325</v>
      </c>
      <c r="AL419">
        <v>348.34309620397403</v>
      </c>
      <c r="AM419">
        <v>425.99799067012202</v>
      </c>
      <c r="AN419">
        <v>474.626887002834</v>
      </c>
      <c r="AO419">
        <v>493.09763691537103</v>
      </c>
      <c r="AP419">
        <v>438.89724241492098</v>
      </c>
      <c r="AQ419">
        <v>432.27957874018102</v>
      </c>
      <c r="AR419">
        <v>427.05388938593399</v>
      </c>
      <c r="AS419">
        <v>409.42697645991598</v>
      </c>
      <c r="AT419">
        <v>377.027691424701</v>
      </c>
      <c r="AU419">
        <v>364.624711044055</v>
      </c>
      <c r="AV419">
        <v>442.108671414051</v>
      </c>
      <c r="AW419">
        <v>580.88251711190901</v>
      </c>
      <c r="AX419">
        <v>623.241974761508</v>
      </c>
      <c r="AY419">
        <v>658.09471660746794</v>
      </c>
      <c r="AZ419">
        <v>668.71875022607196</v>
      </c>
      <c r="BA419">
        <v>550.17053271890802</v>
      </c>
      <c r="BB419">
        <v>502.01117626477901</v>
      </c>
      <c r="BC419">
        <v>480.49614862253497</v>
      </c>
      <c r="BD419">
        <v>474.30917463020802</v>
      </c>
      <c r="BE419">
        <v>454.61804643080097</v>
      </c>
      <c r="BF419">
        <v>403.25401802276599</v>
      </c>
      <c r="BG419">
        <v>391.02442934262098</v>
      </c>
      <c r="BH419">
        <v>388.00356779700201</v>
      </c>
      <c r="BI419">
        <v>379.97799333906602</v>
      </c>
      <c r="BJ419">
        <v>376.93064175902401</v>
      </c>
      <c r="BK419">
        <v>369.302886633936</v>
      </c>
      <c r="BL419">
        <v>349.53908587857899</v>
      </c>
      <c r="BM419">
        <v>348.68680206553199</v>
      </c>
      <c r="BN419">
        <v>346.78320975124899</v>
      </c>
      <c r="BO419">
        <v>322.77796965968702</v>
      </c>
      <c r="BP419">
        <v>348.69118908906597</v>
      </c>
      <c r="BQ419">
        <v>334.326676387144</v>
      </c>
      <c r="BR419">
        <v>338.70335422992002</v>
      </c>
      <c r="BS419">
        <v>361.834228579392</v>
      </c>
      <c r="BT419">
        <v>375.771064080901</v>
      </c>
      <c r="BU419">
        <v>360.165016791563</v>
      </c>
      <c r="BV419">
        <v>338.56176731229499</v>
      </c>
      <c r="BW419">
        <v>313.70158032800299</v>
      </c>
      <c r="BX419">
        <v>314.56486856081801</v>
      </c>
      <c r="BY419">
        <v>311.89111627675601</v>
      </c>
      <c r="BZ419">
        <v>315.53580198241701</v>
      </c>
      <c r="CA419">
        <v>312.31545706802899</v>
      </c>
      <c r="CB419">
        <v>316.40995009016399</v>
      </c>
      <c r="CC419">
        <v>303.96329475990399</v>
      </c>
      <c r="CD419">
        <v>313.80834921345098</v>
      </c>
    </row>
    <row r="420" spans="1:82" x14ac:dyDescent="0.25">
      <c r="A420">
        <v>100.453938584779</v>
      </c>
      <c r="B420">
        <v>313.52834744413599</v>
      </c>
      <c r="C420">
        <v>305.52907625771002</v>
      </c>
      <c r="D420">
        <v>296.78379790637001</v>
      </c>
      <c r="E420">
        <v>298.39887589732001</v>
      </c>
      <c r="F420">
        <v>303.93365714408901</v>
      </c>
      <c r="G420">
        <v>308.34836220229499</v>
      </c>
      <c r="H420">
        <v>312.00750304935099</v>
      </c>
      <c r="I420">
        <v>310.44963866986598</v>
      </c>
      <c r="J420">
        <v>315.16488280734802</v>
      </c>
      <c r="K420">
        <v>312.23158723956902</v>
      </c>
      <c r="L420">
        <v>311.58645110751598</v>
      </c>
      <c r="M420">
        <v>345.30068646039098</v>
      </c>
      <c r="N420">
        <v>369.01168932790102</v>
      </c>
      <c r="O420">
        <v>370.804545953142</v>
      </c>
      <c r="P420">
        <v>348.22698645425697</v>
      </c>
      <c r="Q420">
        <v>343.531379948481</v>
      </c>
      <c r="R420">
        <v>352.54855187825598</v>
      </c>
      <c r="S420">
        <v>363.753541030679</v>
      </c>
      <c r="T420">
        <v>374.91444502504902</v>
      </c>
      <c r="U420">
        <v>401.99243384055302</v>
      </c>
      <c r="V420">
        <v>394.02228713544298</v>
      </c>
      <c r="W420">
        <v>442.57470393073203</v>
      </c>
      <c r="X420">
        <v>370.77757182200997</v>
      </c>
      <c r="Y420">
        <v>353.14651552665902</v>
      </c>
      <c r="Z420">
        <v>330.92903449033099</v>
      </c>
      <c r="AA420">
        <v>338.61612330240899</v>
      </c>
      <c r="AB420">
        <v>315.07847643940102</v>
      </c>
      <c r="AC420">
        <v>307.838180694534</v>
      </c>
      <c r="AD420">
        <v>327.77288097672198</v>
      </c>
      <c r="AE420">
        <v>329.79967125082101</v>
      </c>
      <c r="AF420">
        <v>330.89779862630002</v>
      </c>
      <c r="AG420">
        <v>332.50577595345101</v>
      </c>
      <c r="AH420">
        <v>338.32696820353601</v>
      </c>
      <c r="AI420">
        <v>331.13779472997402</v>
      </c>
      <c r="AJ420">
        <v>343.397404624594</v>
      </c>
      <c r="AK420">
        <v>335.42500342194597</v>
      </c>
      <c r="AL420">
        <v>344.40464616776097</v>
      </c>
      <c r="AM420">
        <v>423.12724428131099</v>
      </c>
      <c r="AN420">
        <v>467.69637207516502</v>
      </c>
      <c r="AO420">
        <v>487.47254544623399</v>
      </c>
      <c r="AP420">
        <v>433.11496334652901</v>
      </c>
      <c r="AQ420">
        <v>434.75476810955399</v>
      </c>
      <c r="AR420">
        <v>420.372238627473</v>
      </c>
      <c r="AS420">
        <v>406.65941337713099</v>
      </c>
      <c r="AT420">
        <v>375.61675379081203</v>
      </c>
      <c r="AU420">
        <v>363.92363359336298</v>
      </c>
      <c r="AV420">
        <v>447.27545201121598</v>
      </c>
      <c r="AW420">
        <v>577.47332828183903</v>
      </c>
      <c r="AX420">
        <v>618.26756509349002</v>
      </c>
      <c r="AY420">
        <v>638.65020049193197</v>
      </c>
      <c r="AZ420">
        <v>640.88074549039698</v>
      </c>
      <c r="BA420">
        <v>532.50137772963899</v>
      </c>
      <c r="BB420">
        <v>485.94351530892902</v>
      </c>
      <c r="BC420">
        <v>467.06367076072098</v>
      </c>
      <c r="BD420">
        <v>460.558599615508</v>
      </c>
      <c r="BE420">
        <v>447.27898598266597</v>
      </c>
      <c r="BF420">
        <v>400.28527900156098</v>
      </c>
      <c r="BG420">
        <v>386.56460639929901</v>
      </c>
      <c r="BH420">
        <v>379.85726082843797</v>
      </c>
      <c r="BI420">
        <v>373.110354771316</v>
      </c>
      <c r="BJ420">
        <v>367.57376004596802</v>
      </c>
      <c r="BK420">
        <v>361.85546951594398</v>
      </c>
      <c r="BL420">
        <v>348.789862503059</v>
      </c>
      <c r="BM420">
        <v>345.48312124404401</v>
      </c>
      <c r="BN420">
        <v>337.54137447833398</v>
      </c>
      <c r="BO420">
        <v>323.40592258241202</v>
      </c>
      <c r="BP420">
        <v>344.49125576414002</v>
      </c>
      <c r="BQ420">
        <v>330.70170903693901</v>
      </c>
      <c r="BR420">
        <v>336.35536023497298</v>
      </c>
      <c r="BS420">
        <v>357.37204426828902</v>
      </c>
      <c r="BT420">
        <v>373.49887838488598</v>
      </c>
      <c r="BU420">
        <v>356.34504430905099</v>
      </c>
      <c r="BV420">
        <v>334.42940686138098</v>
      </c>
      <c r="BW420">
        <v>311.86522628187498</v>
      </c>
      <c r="BX420">
        <v>315.39283732019101</v>
      </c>
      <c r="BY420">
        <v>316.30321706839499</v>
      </c>
      <c r="BZ420">
        <v>310.994220364841</v>
      </c>
      <c r="CA420">
        <v>310.57791178558</v>
      </c>
      <c r="CB420">
        <v>313.25265782267599</v>
      </c>
      <c r="CC420">
        <v>301.58541636953902</v>
      </c>
      <c r="CD420">
        <v>314.97830708857998</v>
      </c>
    </row>
    <row r="421" spans="1:82" x14ac:dyDescent="0.25">
      <c r="A421">
        <v>100.694259012016</v>
      </c>
      <c r="B421">
        <v>313.70367489415099</v>
      </c>
      <c r="C421">
        <v>305.35431864780901</v>
      </c>
      <c r="D421">
        <v>297.393580055207</v>
      </c>
      <c r="E421">
        <v>301.29041169615402</v>
      </c>
      <c r="F421">
        <v>302.70434547687597</v>
      </c>
      <c r="G421">
        <v>311.35785308656301</v>
      </c>
      <c r="H421">
        <v>310.39975124791999</v>
      </c>
      <c r="I421">
        <v>309.69065741317303</v>
      </c>
      <c r="J421">
        <v>317.16881012076902</v>
      </c>
      <c r="K421">
        <v>311.57630288467197</v>
      </c>
      <c r="L421">
        <v>311.75880342559702</v>
      </c>
      <c r="M421">
        <v>346.46730109100099</v>
      </c>
      <c r="N421">
        <v>363.52341332684</v>
      </c>
      <c r="O421">
        <v>368.03799436472599</v>
      </c>
      <c r="P421">
        <v>345.13365215282499</v>
      </c>
      <c r="Q421">
        <v>342.21786012522699</v>
      </c>
      <c r="R421">
        <v>349.92967925220398</v>
      </c>
      <c r="S421">
        <v>364.772677408861</v>
      </c>
      <c r="T421">
        <v>375.51163925756799</v>
      </c>
      <c r="U421">
        <v>396.045448622462</v>
      </c>
      <c r="V421">
        <v>391.36228930684803</v>
      </c>
      <c r="W421">
        <v>436.396717419065</v>
      </c>
      <c r="X421">
        <v>367.61421151165598</v>
      </c>
      <c r="Y421">
        <v>350.14431348445498</v>
      </c>
      <c r="Z421">
        <v>328.928954310172</v>
      </c>
      <c r="AA421">
        <v>339.22263234083698</v>
      </c>
      <c r="AB421">
        <v>315.282603571111</v>
      </c>
      <c r="AC421">
        <v>306.62396381538701</v>
      </c>
      <c r="AD421">
        <v>330.96875992858202</v>
      </c>
      <c r="AE421">
        <v>328.95324714922498</v>
      </c>
      <c r="AF421">
        <v>332.41495664474598</v>
      </c>
      <c r="AG421">
        <v>333.03953714914201</v>
      </c>
      <c r="AH421">
        <v>336.84612752982599</v>
      </c>
      <c r="AI421">
        <v>331.75561616971498</v>
      </c>
      <c r="AJ421">
        <v>345.43923825327897</v>
      </c>
      <c r="AK421">
        <v>336.14474384470202</v>
      </c>
      <c r="AL421">
        <v>343.46140886215102</v>
      </c>
      <c r="AM421">
        <v>424.12725033167698</v>
      </c>
      <c r="AN421">
        <v>467.646627431127</v>
      </c>
      <c r="AO421">
        <v>485.63118043423202</v>
      </c>
      <c r="AP421">
        <v>429.53776098385799</v>
      </c>
      <c r="AQ421">
        <v>439.34793948504699</v>
      </c>
      <c r="AR421">
        <v>416.38920779057003</v>
      </c>
      <c r="AS421">
        <v>402.88312453373698</v>
      </c>
      <c r="AT421">
        <v>376.520250321866</v>
      </c>
      <c r="AU421">
        <v>361.50056430992998</v>
      </c>
      <c r="AV421">
        <v>458.729448481433</v>
      </c>
      <c r="AW421">
        <v>578.36022457630395</v>
      </c>
      <c r="AX421">
        <v>615.25639336876304</v>
      </c>
      <c r="AY421">
        <v>626.69325266950204</v>
      </c>
      <c r="AZ421">
        <v>619.12435895292197</v>
      </c>
      <c r="BA421">
        <v>517.95220330318705</v>
      </c>
      <c r="BB421">
        <v>474.061695965632</v>
      </c>
      <c r="BC421">
        <v>456.26449301726501</v>
      </c>
      <c r="BD421">
        <v>446.99960680495798</v>
      </c>
      <c r="BE421">
        <v>442.17201616157001</v>
      </c>
      <c r="BF421">
        <v>400.744834866524</v>
      </c>
      <c r="BG421">
        <v>386.18598155460899</v>
      </c>
      <c r="BH421">
        <v>381.68992255544799</v>
      </c>
      <c r="BI421">
        <v>370.74563238117298</v>
      </c>
      <c r="BJ421">
        <v>361.69006277312297</v>
      </c>
      <c r="BK421">
        <v>356.50636929677199</v>
      </c>
      <c r="BL421">
        <v>346.58392932561702</v>
      </c>
      <c r="BM421">
        <v>343.23085877296103</v>
      </c>
      <c r="BN421">
        <v>338.77676699311598</v>
      </c>
      <c r="BO421">
        <v>326.11214903077803</v>
      </c>
      <c r="BP421">
        <v>342.58531935111199</v>
      </c>
      <c r="BQ421">
        <v>331.18694070499998</v>
      </c>
      <c r="BR421">
        <v>332.93424831757602</v>
      </c>
      <c r="BS421">
        <v>352.42964781952702</v>
      </c>
      <c r="BT421">
        <v>371.625192264448</v>
      </c>
      <c r="BU421">
        <v>353.81897829464202</v>
      </c>
      <c r="BV421">
        <v>332.28499758239002</v>
      </c>
      <c r="BW421">
        <v>311.04507679950899</v>
      </c>
      <c r="BX421">
        <v>314.94927741619301</v>
      </c>
      <c r="BY421">
        <v>318.63864409887998</v>
      </c>
      <c r="BZ421">
        <v>312.25861053700601</v>
      </c>
      <c r="CA421">
        <v>314.58721136466801</v>
      </c>
      <c r="CB421">
        <v>310.53734946380303</v>
      </c>
      <c r="CC421">
        <v>303.06403577291297</v>
      </c>
      <c r="CD421">
        <v>311.65097763468901</v>
      </c>
    </row>
    <row r="422" spans="1:82" x14ac:dyDescent="0.25">
      <c r="A422">
        <v>100.934579439252</v>
      </c>
      <c r="B422">
        <v>311.05353838364198</v>
      </c>
      <c r="C422">
        <v>302.87677282848699</v>
      </c>
      <c r="D422">
        <v>298.97143655050797</v>
      </c>
      <c r="E422">
        <v>306.316819312012</v>
      </c>
      <c r="F422">
        <v>304.97629673039103</v>
      </c>
      <c r="G422">
        <v>311.14841082170602</v>
      </c>
      <c r="H422">
        <v>307.41011448138801</v>
      </c>
      <c r="I422">
        <v>310.17244614607102</v>
      </c>
      <c r="J422">
        <v>320.31479363851599</v>
      </c>
      <c r="K422">
        <v>313.16728032670198</v>
      </c>
      <c r="L422">
        <v>311.01066901354898</v>
      </c>
      <c r="M422">
        <v>347.16287814326398</v>
      </c>
      <c r="N422">
        <v>358.28216500455</v>
      </c>
      <c r="O422">
        <v>366.27937962470901</v>
      </c>
      <c r="P422">
        <v>344.81230860514501</v>
      </c>
      <c r="Q422">
        <v>343.63540522265401</v>
      </c>
      <c r="R422">
        <v>347.75303018256801</v>
      </c>
      <c r="S422">
        <v>363.24720106879403</v>
      </c>
      <c r="T422">
        <v>377.463238575937</v>
      </c>
      <c r="U422">
        <v>392.28147212023401</v>
      </c>
      <c r="V422">
        <v>390.57670455019098</v>
      </c>
      <c r="W422">
        <v>429.14517250195502</v>
      </c>
      <c r="X422">
        <v>366.24213281528301</v>
      </c>
      <c r="Y422">
        <v>350.84448477813299</v>
      </c>
      <c r="Z422">
        <v>327.940465577456</v>
      </c>
      <c r="AA422">
        <v>337.29154396781399</v>
      </c>
      <c r="AB422">
        <v>314.53081438593</v>
      </c>
      <c r="AC422">
        <v>308.28926916939201</v>
      </c>
      <c r="AD422">
        <v>330.78247530760098</v>
      </c>
      <c r="AE422">
        <v>325.92313445558602</v>
      </c>
      <c r="AF422">
        <v>331.21089858617398</v>
      </c>
      <c r="AG422">
        <v>333.46833745655698</v>
      </c>
      <c r="AH422">
        <v>334.55188102171098</v>
      </c>
      <c r="AI422">
        <v>334.90270486585399</v>
      </c>
      <c r="AJ422">
        <v>346.24925172176501</v>
      </c>
      <c r="AK422">
        <v>336.71787295452299</v>
      </c>
      <c r="AL422">
        <v>343.49523487802497</v>
      </c>
      <c r="AM422">
        <v>425.59136618693901</v>
      </c>
      <c r="AN422">
        <v>461.83841116461002</v>
      </c>
      <c r="AO422">
        <v>481.88316091009102</v>
      </c>
      <c r="AP422">
        <v>429.69011407667898</v>
      </c>
      <c r="AQ422">
        <v>436.603579778675</v>
      </c>
      <c r="AR422">
        <v>414.03996171559299</v>
      </c>
      <c r="AS422">
        <v>398.03937440611799</v>
      </c>
      <c r="AT422">
        <v>379.32936439333002</v>
      </c>
      <c r="AU422">
        <v>359.69616954367899</v>
      </c>
      <c r="AV422">
        <v>469.13802382131001</v>
      </c>
      <c r="AW422">
        <v>577.60170681849502</v>
      </c>
      <c r="AX422">
        <v>608.66978975873405</v>
      </c>
      <c r="AY422">
        <v>608.82314971082803</v>
      </c>
      <c r="AZ422">
        <v>598.105257428919</v>
      </c>
      <c r="BA422">
        <v>506.41286205593099</v>
      </c>
      <c r="BB422">
        <v>464.14214465249597</v>
      </c>
      <c r="BC422">
        <v>445.87538745369199</v>
      </c>
      <c r="BD422">
        <v>437.55030620197999</v>
      </c>
      <c r="BE422">
        <v>433.83729407206903</v>
      </c>
      <c r="BF422">
        <v>395.12613910578699</v>
      </c>
      <c r="BG422">
        <v>383.76773119575302</v>
      </c>
      <c r="BH422">
        <v>377.12893279642299</v>
      </c>
      <c r="BI422">
        <v>366.48333771207598</v>
      </c>
      <c r="BJ422">
        <v>356.25824664662099</v>
      </c>
      <c r="BK422">
        <v>352.803200639377</v>
      </c>
      <c r="BL422">
        <v>343.13749318877899</v>
      </c>
      <c r="BM422">
        <v>342.07379112644998</v>
      </c>
      <c r="BN422">
        <v>338.94666678587299</v>
      </c>
      <c r="BO422">
        <v>327.31905128910103</v>
      </c>
      <c r="BP422">
        <v>342.69089032666398</v>
      </c>
      <c r="BQ422">
        <v>332.65724817293801</v>
      </c>
      <c r="BR422">
        <v>331.08681011294402</v>
      </c>
      <c r="BS422">
        <v>349.38322548045801</v>
      </c>
      <c r="BT422">
        <v>367.65850714221199</v>
      </c>
      <c r="BU422">
        <v>352.23779598990302</v>
      </c>
      <c r="BV422">
        <v>332.94742459869502</v>
      </c>
      <c r="BW422">
        <v>309.476027975102</v>
      </c>
      <c r="BX422">
        <v>314.152046251662</v>
      </c>
      <c r="BY422">
        <v>315.66769965376398</v>
      </c>
      <c r="BZ422">
        <v>314.74743054856998</v>
      </c>
      <c r="CA422">
        <v>316.11845820839301</v>
      </c>
      <c r="CB422">
        <v>307.45702060682203</v>
      </c>
      <c r="CC422">
        <v>305.86371861861102</v>
      </c>
      <c r="CD422">
        <v>310.38276427228101</v>
      </c>
    </row>
    <row r="423" spans="1:82" x14ac:dyDescent="0.25">
      <c r="A423">
        <v>101.174899866488</v>
      </c>
      <c r="B423">
        <v>310.78293450589399</v>
      </c>
      <c r="C423">
        <v>301.12485304191102</v>
      </c>
      <c r="D423">
        <v>297.52487080542699</v>
      </c>
      <c r="E423">
        <v>306.24469924903002</v>
      </c>
      <c r="F423">
        <v>301.857557539185</v>
      </c>
      <c r="G423">
        <v>309.277457220386</v>
      </c>
      <c r="H423">
        <v>307.10743464725101</v>
      </c>
      <c r="I423">
        <v>313.14142393690599</v>
      </c>
      <c r="J423">
        <v>318.21043620865498</v>
      </c>
      <c r="K423">
        <v>314.14842308346101</v>
      </c>
      <c r="L423">
        <v>310.17329075598201</v>
      </c>
      <c r="M423">
        <v>346.88569662111502</v>
      </c>
      <c r="N423">
        <v>357.77776011760398</v>
      </c>
      <c r="O423">
        <v>363.758871716751</v>
      </c>
      <c r="P423">
        <v>344.32885377301301</v>
      </c>
      <c r="Q423">
        <v>345.27102721489598</v>
      </c>
      <c r="R423">
        <v>344.46549769437303</v>
      </c>
      <c r="S423">
        <v>361.51283672092302</v>
      </c>
      <c r="T423">
        <v>372.04966529389998</v>
      </c>
      <c r="U423">
        <v>387.900489250909</v>
      </c>
      <c r="V423">
        <v>384.95288970250601</v>
      </c>
      <c r="W423">
        <v>424.67229825147302</v>
      </c>
      <c r="X423">
        <v>361.33778731242802</v>
      </c>
      <c r="Y423">
        <v>347.37399481271399</v>
      </c>
      <c r="Z423">
        <v>323.46040991431499</v>
      </c>
      <c r="AA423">
        <v>338.55961567656999</v>
      </c>
      <c r="AB423">
        <v>316.42345042636202</v>
      </c>
      <c r="AC423">
        <v>308.98490380396498</v>
      </c>
      <c r="AD423">
        <v>329.22320347676998</v>
      </c>
      <c r="AE423">
        <v>322.45048115896901</v>
      </c>
      <c r="AF423">
        <v>333.15185198352401</v>
      </c>
      <c r="AG423">
        <v>335.70364322668303</v>
      </c>
      <c r="AH423">
        <v>334.01289030061798</v>
      </c>
      <c r="AI423">
        <v>336.05624041144898</v>
      </c>
      <c r="AJ423">
        <v>344.56548256745799</v>
      </c>
      <c r="AK423">
        <v>337.79954063457302</v>
      </c>
      <c r="AL423">
        <v>342.42668341038097</v>
      </c>
      <c r="AM423">
        <v>423.183003512776</v>
      </c>
      <c r="AN423">
        <v>451.882495436287</v>
      </c>
      <c r="AO423">
        <v>469.69948160215</v>
      </c>
      <c r="AP423">
        <v>429.18265866589002</v>
      </c>
      <c r="AQ423">
        <v>433.60874492082303</v>
      </c>
      <c r="AR423">
        <v>411.24920209244402</v>
      </c>
      <c r="AS423">
        <v>397.09418321931997</v>
      </c>
      <c r="AT423">
        <v>379.82441328893799</v>
      </c>
      <c r="AU423">
        <v>360.94587458435302</v>
      </c>
      <c r="AV423">
        <v>470.43036715588698</v>
      </c>
      <c r="AW423">
        <v>570.03097680197902</v>
      </c>
      <c r="AX423">
        <v>591.82640359646098</v>
      </c>
      <c r="AY423">
        <v>593.28798708045599</v>
      </c>
      <c r="AZ423">
        <v>583.72718666323203</v>
      </c>
      <c r="BA423">
        <v>493.744992979193</v>
      </c>
      <c r="BB423">
        <v>455.08953378146299</v>
      </c>
      <c r="BC423">
        <v>437.816065492733</v>
      </c>
      <c r="BD423">
        <v>430.57231900980798</v>
      </c>
      <c r="BE423">
        <v>424.75140500427102</v>
      </c>
      <c r="BF423">
        <v>388.78837619597499</v>
      </c>
      <c r="BG423">
        <v>378.86467970532402</v>
      </c>
      <c r="BH423">
        <v>371.75862667211999</v>
      </c>
      <c r="BI423">
        <v>363.02522966889597</v>
      </c>
      <c r="BJ423">
        <v>356.05785984857903</v>
      </c>
      <c r="BK423">
        <v>349.42542207276398</v>
      </c>
      <c r="BL423">
        <v>341.603625790065</v>
      </c>
      <c r="BM423">
        <v>343.65268683154397</v>
      </c>
      <c r="BN423">
        <v>336.88618535377702</v>
      </c>
      <c r="BO423">
        <v>325.92528217177897</v>
      </c>
      <c r="BP423">
        <v>343.744362256226</v>
      </c>
      <c r="BQ423">
        <v>330.184431155038</v>
      </c>
      <c r="BR423">
        <v>331.84099379059899</v>
      </c>
      <c r="BS423">
        <v>349.23902393678998</v>
      </c>
      <c r="BT423">
        <v>365.787487071724</v>
      </c>
      <c r="BU423">
        <v>349.45064776640902</v>
      </c>
      <c r="BV423">
        <v>331.67713221377397</v>
      </c>
      <c r="BW423">
        <v>311.27598324294001</v>
      </c>
      <c r="BX423">
        <v>313.41762938767602</v>
      </c>
      <c r="BY423">
        <v>313.14280423499702</v>
      </c>
      <c r="BZ423">
        <v>315.84661513170602</v>
      </c>
      <c r="CA423">
        <v>314.34512203149399</v>
      </c>
      <c r="CB423">
        <v>305.44414089317701</v>
      </c>
      <c r="CC423">
        <v>306.32933182186599</v>
      </c>
      <c r="CD423">
        <v>309.226612465431</v>
      </c>
    </row>
    <row r="424" spans="1:82" x14ac:dyDescent="0.25">
      <c r="A424">
        <v>101.415220293724</v>
      </c>
      <c r="B424">
        <v>309.85707202814501</v>
      </c>
      <c r="C424">
        <v>302.573559894742</v>
      </c>
      <c r="D424">
        <v>298.86783332324302</v>
      </c>
      <c r="E424">
        <v>310.67438747988001</v>
      </c>
      <c r="F424">
        <v>300.90991102220102</v>
      </c>
      <c r="G424">
        <v>307.99823752544398</v>
      </c>
      <c r="H424">
        <v>310.18423976895701</v>
      </c>
      <c r="I424">
        <v>313.32213025571798</v>
      </c>
      <c r="J424">
        <v>316.66814797916601</v>
      </c>
      <c r="K424">
        <v>314.33852319135798</v>
      </c>
      <c r="L424">
        <v>312.70928993167502</v>
      </c>
      <c r="M424">
        <v>347.10261716348202</v>
      </c>
      <c r="N424">
        <v>355.397573201623</v>
      </c>
      <c r="O424">
        <v>361.82859733167197</v>
      </c>
      <c r="P424">
        <v>344.263589614365</v>
      </c>
      <c r="Q424">
        <v>347.293485780553</v>
      </c>
      <c r="R424">
        <v>339.84903850423302</v>
      </c>
      <c r="S424">
        <v>352.473168351026</v>
      </c>
      <c r="T424">
        <v>369.88804019676502</v>
      </c>
      <c r="U424">
        <v>379.80196510848998</v>
      </c>
      <c r="V424">
        <v>375.05287065194898</v>
      </c>
      <c r="W424">
        <v>417.42451718545198</v>
      </c>
      <c r="X424">
        <v>353.36450155869801</v>
      </c>
      <c r="Y424">
        <v>346.46180833909102</v>
      </c>
      <c r="Z424">
        <v>324.52499118740502</v>
      </c>
      <c r="AA424">
        <v>338.45187739043098</v>
      </c>
      <c r="AB424">
        <v>316.40352150102899</v>
      </c>
      <c r="AC424">
        <v>313.026189199513</v>
      </c>
      <c r="AD424">
        <v>330.71064868447399</v>
      </c>
      <c r="AE424">
        <v>322.29112061075301</v>
      </c>
      <c r="AF424">
        <v>334.42259002187802</v>
      </c>
      <c r="AG424">
        <v>336.90842799192399</v>
      </c>
      <c r="AH424">
        <v>338.71438021872001</v>
      </c>
      <c r="AI424">
        <v>331.80603383789798</v>
      </c>
      <c r="AJ424">
        <v>344.60995058722398</v>
      </c>
      <c r="AK424">
        <v>343.94918839925498</v>
      </c>
      <c r="AL424">
        <v>345.73755752842197</v>
      </c>
      <c r="AM424">
        <v>419.268626573137</v>
      </c>
      <c r="AN424">
        <v>442.053035349087</v>
      </c>
      <c r="AO424">
        <v>460.92646158882502</v>
      </c>
      <c r="AP424">
        <v>422.36113799396003</v>
      </c>
      <c r="AQ424">
        <v>429.38391626578101</v>
      </c>
      <c r="AR424">
        <v>405.831665412257</v>
      </c>
      <c r="AS424">
        <v>400.59836677680698</v>
      </c>
      <c r="AT424">
        <v>377.02730705738497</v>
      </c>
      <c r="AU424">
        <v>357.32239158610298</v>
      </c>
      <c r="AV424">
        <v>463.46076700836301</v>
      </c>
      <c r="AW424">
        <v>554.83661085661799</v>
      </c>
      <c r="AX424">
        <v>575.37427187406104</v>
      </c>
      <c r="AY424">
        <v>575.07158197208605</v>
      </c>
      <c r="AZ424">
        <v>565.87147476392397</v>
      </c>
      <c r="BA424">
        <v>482.32040879835398</v>
      </c>
      <c r="BB424">
        <v>448.887367881199</v>
      </c>
      <c r="BC424">
        <v>426.721081135323</v>
      </c>
      <c r="BD424">
        <v>426.48282308529201</v>
      </c>
      <c r="BE424">
        <v>420.40858122329303</v>
      </c>
      <c r="BF424">
        <v>385.37178105199399</v>
      </c>
      <c r="BG424">
        <v>372.91938149526698</v>
      </c>
      <c r="BH424">
        <v>366.11706282204801</v>
      </c>
      <c r="BI424">
        <v>361.88540780905703</v>
      </c>
      <c r="BJ424">
        <v>357.06219277190201</v>
      </c>
      <c r="BK424">
        <v>341.77163992040101</v>
      </c>
      <c r="BL424">
        <v>342.18547068505802</v>
      </c>
      <c r="BM424">
        <v>339.54737854740199</v>
      </c>
      <c r="BN424">
        <v>335.19258737768303</v>
      </c>
      <c r="BO424">
        <v>326.26356093016801</v>
      </c>
      <c r="BP424">
        <v>344.21170177563198</v>
      </c>
      <c r="BQ424">
        <v>331.15341474120498</v>
      </c>
      <c r="BR424">
        <v>332.90603528076201</v>
      </c>
      <c r="BS424">
        <v>353.391230071672</v>
      </c>
      <c r="BT424">
        <v>364.16613513707699</v>
      </c>
      <c r="BU424">
        <v>349.29960882749702</v>
      </c>
      <c r="BV424">
        <v>333.86115463265901</v>
      </c>
      <c r="BW424">
        <v>312.48299776488301</v>
      </c>
      <c r="BX424">
        <v>311.336040768386</v>
      </c>
      <c r="BY424">
        <v>308.906029315838</v>
      </c>
      <c r="BZ424">
        <v>314.35594590836001</v>
      </c>
      <c r="CA424">
        <v>307.87863907015799</v>
      </c>
      <c r="CB424">
        <v>307.29012767227698</v>
      </c>
      <c r="CC424">
        <v>307.96191095494697</v>
      </c>
      <c r="CD424">
        <v>312.871468004485</v>
      </c>
    </row>
    <row r="425" spans="1:82" x14ac:dyDescent="0.25">
      <c r="A425">
        <v>101.655540720961</v>
      </c>
      <c r="B425">
        <v>305.50077523933601</v>
      </c>
      <c r="C425">
        <v>299.64399291098198</v>
      </c>
      <c r="D425">
        <v>299.22030376741799</v>
      </c>
      <c r="E425">
        <v>310.43205965227298</v>
      </c>
      <c r="F425">
        <v>302.12219992645998</v>
      </c>
      <c r="G425">
        <v>315.24104208288901</v>
      </c>
      <c r="H425">
        <v>316.22081799032202</v>
      </c>
      <c r="I425">
        <v>310.27520676881602</v>
      </c>
      <c r="J425">
        <v>313.11195132566297</v>
      </c>
      <c r="K425">
        <v>311.44913786894102</v>
      </c>
      <c r="L425">
        <v>311.07839881911599</v>
      </c>
      <c r="M425">
        <v>343.651823727622</v>
      </c>
      <c r="N425">
        <v>355.00639274081999</v>
      </c>
      <c r="O425">
        <v>354.397387229483</v>
      </c>
      <c r="P425">
        <v>339.71210714459301</v>
      </c>
      <c r="Q425">
        <v>346.13836048687301</v>
      </c>
      <c r="R425">
        <v>339.73982945051199</v>
      </c>
      <c r="S425">
        <v>347.76203569211702</v>
      </c>
      <c r="T425">
        <v>369.89807356875599</v>
      </c>
      <c r="U425">
        <v>372.86984524284799</v>
      </c>
      <c r="V425">
        <v>363.34239188926699</v>
      </c>
      <c r="W425">
        <v>404.137593870035</v>
      </c>
      <c r="X425">
        <v>348.410169646984</v>
      </c>
      <c r="Y425">
        <v>347.734953314542</v>
      </c>
      <c r="Z425">
        <v>326.38356862052098</v>
      </c>
      <c r="AA425">
        <v>338.08307517341598</v>
      </c>
      <c r="AB425">
        <v>317.9026717003</v>
      </c>
      <c r="AC425">
        <v>319.57353027065898</v>
      </c>
      <c r="AD425">
        <v>334.92544722689598</v>
      </c>
      <c r="AE425">
        <v>319.50349173455498</v>
      </c>
      <c r="AF425">
        <v>330.84334636615699</v>
      </c>
      <c r="AG425">
        <v>336.22312935225398</v>
      </c>
      <c r="AH425">
        <v>338.39578550142198</v>
      </c>
      <c r="AI425">
        <v>330.99236182695302</v>
      </c>
      <c r="AJ425">
        <v>338.99693955772199</v>
      </c>
      <c r="AK425">
        <v>342.73019793986902</v>
      </c>
      <c r="AL425">
        <v>345.37446560593099</v>
      </c>
      <c r="AM425">
        <v>414.54752900474102</v>
      </c>
      <c r="AN425">
        <v>437.27391310337902</v>
      </c>
      <c r="AO425">
        <v>453.77300036824403</v>
      </c>
      <c r="AP425">
        <v>410.46588783206499</v>
      </c>
      <c r="AQ425">
        <v>423.47111412468303</v>
      </c>
      <c r="AR425">
        <v>403.22322786078797</v>
      </c>
      <c r="AS425">
        <v>395.99701671845901</v>
      </c>
      <c r="AT425">
        <v>378.36159426994902</v>
      </c>
      <c r="AU425">
        <v>360.53297940584002</v>
      </c>
      <c r="AV425">
        <v>462.54603832498401</v>
      </c>
      <c r="AW425">
        <v>552.59569142181999</v>
      </c>
      <c r="AX425">
        <v>567.87777184030699</v>
      </c>
      <c r="AY425">
        <v>568.44410615098298</v>
      </c>
      <c r="AZ425">
        <v>554.64506663870804</v>
      </c>
      <c r="BA425">
        <v>465.25443345130202</v>
      </c>
      <c r="BB425">
        <v>438.16058674858903</v>
      </c>
      <c r="BC425">
        <v>420.21411863652298</v>
      </c>
      <c r="BD425">
        <v>421.53699939329999</v>
      </c>
      <c r="BE425">
        <v>409.08504862337202</v>
      </c>
      <c r="BF425">
        <v>384.57024158025501</v>
      </c>
      <c r="BG425">
        <v>368.92930854749102</v>
      </c>
      <c r="BH425">
        <v>360.54701905925401</v>
      </c>
      <c r="BI425">
        <v>364.39863075445601</v>
      </c>
      <c r="BJ425">
        <v>350.635004864076</v>
      </c>
      <c r="BK425">
        <v>338.08485623051001</v>
      </c>
      <c r="BL425">
        <v>342.522564062296</v>
      </c>
      <c r="BM425">
        <v>335.80791101369601</v>
      </c>
      <c r="BN425">
        <v>329.22081897740202</v>
      </c>
      <c r="BO425">
        <v>332.529617547594</v>
      </c>
      <c r="BP425">
        <v>333.76608981954502</v>
      </c>
      <c r="BQ425">
        <v>333.49958222174399</v>
      </c>
      <c r="BR425">
        <v>332.97504717446901</v>
      </c>
      <c r="BS425">
        <v>349.18205492872403</v>
      </c>
      <c r="BT425">
        <v>362.29009118908903</v>
      </c>
      <c r="BU425">
        <v>344.578768973948</v>
      </c>
      <c r="BV425">
        <v>335.93786633765302</v>
      </c>
      <c r="BW425">
        <v>309.10934728704501</v>
      </c>
      <c r="BX425">
        <v>308.47757289286</v>
      </c>
      <c r="BY425">
        <v>306.32515797444199</v>
      </c>
      <c r="BZ425">
        <v>313.46293558719998</v>
      </c>
      <c r="CA425">
        <v>305.37799520233102</v>
      </c>
      <c r="CB425">
        <v>307.502720008278</v>
      </c>
      <c r="CC425">
        <v>310.28488982407998</v>
      </c>
      <c r="CD425">
        <v>308.41681626938498</v>
      </c>
    </row>
    <row r="426" spans="1:82" x14ac:dyDescent="0.25">
      <c r="A426">
        <v>101.895861148197</v>
      </c>
      <c r="B426">
        <v>303.201216252721</v>
      </c>
      <c r="C426">
        <v>301.29505024869201</v>
      </c>
      <c r="D426">
        <v>301.52195842024003</v>
      </c>
      <c r="E426">
        <v>316.23700493175699</v>
      </c>
      <c r="F426">
        <v>303.20669560944998</v>
      </c>
      <c r="G426">
        <v>319.57360430781398</v>
      </c>
      <c r="H426">
        <v>315.70547983743802</v>
      </c>
      <c r="I426">
        <v>304.50071717924902</v>
      </c>
      <c r="J426">
        <v>315.71059235712403</v>
      </c>
      <c r="K426">
        <v>313.941437093383</v>
      </c>
      <c r="L426">
        <v>309.12187721278298</v>
      </c>
      <c r="M426">
        <v>335.81802180532799</v>
      </c>
      <c r="N426">
        <v>352.01502541130498</v>
      </c>
      <c r="O426">
        <v>351.71168276414102</v>
      </c>
      <c r="P426">
        <v>333.50897863258501</v>
      </c>
      <c r="Q426">
        <v>347.52689253326099</v>
      </c>
      <c r="R426">
        <v>332.303164612768</v>
      </c>
      <c r="S426">
        <v>343.23965492488003</v>
      </c>
      <c r="T426">
        <v>365.48423050089701</v>
      </c>
      <c r="U426">
        <v>363.62677266905001</v>
      </c>
      <c r="V426">
        <v>367.43251830292201</v>
      </c>
      <c r="W426">
        <v>392.691427787642</v>
      </c>
      <c r="X426">
        <v>345.79548188472302</v>
      </c>
      <c r="Y426">
        <v>342.97352160562502</v>
      </c>
      <c r="Z426">
        <v>324.28472738434999</v>
      </c>
      <c r="AA426">
        <v>335.32977752999301</v>
      </c>
      <c r="AB426">
        <v>317.88608121462801</v>
      </c>
      <c r="AC426">
        <v>317.70029912494903</v>
      </c>
      <c r="AD426">
        <v>332.56166769272897</v>
      </c>
      <c r="AE426">
        <v>320.91499682329402</v>
      </c>
      <c r="AF426">
        <v>331.297992012468</v>
      </c>
      <c r="AG426">
        <v>331.46585371910697</v>
      </c>
      <c r="AH426">
        <v>340.04305434555499</v>
      </c>
      <c r="AI426">
        <v>332.27705852546899</v>
      </c>
      <c r="AJ426">
        <v>335.33211401826202</v>
      </c>
      <c r="AK426">
        <v>339.49785611184302</v>
      </c>
      <c r="AL426">
        <v>341.76488667823099</v>
      </c>
      <c r="AM426">
        <v>407.84616065246098</v>
      </c>
      <c r="AN426">
        <v>430.92674465818601</v>
      </c>
      <c r="AO426">
        <v>449.95762595255297</v>
      </c>
      <c r="AP426">
        <v>406.16979541101301</v>
      </c>
      <c r="AQ426">
        <v>419.21085946494702</v>
      </c>
      <c r="AR426">
        <v>399.85998302586199</v>
      </c>
      <c r="AS426">
        <v>391.81309729978898</v>
      </c>
      <c r="AT426">
        <v>380.658606293768</v>
      </c>
      <c r="AU426">
        <v>361.32738952322097</v>
      </c>
      <c r="AV426">
        <v>456.679003585732</v>
      </c>
      <c r="AW426">
        <v>545.75464592278297</v>
      </c>
      <c r="AX426">
        <v>555.29210538292796</v>
      </c>
      <c r="AY426">
        <v>558.03536978739703</v>
      </c>
      <c r="AZ426">
        <v>532.92804555734301</v>
      </c>
      <c r="BA426">
        <v>455.28166244028102</v>
      </c>
      <c r="BB426">
        <v>431.25236194069601</v>
      </c>
      <c r="BC426">
        <v>412.14761613291802</v>
      </c>
      <c r="BD426">
        <v>417.28259851173198</v>
      </c>
      <c r="BE426">
        <v>399.25432197258499</v>
      </c>
      <c r="BF426">
        <v>380.25405544948501</v>
      </c>
      <c r="BG426">
        <v>368.10932939772101</v>
      </c>
      <c r="BH426">
        <v>354.013375778556</v>
      </c>
      <c r="BI426">
        <v>359.231835608339</v>
      </c>
      <c r="BJ426">
        <v>352.99984320785802</v>
      </c>
      <c r="BK426">
        <v>334.12139181143698</v>
      </c>
      <c r="BL426">
        <v>341.10737669378102</v>
      </c>
      <c r="BM426">
        <v>329.02769269832402</v>
      </c>
      <c r="BN426">
        <v>327.31722900012102</v>
      </c>
      <c r="BO426">
        <v>328.96862528707999</v>
      </c>
      <c r="BP426">
        <v>335.48103369378998</v>
      </c>
      <c r="BQ426">
        <v>334.63452629125902</v>
      </c>
      <c r="BR426">
        <v>335.01636658855801</v>
      </c>
      <c r="BS426">
        <v>348.457320786786</v>
      </c>
      <c r="BT426">
        <v>364.26254344313497</v>
      </c>
      <c r="BU426">
        <v>338.481000196617</v>
      </c>
      <c r="BV426">
        <v>337.35072863104</v>
      </c>
      <c r="BW426">
        <v>308.21743274320301</v>
      </c>
      <c r="BX426">
        <v>306.59601932382998</v>
      </c>
      <c r="BY426">
        <v>303.05298319169702</v>
      </c>
      <c r="BZ426">
        <v>316.04332258574198</v>
      </c>
      <c r="CA426">
        <v>306.94669970649397</v>
      </c>
      <c r="CB426">
        <v>310.36161424697701</v>
      </c>
      <c r="CC426">
        <v>308.26760076909699</v>
      </c>
      <c r="CD426">
        <v>308.35164591582702</v>
      </c>
    </row>
    <row r="427" spans="1:82" x14ac:dyDescent="0.25">
      <c r="A427">
        <v>102.136181575433</v>
      </c>
      <c r="B427">
        <v>305.68260185349402</v>
      </c>
      <c r="C427">
        <v>297.06300062325499</v>
      </c>
      <c r="D427">
        <v>306.12544145416803</v>
      </c>
      <c r="E427">
        <v>313.71778139380501</v>
      </c>
      <c r="F427">
        <v>306.71708302731702</v>
      </c>
      <c r="G427">
        <v>315.823746160312</v>
      </c>
      <c r="H427">
        <v>313.97363342985699</v>
      </c>
      <c r="I427">
        <v>306.25231525416399</v>
      </c>
      <c r="J427">
        <v>315.55390632078002</v>
      </c>
      <c r="K427">
        <v>310.99138067348599</v>
      </c>
      <c r="L427">
        <v>310.40906412807402</v>
      </c>
      <c r="M427">
        <v>331.46504741847002</v>
      </c>
      <c r="N427">
        <v>351.96690511876602</v>
      </c>
      <c r="O427">
        <v>342.86748718577002</v>
      </c>
      <c r="P427">
        <v>332.78888801575499</v>
      </c>
      <c r="Q427">
        <v>342.14765929322499</v>
      </c>
      <c r="R427">
        <v>330.04559167495398</v>
      </c>
      <c r="S427">
        <v>338.60813867340102</v>
      </c>
      <c r="T427">
        <v>362.50541801237603</v>
      </c>
      <c r="U427">
        <v>360.13907135938399</v>
      </c>
      <c r="V427">
        <v>361.44998994378602</v>
      </c>
      <c r="W427">
        <v>387.28778485259198</v>
      </c>
      <c r="X427">
        <v>342.73058848167602</v>
      </c>
      <c r="Y427">
        <v>341.48705174619698</v>
      </c>
      <c r="Z427">
        <v>326.884466313193</v>
      </c>
      <c r="AA427">
        <v>328.72118094522602</v>
      </c>
      <c r="AB427">
        <v>317.01439363469501</v>
      </c>
      <c r="AC427">
        <v>319.228576429567</v>
      </c>
      <c r="AD427">
        <v>331.23283694055499</v>
      </c>
      <c r="AE427">
        <v>325.83027753320403</v>
      </c>
      <c r="AF427">
        <v>329.21701032873</v>
      </c>
      <c r="AG427">
        <v>332.46929102868199</v>
      </c>
      <c r="AH427">
        <v>339.32471133673698</v>
      </c>
      <c r="AI427">
        <v>331.81256973995499</v>
      </c>
      <c r="AJ427">
        <v>333.84430461729801</v>
      </c>
      <c r="AK427">
        <v>335.31045389301602</v>
      </c>
      <c r="AL427">
        <v>345.41102378251099</v>
      </c>
      <c r="AM427">
        <v>403.37971657688399</v>
      </c>
      <c r="AN427">
        <v>432.36570964452301</v>
      </c>
      <c r="AO427">
        <v>444.75282246413298</v>
      </c>
      <c r="AP427">
        <v>403.82124667321</v>
      </c>
      <c r="AQ427">
        <v>414.98144973729802</v>
      </c>
      <c r="AR427">
        <v>397.332583828834</v>
      </c>
      <c r="AS427">
        <v>391.93268388809503</v>
      </c>
      <c r="AT427">
        <v>380.63141793238901</v>
      </c>
      <c r="AU427">
        <v>364.43358984693998</v>
      </c>
      <c r="AV427">
        <v>450.83444966526503</v>
      </c>
      <c r="AW427">
        <v>540.85342401691696</v>
      </c>
      <c r="AX427">
        <v>554.99757186327702</v>
      </c>
      <c r="AY427">
        <v>544.40570241544799</v>
      </c>
      <c r="AZ427">
        <v>523.04774386537997</v>
      </c>
      <c r="BA427">
        <v>445.98500868660102</v>
      </c>
      <c r="BB427">
        <v>424.13935132091899</v>
      </c>
      <c r="BC427">
        <v>408.14015598911698</v>
      </c>
      <c r="BD427">
        <v>409.54930581421098</v>
      </c>
      <c r="BE427">
        <v>392.84257244765303</v>
      </c>
      <c r="BF427">
        <v>372.84181877892303</v>
      </c>
      <c r="BG427">
        <v>361.69955870899702</v>
      </c>
      <c r="BH427">
        <v>347.21140614566002</v>
      </c>
      <c r="BI427">
        <v>354.75941529283602</v>
      </c>
      <c r="BJ427">
        <v>353.23749110044702</v>
      </c>
      <c r="BK427">
        <v>329.46012651147203</v>
      </c>
      <c r="BL427">
        <v>341.51746153644598</v>
      </c>
      <c r="BM427">
        <v>326.31077917168801</v>
      </c>
      <c r="BN427">
        <v>327.59650800072302</v>
      </c>
      <c r="BO427">
        <v>328.50798555291198</v>
      </c>
      <c r="BP427">
        <v>337.79053753217698</v>
      </c>
      <c r="BQ427">
        <v>334.06015058031801</v>
      </c>
      <c r="BR427">
        <v>332.48283917426897</v>
      </c>
      <c r="BS427">
        <v>352.203903259681</v>
      </c>
      <c r="BT427">
        <v>363.59098393459402</v>
      </c>
      <c r="BU427">
        <v>336.94922872463297</v>
      </c>
      <c r="BV427">
        <v>339.70989280857202</v>
      </c>
      <c r="BW427">
        <v>305.70650013031002</v>
      </c>
      <c r="BX427">
        <v>309.75020043158401</v>
      </c>
      <c r="BY427">
        <v>300.38745331684203</v>
      </c>
      <c r="BZ427">
        <v>317.34031750377102</v>
      </c>
      <c r="CA427">
        <v>303.23933957467199</v>
      </c>
      <c r="CB427">
        <v>312.60938794309902</v>
      </c>
      <c r="CC427">
        <v>310.351442158944</v>
      </c>
      <c r="CD427">
        <v>309.57705108513301</v>
      </c>
    </row>
    <row r="428" spans="1:82" x14ac:dyDescent="0.25">
      <c r="A428">
        <v>102.37650200266999</v>
      </c>
      <c r="B428">
        <v>309.19532518798701</v>
      </c>
      <c r="C428">
        <v>297.87693427477501</v>
      </c>
      <c r="D428">
        <v>305.83138771331198</v>
      </c>
      <c r="E428">
        <v>308.86824844928498</v>
      </c>
      <c r="F428">
        <v>304.18352539382403</v>
      </c>
      <c r="G428">
        <v>312.26959941208798</v>
      </c>
      <c r="H428">
        <v>312.71069092451103</v>
      </c>
      <c r="I428">
        <v>305.08618121761401</v>
      </c>
      <c r="J428">
        <v>315.18640770086301</v>
      </c>
      <c r="K428">
        <v>307.68749166270197</v>
      </c>
      <c r="L428">
        <v>310.53183207999098</v>
      </c>
      <c r="M428">
        <v>327.864416189709</v>
      </c>
      <c r="N428">
        <v>352.70497345858001</v>
      </c>
      <c r="O428">
        <v>337.87377946989199</v>
      </c>
      <c r="P428">
        <v>331.799625609131</v>
      </c>
      <c r="Q428">
        <v>340.50642480560703</v>
      </c>
      <c r="R428">
        <v>327.42162963236802</v>
      </c>
      <c r="S428">
        <v>340.34737488141297</v>
      </c>
      <c r="T428">
        <v>362.11358675453499</v>
      </c>
      <c r="U428">
        <v>358.63998034231901</v>
      </c>
      <c r="V428">
        <v>362.77529381099498</v>
      </c>
      <c r="W428">
        <v>385.94420485895</v>
      </c>
      <c r="X428">
        <v>345.779906179774</v>
      </c>
      <c r="Y428">
        <v>340.26620168912501</v>
      </c>
      <c r="Z428">
        <v>327.919950476628</v>
      </c>
      <c r="AA428">
        <v>326.36903275625099</v>
      </c>
      <c r="AB428">
        <v>316.80692161583897</v>
      </c>
      <c r="AC428">
        <v>318.200215608787</v>
      </c>
      <c r="AD428">
        <v>328.36731743778398</v>
      </c>
      <c r="AE428">
        <v>327.71388576378502</v>
      </c>
      <c r="AF428">
        <v>332.174520516082</v>
      </c>
      <c r="AG428">
        <v>332.43892841725301</v>
      </c>
      <c r="AH428">
        <v>337.86082335363199</v>
      </c>
      <c r="AI428">
        <v>329.12349897360798</v>
      </c>
      <c r="AJ428">
        <v>334.47545356000802</v>
      </c>
      <c r="AK428">
        <v>332.40398127369201</v>
      </c>
      <c r="AL428">
        <v>349.57464545878997</v>
      </c>
      <c r="AM428">
        <v>403.949406736936</v>
      </c>
      <c r="AN428">
        <v>433.01730615035598</v>
      </c>
      <c r="AO428">
        <v>435.74820046074001</v>
      </c>
      <c r="AP428">
        <v>397.55330431947499</v>
      </c>
      <c r="AQ428">
        <v>414.00256210197801</v>
      </c>
      <c r="AR428">
        <v>394.69878604857098</v>
      </c>
      <c r="AS428">
        <v>389.09524061815603</v>
      </c>
      <c r="AT428">
        <v>381.42490600137398</v>
      </c>
      <c r="AU428">
        <v>367.64796746358098</v>
      </c>
      <c r="AV428">
        <v>443.13684717198799</v>
      </c>
      <c r="AW428">
        <v>526.65563979633703</v>
      </c>
      <c r="AX428">
        <v>540.76618924602303</v>
      </c>
      <c r="AY428">
        <v>535.37387998863198</v>
      </c>
      <c r="AZ428">
        <v>514.78094192751905</v>
      </c>
      <c r="BA428">
        <v>435.31042595612502</v>
      </c>
      <c r="BB428">
        <v>417.47713365226701</v>
      </c>
      <c r="BC428">
        <v>406.26973348428999</v>
      </c>
      <c r="BD428">
        <v>405.91485874124697</v>
      </c>
      <c r="BE428">
        <v>386.72537334416199</v>
      </c>
      <c r="BF428">
        <v>376.26156250166099</v>
      </c>
      <c r="BG428">
        <v>356.26825749503598</v>
      </c>
      <c r="BH428">
        <v>345.04241140598901</v>
      </c>
      <c r="BI428">
        <v>356.56749950310501</v>
      </c>
      <c r="BJ428">
        <v>351.71921195226798</v>
      </c>
      <c r="BK428">
        <v>329.17755119134</v>
      </c>
      <c r="BL428">
        <v>336.544775138788</v>
      </c>
      <c r="BM428">
        <v>325.18113541881002</v>
      </c>
      <c r="BN428">
        <v>326.55709488283401</v>
      </c>
      <c r="BO428">
        <v>326.96776169395798</v>
      </c>
      <c r="BP428">
        <v>337.87580443212897</v>
      </c>
      <c r="BQ428">
        <v>333.58665012117098</v>
      </c>
      <c r="BR428">
        <v>330.69685015551198</v>
      </c>
      <c r="BS428">
        <v>350.74760275405401</v>
      </c>
      <c r="BT428">
        <v>361.71388900351599</v>
      </c>
      <c r="BU428">
        <v>340.98495429205298</v>
      </c>
      <c r="BV428">
        <v>342.488257978749</v>
      </c>
      <c r="BW428">
        <v>305.43839213341101</v>
      </c>
      <c r="BX428">
        <v>305.90163616113699</v>
      </c>
      <c r="BY428">
        <v>302.91216522962998</v>
      </c>
      <c r="BZ428">
        <v>315.57259036945601</v>
      </c>
      <c r="CA428">
        <v>301.80205027433601</v>
      </c>
      <c r="CB428">
        <v>311.56771124916401</v>
      </c>
      <c r="CC428">
        <v>310.70838551004601</v>
      </c>
      <c r="CD428">
        <v>309.67545808414201</v>
      </c>
    </row>
    <row r="429" spans="1:82" x14ac:dyDescent="0.25">
      <c r="A429">
        <v>102.61682242990599</v>
      </c>
      <c r="B429">
        <v>310.51664227620603</v>
      </c>
      <c r="C429">
        <v>301.419973147821</v>
      </c>
      <c r="D429">
        <v>304.90103500075202</v>
      </c>
      <c r="E429">
        <v>308.26559377639802</v>
      </c>
      <c r="F429">
        <v>306.55915688311501</v>
      </c>
      <c r="G429">
        <v>312.04993119196001</v>
      </c>
      <c r="H429">
        <v>310.87269819391202</v>
      </c>
      <c r="I429">
        <v>302.024828347376</v>
      </c>
      <c r="J429">
        <v>316.34198503668898</v>
      </c>
      <c r="K429">
        <v>308.75499000529499</v>
      </c>
      <c r="L429">
        <v>312.22159773888097</v>
      </c>
      <c r="M429">
        <v>328.91044150763298</v>
      </c>
      <c r="N429">
        <v>352.18043614386102</v>
      </c>
      <c r="O429">
        <v>341.43499218562198</v>
      </c>
      <c r="P429">
        <v>330.88444832646701</v>
      </c>
      <c r="Q429">
        <v>339.84162625501301</v>
      </c>
      <c r="R429">
        <v>331.07335294722998</v>
      </c>
      <c r="S429">
        <v>338.56512836479902</v>
      </c>
      <c r="T429">
        <v>363.03514029530101</v>
      </c>
      <c r="U429">
        <v>357.31500146078099</v>
      </c>
      <c r="V429">
        <v>358.72522232553501</v>
      </c>
      <c r="W429">
        <v>380.71206462431098</v>
      </c>
      <c r="X429">
        <v>345.79445389532202</v>
      </c>
      <c r="Y429">
        <v>338.00857561830202</v>
      </c>
      <c r="Z429">
        <v>330.14765355746403</v>
      </c>
      <c r="AA429">
        <v>322.05530315832101</v>
      </c>
      <c r="AB429">
        <v>316.208903522637</v>
      </c>
      <c r="AC429">
        <v>317.39104124960897</v>
      </c>
      <c r="AD429">
        <v>329.57281634588702</v>
      </c>
      <c r="AE429">
        <v>329.36204367008099</v>
      </c>
      <c r="AF429">
        <v>335.17713185507603</v>
      </c>
      <c r="AG429">
        <v>333.95611117959498</v>
      </c>
      <c r="AH429">
        <v>340.255229422615</v>
      </c>
      <c r="AI429">
        <v>327.72631607934397</v>
      </c>
      <c r="AJ429">
        <v>337.45674401257901</v>
      </c>
      <c r="AK429">
        <v>334.44924593925901</v>
      </c>
      <c r="AL429">
        <v>350.09183667589502</v>
      </c>
      <c r="AM429">
        <v>405.37105451878</v>
      </c>
      <c r="AN429">
        <v>429.752167920251</v>
      </c>
      <c r="AO429">
        <v>433.11122155355901</v>
      </c>
      <c r="AP429">
        <v>393.94039789221199</v>
      </c>
      <c r="AQ429">
        <v>410.09983826052201</v>
      </c>
      <c r="AR429">
        <v>391.74773870130099</v>
      </c>
      <c r="AS429">
        <v>385.127581091845</v>
      </c>
      <c r="AT429">
        <v>380.28566715254698</v>
      </c>
      <c r="AU429">
        <v>367.16984523940698</v>
      </c>
      <c r="AV429">
        <v>439.75610572123099</v>
      </c>
      <c r="AW429">
        <v>516.05145240270997</v>
      </c>
      <c r="AX429">
        <v>527.93337676094905</v>
      </c>
      <c r="AY429">
        <v>521.84240227299699</v>
      </c>
      <c r="AZ429">
        <v>505.70955638001698</v>
      </c>
      <c r="BA429">
        <v>428.37766822174899</v>
      </c>
      <c r="BB429">
        <v>415.93516654316198</v>
      </c>
      <c r="BC429">
        <v>401.68002447979802</v>
      </c>
      <c r="BD429">
        <v>401.99181693908997</v>
      </c>
      <c r="BE429">
        <v>383.84668594982401</v>
      </c>
      <c r="BF429">
        <v>379.025342213172</v>
      </c>
      <c r="BG429">
        <v>354.32086511211003</v>
      </c>
      <c r="BH429">
        <v>347.03969223431898</v>
      </c>
      <c r="BI429">
        <v>359.189041402199</v>
      </c>
      <c r="BJ429">
        <v>350.749303731861</v>
      </c>
      <c r="BK429">
        <v>331.217841278984</v>
      </c>
      <c r="BL429">
        <v>337.12390345458903</v>
      </c>
      <c r="BM429">
        <v>323.667496887163</v>
      </c>
      <c r="BN429">
        <v>324.40424051729002</v>
      </c>
      <c r="BO429">
        <v>329.62516265916702</v>
      </c>
      <c r="BP429">
        <v>337.594476779692</v>
      </c>
      <c r="BQ429">
        <v>333.845184500595</v>
      </c>
      <c r="BR429">
        <v>328.88725825083202</v>
      </c>
      <c r="BS429">
        <v>349.92157128838898</v>
      </c>
      <c r="BT429">
        <v>363.524521706386</v>
      </c>
      <c r="BU429">
        <v>340.97660011709797</v>
      </c>
      <c r="BV429">
        <v>341.070719750872</v>
      </c>
      <c r="BW429">
        <v>307.98060217391998</v>
      </c>
      <c r="BX429">
        <v>304.31530398504799</v>
      </c>
      <c r="BY429">
        <v>304.74269649050899</v>
      </c>
      <c r="BZ429">
        <v>316.89256426970502</v>
      </c>
      <c r="CA429">
        <v>305.63884409840199</v>
      </c>
      <c r="CB429">
        <v>315.29544239161498</v>
      </c>
      <c r="CC429">
        <v>309.10071835111199</v>
      </c>
      <c r="CD429">
        <v>309.56307041279399</v>
      </c>
    </row>
    <row r="430" spans="1:82" x14ac:dyDescent="0.25">
      <c r="A430">
        <v>102.85714285714199</v>
      </c>
      <c r="B430">
        <v>311.33533498920599</v>
      </c>
      <c r="C430">
        <v>302.637800380128</v>
      </c>
      <c r="D430">
        <v>303.09733686789201</v>
      </c>
      <c r="E430">
        <v>303.013640646044</v>
      </c>
      <c r="F430">
        <v>307.13353324666002</v>
      </c>
      <c r="G430">
        <v>310.17650864684998</v>
      </c>
      <c r="H430">
        <v>309.337961462382</v>
      </c>
      <c r="I430">
        <v>299.61295518468302</v>
      </c>
      <c r="J430">
        <v>309.79892077201299</v>
      </c>
      <c r="K430">
        <v>308.70395278483198</v>
      </c>
      <c r="L430">
        <v>306.51715043151</v>
      </c>
      <c r="M430">
        <v>329.95405433875902</v>
      </c>
      <c r="N430">
        <v>349.23515326836599</v>
      </c>
      <c r="O430">
        <v>343.45290792897498</v>
      </c>
      <c r="P430">
        <v>327.12531871706801</v>
      </c>
      <c r="Q430">
        <v>334.74617918549899</v>
      </c>
      <c r="R430">
        <v>336.44228003599801</v>
      </c>
      <c r="S430">
        <v>338.765293017028</v>
      </c>
      <c r="T430">
        <v>358.81539006699501</v>
      </c>
      <c r="U430">
        <v>357.04541683190001</v>
      </c>
      <c r="V430">
        <v>357.157468435422</v>
      </c>
      <c r="W430">
        <v>373.59671167780499</v>
      </c>
      <c r="X430">
        <v>344.86219872944599</v>
      </c>
      <c r="Y430">
        <v>335.63183891981703</v>
      </c>
      <c r="Z430">
        <v>329.031179747934</v>
      </c>
      <c r="AA430">
        <v>318.88111643048097</v>
      </c>
      <c r="AB430">
        <v>316.85736449061898</v>
      </c>
      <c r="AC430">
        <v>314.973369183768</v>
      </c>
      <c r="AD430">
        <v>332.543205383734</v>
      </c>
      <c r="AE430">
        <v>330.38742716890198</v>
      </c>
      <c r="AF430">
        <v>336.25577724790497</v>
      </c>
      <c r="AG430">
        <v>329.109530092429</v>
      </c>
      <c r="AH430">
        <v>339.879976036122</v>
      </c>
      <c r="AI430">
        <v>323.63954718256599</v>
      </c>
      <c r="AJ430">
        <v>336.82603152802301</v>
      </c>
      <c r="AK430">
        <v>336.78842652339301</v>
      </c>
      <c r="AL430">
        <v>349.94942100050599</v>
      </c>
      <c r="AM430">
        <v>403.77023087824801</v>
      </c>
      <c r="AN430">
        <v>431.35530728307799</v>
      </c>
      <c r="AO430">
        <v>432.94754195644703</v>
      </c>
      <c r="AP430">
        <v>391.747307676275</v>
      </c>
      <c r="AQ430">
        <v>403.73396767147102</v>
      </c>
      <c r="AR430">
        <v>385.88944943061301</v>
      </c>
      <c r="AS430">
        <v>378.53149102273898</v>
      </c>
      <c r="AT430">
        <v>377.40721375886699</v>
      </c>
      <c r="AU430">
        <v>366.66412549757501</v>
      </c>
      <c r="AV430">
        <v>438.55531845148698</v>
      </c>
      <c r="AW430">
        <v>514.140445137298</v>
      </c>
      <c r="AX430">
        <v>517.85804985679897</v>
      </c>
      <c r="AY430">
        <v>507.897018385492</v>
      </c>
      <c r="AZ430">
        <v>496.924886107752</v>
      </c>
      <c r="BA430">
        <v>420.26949068550601</v>
      </c>
      <c r="BB430">
        <v>410.38002586416201</v>
      </c>
      <c r="BC430">
        <v>397.29273050134401</v>
      </c>
      <c r="BD430">
        <v>394.77912154797599</v>
      </c>
      <c r="BE430">
        <v>374.29102489563599</v>
      </c>
      <c r="BF430">
        <v>375.75164013412802</v>
      </c>
      <c r="BG430">
        <v>351.64612052455197</v>
      </c>
      <c r="BH430">
        <v>346.28815796870902</v>
      </c>
      <c r="BI430">
        <v>358.55029731193798</v>
      </c>
      <c r="BJ430">
        <v>348.56768470472502</v>
      </c>
      <c r="BK430">
        <v>335.29162723184999</v>
      </c>
      <c r="BL430">
        <v>338.26324282341398</v>
      </c>
      <c r="BM430">
        <v>320.192879163398</v>
      </c>
      <c r="BN430">
        <v>325.224058444918</v>
      </c>
      <c r="BO430">
        <v>331.86663776341601</v>
      </c>
      <c r="BP430">
        <v>335.34551773007001</v>
      </c>
      <c r="BQ430">
        <v>331.71674453032398</v>
      </c>
      <c r="BR430">
        <v>330.74788294182702</v>
      </c>
      <c r="BS430">
        <v>346.643598618895</v>
      </c>
      <c r="BT430">
        <v>362.454440055367</v>
      </c>
      <c r="BU430">
        <v>339.94708947876001</v>
      </c>
      <c r="BV430">
        <v>336.41091128475898</v>
      </c>
      <c r="BW430">
        <v>312.23932528138897</v>
      </c>
      <c r="BX430">
        <v>304.01740903096101</v>
      </c>
      <c r="BY430">
        <v>300.76825762089402</v>
      </c>
      <c r="BZ430">
        <v>315.616080538002</v>
      </c>
      <c r="CA430">
        <v>314.24641450496</v>
      </c>
      <c r="CB430">
        <v>315.77039814918197</v>
      </c>
      <c r="CC430">
        <v>308.596839123189</v>
      </c>
      <c r="CD430">
        <v>308.625552450258</v>
      </c>
    </row>
    <row r="431" spans="1:82" x14ac:dyDescent="0.25">
      <c r="A431">
        <v>103.097463284379</v>
      </c>
      <c r="B431">
        <v>308.24000585327298</v>
      </c>
      <c r="C431">
        <v>301.66067359888501</v>
      </c>
      <c r="D431">
        <v>300.613807066253</v>
      </c>
      <c r="E431">
        <v>305.93147735159903</v>
      </c>
      <c r="F431">
        <v>300.79420664442699</v>
      </c>
      <c r="G431">
        <v>307.39744856099702</v>
      </c>
      <c r="H431">
        <v>305.54664874289699</v>
      </c>
      <c r="I431">
        <v>300.42797030141998</v>
      </c>
      <c r="J431">
        <v>306.26004641788097</v>
      </c>
      <c r="K431">
        <v>306.560706239186</v>
      </c>
      <c r="L431">
        <v>309.40230204813702</v>
      </c>
      <c r="M431">
        <v>330.49004912824302</v>
      </c>
      <c r="N431">
        <v>347.78715172188203</v>
      </c>
      <c r="O431">
        <v>340.68519548146003</v>
      </c>
      <c r="P431">
        <v>318.340031517878</v>
      </c>
      <c r="Q431">
        <v>331.151868644307</v>
      </c>
      <c r="R431">
        <v>335.30430883728297</v>
      </c>
      <c r="S431">
        <v>341.757900682978</v>
      </c>
      <c r="T431">
        <v>353.19606680803798</v>
      </c>
      <c r="U431">
        <v>349.63014860587498</v>
      </c>
      <c r="V431">
        <v>361.20666651346102</v>
      </c>
      <c r="W431">
        <v>367.03679995525198</v>
      </c>
      <c r="X431">
        <v>338.61376660601098</v>
      </c>
      <c r="Y431">
        <v>332.25113893982802</v>
      </c>
      <c r="Z431">
        <v>324.88818331812701</v>
      </c>
      <c r="AA431">
        <v>320.27638723279199</v>
      </c>
      <c r="AB431">
        <v>316.90367776752998</v>
      </c>
      <c r="AC431">
        <v>316.79263608814603</v>
      </c>
      <c r="AD431">
        <v>329.43687710489502</v>
      </c>
      <c r="AE431">
        <v>331.47955319634701</v>
      </c>
      <c r="AF431">
        <v>332.278584249424</v>
      </c>
      <c r="AG431">
        <v>327.27045218450502</v>
      </c>
      <c r="AH431">
        <v>332.489876078355</v>
      </c>
      <c r="AI431">
        <v>322.31797763752598</v>
      </c>
      <c r="AJ431">
        <v>337.24171006494998</v>
      </c>
      <c r="AK431">
        <v>332.76105293151301</v>
      </c>
      <c r="AL431">
        <v>347.85190702098299</v>
      </c>
      <c r="AM431">
        <v>401.60311392532702</v>
      </c>
      <c r="AN431">
        <v>429.26669780916399</v>
      </c>
      <c r="AO431">
        <v>431.28203011509402</v>
      </c>
      <c r="AP431">
        <v>388.382060530724</v>
      </c>
      <c r="AQ431">
        <v>396.53151853046398</v>
      </c>
      <c r="AR431">
        <v>385.321488795177</v>
      </c>
      <c r="AS431">
        <v>376.901622956719</v>
      </c>
      <c r="AT431">
        <v>375.81885458521498</v>
      </c>
      <c r="AU431">
        <v>361.67062633513098</v>
      </c>
      <c r="AV431">
        <v>438.90444485630002</v>
      </c>
      <c r="AW431">
        <v>509.19524631091002</v>
      </c>
      <c r="AX431">
        <v>507.60365048173998</v>
      </c>
      <c r="AY431">
        <v>496.32461909995902</v>
      </c>
      <c r="AZ431">
        <v>481.85160250325703</v>
      </c>
      <c r="BA431">
        <v>414.32183102151902</v>
      </c>
      <c r="BB431">
        <v>409.63942097163999</v>
      </c>
      <c r="BC431">
        <v>397.18842086734401</v>
      </c>
      <c r="BD431">
        <v>383.99488917842899</v>
      </c>
      <c r="BE431">
        <v>368.92807044450302</v>
      </c>
      <c r="BF431">
        <v>371.83218983422501</v>
      </c>
      <c r="BG431">
        <v>354.40752809767298</v>
      </c>
      <c r="BH431">
        <v>345.50514603179101</v>
      </c>
      <c r="BI431">
        <v>350.307200868915</v>
      </c>
      <c r="BJ431">
        <v>346.000837283338</v>
      </c>
      <c r="BK431">
        <v>333.10626206772599</v>
      </c>
      <c r="BL431">
        <v>338.99294975604499</v>
      </c>
      <c r="BM431">
        <v>319.95787878294601</v>
      </c>
      <c r="BN431">
        <v>331.325130510213</v>
      </c>
      <c r="BO431">
        <v>326.86745770973198</v>
      </c>
      <c r="BP431">
        <v>337.98090466846998</v>
      </c>
      <c r="BQ431">
        <v>332.82358405962998</v>
      </c>
      <c r="BR431">
        <v>331.94148092427997</v>
      </c>
      <c r="BS431">
        <v>341.67658502383398</v>
      </c>
      <c r="BT431">
        <v>361.10658219229401</v>
      </c>
      <c r="BU431">
        <v>336.798156683657</v>
      </c>
      <c r="BV431">
        <v>335.362838977656</v>
      </c>
      <c r="BW431">
        <v>312.96475337064197</v>
      </c>
      <c r="BX431">
        <v>303.10456943412697</v>
      </c>
      <c r="BY431">
        <v>304.09747752560497</v>
      </c>
      <c r="BZ431">
        <v>311.56420052171399</v>
      </c>
      <c r="CA431">
        <v>316.83583227303097</v>
      </c>
      <c r="CB431">
        <v>313.96050990077401</v>
      </c>
      <c r="CC431">
        <v>307.61488247103898</v>
      </c>
      <c r="CD431">
        <v>309.28075529885399</v>
      </c>
    </row>
    <row r="432" spans="1:82" x14ac:dyDescent="0.25">
      <c r="A432">
        <v>103.337783711615</v>
      </c>
      <c r="B432">
        <v>311.20359650349297</v>
      </c>
      <c r="C432">
        <v>301.531401311335</v>
      </c>
      <c r="D432">
        <v>298.91945854443702</v>
      </c>
      <c r="E432">
        <v>303.81591983137702</v>
      </c>
      <c r="F432">
        <v>303.56014133898401</v>
      </c>
      <c r="G432">
        <v>299.04506722227899</v>
      </c>
      <c r="H432">
        <v>305.52438118437101</v>
      </c>
      <c r="I432">
        <v>306.165159660521</v>
      </c>
      <c r="J432">
        <v>299.17365765403201</v>
      </c>
      <c r="K432">
        <v>302.03253112873699</v>
      </c>
      <c r="L432">
        <v>310.29265655267602</v>
      </c>
      <c r="M432">
        <v>329.49538924071902</v>
      </c>
      <c r="N432">
        <v>343.45830566008101</v>
      </c>
      <c r="O432">
        <v>336.313353300823</v>
      </c>
      <c r="P432">
        <v>319.76853400593598</v>
      </c>
      <c r="Q432">
        <v>327.38184912035399</v>
      </c>
      <c r="R432">
        <v>333.93301807313202</v>
      </c>
      <c r="S432">
        <v>344.04903741322499</v>
      </c>
      <c r="T432">
        <v>351.061879974146</v>
      </c>
      <c r="U432">
        <v>344.58324973531103</v>
      </c>
      <c r="V432">
        <v>356.34410258992301</v>
      </c>
      <c r="W432">
        <v>357.70628939330101</v>
      </c>
      <c r="X432">
        <v>340.04160379652399</v>
      </c>
      <c r="Y432">
        <v>325.68590486115602</v>
      </c>
      <c r="Z432">
        <v>324.411662823249</v>
      </c>
      <c r="AA432">
        <v>317.85504619813503</v>
      </c>
      <c r="AB432">
        <v>314.12373435670003</v>
      </c>
      <c r="AC432">
        <v>314.701818820602</v>
      </c>
      <c r="AD432">
        <v>331.06624957102298</v>
      </c>
      <c r="AE432">
        <v>329.11359587771199</v>
      </c>
      <c r="AF432">
        <v>331.92845856408798</v>
      </c>
      <c r="AG432">
        <v>326.29555639222099</v>
      </c>
      <c r="AH432">
        <v>326.78572316220902</v>
      </c>
      <c r="AI432">
        <v>320.40621842754803</v>
      </c>
      <c r="AJ432">
        <v>333.83480815352902</v>
      </c>
      <c r="AK432">
        <v>329.21986562093201</v>
      </c>
      <c r="AL432">
        <v>344.12333275907099</v>
      </c>
      <c r="AM432">
        <v>394.42941709218599</v>
      </c>
      <c r="AN432">
        <v>425.10607149186598</v>
      </c>
      <c r="AO432">
        <v>427.07242370587198</v>
      </c>
      <c r="AP432">
        <v>386.96104952720401</v>
      </c>
      <c r="AQ432">
        <v>392.70993506714001</v>
      </c>
      <c r="AR432">
        <v>380.04928975198902</v>
      </c>
      <c r="AS432">
        <v>376.71957976285199</v>
      </c>
      <c r="AT432">
        <v>366.578977296733</v>
      </c>
      <c r="AU432">
        <v>357.80892423290697</v>
      </c>
      <c r="AV432">
        <v>437.74000266120498</v>
      </c>
      <c r="AW432">
        <v>499.626085184705</v>
      </c>
      <c r="AX432">
        <v>499.841766369364</v>
      </c>
      <c r="AY432">
        <v>485.59053337709901</v>
      </c>
      <c r="AZ432">
        <v>469.01579064179202</v>
      </c>
      <c r="BA432">
        <v>406.855009459558</v>
      </c>
      <c r="BB432">
        <v>399.75744391431101</v>
      </c>
      <c r="BC432">
        <v>393.09636699127799</v>
      </c>
      <c r="BD432">
        <v>378.0029652668</v>
      </c>
      <c r="BE432">
        <v>369.65963044125101</v>
      </c>
      <c r="BF432">
        <v>364.75265036676501</v>
      </c>
      <c r="BG432">
        <v>352.20765061832202</v>
      </c>
      <c r="BH432">
        <v>345.099835585466</v>
      </c>
      <c r="BI432">
        <v>342.69063344746297</v>
      </c>
      <c r="BJ432">
        <v>344.85745253179101</v>
      </c>
      <c r="BK432">
        <v>333.68847900731998</v>
      </c>
      <c r="BL432">
        <v>335.31467048771401</v>
      </c>
      <c r="BM432">
        <v>321.237158023951</v>
      </c>
      <c r="BN432">
        <v>324.69017918094801</v>
      </c>
      <c r="BO432">
        <v>327.27256416521601</v>
      </c>
      <c r="BP432">
        <v>340.37606985631999</v>
      </c>
      <c r="BQ432">
        <v>331.12103146751502</v>
      </c>
      <c r="BR432">
        <v>329.09751057257301</v>
      </c>
      <c r="BS432">
        <v>339.00449264107698</v>
      </c>
      <c r="BT432">
        <v>357.98067597743301</v>
      </c>
      <c r="BU432">
        <v>332.49451200733</v>
      </c>
      <c r="BV432">
        <v>331.74113945156802</v>
      </c>
      <c r="BW432">
        <v>310.942040987035</v>
      </c>
      <c r="BX432">
        <v>302.49999090861201</v>
      </c>
      <c r="BY432">
        <v>300.99264350507298</v>
      </c>
      <c r="BZ432">
        <v>311.65667694133799</v>
      </c>
      <c r="CA432">
        <v>316.13951034025399</v>
      </c>
      <c r="CB432">
        <v>314.972201235939</v>
      </c>
      <c r="CC432">
        <v>308.524145914244</v>
      </c>
      <c r="CD432">
        <v>309.11544746469298</v>
      </c>
    </row>
    <row r="433" spans="1:82" x14ac:dyDescent="0.25">
      <c r="A433">
        <v>103.578104138851</v>
      </c>
      <c r="B433">
        <v>308.786728691848</v>
      </c>
      <c r="C433">
        <v>303.292659828269</v>
      </c>
      <c r="D433">
        <v>294.83580285188702</v>
      </c>
      <c r="E433">
        <v>302.59351564139502</v>
      </c>
      <c r="F433">
        <v>302.07414699842201</v>
      </c>
      <c r="G433">
        <v>298.933084070235</v>
      </c>
      <c r="H433">
        <v>305.75358635915399</v>
      </c>
      <c r="I433">
        <v>307.25964879492</v>
      </c>
      <c r="J433">
        <v>294.46079096866799</v>
      </c>
      <c r="K433">
        <v>298.59120981653098</v>
      </c>
      <c r="L433">
        <v>308.28412355322098</v>
      </c>
      <c r="M433">
        <v>329.94650018280498</v>
      </c>
      <c r="N433">
        <v>341.65269812854399</v>
      </c>
      <c r="O433">
        <v>337.55145657421099</v>
      </c>
      <c r="P433">
        <v>321.59899836620599</v>
      </c>
      <c r="Q433">
        <v>325.13937801963198</v>
      </c>
      <c r="R433">
        <v>334.42504689176798</v>
      </c>
      <c r="S433">
        <v>345.45312833792201</v>
      </c>
      <c r="T433">
        <v>348.62860987588698</v>
      </c>
      <c r="U433">
        <v>342.48068738654399</v>
      </c>
      <c r="V433">
        <v>354.02414616062998</v>
      </c>
      <c r="W433">
        <v>352.57994792720501</v>
      </c>
      <c r="X433">
        <v>337.45036148539702</v>
      </c>
      <c r="Y433">
        <v>324.180747530453</v>
      </c>
      <c r="Z433">
        <v>322.03888172106298</v>
      </c>
      <c r="AA433">
        <v>317.92344169375099</v>
      </c>
      <c r="AB433">
        <v>317.11252579732798</v>
      </c>
      <c r="AC433">
        <v>317.83992638683799</v>
      </c>
      <c r="AD433">
        <v>329.91534116261198</v>
      </c>
      <c r="AE433">
        <v>327.61785341133998</v>
      </c>
      <c r="AF433">
        <v>331.69692679027298</v>
      </c>
      <c r="AG433">
        <v>325.22948153422402</v>
      </c>
      <c r="AH433">
        <v>326.42245554884698</v>
      </c>
      <c r="AI433">
        <v>320.91423506288498</v>
      </c>
      <c r="AJ433">
        <v>333.143976321163</v>
      </c>
      <c r="AK433">
        <v>326.90438561101502</v>
      </c>
      <c r="AL433">
        <v>344.16114366085202</v>
      </c>
      <c r="AM433">
        <v>391.694830642981</v>
      </c>
      <c r="AN433">
        <v>422.34519159928197</v>
      </c>
      <c r="AO433">
        <v>423.92409933742402</v>
      </c>
      <c r="AP433">
        <v>385.90830333389698</v>
      </c>
      <c r="AQ433">
        <v>392.582514682647</v>
      </c>
      <c r="AR433">
        <v>377.54641158127902</v>
      </c>
      <c r="AS433">
        <v>378.29655000703099</v>
      </c>
      <c r="AT433">
        <v>361.12797244718399</v>
      </c>
      <c r="AU433">
        <v>358.13834639943701</v>
      </c>
      <c r="AV433">
        <v>436.131000403543</v>
      </c>
      <c r="AW433">
        <v>496.40725365454898</v>
      </c>
      <c r="AX433">
        <v>491.69560323318899</v>
      </c>
      <c r="AY433">
        <v>482.60272986259298</v>
      </c>
      <c r="AZ433">
        <v>457.73724819245598</v>
      </c>
      <c r="BA433">
        <v>399.66890927671898</v>
      </c>
      <c r="BB433">
        <v>398.48118746396301</v>
      </c>
      <c r="BC433">
        <v>389.81976068656098</v>
      </c>
      <c r="BD433">
        <v>374.05775394743102</v>
      </c>
      <c r="BE433">
        <v>366.15728140274399</v>
      </c>
      <c r="BF433">
        <v>362.15108615907599</v>
      </c>
      <c r="BG433">
        <v>349.38089358312402</v>
      </c>
      <c r="BH433">
        <v>344.26711258926798</v>
      </c>
      <c r="BI433">
        <v>342.93419076745698</v>
      </c>
      <c r="BJ433">
        <v>339.92818346973797</v>
      </c>
      <c r="BK433">
        <v>334.70174847882299</v>
      </c>
      <c r="BL433">
        <v>334.49174810937501</v>
      </c>
      <c r="BM433">
        <v>322.532718085135</v>
      </c>
      <c r="BN433">
        <v>325.05421514923898</v>
      </c>
      <c r="BO433">
        <v>325.45979952734501</v>
      </c>
      <c r="BP433">
        <v>339.44304556809999</v>
      </c>
      <c r="BQ433">
        <v>330.65068384098203</v>
      </c>
      <c r="BR433">
        <v>326.71814900017199</v>
      </c>
      <c r="BS433">
        <v>338.72186053585801</v>
      </c>
      <c r="BT433">
        <v>354.93516447505903</v>
      </c>
      <c r="BU433">
        <v>332.75903652784899</v>
      </c>
      <c r="BV433">
        <v>331.03466238228998</v>
      </c>
      <c r="BW433">
        <v>311.19479288561502</v>
      </c>
      <c r="BX433">
        <v>301.12545114479099</v>
      </c>
      <c r="BY433">
        <v>300.327193729557</v>
      </c>
      <c r="BZ433">
        <v>312.60597597316598</v>
      </c>
      <c r="CA433">
        <v>317.43827791945398</v>
      </c>
      <c r="CB433">
        <v>312.73356562104499</v>
      </c>
      <c r="CC433">
        <v>308.95987357144799</v>
      </c>
      <c r="CD433">
        <v>309.80441996017402</v>
      </c>
    </row>
    <row r="434" spans="1:82" x14ac:dyDescent="0.25">
      <c r="A434">
        <v>103.818424566088</v>
      </c>
      <c r="B434">
        <v>306.16734220978702</v>
      </c>
      <c r="C434">
        <v>306.34030214221599</v>
      </c>
      <c r="D434">
        <v>292.119202610473</v>
      </c>
      <c r="E434">
        <v>302.34523379362503</v>
      </c>
      <c r="F434">
        <v>301.09396688134899</v>
      </c>
      <c r="G434">
        <v>301.11298088577303</v>
      </c>
      <c r="H434">
        <v>307.68286767543901</v>
      </c>
      <c r="I434">
        <v>307.958016090689</v>
      </c>
      <c r="J434">
        <v>292.44566664936502</v>
      </c>
      <c r="K434">
        <v>297.103229135601</v>
      </c>
      <c r="L434">
        <v>306.47774418976098</v>
      </c>
      <c r="M434">
        <v>330.422603840303</v>
      </c>
      <c r="N434">
        <v>342.06299857192698</v>
      </c>
      <c r="O434">
        <v>341.16189502614799</v>
      </c>
      <c r="P434">
        <v>323.16484277701801</v>
      </c>
      <c r="Q434">
        <v>325.86734700603</v>
      </c>
      <c r="R434">
        <v>335.32014416036299</v>
      </c>
      <c r="S434">
        <v>344.76058685410698</v>
      </c>
      <c r="T434">
        <v>346.63924084052599</v>
      </c>
      <c r="U434">
        <v>339.086330204999</v>
      </c>
      <c r="V434">
        <v>353.70413182401802</v>
      </c>
      <c r="W434">
        <v>348.77975189061902</v>
      </c>
      <c r="X434">
        <v>334.25943648415802</v>
      </c>
      <c r="Y434">
        <v>325.10375774168398</v>
      </c>
      <c r="Z434">
        <v>319.50465916556698</v>
      </c>
      <c r="AA434">
        <v>319.40640209761398</v>
      </c>
      <c r="AB434">
        <v>319.11895991117598</v>
      </c>
      <c r="AC434">
        <v>318.98983729691798</v>
      </c>
      <c r="AD434">
        <v>328.209473881995</v>
      </c>
      <c r="AE434">
        <v>327.26748231046503</v>
      </c>
      <c r="AF434">
        <v>332.41103632019502</v>
      </c>
      <c r="AG434">
        <v>323.51733477286899</v>
      </c>
      <c r="AH434">
        <v>328.20342377179901</v>
      </c>
      <c r="AI434">
        <v>322.56512872695401</v>
      </c>
      <c r="AJ434">
        <v>332.655213690219</v>
      </c>
      <c r="AK434">
        <v>325.71324986623102</v>
      </c>
      <c r="AL434">
        <v>344.66329560918803</v>
      </c>
      <c r="AM434">
        <v>388.19932342063697</v>
      </c>
      <c r="AN434">
        <v>417.03194064712</v>
      </c>
      <c r="AO434">
        <v>421.168449617492</v>
      </c>
      <c r="AP434">
        <v>386.11101244355001</v>
      </c>
      <c r="AQ434">
        <v>391.26667260399</v>
      </c>
      <c r="AR434">
        <v>376.04845987862501</v>
      </c>
      <c r="AS434">
        <v>380.52382340568101</v>
      </c>
      <c r="AT434">
        <v>359.15576600534899</v>
      </c>
      <c r="AU434">
        <v>358.04119431447299</v>
      </c>
      <c r="AV434">
        <v>434.27065182981499</v>
      </c>
      <c r="AW434">
        <v>491.21556223385198</v>
      </c>
      <c r="AX434">
        <v>481.01461490631402</v>
      </c>
      <c r="AY434">
        <v>478.220130322616</v>
      </c>
      <c r="AZ434">
        <v>445.45757240598903</v>
      </c>
      <c r="BA434">
        <v>393.40414371068101</v>
      </c>
      <c r="BB434">
        <v>396.75702655599798</v>
      </c>
      <c r="BC434">
        <v>385.98378882719902</v>
      </c>
      <c r="BD434">
        <v>372.23080512837902</v>
      </c>
      <c r="BE434">
        <v>361.54004123792902</v>
      </c>
      <c r="BF434">
        <v>359.45843851779301</v>
      </c>
      <c r="BG434">
        <v>347.12168716329302</v>
      </c>
      <c r="BH434">
        <v>344.88866583457798</v>
      </c>
      <c r="BI434">
        <v>343.33822476051</v>
      </c>
      <c r="BJ434">
        <v>336.36631584356797</v>
      </c>
      <c r="BK434">
        <v>335.84542847356403</v>
      </c>
      <c r="BL434">
        <v>335.500932143684</v>
      </c>
      <c r="BM434">
        <v>323.95352349463701</v>
      </c>
      <c r="BN434">
        <v>325.13264889469099</v>
      </c>
      <c r="BO434">
        <v>324.03124592697799</v>
      </c>
      <c r="BP434">
        <v>337.66389068625102</v>
      </c>
      <c r="BQ434">
        <v>330.95459628694601</v>
      </c>
      <c r="BR434">
        <v>327.18834349831099</v>
      </c>
      <c r="BS434">
        <v>339.17343785375698</v>
      </c>
      <c r="BT434">
        <v>351.62059770873998</v>
      </c>
      <c r="BU434">
        <v>333.80582246349002</v>
      </c>
      <c r="BV434">
        <v>331.13653765643301</v>
      </c>
      <c r="BW434">
        <v>312.88635382146799</v>
      </c>
      <c r="BX434">
        <v>299.47803337668898</v>
      </c>
      <c r="BY434">
        <v>299.11361866013902</v>
      </c>
      <c r="BZ434">
        <v>314.80355528522102</v>
      </c>
      <c r="CA434">
        <v>318.50709388256303</v>
      </c>
      <c r="CB434">
        <v>310.726648880825</v>
      </c>
      <c r="CC434">
        <v>308.80485866241901</v>
      </c>
      <c r="CD434">
        <v>310.44928758016698</v>
      </c>
    </row>
    <row r="435" spans="1:82" x14ac:dyDescent="0.25">
      <c r="A435">
        <v>104.058744993324</v>
      </c>
      <c r="B435">
        <v>303.53211217180501</v>
      </c>
      <c r="C435">
        <v>307.06624955770599</v>
      </c>
      <c r="D435">
        <v>293.22301877867898</v>
      </c>
      <c r="E435">
        <v>300.20915108574798</v>
      </c>
      <c r="F435">
        <v>305.98127443484702</v>
      </c>
      <c r="G435">
        <v>301.69081871262802</v>
      </c>
      <c r="H435">
        <v>308.66785837716901</v>
      </c>
      <c r="I435">
        <v>312.14983709827999</v>
      </c>
      <c r="J435">
        <v>291.04954888647597</v>
      </c>
      <c r="K435">
        <v>299.22912702948798</v>
      </c>
      <c r="L435">
        <v>310.63443483693601</v>
      </c>
      <c r="M435">
        <v>334.24742308311102</v>
      </c>
      <c r="N435">
        <v>346.22042796296398</v>
      </c>
      <c r="O435">
        <v>341.63305953850102</v>
      </c>
      <c r="P435">
        <v>322.93772545986502</v>
      </c>
      <c r="Q435">
        <v>325.568235878005</v>
      </c>
      <c r="R435">
        <v>337.87884903744998</v>
      </c>
      <c r="S435">
        <v>337.98570845305198</v>
      </c>
      <c r="T435">
        <v>341.12968140469798</v>
      </c>
      <c r="U435">
        <v>335.31626538342499</v>
      </c>
      <c r="V435">
        <v>348.59485646484399</v>
      </c>
      <c r="W435">
        <v>341.727913608449</v>
      </c>
      <c r="X435">
        <v>327.87683312097403</v>
      </c>
      <c r="Y435">
        <v>327.71541041287003</v>
      </c>
      <c r="Z435">
        <v>321.39147557322701</v>
      </c>
      <c r="AA435">
        <v>320.017954316979</v>
      </c>
      <c r="AB435">
        <v>319.82631958403198</v>
      </c>
      <c r="AC435">
        <v>318.74193959031402</v>
      </c>
      <c r="AD435">
        <v>326.56880556544399</v>
      </c>
      <c r="AE435">
        <v>326.887758633224</v>
      </c>
      <c r="AF435">
        <v>329.16010187297798</v>
      </c>
      <c r="AG435">
        <v>320.44910653550198</v>
      </c>
      <c r="AH435">
        <v>329.616074626802</v>
      </c>
      <c r="AI435">
        <v>320.21683062728101</v>
      </c>
      <c r="AJ435">
        <v>328.71348098798899</v>
      </c>
      <c r="AK435">
        <v>327.87214533352</v>
      </c>
      <c r="AL435">
        <v>338.96477478060302</v>
      </c>
      <c r="AM435">
        <v>385.18654421414698</v>
      </c>
      <c r="AN435">
        <v>410.72522772197198</v>
      </c>
      <c r="AO435">
        <v>425.38409048417799</v>
      </c>
      <c r="AP435">
        <v>387.79045891618301</v>
      </c>
      <c r="AQ435">
        <v>388.58861971376899</v>
      </c>
      <c r="AR435">
        <v>380.74729098614898</v>
      </c>
      <c r="AS435">
        <v>380.71126420106702</v>
      </c>
      <c r="AT435">
        <v>360.97827248338399</v>
      </c>
      <c r="AU435">
        <v>354.70020772658597</v>
      </c>
      <c r="AV435">
        <v>435.83044396209101</v>
      </c>
      <c r="AW435">
        <v>491.234960296917</v>
      </c>
      <c r="AX435">
        <v>478.50048830024002</v>
      </c>
      <c r="AY435">
        <v>470.94794483803099</v>
      </c>
      <c r="AZ435">
        <v>441.36788636099698</v>
      </c>
      <c r="BA435">
        <v>387.39411675667299</v>
      </c>
      <c r="BB435">
        <v>386.67323038313702</v>
      </c>
      <c r="BC435">
        <v>381.744926649908</v>
      </c>
      <c r="BD435">
        <v>368.50149385486299</v>
      </c>
      <c r="BE435">
        <v>358.70701968654203</v>
      </c>
      <c r="BF435">
        <v>353.15185322727098</v>
      </c>
      <c r="BG435">
        <v>343.74938713854698</v>
      </c>
      <c r="BH435">
        <v>349.92056310856202</v>
      </c>
      <c r="BI435">
        <v>342.10306948077999</v>
      </c>
      <c r="BJ435">
        <v>335.43695368702203</v>
      </c>
      <c r="BK435">
        <v>337.89246492390401</v>
      </c>
      <c r="BL435">
        <v>342.694462132105</v>
      </c>
      <c r="BM435">
        <v>334.408925673483</v>
      </c>
      <c r="BN435">
        <v>324.889507799086</v>
      </c>
      <c r="BO435">
        <v>326.30136221730299</v>
      </c>
      <c r="BP435">
        <v>333.55489808542001</v>
      </c>
      <c r="BQ435">
        <v>330.851616853211</v>
      </c>
      <c r="BR435">
        <v>331.91519103078002</v>
      </c>
      <c r="BS435">
        <v>339.71094660203602</v>
      </c>
      <c r="BT435">
        <v>349.34179981574698</v>
      </c>
      <c r="BU435">
        <v>335.51974638846201</v>
      </c>
      <c r="BV435">
        <v>329.014729106532</v>
      </c>
      <c r="BW435">
        <v>313.98517083392102</v>
      </c>
      <c r="BX435">
        <v>310.41720845594602</v>
      </c>
      <c r="BY435">
        <v>296.68766443812501</v>
      </c>
      <c r="BZ435">
        <v>318.293927940765</v>
      </c>
      <c r="CA435">
        <v>321.740339944119</v>
      </c>
      <c r="CB435">
        <v>310.98037062654799</v>
      </c>
      <c r="CC435">
        <v>305.91006266484902</v>
      </c>
      <c r="CD435">
        <v>312.39683758650301</v>
      </c>
    </row>
    <row r="436" spans="1:82" x14ac:dyDescent="0.25">
      <c r="A436">
        <v>104.29906542056</v>
      </c>
      <c r="B436">
        <v>305.23946621359403</v>
      </c>
      <c r="C436">
        <v>308.62080524235301</v>
      </c>
      <c r="D436">
        <v>294.37849483462901</v>
      </c>
      <c r="E436">
        <v>297.79776663427702</v>
      </c>
      <c r="F436">
        <v>305.80847253108101</v>
      </c>
      <c r="G436">
        <v>304.34683847321202</v>
      </c>
      <c r="H436">
        <v>308.82547798482102</v>
      </c>
      <c r="I436">
        <v>312.00533699184899</v>
      </c>
      <c r="J436">
        <v>293.52912176543498</v>
      </c>
      <c r="K436">
        <v>296.23010281688101</v>
      </c>
      <c r="L436">
        <v>313.232557518953</v>
      </c>
      <c r="M436">
        <v>327.54033291054998</v>
      </c>
      <c r="N436">
        <v>346.11818836172699</v>
      </c>
      <c r="O436">
        <v>332.49218627224798</v>
      </c>
      <c r="P436">
        <v>326.337711577324</v>
      </c>
      <c r="Q436">
        <v>324.42598651235602</v>
      </c>
      <c r="R436">
        <v>332.72766722043502</v>
      </c>
      <c r="S436">
        <v>335.38688096878599</v>
      </c>
      <c r="T436">
        <v>344.44362219098502</v>
      </c>
      <c r="U436">
        <v>331.46990667798201</v>
      </c>
      <c r="V436">
        <v>347.10386701195199</v>
      </c>
      <c r="W436">
        <v>339.46465105583502</v>
      </c>
      <c r="X436">
        <v>325.74261629961802</v>
      </c>
      <c r="Y436">
        <v>329.75248469736903</v>
      </c>
      <c r="Z436">
        <v>322.35474333514298</v>
      </c>
      <c r="AA436">
        <v>322.51369056228998</v>
      </c>
      <c r="AB436">
        <v>318.78541337186198</v>
      </c>
      <c r="AC436">
        <v>319.46004722389102</v>
      </c>
      <c r="AD436">
        <v>323.01045219386998</v>
      </c>
      <c r="AE436">
        <v>329.67552209963901</v>
      </c>
      <c r="AF436">
        <v>326.41511445506598</v>
      </c>
      <c r="AG436">
        <v>324.95270191888801</v>
      </c>
      <c r="AH436">
        <v>327.94223403691501</v>
      </c>
      <c r="AI436">
        <v>325.72720719112499</v>
      </c>
      <c r="AJ436">
        <v>330.36682178050302</v>
      </c>
      <c r="AK436">
        <v>319.81957958755999</v>
      </c>
      <c r="AL436">
        <v>337.95749343364702</v>
      </c>
      <c r="AM436">
        <v>382.49914962660898</v>
      </c>
      <c r="AN436">
        <v>405.28213341583398</v>
      </c>
      <c r="AO436">
        <v>418.89014903664298</v>
      </c>
      <c r="AP436">
        <v>388.41364503719001</v>
      </c>
      <c r="AQ436">
        <v>387.31163106387402</v>
      </c>
      <c r="AR436">
        <v>384.99646082985402</v>
      </c>
      <c r="AS436">
        <v>376.78148986753598</v>
      </c>
      <c r="AT436">
        <v>360.35662331004102</v>
      </c>
      <c r="AU436">
        <v>354.37152825052101</v>
      </c>
      <c r="AV436">
        <v>429.211676365176</v>
      </c>
      <c r="AW436">
        <v>477.168643884522</v>
      </c>
      <c r="AX436">
        <v>474.11044762202198</v>
      </c>
      <c r="AY436">
        <v>467.48478732096498</v>
      </c>
      <c r="AZ436">
        <v>429.47669118786001</v>
      </c>
      <c r="BA436">
        <v>380.148259287065</v>
      </c>
      <c r="BB436">
        <v>382.78150241561701</v>
      </c>
      <c r="BC436">
        <v>377.73560353677601</v>
      </c>
      <c r="BD436">
        <v>364.314176656543</v>
      </c>
      <c r="BE436">
        <v>354.53467731192302</v>
      </c>
      <c r="BF436">
        <v>351.03436508668</v>
      </c>
      <c r="BG436">
        <v>341.77692865274201</v>
      </c>
      <c r="BH436">
        <v>353.25878689329301</v>
      </c>
      <c r="BI436">
        <v>342.94848575401397</v>
      </c>
      <c r="BJ436">
        <v>332.39568414107498</v>
      </c>
      <c r="BK436">
        <v>334.43074120293198</v>
      </c>
      <c r="BL436">
        <v>338.75561856465902</v>
      </c>
      <c r="BM436">
        <v>334.50182649655198</v>
      </c>
      <c r="BN436">
        <v>319.60580368043202</v>
      </c>
      <c r="BO436">
        <v>321.33181016529102</v>
      </c>
      <c r="BP436">
        <v>331.49918267183199</v>
      </c>
      <c r="BQ436">
        <v>329.03960128809803</v>
      </c>
      <c r="BR436">
        <v>329.81997330309599</v>
      </c>
      <c r="BS436">
        <v>338.84758253629798</v>
      </c>
      <c r="BT436">
        <v>351.38088508159001</v>
      </c>
      <c r="BU436">
        <v>331.878031284869</v>
      </c>
      <c r="BV436">
        <v>329.07003743248998</v>
      </c>
      <c r="BW436">
        <v>307.21848178351098</v>
      </c>
      <c r="BX436">
        <v>309.39518123285001</v>
      </c>
      <c r="BY436">
        <v>300.16767667731301</v>
      </c>
      <c r="BZ436">
        <v>313.99596016833198</v>
      </c>
      <c r="CA436">
        <v>313.23855506215</v>
      </c>
      <c r="CB436">
        <v>309.69610509570299</v>
      </c>
      <c r="CC436">
        <v>310.36777890292899</v>
      </c>
      <c r="CD436">
        <v>307.872561342746</v>
      </c>
    </row>
    <row r="437" spans="1:82" x14ac:dyDescent="0.25">
      <c r="A437">
        <v>104.53938584779701</v>
      </c>
      <c r="B437">
        <v>305.65259754554501</v>
      </c>
      <c r="C437">
        <v>307.58115279284499</v>
      </c>
      <c r="D437">
        <v>293.58169408575202</v>
      </c>
      <c r="E437">
        <v>294.77137112584501</v>
      </c>
      <c r="F437">
        <v>306.039553311882</v>
      </c>
      <c r="G437">
        <v>305.74570570401102</v>
      </c>
      <c r="H437">
        <v>306.70388729166098</v>
      </c>
      <c r="I437">
        <v>312.524006832054</v>
      </c>
      <c r="J437">
        <v>293.721903626266</v>
      </c>
      <c r="K437">
        <v>296.18388584535103</v>
      </c>
      <c r="L437">
        <v>311.389653618902</v>
      </c>
      <c r="M437">
        <v>326.61295069944401</v>
      </c>
      <c r="N437">
        <v>345.89080380778802</v>
      </c>
      <c r="O437">
        <v>330.84575773611698</v>
      </c>
      <c r="P437">
        <v>327.442391822947</v>
      </c>
      <c r="Q437">
        <v>323.02873644777497</v>
      </c>
      <c r="R437">
        <v>331.68526532744897</v>
      </c>
      <c r="S437">
        <v>332.29756911391098</v>
      </c>
      <c r="T437">
        <v>342.86650694582499</v>
      </c>
      <c r="U437">
        <v>332.44155011285301</v>
      </c>
      <c r="V437">
        <v>343.67642149985198</v>
      </c>
      <c r="W437">
        <v>337.94723125782599</v>
      </c>
      <c r="X437">
        <v>324.46948615555698</v>
      </c>
      <c r="Y437">
        <v>329.133794140519</v>
      </c>
      <c r="Z437">
        <v>322.35262558668899</v>
      </c>
      <c r="AA437">
        <v>324.67468735955401</v>
      </c>
      <c r="AB437">
        <v>317.37793996130699</v>
      </c>
      <c r="AC437">
        <v>319.91044998901299</v>
      </c>
      <c r="AD437">
        <v>321.40400819769701</v>
      </c>
      <c r="AE437">
        <v>330.49957820092402</v>
      </c>
      <c r="AF437">
        <v>324.43337333887098</v>
      </c>
      <c r="AG437">
        <v>325.72108244631102</v>
      </c>
      <c r="AH437">
        <v>327.72766597520598</v>
      </c>
      <c r="AI437">
        <v>325.73638396102598</v>
      </c>
      <c r="AJ437">
        <v>329.18549358071499</v>
      </c>
      <c r="AK437">
        <v>318.26226183797303</v>
      </c>
      <c r="AL437">
        <v>338.33982443259799</v>
      </c>
      <c r="AM437">
        <v>380.47650376516401</v>
      </c>
      <c r="AN437">
        <v>401.75478014969002</v>
      </c>
      <c r="AO437">
        <v>417.05060852187898</v>
      </c>
      <c r="AP437">
        <v>387.97463906741899</v>
      </c>
      <c r="AQ437">
        <v>388.239211220247</v>
      </c>
      <c r="AR437">
        <v>385.65987576995502</v>
      </c>
      <c r="AS437">
        <v>374.13956105176499</v>
      </c>
      <c r="AT437">
        <v>361.67263111984198</v>
      </c>
      <c r="AU437">
        <v>355.79363072542202</v>
      </c>
      <c r="AV437">
        <v>428.646823205609</v>
      </c>
      <c r="AW437">
        <v>470.60425491213402</v>
      </c>
      <c r="AX437">
        <v>469.73183817159298</v>
      </c>
      <c r="AY437">
        <v>464.00162350705801</v>
      </c>
      <c r="AZ437">
        <v>421.88904588272499</v>
      </c>
      <c r="BA437">
        <v>374.14610831215799</v>
      </c>
      <c r="BB437">
        <v>378.65738040716298</v>
      </c>
      <c r="BC437">
        <v>373.57859786344397</v>
      </c>
      <c r="BD437">
        <v>362.48345160884401</v>
      </c>
      <c r="BE437">
        <v>353.40503513655</v>
      </c>
      <c r="BF437">
        <v>348.39139961195201</v>
      </c>
      <c r="BG437">
        <v>339.475444491183</v>
      </c>
      <c r="BH437">
        <v>352.82548903343297</v>
      </c>
      <c r="BI437">
        <v>344.12011149191397</v>
      </c>
      <c r="BJ437">
        <v>331.04467399663298</v>
      </c>
      <c r="BK437">
        <v>335.955961302427</v>
      </c>
      <c r="BL437">
        <v>335.16846353289901</v>
      </c>
      <c r="BM437">
        <v>333.64043137349802</v>
      </c>
      <c r="BN437">
        <v>316.50352514589002</v>
      </c>
      <c r="BO437">
        <v>319.745572647372</v>
      </c>
      <c r="BP437">
        <v>327.20822438294198</v>
      </c>
      <c r="BQ437">
        <v>326.01130944272398</v>
      </c>
      <c r="BR437">
        <v>328.352425285192</v>
      </c>
      <c r="BS437">
        <v>341.00872536813898</v>
      </c>
      <c r="BT437">
        <v>350.864498732306</v>
      </c>
      <c r="BU437">
        <v>331.283108055627</v>
      </c>
      <c r="BV437">
        <v>326.66273842586401</v>
      </c>
      <c r="BW437">
        <v>305.39748392896701</v>
      </c>
      <c r="BX437">
        <v>309.735423643822</v>
      </c>
      <c r="BY437">
        <v>300.62898429427401</v>
      </c>
      <c r="BZ437">
        <v>314.23595815642898</v>
      </c>
      <c r="CA437">
        <v>308.764587028405</v>
      </c>
      <c r="CB437">
        <v>308.430506569952</v>
      </c>
      <c r="CC437">
        <v>310.697956614026</v>
      </c>
      <c r="CD437">
        <v>307.12866636253699</v>
      </c>
    </row>
    <row r="438" spans="1:82" x14ac:dyDescent="0.25">
      <c r="A438">
        <v>104.77970627503301</v>
      </c>
      <c r="B438">
        <v>305.81249697893298</v>
      </c>
      <c r="C438">
        <v>304.83171623686201</v>
      </c>
      <c r="D438">
        <v>292.57519216682402</v>
      </c>
      <c r="E438">
        <v>292.14799468858598</v>
      </c>
      <c r="F438">
        <v>307.03679716058002</v>
      </c>
      <c r="G438">
        <v>306.30600180294101</v>
      </c>
      <c r="H438">
        <v>304.34025012567997</v>
      </c>
      <c r="I438">
        <v>313.68293051442799</v>
      </c>
      <c r="J438">
        <v>294.203389286473</v>
      </c>
      <c r="K438">
        <v>297.75363172503501</v>
      </c>
      <c r="L438">
        <v>309.17968772740397</v>
      </c>
      <c r="M438">
        <v>327.68394332565998</v>
      </c>
      <c r="N438">
        <v>346.00230712467601</v>
      </c>
      <c r="O438">
        <v>332.596930991519</v>
      </c>
      <c r="P438">
        <v>327.76957394070899</v>
      </c>
      <c r="Q438">
        <v>323.77266488099002</v>
      </c>
      <c r="R438">
        <v>332.87766790353697</v>
      </c>
      <c r="S438">
        <v>328.26020359009902</v>
      </c>
      <c r="T438">
        <v>338.46567801678998</v>
      </c>
      <c r="U438">
        <v>333.91305945832897</v>
      </c>
      <c r="V438">
        <v>337.14007242531898</v>
      </c>
      <c r="W438">
        <v>337.09559583672802</v>
      </c>
      <c r="X438">
        <v>323.68954337810698</v>
      </c>
      <c r="Y438">
        <v>328.29734060770397</v>
      </c>
      <c r="Z438">
        <v>321.484795178534</v>
      </c>
      <c r="AA438">
        <v>326.52097249797498</v>
      </c>
      <c r="AB438">
        <v>314.17620343836001</v>
      </c>
      <c r="AC438">
        <v>319.81027983633902</v>
      </c>
      <c r="AD438">
        <v>320.26929648781498</v>
      </c>
      <c r="AE438">
        <v>330.467433933113</v>
      </c>
      <c r="AF438">
        <v>324.05913012655401</v>
      </c>
      <c r="AG438">
        <v>324.31579051701499</v>
      </c>
      <c r="AH438">
        <v>327.79300629691198</v>
      </c>
      <c r="AI438">
        <v>324.15079098954999</v>
      </c>
      <c r="AJ438">
        <v>327.14894461863099</v>
      </c>
      <c r="AK438">
        <v>319.44003879468198</v>
      </c>
      <c r="AL438">
        <v>340.04446152231498</v>
      </c>
      <c r="AM438">
        <v>378.43056271703102</v>
      </c>
      <c r="AN438">
        <v>398.27688947954999</v>
      </c>
      <c r="AO438">
        <v>416.54607881515699</v>
      </c>
      <c r="AP438">
        <v>387.747611275846</v>
      </c>
      <c r="AQ438">
        <v>388.65077305373097</v>
      </c>
      <c r="AR438">
        <v>384.96421746050299</v>
      </c>
      <c r="AS438">
        <v>371.39120685087602</v>
      </c>
      <c r="AT438">
        <v>364.00535948667499</v>
      </c>
      <c r="AU438">
        <v>356.30036978495701</v>
      </c>
      <c r="AV438">
        <v>429.09419154285303</v>
      </c>
      <c r="AW438">
        <v>462.71262986287798</v>
      </c>
      <c r="AX438">
        <v>463.03532899810602</v>
      </c>
      <c r="AY438">
        <v>459.78973553076798</v>
      </c>
      <c r="AZ438">
        <v>413.98451319532501</v>
      </c>
      <c r="BA438">
        <v>367.75015426373398</v>
      </c>
      <c r="BB438">
        <v>371.693497427556</v>
      </c>
      <c r="BC438">
        <v>368.46135159118398</v>
      </c>
      <c r="BD438">
        <v>361.11514561602303</v>
      </c>
      <c r="BE438">
        <v>355.13228723052902</v>
      </c>
      <c r="BF438">
        <v>345.25939630503899</v>
      </c>
      <c r="BG438">
        <v>334.19662507404399</v>
      </c>
      <c r="BH438">
        <v>351.42993616389299</v>
      </c>
      <c r="BI438">
        <v>344.20206193289698</v>
      </c>
      <c r="BJ438">
        <v>329.74172998886598</v>
      </c>
      <c r="BK438">
        <v>340.436970582811</v>
      </c>
      <c r="BL438">
        <v>331.73708631058503</v>
      </c>
      <c r="BM438">
        <v>332.72473866357399</v>
      </c>
      <c r="BN438">
        <v>313.66223311456002</v>
      </c>
      <c r="BO438">
        <v>320.74977867923002</v>
      </c>
      <c r="BP438">
        <v>322.18729919768703</v>
      </c>
      <c r="BQ438">
        <v>322.89492377956799</v>
      </c>
      <c r="BR438">
        <v>325.68123093409997</v>
      </c>
      <c r="BS438">
        <v>343.015893643813</v>
      </c>
      <c r="BT438">
        <v>349.02334798923101</v>
      </c>
      <c r="BU438">
        <v>333.217526530177</v>
      </c>
      <c r="BV438">
        <v>324.52007840784302</v>
      </c>
      <c r="BW438">
        <v>305.80765038641101</v>
      </c>
      <c r="BX438">
        <v>310.869685381907</v>
      </c>
      <c r="BY438">
        <v>300.39337783323703</v>
      </c>
      <c r="BZ438">
        <v>315.46895016113501</v>
      </c>
      <c r="CA438">
        <v>305.27197983846997</v>
      </c>
      <c r="CB438">
        <v>307.20511932613402</v>
      </c>
      <c r="CC438">
        <v>309.825894703426</v>
      </c>
      <c r="CD438">
        <v>308.26840288811599</v>
      </c>
    </row>
    <row r="439" spans="1:82" x14ac:dyDescent="0.25">
      <c r="A439">
        <v>105.02002670226901</v>
      </c>
      <c r="B439">
        <v>304.76059850788801</v>
      </c>
      <c r="C439">
        <v>304.67692415022998</v>
      </c>
      <c r="D439">
        <v>297.03658545262999</v>
      </c>
      <c r="E439">
        <v>293.51140617751901</v>
      </c>
      <c r="F439">
        <v>304.56077468602302</v>
      </c>
      <c r="G439">
        <v>304.68499285230399</v>
      </c>
      <c r="H439">
        <v>300.069455649254</v>
      </c>
      <c r="I439">
        <v>315.22159730035497</v>
      </c>
      <c r="J439">
        <v>300.977346796284</v>
      </c>
      <c r="K439">
        <v>299.07842449134</v>
      </c>
      <c r="L439">
        <v>309.61253303541901</v>
      </c>
      <c r="M439">
        <v>327.88224276853799</v>
      </c>
      <c r="N439">
        <v>343.49579376518199</v>
      </c>
      <c r="O439">
        <v>333.69199880705202</v>
      </c>
      <c r="P439">
        <v>327.69113912704802</v>
      </c>
      <c r="Q439">
        <v>326.69026277169399</v>
      </c>
      <c r="R439">
        <v>332.05412144652502</v>
      </c>
      <c r="S439">
        <v>319.17246318555402</v>
      </c>
      <c r="T439">
        <v>333.20846991891199</v>
      </c>
      <c r="U439">
        <v>335.85463709908203</v>
      </c>
      <c r="V439">
        <v>335.42600167092098</v>
      </c>
      <c r="W439">
        <v>339.863601930313</v>
      </c>
      <c r="X439">
        <v>321.19302160703899</v>
      </c>
      <c r="Y439">
        <v>329.20181139444202</v>
      </c>
      <c r="Z439">
        <v>323.69935743543601</v>
      </c>
      <c r="AA439">
        <v>325.62684556526</v>
      </c>
      <c r="AB439">
        <v>311.79036349680098</v>
      </c>
      <c r="AC439">
        <v>315.09268453647798</v>
      </c>
      <c r="AD439">
        <v>319.71566451480197</v>
      </c>
      <c r="AE439">
        <v>331.94464820381597</v>
      </c>
      <c r="AF439">
        <v>323.20874654316202</v>
      </c>
      <c r="AG439">
        <v>321.85819319935899</v>
      </c>
      <c r="AH439">
        <v>324.98433145162397</v>
      </c>
      <c r="AI439">
        <v>326.82390673430399</v>
      </c>
      <c r="AJ439">
        <v>328.31445282530802</v>
      </c>
      <c r="AK439">
        <v>320.71834470139203</v>
      </c>
      <c r="AL439">
        <v>344.47244830653602</v>
      </c>
      <c r="AM439">
        <v>378.804717829509</v>
      </c>
      <c r="AN439">
        <v>396.37333894361802</v>
      </c>
      <c r="AO439">
        <v>412.06696938088498</v>
      </c>
      <c r="AP439">
        <v>384.35724715826302</v>
      </c>
      <c r="AQ439">
        <v>384.44126328567899</v>
      </c>
      <c r="AR439">
        <v>384.172457369619</v>
      </c>
      <c r="AS439">
        <v>369.10157882864098</v>
      </c>
      <c r="AT439">
        <v>363.82183021257401</v>
      </c>
      <c r="AU439">
        <v>351.28734294585502</v>
      </c>
      <c r="AV439">
        <v>425.01475493560099</v>
      </c>
      <c r="AW439">
        <v>453.95533170917298</v>
      </c>
      <c r="AX439">
        <v>450.12764290044697</v>
      </c>
      <c r="AY439">
        <v>450.41951439566202</v>
      </c>
      <c r="AZ439">
        <v>405.30545836884698</v>
      </c>
      <c r="BA439">
        <v>366.76972204739201</v>
      </c>
      <c r="BB439">
        <v>365.69647087811302</v>
      </c>
      <c r="BC439">
        <v>360.69467975660399</v>
      </c>
      <c r="BD439">
        <v>360.70031868907103</v>
      </c>
      <c r="BE439">
        <v>347.019137527613</v>
      </c>
      <c r="BF439">
        <v>342.62214650828599</v>
      </c>
      <c r="BG439">
        <v>329.69598556610703</v>
      </c>
      <c r="BH439">
        <v>350.82325302425699</v>
      </c>
      <c r="BI439">
        <v>340.27679021105502</v>
      </c>
      <c r="BJ439">
        <v>328.69969030818999</v>
      </c>
      <c r="BK439">
        <v>340.43285931850301</v>
      </c>
      <c r="BL439">
        <v>331.36693245338898</v>
      </c>
      <c r="BM439">
        <v>330.00387429600602</v>
      </c>
      <c r="BN439">
        <v>313.66789039120999</v>
      </c>
      <c r="BO439">
        <v>323.03473523225802</v>
      </c>
      <c r="BP439">
        <v>318.63537192412099</v>
      </c>
      <c r="BQ439">
        <v>319.09183586726402</v>
      </c>
      <c r="BR439">
        <v>324.63470324251301</v>
      </c>
      <c r="BS439">
        <v>341.72355038959</v>
      </c>
      <c r="BT439">
        <v>348.32850001990198</v>
      </c>
      <c r="BU439">
        <v>335.59800118357401</v>
      </c>
      <c r="BV439">
        <v>327.00242668467001</v>
      </c>
      <c r="BW439">
        <v>311.92686887739598</v>
      </c>
      <c r="BX439">
        <v>312.54463006513498</v>
      </c>
      <c r="BY439">
        <v>304.311998757575</v>
      </c>
      <c r="BZ439">
        <v>313.95995126390699</v>
      </c>
      <c r="CA439">
        <v>304.373542194165</v>
      </c>
      <c r="CB439">
        <v>304.03871540649197</v>
      </c>
      <c r="CC439">
        <v>310.505278689943</v>
      </c>
      <c r="CD439">
        <v>310.199272778455</v>
      </c>
    </row>
    <row r="440" spans="1:82" x14ac:dyDescent="0.25">
      <c r="A440">
        <v>105.260347129506</v>
      </c>
      <c r="B440">
        <v>303.55753933519702</v>
      </c>
      <c r="C440">
        <v>301.78215239716798</v>
      </c>
      <c r="D440">
        <v>300.597363633111</v>
      </c>
      <c r="E440">
        <v>295.48474734537302</v>
      </c>
      <c r="F440">
        <v>306.15527294951198</v>
      </c>
      <c r="G440">
        <v>303.246532212631</v>
      </c>
      <c r="H440">
        <v>301.39137207765202</v>
      </c>
      <c r="I440">
        <v>311.624396068343</v>
      </c>
      <c r="J440">
        <v>301.826699980927</v>
      </c>
      <c r="K440">
        <v>301.80802970126803</v>
      </c>
      <c r="L440">
        <v>308.207139850933</v>
      </c>
      <c r="M440">
        <v>326.658838565498</v>
      </c>
      <c r="N440">
        <v>337.45800928020401</v>
      </c>
      <c r="O440">
        <v>331.79655974876499</v>
      </c>
      <c r="P440">
        <v>323.50372331304499</v>
      </c>
      <c r="Q440">
        <v>327.68168238433799</v>
      </c>
      <c r="R440">
        <v>328.04245287206601</v>
      </c>
      <c r="S440">
        <v>319.50725442832203</v>
      </c>
      <c r="T440">
        <v>332.40009413465799</v>
      </c>
      <c r="U440">
        <v>337.35954193972901</v>
      </c>
      <c r="V440">
        <v>330.25775174011</v>
      </c>
      <c r="W440">
        <v>336.64267964839001</v>
      </c>
      <c r="X440">
        <v>320.568024279859</v>
      </c>
      <c r="Y440">
        <v>328.20898468401299</v>
      </c>
      <c r="Z440">
        <v>327.40003473187102</v>
      </c>
      <c r="AA440">
        <v>326.50672469212901</v>
      </c>
      <c r="AB440">
        <v>309.34034929793597</v>
      </c>
      <c r="AC440">
        <v>314.01654491308398</v>
      </c>
      <c r="AD440">
        <v>317.05070804008398</v>
      </c>
      <c r="AE440">
        <v>331.61233673507598</v>
      </c>
      <c r="AF440">
        <v>322.33852793282801</v>
      </c>
      <c r="AG440">
        <v>323.854426686652</v>
      </c>
      <c r="AH440">
        <v>324.85177293300097</v>
      </c>
      <c r="AI440">
        <v>329.63358038644702</v>
      </c>
      <c r="AJ440">
        <v>325.89480927284097</v>
      </c>
      <c r="AK440">
        <v>322.98134068170401</v>
      </c>
      <c r="AL440">
        <v>342.28334903332399</v>
      </c>
      <c r="AM440">
        <v>377.357814617982</v>
      </c>
      <c r="AN440">
        <v>394.65395505561497</v>
      </c>
      <c r="AO440">
        <v>409.25946185083598</v>
      </c>
      <c r="AP440">
        <v>377.000595286622</v>
      </c>
      <c r="AQ440">
        <v>381.48296631445101</v>
      </c>
      <c r="AR440">
        <v>383.04630735545402</v>
      </c>
      <c r="AS440">
        <v>368.77154654383997</v>
      </c>
      <c r="AT440">
        <v>362.03821840727801</v>
      </c>
      <c r="AU440">
        <v>347.76534034997502</v>
      </c>
      <c r="AV440">
        <v>419.68534454482398</v>
      </c>
      <c r="AW440">
        <v>450.67128271130599</v>
      </c>
      <c r="AX440">
        <v>446.38401745593501</v>
      </c>
      <c r="AY440">
        <v>438.82616991379001</v>
      </c>
      <c r="AZ440">
        <v>400.152923676206</v>
      </c>
      <c r="BA440">
        <v>364.66757566864902</v>
      </c>
      <c r="BB440">
        <v>355.21020286220102</v>
      </c>
      <c r="BC440">
        <v>356.04825160198902</v>
      </c>
      <c r="BD440">
        <v>357.00071659338101</v>
      </c>
      <c r="BE440">
        <v>345.439807693332</v>
      </c>
      <c r="BF440">
        <v>338.18129333522597</v>
      </c>
      <c r="BG440">
        <v>329.02780871636998</v>
      </c>
      <c r="BH440">
        <v>346.31042228589803</v>
      </c>
      <c r="BI440">
        <v>339.65193815157301</v>
      </c>
      <c r="BJ440">
        <v>325.97632596491798</v>
      </c>
      <c r="BK440">
        <v>339.96087691563201</v>
      </c>
      <c r="BL440">
        <v>326.65986631197097</v>
      </c>
      <c r="BM440">
        <v>331.736939980957</v>
      </c>
      <c r="BN440">
        <v>313.08680101618302</v>
      </c>
      <c r="BO440">
        <v>323.96073962364898</v>
      </c>
      <c r="BP440">
        <v>314.586973289463</v>
      </c>
      <c r="BQ440">
        <v>315.10921586452702</v>
      </c>
      <c r="BR440">
        <v>320.29640936415802</v>
      </c>
      <c r="BS440">
        <v>335.20073982583301</v>
      </c>
      <c r="BT440">
        <v>348.56470561889103</v>
      </c>
      <c r="BU440">
        <v>337.19771076477002</v>
      </c>
      <c r="BV440">
        <v>323.51836061072601</v>
      </c>
      <c r="BW440">
        <v>313.708548057288</v>
      </c>
      <c r="BX440">
        <v>312.88236299247598</v>
      </c>
      <c r="BY440">
        <v>306.64944496942098</v>
      </c>
      <c r="BZ440">
        <v>312.626311321012</v>
      </c>
      <c r="CA440">
        <v>303.92653859714</v>
      </c>
      <c r="CB440">
        <v>308.24487621921998</v>
      </c>
      <c r="CC440">
        <v>309.48104132088298</v>
      </c>
      <c r="CD440">
        <v>311.36821449544402</v>
      </c>
    </row>
    <row r="441" spans="1:82" x14ac:dyDescent="0.25">
      <c r="A441">
        <v>105.500667556742</v>
      </c>
      <c r="B441">
        <v>305.375745977696</v>
      </c>
      <c r="C441">
        <v>300.77357643264099</v>
      </c>
      <c r="D441">
        <v>299.48054728756301</v>
      </c>
      <c r="E441">
        <v>297.47155573337</v>
      </c>
      <c r="F441">
        <v>304.93967305879301</v>
      </c>
      <c r="G441">
        <v>303.999011366807</v>
      </c>
      <c r="H441">
        <v>301.08663669012299</v>
      </c>
      <c r="I441">
        <v>308.28897445900901</v>
      </c>
      <c r="J441">
        <v>303.31129264458798</v>
      </c>
      <c r="K441">
        <v>303.11811277383299</v>
      </c>
      <c r="L441">
        <v>304.535394190793</v>
      </c>
      <c r="M441">
        <v>322.153859914441</v>
      </c>
      <c r="N441">
        <v>336.33786110784501</v>
      </c>
      <c r="O441">
        <v>328.50684452282599</v>
      </c>
      <c r="P441">
        <v>324.60372312067102</v>
      </c>
      <c r="Q441">
        <v>326.54759409421501</v>
      </c>
      <c r="R441">
        <v>326.35589422125099</v>
      </c>
      <c r="S441">
        <v>319.54820379330198</v>
      </c>
      <c r="T441">
        <v>332.71997593150701</v>
      </c>
      <c r="U441">
        <v>339.94662213062003</v>
      </c>
      <c r="V441">
        <v>327.31659902213698</v>
      </c>
      <c r="W441">
        <v>336.940795828148</v>
      </c>
      <c r="X441">
        <v>320.45372137918298</v>
      </c>
      <c r="Y441">
        <v>329.41293313012699</v>
      </c>
      <c r="Z441">
        <v>329.66542794078998</v>
      </c>
      <c r="AA441">
        <v>322.59908270032901</v>
      </c>
      <c r="AB441">
        <v>301.20658026999001</v>
      </c>
      <c r="AC441">
        <v>311.14460582243697</v>
      </c>
      <c r="AD441">
        <v>317.06762978426099</v>
      </c>
      <c r="AE441">
        <v>331.97020450866199</v>
      </c>
      <c r="AF441">
        <v>322.87801671195899</v>
      </c>
      <c r="AG441">
        <v>326.40931492542302</v>
      </c>
      <c r="AH441">
        <v>324.16244402260901</v>
      </c>
      <c r="AI441">
        <v>328.94243214281101</v>
      </c>
      <c r="AJ441">
        <v>324.58910427900798</v>
      </c>
      <c r="AK441">
        <v>324.628629484199</v>
      </c>
      <c r="AL441">
        <v>344.29441451998798</v>
      </c>
      <c r="AM441">
        <v>377.22847154411897</v>
      </c>
      <c r="AN441">
        <v>395.52761825633797</v>
      </c>
      <c r="AO441">
        <v>406.87080604438398</v>
      </c>
      <c r="AP441">
        <v>374.04026400895202</v>
      </c>
      <c r="AQ441">
        <v>380.94697468986402</v>
      </c>
      <c r="AR441">
        <v>385.511356334053</v>
      </c>
      <c r="AS441">
        <v>367.17414124829202</v>
      </c>
      <c r="AT441">
        <v>363.09644531958003</v>
      </c>
      <c r="AU441">
        <v>349.28865065723699</v>
      </c>
      <c r="AV441">
        <v>425.59454677169799</v>
      </c>
      <c r="AW441">
        <v>449.09642359463101</v>
      </c>
      <c r="AX441">
        <v>445.14945955641599</v>
      </c>
      <c r="AY441">
        <v>436.30271036813599</v>
      </c>
      <c r="AZ441">
        <v>397.58214592674199</v>
      </c>
      <c r="BA441">
        <v>361.37832668480701</v>
      </c>
      <c r="BB441">
        <v>350.970355448497</v>
      </c>
      <c r="BC441">
        <v>351.34063869224701</v>
      </c>
      <c r="BD441">
        <v>355.224313267073</v>
      </c>
      <c r="BE441">
        <v>344.23781522506101</v>
      </c>
      <c r="BF441">
        <v>336.26218457221</v>
      </c>
      <c r="BG441">
        <v>332.55787266605302</v>
      </c>
      <c r="BH441">
        <v>341.27070404554797</v>
      </c>
      <c r="BI441">
        <v>336.55585674837801</v>
      </c>
      <c r="BJ441">
        <v>328.11891584058299</v>
      </c>
      <c r="BK441">
        <v>340.49200071532499</v>
      </c>
      <c r="BL441">
        <v>324.371262733538</v>
      </c>
      <c r="BM441">
        <v>326.14707820011199</v>
      </c>
      <c r="BN441">
        <v>313.29384818406601</v>
      </c>
      <c r="BO441">
        <v>322.35892230676598</v>
      </c>
      <c r="BP441">
        <v>315.011723868616</v>
      </c>
      <c r="BQ441">
        <v>315.65175643479699</v>
      </c>
      <c r="BR441">
        <v>315.76583770134999</v>
      </c>
      <c r="BS441">
        <v>331.89635717518797</v>
      </c>
      <c r="BT441">
        <v>348.27357478571201</v>
      </c>
      <c r="BU441">
        <v>334.32298981494102</v>
      </c>
      <c r="BV441">
        <v>323.671714897713</v>
      </c>
      <c r="BW441">
        <v>314.56209601305301</v>
      </c>
      <c r="BX441">
        <v>310.90157022529598</v>
      </c>
      <c r="BY441">
        <v>310.475744842187</v>
      </c>
      <c r="BZ441">
        <v>311.64116166580902</v>
      </c>
      <c r="CA441">
        <v>303.13379964041297</v>
      </c>
      <c r="CB441">
        <v>311.82081016083498</v>
      </c>
      <c r="CC441">
        <v>309.40529923073501</v>
      </c>
      <c r="CD441">
        <v>310.88440838458001</v>
      </c>
    </row>
    <row r="442" spans="1:82" x14ac:dyDescent="0.25">
      <c r="A442">
        <v>105.740987983978</v>
      </c>
      <c r="B442">
        <v>302.962260284698</v>
      </c>
      <c r="C442">
        <v>297.58918394077102</v>
      </c>
      <c r="D442">
        <v>300.25519397011101</v>
      </c>
      <c r="E442">
        <v>299.74254053992098</v>
      </c>
      <c r="F442">
        <v>305.170502700204</v>
      </c>
      <c r="G442">
        <v>302.04199475913498</v>
      </c>
      <c r="H442">
        <v>301.957610635278</v>
      </c>
      <c r="I442">
        <v>303.22210904647102</v>
      </c>
      <c r="J442">
        <v>305.88776961579299</v>
      </c>
      <c r="K442">
        <v>303.089123380356</v>
      </c>
      <c r="L442">
        <v>298.572291270481</v>
      </c>
      <c r="M442">
        <v>322.153991797375</v>
      </c>
      <c r="N442">
        <v>337.35516210947998</v>
      </c>
      <c r="O442">
        <v>329.08097612742398</v>
      </c>
      <c r="P442">
        <v>326.54193078078299</v>
      </c>
      <c r="Q442">
        <v>324.84983577557</v>
      </c>
      <c r="R442">
        <v>326.25423946015201</v>
      </c>
      <c r="S442">
        <v>321.78272368526501</v>
      </c>
      <c r="T442">
        <v>332.06551983433201</v>
      </c>
      <c r="U442">
        <v>341.97316606913</v>
      </c>
      <c r="V442">
        <v>324.94550733747502</v>
      </c>
      <c r="W442">
        <v>334.31297524327402</v>
      </c>
      <c r="X442">
        <v>319.37425775579499</v>
      </c>
      <c r="Y442">
        <v>332.07940891952597</v>
      </c>
      <c r="Z442">
        <v>330.72236945736603</v>
      </c>
      <c r="AA442">
        <v>322.68748022374001</v>
      </c>
      <c r="AB442">
        <v>297.94776673002298</v>
      </c>
      <c r="AC442">
        <v>313.72221078203199</v>
      </c>
      <c r="AD442">
        <v>315.91749249527902</v>
      </c>
      <c r="AE442">
        <v>330.67481099525298</v>
      </c>
      <c r="AF442">
        <v>322.205618148447</v>
      </c>
      <c r="AG442">
        <v>322.78184231089199</v>
      </c>
      <c r="AH442">
        <v>322.06810654688502</v>
      </c>
      <c r="AI442">
        <v>326.45320152384198</v>
      </c>
      <c r="AJ442">
        <v>323.015309786731</v>
      </c>
      <c r="AK442">
        <v>324.16224001533101</v>
      </c>
      <c r="AL442">
        <v>348.13470352777</v>
      </c>
      <c r="AM442">
        <v>375.473220594758</v>
      </c>
      <c r="AN442">
        <v>395.38091142485899</v>
      </c>
      <c r="AO442">
        <v>400.56959073647198</v>
      </c>
      <c r="AP442">
        <v>371.69108986049002</v>
      </c>
      <c r="AQ442">
        <v>377.43938811560599</v>
      </c>
      <c r="AR442">
        <v>382.31108095861299</v>
      </c>
      <c r="AS442">
        <v>367.720224207287</v>
      </c>
      <c r="AT442">
        <v>362.74196122893801</v>
      </c>
      <c r="AU442">
        <v>350.90789341183802</v>
      </c>
      <c r="AV442">
        <v>422.72608286992698</v>
      </c>
      <c r="AW442">
        <v>446.13814330705202</v>
      </c>
      <c r="AX442">
        <v>434.68253325319699</v>
      </c>
      <c r="AY442">
        <v>431.22515788851001</v>
      </c>
      <c r="AZ442">
        <v>390.509943403271</v>
      </c>
      <c r="BA442">
        <v>361.72955919907201</v>
      </c>
      <c r="BB442">
        <v>346.45174818453802</v>
      </c>
      <c r="BC442">
        <v>347.43310220003599</v>
      </c>
      <c r="BD442">
        <v>354.37517203822301</v>
      </c>
      <c r="BE442">
        <v>345.69915009961801</v>
      </c>
      <c r="BF442">
        <v>335.90637473909902</v>
      </c>
      <c r="BG442">
        <v>332.67636819943198</v>
      </c>
      <c r="BH442">
        <v>334.13428835714598</v>
      </c>
      <c r="BI442">
        <v>332.850193103256</v>
      </c>
      <c r="BJ442">
        <v>328.73483471257703</v>
      </c>
      <c r="BK442">
        <v>337.79205172234902</v>
      </c>
      <c r="BL442">
        <v>319.37609794972201</v>
      </c>
      <c r="BM442">
        <v>321.68899677119299</v>
      </c>
      <c r="BN442">
        <v>315.25930175363101</v>
      </c>
      <c r="BO442">
        <v>321.11014804315198</v>
      </c>
      <c r="BP442">
        <v>319.36132343854098</v>
      </c>
      <c r="BQ442">
        <v>318.31582673275102</v>
      </c>
      <c r="BR442">
        <v>313.90480585938099</v>
      </c>
      <c r="BS442">
        <v>328.24413077294201</v>
      </c>
      <c r="BT442">
        <v>348.32548861977801</v>
      </c>
      <c r="BU442">
        <v>329.61573949563802</v>
      </c>
      <c r="BV442">
        <v>323.79351834827901</v>
      </c>
      <c r="BW442">
        <v>314.10444500640301</v>
      </c>
      <c r="BX442">
        <v>308.83313593966898</v>
      </c>
      <c r="BY442">
        <v>313.35892062327599</v>
      </c>
      <c r="BZ442">
        <v>309.36830543865898</v>
      </c>
      <c r="CA442">
        <v>302.60412204639903</v>
      </c>
      <c r="CB442">
        <v>314.80244516924398</v>
      </c>
      <c r="CC442">
        <v>309.40017527016499</v>
      </c>
      <c r="CD442">
        <v>310.43313001530299</v>
      </c>
    </row>
    <row r="443" spans="1:82" x14ac:dyDescent="0.25">
      <c r="A443">
        <v>105.981308411214</v>
      </c>
      <c r="B443">
        <v>300.498946864282</v>
      </c>
      <c r="C443">
        <v>291.64108783926599</v>
      </c>
      <c r="D443">
        <v>299.15878884252402</v>
      </c>
      <c r="E443">
        <v>302.12992856710201</v>
      </c>
      <c r="F443">
        <v>305.14062502667099</v>
      </c>
      <c r="G443">
        <v>300.36691342035499</v>
      </c>
      <c r="H443">
        <v>303.33065424162203</v>
      </c>
      <c r="I443">
        <v>301.04118041884902</v>
      </c>
      <c r="J443">
        <v>304.71136304014601</v>
      </c>
      <c r="K443">
        <v>302.91236160653199</v>
      </c>
      <c r="L443">
        <v>297.95939365705902</v>
      </c>
      <c r="M443">
        <v>320.751385306386</v>
      </c>
      <c r="N443">
        <v>335.55169585291401</v>
      </c>
      <c r="O443">
        <v>329.86146211527699</v>
      </c>
      <c r="P443">
        <v>322.49326876969599</v>
      </c>
      <c r="Q443">
        <v>323.33808420238199</v>
      </c>
      <c r="R443">
        <v>324.26039571100898</v>
      </c>
      <c r="S443">
        <v>325.80414032124099</v>
      </c>
      <c r="T443">
        <v>331.63119825330102</v>
      </c>
      <c r="U443">
        <v>340.16425105189597</v>
      </c>
      <c r="V443">
        <v>323.84410168753698</v>
      </c>
      <c r="W443">
        <v>333.71418823888001</v>
      </c>
      <c r="X443">
        <v>320.01120918937698</v>
      </c>
      <c r="Y443">
        <v>331.17688282217699</v>
      </c>
      <c r="Z443">
        <v>330.14140275934301</v>
      </c>
      <c r="AA443">
        <v>318.32504195313999</v>
      </c>
      <c r="AB443">
        <v>297.09637707082402</v>
      </c>
      <c r="AC443">
        <v>311.58452828473202</v>
      </c>
      <c r="AD443">
        <v>314.31686847666401</v>
      </c>
      <c r="AE443">
        <v>326.82518727543902</v>
      </c>
      <c r="AF443">
        <v>318.94253365401602</v>
      </c>
      <c r="AG443">
        <v>317.07180334008899</v>
      </c>
      <c r="AH443">
        <v>318.76686401007902</v>
      </c>
      <c r="AI443">
        <v>322.01752881601999</v>
      </c>
      <c r="AJ443">
        <v>320.513584993113</v>
      </c>
      <c r="AK443">
        <v>324.55906703357698</v>
      </c>
      <c r="AL443">
        <v>348.86629122718199</v>
      </c>
      <c r="AM443">
        <v>375.18468388558199</v>
      </c>
      <c r="AN443">
        <v>390.63626945396197</v>
      </c>
      <c r="AO443">
        <v>400.57295432296502</v>
      </c>
      <c r="AP443">
        <v>369.56701516594302</v>
      </c>
      <c r="AQ443">
        <v>373.75774125337398</v>
      </c>
      <c r="AR443">
        <v>379.830993031925</v>
      </c>
      <c r="AS443">
        <v>370.87958565417199</v>
      </c>
      <c r="AT443">
        <v>361.97018072137899</v>
      </c>
      <c r="AU443">
        <v>351.99944025945803</v>
      </c>
      <c r="AV443">
        <v>428.57468643972101</v>
      </c>
      <c r="AW443">
        <v>446.43339037071399</v>
      </c>
      <c r="AX443">
        <v>431.29162611118898</v>
      </c>
      <c r="AY443">
        <v>425.18709489404</v>
      </c>
      <c r="AZ443">
        <v>387.572239488192</v>
      </c>
      <c r="BA443">
        <v>358.059597421386</v>
      </c>
      <c r="BB443">
        <v>339.92421431194202</v>
      </c>
      <c r="BC443">
        <v>346.01802395416598</v>
      </c>
      <c r="BD443">
        <v>351.83214210541399</v>
      </c>
      <c r="BE443">
        <v>345.86146538123398</v>
      </c>
      <c r="BF443">
        <v>334.51231368655198</v>
      </c>
      <c r="BG443">
        <v>332.69497067068698</v>
      </c>
      <c r="BH443">
        <v>329.57707848437298</v>
      </c>
      <c r="BI443">
        <v>325.541788500005</v>
      </c>
      <c r="BJ443">
        <v>328.53499882980299</v>
      </c>
      <c r="BK443">
        <v>336.94790588860099</v>
      </c>
      <c r="BL443">
        <v>322.15041170735702</v>
      </c>
      <c r="BM443">
        <v>321.96875357963103</v>
      </c>
      <c r="BN443">
        <v>315.98769610802299</v>
      </c>
      <c r="BO443">
        <v>319.02048688823999</v>
      </c>
      <c r="BP443">
        <v>319.261117226804</v>
      </c>
      <c r="BQ443">
        <v>321.25370986074</v>
      </c>
      <c r="BR443">
        <v>314.72481746407198</v>
      </c>
      <c r="BS443">
        <v>328.622865051421</v>
      </c>
      <c r="BT443">
        <v>347.61771682733502</v>
      </c>
      <c r="BU443">
        <v>330.25780291747401</v>
      </c>
      <c r="BV443">
        <v>324.79456177975402</v>
      </c>
      <c r="BW443">
        <v>314.20361053326098</v>
      </c>
      <c r="BX443">
        <v>308.19212139705701</v>
      </c>
      <c r="BY443">
        <v>312.89840927154802</v>
      </c>
      <c r="BZ443">
        <v>308.27055011935801</v>
      </c>
      <c r="CA443">
        <v>303.87226840950098</v>
      </c>
      <c r="CB443">
        <v>313.92236503144198</v>
      </c>
      <c r="CC443">
        <v>304.89144980009098</v>
      </c>
      <c r="CD443">
        <v>309.455462563693</v>
      </c>
    </row>
    <row r="444" spans="1:82" x14ac:dyDescent="0.25">
      <c r="A444">
        <v>106.221628838451</v>
      </c>
      <c r="B444">
        <v>300.60121805164101</v>
      </c>
      <c r="C444">
        <v>293.86461052643602</v>
      </c>
      <c r="D444">
        <v>299.755869693428</v>
      </c>
      <c r="E444">
        <v>300.26987006921001</v>
      </c>
      <c r="F444">
        <v>307.75238602232599</v>
      </c>
      <c r="G444">
        <v>298.33751487150499</v>
      </c>
      <c r="H444">
        <v>304.10565953640702</v>
      </c>
      <c r="I444">
        <v>297.344887859545</v>
      </c>
      <c r="J444">
        <v>304.82119762213699</v>
      </c>
      <c r="K444">
        <v>300.144889909124</v>
      </c>
      <c r="L444">
        <v>298.37133412196698</v>
      </c>
      <c r="M444">
        <v>315.14519053389103</v>
      </c>
      <c r="N444">
        <v>334.16061212067501</v>
      </c>
      <c r="O444">
        <v>329.88416872261001</v>
      </c>
      <c r="P444">
        <v>320.29277478151897</v>
      </c>
      <c r="Q444">
        <v>324.96461690899997</v>
      </c>
      <c r="R444">
        <v>322.88706346462902</v>
      </c>
      <c r="S444">
        <v>325.33439989552102</v>
      </c>
      <c r="T444">
        <v>330.26088647144098</v>
      </c>
      <c r="U444">
        <v>335.89382685159597</v>
      </c>
      <c r="V444">
        <v>325.51265870463698</v>
      </c>
      <c r="W444">
        <v>332.327300091121</v>
      </c>
      <c r="X444">
        <v>318.61570012624998</v>
      </c>
      <c r="Y444">
        <v>330.78606736375502</v>
      </c>
      <c r="Z444">
        <v>329.85686321869798</v>
      </c>
      <c r="AA444">
        <v>310.86252848042699</v>
      </c>
      <c r="AB444">
        <v>295.01925451756102</v>
      </c>
      <c r="AC444">
        <v>309.85902554466003</v>
      </c>
      <c r="AD444">
        <v>313.01493161916699</v>
      </c>
      <c r="AE444">
        <v>324.55973492388398</v>
      </c>
      <c r="AF444">
        <v>317.32704530044498</v>
      </c>
      <c r="AG444">
        <v>315.55992762199901</v>
      </c>
      <c r="AH444">
        <v>318.50463068217903</v>
      </c>
      <c r="AI444">
        <v>320.76313207613498</v>
      </c>
      <c r="AJ444">
        <v>323.21139326698199</v>
      </c>
      <c r="AK444">
        <v>327.11423350831598</v>
      </c>
      <c r="AL444">
        <v>345.85982114283001</v>
      </c>
      <c r="AM444">
        <v>377.90105233532</v>
      </c>
      <c r="AN444">
        <v>388.61036743900303</v>
      </c>
      <c r="AO444">
        <v>393.90332195245901</v>
      </c>
      <c r="AP444">
        <v>366.57863787843598</v>
      </c>
      <c r="AQ444">
        <v>367.18539128472599</v>
      </c>
      <c r="AR444">
        <v>375.81680350857403</v>
      </c>
      <c r="AS444">
        <v>367.19395677656303</v>
      </c>
      <c r="AT444">
        <v>360.68045414255698</v>
      </c>
      <c r="AU444">
        <v>349.750625033495</v>
      </c>
      <c r="AV444">
        <v>419.831766235923</v>
      </c>
      <c r="AW444">
        <v>437.97608115628901</v>
      </c>
      <c r="AX444">
        <v>424.52248904489699</v>
      </c>
      <c r="AY444">
        <v>419.246744211666</v>
      </c>
      <c r="AZ444">
        <v>381.74744442840398</v>
      </c>
      <c r="BA444">
        <v>354.106741883003</v>
      </c>
      <c r="BB444">
        <v>336.89302827687902</v>
      </c>
      <c r="BC444">
        <v>342.02214833250702</v>
      </c>
      <c r="BD444">
        <v>348.064125160885</v>
      </c>
      <c r="BE444">
        <v>341.75400298662902</v>
      </c>
      <c r="BF444">
        <v>330.86038624717003</v>
      </c>
      <c r="BG444">
        <v>328.99513413648401</v>
      </c>
      <c r="BH444">
        <v>324.47287334821903</v>
      </c>
      <c r="BI444">
        <v>324.18316975028199</v>
      </c>
      <c r="BJ444">
        <v>324.08624175051102</v>
      </c>
      <c r="BK444">
        <v>335.19189115598999</v>
      </c>
      <c r="BL444">
        <v>325.27520903055301</v>
      </c>
      <c r="BM444">
        <v>323.333281727604</v>
      </c>
      <c r="BN444">
        <v>314.79708328749598</v>
      </c>
      <c r="BO444">
        <v>315.91813714522101</v>
      </c>
      <c r="BP444">
        <v>319.609560756767</v>
      </c>
      <c r="BQ444">
        <v>326.13662204708402</v>
      </c>
      <c r="BR444">
        <v>312.06007964519898</v>
      </c>
      <c r="BS444">
        <v>325.25807410381202</v>
      </c>
      <c r="BT444">
        <v>345.31740378328499</v>
      </c>
      <c r="BU444">
        <v>327.886589674226</v>
      </c>
      <c r="BV444">
        <v>323.233486360565</v>
      </c>
      <c r="BW444">
        <v>313.23191049153598</v>
      </c>
      <c r="BX444">
        <v>308.11584869607799</v>
      </c>
      <c r="BY444">
        <v>313.78089144834001</v>
      </c>
      <c r="BZ444">
        <v>305.01002741244201</v>
      </c>
      <c r="CA444">
        <v>305.70143918931001</v>
      </c>
      <c r="CB444">
        <v>311.78004236376199</v>
      </c>
      <c r="CC444">
        <v>301.86744292525799</v>
      </c>
      <c r="CD444">
        <v>305.18587457754097</v>
      </c>
    </row>
    <row r="445" spans="1:82" x14ac:dyDescent="0.25">
      <c r="A445">
        <v>106.461949265687</v>
      </c>
      <c r="B445">
        <v>300.014883878163</v>
      </c>
      <c r="C445">
        <v>296.017543610757</v>
      </c>
      <c r="D445">
        <v>302.76381475681097</v>
      </c>
      <c r="E445">
        <v>299.22646111860303</v>
      </c>
      <c r="F445">
        <v>310.98846074903798</v>
      </c>
      <c r="G445">
        <v>298.75967469045997</v>
      </c>
      <c r="H445">
        <v>303.627316233432</v>
      </c>
      <c r="I445">
        <v>297.59339824182501</v>
      </c>
      <c r="J445">
        <v>303.46436303673602</v>
      </c>
      <c r="K445">
        <v>300.54002307539798</v>
      </c>
      <c r="L445">
        <v>298.48086561093601</v>
      </c>
      <c r="M445">
        <v>317.29698340874103</v>
      </c>
      <c r="N445">
        <v>332.98485760412098</v>
      </c>
      <c r="O445">
        <v>327.31550219744798</v>
      </c>
      <c r="P445">
        <v>323.15370058812999</v>
      </c>
      <c r="Q445">
        <v>321.53663404705497</v>
      </c>
      <c r="R445">
        <v>318.89855176810102</v>
      </c>
      <c r="S445">
        <v>324.65443687293299</v>
      </c>
      <c r="T445">
        <v>330.85749841450399</v>
      </c>
      <c r="U445">
        <v>336.39861656784302</v>
      </c>
      <c r="V445">
        <v>327.51198810664403</v>
      </c>
      <c r="W445">
        <v>329.86136760119598</v>
      </c>
      <c r="X445">
        <v>318.41887610648598</v>
      </c>
      <c r="Y445">
        <v>332.14453725033599</v>
      </c>
      <c r="Z445">
        <v>330.59839038379903</v>
      </c>
      <c r="AA445">
        <v>310.26862969046601</v>
      </c>
      <c r="AB445">
        <v>298.055233005346</v>
      </c>
      <c r="AC445">
        <v>309.37695976011099</v>
      </c>
      <c r="AD445">
        <v>313.32807168839201</v>
      </c>
      <c r="AE445">
        <v>320.087565616397</v>
      </c>
      <c r="AF445">
        <v>316.97087469265898</v>
      </c>
      <c r="AG445">
        <v>316.81200156395698</v>
      </c>
      <c r="AH445">
        <v>318.31350253856499</v>
      </c>
      <c r="AI445">
        <v>320.62876015473398</v>
      </c>
      <c r="AJ445">
        <v>320.272634687383</v>
      </c>
      <c r="AK445">
        <v>325.26868078651898</v>
      </c>
      <c r="AL445">
        <v>341.87635430940202</v>
      </c>
      <c r="AM445">
        <v>373.30941943060202</v>
      </c>
      <c r="AN445">
        <v>381.64239936755399</v>
      </c>
      <c r="AO445">
        <v>394.681189702013</v>
      </c>
      <c r="AP445">
        <v>362.44555408957001</v>
      </c>
      <c r="AQ445">
        <v>368.389592241005</v>
      </c>
      <c r="AR445">
        <v>374.86154907232202</v>
      </c>
      <c r="AS445">
        <v>365.31215269023198</v>
      </c>
      <c r="AT445">
        <v>356.01982118456402</v>
      </c>
      <c r="AU445">
        <v>351.22212281946099</v>
      </c>
      <c r="AV445">
        <v>416.55754270915702</v>
      </c>
      <c r="AW445">
        <v>429.93608056186901</v>
      </c>
      <c r="AX445">
        <v>415.93939521618603</v>
      </c>
      <c r="AY445">
        <v>413.74535032272701</v>
      </c>
      <c r="AZ445">
        <v>382.05892019435902</v>
      </c>
      <c r="BA445">
        <v>355.41128682437198</v>
      </c>
      <c r="BB445">
        <v>337.91810935603399</v>
      </c>
      <c r="BC445">
        <v>338.77493913077899</v>
      </c>
      <c r="BD445">
        <v>344.50022858381197</v>
      </c>
      <c r="BE445">
        <v>339.66569880567101</v>
      </c>
      <c r="BF445">
        <v>330.51323348294602</v>
      </c>
      <c r="BG445">
        <v>329.470668206227</v>
      </c>
      <c r="BH445">
        <v>325.10597577516199</v>
      </c>
      <c r="BI445">
        <v>325.84871887177599</v>
      </c>
      <c r="BJ445">
        <v>323.373945709868</v>
      </c>
      <c r="BK445">
        <v>333.65127220478399</v>
      </c>
      <c r="BL445">
        <v>323.47762712563599</v>
      </c>
      <c r="BM445">
        <v>322.597673395897</v>
      </c>
      <c r="BN445">
        <v>313.82596957268998</v>
      </c>
      <c r="BO445">
        <v>316.182260861016</v>
      </c>
      <c r="BP445">
        <v>317.45833118699198</v>
      </c>
      <c r="BQ445">
        <v>322.15082802203</v>
      </c>
      <c r="BR445">
        <v>313.13015242433198</v>
      </c>
      <c r="BS445">
        <v>324.58990739255199</v>
      </c>
      <c r="BT445">
        <v>343.42609986214302</v>
      </c>
      <c r="BU445">
        <v>325.55202821917902</v>
      </c>
      <c r="BV445">
        <v>322.64584934544598</v>
      </c>
      <c r="BW445">
        <v>310.591501799414</v>
      </c>
      <c r="BX445">
        <v>305.70797807747999</v>
      </c>
      <c r="BY445">
        <v>311.66258409282602</v>
      </c>
      <c r="BZ445">
        <v>306.25166111356799</v>
      </c>
      <c r="CA445">
        <v>305.869286341752</v>
      </c>
      <c r="CB445">
        <v>311.30471376167498</v>
      </c>
      <c r="CC445">
        <v>298.067309552974</v>
      </c>
      <c r="CD445">
        <v>302.42917900285101</v>
      </c>
    </row>
    <row r="446" spans="1:82" x14ac:dyDescent="0.25">
      <c r="A446">
        <v>106.702269692923</v>
      </c>
      <c r="B446">
        <v>297.17451797656298</v>
      </c>
      <c r="C446">
        <v>299.42806358192001</v>
      </c>
      <c r="D446">
        <v>299.73209345623599</v>
      </c>
      <c r="E446">
        <v>294.96490476557301</v>
      </c>
      <c r="F446">
        <v>307.340618237125</v>
      </c>
      <c r="G446">
        <v>300.97127583681902</v>
      </c>
      <c r="H446">
        <v>301.87245270554899</v>
      </c>
      <c r="I446">
        <v>300.07141969070699</v>
      </c>
      <c r="J446">
        <v>301.86845034126799</v>
      </c>
      <c r="K446">
        <v>299.34381807356402</v>
      </c>
      <c r="L446">
        <v>296.52236417602899</v>
      </c>
      <c r="M446">
        <v>314.36241484395299</v>
      </c>
      <c r="N446">
        <v>333.44594801218102</v>
      </c>
      <c r="O446">
        <v>327.45629387717003</v>
      </c>
      <c r="P446">
        <v>321.84303836827399</v>
      </c>
      <c r="Q446">
        <v>315.923338552335</v>
      </c>
      <c r="R446">
        <v>320.60928297891701</v>
      </c>
      <c r="S446">
        <v>326.50001894261601</v>
      </c>
      <c r="T446">
        <v>329.80826841317702</v>
      </c>
      <c r="U446">
        <v>333.37008463272201</v>
      </c>
      <c r="V446">
        <v>327.45427356198297</v>
      </c>
      <c r="W446">
        <v>331.271349007315</v>
      </c>
      <c r="X446">
        <v>321.96227102595901</v>
      </c>
      <c r="Y446">
        <v>334.21446693706201</v>
      </c>
      <c r="Z446">
        <v>326.89762836670002</v>
      </c>
      <c r="AA446">
        <v>306.55026655283899</v>
      </c>
      <c r="AB446">
        <v>300.34120518829798</v>
      </c>
      <c r="AC446">
        <v>310.540726853347</v>
      </c>
      <c r="AD446">
        <v>310.554215633024</v>
      </c>
      <c r="AE446">
        <v>316.95629810016402</v>
      </c>
      <c r="AF446">
        <v>317.27174243450202</v>
      </c>
      <c r="AG446">
        <v>320.60890738073698</v>
      </c>
      <c r="AH446">
        <v>318.761162414522</v>
      </c>
      <c r="AI446">
        <v>318.13866723037802</v>
      </c>
      <c r="AJ446">
        <v>318.42803611398398</v>
      </c>
      <c r="AK446">
        <v>326.74627197019299</v>
      </c>
      <c r="AL446">
        <v>338.721292139117</v>
      </c>
      <c r="AM446">
        <v>374.51819685444298</v>
      </c>
      <c r="AN446">
        <v>379.89953830208299</v>
      </c>
      <c r="AO446">
        <v>392.89628486347698</v>
      </c>
      <c r="AP446">
        <v>364.02862920672601</v>
      </c>
      <c r="AQ446">
        <v>367.48712859237497</v>
      </c>
      <c r="AR446">
        <v>377.56581251132201</v>
      </c>
      <c r="AS446">
        <v>362.132337023204</v>
      </c>
      <c r="AT446">
        <v>353.41642658117399</v>
      </c>
      <c r="AU446">
        <v>355.82637155165099</v>
      </c>
      <c r="AV446">
        <v>418.907592213192</v>
      </c>
      <c r="AW446">
        <v>426.300804196108</v>
      </c>
      <c r="AX446">
        <v>407.99902465379199</v>
      </c>
      <c r="AY446">
        <v>408.99300075196902</v>
      </c>
      <c r="AZ446">
        <v>380.993304388404</v>
      </c>
      <c r="BA446">
        <v>350.15284609452601</v>
      </c>
      <c r="BB446">
        <v>342.574725536274</v>
      </c>
      <c r="BC446">
        <v>334.845741432561</v>
      </c>
      <c r="BD446">
        <v>341.44274204364899</v>
      </c>
      <c r="BE446">
        <v>339.96465935716901</v>
      </c>
      <c r="BF446">
        <v>330.17650472114599</v>
      </c>
      <c r="BG446">
        <v>330.94442766382599</v>
      </c>
      <c r="BH446">
        <v>326.01715263935301</v>
      </c>
      <c r="BI446">
        <v>329.96906652658799</v>
      </c>
      <c r="BJ446">
        <v>325.58755205258302</v>
      </c>
      <c r="BK446">
        <v>332.431164440538</v>
      </c>
      <c r="BL446">
        <v>323.60042724411898</v>
      </c>
      <c r="BM446">
        <v>323.56930122398501</v>
      </c>
      <c r="BN446">
        <v>313.45814725201097</v>
      </c>
      <c r="BO446">
        <v>319.28765098151899</v>
      </c>
      <c r="BP446">
        <v>316.39463876406802</v>
      </c>
      <c r="BQ446">
        <v>323.56166351100399</v>
      </c>
      <c r="BR446">
        <v>312.86791287457203</v>
      </c>
      <c r="BS446">
        <v>326.51756278472499</v>
      </c>
      <c r="BT446">
        <v>341.39835305705401</v>
      </c>
      <c r="BU446">
        <v>323.446352038219</v>
      </c>
      <c r="BV446">
        <v>323.30863036085702</v>
      </c>
      <c r="BW446">
        <v>308.34998327308398</v>
      </c>
      <c r="BX446">
        <v>307.49093611369602</v>
      </c>
      <c r="BY446">
        <v>309.85758229940899</v>
      </c>
      <c r="BZ446">
        <v>307.81835143689898</v>
      </c>
      <c r="CA446">
        <v>305.11397072837502</v>
      </c>
      <c r="CB446">
        <v>305.33867401652702</v>
      </c>
      <c r="CC446">
        <v>296.246534372447</v>
      </c>
      <c r="CD446">
        <v>297.87369202827898</v>
      </c>
    </row>
    <row r="447" spans="1:82" x14ac:dyDescent="0.25">
      <c r="A447">
        <v>106.94259012016001</v>
      </c>
      <c r="B447">
        <v>302.01157184963</v>
      </c>
      <c r="C447">
        <v>299.73475999441598</v>
      </c>
      <c r="D447">
        <v>298.81099715926098</v>
      </c>
      <c r="E447">
        <v>291.371678916728</v>
      </c>
      <c r="F447">
        <v>309.70147740772302</v>
      </c>
      <c r="G447">
        <v>302.11992413981102</v>
      </c>
      <c r="H447">
        <v>300.85239401912798</v>
      </c>
      <c r="I447">
        <v>302.134399144952</v>
      </c>
      <c r="J447">
        <v>302.73172559548999</v>
      </c>
      <c r="K447">
        <v>300.23922707042698</v>
      </c>
      <c r="L447">
        <v>297.10969693153402</v>
      </c>
      <c r="M447">
        <v>313.99221771383799</v>
      </c>
      <c r="N447">
        <v>333.51334355973802</v>
      </c>
      <c r="O447">
        <v>325.62133010333599</v>
      </c>
      <c r="P447">
        <v>324.35093336825702</v>
      </c>
      <c r="Q447">
        <v>314.32500046358098</v>
      </c>
      <c r="R447">
        <v>323.09997419516498</v>
      </c>
      <c r="S447">
        <v>327.30901117635602</v>
      </c>
      <c r="T447">
        <v>329.687135007743</v>
      </c>
      <c r="U447">
        <v>333.37133032814398</v>
      </c>
      <c r="V447">
        <v>325.611243677598</v>
      </c>
      <c r="W447">
        <v>332.78192386672799</v>
      </c>
      <c r="X447">
        <v>323.59394296308398</v>
      </c>
      <c r="Y447">
        <v>332.27614020068302</v>
      </c>
      <c r="Z447">
        <v>325.96796547603498</v>
      </c>
      <c r="AA447">
        <v>306.58152824775698</v>
      </c>
      <c r="AB447">
        <v>303.11715258403302</v>
      </c>
      <c r="AC447">
        <v>312.17479565670601</v>
      </c>
      <c r="AD447">
        <v>310.73599608028502</v>
      </c>
      <c r="AE447">
        <v>316.80886331423102</v>
      </c>
      <c r="AF447">
        <v>317.94393806584401</v>
      </c>
      <c r="AG447">
        <v>315.75776932537599</v>
      </c>
      <c r="AH447">
        <v>320.06466249467297</v>
      </c>
      <c r="AI447">
        <v>314.52967227084901</v>
      </c>
      <c r="AJ447">
        <v>319.88989288430503</v>
      </c>
      <c r="AK447">
        <v>328.12146426623798</v>
      </c>
      <c r="AL447">
        <v>336.70941477312198</v>
      </c>
      <c r="AM447">
        <v>376.567480529492</v>
      </c>
      <c r="AN447">
        <v>378.17365649152498</v>
      </c>
      <c r="AO447">
        <v>388.21447653825601</v>
      </c>
      <c r="AP447">
        <v>367.67737666848097</v>
      </c>
      <c r="AQ447">
        <v>369.10148055361299</v>
      </c>
      <c r="AR447">
        <v>375.49792561752201</v>
      </c>
      <c r="AS447">
        <v>361.90454710354402</v>
      </c>
      <c r="AT447">
        <v>355.11529732405</v>
      </c>
      <c r="AU447">
        <v>356.655445098293</v>
      </c>
      <c r="AV447">
        <v>417.19952420136798</v>
      </c>
      <c r="AW447">
        <v>423.03984305103597</v>
      </c>
      <c r="AX447">
        <v>406.71931006095502</v>
      </c>
      <c r="AY447">
        <v>408.88541497619599</v>
      </c>
      <c r="AZ447">
        <v>379.84271346671898</v>
      </c>
      <c r="BA447">
        <v>348.88640318140898</v>
      </c>
      <c r="BB447">
        <v>344.641840159183</v>
      </c>
      <c r="BC447">
        <v>329.34140950006599</v>
      </c>
      <c r="BD447">
        <v>339.387329391435</v>
      </c>
      <c r="BE447">
        <v>339.46045345986101</v>
      </c>
      <c r="BF447">
        <v>331.52715555506802</v>
      </c>
      <c r="BG447">
        <v>327.67049246287303</v>
      </c>
      <c r="BH447">
        <v>326.90681856706902</v>
      </c>
      <c r="BI447">
        <v>328.24125912587101</v>
      </c>
      <c r="BJ447">
        <v>328.26053878144899</v>
      </c>
      <c r="BK447">
        <v>332.793780276532</v>
      </c>
      <c r="BL447">
        <v>323.79538360612298</v>
      </c>
      <c r="BM447">
        <v>325.75792615162197</v>
      </c>
      <c r="BN447">
        <v>315.35069078267298</v>
      </c>
      <c r="BO447">
        <v>316.16526628997599</v>
      </c>
      <c r="BP447">
        <v>320.33118216825898</v>
      </c>
      <c r="BQ447">
        <v>327.32669529722801</v>
      </c>
      <c r="BR447">
        <v>313.76383169739302</v>
      </c>
      <c r="BS447">
        <v>326.43546900106099</v>
      </c>
      <c r="BT447">
        <v>338.988442729317</v>
      </c>
      <c r="BU447">
        <v>319.73241563069098</v>
      </c>
      <c r="BV447">
        <v>324.094322650653</v>
      </c>
      <c r="BW447">
        <v>308.61533197426502</v>
      </c>
      <c r="BX447">
        <v>309.258382844766</v>
      </c>
      <c r="BY447">
        <v>310.45973707883701</v>
      </c>
      <c r="BZ447">
        <v>307.34143994512999</v>
      </c>
      <c r="CA447">
        <v>303.94584641253499</v>
      </c>
      <c r="CB447">
        <v>302.06052533295298</v>
      </c>
      <c r="CC447">
        <v>297.82301599265298</v>
      </c>
      <c r="CD447">
        <v>296.285199986983</v>
      </c>
    </row>
    <row r="448" spans="1:82" x14ac:dyDescent="0.25">
      <c r="A448">
        <v>107.18291054739601</v>
      </c>
      <c r="B448">
        <v>305.57316549937798</v>
      </c>
      <c r="C448">
        <v>298.32387244971</v>
      </c>
      <c r="D448">
        <v>299.82900268534303</v>
      </c>
      <c r="E448">
        <v>289.00834721224197</v>
      </c>
      <c r="F448">
        <v>311.349462794641</v>
      </c>
      <c r="G448">
        <v>302.89779668768898</v>
      </c>
      <c r="H448">
        <v>300.829646148633</v>
      </c>
      <c r="I448">
        <v>305.58356096815299</v>
      </c>
      <c r="J448">
        <v>303.65755838195901</v>
      </c>
      <c r="K448">
        <v>298.60165792446497</v>
      </c>
      <c r="L448">
        <v>297.46997462597</v>
      </c>
      <c r="M448">
        <v>317.51668039490397</v>
      </c>
      <c r="N448">
        <v>330.64940198460903</v>
      </c>
      <c r="O448">
        <v>323.72823828634199</v>
      </c>
      <c r="P448">
        <v>324.10638657374398</v>
      </c>
      <c r="Q448">
        <v>311.98166990208</v>
      </c>
      <c r="R448">
        <v>324.62079849365301</v>
      </c>
      <c r="S448">
        <v>327.03246477751401</v>
      </c>
      <c r="T448">
        <v>328.20030077430903</v>
      </c>
      <c r="U448">
        <v>331.26133289971699</v>
      </c>
      <c r="V448">
        <v>324.72008975781301</v>
      </c>
      <c r="W448">
        <v>332.22246059768599</v>
      </c>
      <c r="X448">
        <v>323.279117572796</v>
      </c>
      <c r="Y448">
        <v>331.57079300062401</v>
      </c>
      <c r="Z448">
        <v>327.62398472128302</v>
      </c>
      <c r="AA448">
        <v>309.681568982339</v>
      </c>
      <c r="AB448">
        <v>306.598584244525</v>
      </c>
      <c r="AC448">
        <v>312.70260696195197</v>
      </c>
      <c r="AD448">
        <v>309.48728380874201</v>
      </c>
      <c r="AE448">
        <v>318.641828976814</v>
      </c>
      <c r="AF448">
        <v>318.83194787518698</v>
      </c>
      <c r="AG448">
        <v>313.34632991493697</v>
      </c>
      <c r="AH448">
        <v>324.37325807522302</v>
      </c>
      <c r="AI448">
        <v>313.94321816296002</v>
      </c>
      <c r="AJ448">
        <v>322.05047646511599</v>
      </c>
      <c r="AK448">
        <v>327.63138204009499</v>
      </c>
      <c r="AL448">
        <v>335.039039780667</v>
      </c>
      <c r="AM448">
        <v>377.03616370305798</v>
      </c>
      <c r="AN448">
        <v>377.48358640502198</v>
      </c>
      <c r="AO448">
        <v>389.56709220917202</v>
      </c>
      <c r="AP448">
        <v>367.10361587550102</v>
      </c>
      <c r="AQ448">
        <v>366.73190888353002</v>
      </c>
      <c r="AR448">
        <v>368.89945931303799</v>
      </c>
      <c r="AS448">
        <v>360.82366742485698</v>
      </c>
      <c r="AT448">
        <v>352.474571737725</v>
      </c>
      <c r="AU448">
        <v>355.58885412935501</v>
      </c>
      <c r="AV448">
        <v>413.324690256895</v>
      </c>
      <c r="AW448">
        <v>420.72247069042402</v>
      </c>
      <c r="AX448">
        <v>408.81153767292898</v>
      </c>
      <c r="AY448">
        <v>404.36341613507801</v>
      </c>
      <c r="AZ448">
        <v>377.792474763771</v>
      </c>
      <c r="BA448">
        <v>349.33535998477299</v>
      </c>
      <c r="BB448">
        <v>345.24989925667899</v>
      </c>
      <c r="BC448">
        <v>328.362353148458</v>
      </c>
      <c r="BD448">
        <v>337.18211979516599</v>
      </c>
      <c r="BE448">
        <v>336.74947785557202</v>
      </c>
      <c r="BF448">
        <v>331.36523919878999</v>
      </c>
      <c r="BG448">
        <v>323.66430217763298</v>
      </c>
      <c r="BH448">
        <v>326.13173709825003</v>
      </c>
      <c r="BI448">
        <v>326.473417698785</v>
      </c>
      <c r="BJ448">
        <v>326.39920958657899</v>
      </c>
      <c r="BK448">
        <v>332.12468543895602</v>
      </c>
      <c r="BL448">
        <v>323.82493939698702</v>
      </c>
      <c r="BM448">
        <v>327.07675119568302</v>
      </c>
      <c r="BN448">
        <v>317.68500252316102</v>
      </c>
      <c r="BO448">
        <v>315.493307952956</v>
      </c>
      <c r="BP448">
        <v>318.746048917076</v>
      </c>
      <c r="BQ448">
        <v>327.11863758907299</v>
      </c>
      <c r="BR448">
        <v>314.16998659430999</v>
      </c>
      <c r="BS448">
        <v>323.95031883078798</v>
      </c>
      <c r="BT448">
        <v>336.54500619103101</v>
      </c>
      <c r="BU448">
        <v>318.50295979824602</v>
      </c>
      <c r="BV448">
        <v>322.94828252008801</v>
      </c>
      <c r="BW448">
        <v>311.38135445049301</v>
      </c>
      <c r="BX448">
        <v>308.45811593161199</v>
      </c>
      <c r="BY448">
        <v>308.55043222736401</v>
      </c>
      <c r="BZ448">
        <v>309.25464516562403</v>
      </c>
      <c r="CA448">
        <v>302.43929136013998</v>
      </c>
      <c r="CB448">
        <v>302.30193871779198</v>
      </c>
      <c r="CC448">
        <v>299.79766462919298</v>
      </c>
      <c r="CD448">
        <v>296.336417345727</v>
      </c>
    </row>
    <row r="449" spans="1:82" x14ac:dyDescent="0.25">
      <c r="A449">
        <v>107.42323097463201</v>
      </c>
      <c r="B449">
        <v>301.07654702168799</v>
      </c>
      <c r="C449">
        <v>302.86289269988902</v>
      </c>
      <c r="D449">
        <v>301.72145767657099</v>
      </c>
      <c r="E449">
        <v>288.38755596021798</v>
      </c>
      <c r="F449">
        <v>309.28906552696202</v>
      </c>
      <c r="G449">
        <v>300.83876086309198</v>
      </c>
      <c r="H449">
        <v>297.43656874423903</v>
      </c>
      <c r="I449">
        <v>311.05671350818801</v>
      </c>
      <c r="J449">
        <v>298.92328294292003</v>
      </c>
      <c r="K449">
        <v>298.309669595304</v>
      </c>
      <c r="L449">
        <v>301.77220455701899</v>
      </c>
      <c r="M449">
        <v>318.43430582096897</v>
      </c>
      <c r="N449">
        <v>327.07791314093902</v>
      </c>
      <c r="O449">
        <v>319.77198434127803</v>
      </c>
      <c r="P449">
        <v>324.57382733471098</v>
      </c>
      <c r="Q449">
        <v>311.58462596608001</v>
      </c>
      <c r="R449">
        <v>323.71989422644202</v>
      </c>
      <c r="S449">
        <v>326.65489104305698</v>
      </c>
      <c r="T449">
        <v>318.88744546419201</v>
      </c>
      <c r="U449">
        <v>324.45656007886299</v>
      </c>
      <c r="V449">
        <v>325.77139294666199</v>
      </c>
      <c r="W449">
        <v>333.27860667731898</v>
      </c>
      <c r="X449">
        <v>322.57629946659</v>
      </c>
      <c r="Y449">
        <v>322.61144820353002</v>
      </c>
      <c r="Z449">
        <v>324.79990105817399</v>
      </c>
      <c r="AA449">
        <v>309.51941551871897</v>
      </c>
      <c r="AB449">
        <v>304.94961356711201</v>
      </c>
      <c r="AC449">
        <v>311.48811401785798</v>
      </c>
      <c r="AD449">
        <v>311.849986916771</v>
      </c>
      <c r="AE449">
        <v>317.13917141765302</v>
      </c>
      <c r="AF449">
        <v>313.49023910057201</v>
      </c>
      <c r="AG449">
        <v>314.77775172738001</v>
      </c>
      <c r="AH449">
        <v>324.020295182761</v>
      </c>
      <c r="AI449">
        <v>312.57770685432502</v>
      </c>
      <c r="AJ449">
        <v>319.28868844388597</v>
      </c>
      <c r="AK449">
        <v>325.90868478826098</v>
      </c>
      <c r="AL449">
        <v>335.86921887137902</v>
      </c>
      <c r="AM449">
        <v>372.99001858132902</v>
      </c>
      <c r="AN449">
        <v>373.649574354751</v>
      </c>
      <c r="AO449">
        <v>387.21458732865602</v>
      </c>
      <c r="AP449">
        <v>364.34674551307597</v>
      </c>
      <c r="AQ449">
        <v>367.72289592716697</v>
      </c>
      <c r="AR449">
        <v>366.06129871698198</v>
      </c>
      <c r="AS449">
        <v>359.27371883756803</v>
      </c>
      <c r="AT449">
        <v>352.92494773172302</v>
      </c>
      <c r="AU449">
        <v>352.98093299359601</v>
      </c>
      <c r="AV449">
        <v>407.83927606606102</v>
      </c>
      <c r="AW449">
        <v>413.49557667783699</v>
      </c>
      <c r="AX449">
        <v>404.93945433179101</v>
      </c>
      <c r="AY449">
        <v>399.66232342864799</v>
      </c>
      <c r="AZ449">
        <v>373.89788115065198</v>
      </c>
      <c r="BA449">
        <v>343.61402432083298</v>
      </c>
      <c r="BB449">
        <v>344.96823970604697</v>
      </c>
      <c r="BC449">
        <v>332.91793505837899</v>
      </c>
      <c r="BD449">
        <v>334.90928929237901</v>
      </c>
      <c r="BE449">
        <v>329.96193943512799</v>
      </c>
      <c r="BF449">
        <v>330.17177322436402</v>
      </c>
      <c r="BG449">
        <v>325.14640298068201</v>
      </c>
      <c r="BH449">
        <v>325.16955151293303</v>
      </c>
      <c r="BI449">
        <v>326.80084210080298</v>
      </c>
      <c r="BJ449">
        <v>324.15564690381001</v>
      </c>
      <c r="BK449">
        <v>333.05446858618097</v>
      </c>
      <c r="BL449">
        <v>324.65302419964303</v>
      </c>
      <c r="BM449">
        <v>324.98016538668003</v>
      </c>
      <c r="BN449">
        <v>316.173895388017</v>
      </c>
      <c r="BO449">
        <v>320.398726346312</v>
      </c>
      <c r="BP449">
        <v>315.57810133560901</v>
      </c>
      <c r="BQ449">
        <v>322.90765418138301</v>
      </c>
      <c r="BR449">
        <v>316.60439401539202</v>
      </c>
      <c r="BS449">
        <v>325.64929965903099</v>
      </c>
      <c r="BT449">
        <v>334.24086486095598</v>
      </c>
      <c r="BU449">
        <v>318.324695749483</v>
      </c>
      <c r="BV449">
        <v>321.26648253650097</v>
      </c>
      <c r="BW449">
        <v>309.58545114405803</v>
      </c>
      <c r="BX449">
        <v>305.68950220342202</v>
      </c>
      <c r="BY449">
        <v>308.55741076628101</v>
      </c>
      <c r="BZ449">
        <v>308.469146089763</v>
      </c>
      <c r="CA449">
        <v>300.49355193699301</v>
      </c>
      <c r="CB449">
        <v>299.30053593251</v>
      </c>
      <c r="CC449">
        <v>301.35029351790399</v>
      </c>
      <c r="CD449">
        <v>299.36772222283798</v>
      </c>
    </row>
    <row r="450" spans="1:82" x14ac:dyDescent="0.25">
      <c r="A450">
        <v>107.663551401869</v>
      </c>
      <c r="B450">
        <v>300.30120669157901</v>
      </c>
      <c r="C450">
        <v>304.98974566958498</v>
      </c>
      <c r="D450">
        <v>303.28796517364401</v>
      </c>
      <c r="E450">
        <v>287.922942541228</v>
      </c>
      <c r="F450">
        <v>310.74115242043501</v>
      </c>
      <c r="G450">
        <v>299.53685192052399</v>
      </c>
      <c r="H450">
        <v>298.31189920330002</v>
      </c>
      <c r="I450">
        <v>313.015587547363</v>
      </c>
      <c r="J450">
        <v>300.193755022586</v>
      </c>
      <c r="K450">
        <v>298.00630755571598</v>
      </c>
      <c r="L450">
        <v>304.63992659563201</v>
      </c>
      <c r="M450">
        <v>319.990366989508</v>
      </c>
      <c r="N450">
        <v>326.76885631770301</v>
      </c>
      <c r="O450">
        <v>319.28070264325902</v>
      </c>
      <c r="P450">
        <v>324.89054293535997</v>
      </c>
      <c r="Q450">
        <v>311.86078780500299</v>
      </c>
      <c r="R450">
        <v>322.41717983483198</v>
      </c>
      <c r="S450">
        <v>325.86601310937903</v>
      </c>
      <c r="T450">
        <v>317.099897813084</v>
      </c>
      <c r="U450">
        <v>322.46477085824398</v>
      </c>
      <c r="V450">
        <v>326.15604528126698</v>
      </c>
      <c r="W450">
        <v>331.64784425867703</v>
      </c>
      <c r="X450">
        <v>322.18687506527601</v>
      </c>
      <c r="Y450">
        <v>319.35962967431698</v>
      </c>
      <c r="Z450">
        <v>326.06284562946399</v>
      </c>
      <c r="AA450">
        <v>311.45371356928803</v>
      </c>
      <c r="AB450">
        <v>304.304025268109</v>
      </c>
      <c r="AC450">
        <v>310.85302494455402</v>
      </c>
      <c r="AD450">
        <v>312.60466420302402</v>
      </c>
      <c r="AE450">
        <v>317.98283896744698</v>
      </c>
      <c r="AF450">
        <v>313.34859635283499</v>
      </c>
      <c r="AG450">
        <v>315.619588056412</v>
      </c>
      <c r="AH450">
        <v>325.62359734861099</v>
      </c>
      <c r="AI450">
        <v>313.20052509190901</v>
      </c>
      <c r="AJ450">
        <v>318.62263816721702</v>
      </c>
      <c r="AK450">
        <v>325.96350010575497</v>
      </c>
      <c r="AL450">
        <v>336.040248568295</v>
      </c>
      <c r="AM450">
        <v>371.36756911514999</v>
      </c>
      <c r="AN450">
        <v>374.08776341114498</v>
      </c>
      <c r="AO450">
        <v>385.28049450530801</v>
      </c>
      <c r="AP450">
        <v>364.189616252912</v>
      </c>
      <c r="AQ450">
        <v>369.00565696543202</v>
      </c>
      <c r="AR450">
        <v>364.25204963997697</v>
      </c>
      <c r="AS450">
        <v>357.85869273085001</v>
      </c>
      <c r="AT450">
        <v>353.07302935953402</v>
      </c>
      <c r="AU450">
        <v>352.77482559538402</v>
      </c>
      <c r="AV450">
        <v>404.61456788651401</v>
      </c>
      <c r="AW450">
        <v>409.96063424319902</v>
      </c>
      <c r="AX450">
        <v>401.07819880906499</v>
      </c>
      <c r="AY450">
        <v>398.11559555989498</v>
      </c>
      <c r="AZ450">
        <v>371.165030951792</v>
      </c>
      <c r="BA450">
        <v>342.77525530493102</v>
      </c>
      <c r="BB450">
        <v>345.020812233698</v>
      </c>
      <c r="BC450">
        <v>332.847944320956</v>
      </c>
      <c r="BD450">
        <v>333.81483648664403</v>
      </c>
      <c r="BE450">
        <v>329.27868425636098</v>
      </c>
      <c r="BF450">
        <v>328.48178781829898</v>
      </c>
      <c r="BG450">
        <v>323.30299283058201</v>
      </c>
      <c r="BH450">
        <v>324.64091907907402</v>
      </c>
      <c r="BI450">
        <v>327.28962276427399</v>
      </c>
      <c r="BJ450">
        <v>325.10740872929398</v>
      </c>
      <c r="BK450">
        <v>332.08947352031799</v>
      </c>
      <c r="BL450">
        <v>322.20563128184102</v>
      </c>
      <c r="BM450">
        <v>325.10593131405199</v>
      </c>
      <c r="BN450">
        <v>317.38173141075799</v>
      </c>
      <c r="BO450">
        <v>322.33114856722801</v>
      </c>
      <c r="BP450">
        <v>316.446249647863</v>
      </c>
      <c r="BQ450">
        <v>320.98522944347701</v>
      </c>
      <c r="BR450">
        <v>316.61303489494799</v>
      </c>
      <c r="BS450">
        <v>324.89918126360402</v>
      </c>
      <c r="BT450">
        <v>333.79214214471</v>
      </c>
      <c r="BU450">
        <v>319.44393650598801</v>
      </c>
      <c r="BV450">
        <v>322.02510695505902</v>
      </c>
      <c r="BW450">
        <v>309.57878539243501</v>
      </c>
      <c r="BX450">
        <v>305.05960617721399</v>
      </c>
      <c r="BY450">
        <v>309.415952064495</v>
      </c>
      <c r="BZ450">
        <v>308.81156215145103</v>
      </c>
      <c r="CA450">
        <v>302.04719614904099</v>
      </c>
      <c r="CB450">
        <v>299.15981408995799</v>
      </c>
      <c r="CC450">
        <v>303.21756185176298</v>
      </c>
      <c r="CD450">
        <v>300.148403288292</v>
      </c>
    </row>
    <row r="451" spans="1:82" x14ac:dyDescent="0.25">
      <c r="A451">
        <v>107.903871829105</v>
      </c>
      <c r="B451">
        <v>299.23167460797998</v>
      </c>
      <c r="C451">
        <v>305.361378893687</v>
      </c>
      <c r="D451">
        <v>305.99684392486199</v>
      </c>
      <c r="E451">
        <v>293.51318200258902</v>
      </c>
      <c r="F451">
        <v>313.30298455097898</v>
      </c>
      <c r="G451">
        <v>294.332440370283</v>
      </c>
      <c r="H451">
        <v>301.52296380946501</v>
      </c>
      <c r="I451">
        <v>316.25412640021</v>
      </c>
      <c r="J451">
        <v>301.70497299041199</v>
      </c>
      <c r="K451">
        <v>307.01337533546302</v>
      </c>
      <c r="L451">
        <v>309.12962968157802</v>
      </c>
      <c r="M451">
        <v>324.46881279026201</v>
      </c>
      <c r="N451">
        <v>320.55097128908301</v>
      </c>
      <c r="O451">
        <v>314.09077339387898</v>
      </c>
      <c r="P451">
        <v>326.26542651972699</v>
      </c>
      <c r="Q451">
        <v>311.44454010732397</v>
      </c>
      <c r="R451">
        <v>321.04586555403199</v>
      </c>
      <c r="S451">
        <v>323.51235868366302</v>
      </c>
      <c r="T451">
        <v>317.92429877055702</v>
      </c>
      <c r="U451">
        <v>316.81941259892898</v>
      </c>
      <c r="V451">
        <v>323.42990144367201</v>
      </c>
      <c r="W451">
        <v>325.14861635585203</v>
      </c>
      <c r="X451">
        <v>325.84744416427998</v>
      </c>
      <c r="Y451">
        <v>323.10040713765699</v>
      </c>
      <c r="Z451">
        <v>322.96787738950002</v>
      </c>
      <c r="AA451">
        <v>315.21414931414699</v>
      </c>
      <c r="AB451">
        <v>302.44605884723302</v>
      </c>
      <c r="AC451">
        <v>304.27801693005603</v>
      </c>
      <c r="AD451">
        <v>309.66652332317602</v>
      </c>
      <c r="AE451">
        <v>317.205973665415</v>
      </c>
      <c r="AF451">
        <v>313.77164010210998</v>
      </c>
      <c r="AG451">
        <v>316.342427393143</v>
      </c>
      <c r="AH451">
        <v>326.34608804789298</v>
      </c>
      <c r="AI451">
        <v>313.909919936638</v>
      </c>
      <c r="AJ451">
        <v>314.74540960397599</v>
      </c>
      <c r="AK451">
        <v>327.32974951069798</v>
      </c>
      <c r="AL451">
        <v>339.471650431505</v>
      </c>
      <c r="AM451">
        <v>363.78946639293201</v>
      </c>
      <c r="AN451">
        <v>372.15291011120797</v>
      </c>
      <c r="AO451">
        <v>381.75359369267102</v>
      </c>
      <c r="AP451">
        <v>363.29170379496799</v>
      </c>
      <c r="AQ451">
        <v>374.39907039355597</v>
      </c>
      <c r="AR451">
        <v>363.32045518776698</v>
      </c>
      <c r="AS451">
        <v>362.307754808585</v>
      </c>
      <c r="AT451">
        <v>348.36198112048902</v>
      </c>
      <c r="AU451">
        <v>355.38434620581302</v>
      </c>
      <c r="AV451">
        <v>408.38658974751502</v>
      </c>
      <c r="AW451">
        <v>407.39989969464398</v>
      </c>
      <c r="AX451">
        <v>397.75215577252402</v>
      </c>
      <c r="AY451">
        <v>393.65694197050902</v>
      </c>
      <c r="AZ451">
        <v>365.65907066420601</v>
      </c>
      <c r="BA451">
        <v>337.67517548644901</v>
      </c>
      <c r="BB451">
        <v>345.559214861643</v>
      </c>
      <c r="BC451">
        <v>329.52191203442698</v>
      </c>
      <c r="BD451">
        <v>337.95620574459002</v>
      </c>
      <c r="BE451">
        <v>330.55763804245902</v>
      </c>
      <c r="BF451">
        <v>327.94638797294499</v>
      </c>
      <c r="BG451">
        <v>321.22934811503097</v>
      </c>
      <c r="BH451">
        <v>323.53835016927701</v>
      </c>
      <c r="BI451">
        <v>325.401046102843</v>
      </c>
      <c r="BJ451">
        <v>326.71282729215</v>
      </c>
      <c r="BK451">
        <v>331.57939147602502</v>
      </c>
      <c r="BL451">
        <v>318.30860479761998</v>
      </c>
      <c r="BM451">
        <v>327.230075566908</v>
      </c>
      <c r="BN451">
        <v>316.62863127326</v>
      </c>
      <c r="BO451">
        <v>318.61922358521798</v>
      </c>
      <c r="BP451">
        <v>315.84350938262003</v>
      </c>
      <c r="BQ451">
        <v>314.60160283654398</v>
      </c>
      <c r="BR451">
        <v>323.92195966982899</v>
      </c>
      <c r="BS451">
        <v>328.03814746086601</v>
      </c>
      <c r="BT451">
        <v>330.864349533243</v>
      </c>
      <c r="BU451">
        <v>318.49580846791599</v>
      </c>
      <c r="BV451">
        <v>325.56156604902498</v>
      </c>
      <c r="BW451">
        <v>309.47248326572299</v>
      </c>
      <c r="BX451">
        <v>308.36233081517503</v>
      </c>
      <c r="BY451">
        <v>310.43128313762901</v>
      </c>
      <c r="BZ451">
        <v>310.141759773047</v>
      </c>
      <c r="CA451">
        <v>303.36426143740698</v>
      </c>
      <c r="CB451">
        <v>299.97368159540298</v>
      </c>
      <c r="CC451">
        <v>305.46184298395099</v>
      </c>
      <c r="CD451">
        <v>303.84438697552901</v>
      </c>
    </row>
    <row r="452" spans="1:82" x14ac:dyDescent="0.25">
      <c r="A452">
        <v>108.144192256341</v>
      </c>
      <c r="B452">
        <v>298.574088802451</v>
      </c>
      <c r="C452">
        <v>306.287679494727</v>
      </c>
      <c r="D452">
        <v>306.973484305277</v>
      </c>
      <c r="E452">
        <v>293.99515509519199</v>
      </c>
      <c r="F452">
        <v>312.51077069677899</v>
      </c>
      <c r="G452">
        <v>293.95232749602701</v>
      </c>
      <c r="H452">
        <v>302.80916780576501</v>
      </c>
      <c r="I452">
        <v>316.12203807857298</v>
      </c>
      <c r="J452">
        <v>302.34587040458899</v>
      </c>
      <c r="K452">
        <v>308.08025765129997</v>
      </c>
      <c r="L452">
        <v>310.41248759692098</v>
      </c>
      <c r="M452">
        <v>323.67509809625301</v>
      </c>
      <c r="N452">
        <v>318.71653829362901</v>
      </c>
      <c r="O452">
        <v>314.22252167613198</v>
      </c>
      <c r="P452">
        <v>325.01161885956498</v>
      </c>
      <c r="Q452">
        <v>310.29901709979498</v>
      </c>
      <c r="R452">
        <v>320.91758955691898</v>
      </c>
      <c r="S452">
        <v>322.80071204990401</v>
      </c>
      <c r="T452">
        <v>318.67897168744702</v>
      </c>
      <c r="U452">
        <v>316.43727869916501</v>
      </c>
      <c r="V452">
        <v>322.60198090675902</v>
      </c>
      <c r="W452">
        <v>322.89320787233498</v>
      </c>
      <c r="X452">
        <v>325.669939715689</v>
      </c>
      <c r="Y452">
        <v>321.75585508957198</v>
      </c>
      <c r="Z452">
        <v>323.51421238773401</v>
      </c>
      <c r="AA452">
        <v>314.644325378183</v>
      </c>
      <c r="AB452">
        <v>302.89877653396798</v>
      </c>
      <c r="AC452">
        <v>303.23980217924401</v>
      </c>
      <c r="AD452">
        <v>309.08622126090501</v>
      </c>
      <c r="AE452">
        <v>317.00361563536597</v>
      </c>
      <c r="AF452">
        <v>312.76647738431097</v>
      </c>
      <c r="AG452">
        <v>316.324012320169</v>
      </c>
      <c r="AH452">
        <v>326.07067980165101</v>
      </c>
      <c r="AI452">
        <v>315.041809914819</v>
      </c>
      <c r="AJ452">
        <v>314.53658426250399</v>
      </c>
      <c r="AK452">
        <v>328.99203816612498</v>
      </c>
      <c r="AL452">
        <v>340.84856980606202</v>
      </c>
      <c r="AM452">
        <v>363.453184545792</v>
      </c>
      <c r="AN452">
        <v>373.644061196346</v>
      </c>
      <c r="AO452">
        <v>380.05521748331199</v>
      </c>
      <c r="AP452">
        <v>361.62915236895901</v>
      </c>
      <c r="AQ452">
        <v>373.46010799401603</v>
      </c>
      <c r="AR452">
        <v>362.397732434999</v>
      </c>
      <c r="AS452">
        <v>362.04760103471602</v>
      </c>
      <c r="AT452">
        <v>349.42338319409498</v>
      </c>
      <c r="AU452">
        <v>355.48055869357302</v>
      </c>
      <c r="AV452">
        <v>408.87305709588497</v>
      </c>
      <c r="AW452">
        <v>408.09048355186502</v>
      </c>
      <c r="AX452">
        <v>398.262969294269</v>
      </c>
      <c r="AY452">
        <v>391.56158259698702</v>
      </c>
      <c r="AZ452">
        <v>363.88253579724801</v>
      </c>
      <c r="BA452">
        <v>336.143792935183</v>
      </c>
      <c r="BB452">
        <v>343.51919731714497</v>
      </c>
      <c r="BC452">
        <v>329.08171912060999</v>
      </c>
      <c r="BD452">
        <v>338.27597935815498</v>
      </c>
      <c r="BE452">
        <v>328.13745079947302</v>
      </c>
      <c r="BF452">
        <v>327.25539922515497</v>
      </c>
      <c r="BG452">
        <v>320.71128119929102</v>
      </c>
      <c r="BH452">
        <v>321.73297522046602</v>
      </c>
      <c r="BI452">
        <v>324.09500875684398</v>
      </c>
      <c r="BJ452">
        <v>324.958449309446</v>
      </c>
      <c r="BK452">
        <v>331.79592591245398</v>
      </c>
      <c r="BL452">
        <v>319.27610257827399</v>
      </c>
      <c r="BM452">
        <v>326.35870115037199</v>
      </c>
      <c r="BN452">
        <v>314.99176101474802</v>
      </c>
      <c r="BO452">
        <v>317.05424730372198</v>
      </c>
      <c r="BP452">
        <v>316.439970975329</v>
      </c>
      <c r="BQ452">
        <v>314.49818642968103</v>
      </c>
      <c r="BR452">
        <v>325.51442820526597</v>
      </c>
      <c r="BS452">
        <v>329.35141994832702</v>
      </c>
      <c r="BT452">
        <v>332.29043511286602</v>
      </c>
      <c r="BU452">
        <v>318.268675330458</v>
      </c>
      <c r="BV452">
        <v>324.61291654263198</v>
      </c>
      <c r="BW452">
        <v>310.427625332849</v>
      </c>
      <c r="BX452">
        <v>308.170691000761</v>
      </c>
      <c r="BY452">
        <v>309.99071671980602</v>
      </c>
      <c r="BZ452">
        <v>309.65233271690403</v>
      </c>
      <c r="CA452">
        <v>304.49051338621501</v>
      </c>
      <c r="CB452">
        <v>301.33021007678599</v>
      </c>
      <c r="CC452">
        <v>307.57828166874702</v>
      </c>
      <c r="CD452">
        <v>304.84148647569299</v>
      </c>
    </row>
    <row r="453" spans="1:82" x14ac:dyDescent="0.25">
      <c r="A453">
        <v>108.384512683578</v>
      </c>
      <c r="B453">
        <v>296.97271231811902</v>
      </c>
      <c r="C453">
        <v>307.63098740073298</v>
      </c>
      <c r="D453">
        <v>310.64134443270501</v>
      </c>
      <c r="E453">
        <v>295.42894609556998</v>
      </c>
      <c r="F453">
        <v>311.90850659858597</v>
      </c>
      <c r="G453">
        <v>294.87012725219103</v>
      </c>
      <c r="H453">
        <v>305.04508829642202</v>
      </c>
      <c r="I453">
        <v>314.558397087299</v>
      </c>
      <c r="J453">
        <v>303.085364888904</v>
      </c>
      <c r="K453">
        <v>308.783786369143</v>
      </c>
      <c r="L453">
        <v>313.30758502099798</v>
      </c>
      <c r="M453">
        <v>321.52267669878597</v>
      </c>
      <c r="N453">
        <v>316.23832136703402</v>
      </c>
      <c r="O453">
        <v>313.72992150327002</v>
      </c>
      <c r="P453">
        <v>323.38395718530199</v>
      </c>
      <c r="Q453">
        <v>307.19353205068802</v>
      </c>
      <c r="R453">
        <v>318.111688734822</v>
      </c>
      <c r="S453">
        <v>318.93120289869398</v>
      </c>
      <c r="T453">
        <v>321.48535729115298</v>
      </c>
      <c r="U453">
        <v>317.40474554947798</v>
      </c>
      <c r="V453">
        <v>320.03576789933101</v>
      </c>
      <c r="W453">
        <v>317.21873776189898</v>
      </c>
      <c r="X453">
        <v>323.752777255583</v>
      </c>
      <c r="Y453">
        <v>317.33244767264603</v>
      </c>
      <c r="Z453">
        <v>326.24221602722298</v>
      </c>
      <c r="AA453">
        <v>313.18310027086397</v>
      </c>
      <c r="AB453">
        <v>304.37544152859402</v>
      </c>
      <c r="AC453">
        <v>300.859249591511</v>
      </c>
      <c r="AD453">
        <v>309.08982191061199</v>
      </c>
      <c r="AE453">
        <v>316.055479149983</v>
      </c>
      <c r="AF453">
        <v>311.56274401363498</v>
      </c>
      <c r="AG453">
        <v>315.531158419858</v>
      </c>
      <c r="AH453">
        <v>325.381172146258</v>
      </c>
      <c r="AI453">
        <v>317.22770665022699</v>
      </c>
      <c r="AJ453">
        <v>312.79160192996198</v>
      </c>
      <c r="AK453">
        <v>333.11305664081402</v>
      </c>
      <c r="AL453">
        <v>342.781558966425</v>
      </c>
      <c r="AM453">
        <v>360.16745892857199</v>
      </c>
      <c r="AN453">
        <v>377.27503334178999</v>
      </c>
      <c r="AO453">
        <v>376.87693045178702</v>
      </c>
      <c r="AP453">
        <v>356.09472284135097</v>
      </c>
      <c r="AQ453">
        <v>370.27006777535502</v>
      </c>
      <c r="AR453">
        <v>356.129834024763</v>
      </c>
      <c r="AS453">
        <v>360.011711045948</v>
      </c>
      <c r="AT453">
        <v>353.68471514644898</v>
      </c>
      <c r="AU453">
        <v>355.62844315316801</v>
      </c>
      <c r="AV453">
        <v>407.584446427871</v>
      </c>
      <c r="AW453">
        <v>409.75872295161798</v>
      </c>
      <c r="AX453">
        <v>396.92388100438501</v>
      </c>
      <c r="AY453">
        <v>386.124958831767</v>
      </c>
      <c r="AZ453">
        <v>360.15815984447499</v>
      </c>
      <c r="BA453">
        <v>332.24288815982902</v>
      </c>
      <c r="BB453">
        <v>337.59283267687903</v>
      </c>
      <c r="BC453">
        <v>327.48745543243302</v>
      </c>
      <c r="BD453">
        <v>338.04007306049198</v>
      </c>
      <c r="BE453">
        <v>321.65558059246302</v>
      </c>
      <c r="BF453">
        <v>326.354769379544</v>
      </c>
      <c r="BG453">
        <v>319.67038539144602</v>
      </c>
      <c r="BH453">
        <v>316.32862252310099</v>
      </c>
      <c r="BI453">
        <v>320.82824285365098</v>
      </c>
      <c r="BJ453">
        <v>320.45206030423901</v>
      </c>
      <c r="BK453">
        <v>331.43507986909202</v>
      </c>
      <c r="BL453">
        <v>321.11959727916297</v>
      </c>
      <c r="BM453">
        <v>322.20915020222401</v>
      </c>
      <c r="BN453">
        <v>313.26141122966402</v>
      </c>
      <c r="BO453">
        <v>313.83277385323902</v>
      </c>
      <c r="BP453">
        <v>318.45304184745697</v>
      </c>
      <c r="BQ453">
        <v>316.40614092688901</v>
      </c>
      <c r="BR453">
        <v>327.66970120424003</v>
      </c>
      <c r="BS453">
        <v>331.37481851989401</v>
      </c>
      <c r="BT453">
        <v>335.53748673748402</v>
      </c>
      <c r="BU453">
        <v>319.995728142654</v>
      </c>
      <c r="BV453">
        <v>320.15861487776402</v>
      </c>
      <c r="BW453">
        <v>309.86798183467801</v>
      </c>
      <c r="BX453">
        <v>304.984035263019</v>
      </c>
      <c r="BY453">
        <v>308.28897905570602</v>
      </c>
      <c r="BZ453">
        <v>309.08633736124102</v>
      </c>
      <c r="CA453">
        <v>307.77400421909601</v>
      </c>
      <c r="CB453">
        <v>305.85349171953402</v>
      </c>
      <c r="CC453">
        <v>311.42447538531002</v>
      </c>
      <c r="CD453">
        <v>306.14184750058303</v>
      </c>
    </row>
    <row r="454" spans="1:82" x14ac:dyDescent="0.25">
      <c r="A454">
        <v>108.624833110814</v>
      </c>
      <c r="B454">
        <v>296.57975698937798</v>
      </c>
      <c r="C454">
        <v>309.86024176125602</v>
      </c>
      <c r="D454">
        <v>310.528114352123</v>
      </c>
      <c r="E454">
        <v>298.05327859349802</v>
      </c>
      <c r="F454">
        <v>311.78828471151098</v>
      </c>
      <c r="G454">
        <v>295.07753028774403</v>
      </c>
      <c r="H454">
        <v>304.07852493830899</v>
      </c>
      <c r="I454">
        <v>313.86987806464703</v>
      </c>
      <c r="J454">
        <v>301.944278431648</v>
      </c>
      <c r="K454">
        <v>310.48371799978497</v>
      </c>
      <c r="L454">
        <v>312.965453973943</v>
      </c>
      <c r="M454">
        <v>320.310481036716</v>
      </c>
      <c r="N454">
        <v>315.50531712531603</v>
      </c>
      <c r="O454">
        <v>313.833141970513</v>
      </c>
      <c r="P454">
        <v>324.291151447</v>
      </c>
      <c r="Q454">
        <v>309.65252684178603</v>
      </c>
      <c r="R454">
        <v>313.77788359704198</v>
      </c>
      <c r="S454">
        <v>319.93011441933101</v>
      </c>
      <c r="T454">
        <v>321.10037659619098</v>
      </c>
      <c r="U454">
        <v>313.53496028066701</v>
      </c>
      <c r="V454">
        <v>321.55847246767001</v>
      </c>
      <c r="W454">
        <v>316.61249765672801</v>
      </c>
      <c r="X454">
        <v>323.94973773342002</v>
      </c>
      <c r="Y454">
        <v>317.46368518049201</v>
      </c>
      <c r="Z454">
        <v>323.73383091314003</v>
      </c>
      <c r="AA454">
        <v>313.89504194976303</v>
      </c>
      <c r="AB454">
        <v>303.630950949159</v>
      </c>
      <c r="AC454">
        <v>298.90811323938101</v>
      </c>
      <c r="AD454">
        <v>310.52314218565101</v>
      </c>
      <c r="AE454">
        <v>313.51710496442098</v>
      </c>
      <c r="AF454">
        <v>309.56143420756598</v>
      </c>
      <c r="AG454">
        <v>317.16409905632099</v>
      </c>
      <c r="AH454">
        <v>324.471320052625</v>
      </c>
      <c r="AI454">
        <v>318.53013860689299</v>
      </c>
      <c r="AJ454">
        <v>314.309769366914</v>
      </c>
      <c r="AK454">
        <v>333.15844957285702</v>
      </c>
      <c r="AL454">
        <v>343.97571492784499</v>
      </c>
      <c r="AM454">
        <v>356.72380749631498</v>
      </c>
      <c r="AN454">
        <v>377.75258281275597</v>
      </c>
      <c r="AO454">
        <v>376.61285480558797</v>
      </c>
      <c r="AP454">
        <v>355.16336008777898</v>
      </c>
      <c r="AQ454">
        <v>370.08299922654697</v>
      </c>
      <c r="AR454">
        <v>356.49290994717001</v>
      </c>
      <c r="AS454">
        <v>359.92095999788199</v>
      </c>
      <c r="AT454">
        <v>353.26371721825097</v>
      </c>
      <c r="AU454">
        <v>355.621823564154</v>
      </c>
      <c r="AV454">
        <v>409.500429736917</v>
      </c>
      <c r="AW454">
        <v>407.74282165638999</v>
      </c>
      <c r="AX454">
        <v>393.14193381209702</v>
      </c>
      <c r="AY454">
        <v>382.036788413598</v>
      </c>
      <c r="AZ454">
        <v>360.06201144638698</v>
      </c>
      <c r="BA454">
        <v>332.90425530600601</v>
      </c>
      <c r="BB454">
        <v>335.72150549800801</v>
      </c>
      <c r="BC454">
        <v>326.92848309504598</v>
      </c>
      <c r="BD454">
        <v>335.982091846034</v>
      </c>
      <c r="BE454">
        <v>321.60944341309897</v>
      </c>
      <c r="BF454">
        <v>326.42064447489798</v>
      </c>
      <c r="BG454">
        <v>321.36270249434398</v>
      </c>
      <c r="BH454">
        <v>317.86045158967698</v>
      </c>
      <c r="BI454">
        <v>321.92091011010501</v>
      </c>
      <c r="BJ454">
        <v>319.88571925810402</v>
      </c>
      <c r="BK454">
        <v>327.52166985378699</v>
      </c>
      <c r="BL454">
        <v>321.301528853457</v>
      </c>
      <c r="BM454">
        <v>321.81907632409298</v>
      </c>
      <c r="BN454">
        <v>310.44833350940502</v>
      </c>
      <c r="BO454">
        <v>316.15524125344399</v>
      </c>
      <c r="BP454">
        <v>315.42713719341498</v>
      </c>
      <c r="BQ454">
        <v>316.18818450223802</v>
      </c>
      <c r="BR454">
        <v>328.39414308920601</v>
      </c>
      <c r="BS454">
        <v>330.86297221810003</v>
      </c>
      <c r="BT454">
        <v>336.98667269394201</v>
      </c>
      <c r="BU454">
        <v>319.816049653476</v>
      </c>
      <c r="BV454">
        <v>320.419449627647</v>
      </c>
      <c r="BW454">
        <v>308.09531733422301</v>
      </c>
      <c r="BX454">
        <v>302.99788704571898</v>
      </c>
      <c r="BY454">
        <v>307.26774757247398</v>
      </c>
      <c r="BZ454">
        <v>306.42481622828802</v>
      </c>
      <c r="CA454">
        <v>306.85952716390102</v>
      </c>
      <c r="CB454">
        <v>307.07791520847502</v>
      </c>
      <c r="CC454">
        <v>311.26479778474601</v>
      </c>
      <c r="CD454">
        <v>306.61015220176103</v>
      </c>
    </row>
    <row r="455" spans="1:82" x14ac:dyDescent="0.25">
      <c r="A455">
        <v>108.86515353805</v>
      </c>
      <c r="B455">
        <v>296.57242016118499</v>
      </c>
      <c r="C455">
        <v>312.03777217149002</v>
      </c>
      <c r="D455">
        <v>310.583209176845</v>
      </c>
      <c r="E455">
        <v>301.11931276286498</v>
      </c>
      <c r="F455">
        <v>311.80530074591002</v>
      </c>
      <c r="G455">
        <v>295.42972049530601</v>
      </c>
      <c r="H455">
        <v>302.78626527413599</v>
      </c>
      <c r="I455">
        <v>313.24184355887502</v>
      </c>
      <c r="J455">
        <v>300.73654765072098</v>
      </c>
      <c r="K455">
        <v>312.13626379105199</v>
      </c>
      <c r="L455">
        <v>312.69324212298301</v>
      </c>
      <c r="M455">
        <v>319.36625041074899</v>
      </c>
      <c r="N455">
        <v>314.54442273349503</v>
      </c>
      <c r="O455">
        <v>313.731420117933</v>
      </c>
      <c r="P455">
        <v>325.34957693012501</v>
      </c>
      <c r="Q455">
        <v>312.12401839199299</v>
      </c>
      <c r="R455">
        <v>309.36526361952099</v>
      </c>
      <c r="S455">
        <v>321.03318897742702</v>
      </c>
      <c r="T455">
        <v>320.60072784087498</v>
      </c>
      <c r="U455">
        <v>309.68622797710998</v>
      </c>
      <c r="V455">
        <v>323.14798051973997</v>
      </c>
      <c r="W455">
        <v>315.52675708273199</v>
      </c>
      <c r="X455">
        <v>324.24093930605301</v>
      </c>
      <c r="Y455">
        <v>317.63594052818303</v>
      </c>
      <c r="Z455">
        <v>321.363262221078</v>
      </c>
      <c r="AA455">
        <v>314.51898755184402</v>
      </c>
      <c r="AB455">
        <v>302.89551585334402</v>
      </c>
      <c r="AC455">
        <v>296.86051677602302</v>
      </c>
      <c r="AD455">
        <v>311.76307425562197</v>
      </c>
      <c r="AE455">
        <v>311.08631988100802</v>
      </c>
      <c r="AF455">
        <v>307.853987814802</v>
      </c>
      <c r="AG455">
        <v>319.06503679772902</v>
      </c>
      <c r="AH455">
        <v>323.59926331065401</v>
      </c>
      <c r="AI455">
        <v>319.78149847770101</v>
      </c>
      <c r="AJ455">
        <v>316.32772743807499</v>
      </c>
      <c r="AK455">
        <v>333.16680783449999</v>
      </c>
      <c r="AL455">
        <v>345.324200167595</v>
      </c>
      <c r="AM455">
        <v>353.12704796416</v>
      </c>
      <c r="AN455">
        <v>378.62797625979601</v>
      </c>
      <c r="AO455">
        <v>377.34568760303699</v>
      </c>
      <c r="AP455">
        <v>354.74716872659701</v>
      </c>
      <c r="AQ455">
        <v>369.77457921715899</v>
      </c>
      <c r="AR455">
        <v>357.064253804945</v>
      </c>
      <c r="AS455">
        <v>359.32558268925698</v>
      </c>
      <c r="AT455">
        <v>352.86095045469699</v>
      </c>
      <c r="AU455">
        <v>355.48770990453397</v>
      </c>
      <c r="AV455">
        <v>411.568691189106</v>
      </c>
      <c r="AW455">
        <v>405.51160107559798</v>
      </c>
      <c r="AX455">
        <v>389.96110306554903</v>
      </c>
      <c r="AY455">
        <v>377.96420617013098</v>
      </c>
      <c r="AZ455">
        <v>360.57847949524898</v>
      </c>
      <c r="BA455">
        <v>333.63736352447199</v>
      </c>
      <c r="BB455">
        <v>333.91869292156798</v>
      </c>
      <c r="BC455">
        <v>326.915955030242</v>
      </c>
      <c r="BD455">
        <v>333.689226894885</v>
      </c>
      <c r="BE455">
        <v>321.54704573522997</v>
      </c>
      <c r="BF455">
        <v>326.60380674481002</v>
      </c>
      <c r="BG455">
        <v>323.09585229634098</v>
      </c>
      <c r="BH455">
        <v>319.769135495108</v>
      </c>
      <c r="BI455">
        <v>322.96739937205598</v>
      </c>
      <c r="BJ455">
        <v>319.26753091201499</v>
      </c>
      <c r="BK455">
        <v>323.48929711748099</v>
      </c>
      <c r="BL455">
        <v>321.53105258605098</v>
      </c>
      <c r="BM455">
        <v>321.58667956242698</v>
      </c>
      <c r="BN455">
        <v>307.49412550289401</v>
      </c>
      <c r="BO455">
        <v>318.64241948230602</v>
      </c>
      <c r="BP455">
        <v>312.35425296175703</v>
      </c>
      <c r="BQ455">
        <v>316.198877669637</v>
      </c>
      <c r="BR455">
        <v>329.27317989681899</v>
      </c>
      <c r="BS455">
        <v>330.152332026061</v>
      </c>
      <c r="BT455">
        <v>338.29466638685801</v>
      </c>
      <c r="BU455">
        <v>319.83457837220698</v>
      </c>
      <c r="BV455">
        <v>320.25138734278897</v>
      </c>
      <c r="BW455">
        <v>306.23605987340699</v>
      </c>
      <c r="BX455">
        <v>300.52366758931697</v>
      </c>
      <c r="BY455">
        <v>306.18836586413897</v>
      </c>
      <c r="BZ455">
        <v>304.077354915998</v>
      </c>
      <c r="CA455">
        <v>306.016383134308</v>
      </c>
      <c r="CB455">
        <v>308.34595827807698</v>
      </c>
      <c r="CC455">
        <v>311.37224113465601</v>
      </c>
      <c r="CD455">
        <v>307.18661573702298</v>
      </c>
    </row>
    <row r="456" spans="1:82" x14ac:dyDescent="0.25">
      <c r="A456">
        <v>109.105473965287</v>
      </c>
      <c r="B456">
        <v>299.91610887098199</v>
      </c>
      <c r="C456">
        <v>305.85767965956899</v>
      </c>
      <c r="D456">
        <v>306.113413033857</v>
      </c>
      <c r="E456">
        <v>304.57552023188902</v>
      </c>
      <c r="F456">
        <v>312.50577595308403</v>
      </c>
      <c r="G456">
        <v>297.88617963871098</v>
      </c>
      <c r="H456">
        <v>300.28013385633898</v>
      </c>
      <c r="I456">
        <v>309.45933425564101</v>
      </c>
      <c r="J456">
        <v>304.60970606928902</v>
      </c>
      <c r="K456">
        <v>312.06547190196898</v>
      </c>
      <c r="L456">
        <v>313.27745237619598</v>
      </c>
      <c r="M456">
        <v>313.82054737309801</v>
      </c>
      <c r="N456">
        <v>310.38678163633801</v>
      </c>
      <c r="O456">
        <v>315.70926945430102</v>
      </c>
      <c r="P456">
        <v>322.903911982821</v>
      </c>
      <c r="Q456">
        <v>318.23076195801099</v>
      </c>
      <c r="R456">
        <v>309.49790307033902</v>
      </c>
      <c r="S456">
        <v>321.73208707064998</v>
      </c>
      <c r="T456">
        <v>321.23240802746102</v>
      </c>
      <c r="U456">
        <v>313.05829737231397</v>
      </c>
      <c r="V456">
        <v>319.27084130533802</v>
      </c>
      <c r="W456">
        <v>313.25252293914201</v>
      </c>
      <c r="X456">
        <v>328.84577875461503</v>
      </c>
      <c r="Y456">
        <v>319.32143500888901</v>
      </c>
      <c r="Z456">
        <v>318.34935969094499</v>
      </c>
      <c r="AA456">
        <v>312.75007799106203</v>
      </c>
      <c r="AB456">
        <v>302.54435228179602</v>
      </c>
      <c r="AC456">
        <v>302.04317470201198</v>
      </c>
      <c r="AD456">
        <v>319.353309200681</v>
      </c>
      <c r="AE456">
        <v>312.42287208256403</v>
      </c>
      <c r="AF456">
        <v>310.50015296997998</v>
      </c>
      <c r="AG456">
        <v>317.07693160436099</v>
      </c>
      <c r="AH456">
        <v>320.91437752335702</v>
      </c>
      <c r="AI456">
        <v>317.663280470198</v>
      </c>
      <c r="AJ456">
        <v>323.25654820810001</v>
      </c>
      <c r="AK456">
        <v>334.61377435071398</v>
      </c>
      <c r="AL456">
        <v>341.64869194135298</v>
      </c>
      <c r="AM456">
        <v>352.88827428236101</v>
      </c>
      <c r="AN456">
        <v>376.35812862577598</v>
      </c>
      <c r="AO456">
        <v>373.47801305143003</v>
      </c>
      <c r="AP456">
        <v>351.08593390778702</v>
      </c>
      <c r="AQ456">
        <v>370.26124037573101</v>
      </c>
      <c r="AR456">
        <v>358.66168368619998</v>
      </c>
      <c r="AS456">
        <v>359.94363856740199</v>
      </c>
      <c r="AT456">
        <v>354.06181802602902</v>
      </c>
      <c r="AU456">
        <v>355.335864632582</v>
      </c>
      <c r="AV456">
        <v>406.45571888983</v>
      </c>
      <c r="AW456">
        <v>402.46864078625401</v>
      </c>
      <c r="AX456">
        <v>388.858227463498</v>
      </c>
      <c r="AY456">
        <v>371.89794746029202</v>
      </c>
      <c r="AZ456">
        <v>356.26096412893901</v>
      </c>
      <c r="BA456">
        <v>337.197107237924</v>
      </c>
      <c r="BB456">
        <v>330.13805433990302</v>
      </c>
      <c r="BC456">
        <v>316.36273846568099</v>
      </c>
      <c r="BD456">
        <v>329.90816009673802</v>
      </c>
      <c r="BE456">
        <v>321.56611158196102</v>
      </c>
      <c r="BF456">
        <v>324.03258664458099</v>
      </c>
      <c r="BG456">
        <v>325.17022001141299</v>
      </c>
      <c r="BH456">
        <v>324.14604673662598</v>
      </c>
      <c r="BI456">
        <v>324.53038695017801</v>
      </c>
      <c r="BJ456">
        <v>320.74716429466201</v>
      </c>
      <c r="BK456">
        <v>323.19173456626299</v>
      </c>
      <c r="BL456">
        <v>324.12369583377</v>
      </c>
      <c r="BM456">
        <v>322.75006508634499</v>
      </c>
      <c r="BN456">
        <v>309.38160067047102</v>
      </c>
      <c r="BO456">
        <v>312.32117902280203</v>
      </c>
      <c r="BP456">
        <v>313.10411811389702</v>
      </c>
      <c r="BQ456">
        <v>314.61606442911199</v>
      </c>
      <c r="BR456">
        <v>327.21444507171998</v>
      </c>
      <c r="BS456">
        <v>327.55627296560402</v>
      </c>
      <c r="BT456">
        <v>335.74393451959997</v>
      </c>
      <c r="BU456">
        <v>317.59063126761998</v>
      </c>
      <c r="BV456">
        <v>319.89684952633502</v>
      </c>
      <c r="BW456">
        <v>309.53366539301902</v>
      </c>
      <c r="BX456">
        <v>304.47909785660499</v>
      </c>
      <c r="BY456">
        <v>301.94126184783801</v>
      </c>
      <c r="BZ456">
        <v>308.263801806738</v>
      </c>
      <c r="CA456">
        <v>309.28520543399497</v>
      </c>
      <c r="CB456">
        <v>308.62628420420702</v>
      </c>
      <c r="CC456">
        <v>311.26918773526103</v>
      </c>
      <c r="CD456">
        <v>303.88235356645799</v>
      </c>
    </row>
    <row r="457" spans="1:82" x14ac:dyDescent="0.25">
      <c r="A457">
        <v>109.345794392523</v>
      </c>
      <c r="B457">
        <v>301.49543050990599</v>
      </c>
      <c r="C457">
        <v>304.60527583560798</v>
      </c>
      <c r="D457">
        <v>304.53756669872899</v>
      </c>
      <c r="E457">
        <v>305.56182044496899</v>
      </c>
      <c r="F457">
        <v>312.186518169088</v>
      </c>
      <c r="G457">
        <v>299.09638247313097</v>
      </c>
      <c r="H457">
        <v>299.45848084206</v>
      </c>
      <c r="I457">
        <v>308.168421201998</v>
      </c>
      <c r="J457">
        <v>305.64010490499197</v>
      </c>
      <c r="K457">
        <v>308.43797940814102</v>
      </c>
      <c r="L457">
        <v>312.71633567288097</v>
      </c>
      <c r="M457">
        <v>311.51114988120003</v>
      </c>
      <c r="N457">
        <v>308.71829876159399</v>
      </c>
      <c r="O457">
        <v>315.730037521734</v>
      </c>
      <c r="P457">
        <v>320.51017066282799</v>
      </c>
      <c r="Q457">
        <v>319.55307926367402</v>
      </c>
      <c r="R457">
        <v>307.49096569493997</v>
      </c>
      <c r="S457">
        <v>321.59847802757503</v>
      </c>
      <c r="T457">
        <v>322.59779846701099</v>
      </c>
      <c r="U457">
        <v>315.69008104488501</v>
      </c>
      <c r="V457">
        <v>317.64333419961901</v>
      </c>
      <c r="W457">
        <v>312.51799423465599</v>
      </c>
      <c r="X457">
        <v>330.21199946877499</v>
      </c>
      <c r="Y457">
        <v>318.80666995945597</v>
      </c>
      <c r="Z457">
        <v>317.72383424514197</v>
      </c>
      <c r="AA457">
        <v>313.15974830666602</v>
      </c>
      <c r="AB457">
        <v>303.03267547625001</v>
      </c>
      <c r="AC457">
        <v>303.06526040695201</v>
      </c>
      <c r="AD457">
        <v>319.55152926907499</v>
      </c>
      <c r="AE457">
        <v>312.06333196858498</v>
      </c>
      <c r="AF457">
        <v>312.65536891394498</v>
      </c>
      <c r="AG457">
        <v>318.140363076433</v>
      </c>
      <c r="AH457">
        <v>320.10941462926399</v>
      </c>
      <c r="AI457">
        <v>316.71332193349099</v>
      </c>
      <c r="AJ457">
        <v>325.08604676349501</v>
      </c>
      <c r="AK457">
        <v>334.47506401974198</v>
      </c>
      <c r="AL457">
        <v>338.63425097646802</v>
      </c>
      <c r="AM457">
        <v>352.439457462321</v>
      </c>
      <c r="AN457">
        <v>376.757368714378</v>
      </c>
      <c r="AO457">
        <v>371.996160382624</v>
      </c>
      <c r="AP457">
        <v>350.240548101966</v>
      </c>
      <c r="AQ457">
        <v>370.597120643084</v>
      </c>
      <c r="AR457">
        <v>357.97687120068002</v>
      </c>
      <c r="AS457">
        <v>359.893031008538</v>
      </c>
      <c r="AT457">
        <v>353.08719649502598</v>
      </c>
      <c r="AU457">
        <v>354.71999598347901</v>
      </c>
      <c r="AV457">
        <v>403.665522043392</v>
      </c>
      <c r="AW457">
        <v>403.39885092475402</v>
      </c>
      <c r="AX457">
        <v>387.06247809434501</v>
      </c>
      <c r="AY457">
        <v>370.82204670137003</v>
      </c>
      <c r="AZ457">
        <v>353.36435502816403</v>
      </c>
      <c r="BA457">
        <v>337.96494080786999</v>
      </c>
      <c r="BB457">
        <v>328.96324265987499</v>
      </c>
      <c r="BC457">
        <v>312.88472562667198</v>
      </c>
      <c r="BD457">
        <v>327.22747158935198</v>
      </c>
      <c r="BE457">
        <v>321.769262214295</v>
      </c>
      <c r="BF457">
        <v>322.00379972033801</v>
      </c>
      <c r="BG457">
        <v>323.29518791004801</v>
      </c>
      <c r="BH457">
        <v>324.13854445329702</v>
      </c>
      <c r="BI457">
        <v>323.92965270477202</v>
      </c>
      <c r="BJ457">
        <v>321.648308563326</v>
      </c>
      <c r="BK457">
        <v>321.38128770107397</v>
      </c>
      <c r="BL457">
        <v>323.5325543605</v>
      </c>
      <c r="BM457">
        <v>322.89205770420898</v>
      </c>
      <c r="BN457">
        <v>311.272226164654</v>
      </c>
      <c r="BO457">
        <v>311.68690549157799</v>
      </c>
      <c r="BP457">
        <v>313.97033662226897</v>
      </c>
      <c r="BQ457">
        <v>315.16841279508202</v>
      </c>
      <c r="BR457">
        <v>324.64737687004401</v>
      </c>
      <c r="BS457">
        <v>325.72623918376598</v>
      </c>
      <c r="BT457">
        <v>335.06271583071299</v>
      </c>
      <c r="BU457">
        <v>318.498585128272</v>
      </c>
      <c r="BV457">
        <v>318.63121285292902</v>
      </c>
      <c r="BW457">
        <v>310.91132104493602</v>
      </c>
      <c r="BX457">
        <v>303.84373311660198</v>
      </c>
      <c r="BY457">
        <v>300.13593491299702</v>
      </c>
      <c r="BZ457">
        <v>310.11792629248299</v>
      </c>
      <c r="CA457">
        <v>311.41518411996799</v>
      </c>
      <c r="CB457">
        <v>309.06042441804999</v>
      </c>
      <c r="CC457">
        <v>310.38179686812799</v>
      </c>
      <c r="CD457">
        <v>302.233756285281</v>
      </c>
    </row>
    <row r="458" spans="1:82" x14ac:dyDescent="0.25">
      <c r="A458">
        <v>109.586114819759</v>
      </c>
      <c r="B458">
        <v>301.77626292654901</v>
      </c>
      <c r="C458">
        <v>301.81634468571798</v>
      </c>
      <c r="D458">
        <v>302.54405009530001</v>
      </c>
      <c r="E458">
        <v>307.35652662152501</v>
      </c>
      <c r="F458">
        <v>307.28107014089102</v>
      </c>
      <c r="G458">
        <v>303.41130492201</v>
      </c>
      <c r="H458">
        <v>301.42535273169898</v>
      </c>
      <c r="I458">
        <v>306.04786390069802</v>
      </c>
      <c r="J458">
        <v>306.59282407372302</v>
      </c>
      <c r="K458">
        <v>299.79238477777</v>
      </c>
      <c r="L458">
        <v>310.98599474633897</v>
      </c>
      <c r="M458">
        <v>309.19806199560401</v>
      </c>
      <c r="N458">
        <v>309.93474037775002</v>
      </c>
      <c r="O458">
        <v>314.41576136180601</v>
      </c>
      <c r="P458">
        <v>316.55669917636902</v>
      </c>
      <c r="Q458">
        <v>321.87924441556203</v>
      </c>
      <c r="R458">
        <v>307.79967905722702</v>
      </c>
      <c r="S458">
        <v>321.095321770684</v>
      </c>
      <c r="T458">
        <v>318.51218789886002</v>
      </c>
      <c r="U458">
        <v>320.04156142741698</v>
      </c>
      <c r="V458">
        <v>315.81361003502002</v>
      </c>
      <c r="W458">
        <v>310.29234281806703</v>
      </c>
      <c r="X458">
        <v>328.013963551372</v>
      </c>
      <c r="Y458">
        <v>316.98083044124098</v>
      </c>
      <c r="Z458">
        <v>319.53003048560799</v>
      </c>
      <c r="AA458">
        <v>311.63957175985303</v>
      </c>
      <c r="AB458">
        <v>305.35792452003199</v>
      </c>
      <c r="AC458">
        <v>305.76034003851203</v>
      </c>
      <c r="AD458">
        <v>318.298721483034</v>
      </c>
      <c r="AE458">
        <v>310.20750262758401</v>
      </c>
      <c r="AF458">
        <v>313.36690527210698</v>
      </c>
      <c r="AG458">
        <v>322.771530801187</v>
      </c>
      <c r="AH458">
        <v>316.09940647577298</v>
      </c>
      <c r="AI458">
        <v>317.78874917147198</v>
      </c>
      <c r="AJ458">
        <v>326.39599792678501</v>
      </c>
      <c r="AK458">
        <v>333.59190219510498</v>
      </c>
      <c r="AL458">
        <v>333.90547746020599</v>
      </c>
      <c r="AM458">
        <v>350.01369807812398</v>
      </c>
      <c r="AN458">
        <v>377.91884632850298</v>
      </c>
      <c r="AO458">
        <v>371.23589700793002</v>
      </c>
      <c r="AP458">
        <v>344.91494159544999</v>
      </c>
      <c r="AQ458">
        <v>366.90767287878901</v>
      </c>
      <c r="AR458">
        <v>356.12606681840703</v>
      </c>
      <c r="AS458">
        <v>361.36034412064799</v>
      </c>
      <c r="AT458">
        <v>353.02371008308398</v>
      </c>
      <c r="AU458">
        <v>355.17519090745202</v>
      </c>
      <c r="AV458">
        <v>400.62389184268301</v>
      </c>
      <c r="AW458">
        <v>404.172672992831</v>
      </c>
      <c r="AX458">
        <v>384.52926425957997</v>
      </c>
      <c r="AY458">
        <v>367.607269932382</v>
      </c>
      <c r="AZ458">
        <v>351.64100350109197</v>
      </c>
      <c r="BA458">
        <v>336.60429436740498</v>
      </c>
      <c r="BB458">
        <v>324.48006195315702</v>
      </c>
      <c r="BC458">
        <v>310.84924263674998</v>
      </c>
      <c r="BD458">
        <v>321.585380540865</v>
      </c>
      <c r="BE458">
        <v>316.92926763649501</v>
      </c>
      <c r="BF458">
        <v>317.97621738194198</v>
      </c>
      <c r="BG458">
        <v>321.06213585100602</v>
      </c>
      <c r="BH458">
        <v>325.61851252904</v>
      </c>
      <c r="BI458">
        <v>322.46005966957301</v>
      </c>
      <c r="BJ458">
        <v>318.44985964730398</v>
      </c>
      <c r="BK458">
        <v>312.14509071823699</v>
      </c>
      <c r="BL458">
        <v>319.94042909721998</v>
      </c>
      <c r="BM458">
        <v>318.76448257995202</v>
      </c>
      <c r="BN458">
        <v>310.32689226993699</v>
      </c>
      <c r="BO458">
        <v>314.26070336205999</v>
      </c>
      <c r="BP458">
        <v>313.98941726134399</v>
      </c>
      <c r="BQ458">
        <v>317.16786608722998</v>
      </c>
      <c r="BR458">
        <v>322.90172550838099</v>
      </c>
      <c r="BS458">
        <v>318.61908302494999</v>
      </c>
      <c r="BT458">
        <v>334.66028675046999</v>
      </c>
      <c r="BU458">
        <v>321.67562682399301</v>
      </c>
      <c r="BV458">
        <v>317.539294881167</v>
      </c>
      <c r="BW458">
        <v>311.20364154457098</v>
      </c>
      <c r="BX458">
        <v>298.48211336303899</v>
      </c>
      <c r="BY458">
        <v>299.95878329241702</v>
      </c>
      <c r="BZ458">
        <v>316.11718762166998</v>
      </c>
      <c r="CA458">
        <v>310.84933356913001</v>
      </c>
      <c r="CB458">
        <v>309.81164012716602</v>
      </c>
      <c r="CC458">
        <v>311.832674419966</v>
      </c>
      <c r="CD458">
        <v>303.66449669533102</v>
      </c>
    </row>
    <row r="459" spans="1:82" x14ac:dyDescent="0.25">
      <c r="A459">
        <v>109.826435246996</v>
      </c>
      <c r="B459">
        <v>302.72330136315702</v>
      </c>
      <c r="C459">
        <v>300.72243538223199</v>
      </c>
      <c r="D459">
        <v>301.30075269474901</v>
      </c>
      <c r="E459">
        <v>308.77537406359102</v>
      </c>
      <c r="F459">
        <v>305.52440903169298</v>
      </c>
      <c r="G459">
        <v>303.70625930483101</v>
      </c>
      <c r="H459">
        <v>301.25032365447402</v>
      </c>
      <c r="I459">
        <v>304.73797763623298</v>
      </c>
      <c r="J459">
        <v>304.924723327013</v>
      </c>
      <c r="K459">
        <v>299.04762904254801</v>
      </c>
      <c r="L459">
        <v>312.31321594375299</v>
      </c>
      <c r="M459">
        <v>309.31943463693199</v>
      </c>
      <c r="N459">
        <v>309.20271496788502</v>
      </c>
      <c r="O459">
        <v>314.14254802128602</v>
      </c>
      <c r="P459">
        <v>317.36064639827202</v>
      </c>
      <c r="Q459">
        <v>321.812171713071</v>
      </c>
      <c r="R459">
        <v>310.76575535841698</v>
      </c>
      <c r="S459">
        <v>321.315877677157</v>
      </c>
      <c r="T459">
        <v>317.700132727268</v>
      </c>
      <c r="U459">
        <v>319.96444662519298</v>
      </c>
      <c r="V459">
        <v>315.67000387235299</v>
      </c>
      <c r="W459">
        <v>309.231954708221</v>
      </c>
      <c r="X459">
        <v>325.65006125301397</v>
      </c>
      <c r="Y459">
        <v>317.453228371769</v>
      </c>
      <c r="Z459">
        <v>318.55920186115799</v>
      </c>
      <c r="AA459">
        <v>309.73624391172802</v>
      </c>
      <c r="AB459">
        <v>306.062244212194</v>
      </c>
      <c r="AC459">
        <v>305.014660595404</v>
      </c>
      <c r="AD459">
        <v>319.77499367905699</v>
      </c>
      <c r="AE459">
        <v>307.29592995238301</v>
      </c>
      <c r="AF459">
        <v>311.58337493099299</v>
      </c>
      <c r="AG459">
        <v>323.47679330984198</v>
      </c>
      <c r="AH459">
        <v>314.29411950406001</v>
      </c>
      <c r="AI459">
        <v>316.545780555384</v>
      </c>
      <c r="AJ459">
        <v>327.75183873886698</v>
      </c>
      <c r="AK459">
        <v>332.31065167086302</v>
      </c>
      <c r="AL459">
        <v>334.88765376581</v>
      </c>
      <c r="AM459">
        <v>353.17682460742799</v>
      </c>
      <c r="AN459">
        <v>377.96779603627903</v>
      </c>
      <c r="AO459">
        <v>368.71725480315001</v>
      </c>
      <c r="AP459">
        <v>344.198543759421</v>
      </c>
      <c r="AQ459">
        <v>366.60989757539602</v>
      </c>
      <c r="AR459">
        <v>356.521450259414</v>
      </c>
      <c r="AS459">
        <v>360.39821028482498</v>
      </c>
      <c r="AT459">
        <v>350.34715212662701</v>
      </c>
      <c r="AU459">
        <v>354.413564398961</v>
      </c>
      <c r="AV459">
        <v>400.413550208564</v>
      </c>
      <c r="AW459">
        <v>405.87333993762599</v>
      </c>
      <c r="AX459">
        <v>384.668878322951</v>
      </c>
      <c r="AY459">
        <v>364.027660836211</v>
      </c>
      <c r="AZ459">
        <v>349.85659989459202</v>
      </c>
      <c r="BA459">
        <v>336.24778621614502</v>
      </c>
      <c r="BB459">
        <v>323.54921504995002</v>
      </c>
      <c r="BC459">
        <v>310.99103401665701</v>
      </c>
      <c r="BD459">
        <v>321.449036293098</v>
      </c>
      <c r="BE459">
        <v>316.92421136926703</v>
      </c>
      <c r="BF459">
        <v>318.84795426923</v>
      </c>
      <c r="BG459">
        <v>318.74830033026501</v>
      </c>
      <c r="BH459">
        <v>324.56842548503499</v>
      </c>
      <c r="BI459">
        <v>321.98982311094397</v>
      </c>
      <c r="BJ459">
        <v>317.07523892737998</v>
      </c>
      <c r="BK459">
        <v>309.79364497222201</v>
      </c>
      <c r="BL459">
        <v>319.29299471633499</v>
      </c>
      <c r="BM459">
        <v>318.597405694195</v>
      </c>
      <c r="BN459">
        <v>311.92600514128702</v>
      </c>
      <c r="BO459">
        <v>315.12269666781401</v>
      </c>
      <c r="BP459">
        <v>311.97387343736801</v>
      </c>
      <c r="BQ459">
        <v>316.24988340553699</v>
      </c>
      <c r="BR459">
        <v>322.03720429792298</v>
      </c>
      <c r="BS459">
        <v>317.27030748635798</v>
      </c>
      <c r="BT459">
        <v>332.23695768003802</v>
      </c>
      <c r="BU459">
        <v>319.694333052709</v>
      </c>
      <c r="BV459">
        <v>319.72927665234198</v>
      </c>
      <c r="BW459">
        <v>310.48113873627301</v>
      </c>
      <c r="BX459">
        <v>299.18838825186799</v>
      </c>
      <c r="BY459">
        <v>301.10423920899098</v>
      </c>
      <c r="BZ459">
        <v>313.81582775422402</v>
      </c>
      <c r="CA459">
        <v>310.09865374688599</v>
      </c>
      <c r="CB459">
        <v>308.706583110118</v>
      </c>
      <c r="CC459">
        <v>309.837059048264</v>
      </c>
      <c r="CD459">
        <v>302.28778436943401</v>
      </c>
    </row>
    <row r="460" spans="1:82" x14ac:dyDescent="0.25">
      <c r="A460">
        <v>110.066755674232</v>
      </c>
      <c r="B460">
        <v>304.70535162903099</v>
      </c>
      <c r="C460">
        <v>298.90001649162502</v>
      </c>
      <c r="D460">
        <v>303.88482221788797</v>
      </c>
      <c r="E460">
        <v>311.17744698244701</v>
      </c>
      <c r="F460">
        <v>307.46628496706899</v>
      </c>
      <c r="G460">
        <v>305.31703048314603</v>
      </c>
      <c r="H460">
        <v>299.151703314641</v>
      </c>
      <c r="I460">
        <v>305.10634946186599</v>
      </c>
      <c r="J460">
        <v>308.608094420383</v>
      </c>
      <c r="K460">
        <v>297.34532779791198</v>
      </c>
      <c r="L460">
        <v>310.275347892642</v>
      </c>
      <c r="M460">
        <v>308.84004417471999</v>
      </c>
      <c r="N460">
        <v>311.40925130955497</v>
      </c>
      <c r="O460">
        <v>313.10921779888002</v>
      </c>
      <c r="P460">
        <v>317.98734439379001</v>
      </c>
      <c r="Q460">
        <v>321.36899587272802</v>
      </c>
      <c r="R460">
        <v>316.72938366197502</v>
      </c>
      <c r="S460">
        <v>321.10115046520798</v>
      </c>
      <c r="T460">
        <v>318.887910600228</v>
      </c>
      <c r="U460">
        <v>317.481088361346</v>
      </c>
      <c r="V460">
        <v>317.11516248407099</v>
      </c>
      <c r="W460">
        <v>313.31038734577697</v>
      </c>
      <c r="X460">
        <v>323.55620939085998</v>
      </c>
      <c r="Y460">
        <v>322.80790104782801</v>
      </c>
      <c r="Z460">
        <v>316.78786263022897</v>
      </c>
      <c r="AA460">
        <v>307.56271063410702</v>
      </c>
      <c r="AB460">
        <v>305.094001783453</v>
      </c>
      <c r="AC460">
        <v>308.45059746997299</v>
      </c>
      <c r="AD460">
        <v>320.11437243106002</v>
      </c>
      <c r="AE460">
        <v>309.03173586224102</v>
      </c>
      <c r="AF460">
        <v>311.17485453838202</v>
      </c>
      <c r="AG460">
        <v>322.481500638113</v>
      </c>
      <c r="AH460">
        <v>310.19912643746602</v>
      </c>
      <c r="AI460">
        <v>318.62804259862298</v>
      </c>
      <c r="AJ460">
        <v>329.64611430411202</v>
      </c>
      <c r="AK460">
        <v>329.84417023222198</v>
      </c>
      <c r="AL460">
        <v>332.73142739142401</v>
      </c>
      <c r="AM460">
        <v>356.79076668891298</v>
      </c>
      <c r="AN460">
        <v>376.75961073968602</v>
      </c>
      <c r="AO460">
        <v>368.06391274959799</v>
      </c>
      <c r="AP460">
        <v>343.524945969057</v>
      </c>
      <c r="AQ460">
        <v>364.22535220793401</v>
      </c>
      <c r="AR460">
        <v>357.69751643175601</v>
      </c>
      <c r="AS460">
        <v>358.85149683084302</v>
      </c>
      <c r="AT460">
        <v>344.47872145167099</v>
      </c>
      <c r="AU460">
        <v>350.99252474960701</v>
      </c>
      <c r="AV460">
        <v>395.60161324373598</v>
      </c>
      <c r="AW460">
        <v>406.625568623763</v>
      </c>
      <c r="AX460">
        <v>380.61316956356302</v>
      </c>
      <c r="AY460">
        <v>361.95939639892401</v>
      </c>
      <c r="AZ460">
        <v>345.50826470145802</v>
      </c>
      <c r="BA460">
        <v>333.93450070002802</v>
      </c>
      <c r="BB460">
        <v>324.563204965468</v>
      </c>
      <c r="BC460">
        <v>311.93011829115801</v>
      </c>
      <c r="BD460">
        <v>321.791506370653</v>
      </c>
      <c r="BE460">
        <v>317.75158354299299</v>
      </c>
      <c r="BF460">
        <v>315.09411845831698</v>
      </c>
      <c r="BG460">
        <v>315.227608234922</v>
      </c>
      <c r="BH460">
        <v>327.54893656640598</v>
      </c>
      <c r="BI460">
        <v>322.22110539189299</v>
      </c>
      <c r="BJ460">
        <v>316.66447310456601</v>
      </c>
      <c r="BK460">
        <v>307.45175934621199</v>
      </c>
      <c r="BL460">
        <v>319.22824288243299</v>
      </c>
      <c r="BM460">
        <v>319.47885277983301</v>
      </c>
      <c r="BN460">
        <v>316.68219973501101</v>
      </c>
      <c r="BO460">
        <v>315.07783637075602</v>
      </c>
      <c r="BP460">
        <v>312.02422454014697</v>
      </c>
      <c r="BQ460">
        <v>313.65387659978899</v>
      </c>
      <c r="BR460">
        <v>317.89478008777002</v>
      </c>
      <c r="BS460">
        <v>311.94746111647697</v>
      </c>
      <c r="BT460">
        <v>326.62157551936798</v>
      </c>
      <c r="BU460">
        <v>319.16451212568597</v>
      </c>
      <c r="BV460">
        <v>321.82697992183398</v>
      </c>
      <c r="BW460">
        <v>312.69067636436102</v>
      </c>
      <c r="BX460">
        <v>300.65287503018499</v>
      </c>
      <c r="BY460">
        <v>303.84132833668002</v>
      </c>
      <c r="BZ460">
        <v>310.19981179451099</v>
      </c>
      <c r="CA460">
        <v>306.51555234041899</v>
      </c>
      <c r="CB460">
        <v>307.13118816646198</v>
      </c>
      <c r="CC460">
        <v>308.11166753813001</v>
      </c>
      <c r="CD460">
        <v>300.97972772046501</v>
      </c>
    </row>
    <row r="461" spans="1:82" x14ac:dyDescent="0.25">
      <c r="A461">
        <v>110.307076101468</v>
      </c>
      <c r="B461">
        <v>309.86584721346998</v>
      </c>
      <c r="C461">
        <v>299.36621344637803</v>
      </c>
      <c r="D461">
        <v>308.47964123073803</v>
      </c>
      <c r="E461">
        <v>314.95007053077501</v>
      </c>
      <c r="F461">
        <v>307.97429488640103</v>
      </c>
      <c r="G461">
        <v>304.33768607561598</v>
      </c>
      <c r="H461">
        <v>298.63810073458598</v>
      </c>
      <c r="I461">
        <v>303.25442519468601</v>
      </c>
      <c r="J461">
        <v>308.07167278369201</v>
      </c>
      <c r="K461">
        <v>299.28118367429499</v>
      </c>
      <c r="L461">
        <v>314.08515544194699</v>
      </c>
      <c r="M461">
        <v>309.92766270924398</v>
      </c>
      <c r="N461">
        <v>313.25463786338298</v>
      </c>
      <c r="O461">
        <v>313.27466934081298</v>
      </c>
      <c r="P461">
        <v>316.931714729509</v>
      </c>
      <c r="Q461">
        <v>320.559138228557</v>
      </c>
      <c r="R461">
        <v>317.07973127488799</v>
      </c>
      <c r="S461">
        <v>323.22405982537799</v>
      </c>
      <c r="T461">
        <v>320.24356367228302</v>
      </c>
      <c r="U461">
        <v>316.546822024319</v>
      </c>
      <c r="V461">
        <v>313.91334351289203</v>
      </c>
      <c r="W461">
        <v>314.509432163209</v>
      </c>
      <c r="X461">
        <v>324.196603638949</v>
      </c>
      <c r="Y461">
        <v>320.25406698833598</v>
      </c>
      <c r="Z461">
        <v>315.75455143386699</v>
      </c>
      <c r="AA461">
        <v>306.67207281826398</v>
      </c>
      <c r="AB461">
        <v>304.32955163111302</v>
      </c>
      <c r="AC461">
        <v>311.85900923520597</v>
      </c>
      <c r="AD461">
        <v>318.86222709368701</v>
      </c>
      <c r="AE461">
        <v>309.27746716312703</v>
      </c>
      <c r="AF461">
        <v>309.83751557014699</v>
      </c>
      <c r="AG461">
        <v>321.00357927133501</v>
      </c>
      <c r="AH461">
        <v>306.72851579154297</v>
      </c>
      <c r="AI461">
        <v>316.775894528771</v>
      </c>
      <c r="AJ461">
        <v>331.966388046612</v>
      </c>
      <c r="AK461">
        <v>330.15183256694797</v>
      </c>
      <c r="AL461">
        <v>331.26584362825798</v>
      </c>
      <c r="AM461">
        <v>359.606114859299</v>
      </c>
      <c r="AN461">
        <v>376.80039949401299</v>
      </c>
      <c r="AO461">
        <v>368.011600842257</v>
      </c>
      <c r="AP461">
        <v>345.40927554689802</v>
      </c>
      <c r="AQ461">
        <v>360.12730515184501</v>
      </c>
      <c r="AR461">
        <v>358.79193277826198</v>
      </c>
      <c r="AS461">
        <v>355.63625094783401</v>
      </c>
      <c r="AT461">
        <v>344.88455913109902</v>
      </c>
      <c r="AU461">
        <v>351.98104735818703</v>
      </c>
      <c r="AV461">
        <v>391.687578488155</v>
      </c>
      <c r="AW461">
        <v>403.04788715596698</v>
      </c>
      <c r="AX461">
        <v>376.81021032758503</v>
      </c>
      <c r="AY461">
        <v>362.76284428462299</v>
      </c>
      <c r="AZ461">
        <v>342.84175034330701</v>
      </c>
      <c r="BA461">
        <v>333.79643607123</v>
      </c>
      <c r="BB461">
        <v>325.80706550485399</v>
      </c>
      <c r="BC461">
        <v>313.20883508465403</v>
      </c>
      <c r="BD461">
        <v>321.35359283284703</v>
      </c>
      <c r="BE461">
        <v>319.49846956720597</v>
      </c>
      <c r="BF461">
        <v>312.142498613508</v>
      </c>
      <c r="BG461">
        <v>316.12093289982602</v>
      </c>
      <c r="BH461">
        <v>327.671973215393</v>
      </c>
      <c r="BI461">
        <v>323.26158477484802</v>
      </c>
      <c r="BJ461">
        <v>316.83396277579101</v>
      </c>
      <c r="BK461">
        <v>307.96278648397998</v>
      </c>
      <c r="BL461">
        <v>317.93887566081202</v>
      </c>
      <c r="BM461">
        <v>319.58991635093298</v>
      </c>
      <c r="BN461">
        <v>315.85009384597799</v>
      </c>
      <c r="BO461">
        <v>314.52094860454599</v>
      </c>
      <c r="BP461">
        <v>315.90351278210301</v>
      </c>
      <c r="BQ461">
        <v>316.12699585109698</v>
      </c>
      <c r="BR461">
        <v>318.74186351045398</v>
      </c>
      <c r="BS461">
        <v>310.84495253099197</v>
      </c>
      <c r="BT461">
        <v>326.856518456434</v>
      </c>
      <c r="BU461">
        <v>323.010598628624</v>
      </c>
      <c r="BV461">
        <v>320.15238747428998</v>
      </c>
      <c r="BW461">
        <v>313.12075055087098</v>
      </c>
      <c r="BX461">
        <v>301.53304765218297</v>
      </c>
      <c r="BY461">
        <v>307.16540658183402</v>
      </c>
      <c r="BZ461">
        <v>312.06235984380999</v>
      </c>
      <c r="CA461">
        <v>306.88280640822899</v>
      </c>
      <c r="CB461">
        <v>304.88120934902997</v>
      </c>
      <c r="CC461">
        <v>307.58545908321202</v>
      </c>
      <c r="CD461">
        <v>300.929081010517</v>
      </c>
    </row>
    <row r="462" spans="1:82" x14ac:dyDescent="0.25">
      <c r="A462">
        <v>110.547396528704</v>
      </c>
      <c r="B462">
        <v>310.844356458692</v>
      </c>
      <c r="C462">
        <v>298.23312752215401</v>
      </c>
      <c r="D462">
        <v>307.04870064775099</v>
      </c>
      <c r="E462">
        <v>314.00605474219998</v>
      </c>
      <c r="F462">
        <v>304.01603613434298</v>
      </c>
      <c r="G462">
        <v>301.78571970687898</v>
      </c>
      <c r="H462">
        <v>300.67547224222898</v>
      </c>
      <c r="I462">
        <v>301.48719159296701</v>
      </c>
      <c r="J462">
        <v>304.60217319102702</v>
      </c>
      <c r="K462">
        <v>299.96307017459998</v>
      </c>
      <c r="L462">
        <v>312.89421569016798</v>
      </c>
      <c r="M462">
        <v>312.09524734406301</v>
      </c>
      <c r="N462">
        <v>313.871579855503</v>
      </c>
      <c r="O462">
        <v>313.272051738421</v>
      </c>
      <c r="P462">
        <v>311.289779113772</v>
      </c>
      <c r="Q462">
        <v>319.43023027569302</v>
      </c>
      <c r="R462">
        <v>316.45709634242598</v>
      </c>
      <c r="S462">
        <v>317.948604217644</v>
      </c>
      <c r="T462">
        <v>322.40826368180001</v>
      </c>
      <c r="U462">
        <v>317.43579972725598</v>
      </c>
      <c r="V462">
        <v>313.61624594870801</v>
      </c>
      <c r="W462">
        <v>314.34625147820998</v>
      </c>
      <c r="X462">
        <v>320.50007915346902</v>
      </c>
      <c r="Y462">
        <v>318.120796507845</v>
      </c>
      <c r="Z462">
        <v>315.048808186923</v>
      </c>
      <c r="AA462">
        <v>302.08301739709998</v>
      </c>
      <c r="AB462">
        <v>305.760838055622</v>
      </c>
      <c r="AC462">
        <v>311.08889688388001</v>
      </c>
      <c r="AD462">
        <v>315.30898377458198</v>
      </c>
      <c r="AE462">
        <v>310.98917685159103</v>
      </c>
      <c r="AF462">
        <v>307.16771267348201</v>
      </c>
      <c r="AG462">
        <v>320.20808212772801</v>
      </c>
      <c r="AH462">
        <v>308.88563586537202</v>
      </c>
      <c r="AI462">
        <v>317.348276350086</v>
      </c>
      <c r="AJ462">
        <v>327.44133314025402</v>
      </c>
      <c r="AK462">
        <v>329.79128902038502</v>
      </c>
      <c r="AL462">
        <v>329.44767011392901</v>
      </c>
      <c r="AM462">
        <v>363.818892414586</v>
      </c>
      <c r="AN462">
        <v>377.30364507354301</v>
      </c>
      <c r="AO462">
        <v>367.796213094998</v>
      </c>
      <c r="AP462">
        <v>343.166448251151</v>
      </c>
      <c r="AQ462">
        <v>360.77004655518903</v>
      </c>
      <c r="AR462">
        <v>357.040694835208</v>
      </c>
      <c r="AS462">
        <v>350.93093205614502</v>
      </c>
      <c r="AT462">
        <v>340.12895638527499</v>
      </c>
      <c r="AU462">
        <v>354.169004701201</v>
      </c>
      <c r="AV462">
        <v>388.75806489395598</v>
      </c>
      <c r="AW462">
        <v>400.50090255114702</v>
      </c>
      <c r="AX462">
        <v>373.398226997329</v>
      </c>
      <c r="AY462">
        <v>364.30557635923702</v>
      </c>
      <c r="AZ462">
        <v>338.41211296314998</v>
      </c>
      <c r="BA462">
        <v>332.69486533975999</v>
      </c>
      <c r="BB462">
        <v>328.51730288690902</v>
      </c>
      <c r="BC462">
        <v>316.83450002365902</v>
      </c>
      <c r="BD462">
        <v>320.53661640208401</v>
      </c>
      <c r="BE462">
        <v>320.893294078954</v>
      </c>
      <c r="BF462">
        <v>311.248775424185</v>
      </c>
      <c r="BG462">
        <v>314.79073655997303</v>
      </c>
      <c r="BH462">
        <v>321.47945536831401</v>
      </c>
      <c r="BI462">
        <v>322.95578522158797</v>
      </c>
      <c r="BJ462">
        <v>315.93683146056901</v>
      </c>
      <c r="BK462">
        <v>313.56522803063001</v>
      </c>
      <c r="BL462">
        <v>315.581447754968</v>
      </c>
      <c r="BM462">
        <v>314.34147480647999</v>
      </c>
      <c r="BN462">
        <v>315.77120289511203</v>
      </c>
      <c r="BO462">
        <v>314.10780392849802</v>
      </c>
      <c r="BP462">
        <v>319.88505356362202</v>
      </c>
      <c r="BQ462">
        <v>316.02963295674601</v>
      </c>
      <c r="BR462">
        <v>321.12673055664601</v>
      </c>
      <c r="BS462">
        <v>310.94034573212599</v>
      </c>
      <c r="BT462">
        <v>329.60587327768798</v>
      </c>
      <c r="BU462">
        <v>325.34001814325302</v>
      </c>
      <c r="BV462">
        <v>320.126957104231</v>
      </c>
      <c r="BW462">
        <v>311.86812457277802</v>
      </c>
      <c r="BX462">
        <v>303.93277794919197</v>
      </c>
      <c r="BY462">
        <v>308.589965315754</v>
      </c>
      <c r="BZ462">
        <v>313.98118827663001</v>
      </c>
      <c r="CA462">
        <v>310.05106655422702</v>
      </c>
      <c r="CB462">
        <v>303.73114887887198</v>
      </c>
      <c r="CC462">
        <v>304.08284500707799</v>
      </c>
      <c r="CD462">
        <v>301.932510063542</v>
      </c>
    </row>
    <row r="463" spans="1:82" x14ac:dyDescent="0.25">
      <c r="A463">
        <v>110.78771695594099</v>
      </c>
      <c r="B463">
        <v>309.27633961333203</v>
      </c>
      <c r="C463">
        <v>303.97839731953201</v>
      </c>
      <c r="D463">
        <v>307.819003791873</v>
      </c>
      <c r="E463">
        <v>314.80501887931302</v>
      </c>
      <c r="F463">
        <v>301.04724782186798</v>
      </c>
      <c r="G463">
        <v>297.92294432755199</v>
      </c>
      <c r="H463">
        <v>303.63919802502397</v>
      </c>
      <c r="I463">
        <v>301.03362916432002</v>
      </c>
      <c r="J463">
        <v>300.67619561040601</v>
      </c>
      <c r="K463">
        <v>298.82112118276098</v>
      </c>
      <c r="L463">
        <v>308.99104006109798</v>
      </c>
      <c r="M463">
        <v>314.52803860743398</v>
      </c>
      <c r="N463">
        <v>314.43873828321898</v>
      </c>
      <c r="O463">
        <v>313.20583475503201</v>
      </c>
      <c r="P463">
        <v>307.29599309459701</v>
      </c>
      <c r="Q463">
        <v>315.60742748129297</v>
      </c>
      <c r="R463">
        <v>314.78268386027798</v>
      </c>
      <c r="S463">
        <v>313.55866941435301</v>
      </c>
      <c r="T463">
        <v>320.24280205214302</v>
      </c>
      <c r="U463">
        <v>316.21417359422298</v>
      </c>
      <c r="V463">
        <v>312.896825491237</v>
      </c>
      <c r="W463">
        <v>313.86538302467102</v>
      </c>
      <c r="X463">
        <v>314.98110305276202</v>
      </c>
      <c r="Y463">
        <v>320.47329970016301</v>
      </c>
      <c r="Z463">
        <v>314.10714897438697</v>
      </c>
      <c r="AA463">
        <v>301.05151741488402</v>
      </c>
      <c r="AB463">
        <v>307.34984293428897</v>
      </c>
      <c r="AC463">
        <v>307.215126010689</v>
      </c>
      <c r="AD463">
        <v>311.08235745272799</v>
      </c>
      <c r="AE463">
        <v>306.942793770425</v>
      </c>
      <c r="AF463">
        <v>305.87418578548301</v>
      </c>
      <c r="AG463">
        <v>323.85955422912002</v>
      </c>
      <c r="AH463">
        <v>312.67458709099901</v>
      </c>
      <c r="AI463">
        <v>320.170022050292</v>
      </c>
      <c r="AJ463">
        <v>323.23496810549301</v>
      </c>
      <c r="AK463">
        <v>328.41662208806599</v>
      </c>
      <c r="AL463">
        <v>328.67460806572001</v>
      </c>
      <c r="AM463">
        <v>361.72160265891102</v>
      </c>
      <c r="AN463">
        <v>378.78857120870401</v>
      </c>
      <c r="AO463">
        <v>369.05609777108799</v>
      </c>
      <c r="AP463">
        <v>341.50151134969201</v>
      </c>
      <c r="AQ463">
        <v>358.90423292211398</v>
      </c>
      <c r="AR463">
        <v>351.10607882149799</v>
      </c>
      <c r="AS463">
        <v>347.626117353788</v>
      </c>
      <c r="AT463">
        <v>337.535269013186</v>
      </c>
      <c r="AU463">
        <v>354.48458164179601</v>
      </c>
      <c r="AV463">
        <v>387.21092654098697</v>
      </c>
      <c r="AW463">
        <v>401.65551860019298</v>
      </c>
      <c r="AX463">
        <v>374.54836335427598</v>
      </c>
      <c r="AY463">
        <v>367.34543104676197</v>
      </c>
      <c r="AZ463">
        <v>338.77618662646</v>
      </c>
      <c r="BA463">
        <v>329.71770955133599</v>
      </c>
      <c r="BB463">
        <v>330.93866500144298</v>
      </c>
      <c r="BC463">
        <v>322.36394076078398</v>
      </c>
      <c r="BD463">
        <v>320.13280504159701</v>
      </c>
      <c r="BE463">
        <v>319.22105977011603</v>
      </c>
      <c r="BF463">
        <v>309.86856824215801</v>
      </c>
      <c r="BG463">
        <v>311.89415165852802</v>
      </c>
      <c r="BH463">
        <v>314.87685648565503</v>
      </c>
      <c r="BI463">
        <v>317.93981496574298</v>
      </c>
      <c r="BJ463">
        <v>314.14293227238102</v>
      </c>
      <c r="BK463">
        <v>313.22944533744601</v>
      </c>
      <c r="BL463">
        <v>309.83184730306903</v>
      </c>
      <c r="BM463">
        <v>312.04512677050701</v>
      </c>
      <c r="BN463">
        <v>314.89119819561199</v>
      </c>
      <c r="BO463">
        <v>317.72015112966699</v>
      </c>
      <c r="BP463">
        <v>318.36694833138301</v>
      </c>
      <c r="BQ463">
        <v>317.09353064623002</v>
      </c>
      <c r="BR463">
        <v>320.14807427132899</v>
      </c>
      <c r="BS463">
        <v>312.14627188383002</v>
      </c>
      <c r="BT463">
        <v>330.85349475928399</v>
      </c>
      <c r="BU463">
        <v>327.77914282325798</v>
      </c>
      <c r="BV463">
        <v>316.16949517489701</v>
      </c>
      <c r="BW463">
        <v>311.76396105441898</v>
      </c>
      <c r="BX463">
        <v>305.08629590317798</v>
      </c>
      <c r="BY463">
        <v>307.12862088877699</v>
      </c>
      <c r="BZ463">
        <v>311.84075380641298</v>
      </c>
      <c r="CA463">
        <v>307.97324457389601</v>
      </c>
      <c r="CB463">
        <v>300.655194488348</v>
      </c>
      <c r="CC463">
        <v>302.27281370566698</v>
      </c>
      <c r="CD463">
        <v>304.52048133331499</v>
      </c>
    </row>
    <row r="464" spans="1:82" x14ac:dyDescent="0.25">
      <c r="A464">
        <v>111.02803738317699</v>
      </c>
      <c r="B464">
        <v>311.16693030033701</v>
      </c>
      <c r="C464">
        <v>306.963271526695</v>
      </c>
      <c r="D464">
        <v>306.94880326114099</v>
      </c>
      <c r="E464">
        <v>314.25329096832701</v>
      </c>
      <c r="F464">
        <v>302.88917403347602</v>
      </c>
      <c r="G464">
        <v>298.62063108150801</v>
      </c>
      <c r="H464">
        <v>305.32899213923503</v>
      </c>
      <c r="I464">
        <v>297.094034132513</v>
      </c>
      <c r="J464">
        <v>300.50833582906</v>
      </c>
      <c r="K464">
        <v>302.68889631273697</v>
      </c>
      <c r="L464">
        <v>312.19203498964299</v>
      </c>
      <c r="M464">
        <v>313.25567058937901</v>
      </c>
      <c r="N464">
        <v>315.657777024018</v>
      </c>
      <c r="O464">
        <v>313.65562557174701</v>
      </c>
      <c r="P464">
        <v>309.07422478245797</v>
      </c>
      <c r="Q464">
        <v>312.16219912937498</v>
      </c>
      <c r="R464">
        <v>316.78450229038901</v>
      </c>
      <c r="S464">
        <v>314.34356443529799</v>
      </c>
      <c r="T464">
        <v>320.04722890946198</v>
      </c>
      <c r="U464">
        <v>312.18354430881698</v>
      </c>
      <c r="V464">
        <v>312.23058120162898</v>
      </c>
      <c r="W464">
        <v>313.53396896895703</v>
      </c>
      <c r="X464">
        <v>310.850977275123</v>
      </c>
      <c r="Y464">
        <v>319.236915436559</v>
      </c>
      <c r="Z464">
        <v>311.994193282276</v>
      </c>
      <c r="AA464">
        <v>298.29983320488299</v>
      </c>
      <c r="AB464">
        <v>308.71055867169702</v>
      </c>
      <c r="AC464">
        <v>304.214355156473</v>
      </c>
      <c r="AD464">
        <v>313.37592015180797</v>
      </c>
      <c r="AE464">
        <v>310.90268431847301</v>
      </c>
      <c r="AF464">
        <v>305.75563850831497</v>
      </c>
      <c r="AG464">
        <v>319.45654746046699</v>
      </c>
      <c r="AH464">
        <v>314.87969275141899</v>
      </c>
      <c r="AI464">
        <v>326.74021880098297</v>
      </c>
      <c r="AJ464">
        <v>319.25024322341602</v>
      </c>
      <c r="AK464">
        <v>329.50920423861697</v>
      </c>
      <c r="AL464">
        <v>331.471571611782</v>
      </c>
      <c r="AM464">
        <v>363.36934336578901</v>
      </c>
      <c r="AN464">
        <v>374.18973975447199</v>
      </c>
      <c r="AO464">
        <v>366.947491142557</v>
      </c>
      <c r="AP464">
        <v>340.98725738600501</v>
      </c>
      <c r="AQ464">
        <v>357.055360107284</v>
      </c>
      <c r="AR464">
        <v>346.40510822556098</v>
      </c>
      <c r="AS464">
        <v>345.409169007804</v>
      </c>
      <c r="AT464">
        <v>338.73523407316401</v>
      </c>
      <c r="AU464">
        <v>354.52348315968902</v>
      </c>
      <c r="AV464">
        <v>384.41274583028502</v>
      </c>
      <c r="AW464">
        <v>398.26083612771998</v>
      </c>
      <c r="AX464">
        <v>372.31784793301398</v>
      </c>
      <c r="AY464">
        <v>360.097549124789</v>
      </c>
      <c r="AZ464">
        <v>337.10557713197602</v>
      </c>
      <c r="BA464">
        <v>331.06124388585903</v>
      </c>
      <c r="BB464">
        <v>327.32229227456202</v>
      </c>
      <c r="BC464">
        <v>319.57908018142803</v>
      </c>
      <c r="BD464">
        <v>322.69043435403</v>
      </c>
      <c r="BE464">
        <v>315.79992310369101</v>
      </c>
      <c r="BF464">
        <v>313.61637520730102</v>
      </c>
      <c r="BG464">
        <v>315.63722618912601</v>
      </c>
      <c r="BH464">
        <v>312.22904525476503</v>
      </c>
      <c r="BI464">
        <v>316.98154253786203</v>
      </c>
      <c r="BJ464">
        <v>312.30089731513499</v>
      </c>
      <c r="BK464">
        <v>313.19749058090298</v>
      </c>
      <c r="BL464">
        <v>308.43924251541102</v>
      </c>
      <c r="BM464">
        <v>313.53155231596401</v>
      </c>
      <c r="BN464">
        <v>313.886576858198</v>
      </c>
      <c r="BO464">
        <v>317.787051461104</v>
      </c>
      <c r="BP464">
        <v>319.01316914938701</v>
      </c>
      <c r="BQ464">
        <v>317.99622073440901</v>
      </c>
      <c r="BR464">
        <v>318.52072433216199</v>
      </c>
      <c r="BS464">
        <v>313.21799780143601</v>
      </c>
      <c r="BT464">
        <v>333.04882806296303</v>
      </c>
      <c r="BU464">
        <v>326.587032963355</v>
      </c>
      <c r="BV464">
        <v>322.35098641746703</v>
      </c>
      <c r="BW464">
        <v>310.44211828638697</v>
      </c>
      <c r="BX464">
        <v>305.78453848694397</v>
      </c>
      <c r="BY464">
        <v>310.16989644893698</v>
      </c>
      <c r="BZ464">
        <v>308.945628770844</v>
      </c>
      <c r="CA464">
        <v>310.14619121061099</v>
      </c>
      <c r="CB464">
        <v>299.88266790825003</v>
      </c>
      <c r="CC464">
        <v>304.30432742711599</v>
      </c>
      <c r="CD464">
        <v>304.43053297560101</v>
      </c>
    </row>
    <row r="465" spans="1:82" x14ac:dyDescent="0.25">
      <c r="A465">
        <v>111.26835781041299</v>
      </c>
      <c r="B465">
        <v>310.126671193113</v>
      </c>
      <c r="C465">
        <v>306.72648479416</v>
      </c>
      <c r="D465">
        <v>305.88538200860597</v>
      </c>
      <c r="E465">
        <v>314.81748220525702</v>
      </c>
      <c r="F465">
        <v>302.78580605211698</v>
      </c>
      <c r="G465">
        <v>297.76929246363102</v>
      </c>
      <c r="H465">
        <v>304.93855114038502</v>
      </c>
      <c r="I465">
        <v>296.23089184225501</v>
      </c>
      <c r="J465">
        <v>298.38422432083303</v>
      </c>
      <c r="K465">
        <v>305.05803281725701</v>
      </c>
      <c r="L465">
        <v>312.473332784999</v>
      </c>
      <c r="M465">
        <v>310.38243981587101</v>
      </c>
      <c r="N465">
        <v>314.951409645323</v>
      </c>
      <c r="O465">
        <v>316.05739283833998</v>
      </c>
      <c r="P465">
        <v>309.98252730281501</v>
      </c>
      <c r="Q465">
        <v>309.07563192745403</v>
      </c>
      <c r="R465">
        <v>317.70025051383197</v>
      </c>
      <c r="S465">
        <v>314.438691370865</v>
      </c>
      <c r="T465">
        <v>321.62915828737403</v>
      </c>
      <c r="U465">
        <v>310.41773810736697</v>
      </c>
      <c r="V465">
        <v>311.25921729362102</v>
      </c>
      <c r="W465">
        <v>314.984880959831</v>
      </c>
      <c r="X465">
        <v>310.92851007289499</v>
      </c>
      <c r="Y465">
        <v>315.37668527908602</v>
      </c>
      <c r="Z465">
        <v>309.96939181626402</v>
      </c>
      <c r="AA465">
        <v>297.95355957388102</v>
      </c>
      <c r="AB465">
        <v>306.52881701992902</v>
      </c>
      <c r="AC465">
        <v>304.13046265755997</v>
      </c>
      <c r="AD465">
        <v>317.13809424549203</v>
      </c>
      <c r="AE465">
        <v>311.54239915823001</v>
      </c>
      <c r="AF465">
        <v>304.05608630069798</v>
      </c>
      <c r="AG465">
        <v>316.99823143122097</v>
      </c>
      <c r="AH465">
        <v>316.47264286722901</v>
      </c>
      <c r="AI465">
        <v>327.53738190074398</v>
      </c>
      <c r="AJ465">
        <v>319.15116745441202</v>
      </c>
      <c r="AK465">
        <v>328.40739371095702</v>
      </c>
      <c r="AL465">
        <v>333.59028425878199</v>
      </c>
      <c r="AM465">
        <v>367.70649927271501</v>
      </c>
      <c r="AN465">
        <v>369.77684412615702</v>
      </c>
      <c r="AO465">
        <v>362.05846428630798</v>
      </c>
      <c r="AP465">
        <v>340.37193168998402</v>
      </c>
      <c r="AQ465">
        <v>356.36506383593598</v>
      </c>
      <c r="AR465">
        <v>344.70951253030597</v>
      </c>
      <c r="AS465">
        <v>338.64759377881001</v>
      </c>
      <c r="AT465">
        <v>338.69660279016801</v>
      </c>
      <c r="AU465">
        <v>349.29928680336297</v>
      </c>
      <c r="AV465">
        <v>382.67354342526397</v>
      </c>
      <c r="AW465">
        <v>394.73591947956402</v>
      </c>
      <c r="AX465">
        <v>371.31833536043399</v>
      </c>
      <c r="AY465">
        <v>354.29347977012202</v>
      </c>
      <c r="AZ465">
        <v>334.44536374338099</v>
      </c>
      <c r="BA465">
        <v>333.08735222307399</v>
      </c>
      <c r="BB465">
        <v>323.753588029291</v>
      </c>
      <c r="BC465">
        <v>319.92246779418798</v>
      </c>
      <c r="BD465">
        <v>320.2825683497</v>
      </c>
      <c r="BE465">
        <v>316.29905480029299</v>
      </c>
      <c r="BF465">
        <v>316.986127754113</v>
      </c>
      <c r="BG465">
        <v>317.22764995314202</v>
      </c>
      <c r="BH465">
        <v>311.68984175444302</v>
      </c>
      <c r="BI465">
        <v>317.82494567809999</v>
      </c>
      <c r="BJ465">
        <v>314.027849913983</v>
      </c>
      <c r="BK465">
        <v>314.91693297750902</v>
      </c>
      <c r="BL465">
        <v>308.05891291466702</v>
      </c>
      <c r="BM465">
        <v>313.374054077908</v>
      </c>
      <c r="BN465">
        <v>315.15372459979699</v>
      </c>
      <c r="BO465">
        <v>319.29398714412599</v>
      </c>
      <c r="BP465">
        <v>317.13233796168402</v>
      </c>
      <c r="BQ465">
        <v>317.89770035234898</v>
      </c>
      <c r="BR465">
        <v>314.49000169412398</v>
      </c>
      <c r="BS465">
        <v>314.71960813335897</v>
      </c>
      <c r="BT465">
        <v>335.00868411863797</v>
      </c>
      <c r="BU465">
        <v>324.92331595326999</v>
      </c>
      <c r="BV465">
        <v>325.12704809827301</v>
      </c>
      <c r="BW465">
        <v>310.77284342406898</v>
      </c>
      <c r="BX465">
        <v>307.32926983170398</v>
      </c>
      <c r="BY465">
        <v>309.655639489127</v>
      </c>
      <c r="BZ465">
        <v>308.10869576744898</v>
      </c>
      <c r="CA465">
        <v>309.79092972361298</v>
      </c>
      <c r="CB465">
        <v>299.07315898922297</v>
      </c>
      <c r="CC465">
        <v>304.23185930712202</v>
      </c>
      <c r="CD465">
        <v>301.76046667090799</v>
      </c>
    </row>
    <row r="466" spans="1:82" x14ac:dyDescent="0.25">
      <c r="A466">
        <v>111.50867823765</v>
      </c>
      <c r="B466">
        <v>308.65689183866903</v>
      </c>
      <c r="C466">
        <v>309.41240177522798</v>
      </c>
      <c r="D466">
        <v>308.06398227057002</v>
      </c>
      <c r="E466">
        <v>316.01880623461602</v>
      </c>
      <c r="F466">
        <v>304.859128860944</v>
      </c>
      <c r="G466">
        <v>297.501850199724</v>
      </c>
      <c r="H466">
        <v>304.263442665529</v>
      </c>
      <c r="I466">
        <v>299.82506047734898</v>
      </c>
      <c r="J466">
        <v>298.78135412573499</v>
      </c>
      <c r="K466">
        <v>303.87962721221101</v>
      </c>
      <c r="L466">
        <v>312.05503307348499</v>
      </c>
      <c r="M466">
        <v>310.71268709711899</v>
      </c>
      <c r="N466">
        <v>313.93500037572301</v>
      </c>
      <c r="O466">
        <v>316.87923382382797</v>
      </c>
      <c r="P466">
        <v>306.23451875485802</v>
      </c>
      <c r="Q466">
        <v>308.64553172388298</v>
      </c>
      <c r="R466">
        <v>316.818591666803</v>
      </c>
      <c r="S466">
        <v>314.22161978426499</v>
      </c>
      <c r="T466">
        <v>322.71163160804599</v>
      </c>
      <c r="U466">
        <v>310.23967498898401</v>
      </c>
      <c r="V466">
        <v>312.57464061262101</v>
      </c>
      <c r="W466">
        <v>318.78611506978899</v>
      </c>
      <c r="X466">
        <v>310.46108341726</v>
      </c>
      <c r="Y466">
        <v>313.161365973795</v>
      </c>
      <c r="Z466">
        <v>310.35100282494801</v>
      </c>
      <c r="AA466">
        <v>301.146912091665</v>
      </c>
      <c r="AB466">
        <v>306.73519925122997</v>
      </c>
      <c r="AC466">
        <v>306.98344655863298</v>
      </c>
      <c r="AD466">
        <v>317.05623750493601</v>
      </c>
      <c r="AE466">
        <v>315.02066983845299</v>
      </c>
      <c r="AF466">
        <v>303.06265960859901</v>
      </c>
      <c r="AG466">
        <v>314.119278504406</v>
      </c>
      <c r="AH466">
        <v>316.62892834807298</v>
      </c>
      <c r="AI466">
        <v>329.49080005602502</v>
      </c>
      <c r="AJ466">
        <v>318.72725230818702</v>
      </c>
      <c r="AK466">
        <v>327.673588919064</v>
      </c>
      <c r="AL466">
        <v>333.889831052646</v>
      </c>
      <c r="AM466">
        <v>366.23573606798902</v>
      </c>
      <c r="AN466">
        <v>364.33127523398599</v>
      </c>
      <c r="AO466">
        <v>360.26430886483899</v>
      </c>
      <c r="AP466">
        <v>340.55143695555398</v>
      </c>
      <c r="AQ466">
        <v>357.17731668034497</v>
      </c>
      <c r="AR466">
        <v>343.49514265703101</v>
      </c>
      <c r="AS466">
        <v>336.94669453477297</v>
      </c>
      <c r="AT466">
        <v>339.21874470204699</v>
      </c>
      <c r="AU466">
        <v>348.55113847011</v>
      </c>
      <c r="AV466">
        <v>383.15014813583201</v>
      </c>
      <c r="AW466">
        <v>392.467947643439</v>
      </c>
      <c r="AX466">
        <v>371.10340611270402</v>
      </c>
      <c r="AY466">
        <v>353.55245225900302</v>
      </c>
      <c r="AZ466">
        <v>333.95523211985801</v>
      </c>
      <c r="BA466">
        <v>333.68155657348098</v>
      </c>
      <c r="BB466">
        <v>323.61136832833802</v>
      </c>
      <c r="BC466">
        <v>320.74066308993599</v>
      </c>
      <c r="BD466">
        <v>316.17371394002902</v>
      </c>
      <c r="BE466">
        <v>317.99202540010498</v>
      </c>
      <c r="BF466">
        <v>318.56279496810902</v>
      </c>
      <c r="BG466">
        <v>319.97194267068198</v>
      </c>
      <c r="BH466">
        <v>315.24003037531497</v>
      </c>
      <c r="BI466">
        <v>316.124021144295</v>
      </c>
      <c r="BJ466">
        <v>315.96624024125998</v>
      </c>
      <c r="BK466">
        <v>317.66565369786599</v>
      </c>
      <c r="BL466">
        <v>308.768015956998</v>
      </c>
      <c r="BM466">
        <v>311.51998751401902</v>
      </c>
      <c r="BN466">
        <v>313.955730094709</v>
      </c>
      <c r="BO466">
        <v>320.13465058807901</v>
      </c>
      <c r="BP466">
        <v>318.77912570663602</v>
      </c>
      <c r="BQ466">
        <v>318.81652910543198</v>
      </c>
      <c r="BR466">
        <v>312.91856170574698</v>
      </c>
      <c r="BS466">
        <v>316.31104620798197</v>
      </c>
      <c r="BT466">
        <v>337.847427069709</v>
      </c>
      <c r="BU466">
        <v>326.72672029300901</v>
      </c>
      <c r="BV466">
        <v>322.71882726154598</v>
      </c>
      <c r="BW466">
        <v>315.87254485967702</v>
      </c>
      <c r="BX466">
        <v>310.06683892585801</v>
      </c>
      <c r="BY466">
        <v>309.93551908362701</v>
      </c>
      <c r="BZ466">
        <v>307.37558794279602</v>
      </c>
      <c r="CA466">
        <v>309.45276780436399</v>
      </c>
      <c r="CB466">
        <v>299.81724012922302</v>
      </c>
      <c r="CC466">
        <v>306.85569129585099</v>
      </c>
      <c r="CD466">
        <v>301.69763900691203</v>
      </c>
    </row>
    <row r="467" spans="1:82" x14ac:dyDescent="0.25">
      <c r="A467">
        <v>111.748998664886</v>
      </c>
      <c r="B467">
        <v>305.01993346451002</v>
      </c>
      <c r="C467">
        <v>310.82087429521602</v>
      </c>
      <c r="D467">
        <v>306.29399846093202</v>
      </c>
      <c r="E467">
        <v>312.80843929962299</v>
      </c>
      <c r="F467">
        <v>304.93608817669298</v>
      </c>
      <c r="G467">
        <v>295.90548090576999</v>
      </c>
      <c r="H467">
        <v>304.35147470806999</v>
      </c>
      <c r="I467">
        <v>303.41345629298797</v>
      </c>
      <c r="J467">
        <v>297.04466747586002</v>
      </c>
      <c r="K467">
        <v>301.69056917012603</v>
      </c>
      <c r="L467">
        <v>313.90154809870899</v>
      </c>
      <c r="M467">
        <v>312.23993892659502</v>
      </c>
      <c r="N467">
        <v>314.04539287998</v>
      </c>
      <c r="O467">
        <v>315.39808523327298</v>
      </c>
      <c r="P467">
        <v>302.88431511462102</v>
      </c>
      <c r="Q467">
        <v>310.15485288126303</v>
      </c>
      <c r="R467">
        <v>313.91397039069301</v>
      </c>
      <c r="S467">
        <v>315.18098955711997</v>
      </c>
      <c r="T467">
        <v>317.45285441623298</v>
      </c>
      <c r="U467">
        <v>312.110610489245</v>
      </c>
      <c r="V467">
        <v>314.91504604229198</v>
      </c>
      <c r="W467">
        <v>317.58466622680999</v>
      </c>
      <c r="X467">
        <v>308.96669617390802</v>
      </c>
      <c r="Y467">
        <v>311.066153549646</v>
      </c>
      <c r="Z467">
        <v>311.30819104968401</v>
      </c>
      <c r="AA467">
        <v>304.84307024856298</v>
      </c>
      <c r="AB467">
        <v>304.43010134203797</v>
      </c>
      <c r="AC467">
        <v>306.65741178373401</v>
      </c>
      <c r="AD467">
        <v>317.182345697784</v>
      </c>
      <c r="AE467">
        <v>317.212327202182</v>
      </c>
      <c r="AF467">
        <v>303.22289440292599</v>
      </c>
      <c r="AG467">
        <v>311.83345725532803</v>
      </c>
      <c r="AH467">
        <v>317.16863431153098</v>
      </c>
      <c r="AI467">
        <v>330.259296602674</v>
      </c>
      <c r="AJ467">
        <v>315.49812028684801</v>
      </c>
      <c r="AK467">
        <v>325.618048156822</v>
      </c>
      <c r="AL467">
        <v>334.03426498017399</v>
      </c>
      <c r="AM467">
        <v>361.22757747971502</v>
      </c>
      <c r="AN467">
        <v>361.48821258767299</v>
      </c>
      <c r="AO467">
        <v>357.00689040605698</v>
      </c>
      <c r="AP467">
        <v>340.11243709833099</v>
      </c>
      <c r="AQ467">
        <v>360.44889621920402</v>
      </c>
      <c r="AR467">
        <v>340.88452896781598</v>
      </c>
      <c r="AS467">
        <v>334.47033304208298</v>
      </c>
      <c r="AT467">
        <v>341.57610445461</v>
      </c>
      <c r="AU467">
        <v>348.307802901527</v>
      </c>
      <c r="AV467">
        <v>386.10998358505702</v>
      </c>
      <c r="AW467">
        <v>388.32708080602703</v>
      </c>
      <c r="AX467">
        <v>371.66107386972499</v>
      </c>
      <c r="AY467">
        <v>352.57462115358902</v>
      </c>
      <c r="AZ467">
        <v>333.09169561912</v>
      </c>
      <c r="BA467">
        <v>333.947645673534</v>
      </c>
      <c r="BB467">
        <v>322.74679657923599</v>
      </c>
      <c r="BC467">
        <v>320.79376653090497</v>
      </c>
      <c r="BD467">
        <v>313.366578058009</v>
      </c>
      <c r="BE467">
        <v>317.14166567219002</v>
      </c>
      <c r="BF467">
        <v>320.561931863241</v>
      </c>
      <c r="BG467">
        <v>323.549941159752</v>
      </c>
      <c r="BH467">
        <v>315.27415298401399</v>
      </c>
      <c r="BI467">
        <v>314.592304197479</v>
      </c>
      <c r="BJ467">
        <v>314.86860799412898</v>
      </c>
      <c r="BK467">
        <v>317.72077519725502</v>
      </c>
      <c r="BL467">
        <v>307.49737924771802</v>
      </c>
      <c r="BM467">
        <v>310.94198576360498</v>
      </c>
      <c r="BN467">
        <v>311.47793212213998</v>
      </c>
      <c r="BO467">
        <v>319.55676662464901</v>
      </c>
      <c r="BP467">
        <v>320.44187870928403</v>
      </c>
      <c r="BQ467">
        <v>318.10686932423602</v>
      </c>
      <c r="BR467">
        <v>312.83152328031798</v>
      </c>
      <c r="BS467">
        <v>318.49401463696</v>
      </c>
      <c r="BT467">
        <v>337.76590542508802</v>
      </c>
      <c r="BU467">
        <v>325.60446143321502</v>
      </c>
      <c r="BV467">
        <v>322.03036819747803</v>
      </c>
      <c r="BW467">
        <v>316.95203233759099</v>
      </c>
      <c r="BX467">
        <v>310.33770341429602</v>
      </c>
      <c r="BY467">
        <v>310.32245825910599</v>
      </c>
      <c r="BZ467">
        <v>307.52889115891901</v>
      </c>
      <c r="CA467">
        <v>311.51966054381199</v>
      </c>
      <c r="CB467">
        <v>302.72439528643798</v>
      </c>
      <c r="CC467">
        <v>308.22015991091098</v>
      </c>
      <c r="CD467">
        <v>302.52516161409301</v>
      </c>
    </row>
    <row r="468" spans="1:82" x14ac:dyDescent="0.25">
      <c r="A468">
        <v>111.989319092122</v>
      </c>
      <c r="B468">
        <v>300.98103816670999</v>
      </c>
      <c r="C468">
        <v>312.710123671313</v>
      </c>
      <c r="D468">
        <v>303.43053404480702</v>
      </c>
      <c r="E468">
        <v>310.652238155372</v>
      </c>
      <c r="F468">
        <v>304.519940079668</v>
      </c>
      <c r="G468">
        <v>293.93165771849698</v>
      </c>
      <c r="H468">
        <v>306.154403364845</v>
      </c>
      <c r="I468">
        <v>305.39458193337703</v>
      </c>
      <c r="J468">
        <v>297.32696175628001</v>
      </c>
      <c r="K468">
        <v>301.24907130736301</v>
      </c>
      <c r="L468">
        <v>314.19155436582997</v>
      </c>
      <c r="M468">
        <v>311.90809315424599</v>
      </c>
      <c r="N468">
        <v>312.040091051655</v>
      </c>
      <c r="O468">
        <v>315.38558402429999</v>
      </c>
      <c r="P468">
        <v>303.74782981945901</v>
      </c>
      <c r="Q468">
        <v>309.61433942627002</v>
      </c>
      <c r="R468">
        <v>314.45814679839799</v>
      </c>
      <c r="S468">
        <v>313.76357309233202</v>
      </c>
      <c r="T468">
        <v>312.81735158417399</v>
      </c>
      <c r="U468">
        <v>312.94353118092801</v>
      </c>
      <c r="V468">
        <v>317.30151173382302</v>
      </c>
      <c r="W468">
        <v>315.43316000220801</v>
      </c>
      <c r="X468">
        <v>308.44729942345901</v>
      </c>
      <c r="Y468">
        <v>310.59220144484902</v>
      </c>
      <c r="Z468">
        <v>312.41781735669599</v>
      </c>
      <c r="AA468">
        <v>304.88258419150901</v>
      </c>
      <c r="AB468">
        <v>303.84036840851201</v>
      </c>
      <c r="AC468">
        <v>303.83344516527899</v>
      </c>
      <c r="AD468">
        <v>316.14324272073299</v>
      </c>
      <c r="AE468">
        <v>319.21724647641298</v>
      </c>
      <c r="AF468">
        <v>306.56899996876098</v>
      </c>
      <c r="AG468">
        <v>311.72545836450701</v>
      </c>
      <c r="AH468">
        <v>319.34654630577597</v>
      </c>
      <c r="AI468">
        <v>329.148685709777</v>
      </c>
      <c r="AJ468">
        <v>315.95256016849299</v>
      </c>
      <c r="AK468">
        <v>324.693950992314</v>
      </c>
      <c r="AL468">
        <v>335.94979954639899</v>
      </c>
      <c r="AM468">
        <v>357.19448572298899</v>
      </c>
      <c r="AN468">
        <v>361.046413914852</v>
      </c>
      <c r="AO468">
        <v>353.60369122178798</v>
      </c>
      <c r="AP468">
        <v>337.94588538034401</v>
      </c>
      <c r="AQ468">
        <v>362.26525576892197</v>
      </c>
      <c r="AR468">
        <v>340.12676482818</v>
      </c>
      <c r="AS468">
        <v>333.228597201394</v>
      </c>
      <c r="AT468">
        <v>342.62765800728101</v>
      </c>
      <c r="AU468">
        <v>346.302857217152</v>
      </c>
      <c r="AV468">
        <v>388.23117794178597</v>
      </c>
      <c r="AW468">
        <v>386.229909030317</v>
      </c>
      <c r="AX468">
        <v>374.61812338594001</v>
      </c>
      <c r="AY468">
        <v>350.51014902849698</v>
      </c>
      <c r="AZ468">
        <v>331.46854773579798</v>
      </c>
      <c r="BA468">
        <v>332.11571152760803</v>
      </c>
      <c r="BB468">
        <v>319.394848148714</v>
      </c>
      <c r="BC468">
        <v>318.87909687458301</v>
      </c>
      <c r="BD468">
        <v>311.09478829416702</v>
      </c>
      <c r="BE468">
        <v>315.318358361425</v>
      </c>
      <c r="BF468">
        <v>323.23347018810699</v>
      </c>
      <c r="BG468">
        <v>323.61787141551798</v>
      </c>
      <c r="BH468">
        <v>317.84024225221299</v>
      </c>
      <c r="BI468">
        <v>315.12336046800499</v>
      </c>
      <c r="BJ468">
        <v>314.55803200116799</v>
      </c>
      <c r="BK468">
        <v>317.34145872468298</v>
      </c>
      <c r="BL468">
        <v>306.42834509285501</v>
      </c>
      <c r="BM468">
        <v>310.30736605899102</v>
      </c>
      <c r="BN468">
        <v>310.33711148131499</v>
      </c>
      <c r="BO468">
        <v>319.96696378718502</v>
      </c>
      <c r="BP468">
        <v>322.00492969276797</v>
      </c>
      <c r="BQ468">
        <v>317.427719552626</v>
      </c>
      <c r="BR468">
        <v>309.44860192879202</v>
      </c>
      <c r="BS468">
        <v>320.35086546481398</v>
      </c>
      <c r="BT468">
        <v>334.21673849491498</v>
      </c>
      <c r="BU468">
        <v>321.85383367295799</v>
      </c>
      <c r="BV468">
        <v>320.78200063768298</v>
      </c>
      <c r="BW468">
        <v>314.88581364659098</v>
      </c>
      <c r="BX468">
        <v>309.810465251746</v>
      </c>
      <c r="BY468">
        <v>310.93515153159001</v>
      </c>
      <c r="BZ468">
        <v>309.360063573042</v>
      </c>
      <c r="CA468">
        <v>313.05892020089198</v>
      </c>
      <c r="CB468">
        <v>306.53486849067701</v>
      </c>
      <c r="CC468">
        <v>308.86045911274999</v>
      </c>
      <c r="CD468">
        <v>303.29413082092702</v>
      </c>
    </row>
    <row r="469" spans="1:82" x14ac:dyDescent="0.25">
      <c r="A469">
        <v>112.229639519359</v>
      </c>
      <c r="B469">
        <v>299.69162308757899</v>
      </c>
      <c r="C469">
        <v>314.22215020978501</v>
      </c>
      <c r="D469">
        <v>305.58221196240601</v>
      </c>
      <c r="E469">
        <v>309.00516310043002</v>
      </c>
      <c r="F469">
        <v>304.98173808573898</v>
      </c>
      <c r="G469">
        <v>294.90515013237501</v>
      </c>
      <c r="H469">
        <v>304.25253385623802</v>
      </c>
      <c r="I469">
        <v>306.81633764581301</v>
      </c>
      <c r="J469">
        <v>301.10580732536602</v>
      </c>
      <c r="K469">
        <v>299.62140561441697</v>
      </c>
      <c r="L469">
        <v>312.96507548237503</v>
      </c>
      <c r="M469">
        <v>312.96605273271302</v>
      </c>
      <c r="N469">
        <v>310.382420955469</v>
      </c>
      <c r="O469">
        <v>315.60638018579698</v>
      </c>
      <c r="P469">
        <v>306.73360906020599</v>
      </c>
      <c r="Q469">
        <v>307.33191426122301</v>
      </c>
      <c r="R469">
        <v>317.04384126666002</v>
      </c>
      <c r="S469">
        <v>315.09846067045402</v>
      </c>
      <c r="T469">
        <v>309.143152218387</v>
      </c>
      <c r="U469">
        <v>313.17780290067299</v>
      </c>
      <c r="V469">
        <v>316.50607979646702</v>
      </c>
      <c r="W469">
        <v>314.76942073191998</v>
      </c>
      <c r="X469">
        <v>309.47863148890798</v>
      </c>
      <c r="Y469">
        <v>311.53238771568601</v>
      </c>
      <c r="Z469">
        <v>311.51323220316903</v>
      </c>
      <c r="AA469">
        <v>305.063163722696</v>
      </c>
      <c r="AB469">
        <v>302.98225250709999</v>
      </c>
      <c r="AC469">
        <v>306.23762439644003</v>
      </c>
      <c r="AD469">
        <v>314.49424680421799</v>
      </c>
      <c r="AE469">
        <v>320.69314941227202</v>
      </c>
      <c r="AF469">
        <v>310.31859330966103</v>
      </c>
      <c r="AG469">
        <v>309.22613222605202</v>
      </c>
      <c r="AH469">
        <v>317.41788287497798</v>
      </c>
      <c r="AI469">
        <v>326.69968186183502</v>
      </c>
      <c r="AJ469">
        <v>316.85190364946601</v>
      </c>
      <c r="AK469">
        <v>326.47353534087301</v>
      </c>
      <c r="AL469">
        <v>338.239335588247</v>
      </c>
      <c r="AM469">
        <v>355.84909654714897</v>
      </c>
      <c r="AN469">
        <v>360.75350024586498</v>
      </c>
      <c r="AO469">
        <v>350.452342083389</v>
      </c>
      <c r="AP469">
        <v>340.09927752115698</v>
      </c>
      <c r="AQ469">
        <v>362.04506290330897</v>
      </c>
      <c r="AR469">
        <v>341.602078638303</v>
      </c>
      <c r="AS469">
        <v>334.885747378524</v>
      </c>
      <c r="AT469">
        <v>346.44963837287497</v>
      </c>
      <c r="AU469">
        <v>345.501409644707</v>
      </c>
      <c r="AV469">
        <v>387.59488192137502</v>
      </c>
      <c r="AW469">
        <v>388.683487002714</v>
      </c>
      <c r="AX469">
        <v>372.46815607150302</v>
      </c>
      <c r="AY469">
        <v>348.89298909037399</v>
      </c>
      <c r="AZ469">
        <v>328.10707204586299</v>
      </c>
      <c r="BA469">
        <v>330.22448528697402</v>
      </c>
      <c r="BB469">
        <v>315.37688456923502</v>
      </c>
      <c r="BC469">
        <v>315.28440723344301</v>
      </c>
      <c r="BD469">
        <v>310.76482068534398</v>
      </c>
      <c r="BE469">
        <v>313.152892213021</v>
      </c>
      <c r="BF469">
        <v>323.01839283242998</v>
      </c>
      <c r="BG469">
        <v>325.55040538570398</v>
      </c>
      <c r="BH469">
        <v>323.88008275214497</v>
      </c>
      <c r="BI469">
        <v>316.09721904219202</v>
      </c>
      <c r="BJ469">
        <v>316.11810083908898</v>
      </c>
      <c r="BK469">
        <v>313.44347745653198</v>
      </c>
      <c r="BL469">
        <v>307.81470672474302</v>
      </c>
      <c r="BM469">
        <v>312.07850853020898</v>
      </c>
      <c r="BN469">
        <v>309.156308791703</v>
      </c>
      <c r="BO469">
        <v>318.94373369335</v>
      </c>
      <c r="BP469">
        <v>320.86849815795898</v>
      </c>
      <c r="BQ469">
        <v>315.12319134561199</v>
      </c>
      <c r="BR469">
        <v>306.80909324481502</v>
      </c>
      <c r="BS469">
        <v>319.55913418772099</v>
      </c>
      <c r="BT469">
        <v>331.22679143914002</v>
      </c>
      <c r="BU469">
        <v>318.168456355057</v>
      </c>
      <c r="BV469">
        <v>319.23550665286501</v>
      </c>
      <c r="BW469">
        <v>313.49781896864403</v>
      </c>
      <c r="BX469">
        <v>307.40991890709802</v>
      </c>
      <c r="BY469">
        <v>311.90939919893998</v>
      </c>
      <c r="BZ469">
        <v>310.93091601820498</v>
      </c>
      <c r="CA469">
        <v>313.39572268220297</v>
      </c>
      <c r="CB469">
        <v>308.76180196574302</v>
      </c>
      <c r="CC469">
        <v>310.95897080488902</v>
      </c>
      <c r="CD469">
        <v>304.30051371008398</v>
      </c>
    </row>
    <row r="470" spans="1:82" x14ac:dyDescent="0.25">
      <c r="A470">
        <v>112.469959946595</v>
      </c>
      <c r="B470">
        <v>299.30311302619202</v>
      </c>
      <c r="C470">
        <v>316.00467198494101</v>
      </c>
      <c r="D470">
        <v>310.31771473681499</v>
      </c>
      <c r="E470">
        <v>306.90365200306002</v>
      </c>
      <c r="F470">
        <v>304.62312622117503</v>
      </c>
      <c r="G470">
        <v>298.300108677114</v>
      </c>
      <c r="H470">
        <v>300.43712963072397</v>
      </c>
      <c r="I470">
        <v>309.11161254384001</v>
      </c>
      <c r="J470">
        <v>304.24012458341201</v>
      </c>
      <c r="K470">
        <v>299.27587951963301</v>
      </c>
      <c r="L470">
        <v>314.50806112454302</v>
      </c>
      <c r="M470">
        <v>313.438839417483</v>
      </c>
      <c r="N470">
        <v>309.88845923284498</v>
      </c>
      <c r="O470">
        <v>314.48068921458599</v>
      </c>
      <c r="P470">
        <v>308.43591610679198</v>
      </c>
      <c r="Q470">
        <v>309.11845566837701</v>
      </c>
      <c r="R470">
        <v>317.083507213296</v>
      </c>
      <c r="S470">
        <v>316.65045783234399</v>
      </c>
      <c r="T470">
        <v>308.82800795861101</v>
      </c>
      <c r="U470">
        <v>314.16772798558202</v>
      </c>
      <c r="V470">
        <v>315.64443632698698</v>
      </c>
      <c r="W470">
        <v>315.24175536716302</v>
      </c>
      <c r="X470">
        <v>310.84778675989901</v>
      </c>
      <c r="Y470">
        <v>312.71060620886198</v>
      </c>
      <c r="Z470">
        <v>311.747969087971</v>
      </c>
      <c r="AA470">
        <v>307.49108018917099</v>
      </c>
      <c r="AB470">
        <v>299.823431991858</v>
      </c>
      <c r="AC470">
        <v>307.78885701836498</v>
      </c>
      <c r="AD470">
        <v>315.81414247826399</v>
      </c>
      <c r="AE470">
        <v>320.42653983708499</v>
      </c>
      <c r="AF470">
        <v>311.62953770146402</v>
      </c>
      <c r="AG470">
        <v>307.11258428007199</v>
      </c>
      <c r="AH470">
        <v>313.73324939590998</v>
      </c>
      <c r="AI470">
        <v>326.05774511397499</v>
      </c>
      <c r="AJ470">
        <v>314.49571167555098</v>
      </c>
      <c r="AK470">
        <v>326.88893323488401</v>
      </c>
      <c r="AL470">
        <v>341.125213674279</v>
      </c>
      <c r="AM470">
        <v>356.80942261730002</v>
      </c>
      <c r="AN470">
        <v>357.57916056203601</v>
      </c>
      <c r="AO470">
        <v>347.49146883841502</v>
      </c>
      <c r="AP470">
        <v>341.52812129197702</v>
      </c>
      <c r="AQ470">
        <v>358.97873464130799</v>
      </c>
      <c r="AR470">
        <v>340.55831282372299</v>
      </c>
      <c r="AS470">
        <v>336.57443502509898</v>
      </c>
      <c r="AT470">
        <v>348.50716070951597</v>
      </c>
      <c r="AU470">
        <v>343.43204596660303</v>
      </c>
      <c r="AV470">
        <v>389.026126624965</v>
      </c>
      <c r="AW470">
        <v>387.19471333393398</v>
      </c>
      <c r="AX470">
        <v>367.10288429077502</v>
      </c>
      <c r="AY470">
        <v>345.20289003646701</v>
      </c>
      <c r="AZ470">
        <v>325.06943395178303</v>
      </c>
      <c r="BA470">
        <v>329.98086976609602</v>
      </c>
      <c r="BB470">
        <v>314.26239060545601</v>
      </c>
      <c r="BC470">
        <v>312.24600631172399</v>
      </c>
      <c r="BD470">
        <v>311.850183984117</v>
      </c>
      <c r="BE470">
        <v>312.92143064487402</v>
      </c>
      <c r="BF470">
        <v>322.557152467305</v>
      </c>
      <c r="BG470">
        <v>327.451098915871</v>
      </c>
      <c r="BH470">
        <v>326.88295311939402</v>
      </c>
      <c r="BI470">
        <v>316.250599210595</v>
      </c>
      <c r="BJ470">
        <v>316.83208632827899</v>
      </c>
      <c r="BK470">
        <v>309.87497998446798</v>
      </c>
      <c r="BL470">
        <v>309.53792681215202</v>
      </c>
      <c r="BM470">
        <v>314.31457323188198</v>
      </c>
      <c r="BN470">
        <v>308.42709577448397</v>
      </c>
      <c r="BO470">
        <v>318.77574118195997</v>
      </c>
      <c r="BP470">
        <v>320.52587074713699</v>
      </c>
      <c r="BQ470">
        <v>311.99187144613001</v>
      </c>
      <c r="BR470">
        <v>307.401945083795</v>
      </c>
      <c r="BS470">
        <v>319.49713198644503</v>
      </c>
      <c r="BT470">
        <v>329.667327239381</v>
      </c>
      <c r="BU470">
        <v>316.83469040198901</v>
      </c>
      <c r="BV470">
        <v>320.86663771072699</v>
      </c>
      <c r="BW470">
        <v>312.60504560512499</v>
      </c>
      <c r="BX470">
        <v>303.57622620439099</v>
      </c>
      <c r="BY470">
        <v>313.18971854723998</v>
      </c>
      <c r="BZ470">
        <v>309.79843230523198</v>
      </c>
      <c r="CA470">
        <v>313.272184640521</v>
      </c>
      <c r="CB470">
        <v>310.76488060984099</v>
      </c>
      <c r="CC470">
        <v>311.65903267321198</v>
      </c>
      <c r="CD470">
        <v>305.09415514578501</v>
      </c>
    </row>
    <row r="471" spans="1:82" x14ac:dyDescent="0.25">
      <c r="A471">
        <v>112.710280373831</v>
      </c>
      <c r="B471">
        <v>299.998246885958</v>
      </c>
      <c r="C471">
        <v>317.21611247208199</v>
      </c>
      <c r="D471">
        <v>313.94858014789799</v>
      </c>
      <c r="E471">
        <v>304.13944087324199</v>
      </c>
      <c r="F471">
        <v>303.31069034723299</v>
      </c>
      <c r="G471">
        <v>301.060621520822</v>
      </c>
      <c r="H471">
        <v>299.22407820463502</v>
      </c>
      <c r="I471">
        <v>310.272601139306</v>
      </c>
      <c r="J471">
        <v>305.21431258708299</v>
      </c>
      <c r="K471">
        <v>301.81093900650001</v>
      </c>
      <c r="L471">
        <v>314.37654385638803</v>
      </c>
      <c r="M471">
        <v>315.14657571855702</v>
      </c>
      <c r="N471">
        <v>308.22598302038898</v>
      </c>
      <c r="O471">
        <v>312.59062401995101</v>
      </c>
      <c r="P471">
        <v>309.55075329603602</v>
      </c>
      <c r="Q471">
        <v>312.88877568864598</v>
      </c>
      <c r="R471">
        <v>315.09724816455901</v>
      </c>
      <c r="S471">
        <v>314.21703906279902</v>
      </c>
      <c r="T471">
        <v>309.301971573375</v>
      </c>
      <c r="U471">
        <v>314.41751175049001</v>
      </c>
      <c r="V471">
        <v>316.74466588311998</v>
      </c>
      <c r="W471">
        <v>315.82428390788698</v>
      </c>
      <c r="X471">
        <v>309.80855541524198</v>
      </c>
      <c r="Y471">
        <v>313.301696336063</v>
      </c>
      <c r="Z471">
        <v>314.509513534794</v>
      </c>
      <c r="AA471">
        <v>307.39338681406599</v>
      </c>
      <c r="AB471">
        <v>298.83456995406402</v>
      </c>
      <c r="AC471">
        <v>305.13616955186399</v>
      </c>
      <c r="AD471">
        <v>314.98845956657698</v>
      </c>
      <c r="AE471">
        <v>317.88636973748402</v>
      </c>
      <c r="AF471">
        <v>311.86223810461098</v>
      </c>
      <c r="AG471">
        <v>307.44891807019798</v>
      </c>
      <c r="AH471">
        <v>311.24304574464202</v>
      </c>
      <c r="AI471">
        <v>324.43546426224498</v>
      </c>
      <c r="AJ471">
        <v>312.98908806908503</v>
      </c>
      <c r="AK471">
        <v>326.025576653418</v>
      </c>
      <c r="AL471">
        <v>343.06680500552102</v>
      </c>
      <c r="AM471">
        <v>356.475444636053</v>
      </c>
      <c r="AN471">
        <v>356.97310625507902</v>
      </c>
      <c r="AO471">
        <v>345.55411184510803</v>
      </c>
      <c r="AP471">
        <v>339.52570711288803</v>
      </c>
      <c r="AQ471">
        <v>355.787654446879</v>
      </c>
      <c r="AR471">
        <v>339.524524770531</v>
      </c>
      <c r="AS471">
        <v>339.055754218701</v>
      </c>
      <c r="AT471">
        <v>348.24997669872999</v>
      </c>
      <c r="AU471">
        <v>343.02418411896599</v>
      </c>
      <c r="AV471">
        <v>391.35628027751801</v>
      </c>
      <c r="AW471">
        <v>385.36612624129702</v>
      </c>
      <c r="AX471">
        <v>363.49656396754602</v>
      </c>
      <c r="AY471">
        <v>342.86822401181399</v>
      </c>
      <c r="AZ471">
        <v>324.68556441338001</v>
      </c>
      <c r="BA471">
        <v>329.08968054429403</v>
      </c>
      <c r="BB471">
        <v>316.87094906641801</v>
      </c>
      <c r="BC471">
        <v>314.15658983110501</v>
      </c>
      <c r="BD471">
        <v>310.57370291193399</v>
      </c>
      <c r="BE471">
        <v>313.25910790467901</v>
      </c>
      <c r="BF471">
        <v>324.80888506602003</v>
      </c>
      <c r="BG471">
        <v>324.28449003798602</v>
      </c>
      <c r="BH471">
        <v>329.417057010522</v>
      </c>
      <c r="BI471">
        <v>316.76865832526101</v>
      </c>
      <c r="BJ471">
        <v>317.92332830388398</v>
      </c>
      <c r="BK471">
        <v>308.94268825040899</v>
      </c>
      <c r="BL471">
        <v>311.78468130585799</v>
      </c>
      <c r="BM471">
        <v>311.61906529094699</v>
      </c>
      <c r="BN471">
        <v>307.39162910517399</v>
      </c>
      <c r="BO471">
        <v>318.94155505920799</v>
      </c>
      <c r="BP471">
        <v>321.20718118391</v>
      </c>
      <c r="BQ471">
        <v>310.71148990927401</v>
      </c>
      <c r="BR471">
        <v>308.408423470694</v>
      </c>
      <c r="BS471">
        <v>321.43583837910398</v>
      </c>
      <c r="BT471">
        <v>327.97054152843401</v>
      </c>
      <c r="BU471">
        <v>315.27056576833797</v>
      </c>
      <c r="BV471">
        <v>320.53867866310799</v>
      </c>
      <c r="BW471">
        <v>310.65641956046301</v>
      </c>
      <c r="BX471">
        <v>301.72470557972099</v>
      </c>
      <c r="BY471">
        <v>312.18695519484697</v>
      </c>
      <c r="BZ471">
        <v>308.39207024686903</v>
      </c>
      <c r="CA471">
        <v>311.52482183488002</v>
      </c>
      <c r="CB471">
        <v>311.92131210840398</v>
      </c>
      <c r="CC471">
        <v>308.45256776142003</v>
      </c>
      <c r="CD471">
        <v>305.18481085406899</v>
      </c>
    </row>
    <row r="472" spans="1:82" x14ac:dyDescent="0.25">
      <c r="A472">
        <v>112.95060080106801</v>
      </c>
      <c r="B472">
        <v>300.85114206786</v>
      </c>
      <c r="C472">
        <v>317.77289439224899</v>
      </c>
      <c r="D472">
        <v>311.750977173622</v>
      </c>
      <c r="E472">
        <v>300.23173599810099</v>
      </c>
      <c r="F472">
        <v>303.22592494082301</v>
      </c>
      <c r="G472">
        <v>301.59587753519099</v>
      </c>
      <c r="H472">
        <v>300.17002168495799</v>
      </c>
      <c r="I472">
        <v>313.23551771871001</v>
      </c>
      <c r="J472">
        <v>306.53667205935699</v>
      </c>
      <c r="K472">
        <v>303.18882908698799</v>
      </c>
      <c r="L472">
        <v>310.12731927695199</v>
      </c>
      <c r="M472">
        <v>321.24856270122802</v>
      </c>
      <c r="N472">
        <v>308.711389377839</v>
      </c>
      <c r="O472">
        <v>313.53591879876097</v>
      </c>
      <c r="P472">
        <v>311.61782266068502</v>
      </c>
      <c r="Q472">
        <v>314.09805291662502</v>
      </c>
      <c r="R472">
        <v>315.120255101493</v>
      </c>
      <c r="S472">
        <v>312.946648111591</v>
      </c>
      <c r="T472">
        <v>305.96816903239397</v>
      </c>
      <c r="U472">
        <v>314.55287601432298</v>
      </c>
      <c r="V472">
        <v>316.84150717075698</v>
      </c>
      <c r="W472">
        <v>314.63456393523199</v>
      </c>
      <c r="X472">
        <v>310.10934401390102</v>
      </c>
      <c r="Y472">
        <v>319.56023156093403</v>
      </c>
      <c r="Z472">
        <v>314.95955810712201</v>
      </c>
      <c r="AA472">
        <v>309.86648387548001</v>
      </c>
      <c r="AB472">
        <v>296.54001789685998</v>
      </c>
      <c r="AC472">
        <v>303.29899344278698</v>
      </c>
      <c r="AD472">
        <v>312.77159070373898</v>
      </c>
      <c r="AE472">
        <v>312.57669650517897</v>
      </c>
      <c r="AF472">
        <v>310.00203019656402</v>
      </c>
      <c r="AG472">
        <v>307.55241115922001</v>
      </c>
      <c r="AH472">
        <v>311.22327235087403</v>
      </c>
      <c r="AI472">
        <v>316.26089613920198</v>
      </c>
      <c r="AJ472">
        <v>312.26741017331102</v>
      </c>
      <c r="AK472">
        <v>326.07169560823297</v>
      </c>
      <c r="AL472">
        <v>339.55586965733801</v>
      </c>
      <c r="AM472">
        <v>354.57930019691702</v>
      </c>
      <c r="AN472">
        <v>356.47053785473599</v>
      </c>
      <c r="AO472">
        <v>343.36347707206897</v>
      </c>
      <c r="AP472">
        <v>340.33006470393201</v>
      </c>
      <c r="AQ472">
        <v>354.94354157274398</v>
      </c>
      <c r="AR472">
        <v>341.248370604157</v>
      </c>
      <c r="AS472">
        <v>340.17033221169601</v>
      </c>
      <c r="AT472">
        <v>346.58756664319702</v>
      </c>
      <c r="AU472">
        <v>345.04264504179997</v>
      </c>
      <c r="AV472">
        <v>395.29295177771502</v>
      </c>
      <c r="AW472">
        <v>387.72152781913701</v>
      </c>
      <c r="AX472">
        <v>363.67333516594903</v>
      </c>
      <c r="AY472">
        <v>343.83599862576199</v>
      </c>
      <c r="AZ472">
        <v>324.84527405846097</v>
      </c>
      <c r="BA472">
        <v>324.13636494750199</v>
      </c>
      <c r="BB472">
        <v>321.45855320760103</v>
      </c>
      <c r="BC472">
        <v>316.13877318097701</v>
      </c>
      <c r="BD472">
        <v>306.64483407801202</v>
      </c>
      <c r="BE472">
        <v>311.73115585761599</v>
      </c>
      <c r="BF472">
        <v>318.75094044398202</v>
      </c>
      <c r="BG472">
        <v>320.54341645567803</v>
      </c>
      <c r="BH472">
        <v>329.10604334908197</v>
      </c>
      <c r="BI472">
        <v>316.345119328262</v>
      </c>
      <c r="BJ472">
        <v>320.224382838351</v>
      </c>
      <c r="BK472">
        <v>309.97264259875999</v>
      </c>
      <c r="BL472">
        <v>313.45019196281902</v>
      </c>
      <c r="BM472">
        <v>310.33473394899198</v>
      </c>
      <c r="BN472">
        <v>307.16686107071303</v>
      </c>
      <c r="BO472">
        <v>318.05498240000298</v>
      </c>
      <c r="BP472">
        <v>317.49858163955298</v>
      </c>
      <c r="BQ472">
        <v>308.85870430702101</v>
      </c>
      <c r="BR472">
        <v>309.24724150815598</v>
      </c>
      <c r="BS472">
        <v>319.12867862793098</v>
      </c>
      <c r="BT472">
        <v>328.36511122499797</v>
      </c>
      <c r="BU472">
        <v>315.41776720873298</v>
      </c>
      <c r="BV472">
        <v>318.15543089161798</v>
      </c>
      <c r="BW472">
        <v>308.799264346516</v>
      </c>
      <c r="BX472">
        <v>301.11675929053098</v>
      </c>
      <c r="BY472">
        <v>309.49553480928699</v>
      </c>
      <c r="BZ472">
        <v>310.631732410474</v>
      </c>
      <c r="CA472">
        <v>309.46649078275999</v>
      </c>
      <c r="CB472">
        <v>310.85147153943001</v>
      </c>
      <c r="CC472">
        <v>304.11397014273098</v>
      </c>
      <c r="CD472">
        <v>309.76091452551401</v>
      </c>
    </row>
    <row r="473" spans="1:82" x14ac:dyDescent="0.25">
      <c r="A473">
        <v>113.19092122830401</v>
      </c>
      <c r="B473">
        <v>301.067283346728</v>
      </c>
      <c r="C473">
        <v>318.59203667045</v>
      </c>
      <c r="D473">
        <v>309.19896027919998</v>
      </c>
      <c r="E473">
        <v>299.86631643774501</v>
      </c>
      <c r="F473">
        <v>302.80394646827301</v>
      </c>
      <c r="G473">
        <v>301.23725922301497</v>
      </c>
      <c r="H473">
        <v>300.49289029117102</v>
      </c>
      <c r="I473">
        <v>313.64033575397599</v>
      </c>
      <c r="J473">
        <v>306.12559303194797</v>
      </c>
      <c r="K473">
        <v>303.04067493096301</v>
      </c>
      <c r="L473">
        <v>309.170150888065</v>
      </c>
      <c r="M473">
        <v>322.39411190712599</v>
      </c>
      <c r="N473">
        <v>311.16064689304</v>
      </c>
      <c r="O473">
        <v>313.42648750610402</v>
      </c>
      <c r="P473">
        <v>311.95467861971298</v>
      </c>
      <c r="Q473">
        <v>315.62378685135798</v>
      </c>
      <c r="R473">
        <v>314.08306834899901</v>
      </c>
      <c r="S473">
        <v>313.36208369449002</v>
      </c>
      <c r="T473">
        <v>304.96708584634803</v>
      </c>
      <c r="U473">
        <v>316.71529675955298</v>
      </c>
      <c r="V473">
        <v>315.90348027309199</v>
      </c>
      <c r="W473">
        <v>314.38104186236097</v>
      </c>
      <c r="X473">
        <v>310.35795586792898</v>
      </c>
      <c r="Y473">
        <v>318.28609995966798</v>
      </c>
      <c r="Z473">
        <v>315.58221259179601</v>
      </c>
      <c r="AA473">
        <v>309.61878933100201</v>
      </c>
      <c r="AB473">
        <v>296.13744379550502</v>
      </c>
      <c r="AC473">
        <v>303.54013877021799</v>
      </c>
      <c r="AD473">
        <v>310.828088446854</v>
      </c>
      <c r="AE473">
        <v>311.00251684001603</v>
      </c>
      <c r="AF473">
        <v>309.694237574743</v>
      </c>
      <c r="AG473">
        <v>307.522251627956</v>
      </c>
      <c r="AH473">
        <v>311.98816923441399</v>
      </c>
      <c r="AI473">
        <v>310.698003397626</v>
      </c>
      <c r="AJ473">
        <v>311.24052807736098</v>
      </c>
      <c r="AK473">
        <v>324.76165554049402</v>
      </c>
      <c r="AL473">
        <v>338.152565943958</v>
      </c>
      <c r="AM473">
        <v>352.98939652629298</v>
      </c>
      <c r="AN473">
        <v>357.69100644095499</v>
      </c>
      <c r="AO473">
        <v>346.48641329739201</v>
      </c>
      <c r="AP473">
        <v>340.41227917526197</v>
      </c>
      <c r="AQ473">
        <v>352.33877759962502</v>
      </c>
      <c r="AR473">
        <v>340.563992903707</v>
      </c>
      <c r="AS473">
        <v>341.66178058969302</v>
      </c>
      <c r="AT473">
        <v>347.63150010854702</v>
      </c>
      <c r="AU473">
        <v>345.94689233044897</v>
      </c>
      <c r="AV473">
        <v>397.38523309975699</v>
      </c>
      <c r="AW473">
        <v>387.97583451185199</v>
      </c>
      <c r="AX473">
        <v>362.15014664388701</v>
      </c>
      <c r="AY473">
        <v>344.736650108937</v>
      </c>
      <c r="AZ473">
        <v>326.21466173642398</v>
      </c>
      <c r="BA473">
        <v>324.30110318010298</v>
      </c>
      <c r="BB473">
        <v>321.48454226365197</v>
      </c>
      <c r="BC473">
        <v>313.64576942988401</v>
      </c>
      <c r="BD473">
        <v>307.77535257225497</v>
      </c>
      <c r="BE473">
        <v>309.125357147535</v>
      </c>
      <c r="BF473">
        <v>314.764227974032</v>
      </c>
      <c r="BG473">
        <v>321.95874768220102</v>
      </c>
      <c r="BH473">
        <v>325.79857417383698</v>
      </c>
      <c r="BI473">
        <v>316.39010621031099</v>
      </c>
      <c r="BJ473">
        <v>318.96356387914199</v>
      </c>
      <c r="BK473">
        <v>309.511409827134</v>
      </c>
      <c r="BL473">
        <v>311.006985087342</v>
      </c>
      <c r="BM473">
        <v>309.73489178006503</v>
      </c>
      <c r="BN473">
        <v>307.62785883323698</v>
      </c>
      <c r="BO473">
        <v>318.689638168275</v>
      </c>
      <c r="BP473">
        <v>319.559027671374</v>
      </c>
      <c r="BQ473">
        <v>308.87932843789901</v>
      </c>
      <c r="BR473">
        <v>309.10760365670899</v>
      </c>
      <c r="BS473">
        <v>317.56187500534901</v>
      </c>
      <c r="BT473">
        <v>326.99023070468598</v>
      </c>
      <c r="BU473">
        <v>315.40825621306499</v>
      </c>
      <c r="BV473">
        <v>317.79251925754198</v>
      </c>
      <c r="BW473">
        <v>304.85162978641603</v>
      </c>
      <c r="BX473">
        <v>299.59351003596601</v>
      </c>
      <c r="BY473">
        <v>310.735171122986</v>
      </c>
      <c r="BZ473">
        <v>309.13291631261399</v>
      </c>
      <c r="CA473">
        <v>310.70750512462899</v>
      </c>
      <c r="CB473">
        <v>311.290664884227</v>
      </c>
      <c r="CC473">
        <v>304.738617266787</v>
      </c>
      <c r="CD473">
        <v>312.81867675192399</v>
      </c>
    </row>
    <row r="474" spans="1:82" x14ac:dyDescent="0.25">
      <c r="A474">
        <v>113.43124165554001</v>
      </c>
      <c r="B474">
        <v>300.547451766412</v>
      </c>
      <c r="C474">
        <v>314.95731419839399</v>
      </c>
      <c r="D474">
        <v>310.61180800893999</v>
      </c>
      <c r="E474">
        <v>297.52221813010999</v>
      </c>
      <c r="F474">
        <v>304.72686797437598</v>
      </c>
      <c r="G474">
        <v>305.811848458246</v>
      </c>
      <c r="H474">
        <v>304.27025043750399</v>
      </c>
      <c r="I474">
        <v>313.98625966892899</v>
      </c>
      <c r="J474">
        <v>305.67520503934401</v>
      </c>
      <c r="K474">
        <v>307.06687925720098</v>
      </c>
      <c r="L474">
        <v>307.39496560975698</v>
      </c>
      <c r="M474">
        <v>319.13353241163099</v>
      </c>
      <c r="N474">
        <v>306.39812176349102</v>
      </c>
      <c r="O474">
        <v>316.56197688295998</v>
      </c>
      <c r="P474">
        <v>312.66435594221502</v>
      </c>
      <c r="Q474">
        <v>318.480794735242</v>
      </c>
      <c r="R474">
        <v>312.45715697858299</v>
      </c>
      <c r="S474">
        <v>311.45751418094801</v>
      </c>
      <c r="T474">
        <v>306.17347351320598</v>
      </c>
      <c r="U474">
        <v>314.934643482203</v>
      </c>
      <c r="V474">
        <v>317.48490220667799</v>
      </c>
      <c r="W474">
        <v>316.44057161799998</v>
      </c>
      <c r="X474">
        <v>311.63487089197702</v>
      </c>
      <c r="Y474">
        <v>317.23559861121799</v>
      </c>
      <c r="Z474">
        <v>315.46210363308802</v>
      </c>
      <c r="AA474">
        <v>306.19454637223902</v>
      </c>
      <c r="AB474">
        <v>297.89495554552201</v>
      </c>
      <c r="AC474">
        <v>303.72717687897699</v>
      </c>
      <c r="AD474">
        <v>312.24043563011003</v>
      </c>
      <c r="AE474">
        <v>310.56338866516597</v>
      </c>
      <c r="AF474">
        <v>311.61143911373802</v>
      </c>
      <c r="AG474">
        <v>308.318008543183</v>
      </c>
      <c r="AH474">
        <v>313.66749518880903</v>
      </c>
      <c r="AI474">
        <v>308.49510704877201</v>
      </c>
      <c r="AJ474">
        <v>312.132027117311</v>
      </c>
      <c r="AK474">
        <v>325.28741646648098</v>
      </c>
      <c r="AL474">
        <v>339.337427826203</v>
      </c>
      <c r="AM474">
        <v>355.34250317451102</v>
      </c>
      <c r="AN474">
        <v>358.31024636809099</v>
      </c>
      <c r="AO474">
        <v>351.47192831979299</v>
      </c>
      <c r="AP474">
        <v>341.13435016538199</v>
      </c>
      <c r="AQ474">
        <v>350.27220298141702</v>
      </c>
      <c r="AR474">
        <v>340.92593920120601</v>
      </c>
      <c r="AS474">
        <v>345.61491122592997</v>
      </c>
      <c r="AT474">
        <v>349.63336737398998</v>
      </c>
      <c r="AU474">
        <v>345.50200243538501</v>
      </c>
      <c r="AV474">
        <v>398.59897711203399</v>
      </c>
      <c r="AW474">
        <v>391.59199564150703</v>
      </c>
      <c r="AX474">
        <v>361.92224238103501</v>
      </c>
      <c r="AY474">
        <v>342.56058173996598</v>
      </c>
      <c r="AZ474">
        <v>325.09107447689399</v>
      </c>
      <c r="BA474">
        <v>326.61865673811599</v>
      </c>
      <c r="BB474">
        <v>319.07945364244603</v>
      </c>
      <c r="BC474">
        <v>313.083104690737</v>
      </c>
      <c r="BD474">
        <v>302.29682859711397</v>
      </c>
      <c r="BE474">
        <v>308.79842138811898</v>
      </c>
      <c r="BF474">
        <v>314.482753420162</v>
      </c>
      <c r="BG474">
        <v>320.05755369636199</v>
      </c>
      <c r="BH474">
        <v>320.61942791311202</v>
      </c>
      <c r="BI474">
        <v>314.08592218971199</v>
      </c>
      <c r="BJ474">
        <v>320.62203131174198</v>
      </c>
      <c r="BK474">
        <v>307.24281611031199</v>
      </c>
      <c r="BL474">
        <v>311.80187810411297</v>
      </c>
      <c r="BM474">
        <v>308.27291697686599</v>
      </c>
      <c r="BN474">
        <v>307.32028620191301</v>
      </c>
      <c r="BO474">
        <v>320.94106978770901</v>
      </c>
      <c r="BP474">
        <v>319.74395414915398</v>
      </c>
      <c r="BQ474">
        <v>303.834902799389</v>
      </c>
      <c r="BR474">
        <v>310.98563952892698</v>
      </c>
      <c r="BS474">
        <v>317.33820049680099</v>
      </c>
      <c r="BT474">
        <v>327.06624704622698</v>
      </c>
      <c r="BU474">
        <v>315.13260653969098</v>
      </c>
      <c r="BV474">
        <v>318.948453891094</v>
      </c>
      <c r="BW474">
        <v>303.41056520791</v>
      </c>
      <c r="BX474">
        <v>300.71733136023602</v>
      </c>
      <c r="BY474">
        <v>309.843347999581</v>
      </c>
      <c r="BZ474">
        <v>312.301152773767</v>
      </c>
      <c r="CA474">
        <v>312.570542590331</v>
      </c>
      <c r="CB474">
        <v>312.06464525740301</v>
      </c>
      <c r="CC474">
        <v>301.32910888113901</v>
      </c>
      <c r="CD474">
        <v>310.63407605771698</v>
      </c>
    </row>
    <row r="475" spans="1:82" x14ac:dyDescent="0.25">
      <c r="A475">
        <v>113.671562082777</v>
      </c>
      <c r="B475">
        <v>303.128684243745</v>
      </c>
      <c r="C475">
        <v>310.53996217801802</v>
      </c>
      <c r="D475">
        <v>310.16374393182701</v>
      </c>
      <c r="E475">
        <v>299.84954402380299</v>
      </c>
      <c r="F475">
        <v>304.072225494934</v>
      </c>
      <c r="G475">
        <v>307.09619379805901</v>
      </c>
      <c r="H475">
        <v>301.37728148721402</v>
      </c>
      <c r="I475">
        <v>312.27203161844398</v>
      </c>
      <c r="J475">
        <v>305.16520606415799</v>
      </c>
      <c r="K475">
        <v>308.01682377045302</v>
      </c>
      <c r="L475">
        <v>306.629404762977</v>
      </c>
      <c r="M475">
        <v>319.685780825454</v>
      </c>
      <c r="N475">
        <v>305.25946027340399</v>
      </c>
      <c r="O475">
        <v>319.247292743402</v>
      </c>
      <c r="P475">
        <v>312.60287543585702</v>
      </c>
      <c r="Q475">
        <v>317.86359213195698</v>
      </c>
      <c r="R475">
        <v>312.941621434821</v>
      </c>
      <c r="S475">
        <v>313.02654975058499</v>
      </c>
      <c r="T475">
        <v>305.81689164350303</v>
      </c>
      <c r="U475">
        <v>312.45371523231</v>
      </c>
      <c r="V475">
        <v>315.94914165057099</v>
      </c>
      <c r="W475">
        <v>315.87719275129598</v>
      </c>
      <c r="X475">
        <v>309.16767734543902</v>
      </c>
      <c r="Y475">
        <v>316.857025250589</v>
      </c>
      <c r="Z475">
        <v>312.42523825055798</v>
      </c>
      <c r="AA475">
        <v>304.26321400038597</v>
      </c>
      <c r="AB475">
        <v>299.686304706447</v>
      </c>
      <c r="AC475">
        <v>306.59446655306903</v>
      </c>
      <c r="AD475">
        <v>313.91641660862302</v>
      </c>
      <c r="AE475">
        <v>307.843645718733</v>
      </c>
      <c r="AF475">
        <v>308.03832240267599</v>
      </c>
      <c r="AG475">
        <v>310.72238753907499</v>
      </c>
      <c r="AH475">
        <v>313.91156912930501</v>
      </c>
      <c r="AI475">
        <v>308.33471858411502</v>
      </c>
      <c r="AJ475">
        <v>312.743253249715</v>
      </c>
      <c r="AK475">
        <v>327.29911876497198</v>
      </c>
      <c r="AL475">
        <v>336.33886104899301</v>
      </c>
      <c r="AM475">
        <v>359.153873368392</v>
      </c>
      <c r="AN475">
        <v>356.16432069943198</v>
      </c>
      <c r="AO475">
        <v>355.20839733774602</v>
      </c>
      <c r="AP475">
        <v>341.71734469365703</v>
      </c>
      <c r="AQ475">
        <v>349.682324422627</v>
      </c>
      <c r="AR475">
        <v>338.14683306551598</v>
      </c>
      <c r="AS475">
        <v>347.06543080818</v>
      </c>
      <c r="AT475">
        <v>347.98987945032502</v>
      </c>
      <c r="AU475">
        <v>346.458426377286</v>
      </c>
      <c r="AV475">
        <v>396.998099837187</v>
      </c>
      <c r="AW475">
        <v>393.20976195728502</v>
      </c>
      <c r="AX475">
        <v>363.61354901473499</v>
      </c>
      <c r="AY475">
        <v>342.72508413409298</v>
      </c>
      <c r="AZ475">
        <v>326.01249770014999</v>
      </c>
      <c r="BA475">
        <v>324.710255531146</v>
      </c>
      <c r="BB475">
        <v>318.55482633945002</v>
      </c>
      <c r="BC475">
        <v>314.99187996200999</v>
      </c>
      <c r="BD475">
        <v>301.96510837804499</v>
      </c>
      <c r="BE475">
        <v>308.62103915037102</v>
      </c>
      <c r="BF475">
        <v>315.00057490845398</v>
      </c>
      <c r="BG475">
        <v>315.81938176858102</v>
      </c>
      <c r="BH475">
        <v>316.65453598116397</v>
      </c>
      <c r="BI475">
        <v>313.45756542885499</v>
      </c>
      <c r="BJ475">
        <v>318.70367953129602</v>
      </c>
      <c r="BK475">
        <v>304.80103167258602</v>
      </c>
      <c r="BL475">
        <v>315.22058758337897</v>
      </c>
      <c r="BM475">
        <v>306.04162708637898</v>
      </c>
      <c r="BN475">
        <v>304.47246823342903</v>
      </c>
      <c r="BO475">
        <v>318.60845026884101</v>
      </c>
      <c r="BP475">
        <v>317.63760029231503</v>
      </c>
      <c r="BQ475">
        <v>302.90935158745702</v>
      </c>
      <c r="BR475">
        <v>314.18909856737002</v>
      </c>
      <c r="BS475">
        <v>317.24222394121603</v>
      </c>
      <c r="BT475">
        <v>330.387880560768</v>
      </c>
      <c r="BU475">
        <v>317.78368142567302</v>
      </c>
      <c r="BV475">
        <v>324.27825782411901</v>
      </c>
      <c r="BW475">
        <v>301.208050792069</v>
      </c>
      <c r="BX475">
        <v>297.87210256989499</v>
      </c>
      <c r="BY475">
        <v>307.86131172307199</v>
      </c>
      <c r="BZ475">
        <v>312.78971034373501</v>
      </c>
      <c r="CA475">
        <v>313.197849532877</v>
      </c>
      <c r="CB475">
        <v>309.99073950184601</v>
      </c>
      <c r="CC475">
        <v>297.69957951867701</v>
      </c>
      <c r="CD475">
        <v>310.27169257258998</v>
      </c>
    </row>
    <row r="476" spans="1:82" x14ac:dyDescent="0.25">
      <c r="A476">
        <v>113.911882510013</v>
      </c>
      <c r="B476">
        <v>301.62248338201601</v>
      </c>
      <c r="C476">
        <v>306.70215681513997</v>
      </c>
      <c r="D476">
        <v>308.71566428221598</v>
      </c>
      <c r="E476">
        <v>300.32078360645301</v>
      </c>
      <c r="F476">
        <v>302.80323635298998</v>
      </c>
      <c r="G476">
        <v>307.68027792380701</v>
      </c>
      <c r="H476">
        <v>301.39039824441699</v>
      </c>
      <c r="I476">
        <v>312.19255954942599</v>
      </c>
      <c r="J476">
        <v>306.39055764841601</v>
      </c>
      <c r="K476">
        <v>304.37971767239497</v>
      </c>
      <c r="L476">
        <v>305.93126316109499</v>
      </c>
      <c r="M476">
        <v>313.85089348773897</v>
      </c>
      <c r="N476">
        <v>304.15262908828299</v>
      </c>
      <c r="O476">
        <v>317.917817658969</v>
      </c>
      <c r="P476">
        <v>312.61310868101202</v>
      </c>
      <c r="Q476">
        <v>321.225571659031</v>
      </c>
      <c r="R476">
        <v>310.89138178456301</v>
      </c>
      <c r="S476">
        <v>311.441593885065</v>
      </c>
      <c r="T476">
        <v>309.42711195903399</v>
      </c>
      <c r="U476">
        <v>312.75436410848499</v>
      </c>
      <c r="V476">
        <v>314.42572433431297</v>
      </c>
      <c r="W476">
        <v>315.42028034683602</v>
      </c>
      <c r="X476">
        <v>307.097266528788</v>
      </c>
      <c r="Y476">
        <v>317.07707753235502</v>
      </c>
      <c r="Z476">
        <v>310.85721066969302</v>
      </c>
      <c r="AA476">
        <v>305.72167994446897</v>
      </c>
      <c r="AB476">
        <v>296.31926409175702</v>
      </c>
      <c r="AC476">
        <v>306.46369980227303</v>
      </c>
      <c r="AD476">
        <v>312.68845794164702</v>
      </c>
      <c r="AE476">
        <v>304.15075555790997</v>
      </c>
      <c r="AF476">
        <v>307.40156907430099</v>
      </c>
      <c r="AG476">
        <v>311.22263538987897</v>
      </c>
      <c r="AH476">
        <v>312.30381248479603</v>
      </c>
      <c r="AI476">
        <v>312.29163345500803</v>
      </c>
      <c r="AJ476">
        <v>312.83838883958799</v>
      </c>
      <c r="AK476">
        <v>323.17095176381201</v>
      </c>
      <c r="AL476">
        <v>332.27732475669001</v>
      </c>
      <c r="AM476">
        <v>360.52516667466102</v>
      </c>
      <c r="AN476">
        <v>353.92708501191498</v>
      </c>
      <c r="AO476">
        <v>357.37013478447301</v>
      </c>
      <c r="AP476">
        <v>340.35482292386502</v>
      </c>
      <c r="AQ476">
        <v>350.799085600799</v>
      </c>
      <c r="AR476">
        <v>334.935132174015</v>
      </c>
      <c r="AS476">
        <v>348.86624539667503</v>
      </c>
      <c r="AT476">
        <v>347.05476650464999</v>
      </c>
      <c r="AU476">
        <v>344.61816225449098</v>
      </c>
      <c r="AV476">
        <v>398.22843350621599</v>
      </c>
      <c r="AW476">
        <v>389.859400787178</v>
      </c>
      <c r="AX476">
        <v>364.84909959365598</v>
      </c>
      <c r="AY476">
        <v>339.72108084762903</v>
      </c>
      <c r="AZ476">
        <v>324.79893660116699</v>
      </c>
      <c r="BA476">
        <v>321.358304555004</v>
      </c>
      <c r="BB476">
        <v>316.98913204066298</v>
      </c>
      <c r="BC476">
        <v>317.80486605283699</v>
      </c>
      <c r="BD476">
        <v>300.42271311781201</v>
      </c>
      <c r="BE476">
        <v>311.09455896587201</v>
      </c>
      <c r="BF476">
        <v>313.04788411414802</v>
      </c>
      <c r="BG476">
        <v>311.56275897405197</v>
      </c>
      <c r="BH476">
        <v>310.23288375674798</v>
      </c>
      <c r="BI476">
        <v>310.495362308062</v>
      </c>
      <c r="BJ476">
        <v>314.637051318131</v>
      </c>
      <c r="BK476">
        <v>307.93806470347403</v>
      </c>
      <c r="BL476">
        <v>314.59540251225002</v>
      </c>
      <c r="BM476">
        <v>303.08722726404898</v>
      </c>
      <c r="BN476">
        <v>304.40613924864999</v>
      </c>
      <c r="BO476">
        <v>315.55743412289502</v>
      </c>
      <c r="BP476">
        <v>310.67292017325298</v>
      </c>
      <c r="BQ476">
        <v>306.892861660329</v>
      </c>
      <c r="BR476">
        <v>315.90097721284599</v>
      </c>
      <c r="BS476">
        <v>320.58690605034599</v>
      </c>
      <c r="BT476">
        <v>332.49660066530498</v>
      </c>
      <c r="BU476">
        <v>321.66120999466801</v>
      </c>
      <c r="BV476">
        <v>326.53094713406699</v>
      </c>
      <c r="BW476">
        <v>303.071295806737</v>
      </c>
      <c r="BX476">
        <v>299.03009009968201</v>
      </c>
      <c r="BY476">
        <v>307.14713297450902</v>
      </c>
      <c r="BZ476">
        <v>313.58733502425599</v>
      </c>
      <c r="CA476">
        <v>310.64758100237901</v>
      </c>
      <c r="CB476">
        <v>311.90471774025099</v>
      </c>
      <c r="CC476">
        <v>298.34245980017999</v>
      </c>
      <c r="CD476">
        <v>308.17846430363801</v>
      </c>
    </row>
    <row r="477" spans="1:82" x14ac:dyDescent="0.25">
      <c r="A477">
        <v>114.152202937249</v>
      </c>
      <c r="B477">
        <v>301.33018085114099</v>
      </c>
      <c r="C477">
        <v>306.21527035892399</v>
      </c>
      <c r="D477">
        <v>306.28555260736499</v>
      </c>
      <c r="E477">
        <v>300.65792517538802</v>
      </c>
      <c r="F477">
        <v>303.53002370819701</v>
      </c>
      <c r="G477">
        <v>307.35134829115799</v>
      </c>
      <c r="H477">
        <v>305.54691308799602</v>
      </c>
      <c r="I477">
        <v>310.05843383128001</v>
      </c>
      <c r="J477">
        <v>306.28992239038598</v>
      </c>
      <c r="K477">
        <v>303.74664570405503</v>
      </c>
      <c r="L477">
        <v>305.85821544142902</v>
      </c>
      <c r="M477">
        <v>312.94311303986802</v>
      </c>
      <c r="N477">
        <v>303.08348261341303</v>
      </c>
      <c r="O477">
        <v>315.53245170488799</v>
      </c>
      <c r="P477">
        <v>311.85903705900301</v>
      </c>
      <c r="Q477">
        <v>319.85630238474403</v>
      </c>
      <c r="R477">
        <v>311.47984067616102</v>
      </c>
      <c r="S477">
        <v>309.61984623185901</v>
      </c>
      <c r="T477">
        <v>310.80360911959502</v>
      </c>
      <c r="U477">
        <v>310.21963512409701</v>
      </c>
      <c r="V477">
        <v>313.11006541146998</v>
      </c>
      <c r="W477">
        <v>314.67098840313503</v>
      </c>
      <c r="X477">
        <v>305.014322454222</v>
      </c>
      <c r="Y477">
        <v>316.12447742276203</v>
      </c>
      <c r="Z477">
        <v>311.60222355649699</v>
      </c>
      <c r="AA477">
        <v>306.66452745480001</v>
      </c>
      <c r="AB477">
        <v>297.07955348220003</v>
      </c>
      <c r="AC477">
        <v>306.91076219224902</v>
      </c>
      <c r="AD477">
        <v>311.21192442399001</v>
      </c>
      <c r="AE477">
        <v>304.24710424001699</v>
      </c>
      <c r="AF477">
        <v>306.99296001512602</v>
      </c>
      <c r="AG477">
        <v>308.96856003185502</v>
      </c>
      <c r="AH477">
        <v>312.36085267943201</v>
      </c>
      <c r="AI477">
        <v>310.87494224868698</v>
      </c>
      <c r="AJ477">
        <v>313.37588796269</v>
      </c>
      <c r="AK477">
        <v>323.01136823528498</v>
      </c>
      <c r="AL477">
        <v>329.686888971521</v>
      </c>
      <c r="AM477">
        <v>360.57157902295802</v>
      </c>
      <c r="AN477">
        <v>353.14265429072498</v>
      </c>
      <c r="AO477">
        <v>356.21626245017097</v>
      </c>
      <c r="AP477">
        <v>339.94379567682302</v>
      </c>
      <c r="AQ477">
        <v>350.32031269223398</v>
      </c>
      <c r="AR477">
        <v>334.98217175382001</v>
      </c>
      <c r="AS477">
        <v>349.44406024903702</v>
      </c>
      <c r="AT477">
        <v>346.71227438943902</v>
      </c>
      <c r="AU477">
        <v>344.832408342512</v>
      </c>
      <c r="AV477">
        <v>396.99312483862798</v>
      </c>
      <c r="AW477">
        <v>387.78443041614901</v>
      </c>
      <c r="AX477">
        <v>363.70813020860697</v>
      </c>
      <c r="AY477">
        <v>336.61997938659403</v>
      </c>
      <c r="AZ477">
        <v>324.80994555052098</v>
      </c>
      <c r="BA477">
        <v>319.89707094923199</v>
      </c>
      <c r="BB477">
        <v>313.37090561193099</v>
      </c>
      <c r="BC477">
        <v>318.08738415010299</v>
      </c>
      <c r="BD477">
        <v>297.884773264557</v>
      </c>
      <c r="BE477">
        <v>309.96546862328597</v>
      </c>
      <c r="BF477">
        <v>312.82073004786099</v>
      </c>
      <c r="BG477">
        <v>309.49095314451102</v>
      </c>
      <c r="BH477">
        <v>311.20165350049899</v>
      </c>
      <c r="BI477">
        <v>309.14009316777901</v>
      </c>
      <c r="BJ477">
        <v>314.975979081942</v>
      </c>
      <c r="BK477">
        <v>309.02896232628899</v>
      </c>
      <c r="BL477">
        <v>312.07722422204301</v>
      </c>
      <c r="BM477">
        <v>301.25469998511198</v>
      </c>
      <c r="BN477">
        <v>305.978604464537</v>
      </c>
      <c r="BO477">
        <v>313.201673354462</v>
      </c>
      <c r="BP477">
        <v>308.83854626910397</v>
      </c>
      <c r="BQ477">
        <v>307.99203299329901</v>
      </c>
      <c r="BR477">
        <v>313.87321766777302</v>
      </c>
      <c r="BS477">
        <v>321.43156834464298</v>
      </c>
      <c r="BT477">
        <v>332.09755126700298</v>
      </c>
      <c r="BU477">
        <v>324.06262254414997</v>
      </c>
      <c r="BV477">
        <v>325.54059052376698</v>
      </c>
      <c r="BW477">
        <v>306.16897702344698</v>
      </c>
      <c r="BX477">
        <v>299.18209136943</v>
      </c>
      <c r="BY477">
        <v>305.74575221807498</v>
      </c>
      <c r="BZ477">
        <v>313.23253780992599</v>
      </c>
      <c r="CA477">
        <v>310.01686884081403</v>
      </c>
      <c r="CB477">
        <v>313.69159046244198</v>
      </c>
      <c r="CC477">
        <v>298.49819319199099</v>
      </c>
      <c r="CD477">
        <v>307.82538042218499</v>
      </c>
    </row>
    <row r="478" spans="1:82" x14ac:dyDescent="0.25">
      <c r="A478">
        <v>114.392523364485</v>
      </c>
      <c r="B478">
        <v>302.77449154481002</v>
      </c>
      <c r="C478">
        <v>306.72561572861002</v>
      </c>
      <c r="D478">
        <v>303.62967749533601</v>
      </c>
      <c r="E478">
        <v>300.27197743371499</v>
      </c>
      <c r="F478">
        <v>305.68685984808201</v>
      </c>
      <c r="G478">
        <v>305.59867718017199</v>
      </c>
      <c r="H478">
        <v>309.20105506312399</v>
      </c>
      <c r="I478">
        <v>313.518344240278</v>
      </c>
      <c r="J478">
        <v>305.44259875789697</v>
      </c>
      <c r="K478">
        <v>303.087319330024</v>
      </c>
      <c r="L478">
        <v>303.09442025506399</v>
      </c>
      <c r="M478">
        <v>311.29130886056203</v>
      </c>
      <c r="N478">
        <v>306.53742259337298</v>
      </c>
      <c r="O478">
        <v>315.10576949010698</v>
      </c>
      <c r="P478">
        <v>308.05754649443401</v>
      </c>
      <c r="Q478">
        <v>311.18330383054803</v>
      </c>
      <c r="R478">
        <v>313.49858147231799</v>
      </c>
      <c r="S478">
        <v>310.58100430066901</v>
      </c>
      <c r="T478">
        <v>308.68269241981</v>
      </c>
      <c r="U478">
        <v>305.71064325762097</v>
      </c>
      <c r="V478">
        <v>313.18122660902202</v>
      </c>
      <c r="W478">
        <v>311.49456140576098</v>
      </c>
      <c r="X478">
        <v>303.69043169703201</v>
      </c>
      <c r="Y478">
        <v>311.72277619107501</v>
      </c>
      <c r="Z478">
        <v>307.74107757858701</v>
      </c>
      <c r="AA478">
        <v>306.455818546991</v>
      </c>
      <c r="AB478">
        <v>300.35296332958001</v>
      </c>
      <c r="AC478">
        <v>306.326644360459</v>
      </c>
      <c r="AD478">
        <v>311.53740372652499</v>
      </c>
      <c r="AE478">
        <v>310.88415474940899</v>
      </c>
      <c r="AF478">
        <v>308.601451156618</v>
      </c>
      <c r="AG478">
        <v>307.13717898014102</v>
      </c>
      <c r="AH478">
        <v>313.848174925384</v>
      </c>
      <c r="AI478">
        <v>304.93833792011998</v>
      </c>
      <c r="AJ478">
        <v>313.03579043039798</v>
      </c>
      <c r="AK478">
        <v>324.74052112711701</v>
      </c>
      <c r="AL478">
        <v>326.54075911026302</v>
      </c>
      <c r="AM478">
        <v>357.79463399964902</v>
      </c>
      <c r="AN478">
        <v>350.23821340318102</v>
      </c>
      <c r="AO478">
        <v>356.21091260595898</v>
      </c>
      <c r="AP478">
        <v>338.34545273273602</v>
      </c>
      <c r="AQ478">
        <v>352.62437873710599</v>
      </c>
      <c r="AR478">
        <v>336.98397317517401</v>
      </c>
      <c r="AS478">
        <v>346.10464640399402</v>
      </c>
      <c r="AT478">
        <v>344.49138608289798</v>
      </c>
      <c r="AU478">
        <v>348.76914749430398</v>
      </c>
      <c r="AV478">
        <v>391.524740285647</v>
      </c>
      <c r="AW478">
        <v>385.74315355921101</v>
      </c>
      <c r="AX478">
        <v>363.52702411795701</v>
      </c>
      <c r="AY478">
        <v>334.71331830851102</v>
      </c>
      <c r="AZ478">
        <v>326.25970435344402</v>
      </c>
      <c r="BA478">
        <v>316.08117925714299</v>
      </c>
      <c r="BB478">
        <v>312.66543850834501</v>
      </c>
      <c r="BC478">
        <v>313.387567539999</v>
      </c>
      <c r="BD478">
        <v>297.99580539732301</v>
      </c>
      <c r="BE478">
        <v>303.29219889752898</v>
      </c>
      <c r="BF478">
        <v>309.726333870882</v>
      </c>
      <c r="BG478">
        <v>306.82340348410997</v>
      </c>
      <c r="BH478">
        <v>308.97796310930499</v>
      </c>
      <c r="BI478">
        <v>309.18104146046397</v>
      </c>
      <c r="BJ478">
        <v>311.54696129896899</v>
      </c>
      <c r="BK478">
        <v>310.639377058707</v>
      </c>
      <c r="BL478">
        <v>309.58844984651</v>
      </c>
      <c r="BM478">
        <v>301.41810997261803</v>
      </c>
      <c r="BN478">
        <v>306.725929942459</v>
      </c>
      <c r="BO478">
        <v>309.48782640045198</v>
      </c>
      <c r="BP478">
        <v>306.64810311109801</v>
      </c>
      <c r="BQ478">
        <v>308.959998581072</v>
      </c>
      <c r="BR478">
        <v>309.50289358933497</v>
      </c>
      <c r="BS478">
        <v>318.39928407057198</v>
      </c>
      <c r="BT478">
        <v>331.31522201776698</v>
      </c>
      <c r="BU478">
        <v>320.61886884314799</v>
      </c>
      <c r="BV478">
        <v>320.99796309059201</v>
      </c>
      <c r="BW478">
        <v>306.97149797089099</v>
      </c>
      <c r="BX478">
        <v>303.47397157381801</v>
      </c>
      <c r="BY478">
        <v>303.98389218618598</v>
      </c>
      <c r="BZ478">
        <v>314.01004062002102</v>
      </c>
      <c r="CA478">
        <v>311.48313393462502</v>
      </c>
      <c r="CB478">
        <v>314.28207191257502</v>
      </c>
      <c r="CC478">
        <v>297.496277224447</v>
      </c>
      <c r="CD478">
        <v>306.92891840311597</v>
      </c>
    </row>
    <row r="479" spans="1:82" x14ac:dyDescent="0.25">
      <c r="A479">
        <v>114.632843791722</v>
      </c>
      <c r="B479">
        <v>299.21625037776403</v>
      </c>
      <c r="C479">
        <v>304.61970119644502</v>
      </c>
      <c r="D479">
        <v>306.06206956998699</v>
      </c>
      <c r="E479">
        <v>301.34306841423</v>
      </c>
      <c r="F479">
        <v>305.32756477288501</v>
      </c>
      <c r="G479">
        <v>302.39108600311999</v>
      </c>
      <c r="H479">
        <v>311.51942708947098</v>
      </c>
      <c r="I479">
        <v>314.79429478418501</v>
      </c>
      <c r="J479">
        <v>306.84527541818301</v>
      </c>
      <c r="K479">
        <v>302.04566983683202</v>
      </c>
      <c r="L479">
        <v>304.726066323135</v>
      </c>
      <c r="M479">
        <v>306.00831222787298</v>
      </c>
      <c r="N479">
        <v>306.15822903662502</v>
      </c>
      <c r="O479">
        <v>316.43761513447902</v>
      </c>
      <c r="P479">
        <v>306.34370224768202</v>
      </c>
      <c r="Q479">
        <v>309.68031210420202</v>
      </c>
      <c r="R479">
        <v>311.08644522129998</v>
      </c>
      <c r="S479">
        <v>311.91250174524799</v>
      </c>
      <c r="T479">
        <v>311.45318645892797</v>
      </c>
      <c r="U479">
        <v>305.752425038757</v>
      </c>
      <c r="V479">
        <v>313.79640420022702</v>
      </c>
      <c r="W479">
        <v>309.09910514836002</v>
      </c>
      <c r="X479">
        <v>296.89528689418597</v>
      </c>
      <c r="Y479">
        <v>309.17046808339899</v>
      </c>
      <c r="Z479">
        <v>307.57467878907198</v>
      </c>
      <c r="AA479">
        <v>301.90981839416901</v>
      </c>
      <c r="AB479">
        <v>296.26370146276997</v>
      </c>
      <c r="AC479">
        <v>305.825067675529</v>
      </c>
      <c r="AD479">
        <v>312.86449054048802</v>
      </c>
      <c r="AE479">
        <v>309.35583212551001</v>
      </c>
      <c r="AF479">
        <v>309.54297107819599</v>
      </c>
      <c r="AG479">
        <v>307.70776649393099</v>
      </c>
      <c r="AH479">
        <v>313.01634234773201</v>
      </c>
      <c r="AI479">
        <v>308.61624779592597</v>
      </c>
      <c r="AJ479">
        <v>315.46161415343499</v>
      </c>
      <c r="AK479">
        <v>325.10117462434903</v>
      </c>
      <c r="AL479">
        <v>326.57822217660498</v>
      </c>
      <c r="AM479">
        <v>357.78629647889898</v>
      </c>
      <c r="AN479">
        <v>347.97778167547199</v>
      </c>
      <c r="AO479">
        <v>358.89073562276002</v>
      </c>
      <c r="AP479">
        <v>337.98122549903098</v>
      </c>
      <c r="AQ479">
        <v>350.51990594337002</v>
      </c>
      <c r="AR479">
        <v>336.965795567035</v>
      </c>
      <c r="AS479">
        <v>343.30751087204197</v>
      </c>
      <c r="AT479">
        <v>346.97600328229697</v>
      </c>
      <c r="AU479">
        <v>349.96253175215998</v>
      </c>
      <c r="AV479">
        <v>388.66094031728602</v>
      </c>
      <c r="AW479">
        <v>380.25078292994101</v>
      </c>
      <c r="AX479">
        <v>359.11770631786698</v>
      </c>
      <c r="AY479">
        <v>332.46992543037999</v>
      </c>
      <c r="AZ479">
        <v>325.98794071880098</v>
      </c>
      <c r="BA479">
        <v>315.08907506105299</v>
      </c>
      <c r="BB479">
        <v>312.35389257595602</v>
      </c>
      <c r="BC479">
        <v>314.39229275533</v>
      </c>
      <c r="BD479">
        <v>304.60825253015003</v>
      </c>
      <c r="BE479">
        <v>302.68424832343499</v>
      </c>
      <c r="BF479">
        <v>310.55776710531597</v>
      </c>
      <c r="BG479">
        <v>306.747373940025</v>
      </c>
      <c r="BH479">
        <v>306.04821448819098</v>
      </c>
      <c r="BI479">
        <v>307.59548954733202</v>
      </c>
      <c r="BJ479">
        <v>308.15285899728701</v>
      </c>
      <c r="BK479">
        <v>309.35030432638302</v>
      </c>
      <c r="BL479">
        <v>310.071177908175</v>
      </c>
      <c r="BM479">
        <v>299.35307076132</v>
      </c>
      <c r="BN479">
        <v>305.58990163095802</v>
      </c>
      <c r="BO479">
        <v>306.97654029990599</v>
      </c>
      <c r="BP479">
        <v>305.498286801544</v>
      </c>
      <c r="BQ479">
        <v>311.92551890119398</v>
      </c>
      <c r="BR479">
        <v>311.183040256975</v>
      </c>
      <c r="BS479">
        <v>316.28370858079802</v>
      </c>
      <c r="BT479">
        <v>329.35574651892802</v>
      </c>
      <c r="BU479">
        <v>322.07179291516701</v>
      </c>
      <c r="BV479">
        <v>316.46015326653998</v>
      </c>
      <c r="BW479">
        <v>308.36006293979</v>
      </c>
      <c r="BX479">
        <v>306.24190206438499</v>
      </c>
      <c r="BY479">
        <v>304.461034226197</v>
      </c>
      <c r="BZ479">
        <v>310.98419870728299</v>
      </c>
      <c r="CA479">
        <v>313.43524121402402</v>
      </c>
      <c r="CB479">
        <v>315.91046329461199</v>
      </c>
      <c r="CC479">
        <v>300.00216407728101</v>
      </c>
      <c r="CD479">
        <v>305.52321408379402</v>
      </c>
    </row>
    <row r="480" spans="1:82" x14ac:dyDescent="0.25">
      <c r="A480">
        <v>114.873164218958</v>
      </c>
      <c r="B480">
        <v>301.32747703126103</v>
      </c>
      <c r="C480">
        <v>305.12285157893399</v>
      </c>
      <c r="D480">
        <v>307.859698239419</v>
      </c>
      <c r="E480">
        <v>301.85832425513098</v>
      </c>
      <c r="F480">
        <v>306.43871869412402</v>
      </c>
      <c r="G480">
        <v>303.01108380751901</v>
      </c>
      <c r="H480">
        <v>311.43015389600299</v>
      </c>
      <c r="I480">
        <v>315.61767256348202</v>
      </c>
      <c r="J480">
        <v>306.74241622587101</v>
      </c>
      <c r="K480">
        <v>301.62666340826001</v>
      </c>
      <c r="L480">
        <v>305.94012023504598</v>
      </c>
      <c r="M480">
        <v>303.95266183193797</v>
      </c>
      <c r="N480">
        <v>306.24060331810603</v>
      </c>
      <c r="O480">
        <v>318.845585174912</v>
      </c>
      <c r="P480">
        <v>305.681274354913</v>
      </c>
      <c r="Q480">
        <v>309.186595608093</v>
      </c>
      <c r="R480">
        <v>311.76658017309398</v>
      </c>
      <c r="S480">
        <v>309.97981694044302</v>
      </c>
      <c r="T480">
        <v>313.37551974081998</v>
      </c>
      <c r="U480">
        <v>304.675865195413</v>
      </c>
      <c r="V480">
        <v>313.27271015568499</v>
      </c>
      <c r="W480">
        <v>307.74190007398101</v>
      </c>
      <c r="X480">
        <v>296.66331920977501</v>
      </c>
      <c r="Y480">
        <v>309.38498855246098</v>
      </c>
      <c r="Z480">
        <v>307.49744624985999</v>
      </c>
      <c r="AA480">
        <v>303.43182259760999</v>
      </c>
      <c r="AB480">
        <v>297.30172512637603</v>
      </c>
      <c r="AC480">
        <v>307.73166102893299</v>
      </c>
      <c r="AD480">
        <v>313.215482095661</v>
      </c>
      <c r="AE480">
        <v>309.60313272394097</v>
      </c>
      <c r="AF480">
        <v>311.192229057161</v>
      </c>
      <c r="AG480">
        <v>309.11104549338899</v>
      </c>
      <c r="AH480">
        <v>312.078074377105</v>
      </c>
      <c r="AI480">
        <v>312.03227662071799</v>
      </c>
      <c r="AJ480">
        <v>316.83478970423403</v>
      </c>
      <c r="AK480">
        <v>322.44619778389699</v>
      </c>
      <c r="AL480">
        <v>329.464412467172</v>
      </c>
      <c r="AM480">
        <v>355.96424858963502</v>
      </c>
      <c r="AN480">
        <v>347.05955524082299</v>
      </c>
      <c r="AO480">
        <v>357.64604517844299</v>
      </c>
      <c r="AP480">
        <v>339.47516715861298</v>
      </c>
      <c r="AQ480">
        <v>350.66572446496502</v>
      </c>
      <c r="AR480">
        <v>334.33163836263998</v>
      </c>
      <c r="AS480">
        <v>343.26190250486701</v>
      </c>
      <c r="AT480">
        <v>348.46812484442398</v>
      </c>
      <c r="AU480">
        <v>349.61624673089199</v>
      </c>
      <c r="AV480">
        <v>383.804663702472</v>
      </c>
      <c r="AW480">
        <v>378.94748293025299</v>
      </c>
      <c r="AX480">
        <v>358.49873006147402</v>
      </c>
      <c r="AY480">
        <v>332.097340686895</v>
      </c>
      <c r="AZ480">
        <v>322.72805079419402</v>
      </c>
      <c r="BA480">
        <v>316.78759859822497</v>
      </c>
      <c r="BB480">
        <v>310.80088204344997</v>
      </c>
      <c r="BC480">
        <v>311.36443001301399</v>
      </c>
      <c r="BD480">
        <v>303.564445858402</v>
      </c>
      <c r="BE480">
        <v>306.14722399019797</v>
      </c>
      <c r="BF480">
        <v>310.07017173075201</v>
      </c>
      <c r="BG480">
        <v>309.42654781192402</v>
      </c>
      <c r="BH480">
        <v>306.38301593981498</v>
      </c>
      <c r="BI480">
        <v>305.93449592537098</v>
      </c>
      <c r="BJ480">
        <v>305.03972167836201</v>
      </c>
      <c r="BK480">
        <v>307.29486185695202</v>
      </c>
      <c r="BL480">
        <v>310.63047282346901</v>
      </c>
      <c r="BM480">
        <v>296.70068832890098</v>
      </c>
      <c r="BN480">
        <v>305.49388165974</v>
      </c>
      <c r="BO480">
        <v>305.87529887243102</v>
      </c>
      <c r="BP480">
        <v>305.59166077547002</v>
      </c>
      <c r="BQ480">
        <v>311.33234029077897</v>
      </c>
      <c r="BR480">
        <v>310.44020314020401</v>
      </c>
      <c r="BS480">
        <v>316.71686339140803</v>
      </c>
      <c r="BT480">
        <v>323.266199050154</v>
      </c>
      <c r="BU480">
        <v>322.61384382376099</v>
      </c>
      <c r="BV480">
        <v>315.19216259254301</v>
      </c>
      <c r="BW480">
        <v>307.26596680483999</v>
      </c>
      <c r="BX480">
        <v>305.49424867204903</v>
      </c>
      <c r="BY480">
        <v>305.410955752164</v>
      </c>
      <c r="BZ480">
        <v>308.27315802520098</v>
      </c>
      <c r="CA480">
        <v>310.99754696564599</v>
      </c>
      <c r="CB480">
        <v>316.260617152745</v>
      </c>
      <c r="CC480">
        <v>298.11297558186101</v>
      </c>
      <c r="CD480">
        <v>302.399619321557</v>
      </c>
    </row>
    <row r="481" spans="1:82" x14ac:dyDescent="0.25">
      <c r="A481">
        <v>115.113484646194</v>
      </c>
      <c r="B481">
        <v>302.89644183496699</v>
      </c>
      <c r="C481">
        <v>310.58545899522602</v>
      </c>
      <c r="D481">
        <v>305.50455201907198</v>
      </c>
      <c r="E481">
        <v>304.76529535047302</v>
      </c>
      <c r="F481">
        <v>304.62391677036101</v>
      </c>
      <c r="G481">
        <v>300.865869609269</v>
      </c>
      <c r="H481">
        <v>309.87983296162798</v>
      </c>
      <c r="I481">
        <v>311.64665065075599</v>
      </c>
      <c r="J481">
        <v>310.24311732429402</v>
      </c>
      <c r="K481">
        <v>299.45689493891098</v>
      </c>
      <c r="L481">
        <v>303.54831404786802</v>
      </c>
      <c r="M481">
        <v>302.77186858439001</v>
      </c>
      <c r="N481">
        <v>305.86819550184401</v>
      </c>
      <c r="O481">
        <v>313.79700205024199</v>
      </c>
      <c r="P481">
        <v>307.65860701476498</v>
      </c>
      <c r="Q481">
        <v>304.04902446569099</v>
      </c>
      <c r="R481">
        <v>309.57325113291103</v>
      </c>
      <c r="S481">
        <v>304.99852760882902</v>
      </c>
      <c r="T481">
        <v>314.61645328490602</v>
      </c>
      <c r="U481">
        <v>303.47200957752</v>
      </c>
      <c r="V481">
        <v>310.86405352869701</v>
      </c>
      <c r="W481">
        <v>306.64934584359497</v>
      </c>
      <c r="X481">
        <v>296.71507586297798</v>
      </c>
      <c r="Y481">
        <v>310.032673636889</v>
      </c>
      <c r="Z481">
        <v>305.23618805652097</v>
      </c>
      <c r="AA481">
        <v>306.36050003194202</v>
      </c>
      <c r="AB481">
        <v>299.53804707748799</v>
      </c>
      <c r="AC481">
        <v>308.73975780774998</v>
      </c>
      <c r="AD481">
        <v>315.94918938623903</v>
      </c>
      <c r="AE481">
        <v>305.92599715858597</v>
      </c>
      <c r="AF481">
        <v>310.99035739145302</v>
      </c>
      <c r="AG481">
        <v>307.547653089731</v>
      </c>
      <c r="AH481">
        <v>310.28166117634998</v>
      </c>
      <c r="AI481">
        <v>313.62959953690398</v>
      </c>
      <c r="AJ481">
        <v>315.08869933595003</v>
      </c>
      <c r="AK481">
        <v>319.88268463569898</v>
      </c>
      <c r="AL481">
        <v>330.76686128860803</v>
      </c>
      <c r="AM481">
        <v>349.47929064507599</v>
      </c>
      <c r="AN481">
        <v>342.14128921269003</v>
      </c>
      <c r="AO481">
        <v>348.06757054634102</v>
      </c>
      <c r="AP481">
        <v>339.53444239822898</v>
      </c>
      <c r="AQ481">
        <v>347.11704454684701</v>
      </c>
      <c r="AR481">
        <v>335.92280610559101</v>
      </c>
      <c r="AS481">
        <v>344.05293637819602</v>
      </c>
      <c r="AT481">
        <v>347.68591223827798</v>
      </c>
      <c r="AU481">
        <v>352.13480176233998</v>
      </c>
      <c r="AV481">
        <v>378.74539548189102</v>
      </c>
      <c r="AW481">
        <v>372.17700854380701</v>
      </c>
      <c r="AX481">
        <v>353.73268310657397</v>
      </c>
      <c r="AY481">
        <v>331.32952941347003</v>
      </c>
      <c r="AZ481">
        <v>320.163340364904</v>
      </c>
      <c r="BA481">
        <v>316.610801246069</v>
      </c>
      <c r="BB481">
        <v>309.63871308148998</v>
      </c>
      <c r="BC481">
        <v>309.17496721222301</v>
      </c>
      <c r="BD481">
        <v>306.52988196031902</v>
      </c>
      <c r="BE481">
        <v>307.777722250517</v>
      </c>
      <c r="BF481">
        <v>308.98558379610603</v>
      </c>
      <c r="BG481">
        <v>309.89964933563198</v>
      </c>
      <c r="BH481">
        <v>308.04254303015199</v>
      </c>
      <c r="BI481">
        <v>302.31115475431801</v>
      </c>
      <c r="BJ481">
        <v>304.86515058730402</v>
      </c>
      <c r="BK481">
        <v>309.43584441684101</v>
      </c>
      <c r="BL481">
        <v>310.97804549388098</v>
      </c>
      <c r="BM481">
        <v>296.29851280992602</v>
      </c>
      <c r="BN481">
        <v>302.79995063419102</v>
      </c>
      <c r="BO481">
        <v>302.13701988623501</v>
      </c>
      <c r="BP481">
        <v>303.67794634641399</v>
      </c>
      <c r="BQ481">
        <v>314.33257463419102</v>
      </c>
      <c r="BR481">
        <v>306.73425277812601</v>
      </c>
      <c r="BS481">
        <v>313.59666327133402</v>
      </c>
      <c r="BT481">
        <v>321.91147305222199</v>
      </c>
      <c r="BU481">
        <v>318.28325752355698</v>
      </c>
      <c r="BV481">
        <v>315.18154573861699</v>
      </c>
      <c r="BW481">
        <v>306.80384189456498</v>
      </c>
      <c r="BX481">
        <v>305.64235288103902</v>
      </c>
      <c r="BY481">
        <v>306.01116792296898</v>
      </c>
      <c r="BZ481">
        <v>303.81671981367299</v>
      </c>
      <c r="CA481">
        <v>303.66350687375899</v>
      </c>
      <c r="CB481">
        <v>317.20215735482799</v>
      </c>
      <c r="CC481">
        <v>298.63529647869899</v>
      </c>
      <c r="CD481">
        <v>303.79155808786197</v>
      </c>
    </row>
    <row r="482" spans="1:82" x14ac:dyDescent="0.25">
      <c r="A482">
        <v>115.353805073431</v>
      </c>
      <c r="B482">
        <v>302.934089354641</v>
      </c>
      <c r="C482">
        <v>311.41623994791399</v>
      </c>
      <c r="D482">
        <v>305.218838150718</v>
      </c>
      <c r="E482">
        <v>305.08677224389999</v>
      </c>
      <c r="F482">
        <v>304.27319606415301</v>
      </c>
      <c r="G482">
        <v>301.07791810912198</v>
      </c>
      <c r="H482">
        <v>310.03273149907199</v>
      </c>
      <c r="I482">
        <v>311.346715285134</v>
      </c>
      <c r="J482">
        <v>310.69018801762599</v>
      </c>
      <c r="K482">
        <v>299.52370550579701</v>
      </c>
      <c r="L482">
        <v>303.33780052157101</v>
      </c>
      <c r="M482">
        <v>303.06838957403698</v>
      </c>
      <c r="N482">
        <v>305.97975687219099</v>
      </c>
      <c r="O482">
        <v>312.89442274269402</v>
      </c>
      <c r="P482">
        <v>308.21046131266502</v>
      </c>
      <c r="Q482">
        <v>303.69611313519999</v>
      </c>
      <c r="R482">
        <v>309.419290773554</v>
      </c>
      <c r="S482">
        <v>304.82725550621097</v>
      </c>
      <c r="T482">
        <v>314.737621163688</v>
      </c>
      <c r="U482">
        <v>303.42522265281002</v>
      </c>
      <c r="V482">
        <v>310.48148015470701</v>
      </c>
      <c r="W482">
        <v>306.65387704736003</v>
      </c>
      <c r="X482">
        <v>297.21414632203198</v>
      </c>
      <c r="Y482">
        <v>309.99053593866398</v>
      </c>
      <c r="Z482">
        <v>305.47723192383802</v>
      </c>
      <c r="AA482">
        <v>306.56933669928401</v>
      </c>
      <c r="AB482">
        <v>299.74090007663199</v>
      </c>
      <c r="AC482">
        <v>308.702255654932</v>
      </c>
      <c r="AD482">
        <v>315.87949113636699</v>
      </c>
      <c r="AE482">
        <v>305.98200108520098</v>
      </c>
      <c r="AF482">
        <v>311.07231656674998</v>
      </c>
      <c r="AG482">
        <v>306.906945011517</v>
      </c>
      <c r="AH482">
        <v>310.26357744009499</v>
      </c>
      <c r="AI482">
        <v>313.46707525367202</v>
      </c>
      <c r="AJ482">
        <v>315.13299979679903</v>
      </c>
      <c r="AK482">
        <v>319.79183483383298</v>
      </c>
      <c r="AL482">
        <v>330.62378795632401</v>
      </c>
      <c r="AM482">
        <v>348.90984932967098</v>
      </c>
      <c r="AN482">
        <v>341.891474014175</v>
      </c>
      <c r="AO482">
        <v>347.34908229999598</v>
      </c>
      <c r="AP482">
        <v>339.28452327544102</v>
      </c>
      <c r="AQ482">
        <v>346.66289187343301</v>
      </c>
      <c r="AR482">
        <v>336.55435520771903</v>
      </c>
      <c r="AS482">
        <v>344.14337410711698</v>
      </c>
      <c r="AT482">
        <v>347.54618832796501</v>
      </c>
      <c r="AU482">
        <v>352.25916745634902</v>
      </c>
      <c r="AV482">
        <v>378.38159780097499</v>
      </c>
      <c r="AW482">
        <v>371.79746307979701</v>
      </c>
      <c r="AX482">
        <v>353.35880467166697</v>
      </c>
      <c r="AY482">
        <v>331.18840210218701</v>
      </c>
      <c r="AZ482">
        <v>320.10734213869301</v>
      </c>
      <c r="BA482">
        <v>316.66583423461998</v>
      </c>
      <c r="BB482">
        <v>309.42259423128002</v>
      </c>
      <c r="BC482">
        <v>308.65422776813602</v>
      </c>
      <c r="BD482">
        <v>306.92666916560398</v>
      </c>
      <c r="BE482">
        <v>307.776442863179</v>
      </c>
      <c r="BF482">
        <v>308.92053032824498</v>
      </c>
      <c r="BG482">
        <v>310.32778022289602</v>
      </c>
      <c r="BH482">
        <v>308.57151726545499</v>
      </c>
      <c r="BI482">
        <v>302.15986165318202</v>
      </c>
      <c r="BJ482">
        <v>305.158893863061</v>
      </c>
      <c r="BK482">
        <v>309.76962190502701</v>
      </c>
      <c r="BL482">
        <v>310.76813862762401</v>
      </c>
      <c r="BM482">
        <v>296.77818104687401</v>
      </c>
      <c r="BN482">
        <v>302.94341023081</v>
      </c>
      <c r="BO482">
        <v>301.67916721245001</v>
      </c>
      <c r="BP482">
        <v>303.99338470164599</v>
      </c>
      <c r="BQ482">
        <v>314.64662153775402</v>
      </c>
      <c r="BR482">
        <v>306.375161512825</v>
      </c>
      <c r="BS482">
        <v>312.99205624038501</v>
      </c>
      <c r="BT482">
        <v>321.72369078363698</v>
      </c>
      <c r="BU482">
        <v>318.49617667468902</v>
      </c>
      <c r="BV482">
        <v>315.19320470778001</v>
      </c>
      <c r="BW482">
        <v>307.144627202685</v>
      </c>
      <c r="BX482">
        <v>305.78362672204901</v>
      </c>
      <c r="BY482">
        <v>306.12159692079803</v>
      </c>
      <c r="BZ482">
        <v>303.57353141632802</v>
      </c>
      <c r="CA482">
        <v>303.32869655114501</v>
      </c>
      <c r="CB482">
        <v>317.25957236994401</v>
      </c>
      <c r="CC482">
        <v>299.18223870044898</v>
      </c>
      <c r="CD482">
        <v>304.57894437563698</v>
      </c>
    </row>
    <row r="483" spans="1:82" x14ac:dyDescent="0.25">
      <c r="A483">
        <v>115.594125500667</v>
      </c>
      <c r="B483">
        <v>306.30905711092799</v>
      </c>
      <c r="C483">
        <v>315.973283935008</v>
      </c>
      <c r="D483">
        <v>306.97855225595902</v>
      </c>
      <c r="E483">
        <v>306.19159621677602</v>
      </c>
      <c r="F483">
        <v>307.29446175199001</v>
      </c>
      <c r="G483">
        <v>299.000715065512</v>
      </c>
      <c r="H483">
        <v>309.99502277540199</v>
      </c>
      <c r="I483">
        <v>309.63332975534598</v>
      </c>
      <c r="J483">
        <v>309.02389535085098</v>
      </c>
      <c r="K483">
        <v>300.19354281321603</v>
      </c>
      <c r="L483">
        <v>302.327760404081</v>
      </c>
      <c r="M483">
        <v>304.73376900059702</v>
      </c>
      <c r="N483">
        <v>305.85322295277803</v>
      </c>
      <c r="O483">
        <v>310.82764645479</v>
      </c>
      <c r="P483">
        <v>313.23921532304303</v>
      </c>
      <c r="Q483">
        <v>301.770182021165</v>
      </c>
      <c r="R483">
        <v>307.725344100651</v>
      </c>
      <c r="S483">
        <v>302.760027690654</v>
      </c>
      <c r="T483">
        <v>318.26142177409201</v>
      </c>
      <c r="U483">
        <v>303.84832339791501</v>
      </c>
      <c r="V483">
        <v>314.613584279576</v>
      </c>
      <c r="W483">
        <v>304.27438256887098</v>
      </c>
      <c r="X483">
        <v>304.34211644281697</v>
      </c>
      <c r="Y483">
        <v>309.58884806502499</v>
      </c>
      <c r="Z483">
        <v>301.61909086725097</v>
      </c>
      <c r="AA483">
        <v>306.79415040708102</v>
      </c>
      <c r="AB483">
        <v>300.08566126326002</v>
      </c>
      <c r="AC483">
        <v>302.32014605997398</v>
      </c>
      <c r="AD483">
        <v>317.599933463036</v>
      </c>
      <c r="AE483">
        <v>303.65487430890602</v>
      </c>
      <c r="AF483">
        <v>305.00647023919902</v>
      </c>
      <c r="AG483">
        <v>303.15517985511599</v>
      </c>
      <c r="AH483">
        <v>313.67025851416798</v>
      </c>
      <c r="AI483">
        <v>313.188418850625</v>
      </c>
      <c r="AJ483">
        <v>313.32943470580398</v>
      </c>
      <c r="AK483">
        <v>319.87070981275798</v>
      </c>
      <c r="AL483">
        <v>335.99574392179801</v>
      </c>
      <c r="AM483">
        <v>345.27976280713398</v>
      </c>
      <c r="AN483">
        <v>344.33373059242598</v>
      </c>
      <c r="AO483">
        <v>345.83330677095501</v>
      </c>
      <c r="AP483">
        <v>336.233174559134</v>
      </c>
      <c r="AQ483">
        <v>342.99350408349602</v>
      </c>
      <c r="AR483">
        <v>338.80112901652802</v>
      </c>
      <c r="AS483">
        <v>343.32750803476</v>
      </c>
      <c r="AT483">
        <v>345.743114331333</v>
      </c>
      <c r="AU483">
        <v>354.50668529218501</v>
      </c>
      <c r="AV483">
        <v>378.461854093314</v>
      </c>
      <c r="AW483">
        <v>370.57135964970399</v>
      </c>
      <c r="AX483">
        <v>344.69019586508398</v>
      </c>
      <c r="AY483">
        <v>328.19287259213201</v>
      </c>
      <c r="AZ483">
        <v>317.036868430563</v>
      </c>
      <c r="BA483">
        <v>315.765459584697</v>
      </c>
      <c r="BB483">
        <v>313.05942584265</v>
      </c>
      <c r="BC483">
        <v>302.58881190265799</v>
      </c>
      <c r="BD483">
        <v>308.35902508499601</v>
      </c>
      <c r="BE483">
        <v>308.80407977214998</v>
      </c>
      <c r="BF483">
        <v>309.34293848895197</v>
      </c>
      <c r="BG483">
        <v>315.07739114840399</v>
      </c>
      <c r="BH483">
        <v>309.89935576071701</v>
      </c>
      <c r="BI483">
        <v>301.10868293270897</v>
      </c>
      <c r="BJ483">
        <v>306.43098799047601</v>
      </c>
      <c r="BK483">
        <v>307.49566772749301</v>
      </c>
      <c r="BL483">
        <v>306.83182075866699</v>
      </c>
      <c r="BM483">
        <v>296.10734151314</v>
      </c>
      <c r="BN483">
        <v>307.28418354706503</v>
      </c>
      <c r="BO483">
        <v>304.21697608612902</v>
      </c>
      <c r="BP483">
        <v>310.41894618620597</v>
      </c>
      <c r="BQ483">
        <v>307.63072894010099</v>
      </c>
      <c r="BR483">
        <v>307.43732924186202</v>
      </c>
      <c r="BS483">
        <v>310.047557179205</v>
      </c>
      <c r="BT483">
        <v>315.87713707716102</v>
      </c>
      <c r="BU483">
        <v>313.86695863225202</v>
      </c>
      <c r="BV483">
        <v>307.040506364218</v>
      </c>
      <c r="BW483">
        <v>305.94235723248698</v>
      </c>
      <c r="BX483">
        <v>303.71571214905799</v>
      </c>
      <c r="BY483">
        <v>301.18798204221798</v>
      </c>
      <c r="BZ483">
        <v>301.77451944892402</v>
      </c>
      <c r="CA483">
        <v>302.34277247475399</v>
      </c>
      <c r="CB483">
        <v>314.576917649454</v>
      </c>
      <c r="CC483">
        <v>300.82810856345901</v>
      </c>
      <c r="CD483">
        <v>305.09505353705401</v>
      </c>
    </row>
    <row r="484" spans="1:82" x14ac:dyDescent="0.25">
      <c r="A484">
        <v>115.834445927903</v>
      </c>
      <c r="B484">
        <v>307.39082297281999</v>
      </c>
      <c r="C484">
        <v>315.170340834245</v>
      </c>
      <c r="D484">
        <v>308.50834345253003</v>
      </c>
      <c r="E484">
        <v>306.442411328113</v>
      </c>
      <c r="F484">
        <v>308.659066720304</v>
      </c>
      <c r="G484">
        <v>298.730263931948</v>
      </c>
      <c r="H484">
        <v>309.72355374299002</v>
      </c>
      <c r="I484">
        <v>309.40818059274397</v>
      </c>
      <c r="J484">
        <v>308.51537329115899</v>
      </c>
      <c r="K484">
        <v>300.15004731047497</v>
      </c>
      <c r="L484">
        <v>303.27016254189101</v>
      </c>
      <c r="M484">
        <v>305.35814547232098</v>
      </c>
      <c r="N484">
        <v>307.20079000260199</v>
      </c>
      <c r="O484">
        <v>311.35979452022298</v>
      </c>
      <c r="P484">
        <v>314.63331332289499</v>
      </c>
      <c r="Q484">
        <v>301.46982870308699</v>
      </c>
      <c r="R484">
        <v>307.82626299219697</v>
      </c>
      <c r="S484">
        <v>303.133548147196</v>
      </c>
      <c r="T484">
        <v>318.54594407984803</v>
      </c>
      <c r="U484">
        <v>303.45758164344699</v>
      </c>
      <c r="V484">
        <v>316.514428798138</v>
      </c>
      <c r="W484">
        <v>304.80035541370199</v>
      </c>
      <c r="X484">
        <v>306.34354546231401</v>
      </c>
      <c r="Y484">
        <v>308.67532658972601</v>
      </c>
      <c r="Z484">
        <v>300.50116220284298</v>
      </c>
      <c r="AA484">
        <v>306.38575470287998</v>
      </c>
      <c r="AB484">
        <v>299.25064502206197</v>
      </c>
      <c r="AC484">
        <v>300.390750231467</v>
      </c>
      <c r="AD484">
        <v>319.30845732349201</v>
      </c>
      <c r="AE484">
        <v>303.04511322398702</v>
      </c>
      <c r="AF484">
        <v>302.69081226425902</v>
      </c>
      <c r="AG484">
        <v>303.73294073347</v>
      </c>
      <c r="AH484">
        <v>314.23540526729499</v>
      </c>
      <c r="AI484">
        <v>312.44133376714097</v>
      </c>
      <c r="AJ484">
        <v>312.20336625653403</v>
      </c>
      <c r="AK484">
        <v>320.81212246252397</v>
      </c>
      <c r="AL484">
        <v>336.79735988545298</v>
      </c>
      <c r="AM484">
        <v>344.82642062615002</v>
      </c>
      <c r="AN484">
        <v>343.90041635728602</v>
      </c>
      <c r="AO484">
        <v>345.04834207677999</v>
      </c>
      <c r="AP484">
        <v>335.80646609982699</v>
      </c>
      <c r="AQ484">
        <v>343.12278443546802</v>
      </c>
      <c r="AR484">
        <v>338.68599219464301</v>
      </c>
      <c r="AS484">
        <v>342.12475341505802</v>
      </c>
      <c r="AT484">
        <v>345.85478114054098</v>
      </c>
      <c r="AU484">
        <v>354.074637492953</v>
      </c>
      <c r="AV484">
        <v>378.09738499619198</v>
      </c>
      <c r="AW484">
        <v>369.54747824280503</v>
      </c>
      <c r="AX484">
        <v>343.82191491022098</v>
      </c>
      <c r="AY484">
        <v>328.69076972551198</v>
      </c>
      <c r="AZ484">
        <v>317.61078069047898</v>
      </c>
      <c r="BA484">
        <v>315.07492308760197</v>
      </c>
      <c r="BB484">
        <v>315.56840123639398</v>
      </c>
      <c r="BC484">
        <v>302.08096263781101</v>
      </c>
      <c r="BD484">
        <v>309.944979265678</v>
      </c>
      <c r="BE484">
        <v>308.77424990151798</v>
      </c>
      <c r="BF484">
        <v>310.12951352485902</v>
      </c>
      <c r="BG484">
        <v>316.09703692408198</v>
      </c>
      <c r="BH484">
        <v>307.993885530564</v>
      </c>
      <c r="BI484">
        <v>300.71421530799898</v>
      </c>
      <c r="BJ484">
        <v>305.10628652599701</v>
      </c>
      <c r="BK484">
        <v>306.73909716819298</v>
      </c>
      <c r="BL484">
        <v>308.44965847127003</v>
      </c>
      <c r="BM484">
        <v>295.24177353341798</v>
      </c>
      <c r="BN484">
        <v>306.65764298251003</v>
      </c>
      <c r="BO484">
        <v>304.66372516825402</v>
      </c>
      <c r="BP484">
        <v>312.81689080146202</v>
      </c>
      <c r="BQ484">
        <v>306.66985515676998</v>
      </c>
      <c r="BR484">
        <v>309.06329347693497</v>
      </c>
      <c r="BS484">
        <v>308.84603887744203</v>
      </c>
      <c r="BT484">
        <v>316.09004773715202</v>
      </c>
      <c r="BU484">
        <v>312.269454363298</v>
      </c>
      <c r="BV484">
        <v>308.09049416913399</v>
      </c>
      <c r="BW484">
        <v>304.12864884631898</v>
      </c>
      <c r="BX484">
        <v>302.88229048366497</v>
      </c>
      <c r="BY484">
        <v>299.74726047450599</v>
      </c>
      <c r="BZ484">
        <v>300.61434413442402</v>
      </c>
      <c r="CA484">
        <v>303.418314400572</v>
      </c>
      <c r="CB484">
        <v>313.59936637373801</v>
      </c>
      <c r="CC484">
        <v>301.33522078667698</v>
      </c>
      <c r="CD484">
        <v>305.20392932745102</v>
      </c>
    </row>
    <row r="485" spans="1:82" x14ac:dyDescent="0.25">
      <c r="A485">
        <v>116.07476635514</v>
      </c>
      <c r="B485">
        <v>307.63063577398202</v>
      </c>
      <c r="C485">
        <v>314.84793956605603</v>
      </c>
      <c r="D485">
        <v>307.07648893108097</v>
      </c>
      <c r="E485">
        <v>306.31534828324601</v>
      </c>
      <c r="F485">
        <v>307.14103837885301</v>
      </c>
      <c r="G485">
        <v>297.840972330439</v>
      </c>
      <c r="H485">
        <v>308.02528277424801</v>
      </c>
      <c r="I485">
        <v>307.69726723786903</v>
      </c>
      <c r="J485">
        <v>308.27880217092502</v>
      </c>
      <c r="K485">
        <v>302.23706657926903</v>
      </c>
      <c r="L485">
        <v>303.82997069881202</v>
      </c>
      <c r="M485">
        <v>305.25768956410798</v>
      </c>
      <c r="N485">
        <v>303.83963114125902</v>
      </c>
      <c r="O485">
        <v>310.79611253590002</v>
      </c>
      <c r="P485">
        <v>315.508488215797</v>
      </c>
      <c r="Q485">
        <v>302.855779320897</v>
      </c>
      <c r="R485">
        <v>307.207342746172</v>
      </c>
      <c r="S485">
        <v>303.53493603799802</v>
      </c>
      <c r="T485">
        <v>317.77274082242099</v>
      </c>
      <c r="U485">
        <v>305.54438625792801</v>
      </c>
      <c r="V485">
        <v>316.116449591937</v>
      </c>
      <c r="W485">
        <v>304.72637075931698</v>
      </c>
      <c r="X485">
        <v>306.47538791286303</v>
      </c>
      <c r="Y485">
        <v>308.26079310294898</v>
      </c>
      <c r="Z485">
        <v>300.13908668564397</v>
      </c>
      <c r="AA485">
        <v>305.82146455698302</v>
      </c>
      <c r="AB485">
        <v>298.89316747683301</v>
      </c>
      <c r="AC485">
        <v>301.69936055473698</v>
      </c>
      <c r="AD485">
        <v>317.212449534234</v>
      </c>
      <c r="AE485">
        <v>301.127035924604</v>
      </c>
      <c r="AF485">
        <v>303.04252318085901</v>
      </c>
      <c r="AG485">
        <v>304.90461790497602</v>
      </c>
      <c r="AH485">
        <v>313.14644473936897</v>
      </c>
      <c r="AI485">
        <v>314.14729406070302</v>
      </c>
      <c r="AJ485">
        <v>312.11295572390901</v>
      </c>
      <c r="AK485">
        <v>318.40594556547899</v>
      </c>
      <c r="AL485">
        <v>337.12008050929899</v>
      </c>
      <c r="AM485">
        <v>342.64642518149702</v>
      </c>
      <c r="AN485">
        <v>344.19939371718903</v>
      </c>
      <c r="AO485">
        <v>344.90321814831299</v>
      </c>
      <c r="AP485">
        <v>336.55609122289297</v>
      </c>
      <c r="AQ485">
        <v>341.19807007123302</v>
      </c>
      <c r="AR485">
        <v>338.04186395200099</v>
      </c>
      <c r="AS485">
        <v>341.36267347405601</v>
      </c>
      <c r="AT485">
        <v>345.78500951707701</v>
      </c>
      <c r="AU485">
        <v>351.30776422164502</v>
      </c>
      <c r="AV485">
        <v>379.475316673208</v>
      </c>
      <c r="AW485">
        <v>368.18230061726598</v>
      </c>
      <c r="AX485">
        <v>341.99800473847199</v>
      </c>
      <c r="AY485">
        <v>329.07269502714701</v>
      </c>
      <c r="AZ485">
        <v>316.87995725980198</v>
      </c>
      <c r="BA485">
        <v>315.31960979552002</v>
      </c>
      <c r="BB485">
        <v>313.80125976167602</v>
      </c>
      <c r="BC485">
        <v>303.01564371359899</v>
      </c>
      <c r="BD485">
        <v>309.37279681555498</v>
      </c>
      <c r="BE485">
        <v>310.830458087502</v>
      </c>
      <c r="BF485">
        <v>309.344551231401</v>
      </c>
      <c r="BG485">
        <v>316.19465953819702</v>
      </c>
      <c r="BH485">
        <v>307.52757696045302</v>
      </c>
      <c r="BI485">
        <v>301.46974831428099</v>
      </c>
      <c r="BJ485">
        <v>307.15703723582101</v>
      </c>
      <c r="BK485">
        <v>306.00646750024498</v>
      </c>
      <c r="BL485">
        <v>307.952426995601</v>
      </c>
      <c r="BM485">
        <v>295.64923260066797</v>
      </c>
      <c r="BN485">
        <v>305.57237287704498</v>
      </c>
      <c r="BO485">
        <v>304.37297508752698</v>
      </c>
      <c r="BP485">
        <v>312.96208821859</v>
      </c>
      <c r="BQ485">
        <v>306.38481496185102</v>
      </c>
      <c r="BR485">
        <v>310.04421899643802</v>
      </c>
      <c r="BS485">
        <v>308.51592949563599</v>
      </c>
      <c r="BT485">
        <v>315.668194891116</v>
      </c>
      <c r="BU485">
        <v>313.52473087237502</v>
      </c>
      <c r="BV485">
        <v>308.83652257518003</v>
      </c>
      <c r="BW485">
        <v>303.76577649581901</v>
      </c>
      <c r="BX485">
        <v>302.77088646664498</v>
      </c>
      <c r="BY485">
        <v>300.65555712886902</v>
      </c>
      <c r="BZ485">
        <v>300.86855429032698</v>
      </c>
      <c r="CA485">
        <v>302.87370159673799</v>
      </c>
      <c r="CB485">
        <v>312.74789469260702</v>
      </c>
      <c r="CC485">
        <v>301.68967140294501</v>
      </c>
      <c r="CD485">
        <v>306.48935255064299</v>
      </c>
    </row>
    <row r="486" spans="1:82" x14ac:dyDescent="0.25">
      <c r="A486">
        <v>116.315086782376</v>
      </c>
      <c r="B486">
        <v>309.01696102024903</v>
      </c>
      <c r="C486">
        <v>315.04456190728098</v>
      </c>
      <c r="D486">
        <v>302.46765090955898</v>
      </c>
      <c r="E486">
        <v>307.01225394838798</v>
      </c>
      <c r="F486">
        <v>303.71598919573597</v>
      </c>
      <c r="G486">
        <v>295.85180265044397</v>
      </c>
      <c r="H486">
        <v>302.83450278477301</v>
      </c>
      <c r="I486">
        <v>301.52281617234098</v>
      </c>
      <c r="J486">
        <v>307.12299523718798</v>
      </c>
      <c r="K486">
        <v>307.95920789833201</v>
      </c>
      <c r="L486">
        <v>304.07062392242801</v>
      </c>
      <c r="M486">
        <v>306.28820433626299</v>
      </c>
      <c r="N486">
        <v>296.06603508669002</v>
      </c>
      <c r="O486">
        <v>306.03439562169899</v>
      </c>
      <c r="P486">
        <v>317.58048531848601</v>
      </c>
      <c r="Q486">
        <v>307.18919443000198</v>
      </c>
      <c r="R486">
        <v>306.35358395884202</v>
      </c>
      <c r="S486">
        <v>303.17505119022701</v>
      </c>
      <c r="T486">
        <v>315.50056857011401</v>
      </c>
      <c r="U486">
        <v>308.72234326392902</v>
      </c>
      <c r="V486">
        <v>311.12589016516102</v>
      </c>
      <c r="W486">
        <v>305.92189767702098</v>
      </c>
      <c r="X486">
        <v>307.51722063743</v>
      </c>
      <c r="Y486">
        <v>306.426641587294</v>
      </c>
      <c r="Z486">
        <v>298.21317614622097</v>
      </c>
      <c r="AA486">
        <v>306.286715609856</v>
      </c>
      <c r="AB486">
        <v>299.30897586287898</v>
      </c>
      <c r="AC486">
        <v>306.62266352137499</v>
      </c>
      <c r="AD486">
        <v>311.08704192785899</v>
      </c>
      <c r="AE486">
        <v>298.92852824252998</v>
      </c>
      <c r="AF486">
        <v>302.49794660577999</v>
      </c>
      <c r="AG486">
        <v>305.28061261089198</v>
      </c>
      <c r="AH486">
        <v>310.82175894920198</v>
      </c>
      <c r="AI486">
        <v>315.22644399240698</v>
      </c>
      <c r="AJ486">
        <v>312.39571381726302</v>
      </c>
      <c r="AK486">
        <v>311.60292507193799</v>
      </c>
      <c r="AL486">
        <v>338.63901283177398</v>
      </c>
      <c r="AM486">
        <v>335.98002462802799</v>
      </c>
      <c r="AN486">
        <v>344.23651522405203</v>
      </c>
      <c r="AO486">
        <v>344.10100594485402</v>
      </c>
      <c r="AP486">
        <v>337.64027370008</v>
      </c>
      <c r="AQ486">
        <v>336.631344155639</v>
      </c>
      <c r="AR486">
        <v>335.75618922362702</v>
      </c>
      <c r="AS486">
        <v>340.707803344929</v>
      </c>
      <c r="AT486">
        <v>344.17369707530798</v>
      </c>
      <c r="AU486">
        <v>346.02730363408301</v>
      </c>
      <c r="AV486">
        <v>381.681709210517</v>
      </c>
      <c r="AW486">
        <v>365.42781287010803</v>
      </c>
      <c r="AX486">
        <v>339.41481373518099</v>
      </c>
      <c r="AY486">
        <v>330.00922272620602</v>
      </c>
      <c r="AZ486">
        <v>315.87570784805598</v>
      </c>
      <c r="BA486">
        <v>315.997345913424</v>
      </c>
      <c r="BB486">
        <v>310.33369166269102</v>
      </c>
      <c r="BC486">
        <v>304.32579535620999</v>
      </c>
      <c r="BD486">
        <v>304.40350846376799</v>
      </c>
      <c r="BE486">
        <v>316.60525465866999</v>
      </c>
      <c r="BF486">
        <v>307.13523188940701</v>
      </c>
      <c r="BG486">
        <v>318.54724992512001</v>
      </c>
      <c r="BH486">
        <v>306.36991540060399</v>
      </c>
      <c r="BI486">
        <v>302.494755117583</v>
      </c>
      <c r="BJ486">
        <v>312.64385097010302</v>
      </c>
      <c r="BK486">
        <v>304.06594113114301</v>
      </c>
      <c r="BL486">
        <v>307.25564736054201</v>
      </c>
      <c r="BM486">
        <v>298.53853992746099</v>
      </c>
      <c r="BN486">
        <v>301.09433729972301</v>
      </c>
      <c r="BO486">
        <v>305.146253499605</v>
      </c>
      <c r="BP486">
        <v>312.61771782526898</v>
      </c>
      <c r="BQ486">
        <v>304.82047515847501</v>
      </c>
      <c r="BR486">
        <v>311.78123860490098</v>
      </c>
      <c r="BS486">
        <v>307.89563214750802</v>
      </c>
      <c r="BT486">
        <v>315.95727829136598</v>
      </c>
      <c r="BU486">
        <v>316.263789527315</v>
      </c>
      <c r="BV486">
        <v>312.88042807186503</v>
      </c>
      <c r="BW486">
        <v>304.03362270263301</v>
      </c>
      <c r="BX486">
        <v>300.43566082172299</v>
      </c>
      <c r="BY486">
        <v>301.73839621808497</v>
      </c>
      <c r="BZ486">
        <v>300.39713098193499</v>
      </c>
      <c r="CA486">
        <v>301.03893272878702</v>
      </c>
      <c r="CB486">
        <v>310.26195459438901</v>
      </c>
      <c r="CC486">
        <v>302.83006910882301</v>
      </c>
      <c r="CD486">
        <v>308.78122914870102</v>
      </c>
    </row>
    <row r="487" spans="1:82" x14ac:dyDescent="0.25">
      <c r="A487">
        <v>116.555407209612</v>
      </c>
      <c r="B487">
        <v>309.01696102024903</v>
      </c>
      <c r="C487">
        <v>315.04456190728098</v>
      </c>
      <c r="D487">
        <v>302.46765090955898</v>
      </c>
      <c r="E487">
        <v>307.01225394838798</v>
      </c>
      <c r="F487">
        <v>303.71598919573597</v>
      </c>
      <c r="G487">
        <v>295.85180265044397</v>
      </c>
      <c r="H487">
        <v>302.83450278477301</v>
      </c>
      <c r="I487">
        <v>301.52281617234098</v>
      </c>
      <c r="J487">
        <v>307.12299523718798</v>
      </c>
      <c r="K487">
        <v>307.95920789833201</v>
      </c>
      <c r="L487">
        <v>304.07062392242801</v>
      </c>
      <c r="M487">
        <v>306.28820433626299</v>
      </c>
      <c r="N487">
        <v>296.06603508669002</v>
      </c>
      <c r="O487">
        <v>306.03439562169899</v>
      </c>
      <c r="P487">
        <v>317.58048531848601</v>
      </c>
      <c r="Q487">
        <v>307.18919443000198</v>
      </c>
      <c r="R487">
        <v>306.35358395884202</v>
      </c>
      <c r="S487">
        <v>303.17505119022701</v>
      </c>
      <c r="T487">
        <v>315.50056857011401</v>
      </c>
      <c r="U487">
        <v>308.72234326392902</v>
      </c>
      <c r="V487">
        <v>311.12589016516102</v>
      </c>
      <c r="W487">
        <v>305.92189767702098</v>
      </c>
      <c r="X487">
        <v>307.51722063743</v>
      </c>
      <c r="Y487">
        <v>306.426641587294</v>
      </c>
      <c r="Z487">
        <v>298.21317614622097</v>
      </c>
      <c r="AA487">
        <v>306.286715609856</v>
      </c>
      <c r="AB487">
        <v>299.30897586287898</v>
      </c>
      <c r="AC487">
        <v>306.62266352137499</v>
      </c>
      <c r="AD487">
        <v>311.08704192785899</v>
      </c>
      <c r="AE487">
        <v>298.92852824252998</v>
      </c>
      <c r="AF487">
        <v>302.49794660577999</v>
      </c>
      <c r="AG487">
        <v>305.28061261089198</v>
      </c>
      <c r="AH487">
        <v>310.82175894920198</v>
      </c>
      <c r="AI487">
        <v>315.22644399240698</v>
      </c>
      <c r="AJ487">
        <v>312.39571381726302</v>
      </c>
      <c r="AK487">
        <v>311.60292507193799</v>
      </c>
      <c r="AL487">
        <v>338.63901283177398</v>
      </c>
      <c r="AM487">
        <v>335.98002462802799</v>
      </c>
      <c r="AN487">
        <v>344.23651522405203</v>
      </c>
      <c r="AO487">
        <v>344.10100594485402</v>
      </c>
      <c r="AP487">
        <v>337.64027370008</v>
      </c>
      <c r="AQ487">
        <v>336.631344155639</v>
      </c>
      <c r="AR487">
        <v>335.75618922362702</v>
      </c>
      <c r="AS487">
        <v>340.707803344929</v>
      </c>
      <c r="AT487">
        <v>344.17369707530798</v>
      </c>
      <c r="AU487">
        <v>346.02730363408301</v>
      </c>
      <c r="AV487">
        <v>381.681709210517</v>
      </c>
      <c r="AW487">
        <v>365.42781287010803</v>
      </c>
      <c r="AX487">
        <v>339.41481373518099</v>
      </c>
      <c r="AY487">
        <v>330.00922272620602</v>
      </c>
      <c r="AZ487">
        <v>315.87570784805598</v>
      </c>
      <c r="BA487">
        <v>315.997345913424</v>
      </c>
      <c r="BB487">
        <v>310.33369166269102</v>
      </c>
      <c r="BC487">
        <v>304.32579535620999</v>
      </c>
      <c r="BD487">
        <v>304.40350846376799</v>
      </c>
      <c r="BE487">
        <v>316.60525465866999</v>
      </c>
      <c r="BF487">
        <v>307.13523188940701</v>
      </c>
      <c r="BG487">
        <v>318.54724992512001</v>
      </c>
      <c r="BH487">
        <v>306.36991540060399</v>
      </c>
      <c r="BI487">
        <v>302.494755117583</v>
      </c>
      <c r="BJ487">
        <v>312.64385097010302</v>
      </c>
      <c r="BK487">
        <v>304.06594113114301</v>
      </c>
      <c r="BL487">
        <v>307.25564736054201</v>
      </c>
      <c r="BM487">
        <v>298.53853992746099</v>
      </c>
      <c r="BN487">
        <v>301.09433729972301</v>
      </c>
      <c r="BO487">
        <v>305.146253499605</v>
      </c>
      <c r="BP487">
        <v>312.61771782526898</v>
      </c>
      <c r="BQ487">
        <v>304.82047515847501</v>
      </c>
      <c r="BR487">
        <v>311.78123860490098</v>
      </c>
      <c r="BS487">
        <v>307.89563214750802</v>
      </c>
      <c r="BT487">
        <v>315.95727829136598</v>
      </c>
      <c r="BU487">
        <v>316.263789527315</v>
      </c>
      <c r="BV487">
        <v>312.88042807186503</v>
      </c>
      <c r="BW487">
        <v>304.03362270263301</v>
      </c>
      <c r="BX487">
        <v>300.43566082172299</v>
      </c>
      <c r="BY487">
        <v>301.73839621808497</v>
      </c>
      <c r="BZ487">
        <v>300.39713098193499</v>
      </c>
      <c r="CA487">
        <v>301.03893272878702</v>
      </c>
      <c r="CB487">
        <v>310.26195459438901</v>
      </c>
      <c r="CC487">
        <v>302.83006910882301</v>
      </c>
      <c r="CD487">
        <v>308.78122914870102</v>
      </c>
    </row>
    <row r="488" spans="1:82" x14ac:dyDescent="0.25">
      <c r="A488">
        <v>116.79572763684899</v>
      </c>
      <c r="B488">
        <v>307.30060172982002</v>
      </c>
      <c r="C488">
        <v>309.230883839189</v>
      </c>
      <c r="D488">
        <v>303.66503247784698</v>
      </c>
      <c r="E488">
        <v>305.09451861051798</v>
      </c>
      <c r="F488">
        <v>303.86325320591499</v>
      </c>
      <c r="G488">
        <v>293.61377342731703</v>
      </c>
      <c r="H488">
        <v>300.51606218764903</v>
      </c>
      <c r="I488">
        <v>302.79002052877598</v>
      </c>
      <c r="J488">
        <v>306.27926179384099</v>
      </c>
      <c r="K488">
        <v>306.18365822068398</v>
      </c>
      <c r="L488">
        <v>303.18743269984702</v>
      </c>
      <c r="M488">
        <v>307.57399475758302</v>
      </c>
      <c r="N488">
        <v>295.970248611746</v>
      </c>
      <c r="O488">
        <v>302.13533005097901</v>
      </c>
      <c r="P488">
        <v>316.22527361392503</v>
      </c>
      <c r="Q488">
        <v>306.85892354284999</v>
      </c>
      <c r="R488">
        <v>301.71615698408903</v>
      </c>
      <c r="S488">
        <v>302.71211934431801</v>
      </c>
      <c r="T488">
        <v>311.20436615123901</v>
      </c>
      <c r="U488">
        <v>306.09437810217003</v>
      </c>
      <c r="V488">
        <v>314.11897957330399</v>
      </c>
      <c r="W488">
        <v>306.16227227308002</v>
      </c>
      <c r="X488">
        <v>310.00985662544701</v>
      </c>
      <c r="Y488">
        <v>303.60167391785001</v>
      </c>
      <c r="Z488">
        <v>298.08596472204198</v>
      </c>
      <c r="AA488">
        <v>304.725614271712</v>
      </c>
      <c r="AB488">
        <v>294.00715593366903</v>
      </c>
      <c r="AC488">
        <v>303.36246355641401</v>
      </c>
      <c r="AD488">
        <v>307.42420232024398</v>
      </c>
      <c r="AE488">
        <v>301.77912687358901</v>
      </c>
      <c r="AF488">
        <v>302.41906695189499</v>
      </c>
      <c r="AG488">
        <v>303.26341502070801</v>
      </c>
      <c r="AH488">
        <v>313.44820440340101</v>
      </c>
      <c r="AI488">
        <v>312.27132279082099</v>
      </c>
      <c r="AJ488">
        <v>311.34593193990901</v>
      </c>
      <c r="AK488">
        <v>316.813445652241</v>
      </c>
      <c r="AL488">
        <v>337.09805170457798</v>
      </c>
      <c r="AM488">
        <v>338.71429723189902</v>
      </c>
      <c r="AN488">
        <v>346.60006049637002</v>
      </c>
      <c r="AO488">
        <v>346.23828110628398</v>
      </c>
      <c r="AP488">
        <v>337.73952839068301</v>
      </c>
      <c r="AQ488">
        <v>337.78790976777299</v>
      </c>
      <c r="AR488">
        <v>335.77921925999402</v>
      </c>
      <c r="AS488">
        <v>337.52409289533898</v>
      </c>
      <c r="AT488">
        <v>341.287527426</v>
      </c>
      <c r="AU488">
        <v>347.03143880437102</v>
      </c>
      <c r="AV488">
        <v>380.23881682396302</v>
      </c>
      <c r="AW488">
        <v>363.78187119439502</v>
      </c>
      <c r="AX488">
        <v>338.78263023858398</v>
      </c>
      <c r="AY488">
        <v>329.71844729767201</v>
      </c>
      <c r="AZ488">
        <v>316.03634709822097</v>
      </c>
      <c r="BA488">
        <v>313.50744630665201</v>
      </c>
      <c r="BB488">
        <v>312.13717972512001</v>
      </c>
      <c r="BC488">
        <v>309.82271382699201</v>
      </c>
      <c r="BD488">
        <v>304.18893869283102</v>
      </c>
      <c r="BE488">
        <v>313.10310017799299</v>
      </c>
      <c r="BF488">
        <v>306.134343784451</v>
      </c>
      <c r="BG488">
        <v>312.25965207657703</v>
      </c>
      <c r="BH488">
        <v>301.74649870770702</v>
      </c>
      <c r="BI488">
        <v>304.22831707700499</v>
      </c>
      <c r="BJ488">
        <v>314.21813260620797</v>
      </c>
      <c r="BK488">
        <v>304.04473117216099</v>
      </c>
      <c r="BL488">
        <v>305.94920829505497</v>
      </c>
      <c r="BM488">
        <v>305.279568884882</v>
      </c>
      <c r="BN488">
        <v>302.24446898068697</v>
      </c>
      <c r="BO488">
        <v>303.38882216943801</v>
      </c>
      <c r="BP488">
        <v>311.07101000455901</v>
      </c>
      <c r="BQ488">
        <v>305.52411586799002</v>
      </c>
      <c r="BR488">
        <v>313.36803466838398</v>
      </c>
      <c r="BS488">
        <v>306.42418950809298</v>
      </c>
      <c r="BT488">
        <v>320.30073728300101</v>
      </c>
      <c r="BU488">
        <v>317.176659291764</v>
      </c>
      <c r="BV488">
        <v>314.10766650885103</v>
      </c>
      <c r="BW488">
        <v>303.78574670523602</v>
      </c>
      <c r="BX488">
        <v>300.73232489499901</v>
      </c>
      <c r="BY488">
        <v>297.29786824199698</v>
      </c>
      <c r="BZ488">
        <v>303.46490178683302</v>
      </c>
      <c r="CA488">
        <v>306.56953787707602</v>
      </c>
      <c r="CB488">
        <v>309.30145957244002</v>
      </c>
      <c r="CC488">
        <v>306.180892344075</v>
      </c>
      <c r="CD488">
        <v>310.97869891890502</v>
      </c>
    </row>
    <row r="489" spans="1:82" x14ac:dyDescent="0.25">
      <c r="A489">
        <v>117.03604806408499</v>
      </c>
      <c r="B489">
        <v>306.66642064214602</v>
      </c>
      <c r="C489">
        <v>307.538160213624</v>
      </c>
      <c r="D489">
        <v>303.94007632095401</v>
      </c>
      <c r="E489">
        <v>304.68205104376102</v>
      </c>
      <c r="F489">
        <v>303.71406082110099</v>
      </c>
      <c r="G489">
        <v>292.90884571799398</v>
      </c>
      <c r="H489">
        <v>299.85408325251399</v>
      </c>
      <c r="I489">
        <v>302.96628547616598</v>
      </c>
      <c r="J489">
        <v>305.86927989877398</v>
      </c>
      <c r="K489">
        <v>305.78245687275</v>
      </c>
      <c r="L489">
        <v>302.77747652255101</v>
      </c>
      <c r="M489">
        <v>308.11288750327401</v>
      </c>
      <c r="N489">
        <v>295.62873952436399</v>
      </c>
      <c r="O489">
        <v>300.67956951335799</v>
      </c>
      <c r="P489">
        <v>315.96426577172701</v>
      </c>
      <c r="Q489">
        <v>306.63832568760699</v>
      </c>
      <c r="R489">
        <v>299.92730897250499</v>
      </c>
      <c r="S489">
        <v>302.707151390783</v>
      </c>
      <c r="T489">
        <v>309.68564176228301</v>
      </c>
      <c r="U489">
        <v>305.15120097184399</v>
      </c>
      <c r="V489">
        <v>315.336243366769</v>
      </c>
      <c r="W489">
        <v>306.09323712738399</v>
      </c>
      <c r="X489">
        <v>311.01808937345299</v>
      </c>
      <c r="Y489">
        <v>302.64641483662803</v>
      </c>
      <c r="Z489">
        <v>298.036195706115</v>
      </c>
      <c r="AA489">
        <v>304.21562534162001</v>
      </c>
      <c r="AB489">
        <v>292.35467106655602</v>
      </c>
      <c r="AC489">
        <v>302.57659681573398</v>
      </c>
      <c r="AD489">
        <v>306.398948823392</v>
      </c>
      <c r="AE489">
        <v>302.59488591202899</v>
      </c>
      <c r="AF489">
        <v>302.450060540788</v>
      </c>
      <c r="AG489">
        <v>302.403110490752</v>
      </c>
      <c r="AH489">
        <v>314.402349018199</v>
      </c>
      <c r="AI489">
        <v>311.21902941695799</v>
      </c>
      <c r="AJ489">
        <v>311.06070261725398</v>
      </c>
      <c r="AK489">
        <v>318.39251471798002</v>
      </c>
      <c r="AL489">
        <v>336.53104473961298</v>
      </c>
      <c r="AM489">
        <v>339.68252228341402</v>
      </c>
      <c r="AN489">
        <v>347.48885537515798</v>
      </c>
      <c r="AO489">
        <v>347.04435686558298</v>
      </c>
      <c r="AP489">
        <v>337.71618271393402</v>
      </c>
      <c r="AQ489">
        <v>338.00288335961102</v>
      </c>
      <c r="AR489">
        <v>336.207590692655</v>
      </c>
      <c r="AS489">
        <v>336.56787249921001</v>
      </c>
      <c r="AT489">
        <v>340.198353453435</v>
      </c>
      <c r="AU489">
        <v>347.51300248165398</v>
      </c>
      <c r="AV489">
        <v>379.733958362039</v>
      </c>
      <c r="AW489">
        <v>363.13573926456701</v>
      </c>
      <c r="AX489">
        <v>338.44232141659398</v>
      </c>
      <c r="AY489">
        <v>329.81866309088701</v>
      </c>
      <c r="AZ489">
        <v>316.01949216896799</v>
      </c>
      <c r="BA489">
        <v>312.80854872552101</v>
      </c>
      <c r="BB489">
        <v>312.455223223438</v>
      </c>
      <c r="BC489">
        <v>311.756337864545</v>
      </c>
      <c r="BD489">
        <v>304.20126704301799</v>
      </c>
      <c r="BE489">
        <v>311.78906571636901</v>
      </c>
      <c r="BF489">
        <v>305.931434529255</v>
      </c>
      <c r="BG489">
        <v>309.89417194413898</v>
      </c>
      <c r="BH489">
        <v>300.21250346020901</v>
      </c>
      <c r="BI489">
        <v>304.67068443657502</v>
      </c>
      <c r="BJ489">
        <v>314.94930673876598</v>
      </c>
      <c r="BK489">
        <v>304.19450683667998</v>
      </c>
      <c r="BL489">
        <v>305.33411293919801</v>
      </c>
      <c r="BM489">
        <v>307.68972504514602</v>
      </c>
      <c r="BN489">
        <v>302.71126853735302</v>
      </c>
      <c r="BO489">
        <v>302.64928984049601</v>
      </c>
      <c r="BP489">
        <v>310.64410657163899</v>
      </c>
      <c r="BQ489">
        <v>305.83941852644602</v>
      </c>
      <c r="BR489">
        <v>313.88357412289599</v>
      </c>
      <c r="BS489">
        <v>305.834899695422</v>
      </c>
      <c r="BT489">
        <v>321.954047138764</v>
      </c>
      <c r="BU489">
        <v>317.50005077761801</v>
      </c>
      <c r="BV489">
        <v>314.82057429667901</v>
      </c>
      <c r="BW489">
        <v>303.77443253610301</v>
      </c>
      <c r="BX489">
        <v>300.90174855719499</v>
      </c>
      <c r="BY489">
        <v>295.70874650799698</v>
      </c>
      <c r="BZ489">
        <v>304.65320692206501</v>
      </c>
      <c r="CA489">
        <v>308.41886607269902</v>
      </c>
      <c r="CB489">
        <v>308.94927226009003</v>
      </c>
      <c r="CC489">
        <v>307.42270578479997</v>
      </c>
      <c r="CD489">
        <v>311.75081294520697</v>
      </c>
    </row>
    <row r="490" spans="1:82" x14ac:dyDescent="0.25">
      <c r="A490">
        <v>117.27636849132099</v>
      </c>
      <c r="B490">
        <v>306.70514625792498</v>
      </c>
      <c r="C490">
        <v>307.102679995708</v>
      </c>
      <c r="D490">
        <v>303.63391193456101</v>
      </c>
      <c r="E490">
        <v>304.67377914547302</v>
      </c>
      <c r="F490">
        <v>302.88356374419197</v>
      </c>
      <c r="G490">
        <v>293.164508152179</v>
      </c>
      <c r="H490">
        <v>299.061390413536</v>
      </c>
      <c r="I490">
        <v>303.19852274598497</v>
      </c>
      <c r="J490">
        <v>305.89660265720499</v>
      </c>
      <c r="K490">
        <v>306.86499867127901</v>
      </c>
      <c r="L490">
        <v>301.91230500237702</v>
      </c>
      <c r="M490">
        <v>308.80483302101601</v>
      </c>
      <c r="N490">
        <v>293.817547934559</v>
      </c>
      <c r="O490">
        <v>299.70147449201301</v>
      </c>
      <c r="P490">
        <v>314.27853203120401</v>
      </c>
      <c r="Q490">
        <v>307.052115972264</v>
      </c>
      <c r="R490">
        <v>299.44925437109902</v>
      </c>
      <c r="S490">
        <v>302.91310470265</v>
      </c>
      <c r="T490">
        <v>307.28599750059198</v>
      </c>
      <c r="U490">
        <v>305.83244102575702</v>
      </c>
      <c r="V490">
        <v>311.98155552462902</v>
      </c>
      <c r="W490">
        <v>305.11940125188102</v>
      </c>
      <c r="X490">
        <v>308.587168933697</v>
      </c>
      <c r="Y490">
        <v>303.60970529404199</v>
      </c>
      <c r="Z490">
        <v>297.30763751404902</v>
      </c>
      <c r="AA490">
        <v>305.24492105417397</v>
      </c>
      <c r="AB490">
        <v>292.82943548813802</v>
      </c>
      <c r="AC490">
        <v>304.18203364307402</v>
      </c>
      <c r="AD490">
        <v>304.95437993287402</v>
      </c>
      <c r="AE490">
        <v>303.44998531161798</v>
      </c>
      <c r="AF490">
        <v>302.64590964906699</v>
      </c>
      <c r="AG490">
        <v>302.82574462700398</v>
      </c>
      <c r="AH490">
        <v>312.68865083929302</v>
      </c>
      <c r="AI490">
        <v>310.48659151312501</v>
      </c>
      <c r="AJ490">
        <v>312.24262532762401</v>
      </c>
      <c r="AK490">
        <v>316.26625421616802</v>
      </c>
      <c r="AL490">
        <v>337.91842948468297</v>
      </c>
      <c r="AM490">
        <v>337.60869305342999</v>
      </c>
      <c r="AN490">
        <v>346.58710507359899</v>
      </c>
      <c r="AO490">
        <v>346.65941230891502</v>
      </c>
      <c r="AP490">
        <v>337.51963357161202</v>
      </c>
      <c r="AQ490">
        <v>336.34245960704101</v>
      </c>
      <c r="AR490">
        <v>334.824548856315</v>
      </c>
      <c r="AS490">
        <v>335.90678721897802</v>
      </c>
      <c r="AT490">
        <v>339.43160852788702</v>
      </c>
      <c r="AU490">
        <v>347.74613196777102</v>
      </c>
      <c r="AV490">
        <v>378.50023781101697</v>
      </c>
      <c r="AW490">
        <v>362.74259539939999</v>
      </c>
      <c r="AX490">
        <v>338.26184830166</v>
      </c>
      <c r="AY490">
        <v>328.81897139521601</v>
      </c>
      <c r="AZ490">
        <v>314.68130953678201</v>
      </c>
      <c r="BA490">
        <v>312.85427608024901</v>
      </c>
      <c r="BB490">
        <v>312.561734320808</v>
      </c>
      <c r="BC490">
        <v>311.53876793865999</v>
      </c>
      <c r="BD490">
        <v>303.33137671719697</v>
      </c>
      <c r="BE490">
        <v>312.24203777717798</v>
      </c>
      <c r="BF490">
        <v>305.15440270481099</v>
      </c>
      <c r="BG490">
        <v>309.34606908196298</v>
      </c>
      <c r="BH490">
        <v>299.19571276251099</v>
      </c>
      <c r="BI490">
        <v>305.73913188930902</v>
      </c>
      <c r="BJ490">
        <v>314.86864827482299</v>
      </c>
      <c r="BK490">
        <v>303.37632907445698</v>
      </c>
      <c r="BL490">
        <v>304.965276936115</v>
      </c>
      <c r="BM490">
        <v>309.70542719951902</v>
      </c>
      <c r="BN490">
        <v>302.16161060253103</v>
      </c>
      <c r="BO490">
        <v>304.04164484787202</v>
      </c>
      <c r="BP490">
        <v>308.56515710189598</v>
      </c>
      <c r="BQ490">
        <v>305.452768891728</v>
      </c>
      <c r="BR490">
        <v>312.44296893002098</v>
      </c>
      <c r="BS490">
        <v>304.51904366158902</v>
      </c>
      <c r="BT490">
        <v>321.01958837425201</v>
      </c>
      <c r="BU490">
        <v>317.82259644274399</v>
      </c>
      <c r="BV490">
        <v>314.70349891153199</v>
      </c>
      <c r="BW490">
        <v>304.99811573034202</v>
      </c>
      <c r="BX490">
        <v>300.540863452709</v>
      </c>
      <c r="BY490">
        <v>297.720690542196</v>
      </c>
      <c r="BZ490">
        <v>303.652538170372</v>
      </c>
      <c r="CA490">
        <v>309.09141697080997</v>
      </c>
      <c r="CB490">
        <v>308.20281390983098</v>
      </c>
      <c r="CC490">
        <v>306.33882789355198</v>
      </c>
      <c r="CD490">
        <v>311.24844599687901</v>
      </c>
    </row>
    <row r="491" spans="1:82" x14ac:dyDescent="0.25">
      <c r="A491">
        <v>117.516688918558</v>
      </c>
      <c r="B491">
        <v>304.38764959348401</v>
      </c>
      <c r="C491">
        <v>303.01434231586097</v>
      </c>
      <c r="D491">
        <v>300.62063745172901</v>
      </c>
      <c r="E491">
        <v>301.09702936712199</v>
      </c>
      <c r="F491">
        <v>302.33579312090501</v>
      </c>
      <c r="G491">
        <v>293.90966247667399</v>
      </c>
      <c r="H491">
        <v>299.353898078295</v>
      </c>
      <c r="I491">
        <v>302.01609456545702</v>
      </c>
      <c r="J491">
        <v>306.15380822967199</v>
      </c>
      <c r="K491">
        <v>308.52616183997202</v>
      </c>
      <c r="L491">
        <v>302.80082869038699</v>
      </c>
      <c r="M491">
        <v>307.589956672011</v>
      </c>
      <c r="N491">
        <v>292.84567625145797</v>
      </c>
      <c r="O491">
        <v>300.95041450934798</v>
      </c>
      <c r="P491">
        <v>305.13170596972901</v>
      </c>
      <c r="Q491">
        <v>307.28027312363298</v>
      </c>
      <c r="R491">
        <v>300.71530141292698</v>
      </c>
      <c r="S491">
        <v>302.45453720887201</v>
      </c>
      <c r="T491">
        <v>300.08998278430198</v>
      </c>
      <c r="U491">
        <v>304.85434900346797</v>
      </c>
      <c r="V491">
        <v>305.882264986221</v>
      </c>
      <c r="W491">
        <v>300.620815811395</v>
      </c>
      <c r="X491">
        <v>299.12303813237298</v>
      </c>
      <c r="Y491">
        <v>303.73237729778702</v>
      </c>
      <c r="Z491">
        <v>298.21865274761501</v>
      </c>
      <c r="AA491">
        <v>304.96253192977599</v>
      </c>
      <c r="AB491">
        <v>294.99158448778201</v>
      </c>
      <c r="AC491">
        <v>306.26177851631201</v>
      </c>
      <c r="AD491">
        <v>297.117262054082</v>
      </c>
      <c r="AE491">
        <v>307.72950912403502</v>
      </c>
      <c r="AF491">
        <v>302.17718721838901</v>
      </c>
      <c r="AG491">
        <v>302.66823141677298</v>
      </c>
      <c r="AH491">
        <v>308.88853295959098</v>
      </c>
      <c r="AI491">
        <v>306.61094147175498</v>
      </c>
      <c r="AJ491">
        <v>314.03020911797603</v>
      </c>
      <c r="AK491">
        <v>313.64158420509398</v>
      </c>
      <c r="AL491">
        <v>335.58268397992498</v>
      </c>
      <c r="AM491">
        <v>334.34350543362399</v>
      </c>
      <c r="AN491">
        <v>341.54014608003399</v>
      </c>
      <c r="AO491">
        <v>340.90069468601899</v>
      </c>
      <c r="AP491">
        <v>339.19195710961401</v>
      </c>
      <c r="AQ491">
        <v>329.45463558052199</v>
      </c>
      <c r="AR491">
        <v>328.76338335530897</v>
      </c>
      <c r="AS491">
        <v>333.68068730071002</v>
      </c>
      <c r="AT491">
        <v>335.546558318574</v>
      </c>
      <c r="AU491">
        <v>342.77501970406797</v>
      </c>
      <c r="AV491">
        <v>366.997139903956</v>
      </c>
      <c r="AW491">
        <v>359.15612460530798</v>
      </c>
      <c r="AX491">
        <v>339.36470000803098</v>
      </c>
      <c r="AY491">
        <v>328.13099315461301</v>
      </c>
      <c r="AZ491">
        <v>312.47564380487898</v>
      </c>
      <c r="BA491">
        <v>313.10929183351902</v>
      </c>
      <c r="BB491">
        <v>310.447794427171</v>
      </c>
      <c r="BC491">
        <v>313.815737256251</v>
      </c>
      <c r="BD491">
        <v>305.15132645952201</v>
      </c>
      <c r="BE491">
        <v>309.295586900383</v>
      </c>
      <c r="BF491">
        <v>302.87455534520399</v>
      </c>
      <c r="BG491">
        <v>306.28890251350998</v>
      </c>
      <c r="BH491">
        <v>297.46510257074499</v>
      </c>
      <c r="BI491">
        <v>305.88822871004402</v>
      </c>
      <c r="BJ491">
        <v>311.43669347096801</v>
      </c>
      <c r="BK491">
        <v>304.86138791488702</v>
      </c>
      <c r="BL491">
        <v>302.98626551274299</v>
      </c>
      <c r="BM491">
        <v>313.43583372656002</v>
      </c>
      <c r="BN491">
        <v>298.52985811139598</v>
      </c>
      <c r="BO491">
        <v>302.81851155532797</v>
      </c>
      <c r="BP491">
        <v>302.46493757875402</v>
      </c>
      <c r="BQ491">
        <v>306.99958328666702</v>
      </c>
      <c r="BR491">
        <v>310.04945447051301</v>
      </c>
      <c r="BS491">
        <v>300.83690978467001</v>
      </c>
      <c r="BT491">
        <v>321.23999430384998</v>
      </c>
      <c r="BU491">
        <v>317.09721645316102</v>
      </c>
      <c r="BV491">
        <v>318.25627719787701</v>
      </c>
      <c r="BW491">
        <v>307.66731113709301</v>
      </c>
      <c r="BX491">
        <v>302.16784878703697</v>
      </c>
      <c r="BY491">
        <v>301.47413037940498</v>
      </c>
      <c r="BZ491">
        <v>299.79316124820798</v>
      </c>
      <c r="CA491">
        <v>311.61199071291401</v>
      </c>
      <c r="CB491">
        <v>305.55621587165001</v>
      </c>
      <c r="CC491">
        <v>304.72170861682599</v>
      </c>
      <c r="CD491">
        <v>309.38694957804898</v>
      </c>
    </row>
    <row r="492" spans="1:82" x14ac:dyDescent="0.25">
      <c r="A492">
        <v>117.757009345794</v>
      </c>
      <c r="B492">
        <v>304.39466455248299</v>
      </c>
      <c r="C492">
        <v>303.02934096536001</v>
      </c>
      <c r="D492">
        <v>300.721019037752</v>
      </c>
      <c r="E492">
        <v>300.945941332774</v>
      </c>
      <c r="F492">
        <v>302.27484014180197</v>
      </c>
      <c r="G492">
        <v>294.10203671030303</v>
      </c>
      <c r="H492">
        <v>299.47774710906401</v>
      </c>
      <c r="I492">
        <v>302.318603913245</v>
      </c>
      <c r="J492">
        <v>306.48937439408201</v>
      </c>
      <c r="K492">
        <v>308.45873249661099</v>
      </c>
      <c r="L492">
        <v>302.85326825733301</v>
      </c>
      <c r="M492">
        <v>307.45716156735602</v>
      </c>
      <c r="N492">
        <v>293.26569108046101</v>
      </c>
      <c r="O492">
        <v>300.87983093011502</v>
      </c>
      <c r="P492">
        <v>304.96742259357802</v>
      </c>
      <c r="Q492">
        <v>307.03028847688398</v>
      </c>
      <c r="R492">
        <v>300.54560392250698</v>
      </c>
      <c r="S492">
        <v>302.30570472294698</v>
      </c>
      <c r="T492">
        <v>300.36787066518701</v>
      </c>
      <c r="U492">
        <v>304.95103825109601</v>
      </c>
      <c r="V492">
        <v>305.99744398497501</v>
      </c>
      <c r="W492">
        <v>300.60377820451998</v>
      </c>
      <c r="X492">
        <v>299.305898927942</v>
      </c>
      <c r="Y492">
        <v>303.57565128099901</v>
      </c>
      <c r="Z492">
        <v>298.30538633763001</v>
      </c>
      <c r="AA492">
        <v>304.63611558195799</v>
      </c>
      <c r="AB492">
        <v>295.13518149289501</v>
      </c>
      <c r="AC492">
        <v>306.02425855752</v>
      </c>
      <c r="AD492">
        <v>297.012637337706</v>
      </c>
      <c r="AE492">
        <v>307.69381231603802</v>
      </c>
      <c r="AF492">
        <v>302.24951523838399</v>
      </c>
      <c r="AG492">
        <v>303.14028864005599</v>
      </c>
      <c r="AH492">
        <v>309.00821838372201</v>
      </c>
      <c r="AI492">
        <v>306.78704551798899</v>
      </c>
      <c r="AJ492">
        <v>314.37721479886301</v>
      </c>
      <c r="AK492">
        <v>314.07908080447203</v>
      </c>
      <c r="AL492">
        <v>335.233993321985</v>
      </c>
      <c r="AM492">
        <v>334.44257982180801</v>
      </c>
      <c r="AN492">
        <v>341.48196094146999</v>
      </c>
      <c r="AO492">
        <v>340.48569353595002</v>
      </c>
      <c r="AP492">
        <v>339.016383022409</v>
      </c>
      <c r="AQ492">
        <v>329.54692953125499</v>
      </c>
      <c r="AR492">
        <v>328.81527915454001</v>
      </c>
      <c r="AS492">
        <v>333.429153734664</v>
      </c>
      <c r="AT492">
        <v>335.52634852831801</v>
      </c>
      <c r="AU492">
        <v>342.738090210302</v>
      </c>
      <c r="AV492">
        <v>366.77756741697902</v>
      </c>
      <c r="AW492">
        <v>359.08155294565302</v>
      </c>
      <c r="AX492">
        <v>339.48148413769798</v>
      </c>
      <c r="AY492">
        <v>328.13318940478803</v>
      </c>
      <c r="AZ492">
        <v>312.14370810438299</v>
      </c>
      <c r="BA492">
        <v>313.00284716468298</v>
      </c>
      <c r="BB492">
        <v>310.47992502367703</v>
      </c>
      <c r="BC492">
        <v>314.06426840446699</v>
      </c>
      <c r="BD492">
        <v>305.05461024561998</v>
      </c>
      <c r="BE492">
        <v>308.92629550647399</v>
      </c>
      <c r="BF492">
        <v>302.95940812760301</v>
      </c>
      <c r="BG492">
        <v>306.03047137982799</v>
      </c>
      <c r="BH492">
        <v>297.61136083186199</v>
      </c>
      <c r="BI492">
        <v>306.18336432484199</v>
      </c>
      <c r="BJ492">
        <v>311.39175364727902</v>
      </c>
      <c r="BK492">
        <v>304.541452979658</v>
      </c>
      <c r="BL492">
        <v>303.08118979224503</v>
      </c>
      <c r="BM492">
        <v>313.740305391861</v>
      </c>
      <c r="BN492">
        <v>298.81724908512899</v>
      </c>
      <c r="BO492">
        <v>303.122895558197</v>
      </c>
      <c r="BP492">
        <v>302.36429110432698</v>
      </c>
      <c r="BQ492">
        <v>306.64553292182899</v>
      </c>
      <c r="BR492">
        <v>310.18569573413498</v>
      </c>
      <c r="BS492">
        <v>301.02480089339201</v>
      </c>
      <c r="BT492">
        <v>321.09751383078202</v>
      </c>
      <c r="BU492">
        <v>317.060984056998</v>
      </c>
      <c r="BV492">
        <v>317.92113833193002</v>
      </c>
      <c r="BW492">
        <v>307.47818831529702</v>
      </c>
      <c r="BX492">
        <v>302.53030107619799</v>
      </c>
      <c r="BY492">
        <v>301.78004538646798</v>
      </c>
      <c r="BZ492">
        <v>300.032339843052</v>
      </c>
      <c r="CA492">
        <v>311.48793074619999</v>
      </c>
      <c r="CB492">
        <v>305.25775671500901</v>
      </c>
      <c r="CC492">
        <v>304.865639830254</v>
      </c>
      <c r="CD492">
        <v>309.40719127314202</v>
      </c>
    </row>
    <row r="493" spans="1:82" x14ac:dyDescent="0.25">
      <c r="A493">
        <v>117.99732977303</v>
      </c>
      <c r="B493">
        <v>303.61966389794799</v>
      </c>
      <c r="C493">
        <v>300.635952310633</v>
      </c>
      <c r="D493">
        <v>302.59075216173898</v>
      </c>
      <c r="E493">
        <v>298.22688294741698</v>
      </c>
      <c r="F493">
        <v>301.94184567164399</v>
      </c>
      <c r="G493">
        <v>296.74836141276802</v>
      </c>
      <c r="H493">
        <v>298.75026305801202</v>
      </c>
      <c r="I493">
        <v>305.761789836736</v>
      </c>
      <c r="J493">
        <v>307.71609290799802</v>
      </c>
      <c r="K493">
        <v>303.88641664162299</v>
      </c>
      <c r="L493">
        <v>301.07113904940002</v>
      </c>
      <c r="M493">
        <v>306.29539459260002</v>
      </c>
      <c r="N493">
        <v>297.42666264887902</v>
      </c>
      <c r="O493">
        <v>299.47035813642299</v>
      </c>
      <c r="P493">
        <v>300.73858770229202</v>
      </c>
      <c r="Q493">
        <v>304.70791155332603</v>
      </c>
      <c r="R493">
        <v>297.39899374694602</v>
      </c>
      <c r="S493">
        <v>298.49319633879298</v>
      </c>
      <c r="T493">
        <v>299.57640265759397</v>
      </c>
      <c r="U493">
        <v>304.63979722700702</v>
      </c>
      <c r="V493">
        <v>307.59160337269702</v>
      </c>
      <c r="W493">
        <v>301.32376548233998</v>
      </c>
      <c r="X493">
        <v>300.85535027699399</v>
      </c>
      <c r="Y493">
        <v>302.144208483802</v>
      </c>
      <c r="Z493">
        <v>299.92445720043798</v>
      </c>
      <c r="AA493">
        <v>301.04005014944499</v>
      </c>
      <c r="AB493">
        <v>297.91056179897203</v>
      </c>
      <c r="AC493">
        <v>303.64173377205202</v>
      </c>
      <c r="AD493">
        <v>296.98194114166699</v>
      </c>
      <c r="AE493">
        <v>305.44047736451603</v>
      </c>
      <c r="AF493">
        <v>301.14582248550198</v>
      </c>
      <c r="AG493">
        <v>305.231978120907</v>
      </c>
      <c r="AH493">
        <v>310.63169598746401</v>
      </c>
      <c r="AI493">
        <v>307.81483392765603</v>
      </c>
      <c r="AJ493">
        <v>315.63720746219599</v>
      </c>
      <c r="AK493">
        <v>319.96514885998999</v>
      </c>
      <c r="AL493">
        <v>333.28240562228001</v>
      </c>
      <c r="AM493">
        <v>335.35691015192998</v>
      </c>
      <c r="AN493">
        <v>338.07516362645299</v>
      </c>
      <c r="AO493">
        <v>337.07268605884002</v>
      </c>
      <c r="AP493">
        <v>333.87418785937399</v>
      </c>
      <c r="AQ493">
        <v>328.419326877809</v>
      </c>
      <c r="AR493">
        <v>326.98953787783199</v>
      </c>
      <c r="AS493">
        <v>333.47574521167201</v>
      </c>
      <c r="AT493">
        <v>332.80858123804001</v>
      </c>
      <c r="AU493">
        <v>344.419594083839</v>
      </c>
      <c r="AV493">
        <v>363.196017582374</v>
      </c>
      <c r="AW493">
        <v>356.55503292105999</v>
      </c>
      <c r="AX493">
        <v>341.49109725819102</v>
      </c>
      <c r="AY493">
        <v>327.206368634765</v>
      </c>
      <c r="AZ493">
        <v>307.85898063256201</v>
      </c>
      <c r="BA493">
        <v>312.08878492794798</v>
      </c>
      <c r="BB493">
        <v>311.26009913053201</v>
      </c>
      <c r="BC493">
        <v>316.286000222224</v>
      </c>
      <c r="BD493">
        <v>303.68828435870398</v>
      </c>
      <c r="BE493">
        <v>304.29112171518301</v>
      </c>
      <c r="BF493">
        <v>301.90419985176902</v>
      </c>
      <c r="BG493">
        <v>300.86549402620602</v>
      </c>
      <c r="BH493">
        <v>298.21465297167799</v>
      </c>
      <c r="BI493">
        <v>304.90365346628198</v>
      </c>
      <c r="BJ493">
        <v>308.74039586023298</v>
      </c>
      <c r="BK493">
        <v>302.90709446890901</v>
      </c>
      <c r="BL493">
        <v>302.36014597917102</v>
      </c>
      <c r="BM493">
        <v>315.67330189192597</v>
      </c>
      <c r="BN493">
        <v>301.70853721135097</v>
      </c>
      <c r="BO493">
        <v>303.214856858161</v>
      </c>
      <c r="BP493">
        <v>299.85778050042802</v>
      </c>
      <c r="BQ493">
        <v>305.70893186882802</v>
      </c>
      <c r="BR493">
        <v>309.53336883956598</v>
      </c>
      <c r="BS493">
        <v>305.56705600422902</v>
      </c>
      <c r="BT493">
        <v>319.81405546569499</v>
      </c>
      <c r="BU493">
        <v>315.08075988990601</v>
      </c>
      <c r="BV493">
        <v>313.66721986898699</v>
      </c>
      <c r="BW493">
        <v>305.95093714603701</v>
      </c>
      <c r="BX493">
        <v>302.56681578555498</v>
      </c>
      <c r="BY493">
        <v>303.961705265555</v>
      </c>
      <c r="BZ493">
        <v>302.33550258783902</v>
      </c>
      <c r="CA493">
        <v>310.99043061662201</v>
      </c>
      <c r="CB493">
        <v>305.80913053586897</v>
      </c>
      <c r="CC493">
        <v>303.55924710714203</v>
      </c>
      <c r="CD493">
        <v>307.681163919227</v>
      </c>
    </row>
    <row r="494" spans="1:82" x14ac:dyDescent="0.25">
      <c r="A494">
        <v>118.237650200267</v>
      </c>
      <c r="B494">
        <v>303.40497095036801</v>
      </c>
      <c r="C494">
        <v>299.65323654069601</v>
      </c>
      <c r="D494">
        <v>304.437338056248</v>
      </c>
      <c r="E494">
        <v>297.480312647142</v>
      </c>
      <c r="F494">
        <v>302.70523606397097</v>
      </c>
      <c r="G494">
        <v>297.90893714676298</v>
      </c>
      <c r="H494">
        <v>298.06403428145597</v>
      </c>
      <c r="I494">
        <v>305.70864587242397</v>
      </c>
      <c r="J494">
        <v>307.39812138767201</v>
      </c>
      <c r="K494">
        <v>300.39426133549699</v>
      </c>
      <c r="L494">
        <v>301.46037543307602</v>
      </c>
      <c r="M494">
        <v>306.09970863135402</v>
      </c>
      <c r="N494">
        <v>299.94742792686998</v>
      </c>
      <c r="O494">
        <v>299.26301216316</v>
      </c>
      <c r="P494">
        <v>299.52280957152601</v>
      </c>
      <c r="Q494">
        <v>304.43504248110702</v>
      </c>
      <c r="R494">
        <v>295.51794854096801</v>
      </c>
      <c r="S494">
        <v>296.78714107115502</v>
      </c>
      <c r="T494">
        <v>300.221301860442</v>
      </c>
      <c r="U494">
        <v>303.325148455055</v>
      </c>
      <c r="V494">
        <v>305.45463178412803</v>
      </c>
      <c r="W494">
        <v>301.88800972930397</v>
      </c>
      <c r="X494">
        <v>300.350435762296</v>
      </c>
      <c r="Y494">
        <v>299.98915422060099</v>
      </c>
      <c r="Z494">
        <v>300.71789364640898</v>
      </c>
      <c r="AA494">
        <v>303.09034114138097</v>
      </c>
      <c r="AB494">
        <v>297.96613788609199</v>
      </c>
      <c r="AC494">
        <v>302.749789736357</v>
      </c>
      <c r="AD494">
        <v>297.072406025779</v>
      </c>
      <c r="AE494">
        <v>305.23813740063201</v>
      </c>
      <c r="AF494">
        <v>299.62192666707398</v>
      </c>
      <c r="AG494">
        <v>304.01552020845099</v>
      </c>
      <c r="AH494">
        <v>309.574073618304</v>
      </c>
      <c r="AI494">
        <v>307.15560023260701</v>
      </c>
      <c r="AJ494">
        <v>315.03041332171</v>
      </c>
      <c r="AK494">
        <v>322.79849160837398</v>
      </c>
      <c r="AL494">
        <v>333.85057373868801</v>
      </c>
      <c r="AM494">
        <v>335.71403252603801</v>
      </c>
      <c r="AN494">
        <v>335.87900561997901</v>
      </c>
      <c r="AO494">
        <v>339.365080692145</v>
      </c>
      <c r="AP494">
        <v>328.27254762725403</v>
      </c>
      <c r="AQ494">
        <v>328.17909080260199</v>
      </c>
      <c r="AR494">
        <v>327.23859407768703</v>
      </c>
      <c r="AS494">
        <v>335.994347572224</v>
      </c>
      <c r="AT494">
        <v>329.21803055820402</v>
      </c>
      <c r="AU494">
        <v>346.13941619465601</v>
      </c>
      <c r="AV494">
        <v>358.82691979623701</v>
      </c>
      <c r="AW494">
        <v>354.18264005998901</v>
      </c>
      <c r="AX494">
        <v>343.95104257813</v>
      </c>
      <c r="AY494">
        <v>325.100953015475</v>
      </c>
      <c r="AZ494">
        <v>306.776903471644</v>
      </c>
      <c r="BA494">
        <v>309.989610532862</v>
      </c>
      <c r="BB494">
        <v>312.94088844845299</v>
      </c>
      <c r="BC494">
        <v>316.607931451073</v>
      </c>
      <c r="BD494">
        <v>300.80082101567899</v>
      </c>
      <c r="BE494">
        <v>302.25627290130302</v>
      </c>
      <c r="BF494">
        <v>301.73889274003199</v>
      </c>
      <c r="BG494">
        <v>299.76972236720701</v>
      </c>
      <c r="BH494">
        <v>296.724440316705</v>
      </c>
      <c r="BI494">
        <v>304.54152095148902</v>
      </c>
      <c r="BJ494">
        <v>306.73887314722901</v>
      </c>
      <c r="BK494">
        <v>302.96600284252497</v>
      </c>
      <c r="BL494">
        <v>304.51280697236001</v>
      </c>
      <c r="BM494">
        <v>316.084198405763</v>
      </c>
      <c r="BN494">
        <v>301.39563973571398</v>
      </c>
      <c r="BO494">
        <v>303.68386207718498</v>
      </c>
      <c r="BP494">
        <v>298.01114851254601</v>
      </c>
      <c r="BQ494">
        <v>305.82242408421399</v>
      </c>
      <c r="BR494">
        <v>308.60112076982102</v>
      </c>
      <c r="BS494">
        <v>306.80561195566202</v>
      </c>
      <c r="BT494">
        <v>319.81365815990699</v>
      </c>
      <c r="BU494">
        <v>313.369566580222</v>
      </c>
      <c r="BV494">
        <v>313.16457145835898</v>
      </c>
      <c r="BW494">
        <v>305.480491267589</v>
      </c>
      <c r="BX494">
        <v>301.54259392276902</v>
      </c>
      <c r="BY494">
        <v>302.82984408275701</v>
      </c>
      <c r="BZ494">
        <v>304.28000087890001</v>
      </c>
      <c r="CA494">
        <v>311.25846213359898</v>
      </c>
      <c r="CB494">
        <v>305.42412946106202</v>
      </c>
      <c r="CC494">
        <v>302.60395792600002</v>
      </c>
      <c r="CD494">
        <v>305.87392770047501</v>
      </c>
    </row>
    <row r="495" spans="1:82" x14ac:dyDescent="0.25">
      <c r="A495">
        <v>118.477970627503</v>
      </c>
      <c r="B495">
        <v>304.13378644474699</v>
      </c>
      <c r="C495">
        <v>300.80071408166401</v>
      </c>
      <c r="D495">
        <v>302.63301993804799</v>
      </c>
      <c r="E495">
        <v>298.567623022372</v>
      </c>
      <c r="F495">
        <v>302.97886660730302</v>
      </c>
      <c r="G495">
        <v>298.06018393575101</v>
      </c>
      <c r="H495">
        <v>295.97804998557098</v>
      </c>
      <c r="I495">
        <v>305.93043091730902</v>
      </c>
      <c r="J495">
        <v>304.08562674582299</v>
      </c>
      <c r="K495">
        <v>299.76979355146602</v>
      </c>
      <c r="L495">
        <v>300.767534394942</v>
      </c>
      <c r="M495">
        <v>304.899383067359</v>
      </c>
      <c r="N495">
        <v>300.59929145469499</v>
      </c>
      <c r="O495">
        <v>301.72787652287599</v>
      </c>
      <c r="P495">
        <v>298.65687709069499</v>
      </c>
      <c r="Q495">
        <v>303.73202314536297</v>
      </c>
      <c r="R495">
        <v>295.06996237922999</v>
      </c>
      <c r="S495">
        <v>297.793501621747</v>
      </c>
      <c r="T495">
        <v>302.399062330422</v>
      </c>
      <c r="U495">
        <v>305.76704669561502</v>
      </c>
      <c r="V495">
        <v>304.99607579259998</v>
      </c>
      <c r="W495">
        <v>299.14501578442298</v>
      </c>
      <c r="X495">
        <v>298.94954510587797</v>
      </c>
      <c r="Y495">
        <v>298.38626387231398</v>
      </c>
      <c r="Z495">
        <v>299.03136921844498</v>
      </c>
      <c r="AA495">
        <v>299.13587036069703</v>
      </c>
      <c r="AB495">
        <v>299.42139126305</v>
      </c>
      <c r="AC495">
        <v>301.66462959576501</v>
      </c>
      <c r="AD495">
        <v>296.61321496251401</v>
      </c>
      <c r="AE495">
        <v>306.94186169651903</v>
      </c>
      <c r="AF495">
        <v>300.43019050755402</v>
      </c>
      <c r="AG495">
        <v>304.14863357137898</v>
      </c>
      <c r="AH495">
        <v>307.35504880237102</v>
      </c>
      <c r="AI495">
        <v>307.25731771676999</v>
      </c>
      <c r="AJ495">
        <v>314.123418527615</v>
      </c>
      <c r="AK495">
        <v>319.54493182285302</v>
      </c>
      <c r="AL495">
        <v>336.32550929565599</v>
      </c>
      <c r="AM495">
        <v>332.99168349512303</v>
      </c>
      <c r="AN495">
        <v>335.09815753079403</v>
      </c>
      <c r="AO495">
        <v>339.15616802103801</v>
      </c>
      <c r="AP495">
        <v>327.20247609874798</v>
      </c>
      <c r="AQ495">
        <v>325.65738028899898</v>
      </c>
      <c r="AR495">
        <v>326.880054748313</v>
      </c>
      <c r="AS495">
        <v>333.975173339881</v>
      </c>
      <c r="AT495">
        <v>328.74301197480997</v>
      </c>
      <c r="AU495">
        <v>348.097311499721</v>
      </c>
      <c r="AV495">
        <v>358.96881081952802</v>
      </c>
      <c r="AW495">
        <v>354.82892906496397</v>
      </c>
      <c r="AX495">
        <v>341.445343023894</v>
      </c>
      <c r="AY495">
        <v>325.59241348163999</v>
      </c>
      <c r="AZ495">
        <v>305.64515527856003</v>
      </c>
      <c r="BA495">
        <v>308.036834683466</v>
      </c>
      <c r="BB495">
        <v>312.00034408098099</v>
      </c>
      <c r="BC495">
        <v>316.21706314610702</v>
      </c>
      <c r="BD495">
        <v>300.52364902576699</v>
      </c>
      <c r="BE495">
        <v>305.00304775681201</v>
      </c>
      <c r="BF495">
        <v>303.44850943935802</v>
      </c>
      <c r="BG495">
        <v>300.70865065666499</v>
      </c>
      <c r="BH495">
        <v>298.387955125259</v>
      </c>
      <c r="BI495">
        <v>303.194280164171</v>
      </c>
      <c r="BJ495">
        <v>306.95362649185699</v>
      </c>
      <c r="BK495">
        <v>301.77370585770598</v>
      </c>
      <c r="BL495">
        <v>304.71751880080501</v>
      </c>
      <c r="BM495">
        <v>315.36327033017699</v>
      </c>
      <c r="BN495">
        <v>303.20554555110198</v>
      </c>
      <c r="BO495">
        <v>304.425914540424</v>
      </c>
      <c r="BP495">
        <v>298.54385842047702</v>
      </c>
      <c r="BQ495">
        <v>305.09726147500299</v>
      </c>
      <c r="BR495">
        <v>306.72711877845802</v>
      </c>
      <c r="BS495">
        <v>304.89862707056602</v>
      </c>
      <c r="BT495">
        <v>317.833505299926</v>
      </c>
      <c r="BU495">
        <v>311.42507517652598</v>
      </c>
      <c r="BV495">
        <v>312.36369246422998</v>
      </c>
      <c r="BW495">
        <v>305.10629671529801</v>
      </c>
      <c r="BX495">
        <v>301.71490951273302</v>
      </c>
      <c r="BY495">
        <v>303.077126841932</v>
      </c>
      <c r="BZ495">
        <v>304.218219914477</v>
      </c>
      <c r="CA495">
        <v>308.989498498437</v>
      </c>
      <c r="CB495">
        <v>303.16512653312401</v>
      </c>
      <c r="CC495">
        <v>305.03172225859697</v>
      </c>
      <c r="CD495">
        <v>304.236104826489</v>
      </c>
    </row>
    <row r="496" spans="1:82" x14ac:dyDescent="0.25">
      <c r="A496">
        <v>118.718291054739</v>
      </c>
      <c r="B496">
        <v>304.71543069300998</v>
      </c>
      <c r="C496">
        <v>299.29365154182199</v>
      </c>
      <c r="D496">
        <v>301.87289647566598</v>
      </c>
      <c r="E496">
        <v>298.88925072653501</v>
      </c>
      <c r="F496">
        <v>303.81959541277899</v>
      </c>
      <c r="G496">
        <v>299.44744685965497</v>
      </c>
      <c r="H496">
        <v>293.49135767906898</v>
      </c>
      <c r="I496">
        <v>306.68888921786203</v>
      </c>
      <c r="J496">
        <v>303.82163573948498</v>
      </c>
      <c r="K496">
        <v>299.817119012457</v>
      </c>
      <c r="L496">
        <v>301.22197781857102</v>
      </c>
      <c r="M496">
        <v>301.30009014094497</v>
      </c>
      <c r="N496">
        <v>300.49350214667498</v>
      </c>
      <c r="O496">
        <v>300.34761655891901</v>
      </c>
      <c r="P496">
        <v>296.39083783477503</v>
      </c>
      <c r="Q496">
        <v>299.94246521927698</v>
      </c>
      <c r="R496">
        <v>294.616864452046</v>
      </c>
      <c r="S496">
        <v>297.26434277937602</v>
      </c>
      <c r="T496">
        <v>302.109839151274</v>
      </c>
      <c r="U496">
        <v>304.73515218441702</v>
      </c>
      <c r="V496">
        <v>301.73600635379199</v>
      </c>
      <c r="W496">
        <v>295.39397448496197</v>
      </c>
      <c r="X496">
        <v>295.53532970766901</v>
      </c>
      <c r="Y496">
        <v>297.31275534470899</v>
      </c>
      <c r="Z496">
        <v>298.68776530393001</v>
      </c>
      <c r="AA496">
        <v>296.50423273029799</v>
      </c>
      <c r="AB496">
        <v>300.20611728589301</v>
      </c>
      <c r="AC496">
        <v>298.22659820981397</v>
      </c>
      <c r="AD496">
        <v>296.84150227289598</v>
      </c>
      <c r="AE496">
        <v>306.294933677507</v>
      </c>
      <c r="AF496">
        <v>297.70101899830598</v>
      </c>
      <c r="AG496">
        <v>307.175928842156</v>
      </c>
      <c r="AH496">
        <v>303.164239275027</v>
      </c>
      <c r="AI496">
        <v>307.57529873247699</v>
      </c>
      <c r="AJ496">
        <v>313.03200028718601</v>
      </c>
      <c r="AK496">
        <v>318.06280005047898</v>
      </c>
      <c r="AL496">
        <v>336.30741690963902</v>
      </c>
      <c r="AM496">
        <v>332.69908715562701</v>
      </c>
      <c r="AN496">
        <v>331.99157810488498</v>
      </c>
      <c r="AO496">
        <v>333.84047605796002</v>
      </c>
      <c r="AP496">
        <v>322.32747149503501</v>
      </c>
      <c r="AQ496">
        <v>322.52663129132401</v>
      </c>
      <c r="AR496">
        <v>324.12322007105797</v>
      </c>
      <c r="AS496">
        <v>331.84847413744302</v>
      </c>
      <c r="AT496">
        <v>329.239457022853</v>
      </c>
      <c r="AU496">
        <v>344.31337239576101</v>
      </c>
      <c r="AV496">
        <v>356.20519200077803</v>
      </c>
      <c r="AW496">
        <v>353.51349135107802</v>
      </c>
      <c r="AX496">
        <v>339.32522435124599</v>
      </c>
      <c r="AY496">
        <v>322.60227361354202</v>
      </c>
      <c r="AZ496">
        <v>304.46532536578201</v>
      </c>
      <c r="BA496">
        <v>303.47518467811398</v>
      </c>
      <c r="BB496">
        <v>310.18562343884099</v>
      </c>
      <c r="BC496">
        <v>311.692432433389</v>
      </c>
      <c r="BD496">
        <v>298.82131011292898</v>
      </c>
      <c r="BE496">
        <v>304.49044592742803</v>
      </c>
      <c r="BF496">
        <v>301.57818666483701</v>
      </c>
      <c r="BG496">
        <v>300.091636300397</v>
      </c>
      <c r="BH496">
        <v>300.77452473907698</v>
      </c>
      <c r="BI496">
        <v>303.854352569578</v>
      </c>
      <c r="BJ496">
        <v>301.31221850775199</v>
      </c>
      <c r="BK496">
        <v>299.79084123461899</v>
      </c>
      <c r="BL496">
        <v>304.934544794224</v>
      </c>
      <c r="BM496">
        <v>310.85802336831898</v>
      </c>
      <c r="BN496">
        <v>302.82572511997802</v>
      </c>
      <c r="BO496">
        <v>306.79890797551201</v>
      </c>
      <c r="BP496">
        <v>297.78826063165599</v>
      </c>
      <c r="BQ496">
        <v>302.43195048637102</v>
      </c>
      <c r="BR496">
        <v>307.66469328917202</v>
      </c>
      <c r="BS496">
        <v>305.05130425942701</v>
      </c>
      <c r="BT496">
        <v>314.654663578243</v>
      </c>
      <c r="BU496">
        <v>308.90221135091201</v>
      </c>
      <c r="BV496">
        <v>310.16374760848498</v>
      </c>
      <c r="BW496">
        <v>303.67580065637401</v>
      </c>
      <c r="BX496">
        <v>301.892119221065</v>
      </c>
      <c r="BY496">
        <v>304.41116004133198</v>
      </c>
      <c r="BZ496">
        <v>304.58988103373099</v>
      </c>
      <c r="CA496">
        <v>305.66709519114102</v>
      </c>
      <c r="CB496">
        <v>301.41321278242901</v>
      </c>
      <c r="CC496">
        <v>303.88113499576798</v>
      </c>
      <c r="CD496">
        <v>303.69168507099999</v>
      </c>
    </row>
    <row r="497" spans="1:82" x14ac:dyDescent="0.25">
      <c r="A497">
        <v>118.958611481975</v>
      </c>
      <c r="B497">
        <v>304.86978132796099</v>
      </c>
      <c r="C497">
        <v>299.26489774407202</v>
      </c>
      <c r="D497">
        <v>301.73921411177503</v>
      </c>
      <c r="E497">
        <v>299.02670060711</v>
      </c>
      <c r="F497">
        <v>303.44865621582801</v>
      </c>
      <c r="G497">
        <v>300.45238713717902</v>
      </c>
      <c r="H497">
        <v>293.19147930920298</v>
      </c>
      <c r="I497">
        <v>306.24717645201002</v>
      </c>
      <c r="J497">
        <v>302.93510329383798</v>
      </c>
      <c r="K497">
        <v>300.45291912065801</v>
      </c>
      <c r="L497">
        <v>301.04542724459799</v>
      </c>
      <c r="M497">
        <v>300.01880709394101</v>
      </c>
      <c r="N497">
        <v>301.93923540774801</v>
      </c>
      <c r="O497">
        <v>300.33255456815999</v>
      </c>
      <c r="P497">
        <v>293.86137799460198</v>
      </c>
      <c r="Q497">
        <v>298.96829504196899</v>
      </c>
      <c r="R497">
        <v>293.56523069111199</v>
      </c>
      <c r="S497">
        <v>295.79224933414901</v>
      </c>
      <c r="T497">
        <v>302.720072122376</v>
      </c>
      <c r="U497">
        <v>303.57450144713499</v>
      </c>
      <c r="V497">
        <v>301.90756585212898</v>
      </c>
      <c r="W497">
        <v>295.15369595472299</v>
      </c>
      <c r="X497">
        <v>294.330575560954</v>
      </c>
      <c r="Y497">
        <v>297.49933769798798</v>
      </c>
      <c r="Z497">
        <v>299.32180582000598</v>
      </c>
      <c r="AA497">
        <v>294.86734854455199</v>
      </c>
      <c r="AB497">
        <v>301.09270572361697</v>
      </c>
      <c r="AC497">
        <v>296.09084360521803</v>
      </c>
      <c r="AD497">
        <v>296.60566758826002</v>
      </c>
      <c r="AE497">
        <v>306.60563143281701</v>
      </c>
      <c r="AF497">
        <v>297.94107497524402</v>
      </c>
      <c r="AG497">
        <v>309.78815699547403</v>
      </c>
      <c r="AH497">
        <v>302.13727880553898</v>
      </c>
      <c r="AI497">
        <v>307.12798937579998</v>
      </c>
      <c r="AJ497">
        <v>312.66238170989402</v>
      </c>
      <c r="AK497">
        <v>320.66235211708499</v>
      </c>
      <c r="AL497">
        <v>335.89639988874399</v>
      </c>
      <c r="AM497">
        <v>334.04495641462</v>
      </c>
      <c r="AN497">
        <v>330.83837038296798</v>
      </c>
      <c r="AO497">
        <v>331.92026543262898</v>
      </c>
      <c r="AP497">
        <v>321.27469595282901</v>
      </c>
      <c r="AQ497">
        <v>322.57320300539499</v>
      </c>
      <c r="AR497">
        <v>324.05354647874799</v>
      </c>
      <c r="AS497">
        <v>329.83494389404598</v>
      </c>
      <c r="AT497">
        <v>328.78655012557402</v>
      </c>
      <c r="AU497">
        <v>343.68312219768802</v>
      </c>
      <c r="AV497">
        <v>356.69626911295001</v>
      </c>
      <c r="AW497">
        <v>354.37659962302899</v>
      </c>
      <c r="AX497">
        <v>339.34127335204801</v>
      </c>
      <c r="AY497">
        <v>322.20235225662702</v>
      </c>
      <c r="AZ497">
        <v>305.05498005646501</v>
      </c>
      <c r="BA497">
        <v>302.42899409637101</v>
      </c>
      <c r="BB497">
        <v>309.89122600724897</v>
      </c>
      <c r="BC497">
        <v>311.47155587458002</v>
      </c>
      <c r="BD497">
        <v>300.19050777809002</v>
      </c>
      <c r="BE497">
        <v>302.92693977310699</v>
      </c>
      <c r="BF497">
        <v>300.586447421591</v>
      </c>
      <c r="BG497">
        <v>299.92877702091698</v>
      </c>
      <c r="BH497">
        <v>301.41449118016101</v>
      </c>
      <c r="BI497">
        <v>303.09305648885697</v>
      </c>
      <c r="BJ497">
        <v>299.796678685073</v>
      </c>
      <c r="BK497">
        <v>298.53774610751498</v>
      </c>
      <c r="BL497">
        <v>304.77994920984702</v>
      </c>
      <c r="BM497">
        <v>309.22896566158801</v>
      </c>
      <c r="BN497">
        <v>304.78424895511</v>
      </c>
      <c r="BO497">
        <v>306.709990252144</v>
      </c>
      <c r="BP497">
        <v>299.17437075933702</v>
      </c>
      <c r="BQ497">
        <v>301.96657989079301</v>
      </c>
      <c r="BR497">
        <v>309.02421483911002</v>
      </c>
      <c r="BS497">
        <v>306.03383168399603</v>
      </c>
      <c r="BT497">
        <v>314.00127128536298</v>
      </c>
      <c r="BU497">
        <v>308.10101610441598</v>
      </c>
      <c r="BV497">
        <v>308.28506803566597</v>
      </c>
      <c r="BW497">
        <v>301.00439065540598</v>
      </c>
      <c r="BX497">
        <v>302.70618541403599</v>
      </c>
      <c r="BY497">
        <v>303.82175276640902</v>
      </c>
      <c r="BZ497">
        <v>306.18962755720901</v>
      </c>
      <c r="CA497">
        <v>303.83026644083901</v>
      </c>
      <c r="CB497">
        <v>300.427592754562</v>
      </c>
      <c r="CC497">
        <v>304.50346007095499</v>
      </c>
      <c r="CD497">
        <v>304.10302293712402</v>
      </c>
    </row>
    <row r="498" spans="1:82" x14ac:dyDescent="0.25">
      <c r="A498">
        <v>119.19893190921201</v>
      </c>
      <c r="B498">
        <v>304.44593978156598</v>
      </c>
      <c r="C498">
        <v>300.86781292005901</v>
      </c>
      <c r="D498">
        <v>301.23931808614401</v>
      </c>
      <c r="E498">
        <v>299.540124919954</v>
      </c>
      <c r="F498">
        <v>301.582941936537</v>
      </c>
      <c r="G498">
        <v>303.36580320889601</v>
      </c>
      <c r="H498">
        <v>291.79032061718601</v>
      </c>
      <c r="I498">
        <v>303.443859548734</v>
      </c>
      <c r="J498">
        <v>297.94884784617199</v>
      </c>
      <c r="K498">
        <v>299.22336591482099</v>
      </c>
      <c r="L498">
        <v>301.88003138349899</v>
      </c>
      <c r="M498">
        <v>298.44826993035798</v>
      </c>
      <c r="N498">
        <v>304.688000218924</v>
      </c>
      <c r="O498">
        <v>301.41480148796302</v>
      </c>
      <c r="P498">
        <v>290.98810644702701</v>
      </c>
      <c r="Q498">
        <v>300.21679795721599</v>
      </c>
      <c r="R498">
        <v>293.89833620536098</v>
      </c>
      <c r="S498">
        <v>293.01855767949598</v>
      </c>
      <c r="T498">
        <v>304.110204751705</v>
      </c>
      <c r="U498">
        <v>302.79762805520397</v>
      </c>
      <c r="V498">
        <v>303.77908716300999</v>
      </c>
      <c r="W498">
        <v>293.76404384851003</v>
      </c>
      <c r="X498">
        <v>295.56063008438502</v>
      </c>
      <c r="Y498">
        <v>298.19481811667202</v>
      </c>
      <c r="Z498">
        <v>299.27005807896398</v>
      </c>
      <c r="AA498">
        <v>295.52142590793699</v>
      </c>
      <c r="AB498">
        <v>301.18035763548698</v>
      </c>
      <c r="AC498">
        <v>292.254034087158</v>
      </c>
      <c r="AD498">
        <v>298.799467282021</v>
      </c>
      <c r="AE498">
        <v>303.69658261421699</v>
      </c>
      <c r="AF498">
        <v>300.46087929797801</v>
      </c>
      <c r="AG498">
        <v>311.69186602888101</v>
      </c>
      <c r="AH498">
        <v>303.213174928314</v>
      </c>
      <c r="AI498">
        <v>307.15338935064801</v>
      </c>
      <c r="AJ498">
        <v>312.371569535714</v>
      </c>
      <c r="AK498">
        <v>323.31347477501299</v>
      </c>
      <c r="AL498">
        <v>334.23378884374603</v>
      </c>
      <c r="AM498">
        <v>333.863589951302</v>
      </c>
      <c r="AN498">
        <v>329.75882869762802</v>
      </c>
      <c r="AO498">
        <v>330.17952592042099</v>
      </c>
      <c r="AP498">
        <v>321.17796719984199</v>
      </c>
      <c r="AQ498">
        <v>324.54773184482502</v>
      </c>
      <c r="AR498">
        <v>324.52652268083898</v>
      </c>
      <c r="AS498">
        <v>329.91719997130599</v>
      </c>
      <c r="AT498">
        <v>328.60205166371998</v>
      </c>
      <c r="AU498">
        <v>345.94079424868102</v>
      </c>
      <c r="AV498">
        <v>353.35526232494101</v>
      </c>
      <c r="AW498">
        <v>353.21793989397599</v>
      </c>
      <c r="AX498">
        <v>340.89262493211203</v>
      </c>
      <c r="AY498">
        <v>322.12399459110702</v>
      </c>
      <c r="AZ498">
        <v>305.45579074650902</v>
      </c>
      <c r="BA498">
        <v>300.23640315007299</v>
      </c>
      <c r="BB498">
        <v>309.286206460671</v>
      </c>
      <c r="BC498">
        <v>311.40225594950499</v>
      </c>
      <c r="BD498">
        <v>300.469249668732</v>
      </c>
      <c r="BE498">
        <v>300.38557521325498</v>
      </c>
      <c r="BF498">
        <v>300.61608443296097</v>
      </c>
      <c r="BG498">
        <v>299.20133626516798</v>
      </c>
      <c r="BH498">
        <v>301.43514326258997</v>
      </c>
      <c r="BI498">
        <v>296.74875521692798</v>
      </c>
      <c r="BJ498">
        <v>297.53368578277298</v>
      </c>
      <c r="BK498">
        <v>298.902271554837</v>
      </c>
      <c r="BL498">
        <v>302.93798549984001</v>
      </c>
      <c r="BM498">
        <v>309.162716343466</v>
      </c>
      <c r="BN498">
        <v>307.20558315073299</v>
      </c>
      <c r="BO498">
        <v>305.19951837932399</v>
      </c>
      <c r="BP498">
        <v>299.77248728065501</v>
      </c>
      <c r="BQ498">
        <v>304.42067763212998</v>
      </c>
      <c r="BR498">
        <v>307.88568166134701</v>
      </c>
      <c r="BS498">
        <v>310.26438279098699</v>
      </c>
      <c r="BT498">
        <v>312.88792349541302</v>
      </c>
      <c r="BU498">
        <v>307.79097788950497</v>
      </c>
      <c r="BV498">
        <v>305.446393393596</v>
      </c>
      <c r="BW498">
        <v>297.57617339603797</v>
      </c>
      <c r="BX498">
        <v>302.16748130028998</v>
      </c>
      <c r="BY498">
        <v>302.10808508180298</v>
      </c>
      <c r="BZ498">
        <v>307.38068385743298</v>
      </c>
      <c r="CA498">
        <v>302.03240254896298</v>
      </c>
      <c r="CB498">
        <v>300.43961097786098</v>
      </c>
      <c r="CC498">
        <v>303.59310546913503</v>
      </c>
      <c r="CD498">
        <v>305.210659037418</v>
      </c>
    </row>
    <row r="499" spans="1:82" x14ac:dyDescent="0.25">
      <c r="A499">
        <v>119.43925233644801</v>
      </c>
      <c r="B499">
        <v>303.37415040342898</v>
      </c>
      <c r="C499">
        <v>301.59814930105699</v>
      </c>
      <c r="D499">
        <v>300.47124897354797</v>
      </c>
      <c r="E499">
        <v>299.27081614056198</v>
      </c>
      <c r="F499">
        <v>300.21943423712003</v>
      </c>
      <c r="G499">
        <v>304.01604729338698</v>
      </c>
      <c r="H499">
        <v>289.75368676948801</v>
      </c>
      <c r="I499">
        <v>303.89451605439598</v>
      </c>
      <c r="J499">
        <v>297.118378033314</v>
      </c>
      <c r="K499">
        <v>300.12034724381402</v>
      </c>
      <c r="L499">
        <v>300.17808008496201</v>
      </c>
      <c r="M499">
        <v>298.03846610363303</v>
      </c>
      <c r="N499">
        <v>301.44312437595198</v>
      </c>
      <c r="O499">
        <v>300.65672410757799</v>
      </c>
      <c r="P499">
        <v>293.62968207390003</v>
      </c>
      <c r="Q499">
        <v>300.00007341331701</v>
      </c>
      <c r="R499">
        <v>293.29889214349402</v>
      </c>
      <c r="S499">
        <v>294.68421151742598</v>
      </c>
      <c r="T499">
        <v>305.20107957231698</v>
      </c>
      <c r="U499">
        <v>301.21797677969403</v>
      </c>
      <c r="V499">
        <v>302.01242766152802</v>
      </c>
      <c r="W499">
        <v>296.23686398342397</v>
      </c>
      <c r="X499">
        <v>296.39383105531198</v>
      </c>
      <c r="Y499">
        <v>297.356380185614</v>
      </c>
      <c r="Z499">
        <v>298.892038027534</v>
      </c>
      <c r="AA499">
        <v>297.23072057019402</v>
      </c>
      <c r="AB499">
        <v>298.13230306188899</v>
      </c>
      <c r="AC499">
        <v>293.88343529715002</v>
      </c>
      <c r="AD499">
        <v>299.92581081747602</v>
      </c>
      <c r="AE499">
        <v>303.58895493206199</v>
      </c>
      <c r="AF499">
        <v>303.94403871622598</v>
      </c>
      <c r="AG499">
        <v>312.24131936223398</v>
      </c>
      <c r="AH499">
        <v>300.70728769152299</v>
      </c>
      <c r="AI499">
        <v>306.31267041063097</v>
      </c>
      <c r="AJ499">
        <v>312.59137501098297</v>
      </c>
      <c r="AK499">
        <v>323.474339521979</v>
      </c>
      <c r="AL499">
        <v>333.42872650058098</v>
      </c>
      <c r="AM499">
        <v>333.27198645764202</v>
      </c>
      <c r="AN499">
        <v>330.88786175256899</v>
      </c>
      <c r="AO499">
        <v>330.46972051596902</v>
      </c>
      <c r="AP499">
        <v>319.43591080860199</v>
      </c>
      <c r="AQ499">
        <v>326.86116128850301</v>
      </c>
      <c r="AR499">
        <v>326.61489859163902</v>
      </c>
      <c r="AS499">
        <v>330.10494432797498</v>
      </c>
      <c r="AT499">
        <v>328.954370911019</v>
      </c>
      <c r="AU499">
        <v>347.01469296082797</v>
      </c>
      <c r="AV499">
        <v>357.00594276636099</v>
      </c>
      <c r="AW499">
        <v>351.26468595004297</v>
      </c>
      <c r="AX499">
        <v>340.43488678940298</v>
      </c>
      <c r="AY499">
        <v>318.78020135770402</v>
      </c>
      <c r="AZ499">
        <v>305.36342417821999</v>
      </c>
      <c r="BA499">
        <v>299.59251707854099</v>
      </c>
      <c r="BB499">
        <v>309.07191114011198</v>
      </c>
      <c r="BC499">
        <v>309.616185851132</v>
      </c>
      <c r="BD499">
        <v>296.60843964764098</v>
      </c>
      <c r="BE499">
        <v>299.39963390423299</v>
      </c>
      <c r="BF499">
        <v>300.04846873773698</v>
      </c>
      <c r="BG499">
        <v>298.94439784047501</v>
      </c>
      <c r="BH499">
        <v>299.84868109858797</v>
      </c>
      <c r="BI499">
        <v>296.44430598524099</v>
      </c>
      <c r="BJ499">
        <v>298.51775877301702</v>
      </c>
      <c r="BK499">
        <v>298.38321403829201</v>
      </c>
      <c r="BL499">
        <v>305.32059473456701</v>
      </c>
      <c r="BM499">
        <v>307.78479943818797</v>
      </c>
      <c r="BN499">
        <v>306.03760792966102</v>
      </c>
      <c r="BO499">
        <v>303.03948202822397</v>
      </c>
      <c r="BP499">
        <v>299.74660760848298</v>
      </c>
      <c r="BQ499">
        <v>306.43002560040298</v>
      </c>
      <c r="BR499">
        <v>305.66617537702001</v>
      </c>
      <c r="BS499">
        <v>314.179279159224</v>
      </c>
      <c r="BT499">
        <v>313.17420822922202</v>
      </c>
      <c r="BU499">
        <v>309.20765091518899</v>
      </c>
      <c r="BV499">
        <v>305.20140278618999</v>
      </c>
      <c r="BW499">
        <v>296.07872051404399</v>
      </c>
      <c r="BX499">
        <v>300.11064787103498</v>
      </c>
      <c r="BY499">
        <v>303.30653842498299</v>
      </c>
      <c r="BZ499">
        <v>308.09856251897003</v>
      </c>
      <c r="CA499">
        <v>300.48910272868602</v>
      </c>
      <c r="CB499">
        <v>299.06431903259602</v>
      </c>
      <c r="CC499">
        <v>304.40851845166497</v>
      </c>
      <c r="CD499">
        <v>305.06420822022</v>
      </c>
    </row>
    <row r="500" spans="1:82" x14ac:dyDescent="0.25">
      <c r="A500">
        <v>119.67957276368401</v>
      </c>
      <c r="B500">
        <v>302.04271925367902</v>
      </c>
      <c r="C500">
        <v>303.40341560350299</v>
      </c>
      <c r="D500">
        <v>299.78014616564201</v>
      </c>
      <c r="E500">
        <v>300.20554826673202</v>
      </c>
      <c r="F500">
        <v>301.55236880131901</v>
      </c>
      <c r="G500">
        <v>302.80115102440499</v>
      </c>
      <c r="H500">
        <v>289.11530818230102</v>
      </c>
      <c r="I500">
        <v>303.37603303489601</v>
      </c>
      <c r="J500">
        <v>294.48559530174401</v>
      </c>
      <c r="K500">
        <v>300.73657241653098</v>
      </c>
      <c r="L500">
        <v>298.76144180939599</v>
      </c>
      <c r="M500">
        <v>296.980219968754</v>
      </c>
      <c r="N500">
        <v>301.80163638065102</v>
      </c>
      <c r="O500">
        <v>300.03769978565299</v>
      </c>
      <c r="P500">
        <v>293.55526007824398</v>
      </c>
      <c r="Q500">
        <v>299.02615086308202</v>
      </c>
      <c r="R500">
        <v>295.26738169819799</v>
      </c>
      <c r="S500">
        <v>296.25178511891397</v>
      </c>
      <c r="T500">
        <v>308.246348332651</v>
      </c>
      <c r="U500">
        <v>299.73254921364298</v>
      </c>
      <c r="V500">
        <v>299.73017473741697</v>
      </c>
      <c r="W500">
        <v>294.86952283917299</v>
      </c>
      <c r="X500">
        <v>294.59292918320801</v>
      </c>
      <c r="Y500">
        <v>297.76939422805998</v>
      </c>
      <c r="Z500">
        <v>298.59506432229898</v>
      </c>
      <c r="AA500">
        <v>299.858933011224</v>
      </c>
      <c r="AB500">
        <v>296.62608322909398</v>
      </c>
      <c r="AC500">
        <v>292.70923007968099</v>
      </c>
      <c r="AD500">
        <v>301.369332286923</v>
      </c>
      <c r="AE500">
        <v>304.925332748046</v>
      </c>
      <c r="AF500">
        <v>304.96790547012898</v>
      </c>
      <c r="AG500">
        <v>310.98897856182202</v>
      </c>
      <c r="AH500">
        <v>302.18424080221598</v>
      </c>
      <c r="AI500">
        <v>306.95668060085302</v>
      </c>
      <c r="AJ500">
        <v>306.604726909595</v>
      </c>
      <c r="AK500">
        <v>318.720715012607</v>
      </c>
      <c r="AL500">
        <v>332.95219740677101</v>
      </c>
      <c r="AM500">
        <v>331.84123380662902</v>
      </c>
      <c r="AN500">
        <v>331.61278997507497</v>
      </c>
      <c r="AO500">
        <v>331.23134507896799</v>
      </c>
      <c r="AP500">
        <v>317.18556849659598</v>
      </c>
      <c r="AQ500">
        <v>324.024050699074</v>
      </c>
      <c r="AR500">
        <v>329.13433361575301</v>
      </c>
      <c r="AS500">
        <v>329.69718495555202</v>
      </c>
      <c r="AT500">
        <v>329.357935794556</v>
      </c>
      <c r="AU500">
        <v>346.97677155244202</v>
      </c>
      <c r="AV500">
        <v>358.70039019418698</v>
      </c>
      <c r="AW500">
        <v>350.30140804040502</v>
      </c>
      <c r="AX500">
        <v>338.61877656598102</v>
      </c>
      <c r="AY500">
        <v>317.93021945846698</v>
      </c>
      <c r="AZ500">
        <v>307.35912731961798</v>
      </c>
      <c r="BA500">
        <v>298.64349847712901</v>
      </c>
      <c r="BB500">
        <v>308.14065622982997</v>
      </c>
      <c r="BC500">
        <v>305.46056368484301</v>
      </c>
      <c r="BD500">
        <v>298.24902720331499</v>
      </c>
      <c r="BE500">
        <v>302.04781184816397</v>
      </c>
      <c r="BF500">
        <v>299.35775809540098</v>
      </c>
      <c r="BG500">
        <v>299.40393788018798</v>
      </c>
      <c r="BH500">
        <v>300.23873571502298</v>
      </c>
      <c r="BI500">
        <v>295.00805695195697</v>
      </c>
      <c r="BJ500">
        <v>298.53640135443402</v>
      </c>
      <c r="BK500">
        <v>298.01155931011499</v>
      </c>
      <c r="BL500">
        <v>301.28437910229599</v>
      </c>
      <c r="BM500">
        <v>302.23566344076897</v>
      </c>
      <c r="BN500">
        <v>304.66649778562203</v>
      </c>
      <c r="BO500">
        <v>300.23906518207701</v>
      </c>
      <c r="BP500">
        <v>300.08674126644399</v>
      </c>
      <c r="BQ500">
        <v>311.785755450735</v>
      </c>
      <c r="BR500">
        <v>305.25316635917397</v>
      </c>
      <c r="BS500">
        <v>310.86039393961602</v>
      </c>
      <c r="BT500">
        <v>309.63409288732299</v>
      </c>
      <c r="BU500">
        <v>309.02998174184302</v>
      </c>
      <c r="BV500">
        <v>307.39768666809601</v>
      </c>
      <c r="BW500">
        <v>295.03810682363701</v>
      </c>
      <c r="BX500">
        <v>297.44935380295698</v>
      </c>
      <c r="BY500">
        <v>302.80322869086899</v>
      </c>
      <c r="BZ500">
        <v>311.71871526846598</v>
      </c>
      <c r="CA500">
        <v>299.21358808152002</v>
      </c>
      <c r="CB500">
        <v>299.70168474378801</v>
      </c>
      <c r="CC500">
        <v>304.41723651305801</v>
      </c>
      <c r="CD500">
        <v>303.71611646905802</v>
      </c>
    </row>
    <row r="501" spans="1:82" x14ac:dyDescent="0.25">
      <c r="A501">
        <v>119.919893190921</v>
      </c>
      <c r="B501">
        <v>303.21718447042298</v>
      </c>
      <c r="C501">
        <v>302.60559242612999</v>
      </c>
      <c r="D501">
        <v>299.15241293855701</v>
      </c>
      <c r="E501">
        <v>300.56371430970103</v>
      </c>
      <c r="F501">
        <v>302.40905325716801</v>
      </c>
      <c r="G501">
        <v>300.62002738972001</v>
      </c>
      <c r="H501">
        <v>289.44264340964997</v>
      </c>
      <c r="I501">
        <v>304.815131645218</v>
      </c>
      <c r="J501">
        <v>293.63880289575297</v>
      </c>
      <c r="K501">
        <v>301.57887901780202</v>
      </c>
      <c r="L501">
        <v>298.808777204884</v>
      </c>
      <c r="M501">
        <v>294.69697213282802</v>
      </c>
      <c r="N501">
        <v>301.65538286612701</v>
      </c>
      <c r="O501">
        <v>298.10003751326298</v>
      </c>
      <c r="P501">
        <v>292.78734245097502</v>
      </c>
      <c r="Q501">
        <v>296.43363302068002</v>
      </c>
      <c r="R501">
        <v>294.09611248094097</v>
      </c>
      <c r="S501">
        <v>297.89751219286899</v>
      </c>
      <c r="T501">
        <v>309.23203735068699</v>
      </c>
      <c r="U501">
        <v>299.07275574378701</v>
      </c>
      <c r="V501">
        <v>298.63504747434303</v>
      </c>
      <c r="W501">
        <v>293.54226752557099</v>
      </c>
      <c r="X501">
        <v>294.381408533095</v>
      </c>
      <c r="Y501">
        <v>299.45392840430299</v>
      </c>
      <c r="Z501">
        <v>297.731270589335</v>
      </c>
      <c r="AA501">
        <v>298.35608087490101</v>
      </c>
      <c r="AB501">
        <v>294.77076125278001</v>
      </c>
      <c r="AC501">
        <v>291.00037265010297</v>
      </c>
      <c r="AD501">
        <v>300.51885101464399</v>
      </c>
      <c r="AE501">
        <v>304.25105748289798</v>
      </c>
      <c r="AF501">
        <v>303.12482991008801</v>
      </c>
      <c r="AG501">
        <v>311.39191736754401</v>
      </c>
      <c r="AH501">
        <v>300.50356139110301</v>
      </c>
      <c r="AI501">
        <v>307.23315659787897</v>
      </c>
      <c r="AJ501">
        <v>306.26145055035602</v>
      </c>
      <c r="AK501">
        <v>316.83241353423603</v>
      </c>
      <c r="AL501">
        <v>333.14179731447001</v>
      </c>
      <c r="AM501">
        <v>333.42078944006499</v>
      </c>
      <c r="AN501">
        <v>331.00388385844701</v>
      </c>
      <c r="AO501">
        <v>326.60070063884399</v>
      </c>
      <c r="AP501">
        <v>315.25154502714702</v>
      </c>
      <c r="AQ501">
        <v>322.66796480910801</v>
      </c>
      <c r="AR501">
        <v>327.71615925762802</v>
      </c>
      <c r="AS501">
        <v>328.48577498958298</v>
      </c>
      <c r="AT501">
        <v>332.64114114726198</v>
      </c>
      <c r="AU501">
        <v>346.52843381829001</v>
      </c>
      <c r="AV501">
        <v>358.24693540788701</v>
      </c>
      <c r="AW501">
        <v>349.29992935712198</v>
      </c>
      <c r="AX501">
        <v>336.79214659172499</v>
      </c>
      <c r="AY501">
        <v>317.66195496988098</v>
      </c>
      <c r="AZ501">
        <v>307.90169202938301</v>
      </c>
      <c r="BA501">
        <v>296.49555024068002</v>
      </c>
      <c r="BB501">
        <v>305.68824307978599</v>
      </c>
      <c r="BC501">
        <v>303.27588743174903</v>
      </c>
      <c r="BD501">
        <v>297.77501258199698</v>
      </c>
      <c r="BE501">
        <v>306.05552423787799</v>
      </c>
      <c r="BF501">
        <v>298.89862538918601</v>
      </c>
      <c r="BG501">
        <v>300.39855437489399</v>
      </c>
      <c r="BH501">
        <v>300.67189589926699</v>
      </c>
      <c r="BI501">
        <v>294.976916840103</v>
      </c>
      <c r="BJ501">
        <v>298.23533915382899</v>
      </c>
      <c r="BK501">
        <v>297.250491920446</v>
      </c>
      <c r="BL501">
        <v>299.33060347576901</v>
      </c>
      <c r="BM501">
        <v>299.49522615249299</v>
      </c>
      <c r="BN501">
        <v>304.25739143535799</v>
      </c>
      <c r="BO501">
        <v>303.17367131700098</v>
      </c>
      <c r="BP501">
        <v>299.97835290961802</v>
      </c>
      <c r="BQ501">
        <v>312.39228270535699</v>
      </c>
      <c r="BR501">
        <v>303.36612391620997</v>
      </c>
      <c r="BS501">
        <v>308.49629877318199</v>
      </c>
      <c r="BT501">
        <v>310.61340563270397</v>
      </c>
      <c r="BU501">
        <v>308.14948460100197</v>
      </c>
      <c r="BV501">
        <v>307.17558243026099</v>
      </c>
      <c r="BW501">
        <v>294.20236165025</v>
      </c>
      <c r="BX501">
        <v>297.42879448124199</v>
      </c>
      <c r="BY501">
        <v>303.15355864144601</v>
      </c>
      <c r="BZ501">
        <v>312.061146471082</v>
      </c>
      <c r="CA501">
        <v>297.78952840443401</v>
      </c>
      <c r="CB501">
        <v>297.57161955989301</v>
      </c>
      <c r="CC501">
        <v>305.38099140552998</v>
      </c>
      <c r="CD501">
        <v>303.86206649823401</v>
      </c>
    </row>
    <row r="502" spans="1:82" x14ac:dyDescent="0.25">
      <c r="A502">
        <v>120.160213618157</v>
      </c>
      <c r="B502">
        <v>304.964659172106</v>
      </c>
      <c r="C502">
        <v>305.480497620638</v>
      </c>
      <c r="D502">
        <v>305.01261541788699</v>
      </c>
      <c r="E502">
        <v>302.10646319444101</v>
      </c>
      <c r="F502">
        <v>299.19461921270403</v>
      </c>
      <c r="G502">
        <v>301.62443463306801</v>
      </c>
      <c r="H502">
        <v>292.51901381371903</v>
      </c>
      <c r="I502">
        <v>305.40403794031801</v>
      </c>
      <c r="J502">
        <v>299.75965083241698</v>
      </c>
      <c r="K502">
        <v>300.510230556127</v>
      </c>
      <c r="L502">
        <v>296.10486772316301</v>
      </c>
      <c r="M502">
        <v>297.893158542506</v>
      </c>
      <c r="N502">
        <v>306.34757421329698</v>
      </c>
      <c r="O502">
        <v>293.90582758864201</v>
      </c>
      <c r="P502">
        <v>290.20137074615599</v>
      </c>
      <c r="Q502">
        <v>296.864961525051</v>
      </c>
      <c r="R502">
        <v>293.297951882951</v>
      </c>
      <c r="S502">
        <v>296.59923128722301</v>
      </c>
      <c r="T502">
        <v>305.00635650413801</v>
      </c>
      <c r="U502">
        <v>294.59922161091799</v>
      </c>
      <c r="V502">
        <v>295.24197648534403</v>
      </c>
      <c r="W502">
        <v>293.64340027419598</v>
      </c>
      <c r="X502">
        <v>297.39576675898797</v>
      </c>
      <c r="Y502">
        <v>303.12439870036798</v>
      </c>
      <c r="Z502">
        <v>298.92282885684699</v>
      </c>
      <c r="AA502">
        <v>301.12137420960801</v>
      </c>
      <c r="AB502">
        <v>290.52572674089703</v>
      </c>
      <c r="AC502">
        <v>292.02635437037901</v>
      </c>
      <c r="AD502">
        <v>301.699660305679</v>
      </c>
      <c r="AE502">
        <v>299.91229737623399</v>
      </c>
      <c r="AF502">
        <v>304.24218041261298</v>
      </c>
      <c r="AG502">
        <v>312.48440793303598</v>
      </c>
      <c r="AH502">
        <v>300.94436179471899</v>
      </c>
      <c r="AI502">
        <v>304.755152639404</v>
      </c>
      <c r="AJ502">
        <v>306.94030043035701</v>
      </c>
      <c r="AK502">
        <v>319.30489059460302</v>
      </c>
      <c r="AL502">
        <v>333.16176365905602</v>
      </c>
      <c r="AM502">
        <v>335.75293213914301</v>
      </c>
      <c r="AN502">
        <v>332.19456827084099</v>
      </c>
      <c r="AO502">
        <v>322.60992293850597</v>
      </c>
      <c r="AP502">
        <v>316.42463363958899</v>
      </c>
      <c r="AQ502">
        <v>323.72306923855399</v>
      </c>
      <c r="AR502">
        <v>326.511526537441</v>
      </c>
      <c r="AS502">
        <v>328.92157176347098</v>
      </c>
      <c r="AT502">
        <v>331.55021837673502</v>
      </c>
      <c r="AU502">
        <v>346.83103176066697</v>
      </c>
      <c r="AV502">
        <v>355.042604410764</v>
      </c>
      <c r="AW502">
        <v>345.35909802152503</v>
      </c>
      <c r="AX502">
        <v>334.46391757392598</v>
      </c>
      <c r="AY502">
        <v>314.70305073014799</v>
      </c>
      <c r="AZ502">
        <v>309.21077347388098</v>
      </c>
      <c r="BA502">
        <v>298.93515394745202</v>
      </c>
      <c r="BB502">
        <v>302.108570592653</v>
      </c>
      <c r="BC502">
        <v>299.91071735547803</v>
      </c>
      <c r="BD502">
        <v>297.93010809481399</v>
      </c>
      <c r="BE502">
        <v>306.791281359278</v>
      </c>
      <c r="BF502">
        <v>298.73642039177997</v>
      </c>
      <c r="BG502">
        <v>298.748538503725</v>
      </c>
      <c r="BH502">
        <v>303.207728459961</v>
      </c>
      <c r="BI502">
        <v>294.22447150640699</v>
      </c>
      <c r="BJ502">
        <v>293.66528939654398</v>
      </c>
      <c r="BK502">
        <v>299.43537619961501</v>
      </c>
      <c r="BL502">
        <v>295.11887641376802</v>
      </c>
      <c r="BM502">
        <v>298.02353574251902</v>
      </c>
      <c r="BN502">
        <v>304.41220874070302</v>
      </c>
      <c r="BO502">
        <v>304.09465906224199</v>
      </c>
      <c r="BP502">
        <v>298.32016104396502</v>
      </c>
      <c r="BQ502">
        <v>314.00391995705598</v>
      </c>
      <c r="BR502">
        <v>304.41239348572202</v>
      </c>
      <c r="BS502">
        <v>306.61853684627198</v>
      </c>
      <c r="BT502">
        <v>307.27468795280703</v>
      </c>
      <c r="BU502">
        <v>308.18602172038902</v>
      </c>
      <c r="BV502">
        <v>303.93204527526598</v>
      </c>
      <c r="BW502">
        <v>294.442275809455</v>
      </c>
      <c r="BX502">
        <v>296.57377212725601</v>
      </c>
      <c r="BY502">
        <v>307.04150877816397</v>
      </c>
      <c r="BZ502">
        <v>314.486822394049</v>
      </c>
      <c r="CA502">
        <v>299.54944041628198</v>
      </c>
      <c r="CB502">
        <v>300.74828998506803</v>
      </c>
      <c r="CC502">
        <v>301.40076187245103</v>
      </c>
      <c r="CD502">
        <v>306.69891963147597</v>
      </c>
    </row>
    <row r="503" spans="1:82" x14ac:dyDescent="0.25">
      <c r="A503">
        <v>120.400534045393</v>
      </c>
      <c r="B503">
        <v>302.25577037395601</v>
      </c>
      <c r="C503">
        <v>306.39473999770098</v>
      </c>
      <c r="D503">
        <v>308.28802405471401</v>
      </c>
      <c r="E503">
        <v>300.66061841919202</v>
      </c>
      <c r="F503">
        <v>299.043730441592</v>
      </c>
      <c r="G503">
        <v>302.21841906490101</v>
      </c>
      <c r="H503">
        <v>293.85659062660699</v>
      </c>
      <c r="I503">
        <v>301.58517652421699</v>
      </c>
      <c r="J503">
        <v>301.72526632857898</v>
      </c>
      <c r="K503">
        <v>298.248373089935</v>
      </c>
      <c r="L503">
        <v>295.272624174067</v>
      </c>
      <c r="M503">
        <v>295.443250237754</v>
      </c>
      <c r="N503">
        <v>308.315644467109</v>
      </c>
      <c r="O503">
        <v>293.92320040026499</v>
      </c>
      <c r="P503">
        <v>287.98158592743499</v>
      </c>
      <c r="Q503">
        <v>299.05669014044003</v>
      </c>
      <c r="R503">
        <v>292.65497186179999</v>
      </c>
      <c r="S503">
        <v>295.57033167152298</v>
      </c>
      <c r="T503">
        <v>303.61057517632702</v>
      </c>
      <c r="U503">
        <v>292.33230346198098</v>
      </c>
      <c r="V503">
        <v>292.68540308381398</v>
      </c>
      <c r="W503">
        <v>291.80829215130501</v>
      </c>
      <c r="X503">
        <v>299.34712458666303</v>
      </c>
      <c r="Y503">
        <v>305.34709707693702</v>
      </c>
      <c r="Z503">
        <v>297.191881483771</v>
      </c>
      <c r="AA503">
        <v>304.180552919945</v>
      </c>
      <c r="AB503">
        <v>287.80218179174699</v>
      </c>
      <c r="AC503">
        <v>292.60633008552901</v>
      </c>
      <c r="AD503">
        <v>301.23434132644701</v>
      </c>
      <c r="AE503">
        <v>296.19098808457898</v>
      </c>
      <c r="AF503">
        <v>303.70095179565698</v>
      </c>
      <c r="AG503">
        <v>312.46856444821998</v>
      </c>
      <c r="AH503">
        <v>299.88228631875302</v>
      </c>
      <c r="AI503">
        <v>303.62937565875501</v>
      </c>
      <c r="AJ503">
        <v>307.75217152465802</v>
      </c>
      <c r="AK503">
        <v>318.33022796074101</v>
      </c>
      <c r="AL503">
        <v>331.25936738405898</v>
      </c>
      <c r="AM503">
        <v>337.87402185943199</v>
      </c>
      <c r="AN503">
        <v>332.46533073098198</v>
      </c>
      <c r="AO503">
        <v>319.954355272567</v>
      </c>
      <c r="AP503">
        <v>319.63524683773801</v>
      </c>
      <c r="AQ503">
        <v>325.51171695652403</v>
      </c>
      <c r="AR503">
        <v>326.915995000414</v>
      </c>
      <c r="AS503">
        <v>331.18347481117002</v>
      </c>
      <c r="AT503">
        <v>328.16971620752503</v>
      </c>
      <c r="AU503">
        <v>352.00001486819201</v>
      </c>
      <c r="AV503">
        <v>352.24441496469399</v>
      </c>
      <c r="AW503">
        <v>341.98117440484799</v>
      </c>
      <c r="AX503">
        <v>336.652805526306</v>
      </c>
      <c r="AY503">
        <v>314.67063354211399</v>
      </c>
      <c r="AZ503">
        <v>308.20159333368701</v>
      </c>
      <c r="BA503">
        <v>300.10872183158301</v>
      </c>
      <c r="BB503">
        <v>301.573059521799</v>
      </c>
      <c r="BC503">
        <v>299.16516404288302</v>
      </c>
      <c r="BD503">
        <v>294.66364371316098</v>
      </c>
      <c r="BE503">
        <v>305.95983050505998</v>
      </c>
      <c r="BF503">
        <v>300.91363233960999</v>
      </c>
      <c r="BG503">
        <v>299.35655110850399</v>
      </c>
      <c r="BH503">
        <v>300.33626620547898</v>
      </c>
      <c r="BI503">
        <v>290.75436163460898</v>
      </c>
      <c r="BJ503">
        <v>292.89835253949798</v>
      </c>
      <c r="BK503">
        <v>298.04919670413801</v>
      </c>
      <c r="BL503">
        <v>294.24549707449</v>
      </c>
      <c r="BM503">
        <v>298.31130483627697</v>
      </c>
      <c r="BN503">
        <v>303.19939665015698</v>
      </c>
      <c r="BO503">
        <v>304.008842885609</v>
      </c>
      <c r="BP503">
        <v>301.48974750290103</v>
      </c>
      <c r="BQ503">
        <v>313.10468606998398</v>
      </c>
      <c r="BR503">
        <v>304.49918454575698</v>
      </c>
      <c r="BS503">
        <v>306.588275275711</v>
      </c>
      <c r="BT503">
        <v>306.76910528474502</v>
      </c>
      <c r="BU503">
        <v>307.99653322384</v>
      </c>
      <c r="BV503">
        <v>303.54236937388902</v>
      </c>
      <c r="BW503">
        <v>292.36780980496201</v>
      </c>
      <c r="BX503">
        <v>297.07004814332998</v>
      </c>
      <c r="BY503">
        <v>305.19770320324398</v>
      </c>
      <c r="BZ503">
        <v>314.630705608509</v>
      </c>
      <c r="CA503">
        <v>299.72826466837898</v>
      </c>
      <c r="CB503">
        <v>299.94832398996601</v>
      </c>
      <c r="CC503">
        <v>300.320914935887</v>
      </c>
      <c r="CD503">
        <v>306.39644876682701</v>
      </c>
    </row>
    <row r="504" spans="1:82" x14ac:dyDescent="0.25">
      <c r="A504">
        <v>120.64085447263</v>
      </c>
      <c r="B504">
        <v>300.76816854265201</v>
      </c>
      <c r="C504">
        <v>306.20717092189898</v>
      </c>
      <c r="D504">
        <v>307.49516985433098</v>
      </c>
      <c r="E504">
        <v>298.73850737223</v>
      </c>
      <c r="F504">
        <v>297.40095342523102</v>
      </c>
      <c r="G504">
        <v>302.24908788666801</v>
      </c>
      <c r="H504">
        <v>295.08157933358399</v>
      </c>
      <c r="I504">
        <v>298.45584522837697</v>
      </c>
      <c r="J504">
        <v>301.87865867311001</v>
      </c>
      <c r="K504">
        <v>297.529095223279</v>
      </c>
      <c r="L504">
        <v>293.890456063069</v>
      </c>
      <c r="M504">
        <v>294.644062815513</v>
      </c>
      <c r="N504">
        <v>306.44937270944001</v>
      </c>
      <c r="O504">
        <v>295.17356654080498</v>
      </c>
      <c r="P504">
        <v>289.199608275831</v>
      </c>
      <c r="Q504">
        <v>299.08466886237699</v>
      </c>
      <c r="R504">
        <v>294.03356819273199</v>
      </c>
      <c r="S504">
        <v>296.48410842009702</v>
      </c>
      <c r="T504">
        <v>303.56541328616203</v>
      </c>
      <c r="U504">
        <v>290.850924481812</v>
      </c>
      <c r="V504">
        <v>292.92105394317701</v>
      </c>
      <c r="W504">
        <v>291.05222238947403</v>
      </c>
      <c r="X504">
        <v>300.16154870901102</v>
      </c>
      <c r="Y504">
        <v>304.542603353929</v>
      </c>
      <c r="Z504">
        <v>294.01631673188598</v>
      </c>
      <c r="AA504">
        <v>304.935367181196</v>
      </c>
      <c r="AB504">
        <v>285.08013323664898</v>
      </c>
      <c r="AC504">
        <v>293.77183195287898</v>
      </c>
      <c r="AD504">
        <v>300.76620537177001</v>
      </c>
      <c r="AE504">
        <v>298.150374056901</v>
      </c>
      <c r="AF504">
        <v>304.568876805397</v>
      </c>
      <c r="AG504">
        <v>310.51589691467501</v>
      </c>
      <c r="AH504">
        <v>298.42927071376897</v>
      </c>
      <c r="AI504">
        <v>302.22426916049898</v>
      </c>
      <c r="AJ504">
        <v>309.31385847319302</v>
      </c>
      <c r="AK504">
        <v>316.590321867547</v>
      </c>
      <c r="AL504">
        <v>330.00192934087198</v>
      </c>
      <c r="AM504">
        <v>337.89190167058501</v>
      </c>
      <c r="AN504">
        <v>332.66419238377898</v>
      </c>
      <c r="AO504">
        <v>318.99766903362399</v>
      </c>
      <c r="AP504">
        <v>320.71821640828699</v>
      </c>
      <c r="AQ504">
        <v>326.84961374752601</v>
      </c>
      <c r="AR504">
        <v>326.89857557953502</v>
      </c>
      <c r="AS504">
        <v>330.236417590663</v>
      </c>
      <c r="AT504">
        <v>326.13901335759903</v>
      </c>
      <c r="AU504">
        <v>350.758551324753</v>
      </c>
      <c r="AV504">
        <v>351.12061486977399</v>
      </c>
      <c r="AW504">
        <v>340.41693559227298</v>
      </c>
      <c r="AX504">
        <v>336.18752377763599</v>
      </c>
      <c r="AY504">
        <v>313.50112334208001</v>
      </c>
      <c r="AZ504">
        <v>307.08526661922201</v>
      </c>
      <c r="BA504">
        <v>300.684317769215</v>
      </c>
      <c r="BB504">
        <v>300.96884929787802</v>
      </c>
      <c r="BC504">
        <v>297.827281726016</v>
      </c>
      <c r="BD504">
        <v>293.658294734501</v>
      </c>
      <c r="BE504">
        <v>304.92366914892699</v>
      </c>
      <c r="BF504">
        <v>301.197189865898</v>
      </c>
      <c r="BG504">
        <v>299.64129727158502</v>
      </c>
      <c r="BH504">
        <v>299.513314559582</v>
      </c>
      <c r="BI504">
        <v>290.78418169776899</v>
      </c>
      <c r="BJ504">
        <v>293.59793972927201</v>
      </c>
      <c r="BK504">
        <v>299.612612259542</v>
      </c>
      <c r="BL504">
        <v>294.76648847891198</v>
      </c>
      <c r="BM504">
        <v>297.627080908322</v>
      </c>
      <c r="BN504">
        <v>300.194576440878</v>
      </c>
      <c r="BO504">
        <v>301.986550533497</v>
      </c>
      <c r="BP504">
        <v>301.95019440062498</v>
      </c>
      <c r="BQ504">
        <v>311.84789585564198</v>
      </c>
      <c r="BR504">
        <v>302.02071589055998</v>
      </c>
      <c r="BS504">
        <v>308.22436305050599</v>
      </c>
      <c r="BT504">
        <v>305.14281131576598</v>
      </c>
      <c r="BU504">
        <v>306.86812913780801</v>
      </c>
      <c r="BV504">
        <v>305.41327997505601</v>
      </c>
      <c r="BW504">
        <v>292.50480451156898</v>
      </c>
      <c r="BX504">
        <v>296.78945649342802</v>
      </c>
      <c r="BY504">
        <v>306.04895226369302</v>
      </c>
      <c r="BZ504">
        <v>311.18814741661402</v>
      </c>
      <c r="CA504">
        <v>298.17882759882201</v>
      </c>
      <c r="CB504">
        <v>299.02093170013802</v>
      </c>
      <c r="CC504">
        <v>299.87019192013298</v>
      </c>
      <c r="CD504">
        <v>304.79555619736601</v>
      </c>
    </row>
    <row r="505" spans="1:82" x14ac:dyDescent="0.25">
      <c r="A505">
        <v>120.881174899866</v>
      </c>
      <c r="B505">
        <v>296.94300552386602</v>
      </c>
      <c r="C505">
        <v>303.98722696217197</v>
      </c>
      <c r="D505">
        <v>307.16739698305798</v>
      </c>
      <c r="E505">
        <v>296.20600728812298</v>
      </c>
      <c r="F505">
        <v>297.74657815723799</v>
      </c>
      <c r="G505">
        <v>301.97349550073602</v>
      </c>
      <c r="H505">
        <v>298.39756806356598</v>
      </c>
      <c r="I505">
        <v>296.41085094573702</v>
      </c>
      <c r="J505">
        <v>303.44504802493901</v>
      </c>
      <c r="K505">
        <v>296.06288423685999</v>
      </c>
      <c r="L505">
        <v>291.97276903918998</v>
      </c>
      <c r="M505">
        <v>292.59227434098602</v>
      </c>
      <c r="N505">
        <v>302.83913918658197</v>
      </c>
      <c r="O505">
        <v>293.86171105703801</v>
      </c>
      <c r="P505">
        <v>291.14953966630901</v>
      </c>
      <c r="Q505">
        <v>298.037820203742</v>
      </c>
      <c r="R505">
        <v>293.63881568815799</v>
      </c>
      <c r="S505">
        <v>298.60292416691499</v>
      </c>
      <c r="T505">
        <v>303.68850356874799</v>
      </c>
      <c r="U505">
        <v>289.10007693236201</v>
      </c>
      <c r="V505">
        <v>295.066404521685</v>
      </c>
      <c r="W505">
        <v>289.89941247659198</v>
      </c>
      <c r="X505">
        <v>301.33571539015202</v>
      </c>
      <c r="Y505">
        <v>302.92446775637302</v>
      </c>
      <c r="Z505">
        <v>291.60964681480101</v>
      </c>
      <c r="AA505">
        <v>301.96894836555299</v>
      </c>
      <c r="AB505">
        <v>282.38733175101697</v>
      </c>
      <c r="AC505">
        <v>295.51562032296499</v>
      </c>
      <c r="AD505">
        <v>297.14170228500097</v>
      </c>
      <c r="AE505">
        <v>298.94770802668</v>
      </c>
      <c r="AF505">
        <v>303.66419530606402</v>
      </c>
      <c r="AG505">
        <v>307.61833190413603</v>
      </c>
      <c r="AH505">
        <v>297.05769879547199</v>
      </c>
      <c r="AI505">
        <v>301.92920224062999</v>
      </c>
      <c r="AJ505">
        <v>309.53740259078302</v>
      </c>
      <c r="AK505">
        <v>314.55466059118203</v>
      </c>
      <c r="AL505">
        <v>329.94797047005397</v>
      </c>
      <c r="AM505">
        <v>339.88770684064599</v>
      </c>
      <c r="AN505">
        <v>331.75468439864198</v>
      </c>
      <c r="AO505">
        <v>317.75039262952799</v>
      </c>
      <c r="AP505">
        <v>319.62522444124102</v>
      </c>
      <c r="AQ505">
        <v>325.78156947137899</v>
      </c>
      <c r="AR505">
        <v>326.13771864471801</v>
      </c>
      <c r="AS505">
        <v>328.36884803145699</v>
      </c>
      <c r="AT505">
        <v>326.347400103712</v>
      </c>
      <c r="AU505">
        <v>347.74161541605201</v>
      </c>
      <c r="AV505">
        <v>349.90219626030603</v>
      </c>
      <c r="AW505">
        <v>338.07814077196002</v>
      </c>
      <c r="AX505">
        <v>335.61940969425899</v>
      </c>
      <c r="AY505">
        <v>313.26301887900701</v>
      </c>
      <c r="AZ505">
        <v>307.04716861769401</v>
      </c>
      <c r="BA505">
        <v>302.73194993852599</v>
      </c>
      <c r="BB505">
        <v>299.56622917715401</v>
      </c>
      <c r="BC505">
        <v>296.23208950726001</v>
      </c>
      <c r="BD505">
        <v>294.07144206778003</v>
      </c>
      <c r="BE505">
        <v>305.20458914717301</v>
      </c>
      <c r="BF505">
        <v>299.99499951092099</v>
      </c>
      <c r="BG505">
        <v>301.98268265695202</v>
      </c>
      <c r="BH505">
        <v>299.07110066349298</v>
      </c>
      <c r="BI505">
        <v>292.86165895324399</v>
      </c>
      <c r="BJ505">
        <v>295.632684364299</v>
      </c>
      <c r="BK505">
        <v>301.28238572195897</v>
      </c>
      <c r="BL505">
        <v>295.64293585035102</v>
      </c>
      <c r="BM505">
        <v>296.10857233565298</v>
      </c>
      <c r="BN505">
        <v>296.56573769174997</v>
      </c>
      <c r="BO505">
        <v>299.31969771406602</v>
      </c>
      <c r="BP505">
        <v>301.34109965772097</v>
      </c>
      <c r="BQ505">
        <v>310.56642956757003</v>
      </c>
      <c r="BR505">
        <v>300.44256805302098</v>
      </c>
      <c r="BS505">
        <v>307.43686013900299</v>
      </c>
      <c r="BT505">
        <v>303.07721735046999</v>
      </c>
      <c r="BU505">
        <v>305.798077882722</v>
      </c>
      <c r="BV505">
        <v>308.12422959947202</v>
      </c>
      <c r="BW505">
        <v>293.36290992903997</v>
      </c>
      <c r="BX505">
        <v>298.21936438693098</v>
      </c>
      <c r="BY505">
        <v>306.76414240311698</v>
      </c>
      <c r="BZ505">
        <v>306.91544552965001</v>
      </c>
      <c r="CA505">
        <v>297.63789540461403</v>
      </c>
      <c r="CB505">
        <v>297.85588295222601</v>
      </c>
      <c r="CC505">
        <v>298.23931530244499</v>
      </c>
      <c r="CD505">
        <v>302.40020130263702</v>
      </c>
    </row>
    <row r="506" spans="1:82" x14ac:dyDescent="0.25">
      <c r="A506">
        <v>121.121495327102</v>
      </c>
      <c r="B506">
        <v>296.80076233032901</v>
      </c>
      <c r="C506">
        <v>302.90238589743001</v>
      </c>
      <c r="D506">
        <v>306.79265001526301</v>
      </c>
      <c r="E506">
        <v>295.57966577299101</v>
      </c>
      <c r="F506">
        <v>297.89125260934799</v>
      </c>
      <c r="G506">
        <v>300.667373515137</v>
      </c>
      <c r="H506">
        <v>303.52803904536802</v>
      </c>
      <c r="I506">
        <v>295.91041080471098</v>
      </c>
      <c r="J506">
        <v>304.452643084812</v>
      </c>
      <c r="K506">
        <v>294.366649455323</v>
      </c>
      <c r="L506">
        <v>291.80122470986402</v>
      </c>
      <c r="M506">
        <v>292.742438415295</v>
      </c>
      <c r="N506">
        <v>302.58707323203998</v>
      </c>
      <c r="O506">
        <v>292.98789848058999</v>
      </c>
      <c r="P506">
        <v>291.34140555866298</v>
      </c>
      <c r="Q506">
        <v>297.22287876078002</v>
      </c>
      <c r="R506">
        <v>292.01270435019302</v>
      </c>
      <c r="S506">
        <v>298.47881879597099</v>
      </c>
      <c r="T506">
        <v>304.030671930469</v>
      </c>
      <c r="U506">
        <v>288.62468386342903</v>
      </c>
      <c r="V506">
        <v>296.585196644566</v>
      </c>
      <c r="W506">
        <v>289.595999603601</v>
      </c>
      <c r="X506">
        <v>300.70388227889902</v>
      </c>
      <c r="Y506">
        <v>301.57210137879702</v>
      </c>
      <c r="Z506">
        <v>291.42920166843697</v>
      </c>
      <c r="AA506">
        <v>300.35501869217802</v>
      </c>
      <c r="AB506">
        <v>279.64527918436198</v>
      </c>
      <c r="AC506">
        <v>295.054802631386</v>
      </c>
      <c r="AD506">
        <v>297.14425662444199</v>
      </c>
      <c r="AE506">
        <v>296.68168316204299</v>
      </c>
      <c r="AF506">
        <v>300.96924946212403</v>
      </c>
      <c r="AG506">
        <v>306.803530105672</v>
      </c>
      <c r="AH506">
        <v>296.88612292075601</v>
      </c>
      <c r="AI506">
        <v>301.28933202726</v>
      </c>
      <c r="AJ506">
        <v>306.68082703731699</v>
      </c>
      <c r="AK506">
        <v>312.80387867120498</v>
      </c>
      <c r="AL506">
        <v>330.91344771301698</v>
      </c>
      <c r="AM506">
        <v>341.90170898387998</v>
      </c>
      <c r="AN506">
        <v>331.75151097632698</v>
      </c>
      <c r="AO506">
        <v>315.58050721445198</v>
      </c>
      <c r="AP506">
        <v>319.18499282194</v>
      </c>
      <c r="AQ506">
        <v>326.14383010953497</v>
      </c>
      <c r="AR506">
        <v>325.427833150776</v>
      </c>
      <c r="AS506">
        <v>326.815192544745</v>
      </c>
      <c r="AT506">
        <v>329.93923342808102</v>
      </c>
      <c r="AU506">
        <v>345.57209588684299</v>
      </c>
      <c r="AV506">
        <v>350.16855402955599</v>
      </c>
      <c r="AW506">
        <v>337.59949497185801</v>
      </c>
      <c r="AX506">
        <v>334.01557742468702</v>
      </c>
      <c r="AY506">
        <v>314.27913331217502</v>
      </c>
      <c r="AZ506">
        <v>307.244742285217</v>
      </c>
      <c r="BA506">
        <v>303.95487873154298</v>
      </c>
      <c r="BB506">
        <v>297.480380406802</v>
      </c>
      <c r="BC506">
        <v>294.81597249133199</v>
      </c>
      <c r="BD506">
        <v>296.69350573877301</v>
      </c>
      <c r="BE506">
        <v>306.65353389601398</v>
      </c>
      <c r="BF506">
        <v>298.17214845001399</v>
      </c>
      <c r="BG506">
        <v>303.38155186002302</v>
      </c>
      <c r="BH506">
        <v>298.47807948558801</v>
      </c>
      <c r="BI506">
        <v>296.00007809752498</v>
      </c>
      <c r="BJ506">
        <v>296.41678624329199</v>
      </c>
      <c r="BK506">
        <v>300.81469267953298</v>
      </c>
      <c r="BL506">
        <v>295.83293314621301</v>
      </c>
      <c r="BM506">
        <v>292.410538906027</v>
      </c>
      <c r="BN506">
        <v>296.57263969463202</v>
      </c>
      <c r="BO506">
        <v>299.46891169811801</v>
      </c>
      <c r="BP506">
        <v>299.74344072380399</v>
      </c>
      <c r="BQ506">
        <v>308.50631428935498</v>
      </c>
      <c r="BR506">
        <v>300.05218937568202</v>
      </c>
      <c r="BS506">
        <v>305.77170575755298</v>
      </c>
      <c r="BT506">
        <v>302.70356961815099</v>
      </c>
      <c r="BU506">
        <v>304.37411477038103</v>
      </c>
      <c r="BV506">
        <v>308.26081571540601</v>
      </c>
      <c r="BW506">
        <v>293.23928452554401</v>
      </c>
      <c r="BX506">
        <v>299.33216502791299</v>
      </c>
      <c r="BY506">
        <v>307.03752233981402</v>
      </c>
      <c r="BZ506">
        <v>307.396510948936</v>
      </c>
      <c r="CA506">
        <v>297.02819615838098</v>
      </c>
      <c r="CB506">
        <v>299.124407588032</v>
      </c>
      <c r="CC506">
        <v>297.97382874108899</v>
      </c>
      <c r="CD506">
        <v>302.22049019645402</v>
      </c>
    </row>
    <row r="507" spans="1:82" x14ac:dyDescent="0.25">
      <c r="A507">
        <v>121.36181575433901</v>
      </c>
      <c r="B507">
        <v>298.28302422819002</v>
      </c>
      <c r="C507">
        <v>300.31942254334098</v>
      </c>
      <c r="D507">
        <v>307.39739194067198</v>
      </c>
      <c r="E507">
        <v>295.03477778629599</v>
      </c>
      <c r="F507">
        <v>298.25733623659801</v>
      </c>
      <c r="G507">
        <v>300.03881491384402</v>
      </c>
      <c r="H507">
        <v>305.10643503270001</v>
      </c>
      <c r="I507">
        <v>294.431520703432</v>
      </c>
      <c r="J507">
        <v>302.88353954787198</v>
      </c>
      <c r="K507">
        <v>292.074925832639</v>
      </c>
      <c r="L507">
        <v>294.53823049631598</v>
      </c>
      <c r="M507">
        <v>293.16561963851098</v>
      </c>
      <c r="N507">
        <v>301.80194133896498</v>
      </c>
      <c r="O507">
        <v>294.137974344675</v>
      </c>
      <c r="P507">
        <v>291.526930519453</v>
      </c>
      <c r="Q507">
        <v>297.983559491721</v>
      </c>
      <c r="R507">
        <v>290.84175055349402</v>
      </c>
      <c r="S507">
        <v>296.89371170736899</v>
      </c>
      <c r="T507">
        <v>303.24869889276698</v>
      </c>
      <c r="U507">
        <v>290.15540866646802</v>
      </c>
      <c r="V507">
        <v>300.43866394020199</v>
      </c>
      <c r="W507">
        <v>290.28804355831801</v>
      </c>
      <c r="X507">
        <v>302.49154278838301</v>
      </c>
      <c r="Y507">
        <v>298.63945953375202</v>
      </c>
      <c r="Z507">
        <v>291.28498752221901</v>
      </c>
      <c r="AA507">
        <v>298.72135985426502</v>
      </c>
      <c r="AB507">
        <v>276.58369384170999</v>
      </c>
      <c r="AC507">
        <v>294.12531670433901</v>
      </c>
      <c r="AD507">
        <v>299.75573516183101</v>
      </c>
      <c r="AE507">
        <v>293.56345333175602</v>
      </c>
      <c r="AF507">
        <v>299.32364813929098</v>
      </c>
      <c r="AG507">
        <v>306.19243510513297</v>
      </c>
      <c r="AH507">
        <v>296.074020079989</v>
      </c>
      <c r="AI507">
        <v>299.97171231775502</v>
      </c>
      <c r="AJ507">
        <v>308.69361832622599</v>
      </c>
      <c r="AK507">
        <v>313.097330131349</v>
      </c>
      <c r="AL507">
        <v>333.96690849256697</v>
      </c>
      <c r="AM507">
        <v>344.35400533696901</v>
      </c>
      <c r="AN507">
        <v>334.686382469666</v>
      </c>
      <c r="AO507">
        <v>312.710320095236</v>
      </c>
      <c r="AP507">
        <v>318.39339945674698</v>
      </c>
      <c r="AQ507">
        <v>328.51254917631002</v>
      </c>
      <c r="AR507">
        <v>322.28303921998099</v>
      </c>
      <c r="AS507">
        <v>327.47778798425401</v>
      </c>
      <c r="AT507">
        <v>331.27351165793903</v>
      </c>
      <c r="AU507">
        <v>344.986306282736</v>
      </c>
      <c r="AV507">
        <v>345.05217972885703</v>
      </c>
      <c r="AW507">
        <v>337.538902911148</v>
      </c>
      <c r="AX507">
        <v>333.912980444288</v>
      </c>
      <c r="AY507">
        <v>311.721577299042</v>
      </c>
      <c r="AZ507">
        <v>306.20610936147602</v>
      </c>
      <c r="BA507">
        <v>301.35106207087301</v>
      </c>
      <c r="BB507">
        <v>295.15402702715801</v>
      </c>
      <c r="BC507">
        <v>297.35297482017103</v>
      </c>
      <c r="BD507">
        <v>297.53579771824297</v>
      </c>
      <c r="BE507">
        <v>307.945932438412</v>
      </c>
      <c r="BF507">
        <v>297.39640730891301</v>
      </c>
      <c r="BG507">
        <v>303.03499740831899</v>
      </c>
      <c r="BH507">
        <v>297.356322028173</v>
      </c>
      <c r="BI507">
        <v>299.41318679734297</v>
      </c>
      <c r="BJ507">
        <v>296.99625235205701</v>
      </c>
      <c r="BK507">
        <v>302.54745973540099</v>
      </c>
      <c r="BL507">
        <v>297.965572497425</v>
      </c>
      <c r="BM507">
        <v>291.88368823580299</v>
      </c>
      <c r="BN507">
        <v>300.362953295826</v>
      </c>
      <c r="BO507">
        <v>302.947005699263</v>
      </c>
      <c r="BP507">
        <v>299.38429575979899</v>
      </c>
      <c r="BQ507">
        <v>305.21015902680801</v>
      </c>
      <c r="BR507">
        <v>298.54999437461203</v>
      </c>
      <c r="BS507">
        <v>305.30417168128599</v>
      </c>
      <c r="BT507">
        <v>302.67847565331601</v>
      </c>
      <c r="BU507">
        <v>304.945497227018</v>
      </c>
      <c r="BV507">
        <v>307.28077827577499</v>
      </c>
      <c r="BW507">
        <v>292.62788432858298</v>
      </c>
      <c r="BX507">
        <v>301.80017247076802</v>
      </c>
      <c r="BY507">
        <v>305.19967010699901</v>
      </c>
      <c r="BZ507">
        <v>307.96493740645099</v>
      </c>
      <c r="CA507">
        <v>295.82316060591501</v>
      </c>
      <c r="CB507">
        <v>299.22235607397801</v>
      </c>
      <c r="CC507">
        <v>297.03384883146902</v>
      </c>
      <c r="CD507">
        <v>304.67950141812798</v>
      </c>
    </row>
    <row r="508" spans="1:82" x14ac:dyDescent="0.25">
      <c r="A508">
        <v>121.60213618157501</v>
      </c>
      <c r="B508">
        <v>298.28718442450202</v>
      </c>
      <c r="C508">
        <v>299.93277843417798</v>
      </c>
      <c r="D508">
        <v>307.33857768243502</v>
      </c>
      <c r="E508">
        <v>296.45210852228001</v>
      </c>
      <c r="F508">
        <v>299.11265797626902</v>
      </c>
      <c r="G508">
        <v>299.840217041431</v>
      </c>
      <c r="H508">
        <v>306.61760974917001</v>
      </c>
      <c r="I508">
        <v>292.894327311734</v>
      </c>
      <c r="J508">
        <v>302.27077886695099</v>
      </c>
      <c r="K508">
        <v>289.690689426424</v>
      </c>
      <c r="L508">
        <v>296.71497161577997</v>
      </c>
      <c r="M508">
        <v>294.12737974018302</v>
      </c>
      <c r="N508">
        <v>302.38608781227703</v>
      </c>
      <c r="O508">
        <v>294.067048457032</v>
      </c>
      <c r="P508">
        <v>290.00443525177099</v>
      </c>
      <c r="Q508">
        <v>299.26842026600201</v>
      </c>
      <c r="R508">
        <v>290.98478402279</v>
      </c>
      <c r="S508">
        <v>294.34394990637401</v>
      </c>
      <c r="T508">
        <v>301.07755309304702</v>
      </c>
      <c r="U508">
        <v>290.725908536963</v>
      </c>
      <c r="V508">
        <v>301.82782605978701</v>
      </c>
      <c r="W508">
        <v>291.754002975042</v>
      </c>
      <c r="X508">
        <v>302.65018625914001</v>
      </c>
      <c r="Y508">
        <v>295.26620084987798</v>
      </c>
      <c r="Z508">
        <v>290.15552130999703</v>
      </c>
      <c r="AA508">
        <v>297.85270538609302</v>
      </c>
      <c r="AB508">
        <v>277.56357444609398</v>
      </c>
      <c r="AC508">
        <v>294.14847032237702</v>
      </c>
      <c r="AD508">
        <v>300.29541173802602</v>
      </c>
      <c r="AE508">
        <v>291.21772463670698</v>
      </c>
      <c r="AF508">
        <v>297.02105594744</v>
      </c>
      <c r="AG508">
        <v>305.103050468368</v>
      </c>
      <c r="AH508">
        <v>295.76325381751502</v>
      </c>
      <c r="AI508">
        <v>299.98594089263401</v>
      </c>
      <c r="AJ508">
        <v>309.49080374521702</v>
      </c>
      <c r="AK508">
        <v>312.64005227697902</v>
      </c>
      <c r="AL508">
        <v>334.05379177007597</v>
      </c>
      <c r="AM508">
        <v>345.68387379730399</v>
      </c>
      <c r="AN508">
        <v>336.285802168185</v>
      </c>
      <c r="AO508">
        <v>310.40307132872698</v>
      </c>
      <c r="AP508">
        <v>319.58939461214402</v>
      </c>
      <c r="AQ508">
        <v>328.14556646832199</v>
      </c>
      <c r="AR508">
        <v>320.715643284012</v>
      </c>
      <c r="AS508">
        <v>327.89079263550099</v>
      </c>
      <c r="AT508">
        <v>329.90860908310799</v>
      </c>
      <c r="AU508">
        <v>343.598771356501</v>
      </c>
      <c r="AV508">
        <v>341.602412121817</v>
      </c>
      <c r="AW508">
        <v>336.41802989282002</v>
      </c>
      <c r="AX508">
        <v>332.87478375815698</v>
      </c>
      <c r="AY508">
        <v>309.38622328166099</v>
      </c>
      <c r="AZ508">
        <v>304.42697019723101</v>
      </c>
      <c r="BA508">
        <v>298.821083241103</v>
      </c>
      <c r="BB508">
        <v>295.42437087882502</v>
      </c>
      <c r="BC508">
        <v>300.56787441712498</v>
      </c>
      <c r="BD508">
        <v>298.31394425408803</v>
      </c>
      <c r="BE508">
        <v>305.25876646850497</v>
      </c>
      <c r="BF508">
        <v>297.83343221459302</v>
      </c>
      <c r="BG508">
        <v>301.63818283638699</v>
      </c>
      <c r="BH508">
        <v>296.97558159691903</v>
      </c>
      <c r="BI508">
        <v>301.05121388833498</v>
      </c>
      <c r="BJ508">
        <v>299.26260615925202</v>
      </c>
      <c r="BK508">
        <v>305.47623893949401</v>
      </c>
      <c r="BL508">
        <v>299.30319518735502</v>
      </c>
      <c r="BM508">
        <v>291.13309653810097</v>
      </c>
      <c r="BN508">
        <v>300.61889907355101</v>
      </c>
      <c r="BO508">
        <v>302.61401925147402</v>
      </c>
      <c r="BP508">
        <v>300.50070549615702</v>
      </c>
      <c r="BQ508">
        <v>302.19649425565501</v>
      </c>
      <c r="BR508">
        <v>298.77133563358899</v>
      </c>
      <c r="BS508">
        <v>305.66603432435898</v>
      </c>
      <c r="BT508">
        <v>301.21089948651502</v>
      </c>
      <c r="BU508">
        <v>305.36727780587398</v>
      </c>
      <c r="BV508">
        <v>308.41057703017799</v>
      </c>
      <c r="BW508">
        <v>292.76524284509401</v>
      </c>
      <c r="BX508">
        <v>301.14043144732</v>
      </c>
      <c r="BY508">
        <v>303.52629717919399</v>
      </c>
      <c r="BZ508">
        <v>307.26913055693802</v>
      </c>
      <c r="CA508">
        <v>296.71024480006798</v>
      </c>
      <c r="CB508">
        <v>300.28162436191002</v>
      </c>
      <c r="CC508">
        <v>295.07813700258401</v>
      </c>
      <c r="CD508">
        <v>305.80622854351202</v>
      </c>
    </row>
    <row r="509" spans="1:82" x14ac:dyDescent="0.25">
      <c r="A509">
        <v>121.84245660881101</v>
      </c>
      <c r="B509">
        <v>295.27079579701399</v>
      </c>
      <c r="C509">
        <v>295.95430350890803</v>
      </c>
      <c r="D509">
        <v>303.55119811837602</v>
      </c>
      <c r="E509">
        <v>295.62538810884803</v>
      </c>
      <c r="F509">
        <v>299.19758780892499</v>
      </c>
      <c r="G509">
        <v>300.60552991946901</v>
      </c>
      <c r="H509">
        <v>307.74476066174901</v>
      </c>
      <c r="I509">
        <v>292.89960001474299</v>
      </c>
      <c r="J509">
        <v>297.70642737895002</v>
      </c>
      <c r="K509">
        <v>289.32242465384599</v>
      </c>
      <c r="L509">
        <v>298.33434928261801</v>
      </c>
      <c r="M509">
        <v>292.32932472198797</v>
      </c>
      <c r="N509">
        <v>300.42796278532899</v>
      </c>
      <c r="O509">
        <v>297.514874671835</v>
      </c>
      <c r="P509">
        <v>291.21144098137</v>
      </c>
      <c r="Q509">
        <v>299.40860248313999</v>
      </c>
      <c r="R509">
        <v>292.379197628665</v>
      </c>
      <c r="S509">
        <v>294.20226383703903</v>
      </c>
      <c r="T509">
        <v>301.67809850035599</v>
      </c>
      <c r="U509">
        <v>290.800165375137</v>
      </c>
      <c r="V509">
        <v>304.01060734270499</v>
      </c>
      <c r="W509">
        <v>291.88198245003503</v>
      </c>
      <c r="X509">
        <v>298.50874377267598</v>
      </c>
      <c r="Y509">
        <v>292.99468073533302</v>
      </c>
      <c r="Z509">
        <v>288.68494904749798</v>
      </c>
      <c r="AA509">
        <v>298.11942927234298</v>
      </c>
      <c r="AB509">
        <v>278.609208603985</v>
      </c>
      <c r="AC509">
        <v>294.42668437779503</v>
      </c>
      <c r="AD509">
        <v>300.19668654391597</v>
      </c>
      <c r="AE509">
        <v>294.39521956431503</v>
      </c>
      <c r="AF509">
        <v>292.24829583396098</v>
      </c>
      <c r="AG509">
        <v>305.19847980183198</v>
      </c>
      <c r="AH509">
        <v>297.21678804796102</v>
      </c>
      <c r="AI509">
        <v>298.21366845712498</v>
      </c>
      <c r="AJ509">
        <v>311.44785236068202</v>
      </c>
      <c r="AK509">
        <v>307.18273405787602</v>
      </c>
      <c r="AL509">
        <v>333.065720783823</v>
      </c>
      <c r="AM509">
        <v>346.69352020957001</v>
      </c>
      <c r="AN509">
        <v>333.57157520646302</v>
      </c>
      <c r="AO509">
        <v>311.51681067689202</v>
      </c>
      <c r="AP509">
        <v>319.52652852189601</v>
      </c>
      <c r="AQ509">
        <v>330.34779074140801</v>
      </c>
      <c r="AR509">
        <v>322.06833737807699</v>
      </c>
      <c r="AS509">
        <v>328.41137789148303</v>
      </c>
      <c r="AT509">
        <v>329.567792266943</v>
      </c>
      <c r="AU509">
        <v>340.26856927852799</v>
      </c>
      <c r="AV509">
        <v>340.89057224480098</v>
      </c>
      <c r="AW509">
        <v>337.53218474193699</v>
      </c>
      <c r="AX509">
        <v>334.46803207468798</v>
      </c>
      <c r="AY509">
        <v>312.2580615947</v>
      </c>
      <c r="AZ509">
        <v>301.08668803380198</v>
      </c>
      <c r="BA509">
        <v>295.90137389042002</v>
      </c>
      <c r="BB509">
        <v>297.029197923335</v>
      </c>
      <c r="BC509">
        <v>300.49250011866798</v>
      </c>
      <c r="BD509">
        <v>302.386545516284</v>
      </c>
      <c r="BE509">
        <v>302.84773703801801</v>
      </c>
      <c r="BF509">
        <v>297.16935084686799</v>
      </c>
      <c r="BG509">
        <v>301.876707223366</v>
      </c>
      <c r="BH509">
        <v>295.33623464287501</v>
      </c>
      <c r="BI509">
        <v>300.762533258936</v>
      </c>
      <c r="BJ509">
        <v>305.10919007783701</v>
      </c>
      <c r="BK509">
        <v>304.84200399862698</v>
      </c>
      <c r="BL509">
        <v>297.491088866224</v>
      </c>
      <c r="BM509">
        <v>289.650317201326</v>
      </c>
      <c r="BN509">
        <v>301.18488296906901</v>
      </c>
      <c r="BO509">
        <v>298.79896856505201</v>
      </c>
      <c r="BP509">
        <v>300.66550972426899</v>
      </c>
      <c r="BQ509">
        <v>299.67951177602498</v>
      </c>
      <c r="BR509">
        <v>297.620611622122</v>
      </c>
      <c r="BS509">
        <v>304.92867811389902</v>
      </c>
      <c r="BT509">
        <v>302.99416695866603</v>
      </c>
      <c r="BU509">
        <v>304.15600658223201</v>
      </c>
      <c r="BV509">
        <v>312.88134763577602</v>
      </c>
      <c r="BW509">
        <v>288.66080540750602</v>
      </c>
      <c r="BX509">
        <v>302.06097794646098</v>
      </c>
      <c r="BY509">
        <v>300.191780098371</v>
      </c>
      <c r="BZ509">
        <v>303.81094975878602</v>
      </c>
      <c r="CA509">
        <v>299.37364633303201</v>
      </c>
      <c r="CB509">
        <v>300.49557482679501</v>
      </c>
      <c r="CC509">
        <v>295.58306767321898</v>
      </c>
      <c r="CD509">
        <v>303.09562261992102</v>
      </c>
    </row>
    <row r="510" spans="1:82" x14ac:dyDescent="0.25">
      <c r="A510">
        <v>122.082777036048</v>
      </c>
      <c r="B510">
        <v>295.10017659318697</v>
      </c>
      <c r="C510">
        <v>296.740702628348</v>
      </c>
      <c r="D510">
        <v>299.91488146738402</v>
      </c>
      <c r="E510">
        <v>298.451940472763</v>
      </c>
      <c r="F510">
        <v>297.78198518426899</v>
      </c>
      <c r="G510">
        <v>297.69790470962101</v>
      </c>
      <c r="H510">
        <v>306.39058132969097</v>
      </c>
      <c r="I510">
        <v>295.86404847690602</v>
      </c>
      <c r="J510">
        <v>294.462377592059</v>
      </c>
      <c r="K510">
        <v>289.675402741114</v>
      </c>
      <c r="L510">
        <v>298.73627430533901</v>
      </c>
      <c r="M510">
        <v>293.10939709257599</v>
      </c>
      <c r="N510">
        <v>297.048553479041</v>
      </c>
      <c r="O510">
        <v>297.10593257222399</v>
      </c>
      <c r="P510">
        <v>290.620654287923</v>
      </c>
      <c r="Q510">
        <v>296.48843673830999</v>
      </c>
      <c r="R510">
        <v>293.40577011653801</v>
      </c>
      <c r="S510">
        <v>297.38390460301099</v>
      </c>
      <c r="T510">
        <v>302.56966382061501</v>
      </c>
      <c r="U510">
        <v>290.354817050458</v>
      </c>
      <c r="V510">
        <v>306.28157049590197</v>
      </c>
      <c r="W510">
        <v>293.48954379026901</v>
      </c>
      <c r="X510">
        <v>294.72374037338199</v>
      </c>
      <c r="Y510">
        <v>294.62928531687601</v>
      </c>
      <c r="Z510">
        <v>289.621608651043</v>
      </c>
      <c r="AA510">
        <v>297.84634584596898</v>
      </c>
      <c r="AB510">
        <v>280.23193616146699</v>
      </c>
      <c r="AC510">
        <v>293.51215859429698</v>
      </c>
      <c r="AD510">
        <v>299.23150417469401</v>
      </c>
      <c r="AE510">
        <v>298.63934277227401</v>
      </c>
      <c r="AF510">
        <v>290.77850515302401</v>
      </c>
      <c r="AG510">
        <v>307.08758754278</v>
      </c>
      <c r="AH510">
        <v>298.89242116461298</v>
      </c>
      <c r="AI510">
        <v>296.94678286114703</v>
      </c>
      <c r="AJ510">
        <v>310.50344999533797</v>
      </c>
      <c r="AK510">
        <v>305.421781510963</v>
      </c>
      <c r="AL510">
        <v>331.64875926236101</v>
      </c>
      <c r="AM510">
        <v>342.17740579129799</v>
      </c>
      <c r="AN510">
        <v>331.78229294328298</v>
      </c>
      <c r="AO510">
        <v>312.36874109647101</v>
      </c>
      <c r="AP510">
        <v>317.02631358949498</v>
      </c>
      <c r="AQ510">
        <v>330.183255924825</v>
      </c>
      <c r="AR510">
        <v>324.10029259461601</v>
      </c>
      <c r="AS510">
        <v>323.91197217784003</v>
      </c>
      <c r="AT510">
        <v>330.42598622056198</v>
      </c>
      <c r="AU510">
        <v>335.57463100745002</v>
      </c>
      <c r="AV510">
        <v>340.16465203062899</v>
      </c>
      <c r="AW510">
        <v>340.17886183823998</v>
      </c>
      <c r="AX510">
        <v>330.38888388377501</v>
      </c>
      <c r="AY510">
        <v>310.65004565627203</v>
      </c>
      <c r="AZ510">
        <v>297.6906771436</v>
      </c>
      <c r="BA510">
        <v>291.24921033375603</v>
      </c>
      <c r="BB510">
        <v>298.60089106134302</v>
      </c>
      <c r="BC510">
        <v>299.15505779848201</v>
      </c>
      <c r="BD510">
        <v>306.217350230389</v>
      </c>
      <c r="BE510">
        <v>300.91782850983401</v>
      </c>
      <c r="BF510">
        <v>294.54131070672599</v>
      </c>
      <c r="BG510">
        <v>301.21984321710499</v>
      </c>
      <c r="BH510">
        <v>295.01398948918302</v>
      </c>
      <c r="BI510">
        <v>300.14521249497898</v>
      </c>
      <c r="BJ510">
        <v>304.48774341003298</v>
      </c>
      <c r="BK510">
        <v>306.21870269262303</v>
      </c>
      <c r="BL510">
        <v>294.19334738555801</v>
      </c>
      <c r="BM510">
        <v>287.08145092620902</v>
      </c>
      <c r="BN510">
        <v>299.45339047866003</v>
      </c>
      <c r="BO510">
        <v>295.29511194054299</v>
      </c>
      <c r="BP510">
        <v>299.350726387061</v>
      </c>
      <c r="BQ510">
        <v>298.45477720212602</v>
      </c>
      <c r="BR510">
        <v>295.76846183314501</v>
      </c>
      <c r="BS510">
        <v>306.27021180281298</v>
      </c>
      <c r="BT510">
        <v>301.43597575827499</v>
      </c>
      <c r="BU510">
        <v>303.59008193847302</v>
      </c>
      <c r="BV510">
        <v>314.71619652244499</v>
      </c>
      <c r="BW510">
        <v>291.97225565675899</v>
      </c>
      <c r="BX510">
        <v>306.05398970852599</v>
      </c>
      <c r="BY510">
        <v>298.38509239872502</v>
      </c>
      <c r="BZ510">
        <v>300.60017075952902</v>
      </c>
      <c r="CA510">
        <v>300.75593385135602</v>
      </c>
      <c r="CB510">
        <v>298.54728611258003</v>
      </c>
      <c r="CC510">
        <v>295.67616466093301</v>
      </c>
      <c r="CD510">
        <v>302.76997452649601</v>
      </c>
    </row>
    <row r="511" spans="1:82" x14ac:dyDescent="0.25">
      <c r="A511">
        <v>122.323097463284</v>
      </c>
      <c r="B511">
        <v>294.53716272655402</v>
      </c>
      <c r="C511">
        <v>300.02360368779398</v>
      </c>
      <c r="D511">
        <v>299.62585113327702</v>
      </c>
      <c r="E511">
        <v>299.96371533748197</v>
      </c>
      <c r="F511">
        <v>297.43803815580497</v>
      </c>
      <c r="G511">
        <v>297.173960363243</v>
      </c>
      <c r="H511">
        <v>307.36544627581901</v>
      </c>
      <c r="I511">
        <v>297.796230625693</v>
      </c>
      <c r="J511">
        <v>293.193911748137</v>
      </c>
      <c r="K511">
        <v>288.891089790244</v>
      </c>
      <c r="L511">
        <v>299.04740626464002</v>
      </c>
      <c r="M511">
        <v>294.05299228710902</v>
      </c>
      <c r="N511">
        <v>296.90867395122899</v>
      </c>
      <c r="O511">
        <v>295.16235734484297</v>
      </c>
      <c r="P511">
        <v>290.86918192826602</v>
      </c>
      <c r="Q511">
        <v>298.01300459451897</v>
      </c>
      <c r="R511">
        <v>292.74920171915301</v>
      </c>
      <c r="S511">
        <v>299.06741580931902</v>
      </c>
      <c r="T511">
        <v>305.16997002535197</v>
      </c>
      <c r="U511">
        <v>291.86897798195002</v>
      </c>
      <c r="V511">
        <v>308.43174316160002</v>
      </c>
      <c r="W511">
        <v>293.87036710824998</v>
      </c>
      <c r="X511">
        <v>295.03197077396402</v>
      </c>
      <c r="Y511">
        <v>292.27282000662899</v>
      </c>
      <c r="Z511">
        <v>291.43062850042998</v>
      </c>
      <c r="AA511">
        <v>296.21875288520499</v>
      </c>
      <c r="AB511">
        <v>279.98956444147399</v>
      </c>
      <c r="AC511">
        <v>292.54255556658802</v>
      </c>
      <c r="AD511">
        <v>299.89002353975599</v>
      </c>
      <c r="AE511">
        <v>298.82831614627997</v>
      </c>
      <c r="AF511">
        <v>292.04542636931097</v>
      </c>
      <c r="AG511">
        <v>307.64033832134299</v>
      </c>
      <c r="AH511">
        <v>300.99076873646999</v>
      </c>
      <c r="AI511">
        <v>296.98587109044399</v>
      </c>
      <c r="AJ511">
        <v>308.86104215782598</v>
      </c>
      <c r="AK511">
        <v>307.359974098527</v>
      </c>
      <c r="AL511">
        <v>332.522477665672</v>
      </c>
      <c r="AM511">
        <v>341.26510909683901</v>
      </c>
      <c r="AN511">
        <v>331.68324866254898</v>
      </c>
      <c r="AO511">
        <v>313.62449049965699</v>
      </c>
      <c r="AP511">
        <v>315.020405008095</v>
      </c>
      <c r="AQ511">
        <v>329.82468669170601</v>
      </c>
      <c r="AR511">
        <v>325.39543221416102</v>
      </c>
      <c r="AS511">
        <v>323.093648981542</v>
      </c>
      <c r="AT511">
        <v>330.82237994423798</v>
      </c>
      <c r="AU511">
        <v>333.92330819900297</v>
      </c>
      <c r="AV511">
        <v>340.13543179441598</v>
      </c>
      <c r="AW511">
        <v>340.37958846387198</v>
      </c>
      <c r="AX511">
        <v>329.232556332358</v>
      </c>
      <c r="AY511">
        <v>309.21977070670999</v>
      </c>
      <c r="AZ511">
        <v>297.45665307358399</v>
      </c>
      <c r="BA511">
        <v>291.50781466869898</v>
      </c>
      <c r="BB511">
        <v>299.51930384312698</v>
      </c>
      <c r="BC511">
        <v>299.93457345277398</v>
      </c>
      <c r="BD511">
        <v>306.87805711839701</v>
      </c>
      <c r="BE511">
        <v>299.53110130646502</v>
      </c>
      <c r="BF511">
        <v>293.71314019681199</v>
      </c>
      <c r="BG511">
        <v>302.03093481568902</v>
      </c>
      <c r="BH511">
        <v>295.79714833238597</v>
      </c>
      <c r="BI511">
        <v>302.35205878488802</v>
      </c>
      <c r="BJ511">
        <v>305.13300766559797</v>
      </c>
      <c r="BK511">
        <v>304.09341753181701</v>
      </c>
      <c r="BL511">
        <v>293.63243286224798</v>
      </c>
      <c r="BM511">
        <v>285.94851474082299</v>
      </c>
      <c r="BN511">
        <v>300.13003665906501</v>
      </c>
      <c r="BO511">
        <v>293.70330472167399</v>
      </c>
      <c r="BP511">
        <v>297.26397562557599</v>
      </c>
      <c r="BQ511">
        <v>299.082499463891</v>
      </c>
      <c r="BR511">
        <v>295.11603982473002</v>
      </c>
      <c r="BS511">
        <v>304.95176181711298</v>
      </c>
      <c r="BT511">
        <v>302.10550102981301</v>
      </c>
      <c r="BU511">
        <v>304.73667095003498</v>
      </c>
      <c r="BV511">
        <v>314.83741709168203</v>
      </c>
      <c r="BW511">
        <v>294.93989373622298</v>
      </c>
      <c r="BX511">
        <v>309.03031927582202</v>
      </c>
      <c r="BY511">
        <v>296.89328025796601</v>
      </c>
      <c r="BZ511">
        <v>301.63701189798797</v>
      </c>
      <c r="CA511">
        <v>301.17177832172803</v>
      </c>
      <c r="CB511">
        <v>299.25726745213302</v>
      </c>
      <c r="CC511">
        <v>297.99785957725402</v>
      </c>
      <c r="CD511">
        <v>301.21831411672099</v>
      </c>
    </row>
    <row r="512" spans="1:82" x14ac:dyDescent="0.25">
      <c r="A512">
        <v>122.56341789052</v>
      </c>
      <c r="B512">
        <v>294.647136514598</v>
      </c>
      <c r="C512">
        <v>302.29921781857399</v>
      </c>
      <c r="D512">
        <v>298.32959736714901</v>
      </c>
      <c r="E512">
        <v>300.90490749662501</v>
      </c>
      <c r="F512">
        <v>297.51686067226001</v>
      </c>
      <c r="G512">
        <v>293.065694145701</v>
      </c>
      <c r="H512">
        <v>307.61289469215302</v>
      </c>
      <c r="I512">
        <v>301.84390549958999</v>
      </c>
      <c r="J512">
        <v>293.38763677558802</v>
      </c>
      <c r="K512">
        <v>285.94177449620298</v>
      </c>
      <c r="L512">
        <v>299.14039849909699</v>
      </c>
      <c r="M512">
        <v>295.30408950846498</v>
      </c>
      <c r="N512">
        <v>299.11810774360299</v>
      </c>
      <c r="O512">
        <v>297.15529920441799</v>
      </c>
      <c r="P512">
        <v>289.69950569730099</v>
      </c>
      <c r="Q512">
        <v>297.15380899770503</v>
      </c>
      <c r="R512">
        <v>290.956033567909</v>
      </c>
      <c r="S512">
        <v>297.27550546199899</v>
      </c>
      <c r="T512">
        <v>304.63265507371699</v>
      </c>
      <c r="U512">
        <v>293.03685839927601</v>
      </c>
      <c r="V512">
        <v>307.30323927158503</v>
      </c>
      <c r="W512">
        <v>294.80242234440499</v>
      </c>
      <c r="X512">
        <v>293.80351272686403</v>
      </c>
      <c r="Y512">
        <v>292.406500639949</v>
      </c>
      <c r="Z512">
        <v>293.231065554319</v>
      </c>
      <c r="AA512">
        <v>297.90826377845099</v>
      </c>
      <c r="AB512">
        <v>277.70527140162699</v>
      </c>
      <c r="AC512">
        <v>291.08806489734201</v>
      </c>
      <c r="AD512">
        <v>300.51456858759599</v>
      </c>
      <c r="AE512">
        <v>295.40644034768201</v>
      </c>
      <c r="AF512">
        <v>291.39540516573697</v>
      </c>
      <c r="AG512">
        <v>302.58466490557601</v>
      </c>
      <c r="AH512">
        <v>303.08011069397401</v>
      </c>
      <c r="AI512">
        <v>295.60496336711401</v>
      </c>
      <c r="AJ512">
        <v>303.99296669194098</v>
      </c>
      <c r="AK512">
        <v>310.47435017794402</v>
      </c>
      <c r="AL512">
        <v>329.433085313047</v>
      </c>
      <c r="AM512">
        <v>339.779191566988</v>
      </c>
      <c r="AN512">
        <v>332.55091820771497</v>
      </c>
      <c r="AO512">
        <v>315.18986722996999</v>
      </c>
      <c r="AP512">
        <v>312.67069723059598</v>
      </c>
      <c r="AQ512">
        <v>329.20384033666102</v>
      </c>
      <c r="AR512">
        <v>325.86714274175802</v>
      </c>
      <c r="AS512">
        <v>325.96078783066298</v>
      </c>
      <c r="AT512">
        <v>330.57466991947598</v>
      </c>
      <c r="AU512">
        <v>334.36033100840598</v>
      </c>
      <c r="AV512">
        <v>343.51706121194098</v>
      </c>
      <c r="AW512">
        <v>340.67293146981501</v>
      </c>
      <c r="AX512">
        <v>330.62050955317</v>
      </c>
      <c r="AY512">
        <v>307.86447129690498</v>
      </c>
      <c r="AZ512">
        <v>295.64202449119699</v>
      </c>
      <c r="BA512">
        <v>289.83180930895099</v>
      </c>
      <c r="BB512">
        <v>297.81332280600498</v>
      </c>
      <c r="BC512">
        <v>301.639205036286</v>
      </c>
      <c r="BD512">
        <v>304.237181941823</v>
      </c>
      <c r="BE512">
        <v>297.06353349125902</v>
      </c>
      <c r="BF512">
        <v>292.13528498301503</v>
      </c>
      <c r="BG512">
        <v>301.516500100651</v>
      </c>
      <c r="BH512">
        <v>298.01498326300498</v>
      </c>
      <c r="BI512">
        <v>307.16695229666402</v>
      </c>
      <c r="BJ512">
        <v>303.48675935579701</v>
      </c>
      <c r="BK512">
        <v>297.887485897457</v>
      </c>
      <c r="BL512">
        <v>291.66566169449902</v>
      </c>
      <c r="BM512">
        <v>284.41762656771198</v>
      </c>
      <c r="BN512">
        <v>300.857054452765</v>
      </c>
      <c r="BO512">
        <v>294.32106631774201</v>
      </c>
      <c r="BP512">
        <v>291.416054193668</v>
      </c>
      <c r="BQ512">
        <v>300.47888506291599</v>
      </c>
      <c r="BR512">
        <v>292.650358307945</v>
      </c>
      <c r="BS512">
        <v>304.03753614596502</v>
      </c>
      <c r="BT512">
        <v>304.98935900224097</v>
      </c>
      <c r="BU512">
        <v>304.52993834535698</v>
      </c>
      <c r="BV512">
        <v>312.23576805743801</v>
      </c>
      <c r="BW512">
        <v>296.23004050727297</v>
      </c>
      <c r="BX512">
        <v>311.933953936482</v>
      </c>
      <c r="BY512">
        <v>293.948855430592</v>
      </c>
      <c r="BZ512">
        <v>304.52393146424498</v>
      </c>
      <c r="CA512">
        <v>300.77640305595298</v>
      </c>
      <c r="CB512">
        <v>300.16318705408599</v>
      </c>
      <c r="CC512">
        <v>299.16246294732201</v>
      </c>
      <c r="CD512">
        <v>297.66440478874898</v>
      </c>
    </row>
    <row r="513" spans="1:82" x14ac:dyDescent="0.25">
      <c r="A513">
        <v>122.803738317757</v>
      </c>
      <c r="B513">
        <v>296.89510529475803</v>
      </c>
      <c r="C513">
        <v>301.16128974473202</v>
      </c>
      <c r="D513">
        <v>298.027977113171</v>
      </c>
      <c r="E513">
        <v>301.43248760183502</v>
      </c>
      <c r="F513">
        <v>295.14923946865503</v>
      </c>
      <c r="G513">
        <v>294.75420455105899</v>
      </c>
      <c r="H513">
        <v>303.12160090420599</v>
      </c>
      <c r="I513">
        <v>301.31391867118401</v>
      </c>
      <c r="J513">
        <v>292.79661906102001</v>
      </c>
      <c r="K513">
        <v>284.79953465624902</v>
      </c>
      <c r="L513">
        <v>297.98568760855602</v>
      </c>
      <c r="M513">
        <v>297.82938532162302</v>
      </c>
      <c r="N513">
        <v>299.38292894256699</v>
      </c>
      <c r="O513">
        <v>296.71978776168299</v>
      </c>
      <c r="P513">
        <v>289.97421115628799</v>
      </c>
      <c r="Q513">
        <v>296.45007172504597</v>
      </c>
      <c r="R513">
        <v>288.63238408521403</v>
      </c>
      <c r="S513">
        <v>293.88240402272299</v>
      </c>
      <c r="T513">
        <v>305.35549098690501</v>
      </c>
      <c r="U513">
        <v>294.89762451917301</v>
      </c>
      <c r="V513">
        <v>302.79713895621899</v>
      </c>
      <c r="W513">
        <v>291.58566198463097</v>
      </c>
      <c r="X513">
        <v>294.288504355405</v>
      </c>
      <c r="Y513">
        <v>291.976840886471</v>
      </c>
      <c r="Z513">
        <v>289.64850561060098</v>
      </c>
      <c r="AA513">
        <v>295.95387782248099</v>
      </c>
      <c r="AB513">
        <v>281.85514338949201</v>
      </c>
      <c r="AC513">
        <v>290.07475291988197</v>
      </c>
      <c r="AD513">
        <v>296.66983682256802</v>
      </c>
      <c r="AE513">
        <v>297.79435442544701</v>
      </c>
      <c r="AF513">
        <v>290.23603667669403</v>
      </c>
      <c r="AG513">
        <v>301.74529002791797</v>
      </c>
      <c r="AH513">
        <v>300.61202881108801</v>
      </c>
      <c r="AI513">
        <v>295.01950626378499</v>
      </c>
      <c r="AJ513">
        <v>304.80081341642801</v>
      </c>
      <c r="AK513">
        <v>312.60995795627298</v>
      </c>
      <c r="AL513">
        <v>327.50690836968101</v>
      </c>
      <c r="AM513">
        <v>336.66357084050702</v>
      </c>
      <c r="AN513">
        <v>329.01427221851401</v>
      </c>
      <c r="AO513">
        <v>316.95307664697498</v>
      </c>
      <c r="AP513">
        <v>309.754571873712</v>
      </c>
      <c r="AQ513">
        <v>327.19877646789598</v>
      </c>
      <c r="AR513">
        <v>324.66575393161401</v>
      </c>
      <c r="AS513">
        <v>324.30762929637001</v>
      </c>
      <c r="AT513">
        <v>325.54972104489599</v>
      </c>
      <c r="AU513">
        <v>333.09918914511002</v>
      </c>
      <c r="AV513">
        <v>344.00083644185298</v>
      </c>
      <c r="AW513">
        <v>336.31360124507501</v>
      </c>
      <c r="AX513">
        <v>332.575219328694</v>
      </c>
      <c r="AY513">
        <v>305.27392186134898</v>
      </c>
      <c r="AZ513">
        <v>290.83484324062601</v>
      </c>
      <c r="BA513">
        <v>288.96060283601798</v>
      </c>
      <c r="BB513">
        <v>301.108650506961</v>
      </c>
      <c r="BC513">
        <v>300.29140930993401</v>
      </c>
      <c r="BD513">
        <v>302.45014822781502</v>
      </c>
      <c r="BE513">
        <v>297.42150826760098</v>
      </c>
      <c r="BF513">
        <v>295.99385395424002</v>
      </c>
      <c r="BG513">
        <v>298.60340980874003</v>
      </c>
      <c r="BH513">
        <v>298.92397807356599</v>
      </c>
      <c r="BI513">
        <v>306.27316306377003</v>
      </c>
      <c r="BJ513">
        <v>301.01499555498299</v>
      </c>
      <c r="BK513">
        <v>298.64571870918297</v>
      </c>
      <c r="BL513">
        <v>288.07798193217002</v>
      </c>
      <c r="BM513">
        <v>286.19443968978601</v>
      </c>
      <c r="BN513">
        <v>297.53241019180899</v>
      </c>
      <c r="BO513">
        <v>297.46302761519598</v>
      </c>
      <c r="BP513">
        <v>297.68742289525602</v>
      </c>
      <c r="BQ513">
        <v>297.30254751400298</v>
      </c>
      <c r="BR513">
        <v>292.696196094698</v>
      </c>
      <c r="BS513">
        <v>301.93602938688201</v>
      </c>
      <c r="BT513">
        <v>304.60188016837901</v>
      </c>
      <c r="BU513">
        <v>303.90168529642699</v>
      </c>
      <c r="BV513">
        <v>311.46631594167599</v>
      </c>
      <c r="BW513">
        <v>301.08344016977497</v>
      </c>
      <c r="BX513">
        <v>311.53007784438</v>
      </c>
      <c r="BY513">
        <v>290.647203730527</v>
      </c>
      <c r="BZ513">
        <v>304.01906549512302</v>
      </c>
      <c r="CA513">
        <v>302.23686447808598</v>
      </c>
      <c r="CB513">
        <v>299.40345065004198</v>
      </c>
      <c r="CC513">
        <v>297.04145729967399</v>
      </c>
      <c r="CD513">
        <v>298.20485686516099</v>
      </c>
    </row>
    <row r="514" spans="1:82" x14ac:dyDescent="0.25">
      <c r="A514">
        <v>123.044058744993</v>
      </c>
      <c r="B514">
        <v>296.81059609160297</v>
      </c>
      <c r="C514">
        <v>301.59136481007602</v>
      </c>
      <c r="D514">
        <v>297.84434609615897</v>
      </c>
      <c r="E514">
        <v>301.44814367739502</v>
      </c>
      <c r="F514">
        <v>294.20571072761197</v>
      </c>
      <c r="G514">
        <v>294.51418172426003</v>
      </c>
      <c r="H514">
        <v>300.12670818753497</v>
      </c>
      <c r="I514">
        <v>302.96889675133502</v>
      </c>
      <c r="J514">
        <v>293.66203062910199</v>
      </c>
      <c r="K514">
        <v>284.30744074150903</v>
      </c>
      <c r="L514">
        <v>297.25714970633999</v>
      </c>
      <c r="M514">
        <v>299.29517081560499</v>
      </c>
      <c r="N514">
        <v>299.487359308382</v>
      </c>
      <c r="O514">
        <v>296.88400145441801</v>
      </c>
      <c r="P514">
        <v>289.54141790434898</v>
      </c>
      <c r="Q514">
        <v>295.73807055296402</v>
      </c>
      <c r="R514">
        <v>287.908141956853</v>
      </c>
      <c r="S514">
        <v>293.761082771144</v>
      </c>
      <c r="T514">
        <v>304.06944517819699</v>
      </c>
      <c r="U514">
        <v>293.52482093389602</v>
      </c>
      <c r="V514">
        <v>300.01528136683299</v>
      </c>
      <c r="W514">
        <v>289.75527118572103</v>
      </c>
      <c r="X514">
        <v>294.42858270947301</v>
      </c>
      <c r="Y514">
        <v>293.52519424232798</v>
      </c>
      <c r="Z514">
        <v>288.22596600023599</v>
      </c>
      <c r="AA514">
        <v>295.06200130770299</v>
      </c>
      <c r="AB514">
        <v>284.91326890104301</v>
      </c>
      <c r="AC514">
        <v>289.715121493048</v>
      </c>
      <c r="AD514">
        <v>292.81280742117502</v>
      </c>
      <c r="AE514">
        <v>299.95096918455101</v>
      </c>
      <c r="AF514">
        <v>290.87872999822298</v>
      </c>
      <c r="AG514">
        <v>301.35446352180003</v>
      </c>
      <c r="AH514">
        <v>297.304415089386</v>
      </c>
      <c r="AI514">
        <v>295.646126715207</v>
      </c>
      <c r="AJ514">
        <v>305.14860019637302</v>
      </c>
      <c r="AK514">
        <v>313.97411934977202</v>
      </c>
      <c r="AL514">
        <v>327.49763931124897</v>
      </c>
      <c r="AM514">
        <v>334.04135666630202</v>
      </c>
      <c r="AN514">
        <v>324.06534148403398</v>
      </c>
      <c r="AO514">
        <v>317.51091010969702</v>
      </c>
      <c r="AP514">
        <v>309.13882629247598</v>
      </c>
      <c r="AQ514">
        <v>325.60524235957098</v>
      </c>
      <c r="AR514">
        <v>323.570923051813</v>
      </c>
      <c r="AS514">
        <v>323.779431748587</v>
      </c>
      <c r="AT514">
        <v>323.498444992538</v>
      </c>
      <c r="AU514">
        <v>332.41704851532398</v>
      </c>
      <c r="AV514">
        <v>344.93158720227501</v>
      </c>
      <c r="AW514">
        <v>335.36966088352301</v>
      </c>
      <c r="AX514">
        <v>332.58675937666101</v>
      </c>
      <c r="AY514">
        <v>306.27464048343398</v>
      </c>
      <c r="AZ514">
        <v>289.82130924506401</v>
      </c>
      <c r="BA514">
        <v>288.00790986086901</v>
      </c>
      <c r="BB514">
        <v>302.74379531736599</v>
      </c>
      <c r="BC514">
        <v>298.53598756741297</v>
      </c>
      <c r="BD514">
        <v>300.54430267445798</v>
      </c>
      <c r="BE514">
        <v>296.876715653671</v>
      </c>
      <c r="BF514">
        <v>296.430811406788</v>
      </c>
      <c r="BG514">
        <v>297.56777165826202</v>
      </c>
      <c r="BH514">
        <v>297.82346927002902</v>
      </c>
      <c r="BI514">
        <v>304.983497211523</v>
      </c>
      <c r="BJ514">
        <v>299.15325286425002</v>
      </c>
      <c r="BK514">
        <v>296.80936004703398</v>
      </c>
      <c r="BL514">
        <v>287.82429970106898</v>
      </c>
      <c r="BM514">
        <v>288.08791830399599</v>
      </c>
      <c r="BN514">
        <v>295.72803222228299</v>
      </c>
      <c r="BO514">
        <v>296.194402497574</v>
      </c>
      <c r="BP514">
        <v>298.97395727971599</v>
      </c>
      <c r="BQ514">
        <v>298.28530636453098</v>
      </c>
      <c r="BR514">
        <v>293.64703422897003</v>
      </c>
      <c r="BS514">
        <v>300.97996245034</v>
      </c>
      <c r="BT514">
        <v>304.00661446916098</v>
      </c>
      <c r="BU514">
        <v>303.78520646597502</v>
      </c>
      <c r="BV514">
        <v>310.474992190953</v>
      </c>
      <c r="BW514">
        <v>302.45603452744302</v>
      </c>
      <c r="BX514">
        <v>311.75066122801297</v>
      </c>
      <c r="BY514">
        <v>289.63699116259698</v>
      </c>
      <c r="BZ514">
        <v>302.68218287363902</v>
      </c>
      <c r="CA514">
        <v>303.66694538661102</v>
      </c>
      <c r="CB514">
        <v>299.26933229636001</v>
      </c>
      <c r="CC514">
        <v>295.850525650968</v>
      </c>
      <c r="CD514">
        <v>298.781727065258</v>
      </c>
    </row>
    <row r="515" spans="1:82" x14ac:dyDescent="0.25">
      <c r="A515">
        <v>123.284379172229</v>
      </c>
      <c r="B515">
        <v>296.17216191017798</v>
      </c>
      <c r="C515">
        <v>302.29568908487101</v>
      </c>
      <c r="D515">
        <v>295.68147023377497</v>
      </c>
      <c r="E515">
        <v>302.69456375457702</v>
      </c>
      <c r="F515">
        <v>294.62819331407599</v>
      </c>
      <c r="G515">
        <v>296.41279585826197</v>
      </c>
      <c r="H515">
        <v>297.43369602608902</v>
      </c>
      <c r="I515">
        <v>304.208491306241</v>
      </c>
      <c r="J515">
        <v>296.05917746897097</v>
      </c>
      <c r="K515">
        <v>283.28093880047402</v>
      </c>
      <c r="L515">
        <v>295.54866832852201</v>
      </c>
      <c r="M515">
        <v>299.36813988165699</v>
      </c>
      <c r="N515">
        <v>301.45884003958503</v>
      </c>
      <c r="O515">
        <v>296.60618078385801</v>
      </c>
      <c r="P515">
        <v>288.71671272205202</v>
      </c>
      <c r="Q515">
        <v>292.93196227079397</v>
      </c>
      <c r="R515">
        <v>288.820928275543</v>
      </c>
      <c r="S515">
        <v>296.72248067582399</v>
      </c>
      <c r="T515">
        <v>303.31113168722101</v>
      </c>
      <c r="U515">
        <v>291.29622723125999</v>
      </c>
      <c r="V515">
        <v>300.51320326970102</v>
      </c>
      <c r="W515">
        <v>290.30962262460798</v>
      </c>
      <c r="X515">
        <v>292.73167394460501</v>
      </c>
      <c r="Y515">
        <v>297.41357412276699</v>
      </c>
      <c r="Z515">
        <v>285.90308282908899</v>
      </c>
      <c r="AA515">
        <v>294.69195631564497</v>
      </c>
      <c r="AB515">
        <v>287.66659362291301</v>
      </c>
      <c r="AC515">
        <v>287.37182517848902</v>
      </c>
      <c r="AD515">
        <v>290.68048661953702</v>
      </c>
      <c r="AE515">
        <v>302.65281813033903</v>
      </c>
      <c r="AF515">
        <v>290.42803250100599</v>
      </c>
      <c r="AG515">
        <v>299.225116419637</v>
      </c>
      <c r="AH515">
        <v>294.015363809159</v>
      </c>
      <c r="AI515">
        <v>295.71631549215698</v>
      </c>
      <c r="AJ515">
        <v>303.496527556106</v>
      </c>
      <c r="AK515">
        <v>314.80968565656099</v>
      </c>
      <c r="AL515">
        <v>325.84036521362498</v>
      </c>
      <c r="AM515">
        <v>330.53357594422801</v>
      </c>
      <c r="AN515">
        <v>316.25508648050101</v>
      </c>
      <c r="AO515">
        <v>316.38658015678902</v>
      </c>
      <c r="AP515">
        <v>311.13457074097403</v>
      </c>
      <c r="AQ515">
        <v>323.94302102453099</v>
      </c>
      <c r="AR515">
        <v>322.06480690254801</v>
      </c>
      <c r="AS515">
        <v>322.76419227305797</v>
      </c>
      <c r="AT515">
        <v>323.95362165331198</v>
      </c>
      <c r="AU515">
        <v>333.10526332588898</v>
      </c>
      <c r="AV515">
        <v>350.72404860307103</v>
      </c>
      <c r="AW515">
        <v>334.64540532418903</v>
      </c>
      <c r="AX515">
        <v>331.11727747734898</v>
      </c>
      <c r="AY515">
        <v>309.52694228797901</v>
      </c>
      <c r="AZ515">
        <v>291.573974504354</v>
      </c>
      <c r="BA515">
        <v>291.00776284516797</v>
      </c>
      <c r="BB515">
        <v>302.46092412229899</v>
      </c>
      <c r="BC515">
        <v>295.17003008182297</v>
      </c>
      <c r="BD515">
        <v>296.96429098370902</v>
      </c>
      <c r="BE515">
        <v>295.46032025391401</v>
      </c>
      <c r="BF515">
        <v>294.30790421992702</v>
      </c>
      <c r="BG515">
        <v>295.48763047450501</v>
      </c>
      <c r="BH515">
        <v>295.18479438007603</v>
      </c>
      <c r="BI515">
        <v>304.157374663778</v>
      </c>
      <c r="BJ515">
        <v>296.55732914057501</v>
      </c>
      <c r="BK515">
        <v>293.69020843645399</v>
      </c>
      <c r="BL515">
        <v>287.92161892453498</v>
      </c>
      <c r="BM515">
        <v>289.962706741354</v>
      </c>
      <c r="BN515">
        <v>293.86012668950599</v>
      </c>
      <c r="BO515">
        <v>292.9344401866</v>
      </c>
      <c r="BP515">
        <v>297.35405514798202</v>
      </c>
      <c r="BQ515">
        <v>298.86244662744201</v>
      </c>
      <c r="BR515">
        <v>295.15283425783298</v>
      </c>
      <c r="BS515">
        <v>303.53749162681902</v>
      </c>
      <c r="BT515">
        <v>303.68698766677397</v>
      </c>
      <c r="BU515">
        <v>301.940953504346</v>
      </c>
      <c r="BV515">
        <v>311.69236468906502</v>
      </c>
      <c r="BW515">
        <v>304.83871323483902</v>
      </c>
      <c r="BX515">
        <v>309.75138504428298</v>
      </c>
      <c r="BY515">
        <v>290.64119318334599</v>
      </c>
      <c r="BZ515">
        <v>301.74276171116298</v>
      </c>
      <c r="CA515">
        <v>305.70932668052001</v>
      </c>
      <c r="CB515">
        <v>301.94743160307098</v>
      </c>
      <c r="CC515">
        <v>294.98436819550801</v>
      </c>
      <c r="CD515">
        <v>296.78326778069999</v>
      </c>
    </row>
    <row r="516" spans="1:82" x14ac:dyDescent="0.25">
      <c r="A516">
        <v>123.524699599465</v>
      </c>
      <c r="B516">
        <v>292.31338961952298</v>
      </c>
      <c r="C516">
        <v>300.47776776050802</v>
      </c>
      <c r="D516">
        <v>296.77480971946301</v>
      </c>
      <c r="E516">
        <v>297.74123330714798</v>
      </c>
      <c r="F516">
        <v>294.43370174633998</v>
      </c>
      <c r="G516">
        <v>294.53324774734898</v>
      </c>
      <c r="H516">
        <v>293.066263153519</v>
      </c>
      <c r="I516">
        <v>303.43386537330599</v>
      </c>
      <c r="J516">
        <v>293.902239802</v>
      </c>
      <c r="K516">
        <v>286.82970788055002</v>
      </c>
      <c r="L516">
        <v>295.40584572804499</v>
      </c>
      <c r="M516">
        <v>298.62553084333803</v>
      </c>
      <c r="N516">
        <v>300.24353725048701</v>
      </c>
      <c r="O516">
        <v>297.42125964553497</v>
      </c>
      <c r="P516">
        <v>289.37159712429099</v>
      </c>
      <c r="Q516">
        <v>292.82104189344602</v>
      </c>
      <c r="R516">
        <v>288.12108863856298</v>
      </c>
      <c r="S516">
        <v>296.13392086727299</v>
      </c>
      <c r="T516">
        <v>305.80866833490097</v>
      </c>
      <c r="U516">
        <v>291.35422632552002</v>
      </c>
      <c r="V516">
        <v>299.21702087272502</v>
      </c>
      <c r="W516">
        <v>288.38355866218097</v>
      </c>
      <c r="X516">
        <v>295.30770671592899</v>
      </c>
      <c r="Y516">
        <v>298.85952901798203</v>
      </c>
      <c r="Z516">
        <v>287.40576819054701</v>
      </c>
      <c r="AA516">
        <v>292.90375201424501</v>
      </c>
      <c r="AB516">
        <v>286.314418430481</v>
      </c>
      <c r="AC516">
        <v>286.48639392652001</v>
      </c>
      <c r="AD516">
        <v>290.144764624495</v>
      </c>
      <c r="AE516">
        <v>301.49468814420197</v>
      </c>
      <c r="AF516">
        <v>292.74375366716703</v>
      </c>
      <c r="AG516">
        <v>298.26374565171898</v>
      </c>
      <c r="AH516">
        <v>292.35682131589903</v>
      </c>
      <c r="AI516">
        <v>295.97309553834998</v>
      </c>
      <c r="AJ516">
        <v>301.486988854988</v>
      </c>
      <c r="AK516">
        <v>317.72597692181398</v>
      </c>
      <c r="AL516">
        <v>323.31823782785699</v>
      </c>
      <c r="AM516">
        <v>325.576771114042</v>
      </c>
      <c r="AN516">
        <v>319.12153827583899</v>
      </c>
      <c r="AO516">
        <v>316.49558345975998</v>
      </c>
      <c r="AP516">
        <v>314.75547584606301</v>
      </c>
      <c r="AQ516">
        <v>324.19277583761698</v>
      </c>
      <c r="AR516">
        <v>319.986957676212</v>
      </c>
      <c r="AS516">
        <v>320.80683367636999</v>
      </c>
      <c r="AT516">
        <v>321.83944863629</v>
      </c>
      <c r="AU516">
        <v>334.71022937972202</v>
      </c>
      <c r="AV516">
        <v>350.388020380174</v>
      </c>
      <c r="AW516">
        <v>334.02688152107402</v>
      </c>
      <c r="AX516">
        <v>328.82531159013899</v>
      </c>
      <c r="AY516">
        <v>305.69304839514899</v>
      </c>
      <c r="AZ516">
        <v>291.14730001231499</v>
      </c>
      <c r="BA516">
        <v>290.38196317445397</v>
      </c>
      <c r="BB516">
        <v>303.03158045465301</v>
      </c>
      <c r="BC516">
        <v>294.455911141667</v>
      </c>
      <c r="BD516">
        <v>292.96951314176601</v>
      </c>
      <c r="BE516">
        <v>292.44845987760499</v>
      </c>
      <c r="BF516">
        <v>294.07298527842602</v>
      </c>
      <c r="BG516">
        <v>295.333178389789</v>
      </c>
      <c r="BH516">
        <v>295.19924811665999</v>
      </c>
      <c r="BI516">
        <v>304.476772409913</v>
      </c>
      <c r="BJ516">
        <v>290.04440699642998</v>
      </c>
      <c r="BK516">
        <v>288.18919240841097</v>
      </c>
      <c r="BL516">
        <v>287.76552067412098</v>
      </c>
      <c r="BM516">
        <v>291.07670852535898</v>
      </c>
      <c r="BN516">
        <v>292.73814952309198</v>
      </c>
      <c r="BO516">
        <v>294.64675149390598</v>
      </c>
      <c r="BP516">
        <v>295.6639755118</v>
      </c>
      <c r="BQ516">
        <v>298.73265118283598</v>
      </c>
      <c r="BR516">
        <v>292.49940668200497</v>
      </c>
      <c r="BS516">
        <v>303.98534609460802</v>
      </c>
      <c r="BT516">
        <v>300.42161655435098</v>
      </c>
      <c r="BU516">
        <v>303.30020804155299</v>
      </c>
      <c r="BV516">
        <v>307.508702621135</v>
      </c>
      <c r="BW516">
        <v>307.270239712381</v>
      </c>
      <c r="BX516">
        <v>312.03441500425498</v>
      </c>
      <c r="BY516">
        <v>287.96521577769499</v>
      </c>
      <c r="BZ516">
        <v>303.30747874830001</v>
      </c>
      <c r="CA516">
        <v>302.79991738539297</v>
      </c>
      <c r="CB516">
        <v>299.24594984036003</v>
      </c>
      <c r="CC516">
        <v>293.10725719964</v>
      </c>
      <c r="CD516">
        <v>297.09572504377002</v>
      </c>
    </row>
    <row r="517" spans="1:82" x14ac:dyDescent="0.25">
      <c r="A517">
        <v>123.765020026702</v>
      </c>
      <c r="B517">
        <v>291.66223322754303</v>
      </c>
      <c r="C517">
        <v>299.45656470756899</v>
      </c>
      <c r="D517">
        <v>298.13002156482702</v>
      </c>
      <c r="E517">
        <v>295.82646351388098</v>
      </c>
      <c r="F517">
        <v>294.61126120893999</v>
      </c>
      <c r="G517">
        <v>294.14141151530299</v>
      </c>
      <c r="H517">
        <v>291.91268167964103</v>
      </c>
      <c r="I517">
        <v>301.99727777201298</v>
      </c>
      <c r="J517">
        <v>293.87244994675802</v>
      </c>
      <c r="K517">
        <v>288.165417409611</v>
      </c>
      <c r="L517">
        <v>295.22039190158398</v>
      </c>
      <c r="M517">
        <v>298.849512545648</v>
      </c>
      <c r="N517">
        <v>299.322972052051</v>
      </c>
      <c r="O517">
        <v>297.349307910292</v>
      </c>
      <c r="P517">
        <v>290.07488856109399</v>
      </c>
      <c r="Q517">
        <v>293.09071647658698</v>
      </c>
      <c r="R517">
        <v>288.49577709953797</v>
      </c>
      <c r="S517">
        <v>294.58878875183501</v>
      </c>
      <c r="T517">
        <v>306.697933902165</v>
      </c>
      <c r="U517">
        <v>292.01545642903301</v>
      </c>
      <c r="V517">
        <v>298.17002410999902</v>
      </c>
      <c r="W517">
        <v>286.91398551906002</v>
      </c>
      <c r="X517">
        <v>296.38424584578399</v>
      </c>
      <c r="Y517">
        <v>299.608718111781</v>
      </c>
      <c r="Z517">
        <v>287.994280595622</v>
      </c>
      <c r="AA517">
        <v>292.08735066519</v>
      </c>
      <c r="AB517">
        <v>285.32502993302398</v>
      </c>
      <c r="AC517">
        <v>285.95403933647702</v>
      </c>
      <c r="AD517">
        <v>289.86090138118999</v>
      </c>
      <c r="AE517">
        <v>300.50732689689301</v>
      </c>
      <c r="AF517">
        <v>293.67522950335803</v>
      </c>
      <c r="AG517">
        <v>296.67820599885698</v>
      </c>
      <c r="AH517">
        <v>292.33884792040902</v>
      </c>
      <c r="AI517">
        <v>296.09552499788703</v>
      </c>
      <c r="AJ517">
        <v>300.68927724076201</v>
      </c>
      <c r="AK517">
        <v>318.72609148087798</v>
      </c>
      <c r="AL517">
        <v>322.18453372235501</v>
      </c>
      <c r="AM517">
        <v>323.78744023985001</v>
      </c>
      <c r="AN517">
        <v>320.35089511320098</v>
      </c>
      <c r="AO517">
        <v>317.13800212254603</v>
      </c>
      <c r="AP517">
        <v>316.44385591733402</v>
      </c>
      <c r="AQ517">
        <v>323.830236830361</v>
      </c>
      <c r="AR517">
        <v>318.678811672812</v>
      </c>
      <c r="AS517">
        <v>320.69805094702599</v>
      </c>
      <c r="AT517">
        <v>321.50844813697898</v>
      </c>
      <c r="AU517">
        <v>335.66362470686101</v>
      </c>
      <c r="AV517">
        <v>351.749285946854</v>
      </c>
      <c r="AW517">
        <v>333.614134097646</v>
      </c>
      <c r="AX517">
        <v>327.29965091720197</v>
      </c>
      <c r="AY517">
        <v>305.32784976510902</v>
      </c>
      <c r="AZ517">
        <v>291.75532195912098</v>
      </c>
      <c r="BA517">
        <v>290.34124556519401</v>
      </c>
      <c r="BB517">
        <v>303.24964850778298</v>
      </c>
      <c r="BC517">
        <v>294.38759243296698</v>
      </c>
      <c r="BD517">
        <v>290.161233897513</v>
      </c>
      <c r="BE517">
        <v>291.71908879227999</v>
      </c>
      <c r="BF517">
        <v>294.26115499956899</v>
      </c>
      <c r="BG517">
        <v>295.37149114139999</v>
      </c>
      <c r="BH517">
        <v>295.17656034980098</v>
      </c>
      <c r="BI517">
        <v>304.09707667585099</v>
      </c>
      <c r="BJ517">
        <v>288.36544012924799</v>
      </c>
      <c r="BK517">
        <v>286.27444413548898</v>
      </c>
      <c r="BL517">
        <v>288.08655569164199</v>
      </c>
      <c r="BM517">
        <v>291.37369567013798</v>
      </c>
      <c r="BN517">
        <v>292.14152352652098</v>
      </c>
      <c r="BO517">
        <v>295.12649904266499</v>
      </c>
      <c r="BP517">
        <v>295.46585285073098</v>
      </c>
      <c r="BQ517">
        <v>298.34223068634702</v>
      </c>
      <c r="BR517">
        <v>291.40113312198997</v>
      </c>
      <c r="BS517">
        <v>303.95915974272498</v>
      </c>
      <c r="BT517">
        <v>299.47296837436397</v>
      </c>
      <c r="BU517">
        <v>302.75631795100702</v>
      </c>
      <c r="BV517">
        <v>306.89107187290602</v>
      </c>
      <c r="BW517">
        <v>309.766446853704</v>
      </c>
      <c r="BX517">
        <v>311.45223064010798</v>
      </c>
      <c r="BY517">
        <v>287.837942334221</v>
      </c>
      <c r="BZ517">
        <v>305.02023270713602</v>
      </c>
      <c r="CA517">
        <v>301.00970391305401</v>
      </c>
      <c r="CB517">
        <v>298.22948687796799</v>
      </c>
      <c r="CC517">
        <v>292.39571102273902</v>
      </c>
      <c r="CD517">
        <v>297.97435670091699</v>
      </c>
    </row>
    <row r="518" spans="1:82" x14ac:dyDescent="0.25">
      <c r="A518">
        <v>124.005340453938</v>
      </c>
      <c r="B518">
        <v>293.91831948642999</v>
      </c>
      <c r="C518">
        <v>299.59507490926399</v>
      </c>
      <c r="D518">
        <v>301.69028528921001</v>
      </c>
      <c r="E518">
        <v>294.87293314913899</v>
      </c>
      <c r="F518">
        <v>293.811964928664</v>
      </c>
      <c r="G518">
        <v>296.49940305613501</v>
      </c>
      <c r="H518">
        <v>292.25571693108901</v>
      </c>
      <c r="I518">
        <v>297.80494859883697</v>
      </c>
      <c r="J518">
        <v>297.88418093942698</v>
      </c>
      <c r="K518">
        <v>287.91942938224503</v>
      </c>
      <c r="L518">
        <v>293.39085655449401</v>
      </c>
      <c r="M518">
        <v>301.51183720570998</v>
      </c>
      <c r="N518">
        <v>297.855512612518</v>
      </c>
      <c r="O518">
        <v>294.68776673042203</v>
      </c>
      <c r="P518">
        <v>292.42894478818801</v>
      </c>
      <c r="Q518">
        <v>294.727143700868</v>
      </c>
      <c r="R518">
        <v>290.94693853421097</v>
      </c>
      <c r="S518">
        <v>289.33803173553298</v>
      </c>
      <c r="T518">
        <v>307.34813084276101</v>
      </c>
      <c r="U518">
        <v>292.88958356267602</v>
      </c>
      <c r="V518">
        <v>295.59551431286701</v>
      </c>
      <c r="W518">
        <v>284.07380973219199</v>
      </c>
      <c r="X518">
        <v>296.266616054309</v>
      </c>
      <c r="Y518">
        <v>299.27501346993</v>
      </c>
      <c r="Z518">
        <v>288.23100795657001</v>
      </c>
      <c r="AA518">
        <v>291.34897672023402</v>
      </c>
      <c r="AB518">
        <v>284.35815749688101</v>
      </c>
      <c r="AC518">
        <v>285.338484679521</v>
      </c>
      <c r="AD518">
        <v>290.15025226690102</v>
      </c>
      <c r="AE518">
        <v>299.59557657888399</v>
      </c>
      <c r="AF518">
        <v>295.36078235136301</v>
      </c>
      <c r="AG518">
        <v>292.159987154264</v>
      </c>
      <c r="AH518">
        <v>293.79204335192799</v>
      </c>
      <c r="AI518">
        <v>294.90278446184601</v>
      </c>
      <c r="AJ518">
        <v>300.30613366176698</v>
      </c>
      <c r="AK518">
        <v>319.12668393118503</v>
      </c>
      <c r="AL518">
        <v>321.11076908437798</v>
      </c>
      <c r="AM518">
        <v>322.529549585631</v>
      </c>
      <c r="AN518">
        <v>322.42482032310699</v>
      </c>
      <c r="AO518">
        <v>320.804853631615</v>
      </c>
      <c r="AP518">
        <v>317.98839588392701</v>
      </c>
      <c r="AQ518">
        <v>321.51734637150099</v>
      </c>
      <c r="AR518">
        <v>316.62444221743698</v>
      </c>
      <c r="AS518">
        <v>323.24152496040898</v>
      </c>
      <c r="AT518">
        <v>322.86574104867299</v>
      </c>
      <c r="AU518">
        <v>337.22554167545599</v>
      </c>
      <c r="AV518">
        <v>356.55283294763001</v>
      </c>
      <c r="AW518">
        <v>332.04379582828398</v>
      </c>
      <c r="AX518">
        <v>324.48085979645901</v>
      </c>
      <c r="AY518">
        <v>308.58067573302299</v>
      </c>
      <c r="AZ518">
        <v>293.27173411429197</v>
      </c>
      <c r="BA518">
        <v>292.44938977217799</v>
      </c>
      <c r="BB518">
        <v>302.74003100081302</v>
      </c>
      <c r="BC518">
        <v>295.07015898499498</v>
      </c>
      <c r="BD518">
        <v>286.39608302541001</v>
      </c>
      <c r="BE518">
        <v>294.81611909255901</v>
      </c>
      <c r="BF518">
        <v>295.44918191772501</v>
      </c>
      <c r="BG518">
        <v>295.03867409329399</v>
      </c>
      <c r="BH518">
        <v>294.44190555590598</v>
      </c>
      <c r="BI518">
        <v>303.00704733219101</v>
      </c>
      <c r="BJ518">
        <v>290.41160039259597</v>
      </c>
      <c r="BK518">
        <v>286.19493626613001</v>
      </c>
      <c r="BL518">
        <v>289.497415313212</v>
      </c>
      <c r="BM518">
        <v>290.48963010454202</v>
      </c>
      <c r="BN518">
        <v>291.35205968468199</v>
      </c>
      <c r="BO518">
        <v>294.329206796091</v>
      </c>
      <c r="BP518">
        <v>296.53467971047598</v>
      </c>
      <c r="BQ518">
        <v>296.728976605686</v>
      </c>
      <c r="BR518">
        <v>290.20143267323903</v>
      </c>
      <c r="BS518">
        <v>302.21056762645799</v>
      </c>
      <c r="BT518">
        <v>299.688433211595</v>
      </c>
      <c r="BU518">
        <v>297.73723226442303</v>
      </c>
      <c r="BV518">
        <v>308.47328894803297</v>
      </c>
      <c r="BW518">
        <v>316.04203602203199</v>
      </c>
      <c r="BX518">
        <v>306.551486668086</v>
      </c>
      <c r="BY518">
        <v>291.08780962152298</v>
      </c>
      <c r="BZ518">
        <v>308.88276171771099</v>
      </c>
      <c r="CA518">
        <v>298.95248302285398</v>
      </c>
      <c r="CB518">
        <v>297.59553611650199</v>
      </c>
      <c r="CC518">
        <v>292.15584058342</v>
      </c>
      <c r="CD518">
        <v>300.93749150268002</v>
      </c>
    </row>
    <row r="519" spans="1:82" x14ac:dyDescent="0.25">
      <c r="A519">
        <v>124.245660881174</v>
      </c>
      <c r="B519">
        <v>291.50588570721999</v>
      </c>
      <c r="C519">
        <v>295.54489814026999</v>
      </c>
      <c r="D519">
        <v>301.86146589284903</v>
      </c>
      <c r="E519">
        <v>292.18638960894799</v>
      </c>
      <c r="F519">
        <v>292.438444335047</v>
      </c>
      <c r="G519">
        <v>297.04403218316901</v>
      </c>
      <c r="H519">
        <v>289.45142611369602</v>
      </c>
      <c r="I519">
        <v>296.29270495593602</v>
      </c>
      <c r="J519">
        <v>295.50128335066898</v>
      </c>
      <c r="K519">
        <v>289.77376169739102</v>
      </c>
      <c r="L519">
        <v>294.75352030841299</v>
      </c>
      <c r="M519">
        <v>308.72616803620599</v>
      </c>
      <c r="N519">
        <v>297.59219419725599</v>
      </c>
      <c r="O519">
        <v>294.540708317422</v>
      </c>
      <c r="P519">
        <v>291.45011488687499</v>
      </c>
      <c r="Q519">
        <v>293.24781675122802</v>
      </c>
      <c r="R519">
        <v>293.37952694946603</v>
      </c>
      <c r="S519">
        <v>290.47188857767497</v>
      </c>
      <c r="T519">
        <v>305.48152617261502</v>
      </c>
      <c r="U519">
        <v>295.02429586070502</v>
      </c>
      <c r="V519">
        <v>292.30945870165402</v>
      </c>
      <c r="W519">
        <v>284.66487351420199</v>
      </c>
      <c r="X519">
        <v>293.99962047375902</v>
      </c>
      <c r="Y519">
        <v>298.53676699385198</v>
      </c>
      <c r="Z519">
        <v>288.29264432764501</v>
      </c>
      <c r="AA519">
        <v>290.54541332899402</v>
      </c>
      <c r="AB519">
        <v>285.131894650454</v>
      </c>
      <c r="AC519">
        <v>287.18854109604399</v>
      </c>
      <c r="AD519">
        <v>289.38580382747398</v>
      </c>
      <c r="AE519">
        <v>300.62607140559402</v>
      </c>
      <c r="AF519">
        <v>291.50544204998903</v>
      </c>
      <c r="AG519">
        <v>294.05276680573701</v>
      </c>
      <c r="AH519">
        <v>290.72702902687098</v>
      </c>
      <c r="AI519">
        <v>293.56340818252301</v>
      </c>
      <c r="AJ519">
        <v>300.47015610317197</v>
      </c>
      <c r="AK519">
        <v>314.34791143511097</v>
      </c>
      <c r="AL519">
        <v>325.60988877013602</v>
      </c>
      <c r="AM519">
        <v>317.019284968053</v>
      </c>
      <c r="AN519">
        <v>322.440413530211</v>
      </c>
      <c r="AO519">
        <v>320.29246987108502</v>
      </c>
      <c r="AP519">
        <v>316.90418322641898</v>
      </c>
      <c r="AQ519">
        <v>321.36298347119902</v>
      </c>
      <c r="AR519">
        <v>314.18864744225999</v>
      </c>
      <c r="AS519">
        <v>320.21534957047902</v>
      </c>
      <c r="AT519">
        <v>321.62450467818599</v>
      </c>
      <c r="AU519">
        <v>334.99344426594001</v>
      </c>
      <c r="AV519">
        <v>353.20563941384898</v>
      </c>
      <c r="AW519">
        <v>333.09345652004703</v>
      </c>
      <c r="AX519">
        <v>319.54677449347201</v>
      </c>
      <c r="AY519">
        <v>310.24536564484401</v>
      </c>
      <c r="AZ519">
        <v>293.96454767962803</v>
      </c>
      <c r="BA519">
        <v>291.20708918850301</v>
      </c>
      <c r="BB519">
        <v>304.65836426528898</v>
      </c>
      <c r="BC519">
        <v>293.59503476459599</v>
      </c>
      <c r="BD519">
        <v>284.225131385412</v>
      </c>
      <c r="BE519">
        <v>295.76972323716899</v>
      </c>
      <c r="BF519">
        <v>296.45469767610899</v>
      </c>
      <c r="BG519">
        <v>292.859148130812</v>
      </c>
      <c r="BH519">
        <v>293.09220879194697</v>
      </c>
      <c r="BI519">
        <v>299.83021249284002</v>
      </c>
      <c r="BJ519">
        <v>290.79418006922401</v>
      </c>
      <c r="BK519">
        <v>292.05313128065802</v>
      </c>
      <c r="BL519">
        <v>290.38299533288199</v>
      </c>
      <c r="BM519">
        <v>288.63674031689402</v>
      </c>
      <c r="BN519">
        <v>293.80382433189499</v>
      </c>
      <c r="BO519">
        <v>295.456033762164</v>
      </c>
      <c r="BP519">
        <v>298.71897918612399</v>
      </c>
      <c r="BQ519">
        <v>294.025289554067</v>
      </c>
      <c r="BR519">
        <v>292.714070032417</v>
      </c>
      <c r="BS519">
        <v>299.74854165657399</v>
      </c>
      <c r="BT519">
        <v>302.40519235185798</v>
      </c>
      <c r="BU519">
        <v>298.22424312362898</v>
      </c>
      <c r="BV519">
        <v>312.21941873364301</v>
      </c>
      <c r="BW519">
        <v>316.19668185902799</v>
      </c>
      <c r="BX519">
        <v>301.07673798513201</v>
      </c>
      <c r="BY519">
        <v>291.23057779542597</v>
      </c>
      <c r="BZ519">
        <v>307.362484321012</v>
      </c>
      <c r="CA519">
        <v>299.64417989153401</v>
      </c>
      <c r="CB519">
        <v>295.878239790235</v>
      </c>
      <c r="CC519">
        <v>288.50205381151198</v>
      </c>
      <c r="CD519">
        <v>304.60616268212198</v>
      </c>
    </row>
    <row r="520" spans="1:82" x14ac:dyDescent="0.25">
      <c r="A520">
        <v>124.485981308411</v>
      </c>
      <c r="B520">
        <v>290.98003957780099</v>
      </c>
      <c r="C520">
        <v>293.55088160775102</v>
      </c>
      <c r="D520">
        <v>301.87481036660199</v>
      </c>
      <c r="E520">
        <v>290.79157694369201</v>
      </c>
      <c r="F520">
        <v>293.890269867585</v>
      </c>
      <c r="G520">
        <v>297.257091677196</v>
      </c>
      <c r="H520">
        <v>288.927316040596</v>
      </c>
      <c r="I520">
        <v>295.29589301441899</v>
      </c>
      <c r="J520">
        <v>294.709862986117</v>
      </c>
      <c r="K520">
        <v>290.24942159400098</v>
      </c>
      <c r="L520">
        <v>295.23287180884398</v>
      </c>
      <c r="M520">
        <v>310.34055290458002</v>
      </c>
      <c r="N520">
        <v>296.96067592658898</v>
      </c>
      <c r="O520">
        <v>295.14483572302299</v>
      </c>
      <c r="P520">
        <v>289.74586354344302</v>
      </c>
      <c r="Q520">
        <v>292.45585982669098</v>
      </c>
      <c r="R520">
        <v>296.82268997099499</v>
      </c>
      <c r="S520">
        <v>291.049894064348</v>
      </c>
      <c r="T520">
        <v>304.56646348229202</v>
      </c>
      <c r="U520">
        <v>296.73021971567601</v>
      </c>
      <c r="V520">
        <v>293.20864171682399</v>
      </c>
      <c r="W520">
        <v>286.81671481651699</v>
      </c>
      <c r="X520">
        <v>292.42590677949698</v>
      </c>
      <c r="Y520">
        <v>299.67434575269999</v>
      </c>
      <c r="Z520">
        <v>288.62755059291197</v>
      </c>
      <c r="AA520">
        <v>290.56037065997901</v>
      </c>
      <c r="AB520">
        <v>284.08607855827</v>
      </c>
      <c r="AC520">
        <v>287.93778909097699</v>
      </c>
      <c r="AD520">
        <v>290.57843159747301</v>
      </c>
      <c r="AE520">
        <v>300.01973293028601</v>
      </c>
      <c r="AF520">
        <v>288.29767688167402</v>
      </c>
      <c r="AG520">
        <v>293.67953231775601</v>
      </c>
      <c r="AH520">
        <v>289.34547236107699</v>
      </c>
      <c r="AI520">
        <v>291.81597578799</v>
      </c>
      <c r="AJ520">
        <v>300.51365090745702</v>
      </c>
      <c r="AK520">
        <v>311.74073581222802</v>
      </c>
      <c r="AL520">
        <v>325.97493867203099</v>
      </c>
      <c r="AM520">
        <v>312.80456218539501</v>
      </c>
      <c r="AN520">
        <v>322.27877231531602</v>
      </c>
      <c r="AO520">
        <v>319.85373825838502</v>
      </c>
      <c r="AP520">
        <v>317.87144477680403</v>
      </c>
      <c r="AQ520">
        <v>321.26318776732001</v>
      </c>
      <c r="AR520">
        <v>312.94820135930598</v>
      </c>
      <c r="AS520">
        <v>318.63444768840498</v>
      </c>
      <c r="AT520">
        <v>320.75794628448801</v>
      </c>
      <c r="AU520">
        <v>335.28499837957997</v>
      </c>
      <c r="AV520">
        <v>353.04663461709202</v>
      </c>
      <c r="AW520">
        <v>333.68093120892797</v>
      </c>
      <c r="AX520">
        <v>316.23746253900498</v>
      </c>
      <c r="AY520">
        <v>310.50474489935698</v>
      </c>
      <c r="AZ520">
        <v>295.36503917347198</v>
      </c>
      <c r="BA520">
        <v>290.02457105246901</v>
      </c>
      <c r="BB520">
        <v>303.39277547012398</v>
      </c>
      <c r="BC520">
        <v>293.55146190305499</v>
      </c>
      <c r="BD520">
        <v>283.62908515861301</v>
      </c>
      <c r="BE520">
        <v>294.86146088335198</v>
      </c>
      <c r="BF520">
        <v>296.233142787487</v>
      </c>
      <c r="BG520">
        <v>292.10858709599898</v>
      </c>
      <c r="BH520">
        <v>292.56627566490801</v>
      </c>
      <c r="BI520">
        <v>297.89775708985599</v>
      </c>
      <c r="BJ520">
        <v>290.16905616936401</v>
      </c>
      <c r="BK520">
        <v>294.69567105483202</v>
      </c>
      <c r="BL520">
        <v>291.66743009758</v>
      </c>
      <c r="BM520">
        <v>289.06867539227801</v>
      </c>
      <c r="BN520">
        <v>293.75405444182201</v>
      </c>
      <c r="BO520">
        <v>297.09111031015101</v>
      </c>
      <c r="BP520">
        <v>299.88010880997899</v>
      </c>
      <c r="BQ520">
        <v>292.82406073665999</v>
      </c>
      <c r="BR520">
        <v>293.49151989742001</v>
      </c>
      <c r="BS520">
        <v>299.23857740519998</v>
      </c>
      <c r="BT520">
        <v>303.940330012782</v>
      </c>
      <c r="BU520">
        <v>298.09258678940301</v>
      </c>
      <c r="BV520">
        <v>315.51072179739498</v>
      </c>
      <c r="BW520">
        <v>315.42670583530798</v>
      </c>
      <c r="BX520">
        <v>297.98306872670798</v>
      </c>
      <c r="BY520">
        <v>291.10441528096601</v>
      </c>
      <c r="BZ520">
        <v>306.49233214660302</v>
      </c>
      <c r="CA520">
        <v>298.877585923156</v>
      </c>
      <c r="CB520">
        <v>293.65723020160499</v>
      </c>
      <c r="CC520">
        <v>286.64540066698402</v>
      </c>
      <c r="CD520">
        <v>305.98489633407399</v>
      </c>
    </row>
    <row r="521" spans="1:82" x14ac:dyDescent="0.25">
      <c r="A521">
        <v>124.726301735647</v>
      </c>
      <c r="B521">
        <v>290.32649173049299</v>
      </c>
      <c r="C521">
        <v>293.02101575608202</v>
      </c>
      <c r="D521">
        <v>301.70320007328701</v>
      </c>
      <c r="E521">
        <v>288.38656748054302</v>
      </c>
      <c r="F521">
        <v>297.50026375637702</v>
      </c>
      <c r="G521">
        <v>294.23174695637198</v>
      </c>
      <c r="H521">
        <v>292.55180759400702</v>
      </c>
      <c r="I521">
        <v>294.592461159761</v>
      </c>
      <c r="J521">
        <v>297.91196156524899</v>
      </c>
      <c r="K521">
        <v>291.33919394561701</v>
      </c>
      <c r="L521">
        <v>293.770889561714</v>
      </c>
      <c r="M521">
        <v>305.69716854868602</v>
      </c>
      <c r="N521">
        <v>298.31257433986798</v>
      </c>
      <c r="O521">
        <v>295.41535997358898</v>
      </c>
      <c r="P521">
        <v>287.156212422902</v>
      </c>
      <c r="Q521">
        <v>293.90403380201201</v>
      </c>
      <c r="R521">
        <v>299.34814052283701</v>
      </c>
      <c r="S521">
        <v>292.66549547046202</v>
      </c>
      <c r="T521">
        <v>302.17627088936098</v>
      </c>
      <c r="U521">
        <v>295.982505815715</v>
      </c>
      <c r="V521">
        <v>300.04479477894398</v>
      </c>
      <c r="W521">
        <v>289.38850295628703</v>
      </c>
      <c r="X521">
        <v>293.27273098345199</v>
      </c>
      <c r="Y521">
        <v>302.13092789104297</v>
      </c>
      <c r="Z521">
        <v>292.45381733499897</v>
      </c>
      <c r="AA521">
        <v>290.40407449135301</v>
      </c>
      <c r="AB521">
        <v>278.88651954229698</v>
      </c>
      <c r="AC521">
        <v>287.10676889589502</v>
      </c>
      <c r="AD521">
        <v>293.83930047043799</v>
      </c>
      <c r="AE521">
        <v>299.14263190211199</v>
      </c>
      <c r="AF521">
        <v>288.39565928120197</v>
      </c>
      <c r="AG521">
        <v>294.17443322784197</v>
      </c>
      <c r="AH521">
        <v>289.00425523374599</v>
      </c>
      <c r="AI521">
        <v>291.18022980680797</v>
      </c>
      <c r="AJ521">
        <v>301.63951579837402</v>
      </c>
      <c r="AK521">
        <v>311.88581117011898</v>
      </c>
      <c r="AL521">
        <v>323.42180986306698</v>
      </c>
      <c r="AM521">
        <v>312.318491679273</v>
      </c>
      <c r="AN521">
        <v>324.64444410201997</v>
      </c>
      <c r="AO521">
        <v>317.00555075425302</v>
      </c>
      <c r="AP521">
        <v>322.831347523658</v>
      </c>
      <c r="AQ521">
        <v>322.26157218369298</v>
      </c>
      <c r="AR521">
        <v>314.35029123960402</v>
      </c>
      <c r="AS521">
        <v>320.17364449980198</v>
      </c>
      <c r="AT521">
        <v>321.72767352047703</v>
      </c>
      <c r="AU521">
        <v>336.82458626402598</v>
      </c>
      <c r="AV521">
        <v>352.11128511195898</v>
      </c>
      <c r="AW521">
        <v>337.56304298676997</v>
      </c>
      <c r="AX521">
        <v>310.58898614490198</v>
      </c>
      <c r="AY521">
        <v>310.33721780604299</v>
      </c>
      <c r="AZ521">
        <v>300.846096991168</v>
      </c>
      <c r="BA521">
        <v>292.718929730132</v>
      </c>
      <c r="BB521">
        <v>298.39177314354998</v>
      </c>
      <c r="BC521">
        <v>294.81230369457302</v>
      </c>
      <c r="BD521">
        <v>282.912327793879</v>
      </c>
      <c r="BE521">
        <v>293.89939923280201</v>
      </c>
      <c r="BF521">
        <v>296.53443862037699</v>
      </c>
      <c r="BG521">
        <v>293.57866777477602</v>
      </c>
      <c r="BH521">
        <v>290.41859357303002</v>
      </c>
      <c r="BI521">
        <v>296.97933085152999</v>
      </c>
      <c r="BJ521">
        <v>287.68367200244802</v>
      </c>
      <c r="BK521">
        <v>290.35986361618097</v>
      </c>
      <c r="BL521">
        <v>295.98120792078299</v>
      </c>
      <c r="BM521">
        <v>290.04037127514698</v>
      </c>
      <c r="BN521">
        <v>296.090092410262</v>
      </c>
      <c r="BO521">
        <v>297.01735858102103</v>
      </c>
      <c r="BP521">
        <v>295.59651100629299</v>
      </c>
      <c r="BQ521">
        <v>294.98811487983102</v>
      </c>
      <c r="BR521">
        <v>291.38734848953698</v>
      </c>
      <c r="BS521">
        <v>301.60766511194697</v>
      </c>
      <c r="BT521">
        <v>302.52843715308001</v>
      </c>
      <c r="BU521">
        <v>300.26328706303099</v>
      </c>
      <c r="BV521">
        <v>314.953855507789</v>
      </c>
      <c r="BW521">
        <v>311.15524666495298</v>
      </c>
      <c r="BX521">
        <v>296.11945926340701</v>
      </c>
      <c r="BY521">
        <v>293.18085539201098</v>
      </c>
      <c r="BZ521">
        <v>304.50658244255902</v>
      </c>
      <c r="CA521">
        <v>292.16569222552999</v>
      </c>
      <c r="CB521">
        <v>287.83104015270402</v>
      </c>
      <c r="CC521">
        <v>289.30619759544902</v>
      </c>
      <c r="CD521">
        <v>303.35992110654098</v>
      </c>
    </row>
    <row r="522" spans="1:82" x14ac:dyDescent="0.25">
      <c r="A522">
        <v>124.966622162883</v>
      </c>
      <c r="B522">
        <v>290.40156419977598</v>
      </c>
      <c r="C522">
        <v>293.27746128576098</v>
      </c>
      <c r="D522">
        <v>300.12771024761099</v>
      </c>
      <c r="E522">
        <v>285.72837192396099</v>
      </c>
      <c r="F522">
        <v>297.40208266770099</v>
      </c>
      <c r="G522">
        <v>292.03219718507398</v>
      </c>
      <c r="H522">
        <v>293.92002878333699</v>
      </c>
      <c r="I522">
        <v>293.35050537937502</v>
      </c>
      <c r="J522">
        <v>297.38817261091998</v>
      </c>
      <c r="K522">
        <v>294.51321927833698</v>
      </c>
      <c r="L522">
        <v>294.13403035525602</v>
      </c>
      <c r="M522">
        <v>304.88471828958598</v>
      </c>
      <c r="N522">
        <v>295.97864299244901</v>
      </c>
      <c r="O522">
        <v>295.80282828022501</v>
      </c>
      <c r="P522">
        <v>287.31166794437098</v>
      </c>
      <c r="Q522">
        <v>294.85677978081702</v>
      </c>
      <c r="R522">
        <v>296.48174304668203</v>
      </c>
      <c r="S522">
        <v>288.47827842093602</v>
      </c>
      <c r="T522">
        <v>302.255212651813</v>
      </c>
      <c r="U522">
        <v>297.47773408039802</v>
      </c>
      <c r="V522">
        <v>295.14075137562003</v>
      </c>
      <c r="W522">
        <v>286.640678138179</v>
      </c>
      <c r="X522">
        <v>291.11425706844898</v>
      </c>
      <c r="Y522">
        <v>300.17166130712599</v>
      </c>
      <c r="Z522">
        <v>296.85661708846402</v>
      </c>
      <c r="AA522">
        <v>288.60934597326502</v>
      </c>
      <c r="AB522">
        <v>276.39605302388401</v>
      </c>
      <c r="AC522">
        <v>289.56368937906302</v>
      </c>
      <c r="AD522">
        <v>293.28255221173998</v>
      </c>
      <c r="AE522">
        <v>297.96973197898001</v>
      </c>
      <c r="AF522">
        <v>289.14101796735503</v>
      </c>
      <c r="AG522">
        <v>294.21628636765701</v>
      </c>
      <c r="AH522">
        <v>292.12098443884503</v>
      </c>
      <c r="AI522">
        <v>292.125497229394</v>
      </c>
      <c r="AJ522">
        <v>303.00841193999901</v>
      </c>
      <c r="AK522">
        <v>312.29989375038599</v>
      </c>
      <c r="AL522">
        <v>326.65348145039098</v>
      </c>
      <c r="AM522">
        <v>312.89890643445602</v>
      </c>
      <c r="AN522">
        <v>326.06102384709101</v>
      </c>
      <c r="AO522">
        <v>318.065087568141</v>
      </c>
      <c r="AP522">
        <v>321.81918738043203</v>
      </c>
      <c r="AQ522">
        <v>319.14849977310899</v>
      </c>
      <c r="AR522">
        <v>315.03535136911302</v>
      </c>
      <c r="AS522">
        <v>319.563503780872</v>
      </c>
      <c r="AT522">
        <v>319.543341989071</v>
      </c>
      <c r="AU522">
        <v>335.00485659461202</v>
      </c>
      <c r="AV522">
        <v>349.34518625403803</v>
      </c>
      <c r="AW522">
        <v>337.15181242395602</v>
      </c>
      <c r="AX522">
        <v>310.66333568911</v>
      </c>
      <c r="AY522">
        <v>309.25086767417901</v>
      </c>
      <c r="AZ522">
        <v>301.30832113990402</v>
      </c>
      <c r="BA522">
        <v>293.86013302272801</v>
      </c>
      <c r="BB522">
        <v>298.793584427518</v>
      </c>
      <c r="BC522">
        <v>295.83926530598598</v>
      </c>
      <c r="BD522">
        <v>283.95025457155799</v>
      </c>
      <c r="BE522">
        <v>294.683223904827</v>
      </c>
      <c r="BF522">
        <v>297.86446818180502</v>
      </c>
      <c r="BG522">
        <v>296.08038503398001</v>
      </c>
      <c r="BH522">
        <v>293.52422890010502</v>
      </c>
      <c r="BI522">
        <v>294.90513008735098</v>
      </c>
      <c r="BJ522">
        <v>289.30728419949298</v>
      </c>
      <c r="BK522">
        <v>292.22794508445003</v>
      </c>
      <c r="BL522">
        <v>295.09114326205099</v>
      </c>
      <c r="BM522">
        <v>290.06907726127099</v>
      </c>
      <c r="BN522">
        <v>292.57335077684297</v>
      </c>
      <c r="BO522">
        <v>297.370941187916</v>
      </c>
      <c r="BP522">
        <v>296.14510099410302</v>
      </c>
      <c r="BQ522">
        <v>294.17886329226798</v>
      </c>
      <c r="BR522">
        <v>290.00917307387499</v>
      </c>
      <c r="BS522">
        <v>299.17976893148301</v>
      </c>
      <c r="BT522">
        <v>303.510231357272</v>
      </c>
      <c r="BU522">
        <v>300.21317184876699</v>
      </c>
      <c r="BV522">
        <v>312.52143547732902</v>
      </c>
      <c r="BW522">
        <v>308.938845806404</v>
      </c>
      <c r="BX522">
        <v>298.02472658607599</v>
      </c>
      <c r="BY522">
        <v>292.741814116358</v>
      </c>
      <c r="BZ522">
        <v>302.63982082060602</v>
      </c>
      <c r="CA522">
        <v>290.12887262770801</v>
      </c>
      <c r="CB522">
        <v>282.01965578043303</v>
      </c>
      <c r="CC522">
        <v>292.04572506576801</v>
      </c>
      <c r="CD522">
        <v>302.95215368602101</v>
      </c>
    </row>
    <row r="523" spans="1:82" x14ac:dyDescent="0.25">
      <c r="A523">
        <v>125.20694259011999</v>
      </c>
      <c r="B523">
        <v>288.64849992786901</v>
      </c>
      <c r="C523">
        <v>293.82539863363098</v>
      </c>
      <c r="D523">
        <v>298.66744155274603</v>
      </c>
      <c r="E523">
        <v>286.47822258089298</v>
      </c>
      <c r="F523">
        <v>297.07328326245198</v>
      </c>
      <c r="G523">
        <v>293.27174152029801</v>
      </c>
      <c r="H523">
        <v>294.34884803606599</v>
      </c>
      <c r="I523">
        <v>292.537633783172</v>
      </c>
      <c r="J523">
        <v>297.47568491036799</v>
      </c>
      <c r="K523">
        <v>297.17969998389998</v>
      </c>
      <c r="L523">
        <v>295.23917424696702</v>
      </c>
      <c r="M523">
        <v>303.71323392775298</v>
      </c>
      <c r="N523">
        <v>293.90357703806501</v>
      </c>
      <c r="O523">
        <v>293.82450767262799</v>
      </c>
      <c r="P523">
        <v>286.65525828230602</v>
      </c>
      <c r="Q523">
        <v>296.834011188293</v>
      </c>
      <c r="R523">
        <v>292.89139992063099</v>
      </c>
      <c r="S523">
        <v>285.60646922094799</v>
      </c>
      <c r="T523">
        <v>300.80994515562799</v>
      </c>
      <c r="U523">
        <v>294.727128705974</v>
      </c>
      <c r="V523">
        <v>291.50376470111098</v>
      </c>
      <c r="W523">
        <v>284.72581312223701</v>
      </c>
      <c r="X523">
        <v>288.36409708213603</v>
      </c>
      <c r="Y523">
        <v>299.46381323732498</v>
      </c>
      <c r="Z523">
        <v>300.147107145051</v>
      </c>
      <c r="AA523">
        <v>286.47295619075601</v>
      </c>
      <c r="AB523">
        <v>274.55752987799798</v>
      </c>
      <c r="AC523">
        <v>291.05696754414299</v>
      </c>
      <c r="AD523">
        <v>295.03388594462001</v>
      </c>
      <c r="AE523">
        <v>297.23284329033601</v>
      </c>
      <c r="AF523">
        <v>290.26357379113801</v>
      </c>
      <c r="AG523">
        <v>294.02563974489999</v>
      </c>
      <c r="AH523">
        <v>294.04595274987298</v>
      </c>
      <c r="AI523">
        <v>292.44932700782402</v>
      </c>
      <c r="AJ523">
        <v>304.25712467774099</v>
      </c>
      <c r="AK523">
        <v>310.3501482419</v>
      </c>
      <c r="AL523">
        <v>328.30342694333001</v>
      </c>
      <c r="AM523">
        <v>315.57132313377798</v>
      </c>
      <c r="AN523">
        <v>328.64615800809997</v>
      </c>
      <c r="AO523">
        <v>321.673599770115</v>
      </c>
      <c r="AP523">
        <v>319.49580536097801</v>
      </c>
      <c r="AQ523">
        <v>317.04123717462801</v>
      </c>
      <c r="AR523">
        <v>315.73985797141802</v>
      </c>
      <c r="AS523">
        <v>318.874760400436</v>
      </c>
      <c r="AT523">
        <v>317.424369611516</v>
      </c>
      <c r="AU523">
        <v>332.41230513455099</v>
      </c>
      <c r="AV523">
        <v>347.00877603987402</v>
      </c>
      <c r="AW523">
        <v>335.90955301103099</v>
      </c>
      <c r="AX523">
        <v>310.72506746169898</v>
      </c>
      <c r="AY523">
        <v>309.82149912753198</v>
      </c>
      <c r="AZ523">
        <v>301.468985964365</v>
      </c>
      <c r="BA523">
        <v>295.41374015177098</v>
      </c>
      <c r="BB523">
        <v>298.60716590947197</v>
      </c>
      <c r="BC523">
        <v>298.41178677812502</v>
      </c>
      <c r="BD523">
        <v>287.53445840376901</v>
      </c>
      <c r="BE523">
        <v>292.923373284619</v>
      </c>
      <c r="BF523">
        <v>296.12263814411301</v>
      </c>
      <c r="BG523">
        <v>297.50266870533</v>
      </c>
      <c r="BH523">
        <v>295.032213562229</v>
      </c>
      <c r="BI523">
        <v>293.24374934932899</v>
      </c>
      <c r="BJ523">
        <v>289.97814284875898</v>
      </c>
      <c r="BK523">
        <v>295.643158320353</v>
      </c>
      <c r="BL523">
        <v>294.867937065766</v>
      </c>
      <c r="BM523">
        <v>290.44228927704398</v>
      </c>
      <c r="BN523">
        <v>290.31765663972499</v>
      </c>
      <c r="BO523">
        <v>299.443207613607</v>
      </c>
      <c r="BP523">
        <v>298.97320765654001</v>
      </c>
      <c r="BQ523">
        <v>292.85985412278802</v>
      </c>
      <c r="BR523">
        <v>287.79980724754398</v>
      </c>
      <c r="BS523">
        <v>297.24435742037002</v>
      </c>
      <c r="BT523">
        <v>304.06891279899099</v>
      </c>
      <c r="BU523">
        <v>299.28307697282298</v>
      </c>
      <c r="BV523">
        <v>309.69392751929701</v>
      </c>
      <c r="BW523">
        <v>309.55601140027198</v>
      </c>
      <c r="BX523">
        <v>301.24590833718401</v>
      </c>
      <c r="BY523">
        <v>294.08847747639197</v>
      </c>
      <c r="BZ523">
        <v>298.30954912259301</v>
      </c>
      <c r="CA523">
        <v>290.040894989197</v>
      </c>
      <c r="CB523">
        <v>279.40690076761302</v>
      </c>
      <c r="CC523">
        <v>294.01673474295899</v>
      </c>
      <c r="CD523">
        <v>304.55832617178402</v>
      </c>
    </row>
    <row r="524" spans="1:82" x14ac:dyDescent="0.25">
      <c r="A524">
        <v>125.44726301735599</v>
      </c>
      <c r="B524">
        <v>290.95777696312302</v>
      </c>
      <c r="C524">
        <v>296.73393586520598</v>
      </c>
      <c r="D524">
        <v>298.33644917159501</v>
      </c>
      <c r="E524">
        <v>290.81361880609398</v>
      </c>
      <c r="F524">
        <v>298.97547678157099</v>
      </c>
      <c r="G524">
        <v>291.64075936492998</v>
      </c>
      <c r="H524">
        <v>291.99753760731198</v>
      </c>
      <c r="I524">
        <v>290.63483359616703</v>
      </c>
      <c r="J524">
        <v>302.05231785574802</v>
      </c>
      <c r="K524">
        <v>295.05946440028902</v>
      </c>
      <c r="L524">
        <v>294.63218891881002</v>
      </c>
      <c r="M524">
        <v>305.766454327632</v>
      </c>
      <c r="N524">
        <v>295.41899660648301</v>
      </c>
      <c r="O524">
        <v>294.14876083281302</v>
      </c>
      <c r="P524">
        <v>283.795878074163</v>
      </c>
      <c r="Q524">
        <v>296.226914317975</v>
      </c>
      <c r="R524">
        <v>290.77081401624099</v>
      </c>
      <c r="S524">
        <v>283.69786335022599</v>
      </c>
      <c r="T524">
        <v>297.19435849540099</v>
      </c>
      <c r="U524">
        <v>291.120490447669</v>
      </c>
      <c r="V524">
        <v>291.10428895605799</v>
      </c>
      <c r="W524">
        <v>284.26479318832997</v>
      </c>
      <c r="X524">
        <v>287.46471194489499</v>
      </c>
      <c r="Y524">
        <v>298.80712772293901</v>
      </c>
      <c r="Z524">
        <v>299.51847813293602</v>
      </c>
      <c r="AA524">
        <v>286.273192396745</v>
      </c>
      <c r="AB524">
        <v>272.64354273041897</v>
      </c>
      <c r="AC524">
        <v>291.87050296415498</v>
      </c>
      <c r="AD524">
        <v>297.238641502024</v>
      </c>
      <c r="AE524">
        <v>296.73535021432798</v>
      </c>
      <c r="AF524">
        <v>294.05775175435798</v>
      </c>
      <c r="AG524">
        <v>294.45364972527699</v>
      </c>
      <c r="AH524">
        <v>294.354811491894</v>
      </c>
      <c r="AI524">
        <v>294.28432875531598</v>
      </c>
      <c r="AJ524">
        <v>306.03128351297698</v>
      </c>
      <c r="AK524">
        <v>309.86039052971898</v>
      </c>
      <c r="AL524">
        <v>329.44392521698001</v>
      </c>
      <c r="AM524">
        <v>317.15633581401198</v>
      </c>
      <c r="AN524">
        <v>324.20828330739499</v>
      </c>
      <c r="AO524">
        <v>324.624948253029</v>
      </c>
      <c r="AP524">
        <v>317.47562891459899</v>
      </c>
      <c r="AQ524">
        <v>313.632978219123</v>
      </c>
      <c r="AR524">
        <v>316.19790347914801</v>
      </c>
      <c r="AS524">
        <v>321.367345549959</v>
      </c>
      <c r="AT524">
        <v>314.833734860714</v>
      </c>
      <c r="AU524">
        <v>331.52133948897699</v>
      </c>
      <c r="AV524">
        <v>348.25277344880402</v>
      </c>
      <c r="AW524">
        <v>335.55354874564603</v>
      </c>
      <c r="AX524">
        <v>307.90272911831801</v>
      </c>
      <c r="AY524">
        <v>311.57998516664901</v>
      </c>
      <c r="AZ524">
        <v>302.63880506115498</v>
      </c>
      <c r="BA524">
        <v>296.269970015002</v>
      </c>
      <c r="BB524">
        <v>295.22894418314598</v>
      </c>
      <c r="BC524">
        <v>298.143848772024</v>
      </c>
      <c r="BD524">
        <v>287.66838562233198</v>
      </c>
      <c r="BE524">
        <v>291.48281373497599</v>
      </c>
      <c r="BF524">
        <v>294.66163270081199</v>
      </c>
      <c r="BG524">
        <v>298.673129399809</v>
      </c>
      <c r="BH524">
        <v>292.64978044136899</v>
      </c>
      <c r="BI524">
        <v>292.280639552835</v>
      </c>
      <c r="BJ524">
        <v>293.70738126551697</v>
      </c>
      <c r="BK524">
        <v>297.97535936455398</v>
      </c>
      <c r="BL524">
        <v>295.555058119661</v>
      </c>
      <c r="BM524">
        <v>290.973148154157</v>
      </c>
      <c r="BN524">
        <v>290.681727211755</v>
      </c>
      <c r="BO524">
        <v>298.99437224453101</v>
      </c>
      <c r="BP524">
        <v>299.50622978707997</v>
      </c>
      <c r="BQ524">
        <v>292.64797563499098</v>
      </c>
      <c r="BR524">
        <v>289.05448175990199</v>
      </c>
      <c r="BS524">
        <v>297.25673078416901</v>
      </c>
      <c r="BT524">
        <v>302.92548658650998</v>
      </c>
      <c r="BU524">
        <v>298.169744574974</v>
      </c>
      <c r="BV524">
        <v>310.21561195728299</v>
      </c>
      <c r="BW524">
        <v>309.01801203650501</v>
      </c>
      <c r="BX524">
        <v>303.73593235931901</v>
      </c>
      <c r="BY524">
        <v>298.76206259808902</v>
      </c>
      <c r="BZ524">
        <v>296.84699170948898</v>
      </c>
      <c r="CA524">
        <v>289.94161420234099</v>
      </c>
      <c r="CB524">
        <v>278.74651625695799</v>
      </c>
      <c r="CC524">
        <v>297.56410063297602</v>
      </c>
      <c r="CD524">
        <v>303.14104989974101</v>
      </c>
    </row>
    <row r="525" spans="1:82" x14ac:dyDescent="0.25">
      <c r="A525">
        <v>125.68758344459199</v>
      </c>
      <c r="B525">
        <v>291.63387073543299</v>
      </c>
      <c r="C525">
        <v>298.29531409748802</v>
      </c>
      <c r="D525">
        <v>296.50270522205602</v>
      </c>
      <c r="E525">
        <v>291.51793679012599</v>
      </c>
      <c r="F525">
        <v>301.663426593417</v>
      </c>
      <c r="G525">
        <v>292.24622363416898</v>
      </c>
      <c r="H525">
        <v>290.82394083795401</v>
      </c>
      <c r="I525">
        <v>289.62465420424502</v>
      </c>
      <c r="J525">
        <v>304.09120394449502</v>
      </c>
      <c r="K525">
        <v>294.94395177662898</v>
      </c>
      <c r="L525">
        <v>296.27632253470301</v>
      </c>
      <c r="M525">
        <v>307.476501304056</v>
      </c>
      <c r="N525">
        <v>297.44225684093101</v>
      </c>
      <c r="O525">
        <v>294.8141570372</v>
      </c>
      <c r="P525">
        <v>284.62212171658098</v>
      </c>
      <c r="Q525">
        <v>295.08366481356899</v>
      </c>
      <c r="R525">
        <v>287.52533748033898</v>
      </c>
      <c r="S525">
        <v>282.92308972368699</v>
      </c>
      <c r="T525">
        <v>294.05172197325999</v>
      </c>
      <c r="U525">
        <v>291.69005872883099</v>
      </c>
      <c r="V525">
        <v>287.816168110089</v>
      </c>
      <c r="W525">
        <v>285.68769096979099</v>
      </c>
      <c r="X525">
        <v>289.04793789491202</v>
      </c>
      <c r="Y525">
        <v>300.11493423922002</v>
      </c>
      <c r="Z525">
        <v>298.86549736490002</v>
      </c>
      <c r="AA525">
        <v>287.88403819658998</v>
      </c>
      <c r="AB525">
        <v>272.60142798349199</v>
      </c>
      <c r="AC525">
        <v>293.52208891144102</v>
      </c>
      <c r="AD525">
        <v>295.79913554582998</v>
      </c>
      <c r="AE525">
        <v>298.642574880219</v>
      </c>
      <c r="AF525">
        <v>294.81275753326503</v>
      </c>
      <c r="AG525">
        <v>295.87736170024999</v>
      </c>
      <c r="AH525">
        <v>291.44700985293798</v>
      </c>
      <c r="AI525">
        <v>296.06338001848599</v>
      </c>
      <c r="AJ525">
        <v>305.22976558679898</v>
      </c>
      <c r="AK525">
        <v>311.47280579397602</v>
      </c>
      <c r="AL525">
        <v>332.42340219501602</v>
      </c>
      <c r="AM525">
        <v>318.67258581642699</v>
      </c>
      <c r="AN525">
        <v>324.11558604455001</v>
      </c>
      <c r="AO525">
        <v>321.74807877604701</v>
      </c>
      <c r="AP525">
        <v>316.94281945970698</v>
      </c>
      <c r="AQ525">
        <v>311.75209864082098</v>
      </c>
      <c r="AR525">
        <v>316.019912706752</v>
      </c>
      <c r="AS525">
        <v>321.937042835309</v>
      </c>
      <c r="AT525">
        <v>315.25034012015999</v>
      </c>
      <c r="AU525">
        <v>331.55473669247698</v>
      </c>
      <c r="AV525">
        <v>347.41171786197702</v>
      </c>
      <c r="AW525">
        <v>333.78305691135199</v>
      </c>
      <c r="AX525">
        <v>308.90707306917</v>
      </c>
      <c r="AY525">
        <v>308.75865032635397</v>
      </c>
      <c r="AZ525">
        <v>300.17674367567702</v>
      </c>
      <c r="BA525">
        <v>296.76114418727798</v>
      </c>
      <c r="BB525">
        <v>296.26976580477202</v>
      </c>
      <c r="BC525">
        <v>302.44435763683703</v>
      </c>
      <c r="BD525">
        <v>287.16503768236299</v>
      </c>
      <c r="BE525">
        <v>290.93602254177603</v>
      </c>
      <c r="BF525">
        <v>294.53462083736798</v>
      </c>
      <c r="BG525">
        <v>298.12552221068</v>
      </c>
      <c r="BH525">
        <v>290.80594060240401</v>
      </c>
      <c r="BI525">
        <v>290.41557107146599</v>
      </c>
      <c r="BJ525">
        <v>296.54157389115699</v>
      </c>
      <c r="BK525">
        <v>299.62769748410602</v>
      </c>
      <c r="BL525">
        <v>294.33706444570498</v>
      </c>
      <c r="BM525">
        <v>295.10905764946801</v>
      </c>
      <c r="BN525">
        <v>287.93957953733701</v>
      </c>
      <c r="BO525">
        <v>297.43817758731598</v>
      </c>
      <c r="BP525">
        <v>297.55574807029097</v>
      </c>
      <c r="BQ525">
        <v>293.857410880028</v>
      </c>
      <c r="BR525">
        <v>289.50751030833499</v>
      </c>
      <c r="BS525">
        <v>298.746397415008</v>
      </c>
      <c r="BT525">
        <v>305.59530121015302</v>
      </c>
      <c r="BU525">
        <v>301.23807227199899</v>
      </c>
      <c r="BV525">
        <v>308.24263424993097</v>
      </c>
      <c r="BW525">
        <v>307.34018438000697</v>
      </c>
      <c r="BX525">
        <v>303.33007444168402</v>
      </c>
      <c r="BY525">
        <v>301.80087277254597</v>
      </c>
      <c r="BZ525">
        <v>298.65688078679398</v>
      </c>
      <c r="CA525">
        <v>290.331949326965</v>
      </c>
      <c r="CB525">
        <v>277.79955312246199</v>
      </c>
      <c r="CC525">
        <v>299.42851470827998</v>
      </c>
      <c r="CD525">
        <v>301.33256813014401</v>
      </c>
    </row>
    <row r="526" spans="1:82" x14ac:dyDescent="0.25">
      <c r="A526">
        <v>125.927903871829</v>
      </c>
      <c r="B526">
        <v>291.67065392727</v>
      </c>
      <c r="C526">
        <v>297.00226805801799</v>
      </c>
      <c r="D526">
        <v>295.418355920453</v>
      </c>
      <c r="E526">
        <v>293.478148355651</v>
      </c>
      <c r="F526">
        <v>299.64736438291902</v>
      </c>
      <c r="G526">
        <v>290.863098955059</v>
      </c>
      <c r="H526">
        <v>293.77460209824699</v>
      </c>
      <c r="I526">
        <v>288.015989899305</v>
      </c>
      <c r="J526">
        <v>300.46879191202999</v>
      </c>
      <c r="K526">
        <v>294.92550677603799</v>
      </c>
      <c r="L526">
        <v>298.06231499302498</v>
      </c>
      <c r="M526">
        <v>305.83606090741301</v>
      </c>
      <c r="N526">
        <v>296.50070752040801</v>
      </c>
      <c r="O526">
        <v>297.13731820772603</v>
      </c>
      <c r="P526">
        <v>283.04415745156302</v>
      </c>
      <c r="Q526">
        <v>293.47520679457801</v>
      </c>
      <c r="R526">
        <v>284.80052103029902</v>
      </c>
      <c r="S526">
        <v>284.36622214712901</v>
      </c>
      <c r="T526">
        <v>291.72011602838</v>
      </c>
      <c r="U526">
        <v>288.65942163207802</v>
      </c>
      <c r="V526">
        <v>288.171547732281</v>
      </c>
      <c r="W526">
        <v>287.86395632812702</v>
      </c>
      <c r="X526">
        <v>287.75028751383201</v>
      </c>
      <c r="Y526">
        <v>299.10259656751703</v>
      </c>
      <c r="Z526">
        <v>296.12631153808002</v>
      </c>
      <c r="AA526">
        <v>289.8289100033</v>
      </c>
      <c r="AB526">
        <v>272.41614736797402</v>
      </c>
      <c r="AC526">
        <v>292.77228825005699</v>
      </c>
      <c r="AD526">
        <v>295.66478377147803</v>
      </c>
      <c r="AE526">
        <v>298.64637596906601</v>
      </c>
      <c r="AF526">
        <v>291.12820027176099</v>
      </c>
      <c r="AG526">
        <v>296.013025761682</v>
      </c>
      <c r="AH526">
        <v>287.92834280110702</v>
      </c>
      <c r="AI526">
        <v>297.30639808416799</v>
      </c>
      <c r="AJ526">
        <v>305.92822698913602</v>
      </c>
      <c r="AK526">
        <v>311.09185677901502</v>
      </c>
      <c r="AL526">
        <v>332.87709792059201</v>
      </c>
      <c r="AM526">
        <v>322.37689159534398</v>
      </c>
      <c r="AN526">
        <v>322.90070007955501</v>
      </c>
      <c r="AO526">
        <v>320.16346899423002</v>
      </c>
      <c r="AP526">
        <v>314.43050581018798</v>
      </c>
      <c r="AQ526">
        <v>307.524475616453</v>
      </c>
      <c r="AR526">
        <v>316.935865109193</v>
      </c>
      <c r="AS526">
        <v>321.20335693762303</v>
      </c>
      <c r="AT526">
        <v>317.70482490995499</v>
      </c>
      <c r="AU526">
        <v>327.11702641980401</v>
      </c>
      <c r="AV526">
        <v>342.69756802597101</v>
      </c>
      <c r="AW526">
        <v>330.61071021503301</v>
      </c>
      <c r="AX526">
        <v>311.24723028403997</v>
      </c>
      <c r="AY526">
        <v>305.83897967367</v>
      </c>
      <c r="AZ526">
        <v>298.44399442571</v>
      </c>
      <c r="BA526">
        <v>293.30076263560898</v>
      </c>
      <c r="BB526">
        <v>293.40442461858697</v>
      </c>
      <c r="BC526">
        <v>302.84258845034202</v>
      </c>
      <c r="BD526">
        <v>289.71901560768998</v>
      </c>
      <c r="BE526">
        <v>286.015340504937</v>
      </c>
      <c r="BF526">
        <v>291.07443493033003</v>
      </c>
      <c r="BG526">
        <v>295.05526410286802</v>
      </c>
      <c r="BH526">
        <v>291.33445226424101</v>
      </c>
      <c r="BI526">
        <v>289.62549966857301</v>
      </c>
      <c r="BJ526">
        <v>295.13897281823398</v>
      </c>
      <c r="BK526">
        <v>298.67704312614001</v>
      </c>
      <c r="BL526">
        <v>291.92067559257202</v>
      </c>
      <c r="BM526">
        <v>298.23748190290303</v>
      </c>
      <c r="BN526">
        <v>288.74853757416099</v>
      </c>
      <c r="BO526">
        <v>299.21154501958</v>
      </c>
      <c r="BP526">
        <v>298.231071821358</v>
      </c>
      <c r="BQ526">
        <v>297.53427248703701</v>
      </c>
      <c r="BR526">
        <v>290.22619579823299</v>
      </c>
      <c r="BS526">
        <v>298.270552785777</v>
      </c>
      <c r="BT526">
        <v>306.07495095576502</v>
      </c>
      <c r="BU526">
        <v>302.94428085930502</v>
      </c>
      <c r="BV526">
        <v>306.20694133095202</v>
      </c>
      <c r="BW526">
        <v>300.15648685391398</v>
      </c>
      <c r="BX526">
        <v>303.37666962921497</v>
      </c>
      <c r="BY526">
        <v>303.758027160967</v>
      </c>
      <c r="BZ526">
        <v>298.30983843442499</v>
      </c>
      <c r="CA526">
        <v>289.275611407393</v>
      </c>
      <c r="CB526">
        <v>282.87688821001598</v>
      </c>
      <c r="CC526">
        <v>299.34711953162099</v>
      </c>
      <c r="CD526">
        <v>300.38113301204999</v>
      </c>
    </row>
    <row r="527" spans="1:82" x14ac:dyDescent="0.25">
      <c r="A527">
        <v>126.168224299065</v>
      </c>
      <c r="B527">
        <v>293.631960114035</v>
      </c>
      <c r="C527">
        <v>299.05650403613203</v>
      </c>
      <c r="D527">
        <v>295.88042534013198</v>
      </c>
      <c r="E527">
        <v>294.17343727084</v>
      </c>
      <c r="F527">
        <v>298.57612016485803</v>
      </c>
      <c r="G527">
        <v>289.71729143582598</v>
      </c>
      <c r="H527">
        <v>294.429887406148</v>
      </c>
      <c r="I527">
        <v>288.58424627606399</v>
      </c>
      <c r="J527">
        <v>299.78840124097297</v>
      </c>
      <c r="K527">
        <v>296.210553324692</v>
      </c>
      <c r="L527">
        <v>297.335018481887</v>
      </c>
      <c r="M527">
        <v>301.39156055703302</v>
      </c>
      <c r="N527">
        <v>296.23596142436998</v>
      </c>
      <c r="O527">
        <v>296.92645883159901</v>
      </c>
      <c r="P527">
        <v>282.81798168566502</v>
      </c>
      <c r="Q527">
        <v>292.55390515225201</v>
      </c>
      <c r="R527">
        <v>283.78894151929097</v>
      </c>
      <c r="S527">
        <v>281.56341933210098</v>
      </c>
      <c r="T527">
        <v>292.69759493289303</v>
      </c>
      <c r="U527">
        <v>283.40475283832302</v>
      </c>
      <c r="V527">
        <v>289.01796924886298</v>
      </c>
      <c r="W527">
        <v>287.67488322981598</v>
      </c>
      <c r="X527">
        <v>288.65208867232298</v>
      </c>
      <c r="Y527">
        <v>298.16038077527401</v>
      </c>
      <c r="Z527">
        <v>294.06402543211999</v>
      </c>
      <c r="AA527">
        <v>288.16624842029103</v>
      </c>
      <c r="AB527">
        <v>273.69921470465101</v>
      </c>
      <c r="AC527">
        <v>290.75981438749801</v>
      </c>
      <c r="AD527">
        <v>294.80544421592703</v>
      </c>
      <c r="AE527">
        <v>300.38132673511302</v>
      </c>
      <c r="AF527">
        <v>292.190711881754</v>
      </c>
      <c r="AG527">
        <v>295.423873952691</v>
      </c>
      <c r="AH527">
        <v>287.75712271648098</v>
      </c>
      <c r="AI527">
        <v>298.71412811055302</v>
      </c>
      <c r="AJ527">
        <v>305.40612774450102</v>
      </c>
      <c r="AK527">
        <v>313.24913110834302</v>
      </c>
      <c r="AL527">
        <v>330.23141567218602</v>
      </c>
      <c r="AM527">
        <v>324.50243779274001</v>
      </c>
      <c r="AN527">
        <v>324.07541703706698</v>
      </c>
      <c r="AO527">
        <v>318.84839160034801</v>
      </c>
      <c r="AP527">
        <v>315.06972496955399</v>
      </c>
      <c r="AQ527">
        <v>303.07410783117501</v>
      </c>
      <c r="AR527">
        <v>319.47241064766399</v>
      </c>
      <c r="AS527">
        <v>320.399111317956</v>
      </c>
      <c r="AT527">
        <v>320.81521153708701</v>
      </c>
      <c r="AU527">
        <v>323.96950321699001</v>
      </c>
      <c r="AV527">
        <v>340.97823883920898</v>
      </c>
      <c r="AW527">
        <v>327.37536365970101</v>
      </c>
      <c r="AX527">
        <v>309.74802497690399</v>
      </c>
      <c r="AY527">
        <v>305.64886006514803</v>
      </c>
      <c r="AZ527">
        <v>295.11654566622298</v>
      </c>
      <c r="BA527">
        <v>290.529783126555</v>
      </c>
      <c r="BB527">
        <v>292.320835814921</v>
      </c>
      <c r="BC527">
        <v>302.11104155124099</v>
      </c>
      <c r="BD527">
        <v>292.34609233407701</v>
      </c>
      <c r="BE527">
        <v>284.48562081744399</v>
      </c>
      <c r="BF527">
        <v>289.28418863162398</v>
      </c>
      <c r="BG527">
        <v>294.45289921427502</v>
      </c>
      <c r="BH527">
        <v>291.444029626852</v>
      </c>
      <c r="BI527">
        <v>287.532228747033</v>
      </c>
      <c r="BJ527">
        <v>295.07225299985299</v>
      </c>
      <c r="BK527">
        <v>297.81939632950298</v>
      </c>
      <c r="BL527">
        <v>289.68403670877501</v>
      </c>
      <c r="BM527">
        <v>299.87250195588803</v>
      </c>
      <c r="BN527">
        <v>287.59105931320698</v>
      </c>
      <c r="BO527">
        <v>300.342321982697</v>
      </c>
      <c r="BP527">
        <v>299.76464876018701</v>
      </c>
      <c r="BQ527">
        <v>298.54863422599902</v>
      </c>
      <c r="BR527">
        <v>288.42838409771298</v>
      </c>
      <c r="BS527">
        <v>299.62894151354698</v>
      </c>
      <c r="BT527">
        <v>301.76422976427602</v>
      </c>
      <c r="BU527">
        <v>301.48377783710202</v>
      </c>
      <c r="BV527">
        <v>302.63881816352102</v>
      </c>
      <c r="BW527">
        <v>299.97397976216899</v>
      </c>
      <c r="BX527">
        <v>304.489195647229</v>
      </c>
      <c r="BY527">
        <v>304.45272009309502</v>
      </c>
      <c r="BZ527">
        <v>297.16583909691599</v>
      </c>
      <c r="CA527">
        <v>289.482912115148</v>
      </c>
      <c r="CB527">
        <v>286.08074677876698</v>
      </c>
      <c r="CC527">
        <v>303.01070828312999</v>
      </c>
      <c r="CD527">
        <v>300.29352990834002</v>
      </c>
    </row>
    <row r="528" spans="1:82" x14ac:dyDescent="0.25">
      <c r="A528">
        <v>126.408544726301</v>
      </c>
      <c r="B528">
        <v>293.49389981059602</v>
      </c>
      <c r="C528">
        <v>296.84526471729799</v>
      </c>
      <c r="D528">
        <v>295.95116190206699</v>
      </c>
      <c r="E528">
        <v>295.018264560619</v>
      </c>
      <c r="F528">
        <v>297.66203115430801</v>
      </c>
      <c r="G528">
        <v>288.99358284082098</v>
      </c>
      <c r="H528">
        <v>291.82687574850399</v>
      </c>
      <c r="I528">
        <v>289.15001133535702</v>
      </c>
      <c r="J528">
        <v>295.214410568993</v>
      </c>
      <c r="K528">
        <v>298.41649261270902</v>
      </c>
      <c r="L528">
        <v>295.71724336896801</v>
      </c>
      <c r="M528">
        <v>301.71455576068598</v>
      </c>
      <c r="N528">
        <v>296.76199415487901</v>
      </c>
      <c r="O528">
        <v>292.70755289141601</v>
      </c>
      <c r="P528">
        <v>284.57956355218897</v>
      </c>
      <c r="Q528">
        <v>291.06063897762198</v>
      </c>
      <c r="R528">
        <v>279.98192713176201</v>
      </c>
      <c r="S528">
        <v>277.93094125029597</v>
      </c>
      <c r="T528">
        <v>292.605864777421</v>
      </c>
      <c r="U528">
        <v>280.98529905582399</v>
      </c>
      <c r="V528">
        <v>284.46203124599799</v>
      </c>
      <c r="W528">
        <v>286.05911139127198</v>
      </c>
      <c r="X528">
        <v>292.16033500599502</v>
      </c>
      <c r="Y528">
        <v>297.64498334741597</v>
      </c>
      <c r="Z528">
        <v>293.48059817275401</v>
      </c>
      <c r="AA528">
        <v>286.07301452385002</v>
      </c>
      <c r="AB528">
        <v>275.37098553842702</v>
      </c>
      <c r="AC528">
        <v>290.90448736949003</v>
      </c>
      <c r="AD528">
        <v>291.68513567250199</v>
      </c>
      <c r="AE528">
        <v>303.55253233169401</v>
      </c>
      <c r="AF528">
        <v>294.98806133202299</v>
      </c>
      <c r="AG528">
        <v>294.87791175045498</v>
      </c>
      <c r="AH528">
        <v>290.32645991585298</v>
      </c>
      <c r="AI528">
        <v>296.04978387183797</v>
      </c>
      <c r="AJ528">
        <v>305.62171292768699</v>
      </c>
      <c r="AK528">
        <v>313.44235086002101</v>
      </c>
      <c r="AL528">
        <v>331.62717981744697</v>
      </c>
      <c r="AM528">
        <v>325.70964713541599</v>
      </c>
      <c r="AN528">
        <v>326.37734003112399</v>
      </c>
      <c r="AO528">
        <v>319.06418171639899</v>
      </c>
      <c r="AP528">
        <v>314.69315860723401</v>
      </c>
      <c r="AQ528">
        <v>298.14998610401801</v>
      </c>
      <c r="AR528">
        <v>320.30124509483301</v>
      </c>
      <c r="AS528">
        <v>319.41415567818098</v>
      </c>
      <c r="AT528">
        <v>321.63969686670202</v>
      </c>
      <c r="AU528">
        <v>322.46593668895599</v>
      </c>
      <c r="AV528">
        <v>337.53360577496102</v>
      </c>
      <c r="AW528">
        <v>324.70149558422099</v>
      </c>
      <c r="AX528">
        <v>309.23016310832998</v>
      </c>
      <c r="AY528">
        <v>306.57217966524001</v>
      </c>
      <c r="AZ528">
        <v>291.24376469238399</v>
      </c>
      <c r="BA528">
        <v>291.84467415958898</v>
      </c>
      <c r="BB528">
        <v>291.47250017211002</v>
      </c>
      <c r="BC528">
        <v>303.501547909566</v>
      </c>
      <c r="BD528">
        <v>292.80294597820102</v>
      </c>
      <c r="BE528">
        <v>288.09483218061303</v>
      </c>
      <c r="BF528">
        <v>290.03211005522201</v>
      </c>
      <c r="BG528">
        <v>294.25228920471</v>
      </c>
      <c r="BH528">
        <v>290.79310953442803</v>
      </c>
      <c r="BI528">
        <v>286.44633791101</v>
      </c>
      <c r="BJ528">
        <v>297.22189154758598</v>
      </c>
      <c r="BK528">
        <v>296.91334453818803</v>
      </c>
      <c r="BL528">
        <v>288.20904321802402</v>
      </c>
      <c r="BM528">
        <v>298.522130659715</v>
      </c>
      <c r="BN528">
        <v>289.22366280074601</v>
      </c>
      <c r="BO528">
        <v>299.18110036884298</v>
      </c>
      <c r="BP528">
        <v>295.89026140129101</v>
      </c>
      <c r="BQ528">
        <v>300.08266093906798</v>
      </c>
      <c r="BR528">
        <v>285.302649655717</v>
      </c>
      <c r="BS528">
        <v>300.366637043418</v>
      </c>
      <c r="BT528">
        <v>301.03691642524802</v>
      </c>
      <c r="BU528">
        <v>299.50484470545899</v>
      </c>
      <c r="BV528">
        <v>299.06029943124997</v>
      </c>
      <c r="BW528">
        <v>302.13683689677799</v>
      </c>
      <c r="BX528">
        <v>305.77705289091</v>
      </c>
      <c r="BY528">
        <v>306.371040166049</v>
      </c>
      <c r="BZ528">
        <v>298.63602520015002</v>
      </c>
      <c r="CA528">
        <v>290.29621498633401</v>
      </c>
      <c r="CB528">
        <v>289.55989118991403</v>
      </c>
      <c r="CC528">
        <v>307.69866542808302</v>
      </c>
      <c r="CD528">
        <v>298.86920457898202</v>
      </c>
    </row>
    <row r="529" spans="1:82" x14ac:dyDescent="0.25">
      <c r="A529">
        <v>126.648865153538</v>
      </c>
      <c r="B529">
        <v>296.30262723315502</v>
      </c>
      <c r="C529">
        <v>296.51926611574902</v>
      </c>
      <c r="D529">
        <v>296.036059580933</v>
      </c>
      <c r="E529">
        <v>295.57740030322299</v>
      </c>
      <c r="F529">
        <v>297.12307576614</v>
      </c>
      <c r="G529">
        <v>290.924146794661</v>
      </c>
      <c r="H529">
        <v>289.477108156952</v>
      </c>
      <c r="I529">
        <v>289.54137953899999</v>
      </c>
      <c r="J529">
        <v>292.71830629742999</v>
      </c>
      <c r="K529">
        <v>299.419476070732</v>
      </c>
      <c r="L529">
        <v>298.97678063461399</v>
      </c>
      <c r="M529">
        <v>303.485244513547</v>
      </c>
      <c r="N529">
        <v>294.16606204907498</v>
      </c>
      <c r="O529">
        <v>292.98870123272297</v>
      </c>
      <c r="P529">
        <v>285.36907099185902</v>
      </c>
      <c r="Q529">
        <v>290.75198712980699</v>
      </c>
      <c r="R529">
        <v>280.90781979154701</v>
      </c>
      <c r="S529">
        <v>279.36752572855198</v>
      </c>
      <c r="T529">
        <v>292.71580665819198</v>
      </c>
      <c r="U529">
        <v>283.12382316186199</v>
      </c>
      <c r="V529">
        <v>282.84764133551698</v>
      </c>
      <c r="W529">
        <v>286.07007445201702</v>
      </c>
      <c r="X529">
        <v>291.451319334206</v>
      </c>
      <c r="Y529">
        <v>297.75496711174799</v>
      </c>
      <c r="Z529">
        <v>291.67857000171898</v>
      </c>
      <c r="AA529">
        <v>285.16028328659303</v>
      </c>
      <c r="AB529">
        <v>276.90084958071401</v>
      </c>
      <c r="AC529">
        <v>290.73922570368399</v>
      </c>
      <c r="AD529">
        <v>292.531404356292</v>
      </c>
      <c r="AE529">
        <v>303.262110586566</v>
      </c>
      <c r="AF529">
        <v>292.31585685126998</v>
      </c>
      <c r="AG529">
        <v>297.58217420379202</v>
      </c>
      <c r="AH529">
        <v>291.19812769961499</v>
      </c>
      <c r="AI529">
        <v>295.98696566005299</v>
      </c>
      <c r="AJ529">
        <v>305.67717505534699</v>
      </c>
      <c r="AK529">
        <v>311.26180331394801</v>
      </c>
      <c r="AL529">
        <v>332.76359161690698</v>
      </c>
      <c r="AM529">
        <v>324.272935849617</v>
      </c>
      <c r="AN529">
        <v>324.62627120182702</v>
      </c>
      <c r="AO529">
        <v>320.77190593369198</v>
      </c>
      <c r="AP529">
        <v>315.00826374115201</v>
      </c>
      <c r="AQ529">
        <v>295.488551145587</v>
      </c>
      <c r="AR529">
        <v>319.95332635729301</v>
      </c>
      <c r="AS529">
        <v>316.50774626688002</v>
      </c>
      <c r="AT529">
        <v>318.97981432223497</v>
      </c>
      <c r="AU529">
        <v>322.540435669403</v>
      </c>
      <c r="AV529">
        <v>331.65507134967203</v>
      </c>
      <c r="AW529">
        <v>323.98770711366501</v>
      </c>
      <c r="AX529">
        <v>309.60842219709099</v>
      </c>
      <c r="AY529">
        <v>306.14489218521601</v>
      </c>
      <c r="AZ529">
        <v>288.17762276431802</v>
      </c>
      <c r="BA529">
        <v>290.01561718315202</v>
      </c>
      <c r="BB529">
        <v>291.64323856829498</v>
      </c>
      <c r="BC529">
        <v>305.59314621473499</v>
      </c>
      <c r="BD529">
        <v>294.25346795341602</v>
      </c>
      <c r="BE529">
        <v>289.78420658002301</v>
      </c>
      <c r="BF529">
        <v>289.03943142463999</v>
      </c>
      <c r="BG529">
        <v>293.73909176965998</v>
      </c>
      <c r="BH529">
        <v>291.10069508644602</v>
      </c>
      <c r="BI529">
        <v>286.37627511362598</v>
      </c>
      <c r="BJ529">
        <v>299.41009405156399</v>
      </c>
      <c r="BK529">
        <v>296.26514255108401</v>
      </c>
      <c r="BL529">
        <v>287.23577716811599</v>
      </c>
      <c r="BM529">
        <v>299.82463983560501</v>
      </c>
      <c r="BN529">
        <v>289.82262503125702</v>
      </c>
      <c r="BO529">
        <v>299.24565802704001</v>
      </c>
      <c r="BP529">
        <v>294.82572603675902</v>
      </c>
      <c r="BQ529">
        <v>300.46419973019198</v>
      </c>
      <c r="BR529">
        <v>286.75529850283999</v>
      </c>
      <c r="BS529">
        <v>300.21553505548599</v>
      </c>
      <c r="BT529">
        <v>301.94132167187098</v>
      </c>
      <c r="BU529">
        <v>298.02345971564301</v>
      </c>
      <c r="BV529">
        <v>298.82077052567701</v>
      </c>
      <c r="BW529">
        <v>300.90862729074098</v>
      </c>
      <c r="BX529">
        <v>304.913897208344</v>
      </c>
      <c r="BY529">
        <v>305.39300096517098</v>
      </c>
      <c r="BZ529">
        <v>298.066701413906</v>
      </c>
      <c r="CA529">
        <v>293.13264433716398</v>
      </c>
      <c r="CB529">
        <v>292.493060387078</v>
      </c>
      <c r="CC529">
        <v>308.67446660838499</v>
      </c>
      <c r="CD529">
        <v>298.834318095718</v>
      </c>
    </row>
    <row r="530" spans="1:82" x14ac:dyDescent="0.25">
      <c r="A530">
        <v>126.889185580774</v>
      </c>
      <c r="B530">
        <v>296.36810809160198</v>
      </c>
      <c r="C530">
        <v>294.97653658049302</v>
      </c>
      <c r="D530">
        <v>297.62867092595798</v>
      </c>
      <c r="E530">
        <v>295.75297926113598</v>
      </c>
      <c r="F530">
        <v>293.02387300983901</v>
      </c>
      <c r="G530">
        <v>291.82338085156198</v>
      </c>
      <c r="H530">
        <v>288.97376154798002</v>
      </c>
      <c r="I530">
        <v>290.65880733433801</v>
      </c>
      <c r="J530">
        <v>295.07239790768102</v>
      </c>
      <c r="K530">
        <v>297.22317775528199</v>
      </c>
      <c r="L530">
        <v>298.90695895724502</v>
      </c>
      <c r="M530">
        <v>306.14388718895401</v>
      </c>
      <c r="N530">
        <v>295.45257219006101</v>
      </c>
      <c r="O530">
        <v>293.74926364251598</v>
      </c>
      <c r="P530">
        <v>285.70905585234698</v>
      </c>
      <c r="Q530">
        <v>291.55969352137902</v>
      </c>
      <c r="R530">
        <v>281.23731784257899</v>
      </c>
      <c r="S530">
        <v>277.35094710078602</v>
      </c>
      <c r="T530">
        <v>291.983524482669</v>
      </c>
      <c r="U530">
        <v>282.08287666441998</v>
      </c>
      <c r="V530">
        <v>282.24359959120602</v>
      </c>
      <c r="W530">
        <v>288.97779148623698</v>
      </c>
      <c r="X530">
        <v>292.00000507210001</v>
      </c>
      <c r="Y530">
        <v>297.807697745143</v>
      </c>
      <c r="Z530">
        <v>288.91910131098399</v>
      </c>
      <c r="AA530">
        <v>287.19118534024199</v>
      </c>
      <c r="AB530">
        <v>278.99303000704799</v>
      </c>
      <c r="AC530">
        <v>287.315838545139</v>
      </c>
      <c r="AD530">
        <v>294.12974098843</v>
      </c>
      <c r="AE530">
        <v>300.76260986502501</v>
      </c>
      <c r="AF530">
        <v>289.32730715623302</v>
      </c>
      <c r="AG530">
        <v>298.13815671402602</v>
      </c>
      <c r="AH530">
        <v>286.96484866236699</v>
      </c>
      <c r="AI530">
        <v>292.85494868080201</v>
      </c>
      <c r="AJ530">
        <v>298.90633220145702</v>
      </c>
      <c r="AK530">
        <v>308.458248584106</v>
      </c>
      <c r="AL530">
        <v>326.62012641880398</v>
      </c>
      <c r="AM530">
        <v>323.628826631972</v>
      </c>
      <c r="AN530">
        <v>325.94057303612402</v>
      </c>
      <c r="AO530">
        <v>323.83534315445701</v>
      </c>
      <c r="AP530">
        <v>314.74570967799798</v>
      </c>
      <c r="AQ530">
        <v>298.475321293028</v>
      </c>
      <c r="AR530">
        <v>319.72782595633998</v>
      </c>
      <c r="AS530">
        <v>311.17815180898401</v>
      </c>
      <c r="AT530">
        <v>318.93609831847999</v>
      </c>
      <c r="AU530">
        <v>320.80913277587001</v>
      </c>
      <c r="AV530">
        <v>327.64674235111499</v>
      </c>
      <c r="AW530">
        <v>321.36409172690202</v>
      </c>
      <c r="AX530">
        <v>305.99455136923501</v>
      </c>
      <c r="AY530">
        <v>305.26544499840298</v>
      </c>
      <c r="AZ530">
        <v>286.36137562520599</v>
      </c>
      <c r="BA530">
        <v>287.23164692139301</v>
      </c>
      <c r="BB530">
        <v>291.847852988873</v>
      </c>
      <c r="BC530">
        <v>306.02733342761098</v>
      </c>
      <c r="BD530">
        <v>294.22855597693598</v>
      </c>
      <c r="BE530">
        <v>288.65602369234801</v>
      </c>
      <c r="BF530">
        <v>288.43087826764503</v>
      </c>
      <c r="BG530">
        <v>290.21254758766298</v>
      </c>
      <c r="BH530">
        <v>289.11722303088902</v>
      </c>
      <c r="BI530">
        <v>283.952299754016</v>
      </c>
      <c r="BJ530">
        <v>298.903445505349</v>
      </c>
      <c r="BK530">
        <v>293.08486616528103</v>
      </c>
      <c r="BL530">
        <v>288.67673838025399</v>
      </c>
      <c r="BM530">
        <v>299.73322065131401</v>
      </c>
      <c r="BN530">
        <v>295.44810247188201</v>
      </c>
      <c r="BO530">
        <v>296.86328299650103</v>
      </c>
      <c r="BP530">
        <v>292.87292965928702</v>
      </c>
      <c r="BQ530">
        <v>298.60712155640499</v>
      </c>
      <c r="BR530">
        <v>287.305354610206</v>
      </c>
      <c r="BS530">
        <v>297.87076012176499</v>
      </c>
      <c r="BT530">
        <v>301.67517428631697</v>
      </c>
      <c r="BU530">
        <v>296.621252150202</v>
      </c>
      <c r="BV530">
        <v>299.39216930625099</v>
      </c>
      <c r="BW530">
        <v>302.10417673933</v>
      </c>
      <c r="BX530">
        <v>304.61802667400798</v>
      </c>
      <c r="BY530">
        <v>306.29269619522898</v>
      </c>
      <c r="BZ530">
        <v>296.98525981363002</v>
      </c>
      <c r="CA530">
        <v>295.63525746957998</v>
      </c>
      <c r="CB530">
        <v>297.84571286755403</v>
      </c>
      <c r="CC530">
        <v>307.12136074878202</v>
      </c>
      <c r="CD530">
        <v>302.21788608784402</v>
      </c>
    </row>
    <row r="531" spans="1:82" x14ac:dyDescent="0.25">
      <c r="A531">
        <v>127.12950600801</v>
      </c>
      <c r="B531">
        <v>293.34639120667703</v>
      </c>
      <c r="C531">
        <v>292.935654667253</v>
      </c>
      <c r="D531">
        <v>299.008688839824</v>
      </c>
      <c r="E531">
        <v>294.40433094618197</v>
      </c>
      <c r="F531">
        <v>288.76770859509401</v>
      </c>
      <c r="G531">
        <v>292.47115131511299</v>
      </c>
      <c r="H531">
        <v>290.68004005906602</v>
      </c>
      <c r="I531">
        <v>290.75082707524598</v>
      </c>
      <c r="J531">
        <v>292.66763793367198</v>
      </c>
      <c r="K531">
        <v>296.11282411234203</v>
      </c>
      <c r="L531">
        <v>296.37812560050099</v>
      </c>
      <c r="M531">
        <v>304.37233254153898</v>
      </c>
      <c r="N531">
        <v>297.596456057404</v>
      </c>
      <c r="O531">
        <v>289.69481908082997</v>
      </c>
      <c r="P531">
        <v>287.40281617015103</v>
      </c>
      <c r="Q531">
        <v>290.48738509047701</v>
      </c>
      <c r="R531">
        <v>283.89728220068997</v>
      </c>
      <c r="S531">
        <v>273.895066160559</v>
      </c>
      <c r="T531">
        <v>288.81917044450603</v>
      </c>
      <c r="U531">
        <v>284.09572026596902</v>
      </c>
      <c r="V531">
        <v>284.47383827003102</v>
      </c>
      <c r="W531">
        <v>291.49342093561899</v>
      </c>
      <c r="X531">
        <v>291.42606699261199</v>
      </c>
      <c r="Y531">
        <v>295.653802893349</v>
      </c>
      <c r="Z531">
        <v>288.27520516402302</v>
      </c>
      <c r="AA531">
        <v>285.16214159186802</v>
      </c>
      <c r="AB531">
        <v>279.61838351241101</v>
      </c>
      <c r="AC531">
        <v>285.072341355981</v>
      </c>
      <c r="AD531">
        <v>292.211307486301</v>
      </c>
      <c r="AE531">
        <v>299.42996211664598</v>
      </c>
      <c r="AF531">
        <v>291.060016067074</v>
      </c>
      <c r="AG531">
        <v>299.45546177421102</v>
      </c>
      <c r="AH531">
        <v>283.97697033941</v>
      </c>
      <c r="AI531">
        <v>292.06144515029899</v>
      </c>
      <c r="AJ531">
        <v>298.08768162713301</v>
      </c>
      <c r="AK531">
        <v>310.27856789769299</v>
      </c>
      <c r="AL531">
        <v>324.11227977246301</v>
      </c>
      <c r="AM531">
        <v>324.23996677948099</v>
      </c>
      <c r="AN531">
        <v>318.65241717454302</v>
      </c>
      <c r="AO531">
        <v>321.76664735634398</v>
      </c>
      <c r="AP531">
        <v>315.32776952915299</v>
      </c>
      <c r="AQ531">
        <v>299.04744836559303</v>
      </c>
      <c r="AR531">
        <v>318.273958079632</v>
      </c>
      <c r="AS531">
        <v>309.672639167733</v>
      </c>
      <c r="AT531">
        <v>321.31924072485299</v>
      </c>
      <c r="AU531">
        <v>324.24494015752703</v>
      </c>
      <c r="AV531">
        <v>322.93503750663098</v>
      </c>
      <c r="AW531">
        <v>317.98714971276797</v>
      </c>
      <c r="AX531">
        <v>307.91716816856098</v>
      </c>
      <c r="AY531">
        <v>298.73964659424001</v>
      </c>
      <c r="AZ531">
        <v>281.886445222671</v>
      </c>
      <c r="BA531">
        <v>285.87235466606899</v>
      </c>
      <c r="BB531">
        <v>292.10210970460099</v>
      </c>
      <c r="BC531">
        <v>301.53272741532999</v>
      </c>
      <c r="BD531">
        <v>294.366557885308</v>
      </c>
      <c r="BE531">
        <v>295.44294830556902</v>
      </c>
      <c r="BF531">
        <v>291.06929638224301</v>
      </c>
      <c r="BG531">
        <v>286.63084489222098</v>
      </c>
      <c r="BH531">
        <v>284.86229298924098</v>
      </c>
      <c r="BI531">
        <v>284.038643016283</v>
      </c>
      <c r="BJ531">
        <v>300.28089845680501</v>
      </c>
      <c r="BK531">
        <v>291.91491160106898</v>
      </c>
      <c r="BL531">
        <v>283.15145909902498</v>
      </c>
      <c r="BM531">
        <v>299.84970850718997</v>
      </c>
      <c r="BN531">
        <v>297.12389672645497</v>
      </c>
      <c r="BO531">
        <v>294.15458881094298</v>
      </c>
      <c r="BP531">
        <v>289.48269542658397</v>
      </c>
      <c r="BQ531">
        <v>295.477304723435</v>
      </c>
      <c r="BR531">
        <v>291.30632394480602</v>
      </c>
      <c r="BS531">
        <v>297.17215750001901</v>
      </c>
      <c r="BT531">
        <v>298.73233207894498</v>
      </c>
      <c r="BU531">
        <v>294.53366107824502</v>
      </c>
      <c r="BV531">
        <v>303.98328798877299</v>
      </c>
      <c r="BW531">
        <v>298.20390826454798</v>
      </c>
      <c r="BX531">
        <v>297.646917197135</v>
      </c>
      <c r="BY531">
        <v>306.303645150818</v>
      </c>
      <c r="BZ531">
        <v>299.33270433758901</v>
      </c>
      <c r="CA531">
        <v>295.364002309299</v>
      </c>
      <c r="CB531">
        <v>301.22689524302001</v>
      </c>
      <c r="CC531">
        <v>307.39922586757501</v>
      </c>
      <c r="CD531">
        <v>295.959693438241</v>
      </c>
    </row>
    <row r="532" spans="1:82" x14ac:dyDescent="0.25">
      <c r="A532">
        <v>127.369826435246</v>
      </c>
      <c r="B532">
        <v>293.24753164617601</v>
      </c>
      <c r="C532">
        <v>289.18703158800201</v>
      </c>
      <c r="D532">
        <v>297.46946223048002</v>
      </c>
      <c r="E532">
        <v>293.65486786897401</v>
      </c>
      <c r="F532">
        <v>285.658709042471</v>
      </c>
      <c r="G532">
        <v>293.09801991401599</v>
      </c>
      <c r="H532">
        <v>294.87399318374003</v>
      </c>
      <c r="I532">
        <v>291.38781982055099</v>
      </c>
      <c r="J532">
        <v>290.927038516648</v>
      </c>
      <c r="K532">
        <v>296.85571770433199</v>
      </c>
      <c r="L532">
        <v>294.44327278423901</v>
      </c>
      <c r="M532">
        <v>304.48805854723997</v>
      </c>
      <c r="N532">
        <v>293.23839547020901</v>
      </c>
      <c r="O532">
        <v>288.38062684044399</v>
      </c>
      <c r="P532">
        <v>290.72058244988</v>
      </c>
      <c r="Q532">
        <v>287.49465874262302</v>
      </c>
      <c r="R532">
        <v>284.31796878897899</v>
      </c>
      <c r="S532">
        <v>276.07943096536599</v>
      </c>
      <c r="T532">
        <v>288.83261127011701</v>
      </c>
      <c r="U532">
        <v>285.08807325908901</v>
      </c>
      <c r="V532">
        <v>286.294059374082</v>
      </c>
      <c r="W532">
        <v>287.20330906792799</v>
      </c>
      <c r="X532">
        <v>291.990840877773</v>
      </c>
      <c r="Y532">
        <v>297.80394659177398</v>
      </c>
      <c r="Z532">
        <v>288.80484379069998</v>
      </c>
      <c r="AA532">
        <v>285.87084922859901</v>
      </c>
      <c r="AB532">
        <v>280.680565604148</v>
      </c>
      <c r="AC532">
        <v>284.666418615824</v>
      </c>
      <c r="AD532">
        <v>293.78029976218301</v>
      </c>
      <c r="AE532">
        <v>299.51090233038298</v>
      </c>
      <c r="AF532">
        <v>291.43113553894301</v>
      </c>
      <c r="AG532">
        <v>299.89848803284798</v>
      </c>
      <c r="AH532">
        <v>283.81212252967401</v>
      </c>
      <c r="AI532">
        <v>290.12059448178798</v>
      </c>
      <c r="AJ532">
        <v>296.98777535280402</v>
      </c>
      <c r="AK532">
        <v>308.21015862601899</v>
      </c>
      <c r="AL532">
        <v>321.60136400960101</v>
      </c>
      <c r="AM532">
        <v>322.57270829608598</v>
      </c>
      <c r="AN532">
        <v>319.44878917877497</v>
      </c>
      <c r="AO532">
        <v>317.860849148596</v>
      </c>
      <c r="AP532">
        <v>314.20185045554001</v>
      </c>
      <c r="AQ532">
        <v>300.91355228343201</v>
      </c>
      <c r="AR532">
        <v>318.29874198785899</v>
      </c>
      <c r="AS532">
        <v>305.27529855065802</v>
      </c>
      <c r="AT532">
        <v>316.41899466011699</v>
      </c>
      <c r="AU532">
        <v>321.369092990713</v>
      </c>
      <c r="AV532">
        <v>320.06269020854501</v>
      </c>
      <c r="AW532">
        <v>318.10180077140899</v>
      </c>
      <c r="AX532">
        <v>307.10459896354502</v>
      </c>
      <c r="AY532">
        <v>296.93434220283399</v>
      </c>
      <c r="AZ532">
        <v>282.99293734947798</v>
      </c>
      <c r="BA532">
        <v>285.53934387025402</v>
      </c>
      <c r="BB532">
        <v>291.37213454142699</v>
      </c>
      <c r="BC532">
        <v>301.64846847131099</v>
      </c>
      <c r="BD532">
        <v>293.38074192759098</v>
      </c>
      <c r="BE532">
        <v>294.78417008190399</v>
      </c>
      <c r="BF532">
        <v>289.49557671196402</v>
      </c>
      <c r="BG532">
        <v>284.59310579295101</v>
      </c>
      <c r="BH532">
        <v>287.95887768418203</v>
      </c>
      <c r="BI532">
        <v>284.95231350420698</v>
      </c>
      <c r="BJ532">
        <v>293.38985086505897</v>
      </c>
      <c r="BK532">
        <v>293.671491653766</v>
      </c>
      <c r="BL532">
        <v>282.298824960084</v>
      </c>
      <c r="BM532">
        <v>302.32946578722101</v>
      </c>
      <c r="BN532">
        <v>297.62108047021098</v>
      </c>
      <c r="BO532">
        <v>291.84068255922898</v>
      </c>
      <c r="BP532">
        <v>289.48829954221202</v>
      </c>
      <c r="BQ532">
        <v>295.27725669011602</v>
      </c>
      <c r="BR532">
        <v>293.045882796228</v>
      </c>
      <c r="BS532">
        <v>295.826064620365</v>
      </c>
      <c r="BT532">
        <v>297.90069888474102</v>
      </c>
      <c r="BU532">
        <v>291.70419430402802</v>
      </c>
      <c r="BV532">
        <v>302.60827322671997</v>
      </c>
      <c r="BW532">
        <v>295.761378774467</v>
      </c>
      <c r="BX532">
        <v>297.54538739011701</v>
      </c>
      <c r="BY532">
        <v>301.99213172258902</v>
      </c>
      <c r="BZ532">
        <v>296.62682380079201</v>
      </c>
      <c r="CA532">
        <v>296.63497752490503</v>
      </c>
      <c r="CB532">
        <v>301.407956966173</v>
      </c>
      <c r="CC532">
        <v>306.09822113980499</v>
      </c>
      <c r="CD532">
        <v>295.93833788114603</v>
      </c>
    </row>
    <row r="533" spans="1:82" x14ac:dyDescent="0.25">
      <c r="A533">
        <v>127.61014686248301</v>
      </c>
      <c r="B533">
        <v>292.87215076297298</v>
      </c>
      <c r="C533">
        <v>286.80404329754202</v>
      </c>
      <c r="D533">
        <v>298.255296074851</v>
      </c>
      <c r="E533">
        <v>291.25495149023101</v>
      </c>
      <c r="F533">
        <v>282.16333583135099</v>
      </c>
      <c r="G533">
        <v>295.52844461075</v>
      </c>
      <c r="H533">
        <v>296.12329889338503</v>
      </c>
      <c r="I533">
        <v>293.30073167094298</v>
      </c>
      <c r="J533">
        <v>289.40231205877501</v>
      </c>
      <c r="K533">
        <v>297.962106880627</v>
      </c>
      <c r="L533">
        <v>293.680564605565</v>
      </c>
      <c r="M533">
        <v>300.39712976787501</v>
      </c>
      <c r="N533">
        <v>291.05195376232098</v>
      </c>
      <c r="O533">
        <v>289.378359909751</v>
      </c>
      <c r="P533">
        <v>290.271695343842</v>
      </c>
      <c r="Q533">
        <v>288.09951767406199</v>
      </c>
      <c r="R533">
        <v>286.02373922412698</v>
      </c>
      <c r="S533">
        <v>275.43441224317399</v>
      </c>
      <c r="T533">
        <v>288.776801533769</v>
      </c>
      <c r="U533">
        <v>284.62812122180998</v>
      </c>
      <c r="V533">
        <v>287.384880412386</v>
      </c>
      <c r="W533">
        <v>286.68942674843299</v>
      </c>
      <c r="X533">
        <v>291.049624090566</v>
      </c>
      <c r="Y533">
        <v>297.17420526153597</v>
      </c>
      <c r="Z533">
        <v>289.30646494088802</v>
      </c>
      <c r="AA533">
        <v>283.259656598731</v>
      </c>
      <c r="AB533">
        <v>281.73814729545597</v>
      </c>
      <c r="AC533">
        <v>283.118191959108</v>
      </c>
      <c r="AD533">
        <v>294.11192755689501</v>
      </c>
      <c r="AE533">
        <v>298.848091521171</v>
      </c>
      <c r="AF533">
        <v>292.80560555115602</v>
      </c>
      <c r="AG533">
        <v>297.78314299180602</v>
      </c>
      <c r="AH533">
        <v>285.15921783783398</v>
      </c>
      <c r="AI533">
        <v>293.606325824046</v>
      </c>
      <c r="AJ533">
        <v>296.52576947611601</v>
      </c>
      <c r="AK533">
        <v>308.93486410454398</v>
      </c>
      <c r="AL533">
        <v>319.55240757113103</v>
      </c>
      <c r="AM533">
        <v>321.13220188748397</v>
      </c>
      <c r="AN533">
        <v>317.45197179961298</v>
      </c>
      <c r="AO533">
        <v>319.89623220876399</v>
      </c>
      <c r="AP533">
        <v>314.50926194649497</v>
      </c>
      <c r="AQ533">
        <v>304.53498672569998</v>
      </c>
      <c r="AR533">
        <v>317.74465998145303</v>
      </c>
      <c r="AS533">
        <v>304.87879004174698</v>
      </c>
      <c r="AT533">
        <v>313.75212472797102</v>
      </c>
      <c r="AU533">
        <v>321.933429341683</v>
      </c>
      <c r="AV533">
        <v>319.257755762221</v>
      </c>
      <c r="AW533">
        <v>316.63855739991698</v>
      </c>
      <c r="AX533">
        <v>307.34432602877501</v>
      </c>
      <c r="AY533">
        <v>301.29980092364798</v>
      </c>
      <c r="AZ533">
        <v>285.10245205922598</v>
      </c>
      <c r="BA533">
        <v>284.29685417234998</v>
      </c>
      <c r="BB533">
        <v>289.47244360479903</v>
      </c>
      <c r="BC533">
        <v>297.84206305508297</v>
      </c>
      <c r="BD533">
        <v>294.528528267068</v>
      </c>
      <c r="BE533">
        <v>296.428988193561</v>
      </c>
      <c r="BF533">
        <v>291.29038932817298</v>
      </c>
      <c r="BG533">
        <v>283.92911467602102</v>
      </c>
      <c r="BH533">
        <v>287.26681963590403</v>
      </c>
      <c r="BI533">
        <v>286.43972455099498</v>
      </c>
      <c r="BJ533">
        <v>295.206595011655</v>
      </c>
      <c r="BK533">
        <v>292.21840723320702</v>
      </c>
      <c r="BL533">
        <v>284.68650832749898</v>
      </c>
      <c r="BM533">
        <v>300.68902356808701</v>
      </c>
      <c r="BN533">
        <v>299.12152032567701</v>
      </c>
      <c r="BO533">
        <v>294.76569740595698</v>
      </c>
      <c r="BP533">
        <v>287.93997066424799</v>
      </c>
      <c r="BQ533">
        <v>294.26999214960603</v>
      </c>
      <c r="BR533">
        <v>291.841522654789</v>
      </c>
      <c r="BS533">
        <v>296.43110325233602</v>
      </c>
      <c r="BT533">
        <v>295.87143968333999</v>
      </c>
      <c r="BU533">
        <v>289.74735402134201</v>
      </c>
      <c r="BV533">
        <v>303.887928727857</v>
      </c>
      <c r="BW533">
        <v>297.249013575704</v>
      </c>
      <c r="BX533">
        <v>294.82804911167199</v>
      </c>
      <c r="BY533">
        <v>297.94761003528902</v>
      </c>
      <c r="BZ533">
        <v>292.76767131233402</v>
      </c>
      <c r="CA533">
        <v>295.39845315411497</v>
      </c>
      <c r="CB533">
        <v>301.09028267885702</v>
      </c>
      <c r="CC533">
        <v>306.325241789139</v>
      </c>
      <c r="CD533">
        <v>295.12447483731597</v>
      </c>
    </row>
    <row r="534" spans="1:82" x14ac:dyDescent="0.25">
      <c r="A534">
        <v>127.85046728971901</v>
      </c>
      <c r="B534">
        <v>290.85364460343698</v>
      </c>
      <c r="C534">
        <v>286.22811399573902</v>
      </c>
      <c r="D534">
        <v>298.26118717016499</v>
      </c>
      <c r="E534">
        <v>290.40993365860101</v>
      </c>
      <c r="F534">
        <v>282.70026130783498</v>
      </c>
      <c r="G534">
        <v>297.13636434505202</v>
      </c>
      <c r="H534">
        <v>293.80414174959901</v>
      </c>
      <c r="I534">
        <v>295.66699929176599</v>
      </c>
      <c r="J534">
        <v>288.47913626341699</v>
      </c>
      <c r="K534">
        <v>301.47671238426</v>
      </c>
      <c r="L534">
        <v>291.21709627270798</v>
      </c>
      <c r="M534">
        <v>297.27231679458799</v>
      </c>
      <c r="N534">
        <v>290.70539380466801</v>
      </c>
      <c r="O534">
        <v>288.132790661211</v>
      </c>
      <c r="P534">
        <v>289.70385207471998</v>
      </c>
      <c r="Q534">
        <v>292.28277039567098</v>
      </c>
      <c r="R534">
        <v>286.65413733585899</v>
      </c>
      <c r="S534">
        <v>275.28515617056098</v>
      </c>
      <c r="T534">
        <v>288.902034586941</v>
      </c>
      <c r="U534">
        <v>285.721089172375</v>
      </c>
      <c r="V534">
        <v>288.53560042461697</v>
      </c>
      <c r="W534">
        <v>286.88175754605999</v>
      </c>
      <c r="X534">
        <v>291.35872414597998</v>
      </c>
      <c r="Y534">
        <v>299.51626518354902</v>
      </c>
      <c r="Z534">
        <v>292.80004309050901</v>
      </c>
      <c r="AA534">
        <v>284.67559059157099</v>
      </c>
      <c r="AB534">
        <v>283.012087187715</v>
      </c>
      <c r="AC534">
        <v>282.03142461897602</v>
      </c>
      <c r="AD534">
        <v>294.73107213184301</v>
      </c>
      <c r="AE534">
        <v>295.198280856986</v>
      </c>
      <c r="AF534">
        <v>294.200063161402</v>
      </c>
      <c r="AG534">
        <v>293.02635388224502</v>
      </c>
      <c r="AH534">
        <v>286.36406073697498</v>
      </c>
      <c r="AI534">
        <v>293.28597791283698</v>
      </c>
      <c r="AJ534">
        <v>295.85630139161998</v>
      </c>
      <c r="AK534">
        <v>306.598473266361</v>
      </c>
      <c r="AL534">
        <v>316.84745693040202</v>
      </c>
      <c r="AM534">
        <v>318.86104972289297</v>
      </c>
      <c r="AN534">
        <v>314.82816258575099</v>
      </c>
      <c r="AO534">
        <v>321.70209788312599</v>
      </c>
      <c r="AP534">
        <v>313.90653567983202</v>
      </c>
      <c r="AQ534">
        <v>308.41287536947902</v>
      </c>
      <c r="AR534">
        <v>315.76113320926697</v>
      </c>
      <c r="AS534">
        <v>308.73181217512598</v>
      </c>
      <c r="AT534">
        <v>310.45065350886102</v>
      </c>
      <c r="AU534">
        <v>322.766659512373</v>
      </c>
      <c r="AV534">
        <v>317.117663012729</v>
      </c>
      <c r="AW534">
        <v>317.14403914985002</v>
      </c>
      <c r="AX534">
        <v>307.69756337678803</v>
      </c>
      <c r="AY534">
        <v>304.84075566398701</v>
      </c>
      <c r="AZ534">
        <v>286.76140794303802</v>
      </c>
      <c r="BA534">
        <v>285.76488549325501</v>
      </c>
      <c r="BB534">
        <v>288.239946514542</v>
      </c>
      <c r="BC534">
        <v>296.41129413971998</v>
      </c>
      <c r="BD534">
        <v>294.093928741946</v>
      </c>
      <c r="BE534">
        <v>297.40767528428898</v>
      </c>
      <c r="BF534">
        <v>294.07690363944801</v>
      </c>
      <c r="BG534">
        <v>286.10755147780299</v>
      </c>
      <c r="BH534">
        <v>286.59066474863403</v>
      </c>
      <c r="BI534">
        <v>284.19072132506</v>
      </c>
      <c r="BJ534">
        <v>295.60017960587902</v>
      </c>
      <c r="BK534">
        <v>287.153587590531</v>
      </c>
      <c r="BL534">
        <v>289.90769246615702</v>
      </c>
      <c r="BM534">
        <v>299.62611329311898</v>
      </c>
      <c r="BN534">
        <v>297.79023328589</v>
      </c>
      <c r="BO534">
        <v>292.30379483532198</v>
      </c>
      <c r="BP534">
        <v>286.31973931704601</v>
      </c>
      <c r="BQ534">
        <v>291.68466056295398</v>
      </c>
      <c r="BR534">
        <v>290.98841318674101</v>
      </c>
      <c r="BS534">
        <v>293.66244769974003</v>
      </c>
      <c r="BT534">
        <v>292.38761195396398</v>
      </c>
      <c r="BU534">
        <v>291.28532050440202</v>
      </c>
      <c r="BV534">
        <v>304.55703650640697</v>
      </c>
      <c r="BW534">
        <v>296.83998403591897</v>
      </c>
      <c r="BX534">
        <v>294.77848962269201</v>
      </c>
      <c r="BY534">
        <v>296.61370250082899</v>
      </c>
      <c r="BZ534">
        <v>291.57958575048701</v>
      </c>
      <c r="CA534">
        <v>294.68384261109901</v>
      </c>
      <c r="CB534">
        <v>300.44629841553098</v>
      </c>
      <c r="CC534">
        <v>304.50050204909297</v>
      </c>
      <c r="CD534">
        <v>294.20402513154801</v>
      </c>
    </row>
    <row r="535" spans="1:82" x14ac:dyDescent="0.25">
      <c r="A535">
        <v>128.09078771695499</v>
      </c>
      <c r="B535">
        <v>287.856710381396</v>
      </c>
      <c r="C535">
        <v>285.63609499618201</v>
      </c>
      <c r="D535">
        <v>296.64963219295498</v>
      </c>
      <c r="E535">
        <v>289.96140973687898</v>
      </c>
      <c r="F535">
        <v>280.95953916514702</v>
      </c>
      <c r="G535">
        <v>298.04183279866101</v>
      </c>
      <c r="H535">
        <v>291.80098837090497</v>
      </c>
      <c r="I535">
        <v>296.79235825409899</v>
      </c>
      <c r="J535">
        <v>292.01578581516497</v>
      </c>
      <c r="K535">
        <v>301.99573094440399</v>
      </c>
      <c r="L535">
        <v>291.26785483961697</v>
      </c>
      <c r="M535">
        <v>300.54120188174198</v>
      </c>
      <c r="N535">
        <v>290.097774290524</v>
      </c>
      <c r="O535">
        <v>287.79299882941501</v>
      </c>
      <c r="P535">
        <v>287.425489786264</v>
      </c>
      <c r="Q535">
        <v>292.740593074532</v>
      </c>
      <c r="R535">
        <v>283.45770330019502</v>
      </c>
      <c r="S535">
        <v>278.16485846984398</v>
      </c>
      <c r="T535">
        <v>291.22139127308202</v>
      </c>
      <c r="U535">
        <v>287.227588835235</v>
      </c>
      <c r="V535">
        <v>290.18325667269602</v>
      </c>
      <c r="W535">
        <v>284.34484524553602</v>
      </c>
      <c r="X535">
        <v>283.96125106489802</v>
      </c>
      <c r="Y535">
        <v>295.93783420129301</v>
      </c>
      <c r="Z535">
        <v>296.47470850928698</v>
      </c>
      <c r="AA535">
        <v>286.54947468895</v>
      </c>
      <c r="AB535">
        <v>284.99258594392001</v>
      </c>
      <c r="AC535">
        <v>283.227538306513</v>
      </c>
      <c r="AD535">
        <v>298.02119769606702</v>
      </c>
      <c r="AE535">
        <v>292.309523835432</v>
      </c>
      <c r="AF535">
        <v>295.11616914957199</v>
      </c>
      <c r="AG535">
        <v>289.09169247135497</v>
      </c>
      <c r="AH535">
        <v>286.97473673919802</v>
      </c>
      <c r="AI535">
        <v>296.81317410806798</v>
      </c>
      <c r="AJ535">
        <v>290.17213860549498</v>
      </c>
      <c r="AK535">
        <v>305.50224860708499</v>
      </c>
      <c r="AL535">
        <v>313.11369275707801</v>
      </c>
      <c r="AM535">
        <v>318.07901096941902</v>
      </c>
      <c r="AN535">
        <v>313.65349326618798</v>
      </c>
      <c r="AO535">
        <v>320.61253641538701</v>
      </c>
      <c r="AP535">
        <v>314.18035579376499</v>
      </c>
      <c r="AQ535">
        <v>313.954736496782</v>
      </c>
      <c r="AR535">
        <v>316.53801584948002</v>
      </c>
      <c r="AS535">
        <v>310.50424911166499</v>
      </c>
      <c r="AT535">
        <v>308.38948581516598</v>
      </c>
      <c r="AU535">
        <v>319.02221579892199</v>
      </c>
      <c r="AV535">
        <v>316.65269474938799</v>
      </c>
      <c r="AW535">
        <v>318.172787570482</v>
      </c>
      <c r="AX535">
        <v>302.12352680946998</v>
      </c>
      <c r="AY535">
        <v>303.36899271690697</v>
      </c>
      <c r="AZ535">
        <v>287.20443406045501</v>
      </c>
      <c r="BA535">
        <v>286.94294172860901</v>
      </c>
      <c r="BB535">
        <v>290.42543510476401</v>
      </c>
      <c r="BC535">
        <v>295.26188263045299</v>
      </c>
      <c r="BD535">
        <v>295.34014634585202</v>
      </c>
      <c r="BE535">
        <v>298.95819491510503</v>
      </c>
      <c r="BF535">
        <v>295.89079545658302</v>
      </c>
      <c r="BG535">
        <v>283.72635215819002</v>
      </c>
      <c r="BH535">
        <v>288.30022044975999</v>
      </c>
      <c r="BI535">
        <v>283.18548935702199</v>
      </c>
      <c r="BJ535">
        <v>293.92065435583299</v>
      </c>
      <c r="BK535">
        <v>284.44881699511302</v>
      </c>
      <c r="BL535">
        <v>292.31870681813399</v>
      </c>
      <c r="BM535">
        <v>299.72567515687899</v>
      </c>
      <c r="BN535">
        <v>294.95619411019698</v>
      </c>
      <c r="BO535">
        <v>287.050505778287</v>
      </c>
      <c r="BP535">
        <v>284.92715673096399</v>
      </c>
      <c r="BQ535">
        <v>286.02258878952</v>
      </c>
      <c r="BR535">
        <v>291.91613874248702</v>
      </c>
      <c r="BS535">
        <v>291.42192512693998</v>
      </c>
      <c r="BT535">
        <v>289.94500046604298</v>
      </c>
      <c r="BU535">
        <v>290.12721071493303</v>
      </c>
      <c r="BV535">
        <v>304.48777320592001</v>
      </c>
      <c r="BW535">
        <v>295.378562119447</v>
      </c>
      <c r="BX535">
        <v>292.410516972491</v>
      </c>
      <c r="BY535">
        <v>296.86042531785199</v>
      </c>
      <c r="BZ535">
        <v>291.234875898609</v>
      </c>
      <c r="CA535">
        <v>295.74126306383198</v>
      </c>
      <c r="CB535">
        <v>297.50874406896497</v>
      </c>
      <c r="CC535">
        <v>305.20796715208701</v>
      </c>
      <c r="CD535">
        <v>297.14423060691001</v>
      </c>
    </row>
    <row r="536" spans="1:82" x14ac:dyDescent="0.25">
      <c r="A536">
        <v>128.331108144192</v>
      </c>
      <c r="B536">
        <v>288.308989320492</v>
      </c>
      <c r="C536">
        <v>285.62945402961498</v>
      </c>
      <c r="D536">
        <v>294.61556926046001</v>
      </c>
      <c r="E536">
        <v>289.67341412906501</v>
      </c>
      <c r="F536">
        <v>281.45145045601902</v>
      </c>
      <c r="G536">
        <v>296.123154662807</v>
      </c>
      <c r="H536">
        <v>291.08147754365399</v>
      </c>
      <c r="I536">
        <v>297.45133073930401</v>
      </c>
      <c r="J536">
        <v>294.72631220564</v>
      </c>
      <c r="K536">
        <v>301.50300609064601</v>
      </c>
      <c r="L536">
        <v>289.45833852029</v>
      </c>
      <c r="M536">
        <v>300.16625681919402</v>
      </c>
      <c r="N536">
        <v>288.68837347094802</v>
      </c>
      <c r="O536">
        <v>286.79800003556198</v>
      </c>
      <c r="P536">
        <v>286.93028433405698</v>
      </c>
      <c r="Q536">
        <v>289.604964432511</v>
      </c>
      <c r="R536">
        <v>280.428337506248</v>
      </c>
      <c r="S536">
        <v>282.64831086979001</v>
      </c>
      <c r="T536">
        <v>291.062026924713</v>
      </c>
      <c r="U536">
        <v>287.80807235070802</v>
      </c>
      <c r="V536">
        <v>288.59500958974797</v>
      </c>
      <c r="W536">
        <v>285.21744369863899</v>
      </c>
      <c r="X536">
        <v>281.58687955044002</v>
      </c>
      <c r="Y536">
        <v>294.90738943499503</v>
      </c>
      <c r="Z536">
        <v>296.38990743519798</v>
      </c>
      <c r="AA536">
        <v>286.14183016152401</v>
      </c>
      <c r="AB536">
        <v>284.03503683477498</v>
      </c>
      <c r="AC536">
        <v>283.40897771594001</v>
      </c>
      <c r="AD536">
        <v>299.92263673848299</v>
      </c>
      <c r="AE536">
        <v>290.56855237788398</v>
      </c>
      <c r="AF536">
        <v>295.77268268282501</v>
      </c>
      <c r="AG536">
        <v>289.57387513508797</v>
      </c>
      <c r="AH536">
        <v>286.80469020585798</v>
      </c>
      <c r="AI536">
        <v>298.05179447099499</v>
      </c>
      <c r="AJ536">
        <v>291.08646835307599</v>
      </c>
      <c r="AK536">
        <v>306.18252436271098</v>
      </c>
      <c r="AL536">
        <v>310.78733612853398</v>
      </c>
      <c r="AM536">
        <v>317.23050363642</v>
      </c>
      <c r="AN536">
        <v>309.75702729764498</v>
      </c>
      <c r="AO536">
        <v>320.141933711018</v>
      </c>
      <c r="AP536">
        <v>312.02922350415702</v>
      </c>
      <c r="AQ536">
        <v>316.52335131740898</v>
      </c>
      <c r="AR536">
        <v>315.90551789076102</v>
      </c>
      <c r="AS536">
        <v>311.588264376788</v>
      </c>
      <c r="AT536">
        <v>309.95968176231099</v>
      </c>
      <c r="AU536">
        <v>317.63247274482399</v>
      </c>
      <c r="AV536">
        <v>317.16543350755097</v>
      </c>
      <c r="AW536">
        <v>318.814201586678</v>
      </c>
      <c r="AX536">
        <v>303.63828353769298</v>
      </c>
      <c r="AY536">
        <v>303.264318070326</v>
      </c>
      <c r="AZ536">
        <v>289.16523499721501</v>
      </c>
      <c r="BA536">
        <v>288.56190380253901</v>
      </c>
      <c r="BB536">
        <v>291.96914069105998</v>
      </c>
      <c r="BC536">
        <v>296.95124661160901</v>
      </c>
      <c r="BD536">
        <v>295.470863289313</v>
      </c>
      <c r="BE536">
        <v>297.42754214297798</v>
      </c>
      <c r="BF536">
        <v>296.23701532686198</v>
      </c>
      <c r="BG536">
        <v>283.63962532820102</v>
      </c>
      <c r="BH536">
        <v>290.03437729732201</v>
      </c>
      <c r="BI536">
        <v>287.60266854512298</v>
      </c>
      <c r="BJ536">
        <v>293.54495223724598</v>
      </c>
      <c r="BK536">
        <v>286.793952653894</v>
      </c>
      <c r="BL536">
        <v>292.19263652158998</v>
      </c>
      <c r="BM536">
        <v>299.14555486237902</v>
      </c>
      <c r="BN536">
        <v>292.98035132194099</v>
      </c>
      <c r="BO536">
        <v>285.68554796654399</v>
      </c>
      <c r="BP536">
        <v>283.22103658121699</v>
      </c>
      <c r="BQ536">
        <v>283.72133035092497</v>
      </c>
      <c r="BR536">
        <v>295.351954198545</v>
      </c>
      <c r="BS536">
        <v>290.25654523503698</v>
      </c>
      <c r="BT536">
        <v>290.99437252092901</v>
      </c>
      <c r="BU536">
        <v>287.354349738905</v>
      </c>
      <c r="BV536">
        <v>303.36445680534598</v>
      </c>
      <c r="BW536">
        <v>294.57114522986501</v>
      </c>
      <c r="BX536">
        <v>291.68888163169402</v>
      </c>
      <c r="BY536">
        <v>299.14415178508301</v>
      </c>
      <c r="BZ536">
        <v>294.26678410671701</v>
      </c>
      <c r="CA536">
        <v>293.47823634117799</v>
      </c>
      <c r="CB536">
        <v>298.03249906465402</v>
      </c>
      <c r="CC536">
        <v>303.48033394854002</v>
      </c>
      <c r="CD536">
        <v>296.12653062699798</v>
      </c>
    </row>
    <row r="537" spans="1:82" x14ac:dyDescent="0.25">
      <c r="A537">
        <v>128.57142857142799</v>
      </c>
      <c r="B537">
        <v>285.60820299802401</v>
      </c>
      <c r="C537">
        <v>288.241080164962</v>
      </c>
      <c r="D537">
        <v>297.02233747801199</v>
      </c>
      <c r="E537">
        <v>289.97552347274001</v>
      </c>
      <c r="F537">
        <v>284.39277173139698</v>
      </c>
      <c r="G537">
        <v>292.91305031679298</v>
      </c>
      <c r="H537">
        <v>293.340958797013</v>
      </c>
      <c r="I537">
        <v>297.53322348557799</v>
      </c>
      <c r="J537">
        <v>293.42525085190101</v>
      </c>
      <c r="K537">
        <v>302.72224884474099</v>
      </c>
      <c r="L537">
        <v>288.83592364059098</v>
      </c>
      <c r="M537">
        <v>300.17394742410397</v>
      </c>
      <c r="N537">
        <v>290.30868095299002</v>
      </c>
      <c r="O537">
        <v>285.80029704205401</v>
      </c>
      <c r="P537">
        <v>287.20521049834502</v>
      </c>
      <c r="Q537">
        <v>285.98878476576698</v>
      </c>
      <c r="R537">
        <v>280.25247522231302</v>
      </c>
      <c r="S537">
        <v>283.77962921603898</v>
      </c>
      <c r="T537">
        <v>290.42942323050602</v>
      </c>
      <c r="U537">
        <v>283.97015698660903</v>
      </c>
      <c r="V537">
        <v>290.09634007275298</v>
      </c>
      <c r="W537">
        <v>284.28734911457798</v>
      </c>
      <c r="X537">
        <v>279.754797689908</v>
      </c>
      <c r="Y537">
        <v>294.49786549376103</v>
      </c>
      <c r="Z537">
        <v>294.40251143218399</v>
      </c>
      <c r="AA537">
        <v>283.98712836886898</v>
      </c>
      <c r="AB537">
        <v>284.70279041592499</v>
      </c>
      <c r="AC537">
        <v>283.45673273027398</v>
      </c>
      <c r="AD537">
        <v>300.26813227606903</v>
      </c>
      <c r="AE537">
        <v>289.43672450042402</v>
      </c>
      <c r="AF537">
        <v>296.44198993464602</v>
      </c>
      <c r="AG537">
        <v>287.07911579548602</v>
      </c>
      <c r="AH537">
        <v>288.08854307704598</v>
      </c>
      <c r="AI537">
        <v>295.88102682358902</v>
      </c>
      <c r="AJ537">
        <v>290.259570194758</v>
      </c>
      <c r="AK537">
        <v>307.957857327711</v>
      </c>
      <c r="AL537">
        <v>308.46214369371</v>
      </c>
      <c r="AM537">
        <v>317.918276735392</v>
      </c>
      <c r="AN537">
        <v>310.170528771443</v>
      </c>
      <c r="AO537">
        <v>318.26173873028398</v>
      </c>
      <c r="AP537">
        <v>309.59046583748398</v>
      </c>
      <c r="AQ537">
        <v>317.79403955020501</v>
      </c>
      <c r="AR537">
        <v>316.38236727821999</v>
      </c>
      <c r="AS537">
        <v>314.454186901502</v>
      </c>
      <c r="AT537">
        <v>311.65988220939897</v>
      </c>
      <c r="AU537">
        <v>316.40456307367299</v>
      </c>
      <c r="AV537">
        <v>319.09074781138798</v>
      </c>
      <c r="AW537">
        <v>319.846421544436</v>
      </c>
      <c r="AX537">
        <v>302.395844490027</v>
      </c>
      <c r="AY537">
        <v>303.28440162836699</v>
      </c>
      <c r="AZ537">
        <v>288.36157549718399</v>
      </c>
      <c r="BA537">
        <v>286.81238481069897</v>
      </c>
      <c r="BB537">
        <v>291.80981812886199</v>
      </c>
      <c r="BC537">
        <v>295.20879528467799</v>
      </c>
      <c r="BD537">
        <v>293.79421324091902</v>
      </c>
      <c r="BE537">
        <v>295.51088732109702</v>
      </c>
      <c r="BF537">
        <v>296.13373119635799</v>
      </c>
      <c r="BG537">
        <v>284.36018312878099</v>
      </c>
      <c r="BH537">
        <v>291.31131060391101</v>
      </c>
      <c r="BI537">
        <v>289.33099728699699</v>
      </c>
      <c r="BJ537">
        <v>292.85885868319798</v>
      </c>
      <c r="BK537">
        <v>288.67627901179202</v>
      </c>
      <c r="BL537">
        <v>291.16245466938898</v>
      </c>
      <c r="BM537">
        <v>298.83214183463502</v>
      </c>
      <c r="BN537">
        <v>287.99674280140101</v>
      </c>
      <c r="BO537">
        <v>285.70968431109702</v>
      </c>
      <c r="BP537">
        <v>284.88698964003999</v>
      </c>
      <c r="BQ537">
        <v>281.86045553850198</v>
      </c>
      <c r="BR537">
        <v>294.89484106554301</v>
      </c>
      <c r="BS537">
        <v>289.96183742097497</v>
      </c>
      <c r="BT537">
        <v>292.66626443745702</v>
      </c>
      <c r="BU537">
        <v>286.71731095570698</v>
      </c>
      <c r="BV537">
        <v>302.73591233168702</v>
      </c>
      <c r="BW537">
        <v>293.20721679437497</v>
      </c>
      <c r="BX537">
        <v>290.36147838332698</v>
      </c>
      <c r="BY537">
        <v>300.00793323188998</v>
      </c>
      <c r="BZ537">
        <v>296.08888264183003</v>
      </c>
      <c r="CA537">
        <v>293.46805840740501</v>
      </c>
      <c r="CB537">
        <v>297.16384613571302</v>
      </c>
      <c r="CC537">
        <v>302.62661600888703</v>
      </c>
      <c r="CD537">
        <v>295.10110501558</v>
      </c>
    </row>
    <row r="538" spans="1:82" x14ac:dyDescent="0.25">
      <c r="A538">
        <v>128.811748998664</v>
      </c>
      <c r="B538">
        <v>285.46990719776198</v>
      </c>
      <c r="C538">
        <v>287.85414654422601</v>
      </c>
      <c r="D538">
        <v>295.39460001202298</v>
      </c>
      <c r="E538">
        <v>290.016798528077</v>
      </c>
      <c r="F538">
        <v>284.72302201118998</v>
      </c>
      <c r="G538">
        <v>292.10818916748099</v>
      </c>
      <c r="H538">
        <v>295.87294021562099</v>
      </c>
      <c r="I538">
        <v>298.69078947509598</v>
      </c>
      <c r="J538">
        <v>292.54697405448098</v>
      </c>
      <c r="K538">
        <v>303.01025768976001</v>
      </c>
      <c r="L538">
        <v>289.95691904896199</v>
      </c>
      <c r="M538">
        <v>298.41784758755603</v>
      </c>
      <c r="N538">
        <v>288.85139310380202</v>
      </c>
      <c r="O538">
        <v>285.11820739882199</v>
      </c>
      <c r="P538">
        <v>285.52338574384902</v>
      </c>
      <c r="Q538">
        <v>286.41636743821402</v>
      </c>
      <c r="R538">
        <v>279.22442015467499</v>
      </c>
      <c r="S538">
        <v>286.10852145908001</v>
      </c>
      <c r="T538">
        <v>288.18321685620799</v>
      </c>
      <c r="U538">
        <v>282.57697018074998</v>
      </c>
      <c r="V538">
        <v>290.10791808839002</v>
      </c>
      <c r="W538">
        <v>283.41771134838399</v>
      </c>
      <c r="X538">
        <v>279.93889551382603</v>
      </c>
      <c r="Y538">
        <v>296.21210390541302</v>
      </c>
      <c r="Z538">
        <v>294.01260504220301</v>
      </c>
      <c r="AA538">
        <v>284.19779685935902</v>
      </c>
      <c r="AB538">
        <v>286.09987340217498</v>
      </c>
      <c r="AC538">
        <v>283.69793148301602</v>
      </c>
      <c r="AD538">
        <v>301.40735390467597</v>
      </c>
      <c r="AE538">
        <v>289.71387561352799</v>
      </c>
      <c r="AF538">
        <v>292.61866701214501</v>
      </c>
      <c r="AG538">
        <v>284.09885297480298</v>
      </c>
      <c r="AH538">
        <v>287.88454889002202</v>
      </c>
      <c r="AI538">
        <v>296.63558924145701</v>
      </c>
      <c r="AJ538">
        <v>290.80346030448101</v>
      </c>
      <c r="AK538">
        <v>307.88111247542997</v>
      </c>
      <c r="AL538">
        <v>307.78465248111598</v>
      </c>
      <c r="AM538">
        <v>315.34210319866497</v>
      </c>
      <c r="AN538">
        <v>309.38791691056002</v>
      </c>
      <c r="AO538">
        <v>315.62212539918801</v>
      </c>
      <c r="AP538">
        <v>307.49533240410102</v>
      </c>
      <c r="AQ538">
        <v>317.902231844894</v>
      </c>
      <c r="AR538">
        <v>316.417504282474</v>
      </c>
      <c r="AS538">
        <v>318.340420541605</v>
      </c>
      <c r="AT538">
        <v>311.73817522564298</v>
      </c>
      <c r="AU538">
        <v>315.92916638926499</v>
      </c>
      <c r="AV538">
        <v>320.93234121255398</v>
      </c>
      <c r="AW538">
        <v>320.342425313381</v>
      </c>
      <c r="AX538">
        <v>300.74725865161901</v>
      </c>
      <c r="AY538">
        <v>304.75979981480901</v>
      </c>
      <c r="AZ538">
        <v>286.20467220571902</v>
      </c>
      <c r="BA538">
        <v>287.692183874862</v>
      </c>
      <c r="BB538">
        <v>289.494546925142</v>
      </c>
      <c r="BC538">
        <v>294.43154650265399</v>
      </c>
      <c r="BD538">
        <v>290.78111163413399</v>
      </c>
      <c r="BE538">
        <v>295.87377197407801</v>
      </c>
      <c r="BF538">
        <v>296.45443626233299</v>
      </c>
      <c r="BG538">
        <v>286.39287604543</v>
      </c>
      <c r="BH538">
        <v>290.43864814122497</v>
      </c>
      <c r="BI538">
        <v>290.31556422312099</v>
      </c>
      <c r="BJ538">
        <v>288.78316522964002</v>
      </c>
      <c r="BK538">
        <v>288.61051920166301</v>
      </c>
      <c r="BL538">
        <v>291.79291882988701</v>
      </c>
      <c r="BM538">
        <v>299.26871618675398</v>
      </c>
      <c r="BN538">
        <v>286.41506927932198</v>
      </c>
      <c r="BO538">
        <v>285.61491982247799</v>
      </c>
      <c r="BP538">
        <v>287.31446055911698</v>
      </c>
      <c r="BQ538">
        <v>280.27639091550202</v>
      </c>
      <c r="BR538">
        <v>292.03874990218299</v>
      </c>
      <c r="BS538">
        <v>290.96025774954302</v>
      </c>
      <c r="BT538">
        <v>293.55421671790799</v>
      </c>
      <c r="BU538">
        <v>287.90779780047097</v>
      </c>
      <c r="BV538">
        <v>303.54196330604702</v>
      </c>
      <c r="BW538">
        <v>291.36674376637097</v>
      </c>
      <c r="BX538">
        <v>289.07752301687702</v>
      </c>
      <c r="BY538">
        <v>298.17764974606598</v>
      </c>
      <c r="BZ538">
        <v>293.92446085255102</v>
      </c>
      <c r="CA538">
        <v>292.63217295286</v>
      </c>
      <c r="CB538">
        <v>296.47009341655502</v>
      </c>
      <c r="CC538">
        <v>301.11723192339798</v>
      </c>
      <c r="CD538">
        <v>295.15273479102001</v>
      </c>
    </row>
    <row r="539" spans="1:82" x14ac:dyDescent="0.25">
      <c r="A539">
        <v>129.05206942590101</v>
      </c>
      <c r="B539">
        <v>286.799457513969</v>
      </c>
      <c r="C539">
        <v>283.51936885361698</v>
      </c>
      <c r="D539">
        <v>294.89048322637501</v>
      </c>
      <c r="E539">
        <v>290.89430488443799</v>
      </c>
      <c r="F539">
        <v>280.74923783371003</v>
      </c>
      <c r="G539">
        <v>290.96984900539002</v>
      </c>
      <c r="H539">
        <v>292.59089367029401</v>
      </c>
      <c r="I539">
        <v>297.94969530776001</v>
      </c>
      <c r="J539">
        <v>295.01523672111</v>
      </c>
      <c r="K539">
        <v>304.59118248710797</v>
      </c>
      <c r="L539">
        <v>290.98220910380002</v>
      </c>
      <c r="M539">
        <v>292.53417729727198</v>
      </c>
      <c r="N539">
        <v>287.64711607525999</v>
      </c>
      <c r="O539">
        <v>286.39876677525501</v>
      </c>
      <c r="P539">
        <v>282.58736428407599</v>
      </c>
      <c r="Q539">
        <v>288.59665848723301</v>
      </c>
      <c r="R539">
        <v>279.11405734607098</v>
      </c>
      <c r="S539">
        <v>290.40039972190101</v>
      </c>
      <c r="T539">
        <v>289.43537273883999</v>
      </c>
      <c r="U539">
        <v>283.43572012563402</v>
      </c>
      <c r="V539">
        <v>290.31702810352198</v>
      </c>
      <c r="W539">
        <v>284.54169730932699</v>
      </c>
      <c r="X539">
        <v>280.56044188825803</v>
      </c>
      <c r="Y539">
        <v>296.87614185012598</v>
      </c>
      <c r="Z539">
        <v>293.50929774782998</v>
      </c>
      <c r="AA539">
        <v>286.098835696636</v>
      </c>
      <c r="AB539">
        <v>286.18613125792501</v>
      </c>
      <c r="AC539">
        <v>282.42520101006897</v>
      </c>
      <c r="AD539">
        <v>301.63858989463898</v>
      </c>
      <c r="AE539">
        <v>291.58001823942499</v>
      </c>
      <c r="AF539">
        <v>292.95868130799101</v>
      </c>
      <c r="AG539">
        <v>284.42720101771101</v>
      </c>
      <c r="AH539">
        <v>287.37506007265603</v>
      </c>
      <c r="AI539">
        <v>298.32566343518999</v>
      </c>
      <c r="AJ539">
        <v>290.60171574041101</v>
      </c>
      <c r="AK539">
        <v>304.84634902779698</v>
      </c>
      <c r="AL539">
        <v>306.65935353713502</v>
      </c>
      <c r="AM539">
        <v>313.99320498872601</v>
      </c>
      <c r="AN539">
        <v>310.56508826495599</v>
      </c>
      <c r="AO539">
        <v>314.63694310441099</v>
      </c>
      <c r="AP539">
        <v>302.48377052208298</v>
      </c>
      <c r="AQ539">
        <v>316.65243443166202</v>
      </c>
      <c r="AR539">
        <v>313.31226494199399</v>
      </c>
      <c r="AS539">
        <v>321.94761798821099</v>
      </c>
      <c r="AT539">
        <v>310.06443520625299</v>
      </c>
      <c r="AU539">
        <v>317.49536582648301</v>
      </c>
      <c r="AV539">
        <v>319.11164106430601</v>
      </c>
      <c r="AW539">
        <v>317.399781493175</v>
      </c>
      <c r="AX539">
        <v>302.28918721087098</v>
      </c>
      <c r="AY539">
        <v>304.11580464723897</v>
      </c>
      <c r="AZ539">
        <v>284.63478423134399</v>
      </c>
      <c r="BA539">
        <v>289.53217130176199</v>
      </c>
      <c r="BB539">
        <v>289.77711449380502</v>
      </c>
      <c r="BC539">
        <v>291.39802730021802</v>
      </c>
      <c r="BD539">
        <v>288.60456888132501</v>
      </c>
      <c r="BE539">
        <v>296.83572456777</v>
      </c>
      <c r="BF539">
        <v>299.10552618874101</v>
      </c>
      <c r="BG539">
        <v>286.50742667943598</v>
      </c>
      <c r="BH539">
        <v>291.30451226170197</v>
      </c>
      <c r="BI539">
        <v>290.37793238370801</v>
      </c>
      <c r="BJ539">
        <v>288.22653086742901</v>
      </c>
      <c r="BK539">
        <v>286.24350157817298</v>
      </c>
      <c r="BL539">
        <v>297.48456078012998</v>
      </c>
      <c r="BM539">
        <v>296.672377364684</v>
      </c>
      <c r="BN539">
        <v>285.54784041081302</v>
      </c>
      <c r="BO539">
        <v>285.76538773634201</v>
      </c>
      <c r="BP539">
        <v>291.36256719961</v>
      </c>
      <c r="BQ539">
        <v>281.168960049144</v>
      </c>
      <c r="BR539">
        <v>288.78660383794801</v>
      </c>
      <c r="BS539">
        <v>290.05341839497498</v>
      </c>
      <c r="BT539">
        <v>294.89299655596102</v>
      </c>
      <c r="BU539">
        <v>291.03371505558999</v>
      </c>
      <c r="BV539">
        <v>306.45994025950398</v>
      </c>
      <c r="BW539">
        <v>295.06799050958398</v>
      </c>
      <c r="BX539">
        <v>290.75752448238302</v>
      </c>
      <c r="BY539">
        <v>298.93961116612502</v>
      </c>
      <c r="BZ539">
        <v>291.53938700285897</v>
      </c>
      <c r="CA539">
        <v>294.48046380060498</v>
      </c>
      <c r="CB539">
        <v>291.39015540281599</v>
      </c>
      <c r="CC539">
        <v>296.99177388302599</v>
      </c>
      <c r="CD539">
        <v>296.50139238790302</v>
      </c>
    </row>
    <row r="540" spans="1:82" x14ac:dyDescent="0.25">
      <c r="A540">
        <v>129.292389853137</v>
      </c>
      <c r="B540">
        <v>288.29861047605903</v>
      </c>
      <c r="C540">
        <v>286.16185987800401</v>
      </c>
      <c r="D540">
        <v>295.32708620614198</v>
      </c>
      <c r="E540">
        <v>290.50835125136098</v>
      </c>
      <c r="F540">
        <v>281.11978865083802</v>
      </c>
      <c r="G540">
        <v>289.721206876964</v>
      </c>
      <c r="H540">
        <v>291.26960662154301</v>
      </c>
      <c r="I540">
        <v>298.460383277289</v>
      </c>
      <c r="J540">
        <v>291.76464720893301</v>
      </c>
      <c r="K540">
        <v>302.33618537262703</v>
      </c>
      <c r="L540">
        <v>290.09662450047</v>
      </c>
      <c r="M540">
        <v>293.433239788577</v>
      </c>
      <c r="N540">
        <v>285.62700779083201</v>
      </c>
      <c r="O540">
        <v>285.20567975980299</v>
      </c>
      <c r="P540">
        <v>281.21197476581398</v>
      </c>
      <c r="Q540">
        <v>289.11482549111901</v>
      </c>
      <c r="R540">
        <v>279.06501698519003</v>
      </c>
      <c r="S540">
        <v>289.56341662808398</v>
      </c>
      <c r="T540">
        <v>293.05091733240602</v>
      </c>
      <c r="U540">
        <v>284.03393956580999</v>
      </c>
      <c r="V540">
        <v>291.18888405216501</v>
      </c>
      <c r="W540">
        <v>285.20124207907003</v>
      </c>
      <c r="X540">
        <v>277.800352133822</v>
      </c>
      <c r="Y540">
        <v>296.34308992559698</v>
      </c>
      <c r="Z540">
        <v>292.50506489975902</v>
      </c>
      <c r="AA540">
        <v>288.44570585601201</v>
      </c>
      <c r="AB540">
        <v>287.309729422163</v>
      </c>
      <c r="AC540">
        <v>283.22269528084502</v>
      </c>
      <c r="AD540">
        <v>301.02854059566801</v>
      </c>
      <c r="AE540">
        <v>292.91765255313402</v>
      </c>
      <c r="AF540">
        <v>293.89650547689098</v>
      </c>
      <c r="AG540">
        <v>282.48367383308198</v>
      </c>
      <c r="AH540">
        <v>286.31541403115602</v>
      </c>
      <c r="AI540">
        <v>297.85652040066799</v>
      </c>
      <c r="AJ540">
        <v>292.41482017012402</v>
      </c>
      <c r="AK540">
        <v>304.84639209647202</v>
      </c>
      <c r="AL540">
        <v>306.91157759193402</v>
      </c>
      <c r="AM540">
        <v>314.21728721438001</v>
      </c>
      <c r="AN540">
        <v>311.77292514532002</v>
      </c>
      <c r="AO540">
        <v>312.834566274851</v>
      </c>
      <c r="AP540">
        <v>303.97339373230602</v>
      </c>
      <c r="AQ540">
        <v>314.36907475157199</v>
      </c>
      <c r="AR540">
        <v>310.45376416501801</v>
      </c>
      <c r="AS540">
        <v>320.96432141330303</v>
      </c>
      <c r="AT540">
        <v>312.29067229214098</v>
      </c>
      <c r="AU540">
        <v>318.81054002039798</v>
      </c>
      <c r="AV540">
        <v>317.35453844200299</v>
      </c>
      <c r="AW540">
        <v>316.71880866621598</v>
      </c>
      <c r="AX540">
        <v>302.884716259036</v>
      </c>
      <c r="AY540">
        <v>304.595994412214</v>
      </c>
      <c r="AZ540">
        <v>283.658229157172</v>
      </c>
      <c r="BA540">
        <v>288.44142542076997</v>
      </c>
      <c r="BB540">
        <v>290.55911589972902</v>
      </c>
      <c r="BC540">
        <v>288.97595462381901</v>
      </c>
      <c r="BD540">
        <v>286.01511127392001</v>
      </c>
      <c r="BE540">
        <v>294.77852906388603</v>
      </c>
      <c r="BF540">
        <v>299.37350610893202</v>
      </c>
      <c r="BG540">
        <v>286.770666157368</v>
      </c>
      <c r="BH540">
        <v>291.721868666104</v>
      </c>
      <c r="BI540">
        <v>290.69882491851098</v>
      </c>
      <c r="BJ540">
        <v>289.52152552369301</v>
      </c>
      <c r="BK540">
        <v>286.62728573341002</v>
      </c>
      <c r="BL540">
        <v>297.99030324009902</v>
      </c>
      <c r="BM540">
        <v>291.697633318643</v>
      </c>
      <c r="BN540">
        <v>284.335926617209</v>
      </c>
      <c r="BO540">
        <v>286.36578219047198</v>
      </c>
      <c r="BP540">
        <v>289.52476485861399</v>
      </c>
      <c r="BQ540">
        <v>283.93501601585098</v>
      </c>
      <c r="BR540">
        <v>288.20301163419799</v>
      </c>
      <c r="BS540">
        <v>288.11118745297398</v>
      </c>
      <c r="BT540">
        <v>294.20569258201402</v>
      </c>
      <c r="BU540">
        <v>291.92749157187097</v>
      </c>
      <c r="BV540">
        <v>304.98584315931703</v>
      </c>
      <c r="BW540">
        <v>297.73209440177902</v>
      </c>
      <c r="BX540">
        <v>290.16157850302397</v>
      </c>
      <c r="BY540">
        <v>298.51778264522602</v>
      </c>
      <c r="BZ540">
        <v>291.50821568609501</v>
      </c>
      <c r="CA540">
        <v>297.072222259554</v>
      </c>
      <c r="CB540">
        <v>289.44946810128903</v>
      </c>
      <c r="CC540">
        <v>293.02691816320998</v>
      </c>
      <c r="CD540">
        <v>296.850180649565</v>
      </c>
    </row>
    <row r="541" spans="1:82" x14ac:dyDescent="0.25">
      <c r="A541">
        <v>129.53271028037301</v>
      </c>
      <c r="B541">
        <v>292.27069789567798</v>
      </c>
      <c r="C541">
        <v>288.243636069015</v>
      </c>
      <c r="D541">
        <v>296.65885197974001</v>
      </c>
      <c r="E541">
        <v>292.13787346673598</v>
      </c>
      <c r="F541">
        <v>283.68800219075302</v>
      </c>
      <c r="G541">
        <v>285.32734244018297</v>
      </c>
      <c r="H541">
        <v>291.20392017394499</v>
      </c>
      <c r="I541">
        <v>297.34213335163599</v>
      </c>
      <c r="J541">
        <v>292.66244731300901</v>
      </c>
      <c r="K541">
        <v>299.74323810161798</v>
      </c>
      <c r="L541">
        <v>289.92839868135502</v>
      </c>
      <c r="M541">
        <v>294.10760925167199</v>
      </c>
      <c r="N541">
        <v>287.64570665870201</v>
      </c>
      <c r="O541">
        <v>285.43480473622901</v>
      </c>
      <c r="P541">
        <v>281.19518051451303</v>
      </c>
      <c r="Q541">
        <v>286.44017011631001</v>
      </c>
      <c r="R541">
        <v>278.12020565392999</v>
      </c>
      <c r="S541">
        <v>289.44803379354698</v>
      </c>
      <c r="T541">
        <v>293.15485075327501</v>
      </c>
      <c r="U541">
        <v>284.410658378721</v>
      </c>
      <c r="V541">
        <v>291.32109802069903</v>
      </c>
      <c r="W541">
        <v>287.77383408218498</v>
      </c>
      <c r="X541">
        <v>276.888277295401</v>
      </c>
      <c r="Y541">
        <v>295.32963924895398</v>
      </c>
      <c r="Z541">
        <v>290.35916896906599</v>
      </c>
      <c r="AA541">
        <v>286.916929239436</v>
      </c>
      <c r="AB541">
        <v>284.29001283198397</v>
      </c>
      <c r="AC541">
        <v>283.73368390839198</v>
      </c>
      <c r="AD541">
        <v>300.95830517687898</v>
      </c>
      <c r="AE541">
        <v>291.13672649684003</v>
      </c>
      <c r="AF541">
        <v>293.50271586916602</v>
      </c>
      <c r="AG541">
        <v>283.56583438008499</v>
      </c>
      <c r="AH541">
        <v>286.222097141765</v>
      </c>
      <c r="AI541">
        <v>293.56369141704801</v>
      </c>
      <c r="AJ541">
        <v>293.13887244250299</v>
      </c>
      <c r="AK541">
        <v>306.22131561072302</v>
      </c>
      <c r="AL541">
        <v>303.74673899098002</v>
      </c>
      <c r="AM541">
        <v>315.38768427459001</v>
      </c>
      <c r="AN541">
        <v>311.51194260524198</v>
      </c>
      <c r="AO541">
        <v>311.94310681607601</v>
      </c>
      <c r="AP541">
        <v>301.909351527627</v>
      </c>
      <c r="AQ541">
        <v>308.81832591209599</v>
      </c>
      <c r="AR541">
        <v>309.34450577195997</v>
      </c>
      <c r="AS541">
        <v>319.44921551134701</v>
      </c>
      <c r="AT541">
        <v>314.149337753331</v>
      </c>
      <c r="AU541">
        <v>317.31740367277303</v>
      </c>
      <c r="AV541">
        <v>317.76442635384399</v>
      </c>
      <c r="AW541">
        <v>318.780953529361</v>
      </c>
      <c r="AX541">
        <v>302.13755579743997</v>
      </c>
      <c r="AY541">
        <v>300.83839037343802</v>
      </c>
      <c r="AZ541">
        <v>280.44977261041402</v>
      </c>
      <c r="BA541">
        <v>287.59964771179</v>
      </c>
      <c r="BB541">
        <v>292.62003646609298</v>
      </c>
      <c r="BC541">
        <v>288.20325937739301</v>
      </c>
      <c r="BD541">
        <v>286.93529066444199</v>
      </c>
      <c r="BE541">
        <v>294.33235631607198</v>
      </c>
      <c r="BF541">
        <v>299.11555403052199</v>
      </c>
      <c r="BG541">
        <v>289.72550425294202</v>
      </c>
      <c r="BH541">
        <v>294.95901204433602</v>
      </c>
      <c r="BI541">
        <v>288.72607464446799</v>
      </c>
      <c r="BJ541">
        <v>285.51276151552901</v>
      </c>
      <c r="BK541">
        <v>286.47170433666503</v>
      </c>
      <c r="BL541">
        <v>296.61387021780303</v>
      </c>
      <c r="BM541">
        <v>291.89688278469703</v>
      </c>
      <c r="BN541">
        <v>281.90039082562998</v>
      </c>
      <c r="BO541">
        <v>283.86249919643097</v>
      </c>
      <c r="BP541">
        <v>286.18439790405603</v>
      </c>
      <c r="BQ541">
        <v>282.16541297684802</v>
      </c>
      <c r="BR541">
        <v>291.01529513607198</v>
      </c>
      <c r="BS541">
        <v>288.852678800484</v>
      </c>
      <c r="BT541">
        <v>292.32035409673199</v>
      </c>
      <c r="BU541">
        <v>295.22604807298802</v>
      </c>
      <c r="BV541">
        <v>302.5068262735</v>
      </c>
      <c r="BW541">
        <v>295.007655638203</v>
      </c>
      <c r="BX541">
        <v>290.14768089815601</v>
      </c>
      <c r="BY541">
        <v>298.757986567643</v>
      </c>
      <c r="BZ541">
        <v>293.83124481796898</v>
      </c>
      <c r="CA541">
        <v>296.36049383497999</v>
      </c>
      <c r="CB541">
        <v>287.30677606867903</v>
      </c>
      <c r="CC541">
        <v>292.450415533902</v>
      </c>
      <c r="CD541">
        <v>295.871384385922</v>
      </c>
    </row>
    <row r="542" spans="1:82" x14ac:dyDescent="0.25">
      <c r="A542">
        <v>129.77303070760999</v>
      </c>
      <c r="B542">
        <v>294.617083024625</v>
      </c>
      <c r="C542">
        <v>287.66824275833801</v>
      </c>
      <c r="D542">
        <v>296.92199351509902</v>
      </c>
      <c r="E542">
        <v>292.02186733299999</v>
      </c>
      <c r="F542">
        <v>285.04398594614003</v>
      </c>
      <c r="G542">
        <v>285.44957399091902</v>
      </c>
      <c r="H542">
        <v>291.76712339090898</v>
      </c>
      <c r="I542">
        <v>297.88429540112298</v>
      </c>
      <c r="J542">
        <v>293.618133803376</v>
      </c>
      <c r="K542">
        <v>298.50952365726198</v>
      </c>
      <c r="L542">
        <v>292.84853836820798</v>
      </c>
      <c r="M542">
        <v>295.84457147609902</v>
      </c>
      <c r="N542">
        <v>287.38708330858702</v>
      </c>
      <c r="O542">
        <v>284.983598301521</v>
      </c>
      <c r="P542">
        <v>283.68186984844198</v>
      </c>
      <c r="Q542">
        <v>284.11297890619102</v>
      </c>
      <c r="R542">
        <v>279.65525592849099</v>
      </c>
      <c r="S542">
        <v>288.16108055082299</v>
      </c>
      <c r="T542">
        <v>294.75174579043698</v>
      </c>
      <c r="U542">
        <v>284.65930991323</v>
      </c>
      <c r="V542">
        <v>290.316667907419</v>
      </c>
      <c r="W542">
        <v>287.51752356127901</v>
      </c>
      <c r="X542">
        <v>280.150836149383</v>
      </c>
      <c r="Y542">
        <v>293.92014501598101</v>
      </c>
      <c r="Z542">
        <v>286.24799864380401</v>
      </c>
      <c r="AA542">
        <v>288.50889613798802</v>
      </c>
      <c r="AB542">
        <v>283.89997041582501</v>
      </c>
      <c r="AC542">
        <v>283.68790380919103</v>
      </c>
      <c r="AD542">
        <v>299.72403135750801</v>
      </c>
      <c r="AE542">
        <v>288.98732984284999</v>
      </c>
      <c r="AF542">
        <v>289.95999833314698</v>
      </c>
      <c r="AG542">
        <v>288.73221528845897</v>
      </c>
      <c r="AH542">
        <v>286.13544780662897</v>
      </c>
      <c r="AI542">
        <v>289.189703613245</v>
      </c>
      <c r="AJ542">
        <v>295.93591237062702</v>
      </c>
      <c r="AK542">
        <v>305.291281675557</v>
      </c>
      <c r="AL542">
        <v>304.097855634366</v>
      </c>
      <c r="AM542">
        <v>318.41615081466301</v>
      </c>
      <c r="AN542">
        <v>310.90209799383001</v>
      </c>
      <c r="AO542">
        <v>309.763423264133</v>
      </c>
      <c r="AP542">
        <v>303.65924353899499</v>
      </c>
      <c r="AQ542">
        <v>307.08990880159098</v>
      </c>
      <c r="AR542">
        <v>306.21730578017798</v>
      </c>
      <c r="AS542">
        <v>318.14364089386999</v>
      </c>
      <c r="AT542">
        <v>313.266758119906</v>
      </c>
      <c r="AU542">
        <v>319.41559574259003</v>
      </c>
      <c r="AV542">
        <v>320.901543948312</v>
      </c>
      <c r="AW542">
        <v>316.74498068838301</v>
      </c>
      <c r="AX542">
        <v>301.54126928660003</v>
      </c>
      <c r="AY542">
        <v>297.39609958013898</v>
      </c>
      <c r="AZ542">
        <v>281.17440462650399</v>
      </c>
      <c r="BA542">
        <v>288.59488854377099</v>
      </c>
      <c r="BB542">
        <v>294.427979278321</v>
      </c>
      <c r="BC542">
        <v>287.32197173343002</v>
      </c>
      <c r="BD542">
        <v>285.80586594168301</v>
      </c>
      <c r="BE542">
        <v>295.55336413919503</v>
      </c>
      <c r="BF542">
        <v>299.98274998902002</v>
      </c>
      <c r="BG542">
        <v>290.039519222124</v>
      </c>
      <c r="BH542">
        <v>291.44460284022199</v>
      </c>
      <c r="BI542">
        <v>286.18021610306101</v>
      </c>
      <c r="BJ542">
        <v>286.792806506251</v>
      </c>
      <c r="BK542">
        <v>288.99753399788398</v>
      </c>
      <c r="BL542">
        <v>293.21566573049199</v>
      </c>
      <c r="BM542">
        <v>287.48789961246399</v>
      </c>
      <c r="BN542">
        <v>279.21612232456698</v>
      </c>
      <c r="BO542">
        <v>281.679614701731</v>
      </c>
      <c r="BP542">
        <v>286.23497947146598</v>
      </c>
      <c r="BQ542">
        <v>284.97793006952202</v>
      </c>
      <c r="BR542">
        <v>291.37908594647399</v>
      </c>
      <c r="BS542">
        <v>290.78407709114902</v>
      </c>
      <c r="BT542">
        <v>293.98950382366201</v>
      </c>
      <c r="BU542">
        <v>296.798404548326</v>
      </c>
      <c r="BV542">
        <v>301.11353850826703</v>
      </c>
      <c r="BW542">
        <v>295.50806730244602</v>
      </c>
      <c r="BX542">
        <v>291.82228581255498</v>
      </c>
      <c r="BY542">
        <v>294.78493538543597</v>
      </c>
      <c r="BZ542">
        <v>296.87109914385098</v>
      </c>
      <c r="CA542">
        <v>298.27115870985398</v>
      </c>
      <c r="CB542">
        <v>285.02085886313802</v>
      </c>
      <c r="CC542">
        <v>290.84995653994298</v>
      </c>
      <c r="CD542">
        <v>294.99403639279598</v>
      </c>
    </row>
    <row r="543" spans="1:82" x14ac:dyDescent="0.25">
      <c r="A543">
        <v>130.013351134846</v>
      </c>
      <c r="B543">
        <v>296.97682551464197</v>
      </c>
      <c r="C543">
        <v>286.79298480567599</v>
      </c>
      <c r="D543">
        <v>295.94519069292198</v>
      </c>
      <c r="E543">
        <v>293.07403726970898</v>
      </c>
      <c r="F543">
        <v>286.77329850714602</v>
      </c>
      <c r="G543">
        <v>286.35300308272298</v>
      </c>
      <c r="H543">
        <v>292.30047480298902</v>
      </c>
      <c r="I543">
        <v>298.177723334132</v>
      </c>
      <c r="J543">
        <v>293.55859776880902</v>
      </c>
      <c r="K543">
        <v>299.33609666901202</v>
      </c>
      <c r="L543">
        <v>292.20222522615097</v>
      </c>
      <c r="M543">
        <v>293.922713087273</v>
      </c>
      <c r="N543">
        <v>287.681309910366</v>
      </c>
      <c r="O543">
        <v>284.72168373986102</v>
      </c>
      <c r="P543">
        <v>286.69029847670402</v>
      </c>
      <c r="Q543">
        <v>286.95247239115298</v>
      </c>
      <c r="R543">
        <v>282.28560806840102</v>
      </c>
      <c r="S543">
        <v>286.598026328397</v>
      </c>
      <c r="T543">
        <v>292.17406203595698</v>
      </c>
      <c r="U543">
        <v>286.41481759640197</v>
      </c>
      <c r="V543">
        <v>291.22439018625198</v>
      </c>
      <c r="W543">
        <v>288.84019706484202</v>
      </c>
      <c r="X543">
        <v>280.69536939659503</v>
      </c>
      <c r="Y543">
        <v>294.34800312077198</v>
      </c>
      <c r="Z543">
        <v>286.13755316644</v>
      </c>
      <c r="AA543">
        <v>288.10810868353099</v>
      </c>
      <c r="AB543">
        <v>281.54471296694601</v>
      </c>
      <c r="AC543">
        <v>280.96435696211302</v>
      </c>
      <c r="AD543">
        <v>300.62491592818498</v>
      </c>
      <c r="AE543">
        <v>286.47859000065898</v>
      </c>
      <c r="AF543">
        <v>290.25146836236001</v>
      </c>
      <c r="AG543">
        <v>290.07203690258598</v>
      </c>
      <c r="AH543">
        <v>286.425638864093</v>
      </c>
      <c r="AI543">
        <v>285.33799710981401</v>
      </c>
      <c r="AJ543">
        <v>297.19612217313397</v>
      </c>
      <c r="AK543">
        <v>302.73959731522501</v>
      </c>
      <c r="AL543">
        <v>303.614492358142</v>
      </c>
      <c r="AM543">
        <v>318.28259390839401</v>
      </c>
      <c r="AN543">
        <v>304.24052098839701</v>
      </c>
      <c r="AO543">
        <v>308.69496757302898</v>
      </c>
      <c r="AP543">
        <v>302.06656883006201</v>
      </c>
      <c r="AQ543">
        <v>306.12693499426302</v>
      </c>
      <c r="AR543">
        <v>303.48902757911202</v>
      </c>
      <c r="AS543">
        <v>318.935219563565</v>
      </c>
      <c r="AT543">
        <v>309.717189327732</v>
      </c>
      <c r="AU543">
        <v>318.72090922231803</v>
      </c>
      <c r="AV543">
        <v>322.952084483384</v>
      </c>
      <c r="AW543">
        <v>315.42786513893998</v>
      </c>
      <c r="AX543">
        <v>304.47231384082397</v>
      </c>
      <c r="AY543">
        <v>299.43529721993201</v>
      </c>
      <c r="AZ543">
        <v>280.66244258549898</v>
      </c>
      <c r="BA543">
        <v>286.28020750391801</v>
      </c>
      <c r="BB543">
        <v>293.60581455893902</v>
      </c>
      <c r="BC543">
        <v>284.67419841866598</v>
      </c>
      <c r="BD543">
        <v>287.28479157773597</v>
      </c>
      <c r="BE543">
        <v>294.37172289575102</v>
      </c>
      <c r="BF543">
        <v>299.26769236674397</v>
      </c>
      <c r="BG543">
        <v>288.65359861054702</v>
      </c>
      <c r="BH543">
        <v>289.77796299136202</v>
      </c>
      <c r="BI543">
        <v>287.72751012468302</v>
      </c>
      <c r="BJ543">
        <v>289.32612238869399</v>
      </c>
      <c r="BK543">
        <v>292.71726203977698</v>
      </c>
      <c r="BL543">
        <v>293.49365737276901</v>
      </c>
      <c r="BM543">
        <v>288.78202679030397</v>
      </c>
      <c r="BN543">
        <v>280.81404094091999</v>
      </c>
      <c r="BO543">
        <v>281.16534642876502</v>
      </c>
      <c r="BP543">
        <v>287.54536700606099</v>
      </c>
      <c r="BQ543">
        <v>287.95325893578098</v>
      </c>
      <c r="BR543">
        <v>291.34954288781398</v>
      </c>
      <c r="BS543">
        <v>291.14723232343999</v>
      </c>
      <c r="BT543">
        <v>293.63539845412902</v>
      </c>
      <c r="BU543">
        <v>298.382799957386</v>
      </c>
      <c r="BV543">
        <v>299.21860299654702</v>
      </c>
      <c r="BW543">
        <v>297.64024114014597</v>
      </c>
      <c r="BX543">
        <v>289.11508190794899</v>
      </c>
      <c r="BY543">
        <v>295.717307874482</v>
      </c>
      <c r="BZ543">
        <v>297.14936992337698</v>
      </c>
      <c r="CA543">
        <v>300.31230563694402</v>
      </c>
      <c r="CB543">
        <v>284.90104882021899</v>
      </c>
      <c r="CC543">
        <v>286.70312810019198</v>
      </c>
      <c r="CD543">
        <v>290.57127296520503</v>
      </c>
    </row>
    <row r="544" spans="1:82" x14ac:dyDescent="0.25">
      <c r="A544">
        <v>130.25367156208199</v>
      </c>
      <c r="B544">
        <v>295.54973635307601</v>
      </c>
      <c r="C544">
        <v>285.850566457502</v>
      </c>
      <c r="D544">
        <v>290.46712215315802</v>
      </c>
      <c r="E544">
        <v>292.92392889288402</v>
      </c>
      <c r="F544">
        <v>287.38965374161802</v>
      </c>
      <c r="G544">
        <v>289.96314188382701</v>
      </c>
      <c r="H544">
        <v>293.65062656720801</v>
      </c>
      <c r="I544">
        <v>294.67997951016099</v>
      </c>
      <c r="J544">
        <v>292.85330573654198</v>
      </c>
      <c r="K544">
        <v>300.31866397154101</v>
      </c>
      <c r="L544">
        <v>292.55571845560797</v>
      </c>
      <c r="M544">
        <v>292.70303972677101</v>
      </c>
      <c r="N544">
        <v>287.92469185111401</v>
      </c>
      <c r="O544">
        <v>285.31039643971599</v>
      </c>
      <c r="P544">
        <v>284.71971964153698</v>
      </c>
      <c r="Q544">
        <v>286.07708567890802</v>
      </c>
      <c r="R544">
        <v>285.02443436810898</v>
      </c>
      <c r="S544">
        <v>283.652354714507</v>
      </c>
      <c r="T544">
        <v>290.227019114737</v>
      </c>
      <c r="U544">
        <v>283.06638681752997</v>
      </c>
      <c r="V544">
        <v>289.06555833317998</v>
      </c>
      <c r="W544">
        <v>286.64594995216999</v>
      </c>
      <c r="X544">
        <v>280.73020078626899</v>
      </c>
      <c r="Y544">
        <v>294.67628311227901</v>
      </c>
      <c r="Z544">
        <v>287.76964975266202</v>
      </c>
      <c r="AA544">
        <v>288.67858248244698</v>
      </c>
      <c r="AB544">
        <v>280.21026409839499</v>
      </c>
      <c r="AC544">
        <v>281.75531217476799</v>
      </c>
      <c r="AD544">
        <v>296.31804988505002</v>
      </c>
      <c r="AE544">
        <v>290.10381722493003</v>
      </c>
      <c r="AF544">
        <v>291.17540335493402</v>
      </c>
      <c r="AG544">
        <v>285.72309666883598</v>
      </c>
      <c r="AH544">
        <v>288.06840493141402</v>
      </c>
      <c r="AI544">
        <v>287.39956513145302</v>
      </c>
      <c r="AJ544">
        <v>294.64282151173597</v>
      </c>
      <c r="AK544">
        <v>301.82089362541001</v>
      </c>
      <c r="AL544">
        <v>305.39145798312501</v>
      </c>
      <c r="AM544">
        <v>315.51216260682298</v>
      </c>
      <c r="AN544">
        <v>303.26725918287502</v>
      </c>
      <c r="AO544">
        <v>309.37744709751701</v>
      </c>
      <c r="AP544">
        <v>298.46656229274299</v>
      </c>
      <c r="AQ544">
        <v>306.83442046325399</v>
      </c>
      <c r="AR544">
        <v>300.21700802551601</v>
      </c>
      <c r="AS544">
        <v>320.32197515116599</v>
      </c>
      <c r="AT544">
        <v>310.060373806217</v>
      </c>
      <c r="AU544">
        <v>316.44435702441098</v>
      </c>
      <c r="AV544">
        <v>323.48187700927201</v>
      </c>
      <c r="AW544">
        <v>313.32903026538298</v>
      </c>
      <c r="AX544">
        <v>305.31249518914802</v>
      </c>
      <c r="AY544">
        <v>300.349132147712</v>
      </c>
      <c r="AZ544">
        <v>280.39757515145197</v>
      </c>
      <c r="BA544">
        <v>285.290106169355</v>
      </c>
      <c r="BB544">
        <v>290.07835016966902</v>
      </c>
      <c r="BC544">
        <v>285.306003689975</v>
      </c>
      <c r="BD544">
        <v>285.43240164147198</v>
      </c>
      <c r="BE544">
        <v>290.996115133101</v>
      </c>
      <c r="BF544">
        <v>297.70132009142498</v>
      </c>
      <c r="BG544">
        <v>290.85274556609801</v>
      </c>
      <c r="BH544">
        <v>290.537549128649</v>
      </c>
      <c r="BI544">
        <v>287.535161904402</v>
      </c>
      <c r="BJ544">
        <v>286.679966629972</v>
      </c>
      <c r="BK544">
        <v>289.34656598068301</v>
      </c>
      <c r="BL544">
        <v>292.37438998303202</v>
      </c>
      <c r="BM544">
        <v>288.9274653544</v>
      </c>
      <c r="BN544">
        <v>284.96504892300601</v>
      </c>
      <c r="BO544">
        <v>283.40703482890802</v>
      </c>
      <c r="BP544">
        <v>287.81265174871902</v>
      </c>
      <c r="BQ544">
        <v>287.64390218148299</v>
      </c>
      <c r="BR544">
        <v>292.42709894328198</v>
      </c>
      <c r="BS544">
        <v>292.10583394873998</v>
      </c>
      <c r="BT544">
        <v>293.48950425502602</v>
      </c>
      <c r="BU544">
        <v>300.42237129329402</v>
      </c>
      <c r="BV544">
        <v>297.36983260100101</v>
      </c>
      <c r="BW544">
        <v>297.19174992450598</v>
      </c>
      <c r="BX544">
        <v>286.59997742484802</v>
      </c>
      <c r="BY544">
        <v>291.62132343957899</v>
      </c>
      <c r="BZ544">
        <v>296.37056512600202</v>
      </c>
      <c r="CA544">
        <v>303.887839129795</v>
      </c>
      <c r="CB544">
        <v>286.10810628466999</v>
      </c>
      <c r="CC544">
        <v>287.81633542803002</v>
      </c>
      <c r="CD544">
        <v>290.43206206761698</v>
      </c>
    </row>
    <row r="545" spans="1:82" x14ac:dyDescent="0.25">
      <c r="A545">
        <v>130.493991989319</v>
      </c>
      <c r="B545">
        <v>296.59848187178801</v>
      </c>
      <c r="C545">
        <v>285.77677422813201</v>
      </c>
      <c r="D545">
        <v>289.39904026279601</v>
      </c>
      <c r="E545">
        <v>295.97717421098298</v>
      </c>
      <c r="F545">
        <v>286.47568258399298</v>
      </c>
      <c r="G545">
        <v>290.35432417745801</v>
      </c>
      <c r="H545">
        <v>291.967146078307</v>
      </c>
      <c r="I545">
        <v>290.76304939561402</v>
      </c>
      <c r="J545">
        <v>292.44261023868802</v>
      </c>
      <c r="K545">
        <v>303.42723779862001</v>
      </c>
      <c r="L545">
        <v>290.85256194539397</v>
      </c>
      <c r="M545">
        <v>290.424355153443</v>
      </c>
      <c r="N545">
        <v>285.53557569244401</v>
      </c>
      <c r="O545">
        <v>284.66683830111498</v>
      </c>
      <c r="P545">
        <v>282.30317620649799</v>
      </c>
      <c r="Q545">
        <v>287.210634753205</v>
      </c>
      <c r="R545">
        <v>285.061933898642</v>
      </c>
      <c r="S545">
        <v>283.91677133257099</v>
      </c>
      <c r="T545">
        <v>290.38782416732602</v>
      </c>
      <c r="U545">
        <v>283.61267879296997</v>
      </c>
      <c r="V545">
        <v>289.61396800027399</v>
      </c>
      <c r="W545">
        <v>287.83061804962102</v>
      </c>
      <c r="X545">
        <v>281.97805940493799</v>
      </c>
      <c r="Y545">
        <v>291.84501949360299</v>
      </c>
      <c r="Z545">
        <v>288.02957684755802</v>
      </c>
      <c r="AA545">
        <v>291.42623421579901</v>
      </c>
      <c r="AB545">
        <v>277.68200274639401</v>
      </c>
      <c r="AC545">
        <v>280.62088970205701</v>
      </c>
      <c r="AD545">
        <v>291.44821764882403</v>
      </c>
      <c r="AE545">
        <v>291.87441637029002</v>
      </c>
      <c r="AF545">
        <v>292.02522163696699</v>
      </c>
      <c r="AG545">
        <v>287.32528336390698</v>
      </c>
      <c r="AH545">
        <v>290.29784368419803</v>
      </c>
      <c r="AI545">
        <v>290.45713193667899</v>
      </c>
      <c r="AJ545">
        <v>294.34142688529403</v>
      </c>
      <c r="AK545">
        <v>298.14689917138702</v>
      </c>
      <c r="AL545">
        <v>309.98932567746999</v>
      </c>
      <c r="AM545">
        <v>312.54457582076998</v>
      </c>
      <c r="AN545">
        <v>300.45982920995499</v>
      </c>
      <c r="AO545">
        <v>310.562301655</v>
      </c>
      <c r="AP545">
        <v>299.394403649629</v>
      </c>
      <c r="AQ545">
        <v>306.72556079062701</v>
      </c>
      <c r="AR545">
        <v>298.61586953541399</v>
      </c>
      <c r="AS545">
        <v>319.22474858748001</v>
      </c>
      <c r="AT545">
        <v>308.85472493294202</v>
      </c>
      <c r="AU545">
        <v>313.75505079314399</v>
      </c>
      <c r="AV545">
        <v>322.30868495419202</v>
      </c>
      <c r="AW545">
        <v>310.97659566773899</v>
      </c>
      <c r="AX545">
        <v>306.41508160206303</v>
      </c>
      <c r="AY545">
        <v>300.894390950515</v>
      </c>
      <c r="AZ545">
        <v>282.86806034062897</v>
      </c>
      <c r="BA545">
        <v>288.27638611381099</v>
      </c>
      <c r="BB545">
        <v>288.83196056630902</v>
      </c>
      <c r="BC545">
        <v>286.403202389954</v>
      </c>
      <c r="BD545">
        <v>285.57633872506898</v>
      </c>
      <c r="BE545">
        <v>290.148343706481</v>
      </c>
      <c r="BF545">
        <v>296.32299997901799</v>
      </c>
      <c r="BG545">
        <v>289.27664632615699</v>
      </c>
      <c r="BH545">
        <v>290.632858417036</v>
      </c>
      <c r="BI545">
        <v>285.39603852256101</v>
      </c>
      <c r="BJ545">
        <v>288.36326656225998</v>
      </c>
      <c r="BK545">
        <v>290.200541942195</v>
      </c>
      <c r="BL545">
        <v>293.58928026275998</v>
      </c>
      <c r="BM545">
        <v>289.29573438789799</v>
      </c>
      <c r="BN545">
        <v>286.47172748183999</v>
      </c>
      <c r="BO545">
        <v>285.95926073564698</v>
      </c>
      <c r="BP545">
        <v>287.87910818108497</v>
      </c>
      <c r="BQ545">
        <v>288.12142824019003</v>
      </c>
      <c r="BR545">
        <v>292.02792167522398</v>
      </c>
      <c r="BS545">
        <v>292.16476427483599</v>
      </c>
      <c r="BT545">
        <v>291.549888670862</v>
      </c>
      <c r="BU545">
        <v>302.367949131361</v>
      </c>
      <c r="BV545">
        <v>298.73312397732002</v>
      </c>
      <c r="BW545">
        <v>293.907844536379</v>
      </c>
      <c r="BX545">
        <v>287.159065539229</v>
      </c>
      <c r="BY545">
        <v>290.40902209772798</v>
      </c>
      <c r="BZ545">
        <v>294.28581760047098</v>
      </c>
      <c r="CA545">
        <v>304.00235179243799</v>
      </c>
      <c r="CB545">
        <v>285.21956538690398</v>
      </c>
      <c r="CC545">
        <v>286.31511392366599</v>
      </c>
      <c r="CD545">
        <v>291.901142942494</v>
      </c>
    </row>
    <row r="546" spans="1:82" x14ac:dyDescent="0.25">
      <c r="A546">
        <v>130.73431241655501</v>
      </c>
      <c r="B546">
        <v>297.56490188444502</v>
      </c>
      <c r="C546">
        <v>289.226791280246</v>
      </c>
      <c r="D546">
        <v>289.00760076378299</v>
      </c>
      <c r="E546">
        <v>292.365625538811</v>
      </c>
      <c r="F546">
        <v>288.81581437958698</v>
      </c>
      <c r="G546">
        <v>290.37909723021102</v>
      </c>
      <c r="H546">
        <v>289.15703222984399</v>
      </c>
      <c r="I546">
        <v>288.75850053426501</v>
      </c>
      <c r="J546">
        <v>290.68386037299399</v>
      </c>
      <c r="K546">
        <v>304.30214029637898</v>
      </c>
      <c r="L546">
        <v>289.42390284565602</v>
      </c>
      <c r="M546">
        <v>292.28804837424201</v>
      </c>
      <c r="N546">
        <v>283.32624662897598</v>
      </c>
      <c r="O546">
        <v>284.84122413441099</v>
      </c>
      <c r="P546">
        <v>283.67873938703201</v>
      </c>
      <c r="Q546">
        <v>286.21834247389597</v>
      </c>
      <c r="R546">
        <v>286.433535744305</v>
      </c>
      <c r="S546">
        <v>283.06420448791698</v>
      </c>
      <c r="T546">
        <v>290.98850952964898</v>
      </c>
      <c r="U546">
        <v>286.94306578935698</v>
      </c>
      <c r="V546">
        <v>288.95720524088898</v>
      </c>
      <c r="W546">
        <v>288.00593386519103</v>
      </c>
      <c r="X546">
        <v>282.22534900314099</v>
      </c>
      <c r="Y546">
        <v>289.07372137241998</v>
      </c>
      <c r="Z546">
        <v>285.19341112541099</v>
      </c>
      <c r="AA546">
        <v>292.040565077206</v>
      </c>
      <c r="AB546">
        <v>274.73855075183201</v>
      </c>
      <c r="AC546">
        <v>280.95563408846601</v>
      </c>
      <c r="AD546">
        <v>290.95342223091001</v>
      </c>
      <c r="AE546">
        <v>291.59034131803702</v>
      </c>
      <c r="AF546">
        <v>291.85324282559702</v>
      </c>
      <c r="AG546">
        <v>289.94808253345099</v>
      </c>
      <c r="AH546">
        <v>292.93520388494198</v>
      </c>
      <c r="AI546">
        <v>291.67761230180599</v>
      </c>
      <c r="AJ546">
        <v>296.55520135997602</v>
      </c>
      <c r="AK546">
        <v>297.97230687883001</v>
      </c>
      <c r="AL546">
        <v>314.03751401549999</v>
      </c>
      <c r="AM546">
        <v>313.39839462655499</v>
      </c>
      <c r="AN546">
        <v>300.13122842646197</v>
      </c>
      <c r="AO546">
        <v>311.16972960421901</v>
      </c>
      <c r="AP546">
        <v>299.98774740335</v>
      </c>
      <c r="AQ546">
        <v>304.67392273378698</v>
      </c>
      <c r="AR546">
        <v>299.68463888990601</v>
      </c>
      <c r="AS546">
        <v>313.824862145792</v>
      </c>
      <c r="AT546">
        <v>310.88327989659803</v>
      </c>
      <c r="AU546">
        <v>311.07699760562701</v>
      </c>
      <c r="AV546">
        <v>322.699460992556</v>
      </c>
      <c r="AW546">
        <v>309.52475566012299</v>
      </c>
      <c r="AX546">
        <v>306.74276504775202</v>
      </c>
      <c r="AY546">
        <v>298.27239598164903</v>
      </c>
      <c r="AZ546">
        <v>289.54081706378503</v>
      </c>
      <c r="BA546">
        <v>289.41515442350402</v>
      </c>
      <c r="BB546">
        <v>292.18092263737401</v>
      </c>
      <c r="BC546">
        <v>290.029832965342</v>
      </c>
      <c r="BD546">
        <v>285.82231346297601</v>
      </c>
      <c r="BE546">
        <v>286.22479738174701</v>
      </c>
      <c r="BF546">
        <v>293.89877036736402</v>
      </c>
      <c r="BG546">
        <v>287.59822804195602</v>
      </c>
      <c r="BH546">
        <v>291.82039013034102</v>
      </c>
      <c r="BI546">
        <v>281.23888295997</v>
      </c>
      <c r="BJ546">
        <v>295.09061390847302</v>
      </c>
      <c r="BK546">
        <v>288.23123573236001</v>
      </c>
      <c r="BL546">
        <v>291.69739530004398</v>
      </c>
      <c r="BM546">
        <v>289.70357885782198</v>
      </c>
      <c r="BN546">
        <v>287.63573798208898</v>
      </c>
      <c r="BO546">
        <v>288.24239196067799</v>
      </c>
      <c r="BP546">
        <v>287.17338107222798</v>
      </c>
      <c r="BQ546">
        <v>287.07557658867898</v>
      </c>
      <c r="BR546">
        <v>293.48361668205303</v>
      </c>
      <c r="BS546">
        <v>292.77188036878903</v>
      </c>
      <c r="BT546">
        <v>288.92756120358001</v>
      </c>
      <c r="BU546">
        <v>303.84471199415901</v>
      </c>
      <c r="BV546">
        <v>293.415230342629</v>
      </c>
      <c r="BW546">
        <v>294.66534731408001</v>
      </c>
      <c r="BX546">
        <v>287.03763291540997</v>
      </c>
      <c r="BY546">
        <v>292.999818599604</v>
      </c>
      <c r="BZ546">
        <v>296.79406289107101</v>
      </c>
      <c r="CA546">
        <v>298.561700832795</v>
      </c>
      <c r="CB546">
        <v>285.16033308274001</v>
      </c>
      <c r="CC546">
        <v>287.400660121817</v>
      </c>
      <c r="CD546">
        <v>293.66858606850201</v>
      </c>
    </row>
    <row r="547" spans="1:82" x14ac:dyDescent="0.25">
      <c r="A547">
        <v>130.974632843791</v>
      </c>
      <c r="B547">
        <v>299.438521038712</v>
      </c>
      <c r="C547">
        <v>291.31479468267099</v>
      </c>
      <c r="D547">
        <v>290.23137890792702</v>
      </c>
      <c r="E547">
        <v>288.40664031085697</v>
      </c>
      <c r="F547">
        <v>292.47926568395297</v>
      </c>
      <c r="G547">
        <v>291.99096609249301</v>
      </c>
      <c r="H547">
        <v>289.90598454070101</v>
      </c>
      <c r="I547">
        <v>287.71231860873797</v>
      </c>
      <c r="J547">
        <v>289.73147161254002</v>
      </c>
      <c r="K547">
        <v>303.80609549781099</v>
      </c>
      <c r="L547">
        <v>290.17709515186402</v>
      </c>
      <c r="M547">
        <v>294.48700044477403</v>
      </c>
      <c r="N547">
        <v>281.48124450412701</v>
      </c>
      <c r="O547">
        <v>286.40315607477299</v>
      </c>
      <c r="P547">
        <v>285.23371716155202</v>
      </c>
      <c r="Q547">
        <v>286.213160152797</v>
      </c>
      <c r="R547">
        <v>287.05212781359</v>
      </c>
      <c r="S547">
        <v>283.994649078706</v>
      </c>
      <c r="T547">
        <v>292.13644877442403</v>
      </c>
      <c r="U547">
        <v>287.960727751886</v>
      </c>
      <c r="V547">
        <v>288.62353806578801</v>
      </c>
      <c r="W547">
        <v>287.802253471673</v>
      </c>
      <c r="X547">
        <v>281.59853695163702</v>
      </c>
      <c r="Y547">
        <v>288.09045738253099</v>
      </c>
      <c r="Z547">
        <v>286.25122927857899</v>
      </c>
      <c r="AA547">
        <v>292.50224215365</v>
      </c>
      <c r="AB547">
        <v>272.84364724748599</v>
      </c>
      <c r="AC547">
        <v>280.14488293309302</v>
      </c>
      <c r="AD547">
        <v>290.43526780666502</v>
      </c>
      <c r="AE547">
        <v>291.844718872481</v>
      </c>
      <c r="AF547">
        <v>290.70793787413999</v>
      </c>
      <c r="AG547">
        <v>289.41961805275099</v>
      </c>
      <c r="AH547">
        <v>294.159142915487</v>
      </c>
      <c r="AI547">
        <v>290.21272404851902</v>
      </c>
      <c r="AJ547">
        <v>295.407523999462</v>
      </c>
      <c r="AK547">
        <v>297.68946117266103</v>
      </c>
      <c r="AL547">
        <v>312.79126639600798</v>
      </c>
      <c r="AM547">
        <v>311.97407701989198</v>
      </c>
      <c r="AN547">
        <v>303.530806087852</v>
      </c>
      <c r="AO547">
        <v>311.01088169005402</v>
      </c>
      <c r="AP547">
        <v>301.67872141358902</v>
      </c>
      <c r="AQ547">
        <v>303.69632706772501</v>
      </c>
      <c r="AR547">
        <v>300.96344715240599</v>
      </c>
      <c r="AS547">
        <v>312.93245035663801</v>
      </c>
      <c r="AT547">
        <v>312.40416665415199</v>
      </c>
      <c r="AU547">
        <v>310.98738634965503</v>
      </c>
      <c r="AV547">
        <v>323.19498871369302</v>
      </c>
      <c r="AW547">
        <v>308.58911170275599</v>
      </c>
      <c r="AX547">
        <v>306.46966924050002</v>
      </c>
      <c r="AY547">
        <v>298.89936637694899</v>
      </c>
      <c r="AZ547">
        <v>289.28130483426997</v>
      </c>
      <c r="BA547">
        <v>291.72503497270299</v>
      </c>
      <c r="BB547">
        <v>291.74863607966898</v>
      </c>
      <c r="BC547">
        <v>291.98030836113298</v>
      </c>
      <c r="BD547">
        <v>286.21328626782298</v>
      </c>
      <c r="BE547">
        <v>287.21817395640301</v>
      </c>
      <c r="BF547">
        <v>292.725325466002</v>
      </c>
      <c r="BG547">
        <v>288.29819258707403</v>
      </c>
      <c r="BH547">
        <v>290.84501538031901</v>
      </c>
      <c r="BI547">
        <v>281.34130500332901</v>
      </c>
      <c r="BJ547">
        <v>298.16666878077501</v>
      </c>
      <c r="BK547">
        <v>287.71888814590102</v>
      </c>
      <c r="BL547">
        <v>290.90788023641397</v>
      </c>
      <c r="BM547">
        <v>290.96913321918203</v>
      </c>
      <c r="BN547">
        <v>287.57751072930199</v>
      </c>
      <c r="BO547">
        <v>291.123793345894</v>
      </c>
      <c r="BP547">
        <v>286.16105253761702</v>
      </c>
      <c r="BQ547">
        <v>286.604916690935</v>
      </c>
      <c r="BR547">
        <v>294.03679637318697</v>
      </c>
      <c r="BS547">
        <v>293.64997045771997</v>
      </c>
      <c r="BT547">
        <v>287.73222605067298</v>
      </c>
      <c r="BU547">
        <v>302.74396113545703</v>
      </c>
      <c r="BV547">
        <v>291.78282783996201</v>
      </c>
      <c r="BW547">
        <v>294.50394654317603</v>
      </c>
      <c r="BX547">
        <v>288.16648138342202</v>
      </c>
      <c r="BY547">
        <v>293.62750170081</v>
      </c>
      <c r="BZ547">
        <v>297.886534754568</v>
      </c>
      <c r="CA547">
        <v>296.97143050465399</v>
      </c>
      <c r="CB547">
        <v>287.54669308683901</v>
      </c>
      <c r="CC547">
        <v>286.97863019083297</v>
      </c>
      <c r="CD547">
        <v>292.58676009536299</v>
      </c>
    </row>
    <row r="548" spans="1:82" x14ac:dyDescent="0.25">
      <c r="A548">
        <v>131.21495327102801</v>
      </c>
      <c r="B548">
        <v>298.19661437970001</v>
      </c>
      <c r="C548">
        <v>290.81208577983398</v>
      </c>
      <c r="D548">
        <v>288.84255611128498</v>
      </c>
      <c r="E548">
        <v>289.406280439569</v>
      </c>
      <c r="F548">
        <v>295.55581348942002</v>
      </c>
      <c r="G548">
        <v>291.28928508724601</v>
      </c>
      <c r="H548">
        <v>295.30614729713301</v>
      </c>
      <c r="I548">
        <v>285.31985020798498</v>
      </c>
      <c r="J548">
        <v>290.196190411967</v>
      </c>
      <c r="K548">
        <v>304.91746552858598</v>
      </c>
      <c r="L548">
        <v>290.53997344756101</v>
      </c>
      <c r="M548">
        <v>292.35638583700899</v>
      </c>
      <c r="N548">
        <v>283.97945635309202</v>
      </c>
      <c r="O548">
        <v>287.89295056109597</v>
      </c>
      <c r="P548">
        <v>284.23477780948502</v>
      </c>
      <c r="Q548">
        <v>287.568609733963</v>
      </c>
      <c r="R548">
        <v>285.13525072815497</v>
      </c>
      <c r="S548">
        <v>282.51763203852602</v>
      </c>
      <c r="T548">
        <v>290.73670665739598</v>
      </c>
      <c r="U548">
        <v>285.50152824013401</v>
      </c>
      <c r="V548">
        <v>285.79680132736797</v>
      </c>
      <c r="W548">
        <v>286.89658818491398</v>
      </c>
      <c r="X548">
        <v>281.59595487112199</v>
      </c>
      <c r="Y548">
        <v>286.71458708616899</v>
      </c>
      <c r="Z548">
        <v>285.21906869009899</v>
      </c>
      <c r="AA548">
        <v>291.030341068339</v>
      </c>
      <c r="AB548">
        <v>270.92988312024602</v>
      </c>
      <c r="AC548">
        <v>277.17298668898502</v>
      </c>
      <c r="AD548">
        <v>287.65689749744098</v>
      </c>
      <c r="AE548">
        <v>291.17906582323599</v>
      </c>
      <c r="AF548">
        <v>287.99009919330098</v>
      </c>
      <c r="AG548">
        <v>287.893204600486</v>
      </c>
      <c r="AH548">
        <v>295.28856348831499</v>
      </c>
      <c r="AI548">
        <v>291.25201399067498</v>
      </c>
      <c r="AJ548">
        <v>293.88216583386901</v>
      </c>
      <c r="AK548">
        <v>293.69338367606798</v>
      </c>
      <c r="AL548">
        <v>312.49598624382799</v>
      </c>
      <c r="AM548">
        <v>309.785903167019</v>
      </c>
      <c r="AN548">
        <v>303.72548701542797</v>
      </c>
      <c r="AO548">
        <v>312.90899269635003</v>
      </c>
      <c r="AP548">
        <v>302.45030348347001</v>
      </c>
      <c r="AQ548">
        <v>305.47550646735601</v>
      </c>
      <c r="AR548">
        <v>300.26716533749499</v>
      </c>
      <c r="AS548">
        <v>312.85898040314697</v>
      </c>
      <c r="AT548">
        <v>311.30378565760401</v>
      </c>
      <c r="AU548">
        <v>308.94981283558701</v>
      </c>
      <c r="AV548">
        <v>322.18341852126298</v>
      </c>
      <c r="AW548">
        <v>308.02600105130301</v>
      </c>
      <c r="AX548">
        <v>302.40343641782499</v>
      </c>
      <c r="AY548">
        <v>299.86590906533701</v>
      </c>
      <c r="AZ548">
        <v>288.53102166258299</v>
      </c>
      <c r="BA548">
        <v>292.13256908277498</v>
      </c>
      <c r="BB548">
        <v>292.03644965418903</v>
      </c>
      <c r="BC548">
        <v>292.257010005675</v>
      </c>
      <c r="BD548">
        <v>285.64521556004797</v>
      </c>
      <c r="BE548">
        <v>287.61311869118202</v>
      </c>
      <c r="BF548">
        <v>289.04468132211798</v>
      </c>
      <c r="BG548">
        <v>286.30548006386999</v>
      </c>
      <c r="BH548">
        <v>291.03617212156502</v>
      </c>
      <c r="BI548">
        <v>280.171924418694</v>
      </c>
      <c r="BJ548">
        <v>297.97634063737399</v>
      </c>
      <c r="BK548">
        <v>288.00035545753002</v>
      </c>
      <c r="BL548">
        <v>289.00156322058899</v>
      </c>
      <c r="BM548">
        <v>290.42972851724898</v>
      </c>
      <c r="BN548">
        <v>291.23166711151299</v>
      </c>
      <c r="BO548">
        <v>291.96118785783699</v>
      </c>
      <c r="BP548">
        <v>287.60234011063397</v>
      </c>
      <c r="BQ548">
        <v>287.435236254458</v>
      </c>
      <c r="BR548">
        <v>295.00876372053898</v>
      </c>
      <c r="BS548">
        <v>295.82134930411303</v>
      </c>
      <c r="BT548">
        <v>286.786544326419</v>
      </c>
      <c r="BU548">
        <v>300.34542738280197</v>
      </c>
      <c r="BV548">
        <v>292.74599409574898</v>
      </c>
      <c r="BW548">
        <v>291.064203481986</v>
      </c>
      <c r="BX548">
        <v>287.73748507506298</v>
      </c>
      <c r="BY548">
        <v>291.87762793222402</v>
      </c>
      <c r="BZ548">
        <v>298.99036113902298</v>
      </c>
      <c r="CA548">
        <v>296.954107958973</v>
      </c>
      <c r="CB548">
        <v>290.83688231441801</v>
      </c>
      <c r="CC548">
        <v>289.46022462469699</v>
      </c>
      <c r="CD548">
        <v>294.47957664709702</v>
      </c>
    </row>
    <row r="549" spans="1:82" x14ac:dyDescent="0.25">
      <c r="A549">
        <v>131.45527369826399</v>
      </c>
      <c r="B549">
        <v>299.032466620256</v>
      </c>
      <c r="C549">
        <v>291.98867718354302</v>
      </c>
      <c r="D549">
        <v>286.17222985747901</v>
      </c>
      <c r="E549">
        <v>288.34430528311998</v>
      </c>
      <c r="F549">
        <v>297.59546065206399</v>
      </c>
      <c r="G549">
        <v>292.78290376095998</v>
      </c>
      <c r="H549">
        <v>294.37882069567701</v>
      </c>
      <c r="I549">
        <v>287.25721365639998</v>
      </c>
      <c r="J549">
        <v>290.07554772908298</v>
      </c>
      <c r="K549">
        <v>308.41757787291198</v>
      </c>
      <c r="L549">
        <v>287.34217596266097</v>
      </c>
      <c r="M549">
        <v>287.91492121283102</v>
      </c>
      <c r="N549">
        <v>285.69620157202201</v>
      </c>
      <c r="O549">
        <v>287.55100994826603</v>
      </c>
      <c r="P549">
        <v>282.92571476759599</v>
      </c>
      <c r="Q549">
        <v>287.861627364936</v>
      </c>
      <c r="R549">
        <v>283.915133869116</v>
      </c>
      <c r="S549">
        <v>281.23634156851199</v>
      </c>
      <c r="T549">
        <v>291.19588674304401</v>
      </c>
      <c r="U549">
        <v>288.29970866500997</v>
      </c>
      <c r="V549">
        <v>286.96300695698102</v>
      </c>
      <c r="W549">
        <v>285.675699958606</v>
      </c>
      <c r="X549">
        <v>282.37320313909601</v>
      </c>
      <c r="Y549">
        <v>286.75293282597403</v>
      </c>
      <c r="Z549">
        <v>282.84382808795601</v>
      </c>
      <c r="AA549">
        <v>291.43601015904397</v>
      </c>
      <c r="AB549">
        <v>268.91648270822702</v>
      </c>
      <c r="AC549">
        <v>276.50377637847998</v>
      </c>
      <c r="AD549">
        <v>286.72371378742099</v>
      </c>
      <c r="AE549">
        <v>292.968254184025</v>
      </c>
      <c r="AF549">
        <v>286.398430436269</v>
      </c>
      <c r="AG549">
        <v>288.57502790526598</v>
      </c>
      <c r="AH549">
        <v>295.548719507577</v>
      </c>
      <c r="AI549">
        <v>293.09587332725499</v>
      </c>
      <c r="AJ549">
        <v>291.22833580876397</v>
      </c>
      <c r="AK549">
        <v>289.91539852100902</v>
      </c>
      <c r="AL549">
        <v>317.25408899986098</v>
      </c>
      <c r="AM549">
        <v>304.02489695164701</v>
      </c>
      <c r="AN549">
        <v>301.66005282724501</v>
      </c>
      <c r="AO549">
        <v>314.75667160377498</v>
      </c>
      <c r="AP549">
        <v>306.02874921334899</v>
      </c>
      <c r="AQ549">
        <v>307.71193129585203</v>
      </c>
      <c r="AR549">
        <v>299.52085707645301</v>
      </c>
      <c r="AS549">
        <v>311.54579436939298</v>
      </c>
      <c r="AT549">
        <v>310.069087981373</v>
      </c>
      <c r="AU549">
        <v>308.86232700869903</v>
      </c>
      <c r="AV549">
        <v>315.50943646547603</v>
      </c>
      <c r="AW549">
        <v>304.08348840141599</v>
      </c>
      <c r="AX549">
        <v>301.32850879714402</v>
      </c>
      <c r="AY549">
        <v>298.56592916275099</v>
      </c>
      <c r="AZ549">
        <v>285.95462710516603</v>
      </c>
      <c r="BA549">
        <v>293.217823073739</v>
      </c>
      <c r="BB549">
        <v>288.67399807041602</v>
      </c>
      <c r="BC549">
        <v>291.20054743021097</v>
      </c>
      <c r="BD549">
        <v>285.28682045831499</v>
      </c>
      <c r="BE549">
        <v>286.169781189454</v>
      </c>
      <c r="BF549">
        <v>286.27182083863602</v>
      </c>
      <c r="BG549">
        <v>283.33701772286003</v>
      </c>
      <c r="BH549">
        <v>293.315743883035</v>
      </c>
      <c r="BI549">
        <v>282.07042582630299</v>
      </c>
      <c r="BJ549">
        <v>296.26469056308201</v>
      </c>
      <c r="BK549">
        <v>287.62711157610403</v>
      </c>
      <c r="BL549">
        <v>290.49096013195299</v>
      </c>
      <c r="BM549">
        <v>288.50662005508701</v>
      </c>
      <c r="BN549">
        <v>292.95221015245397</v>
      </c>
      <c r="BO549">
        <v>296.75057897205699</v>
      </c>
      <c r="BP549">
        <v>289.84508494433499</v>
      </c>
      <c r="BQ549">
        <v>285.95776266785703</v>
      </c>
      <c r="BR549">
        <v>289.81531931416998</v>
      </c>
      <c r="BS549">
        <v>293.64032517805998</v>
      </c>
      <c r="BT549">
        <v>287.46082496329598</v>
      </c>
      <c r="BU549">
        <v>298.65819952098201</v>
      </c>
      <c r="BV549">
        <v>294.79314859421902</v>
      </c>
      <c r="BW549">
        <v>292.26170350359803</v>
      </c>
      <c r="BX549">
        <v>290.69055722829899</v>
      </c>
      <c r="BY549">
        <v>290.65823056154198</v>
      </c>
      <c r="BZ549">
        <v>301.06564717786</v>
      </c>
      <c r="CA549">
        <v>296.70922512581899</v>
      </c>
      <c r="CB549">
        <v>292.06699629495699</v>
      </c>
      <c r="CC549">
        <v>288.16165038701001</v>
      </c>
      <c r="CD549">
        <v>294.19478525105899</v>
      </c>
    </row>
    <row r="550" spans="1:82" x14ac:dyDescent="0.25">
      <c r="A550">
        <v>131.69559412550001</v>
      </c>
      <c r="B550">
        <v>298.03895664547002</v>
      </c>
      <c r="C550">
        <v>295.63898370486402</v>
      </c>
      <c r="D550">
        <v>286.85989539119601</v>
      </c>
      <c r="E550">
        <v>286.70569252078599</v>
      </c>
      <c r="F550">
        <v>299.63973001864298</v>
      </c>
      <c r="G550">
        <v>290.567040765005</v>
      </c>
      <c r="H550">
        <v>292.60149611498798</v>
      </c>
      <c r="I550">
        <v>287.25760674349101</v>
      </c>
      <c r="J550">
        <v>290.08033199440001</v>
      </c>
      <c r="K550">
        <v>309.39407307855902</v>
      </c>
      <c r="L550">
        <v>286.02520544977801</v>
      </c>
      <c r="M550">
        <v>286.85627493079897</v>
      </c>
      <c r="N550">
        <v>288.01327373981701</v>
      </c>
      <c r="O550">
        <v>288.68619356782398</v>
      </c>
      <c r="P550">
        <v>281.52626352173797</v>
      </c>
      <c r="Q550">
        <v>284.93355063925202</v>
      </c>
      <c r="R550">
        <v>283.72344545864797</v>
      </c>
      <c r="S550">
        <v>280.57675157695701</v>
      </c>
      <c r="T550">
        <v>287.19807599766</v>
      </c>
      <c r="U550">
        <v>286.92913250280299</v>
      </c>
      <c r="V550">
        <v>288.21194554782397</v>
      </c>
      <c r="W550">
        <v>284.74650044747898</v>
      </c>
      <c r="X550">
        <v>282.64224301642099</v>
      </c>
      <c r="Y550">
        <v>286.70193087112398</v>
      </c>
      <c r="Z550">
        <v>284.671888107276</v>
      </c>
      <c r="AA550">
        <v>289.66823991938003</v>
      </c>
      <c r="AB550">
        <v>267.24166555189402</v>
      </c>
      <c r="AC550">
        <v>276.36805590131701</v>
      </c>
      <c r="AD550">
        <v>288.525927456462</v>
      </c>
      <c r="AE550">
        <v>296.69007407119602</v>
      </c>
      <c r="AF550">
        <v>286.94290386321399</v>
      </c>
      <c r="AG550">
        <v>285.34451326300899</v>
      </c>
      <c r="AH550">
        <v>293.762356159913</v>
      </c>
      <c r="AI550">
        <v>298.20660513421001</v>
      </c>
      <c r="AJ550">
        <v>290.59457684007498</v>
      </c>
      <c r="AK550">
        <v>289.54198981040599</v>
      </c>
      <c r="AL550">
        <v>317.94083488642002</v>
      </c>
      <c r="AM550">
        <v>299.29605257421798</v>
      </c>
      <c r="AN550">
        <v>303.430317183976</v>
      </c>
      <c r="AO550">
        <v>316.7836739384</v>
      </c>
      <c r="AP550">
        <v>305.56516439501502</v>
      </c>
      <c r="AQ550">
        <v>306.70800651827699</v>
      </c>
      <c r="AR550">
        <v>300.680284001004</v>
      </c>
      <c r="AS550">
        <v>308.60978451476001</v>
      </c>
      <c r="AT550">
        <v>310.68574218046501</v>
      </c>
      <c r="AU550">
        <v>308.58688688533903</v>
      </c>
      <c r="AV550">
        <v>311.01905393440597</v>
      </c>
      <c r="AW550">
        <v>304.87178667576597</v>
      </c>
      <c r="AX550">
        <v>299.738134385492</v>
      </c>
      <c r="AY550">
        <v>294.92248783926499</v>
      </c>
      <c r="AZ550">
        <v>285.34833598813401</v>
      </c>
      <c r="BA550">
        <v>292.79261818235102</v>
      </c>
      <c r="BB550">
        <v>282.36498007393601</v>
      </c>
      <c r="BC550">
        <v>294.09671074558202</v>
      </c>
      <c r="BD550">
        <v>284.10469485933498</v>
      </c>
      <c r="BE550">
        <v>283.75732059335797</v>
      </c>
      <c r="BF550">
        <v>287.00011015692098</v>
      </c>
      <c r="BG550">
        <v>282.81442960470298</v>
      </c>
      <c r="BH550">
        <v>295.48994578704401</v>
      </c>
      <c r="BI550">
        <v>281.87876624567701</v>
      </c>
      <c r="BJ550">
        <v>295.11932193849998</v>
      </c>
      <c r="BK550">
        <v>284.97497084458701</v>
      </c>
      <c r="BL550">
        <v>293.99151830889599</v>
      </c>
      <c r="BM550">
        <v>289.66245853683102</v>
      </c>
      <c r="BN550">
        <v>293.80479975343798</v>
      </c>
      <c r="BO550">
        <v>300.84937546695102</v>
      </c>
      <c r="BP550">
        <v>288.36070099102602</v>
      </c>
      <c r="BQ550">
        <v>283.15894234820001</v>
      </c>
      <c r="BR550">
        <v>290.86027189132898</v>
      </c>
      <c r="BS550">
        <v>291.81288740284401</v>
      </c>
      <c r="BT550">
        <v>290.12237648761499</v>
      </c>
      <c r="BU550">
        <v>296.128194325903</v>
      </c>
      <c r="BV550">
        <v>295.26768915739098</v>
      </c>
      <c r="BW550">
        <v>291.304100976911</v>
      </c>
      <c r="BX550">
        <v>292.40267387147901</v>
      </c>
      <c r="BY550">
        <v>288.16425431485999</v>
      </c>
      <c r="BZ550">
        <v>301.72723111331197</v>
      </c>
      <c r="CA550">
        <v>296.44195690287199</v>
      </c>
      <c r="CB550">
        <v>295.70565149362602</v>
      </c>
      <c r="CC550">
        <v>289.41907202459299</v>
      </c>
      <c r="CD550">
        <v>293.28110109297802</v>
      </c>
    </row>
    <row r="551" spans="1:82" x14ac:dyDescent="0.25">
      <c r="A551">
        <v>131.93591455273699</v>
      </c>
      <c r="B551">
        <v>297.81530305025098</v>
      </c>
      <c r="C551">
        <v>295.79829353695902</v>
      </c>
      <c r="D551">
        <v>286.68054383557399</v>
      </c>
      <c r="E551">
        <v>286.08859604531801</v>
      </c>
      <c r="F551">
        <v>298.747167935954</v>
      </c>
      <c r="G551">
        <v>290.20345215727798</v>
      </c>
      <c r="H551">
        <v>292.80751015089601</v>
      </c>
      <c r="I551">
        <v>286.608984113649</v>
      </c>
      <c r="J551">
        <v>289.86753401751002</v>
      </c>
      <c r="K551">
        <v>309.08717320216999</v>
      </c>
      <c r="L551">
        <v>286.62953426682998</v>
      </c>
      <c r="M551">
        <v>287.042828237219</v>
      </c>
      <c r="N551">
        <v>287.70903744818003</v>
      </c>
      <c r="O551">
        <v>289.09500093043499</v>
      </c>
      <c r="P551">
        <v>282.11313668441198</v>
      </c>
      <c r="Q551">
        <v>284.41909765488401</v>
      </c>
      <c r="R551">
        <v>283.64094594978502</v>
      </c>
      <c r="S551">
        <v>280.64732433380499</v>
      </c>
      <c r="T551">
        <v>287.603976216538</v>
      </c>
      <c r="U551">
        <v>286.36245754389898</v>
      </c>
      <c r="V551">
        <v>288.64538756793399</v>
      </c>
      <c r="W551">
        <v>285.33953784563499</v>
      </c>
      <c r="X551">
        <v>282.82952066395302</v>
      </c>
      <c r="Y551">
        <v>286.72174986698701</v>
      </c>
      <c r="Z551">
        <v>284.60141701902398</v>
      </c>
      <c r="AA551">
        <v>289.52154325626299</v>
      </c>
      <c r="AB551">
        <v>267.64639963001298</v>
      </c>
      <c r="AC551">
        <v>276.74370446061101</v>
      </c>
      <c r="AD551">
        <v>288.20467049599398</v>
      </c>
      <c r="AE551">
        <v>297.908925182112</v>
      </c>
      <c r="AF551">
        <v>286.52131750362202</v>
      </c>
      <c r="AG551">
        <v>285.24482502176699</v>
      </c>
      <c r="AH551">
        <v>293.72412932524401</v>
      </c>
      <c r="AI551">
        <v>298.95781697675301</v>
      </c>
      <c r="AJ551">
        <v>290.214440708886</v>
      </c>
      <c r="AK551">
        <v>289.795054825004</v>
      </c>
      <c r="AL551">
        <v>317.731246064191</v>
      </c>
      <c r="AM551">
        <v>299.21355438062801</v>
      </c>
      <c r="AN551">
        <v>303.73951225527799</v>
      </c>
      <c r="AO551">
        <v>316.537812793966</v>
      </c>
      <c r="AP551">
        <v>306.32085579866401</v>
      </c>
      <c r="AQ551">
        <v>307.03895867251299</v>
      </c>
      <c r="AR551">
        <v>301.45647279547001</v>
      </c>
      <c r="AS551">
        <v>307.37488173332599</v>
      </c>
      <c r="AT551">
        <v>310.44945481781502</v>
      </c>
      <c r="AU551">
        <v>308.87005626302698</v>
      </c>
      <c r="AV551">
        <v>311.13831074252198</v>
      </c>
      <c r="AW551">
        <v>305.51800873311697</v>
      </c>
      <c r="AX551">
        <v>299.76951445794799</v>
      </c>
      <c r="AY551">
        <v>294.06995788650198</v>
      </c>
      <c r="AZ551">
        <v>285.17705165489298</v>
      </c>
      <c r="BA551">
        <v>293.76768563525798</v>
      </c>
      <c r="BB551">
        <v>281.83698386614998</v>
      </c>
      <c r="BC551">
        <v>293.962759028883</v>
      </c>
      <c r="BD551">
        <v>283.33344656937101</v>
      </c>
      <c r="BE551">
        <v>283.86229035205901</v>
      </c>
      <c r="BF551">
        <v>287.04705241754499</v>
      </c>
      <c r="BG551">
        <v>282.59055906279002</v>
      </c>
      <c r="BH551">
        <v>295.254762038575</v>
      </c>
      <c r="BI551">
        <v>281.575342112047</v>
      </c>
      <c r="BJ551">
        <v>295.66402504408899</v>
      </c>
      <c r="BK551">
        <v>284.11725144670402</v>
      </c>
      <c r="BL551">
        <v>294.02393486089102</v>
      </c>
      <c r="BM551">
        <v>288.84842727798599</v>
      </c>
      <c r="BN551">
        <v>293.49235050276502</v>
      </c>
      <c r="BO551">
        <v>300.53629937394902</v>
      </c>
      <c r="BP551">
        <v>288.40508723663203</v>
      </c>
      <c r="BQ551">
        <v>283.00721642348401</v>
      </c>
      <c r="BR551">
        <v>291.02334184675499</v>
      </c>
      <c r="BS551">
        <v>292.035287957104</v>
      </c>
      <c r="BT551">
        <v>290.152228016008</v>
      </c>
      <c r="BU551">
        <v>296.50300730628902</v>
      </c>
      <c r="BV551">
        <v>295.92931836343303</v>
      </c>
      <c r="BW551">
        <v>290.72323943394599</v>
      </c>
      <c r="BX551">
        <v>293.02161835492097</v>
      </c>
      <c r="BY551">
        <v>288.87223470597701</v>
      </c>
      <c r="BZ551">
        <v>301.38439674262702</v>
      </c>
      <c r="CA551">
        <v>296.21983033912397</v>
      </c>
      <c r="CB551">
        <v>295.300659144044</v>
      </c>
      <c r="CC551">
        <v>289.600608450923</v>
      </c>
      <c r="CD551">
        <v>292.85886052597101</v>
      </c>
    </row>
    <row r="552" spans="1:82" x14ac:dyDescent="0.25">
      <c r="A552">
        <v>132.176234979973</v>
      </c>
      <c r="B552">
        <v>296.12417373250503</v>
      </c>
      <c r="C552">
        <v>296.86317449156599</v>
      </c>
      <c r="D552">
        <v>290.75528792963797</v>
      </c>
      <c r="E552">
        <v>285.10133213314299</v>
      </c>
      <c r="F552">
        <v>298.05637437331001</v>
      </c>
      <c r="G552">
        <v>289.23860439953302</v>
      </c>
      <c r="H552">
        <v>290.87404489772598</v>
      </c>
      <c r="I552">
        <v>285.55018303714098</v>
      </c>
      <c r="J552">
        <v>288.16210899436498</v>
      </c>
      <c r="K552">
        <v>303.08225569373298</v>
      </c>
      <c r="L552">
        <v>290.01172360358999</v>
      </c>
      <c r="M552">
        <v>287.37800611439201</v>
      </c>
      <c r="N552">
        <v>286.54140714725997</v>
      </c>
      <c r="O552">
        <v>285.38367116572999</v>
      </c>
      <c r="P552">
        <v>283.43576643110202</v>
      </c>
      <c r="Q552">
        <v>282.85116538637698</v>
      </c>
      <c r="R552">
        <v>281.00990226624401</v>
      </c>
      <c r="S552">
        <v>281.49341039078303</v>
      </c>
      <c r="T552">
        <v>289.33228040667598</v>
      </c>
      <c r="U552">
        <v>287.53260976162198</v>
      </c>
      <c r="V552">
        <v>291.17034090989301</v>
      </c>
      <c r="W552">
        <v>288.45251699877599</v>
      </c>
      <c r="X552">
        <v>284.35477125324201</v>
      </c>
      <c r="Y552">
        <v>287.56042235404902</v>
      </c>
      <c r="Z552">
        <v>282.80078835434301</v>
      </c>
      <c r="AA552">
        <v>290.38072892924703</v>
      </c>
      <c r="AB552">
        <v>267.63801294110499</v>
      </c>
      <c r="AC552">
        <v>274.63852100139798</v>
      </c>
      <c r="AD552">
        <v>290.54185898793901</v>
      </c>
      <c r="AE552">
        <v>296.02439999129501</v>
      </c>
      <c r="AF552">
        <v>283.68466486500898</v>
      </c>
      <c r="AG552">
        <v>287.17590605304099</v>
      </c>
      <c r="AH552">
        <v>294.616087333</v>
      </c>
      <c r="AI552">
        <v>297.241352668118</v>
      </c>
      <c r="AJ552">
        <v>293.79939820451199</v>
      </c>
      <c r="AK552">
        <v>292.31204999404599</v>
      </c>
      <c r="AL552">
        <v>315.22900692057402</v>
      </c>
      <c r="AM552">
        <v>300.01458028122897</v>
      </c>
      <c r="AN552">
        <v>305.620892599743</v>
      </c>
      <c r="AO552">
        <v>313.20694830970302</v>
      </c>
      <c r="AP552">
        <v>311.550384851579</v>
      </c>
      <c r="AQ552">
        <v>306.676526261856</v>
      </c>
      <c r="AR552">
        <v>306.12671626924799</v>
      </c>
      <c r="AS552">
        <v>305.67513987475002</v>
      </c>
      <c r="AT552">
        <v>310.11118843821799</v>
      </c>
      <c r="AU552">
        <v>310.96674758560198</v>
      </c>
      <c r="AV552">
        <v>309.93599134609701</v>
      </c>
      <c r="AW552">
        <v>307.32127090096702</v>
      </c>
      <c r="AX552">
        <v>298.61491600267402</v>
      </c>
      <c r="AY552">
        <v>292.13605234754698</v>
      </c>
      <c r="AZ552">
        <v>285.13549013212003</v>
      </c>
      <c r="BA552">
        <v>294.72359217497899</v>
      </c>
      <c r="BB552">
        <v>280.21140546991103</v>
      </c>
      <c r="BC552">
        <v>291.38216539320899</v>
      </c>
      <c r="BD552">
        <v>282.853037970846</v>
      </c>
      <c r="BE552">
        <v>285.33766707771599</v>
      </c>
      <c r="BF552">
        <v>285.73623747409101</v>
      </c>
      <c r="BG552">
        <v>279.569027636501</v>
      </c>
      <c r="BH552">
        <v>293.44705053943898</v>
      </c>
      <c r="BI552">
        <v>280.02562082962498</v>
      </c>
      <c r="BJ552">
        <v>299.06100582273501</v>
      </c>
      <c r="BK552">
        <v>281.163217827268</v>
      </c>
      <c r="BL552">
        <v>294.78320344700199</v>
      </c>
      <c r="BM552">
        <v>287.69333742960401</v>
      </c>
      <c r="BN552">
        <v>290.84689556913901</v>
      </c>
      <c r="BO552">
        <v>297.82162076210398</v>
      </c>
      <c r="BP552">
        <v>290.57117167138301</v>
      </c>
      <c r="BQ552">
        <v>285.20560902249701</v>
      </c>
      <c r="BR552">
        <v>286.88085406279203</v>
      </c>
      <c r="BS552">
        <v>292.09492603943897</v>
      </c>
      <c r="BT552">
        <v>291.12714991745798</v>
      </c>
      <c r="BU552">
        <v>299.12591245974801</v>
      </c>
      <c r="BV552">
        <v>298.63735862515398</v>
      </c>
      <c r="BW552">
        <v>288.90554269819302</v>
      </c>
      <c r="BX552">
        <v>294.860935532383</v>
      </c>
      <c r="BY552">
        <v>292.31590975398802</v>
      </c>
      <c r="BZ552">
        <v>301.38289595730703</v>
      </c>
      <c r="CA552">
        <v>293.65758657089702</v>
      </c>
      <c r="CB552">
        <v>294.79355239755699</v>
      </c>
      <c r="CC552">
        <v>289.22604801087101</v>
      </c>
      <c r="CD552">
        <v>291.96399910298999</v>
      </c>
    </row>
    <row r="553" spans="1:82" x14ac:dyDescent="0.25">
      <c r="A553">
        <v>132.41655540720899</v>
      </c>
      <c r="B553">
        <v>296.21901552291001</v>
      </c>
      <c r="C553">
        <v>299.91182751839301</v>
      </c>
      <c r="D553">
        <v>289.26357143775999</v>
      </c>
      <c r="E553">
        <v>284.472249015675</v>
      </c>
      <c r="F553">
        <v>298.80783521381801</v>
      </c>
      <c r="G553">
        <v>290.795402112479</v>
      </c>
      <c r="H553">
        <v>287.37778514322798</v>
      </c>
      <c r="I553">
        <v>287.46443725731802</v>
      </c>
      <c r="J553">
        <v>288.18902742312099</v>
      </c>
      <c r="K553">
        <v>297.856840308588</v>
      </c>
      <c r="L553">
        <v>291.73327133346902</v>
      </c>
      <c r="M553">
        <v>287.29015225148203</v>
      </c>
      <c r="N553">
        <v>283.38840088107798</v>
      </c>
      <c r="O553">
        <v>284.45063734628002</v>
      </c>
      <c r="P553">
        <v>284.26247332143498</v>
      </c>
      <c r="Q553">
        <v>283.27998325600799</v>
      </c>
      <c r="R553">
        <v>279.70535374030499</v>
      </c>
      <c r="S553">
        <v>283.21471390543797</v>
      </c>
      <c r="T553">
        <v>288.47313418409402</v>
      </c>
      <c r="U553">
        <v>285.78516949257801</v>
      </c>
      <c r="V553">
        <v>286.221393052998</v>
      </c>
      <c r="W553">
        <v>288.10719538693297</v>
      </c>
      <c r="X553">
        <v>287.81868846773199</v>
      </c>
      <c r="Y553">
        <v>287.806805657327</v>
      </c>
      <c r="Z553">
        <v>283.06676811948699</v>
      </c>
      <c r="AA553">
        <v>283.667102653001</v>
      </c>
      <c r="AB553">
        <v>270.103442324014</v>
      </c>
      <c r="AC553">
        <v>273.05263990301398</v>
      </c>
      <c r="AD553">
        <v>289.48007899068199</v>
      </c>
      <c r="AE553">
        <v>292.12510636447399</v>
      </c>
      <c r="AF553">
        <v>285.26211249909801</v>
      </c>
      <c r="AG553">
        <v>282.155283466318</v>
      </c>
      <c r="AH553">
        <v>293.51254298498799</v>
      </c>
      <c r="AI553">
        <v>292.21142919377201</v>
      </c>
      <c r="AJ553">
        <v>294.27782007869098</v>
      </c>
      <c r="AK553">
        <v>294.39049790195401</v>
      </c>
      <c r="AL553">
        <v>309.68871339334999</v>
      </c>
      <c r="AM553">
        <v>300.70164507084002</v>
      </c>
      <c r="AN553">
        <v>305.48934813432697</v>
      </c>
      <c r="AO553">
        <v>308.607390969991</v>
      </c>
      <c r="AP553">
        <v>311.37502812558603</v>
      </c>
      <c r="AQ553">
        <v>306.44339335547602</v>
      </c>
      <c r="AR553">
        <v>307.84208825693003</v>
      </c>
      <c r="AS553">
        <v>303.08828389646601</v>
      </c>
      <c r="AT553">
        <v>308.17415932138999</v>
      </c>
      <c r="AU553">
        <v>312.04199032803399</v>
      </c>
      <c r="AV553">
        <v>305.58201529516901</v>
      </c>
      <c r="AW553">
        <v>305.65514311783699</v>
      </c>
      <c r="AX553">
        <v>300.63232150993099</v>
      </c>
      <c r="AY553">
        <v>290.38232360240198</v>
      </c>
      <c r="AZ553">
        <v>284.12683351052101</v>
      </c>
      <c r="BA553">
        <v>291.31102653352599</v>
      </c>
      <c r="BB553">
        <v>280.74785651836299</v>
      </c>
      <c r="BC553">
        <v>288.26963408433102</v>
      </c>
      <c r="BD553">
        <v>283.87060024876303</v>
      </c>
      <c r="BE553">
        <v>285.43083748041198</v>
      </c>
      <c r="BF553">
        <v>284.19000388691899</v>
      </c>
      <c r="BG553">
        <v>278.41616919246599</v>
      </c>
      <c r="BH553">
        <v>294.72953967915299</v>
      </c>
      <c r="BI553">
        <v>284.705393794835</v>
      </c>
      <c r="BJ553">
        <v>294.49810789121602</v>
      </c>
      <c r="BK553">
        <v>276.64588142908701</v>
      </c>
      <c r="BL553">
        <v>291.867525278762</v>
      </c>
      <c r="BM553">
        <v>283.75623420860899</v>
      </c>
      <c r="BN553">
        <v>290.79353283953401</v>
      </c>
      <c r="BO553">
        <v>289.88352124093899</v>
      </c>
      <c r="BP553">
        <v>287.502697237993</v>
      </c>
      <c r="BQ553">
        <v>282.86063742375097</v>
      </c>
      <c r="BR553">
        <v>287.77315412408001</v>
      </c>
      <c r="BS553">
        <v>292.28359629469202</v>
      </c>
      <c r="BT553">
        <v>291.78543461738599</v>
      </c>
      <c r="BU553">
        <v>296.55722208199097</v>
      </c>
      <c r="BV553">
        <v>299.43403562666799</v>
      </c>
      <c r="BW553">
        <v>292.24616557741803</v>
      </c>
      <c r="BX553">
        <v>298.510696484395</v>
      </c>
      <c r="BY553">
        <v>293.41544521143499</v>
      </c>
      <c r="BZ553">
        <v>304.85565355823502</v>
      </c>
      <c r="CA553">
        <v>294.60988412592098</v>
      </c>
      <c r="CB553">
        <v>296.88288933043401</v>
      </c>
      <c r="CC553">
        <v>292.95575488590401</v>
      </c>
      <c r="CD553">
        <v>291.07395527416401</v>
      </c>
    </row>
    <row r="554" spans="1:82" x14ac:dyDescent="0.25">
      <c r="A554">
        <v>132.656875834445</v>
      </c>
      <c r="B554">
        <v>296.657846256516</v>
      </c>
      <c r="C554">
        <v>299.72865681558801</v>
      </c>
      <c r="D554">
        <v>288.52968343368201</v>
      </c>
      <c r="E554">
        <v>288.89266158026999</v>
      </c>
      <c r="F554">
        <v>300.35950821680302</v>
      </c>
      <c r="G554">
        <v>288.483309098002</v>
      </c>
      <c r="H554">
        <v>286.21310134542603</v>
      </c>
      <c r="I554">
        <v>286.268623112081</v>
      </c>
      <c r="J554">
        <v>287.89769249399802</v>
      </c>
      <c r="K554">
        <v>298.01594252459398</v>
      </c>
      <c r="L554">
        <v>290.46217175186803</v>
      </c>
      <c r="M554">
        <v>286.85847607091102</v>
      </c>
      <c r="N554">
        <v>285.06785011706103</v>
      </c>
      <c r="O554">
        <v>284.49759958630602</v>
      </c>
      <c r="P554">
        <v>282.970026480012</v>
      </c>
      <c r="Q554">
        <v>283.17560003807301</v>
      </c>
      <c r="R554">
        <v>279.494868579306</v>
      </c>
      <c r="S554">
        <v>281.404264757921</v>
      </c>
      <c r="T554">
        <v>289.15727824518001</v>
      </c>
      <c r="U554">
        <v>281.87513391468002</v>
      </c>
      <c r="V554">
        <v>286.16003900367201</v>
      </c>
      <c r="W554">
        <v>287.70585093066001</v>
      </c>
      <c r="X554">
        <v>288.96407728670499</v>
      </c>
      <c r="Y554">
        <v>288.49247341336502</v>
      </c>
      <c r="Z554">
        <v>283.25106164416599</v>
      </c>
      <c r="AA554">
        <v>281.83185577567701</v>
      </c>
      <c r="AB554">
        <v>273.96110996578199</v>
      </c>
      <c r="AC554">
        <v>272.89312336612801</v>
      </c>
      <c r="AD554">
        <v>287.39765336959999</v>
      </c>
      <c r="AE554">
        <v>292.20499980877599</v>
      </c>
      <c r="AF554">
        <v>285.55498342222302</v>
      </c>
      <c r="AG554">
        <v>280.01641812018499</v>
      </c>
      <c r="AH554">
        <v>293.577694185496</v>
      </c>
      <c r="AI554">
        <v>291.27715160103099</v>
      </c>
      <c r="AJ554">
        <v>293.157250986441</v>
      </c>
      <c r="AK554">
        <v>297.09116747109101</v>
      </c>
      <c r="AL554">
        <v>307.62056235385802</v>
      </c>
      <c r="AM554">
        <v>298.78876649130802</v>
      </c>
      <c r="AN554">
        <v>301.11352705711499</v>
      </c>
      <c r="AO554">
        <v>307.30381568346201</v>
      </c>
      <c r="AP554">
        <v>310.74436266720102</v>
      </c>
      <c r="AQ554">
        <v>307.970591174307</v>
      </c>
      <c r="AR554">
        <v>309.38071256389901</v>
      </c>
      <c r="AS554">
        <v>303.34384781288702</v>
      </c>
      <c r="AT554">
        <v>306.84708873189402</v>
      </c>
      <c r="AU554">
        <v>312.04862624862199</v>
      </c>
      <c r="AV554">
        <v>306.67422632326299</v>
      </c>
      <c r="AW554">
        <v>306.57193508748998</v>
      </c>
      <c r="AX554">
        <v>302.16924970283702</v>
      </c>
      <c r="AY554">
        <v>289.811776721797</v>
      </c>
      <c r="AZ554">
        <v>282.93929932134301</v>
      </c>
      <c r="BA554">
        <v>288.720870351526</v>
      </c>
      <c r="BB554">
        <v>276.84311534774503</v>
      </c>
      <c r="BC554">
        <v>287.09763613774197</v>
      </c>
      <c r="BD554">
        <v>284.03366239597</v>
      </c>
      <c r="BE554">
        <v>285.23650929105099</v>
      </c>
      <c r="BF554">
        <v>284.89306320761898</v>
      </c>
      <c r="BG554">
        <v>274.47760417489701</v>
      </c>
      <c r="BH554">
        <v>294.74063314480702</v>
      </c>
      <c r="BI554">
        <v>286.63852720886098</v>
      </c>
      <c r="BJ554">
        <v>292.23399207300503</v>
      </c>
      <c r="BK554">
        <v>277.34391162230798</v>
      </c>
      <c r="BL554">
        <v>291.44203550941398</v>
      </c>
      <c r="BM554">
        <v>280.19003548172401</v>
      </c>
      <c r="BN554">
        <v>288.91916909574297</v>
      </c>
      <c r="BO554">
        <v>284.59488214728799</v>
      </c>
      <c r="BP554">
        <v>286.53973599027699</v>
      </c>
      <c r="BQ554">
        <v>281.77810011212603</v>
      </c>
      <c r="BR554">
        <v>287.02382434766599</v>
      </c>
      <c r="BS554">
        <v>290.83448668201203</v>
      </c>
      <c r="BT554">
        <v>295.22725675376199</v>
      </c>
      <c r="BU554">
        <v>294.37398662213297</v>
      </c>
      <c r="BV554">
        <v>301.13103196683801</v>
      </c>
      <c r="BW554">
        <v>288.961508508517</v>
      </c>
      <c r="BX554">
        <v>300.102485027304</v>
      </c>
      <c r="BY554">
        <v>292.740511213616</v>
      </c>
      <c r="BZ554">
        <v>304.40875875149499</v>
      </c>
      <c r="CA554">
        <v>295.06810205546702</v>
      </c>
      <c r="CB554">
        <v>298.65461494278702</v>
      </c>
      <c r="CC554">
        <v>295.01144986092498</v>
      </c>
      <c r="CD554">
        <v>290.74390620151399</v>
      </c>
    </row>
    <row r="555" spans="1:82" x14ac:dyDescent="0.25">
      <c r="A555">
        <v>132.89719626168201</v>
      </c>
      <c r="B555">
        <v>296.61928758937398</v>
      </c>
      <c r="C555">
        <v>299.76541960131698</v>
      </c>
      <c r="D555">
        <v>288.56250099932498</v>
      </c>
      <c r="E555">
        <v>288.934345234001</v>
      </c>
      <c r="F555">
        <v>300.32038255739201</v>
      </c>
      <c r="G555">
        <v>288.48014967879402</v>
      </c>
      <c r="H555">
        <v>286.23027456262997</v>
      </c>
      <c r="I555">
        <v>286.21531229792799</v>
      </c>
      <c r="J555">
        <v>287.86700121213499</v>
      </c>
      <c r="K555">
        <v>298.003657646173</v>
      </c>
      <c r="L555">
        <v>290.461115743059</v>
      </c>
      <c r="M555">
        <v>286.83814705722</v>
      </c>
      <c r="N555">
        <v>285.074647427103</v>
      </c>
      <c r="O555">
        <v>284.48624656746102</v>
      </c>
      <c r="P555">
        <v>282.98086737826497</v>
      </c>
      <c r="Q555">
        <v>283.17952635579701</v>
      </c>
      <c r="R555">
        <v>279.41510546109498</v>
      </c>
      <c r="S555">
        <v>281.31572083698899</v>
      </c>
      <c r="T555">
        <v>289.10924437062101</v>
      </c>
      <c r="U555">
        <v>281.86634415024798</v>
      </c>
      <c r="V555">
        <v>286.13660591037399</v>
      </c>
      <c r="W555">
        <v>287.73182608057601</v>
      </c>
      <c r="X555">
        <v>288.906648569607</v>
      </c>
      <c r="Y555">
        <v>288.45425927974702</v>
      </c>
      <c r="Z555">
        <v>283.23484866513297</v>
      </c>
      <c r="AA555">
        <v>281.83141084576198</v>
      </c>
      <c r="AB555">
        <v>273.96293918259801</v>
      </c>
      <c r="AC555">
        <v>272.89948936830098</v>
      </c>
      <c r="AD555">
        <v>287.32609212052802</v>
      </c>
      <c r="AE555">
        <v>292.17821078532501</v>
      </c>
      <c r="AF555">
        <v>285.51460288660201</v>
      </c>
      <c r="AG555">
        <v>279.979502318833</v>
      </c>
      <c r="AH555">
        <v>293.58406861231299</v>
      </c>
      <c r="AI555">
        <v>291.29495240013898</v>
      </c>
      <c r="AJ555">
        <v>293.22292853342702</v>
      </c>
      <c r="AK555">
        <v>297.03759471461899</v>
      </c>
      <c r="AL555">
        <v>307.66615167559002</v>
      </c>
      <c r="AM555">
        <v>298.810278285751</v>
      </c>
      <c r="AN555">
        <v>301.07817784797197</v>
      </c>
      <c r="AO555">
        <v>307.383247596243</v>
      </c>
      <c r="AP555">
        <v>310.73090268766299</v>
      </c>
      <c r="AQ555">
        <v>308.02737032450801</v>
      </c>
      <c r="AR555">
        <v>309.37271225015002</v>
      </c>
      <c r="AS555">
        <v>303.26510582952102</v>
      </c>
      <c r="AT555">
        <v>306.82891184722803</v>
      </c>
      <c r="AU555">
        <v>311.93603958567797</v>
      </c>
      <c r="AV555">
        <v>306.62415316321199</v>
      </c>
      <c r="AW555">
        <v>306.55518381497399</v>
      </c>
      <c r="AX555">
        <v>302.20092548363999</v>
      </c>
      <c r="AY555">
        <v>289.77385620768399</v>
      </c>
      <c r="AZ555">
        <v>282.98483414942899</v>
      </c>
      <c r="BA555">
        <v>288.62371647269498</v>
      </c>
      <c r="BB555">
        <v>276.83948130178902</v>
      </c>
      <c r="BC555">
        <v>287.09660728751498</v>
      </c>
      <c r="BD555">
        <v>284.01129673507199</v>
      </c>
      <c r="BE555">
        <v>285.18180520357902</v>
      </c>
      <c r="BF555">
        <v>284.86087533946898</v>
      </c>
      <c r="BG555">
        <v>274.45967600015302</v>
      </c>
      <c r="BH555">
        <v>294.74520026695302</v>
      </c>
      <c r="BI555">
        <v>286.66641081356403</v>
      </c>
      <c r="BJ555">
        <v>292.21951904026599</v>
      </c>
      <c r="BK555">
        <v>277.354271685078</v>
      </c>
      <c r="BL555">
        <v>291.38209619328802</v>
      </c>
      <c r="BM555">
        <v>280.16409993448298</v>
      </c>
      <c r="BN555">
        <v>288.92687981134299</v>
      </c>
      <c r="BO555">
        <v>284.57587290811398</v>
      </c>
      <c r="BP555">
        <v>286.550713400978</v>
      </c>
      <c r="BQ555">
        <v>281.80014480899501</v>
      </c>
      <c r="BR555">
        <v>287.02168808611799</v>
      </c>
      <c r="BS555">
        <v>290.84114827229399</v>
      </c>
      <c r="BT555">
        <v>295.20883413758298</v>
      </c>
      <c r="BU555">
        <v>294.35284310058199</v>
      </c>
      <c r="BV555">
        <v>301.12994566312</v>
      </c>
      <c r="BW555">
        <v>288.98567298951798</v>
      </c>
      <c r="BX555">
        <v>300.10175347992299</v>
      </c>
      <c r="BY555">
        <v>292.73096694342598</v>
      </c>
      <c r="BZ555">
        <v>304.376780299735</v>
      </c>
      <c r="CA555">
        <v>295.07293010675897</v>
      </c>
      <c r="CB555">
        <v>298.65769869411599</v>
      </c>
      <c r="CC555">
        <v>294.97170031611302</v>
      </c>
      <c r="CD555">
        <v>290.77499564938802</v>
      </c>
    </row>
    <row r="556" spans="1:82" x14ac:dyDescent="0.25">
      <c r="A556">
        <v>133.137516688918</v>
      </c>
      <c r="B556">
        <v>294.69423644460898</v>
      </c>
      <c r="C556">
        <v>300.61195364534001</v>
      </c>
      <c r="D556">
        <v>290.59379520142198</v>
      </c>
      <c r="E556">
        <v>289.12331026721898</v>
      </c>
      <c r="F556">
        <v>295.075535621494</v>
      </c>
      <c r="G556">
        <v>288.42779463957601</v>
      </c>
      <c r="H556">
        <v>281.89759559632</v>
      </c>
      <c r="I556">
        <v>285.51979342874</v>
      </c>
      <c r="J556">
        <v>289.88581053921899</v>
      </c>
      <c r="K556">
        <v>294.95695581822002</v>
      </c>
      <c r="L556">
        <v>292.98814674088499</v>
      </c>
      <c r="M556">
        <v>286.39344403137602</v>
      </c>
      <c r="N556">
        <v>287.17179915291501</v>
      </c>
      <c r="O556">
        <v>283.80562112679797</v>
      </c>
      <c r="P556">
        <v>284.37140440979999</v>
      </c>
      <c r="Q556">
        <v>282.67097531763801</v>
      </c>
      <c r="R556">
        <v>279.03278520752201</v>
      </c>
      <c r="S556">
        <v>280.593421854562</v>
      </c>
      <c r="T556">
        <v>284.50334652021002</v>
      </c>
      <c r="U556">
        <v>280.74084190012297</v>
      </c>
      <c r="V556">
        <v>285.53500377737703</v>
      </c>
      <c r="W556">
        <v>287.97471945500303</v>
      </c>
      <c r="X556">
        <v>287.73225921992997</v>
      </c>
      <c r="Y556">
        <v>287.74365379580098</v>
      </c>
      <c r="Z556">
        <v>284.417258520997</v>
      </c>
      <c r="AA556">
        <v>282.30440295695098</v>
      </c>
      <c r="AB556">
        <v>274.114151600931</v>
      </c>
      <c r="AC556">
        <v>272.583202814098</v>
      </c>
      <c r="AD556">
        <v>289.00953832469497</v>
      </c>
      <c r="AE556">
        <v>291.62109197618997</v>
      </c>
      <c r="AF556">
        <v>283.67659951374497</v>
      </c>
      <c r="AG556">
        <v>279.43779646745401</v>
      </c>
      <c r="AH556">
        <v>293.06300824902502</v>
      </c>
      <c r="AI556">
        <v>289.771737528237</v>
      </c>
      <c r="AJ556">
        <v>293.658475980334</v>
      </c>
      <c r="AK556">
        <v>299.34734542006998</v>
      </c>
      <c r="AL556">
        <v>306.96399900689602</v>
      </c>
      <c r="AM556">
        <v>299.13641497316399</v>
      </c>
      <c r="AN556">
        <v>302.82737743444397</v>
      </c>
      <c r="AO556">
        <v>308.60628971581201</v>
      </c>
      <c r="AP556">
        <v>310.68236903129002</v>
      </c>
      <c r="AQ556">
        <v>311.03445035878798</v>
      </c>
      <c r="AR556">
        <v>310.99908533444199</v>
      </c>
      <c r="AS556">
        <v>299.64361372513599</v>
      </c>
      <c r="AT556">
        <v>306.87662495007498</v>
      </c>
      <c r="AU556">
        <v>308.97336011249803</v>
      </c>
      <c r="AV556">
        <v>307.71728902401702</v>
      </c>
      <c r="AW556">
        <v>305.61937174770799</v>
      </c>
      <c r="AX556">
        <v>303.90641603358603</v>
      </c>
      <c r="AY556">
        <v>289.973555516874</v>
      </c>
      <c r="AZ556">
        <v>283.37493792258601</v>
      </c>
      <c r="BA556">
        <v>287.52892643896701</v>
      </c>
      <c r="BB556">
        <v>276.11331445907899</v>
      </c>
      <c r="BC556">
        <v>285.392089937317</v>
      </c>
      <c r="BD556">
        <v>285.20393241282397</v>
      </c>
      <c r="BE556">
        <v>282.82381458161097</v>
      </c>
      <c r="BF556">
        <v>284.43743496372298</v>
      </c>
      <c r="BG556">
        <v>275.27589564408498</v>
      </c>
      <c r="BH556">
        <v>294.007103446619</v>
      </c>
      <c r="BI556">
        <v>287.84216858457</v>
      </c>
      <c r="BJ556">
        <v>291.86170410083002</v>
      </c>
      <c r="BK556">
        <v>276.19542132480899</v>
      </c>
      <c r="BL556">
        <v>290.45108323712299</v>
      </c>
      <c r="BM556">
        <v>277.132790143477</v>
      </c>
      <c r="BN556">
        <v>284.92752835243198</v>
      </c>
      <c r="BO556">
        <v>284.65692777255703</v>
      </c>
      <c r="BP556">
        <v>287.39707743429898</v>
      </c>
      <c r="BQ556">
        <v>281.40655437027198</v>
      </c>
      <c r="BR556">
        <v>286.29538175045298</v>
      </c>
      <c r="BS556">
        <v>290.36484591496901</v>
      </c>
      <c r="BT556">
        <v>296.91260813352397</v>
      </c>
      <c r="BU556">
        <v>295.35645204663001</v>
      </c>
      <c r="BV556">
        <v>301.93762531744898</v>
      </c>
      <c r="BW556">
        <v>287.87744727028002</v>
      </c>
      <c r="BX556">
        <v>299.99372619982699</v>
      </c>
      <c r="BY556">
        <v>293.65868329543099</v>
      </c>
      <c r="BZ556">
        <v>302.14315173596901</v>
      </c>
      <c r="CA556">
        <v>292.643295007174</v>
      </c>
      <c r="CB556">
        <v>296.88357576573202</v>
      </c>
      <c r="CC556">
        <v>292.70574414534099</v>
      </c>
      <c r="CD556">
        <v>288.78637570578201</v>
      </c>
    </row>
    <row r="557" spans="1:82" x14ac:dyDescent="0.25">
      <c r="A557">
        <v>133.37783711615401</v>
      </c>
      <c r="B557">
        <v>292.37066710866202</v>
      </c>
      <c r="C557">
        <v>298.40019047460203</v>
      </c>
      <c r="D557">
        <v>292.655089110608</v>
      </c>
      <c r="E557">
        <v>290.86003187447199</v>
      </c>
      <c r="F557">
        <v>289.887928126026</v>
      </c>
      <c r="G557">
        <v>287.623865577174</v>
      </c>
      <c r="H557">
        <v>279.30958754902701</v>
      </c>
      <c r="I557">
        <v>279.96356377790897</v>
      </c>
      <c r="J557">
        <v>290.16143537337501</v>
      </c>
      <c r="K557">
        <v>287.44615595298598</v>
      </c>
      <c r="L557">
        <v>296.16223515914203</v>
      </c>
      <c r="M557">
        <v>287.34081206680702</v>
      </c>
      <c r="N557">
        <v>288.30494585856701</v>
      </c>
      <c r="O557">
        <v>284.19006386131599</v>
      </c>
      <c r="P557">
        <v>283.28932419014097</v>
      </c>
      <c r="Q557">
        <v>285.92336165421301</v>
      </c>
      <c r="R557">
        <v>278.47506358942002</v>
      </c>
      <c r="S557">
        <v>285.97661131319001</v>
      </c>
      <c r="T557">
        <v>276.71595631913902</v>
      </c>
      <c r="U557">
        <v>280.13944471204297</v>
      </c>
      <c r="V557">
        <v>283.26579443888198</v>
      </c>
      <c r="W557">
        <v>284.75787229269002</v>
      </c>
      <c r="X557">
        <v>285.96920411711801</v>
      </c>
      <c r="Y557">
        <v>283.38921567589603</v>
      </c>
      <c r="Z557">
        <v>290.72344163764097</v>
      </c>
      <c r="AA557">
        <v>282.86864660695699</v>
      </c>
      <c r="AB557">
        <v>274.02129077170702</v>
      </c>
      <c r="AC557">
        <v>273.55034486301003</v>
      </c>
      <c r="AD557">
        <v>289.12004621230898</v>
      </c>
      <c r="AE557">
        <v>290.806805452714</v>
      </c>
      <c r="AF557">
        <v>285.07823062318403</v>
      </c>
      <c r="AG557">
        <v>282.25002930240601</v>
      </c>
      <c r="AH557">
        <v>290.84201399795103</v>
      </c>
      <c r="AI557">
        <v>284.55637581145601</v>
      </c>
      <c r="AJ557">
        <v>296.53539322079502</v>
      </c>
      <c r="AK557">
        <v>303.22443071325102</v>
      </c>
      <c r="AL557">
        <v>299.54778932731699</v>
      </c>
      <c r="AM557">
        <v>300.81917614552299</v>
      </c>
      <c r="AN557">
        <v>307.74791310765698</v>
      </c>
      <c r="AO557">
        <v>304.93844910472598</v>
      </c>
      <c r="AP557">
        <v>303.75389073714803</v>
      </c>
      <c r="AQ557">
        <v>307.82755211153801</v>
      </c>
      <c r="AR557">
        <v>311.95419563649398</v>
      </c>
      <c r="AS557">
        <v>296.15449487485802</v>
      </c>
      <c r="AT557">
        <v>306.980680844446</v>
      </c>
      <c r="AU557">
        <v>305.94882608522698</v>
      </c>
      <c r="AV557">
        <v>314.17842667961003</v>
      </c>
      <c r="AW557">
        <v>304.12814369968999</v>
      </c>
      <c r="AX557">
        <v>307.832392128452</v>
      </c>
      <c r="AY557">
        <v>288.43979577473499</v>
      </c>
      <c r="AZ557">
        <v>288.67450892530297</v>
      </c>
      <c r="BA557">
        <v>290.34876992139999</v>
      </c>
      <c r="BB557">
        <v>279.56244674127402</v>
      </c>
      <c r="BC557">
        <v>285.82679428122901</v>
      </c>
      <c r="BD557">
        <v>281.53390529980101</v>
      </c>
      <c r="BE557">
        <v>281.65868342445799</v>
      </c>
      <c r="BF557">
        <v>286.24823527748299</v>
      </c>
      <c r="BG557">
        <v>278.119883892117</v>
      </c>
      <c r="BH557">
        <v>290.09800089904002</v>
      </c>
      <c r="BI557">
        <v>291.40813736609499</v>
      </c>
      <c r="BJ557">
        <v>287.23946174985298</v>
      </c>
      <c r="BK557">
        <v>276.44546426739601</v>
      </c>
      <c r="BL557">
        <v>281.86438692378402</v>
      </c>
      <c r="BM557">
        <v>279.16255117525202</v>
      </c>
      <c r="BN557">
        <v>282.01780269054598</v>
      </c>
      <c r="BO557">
        <v>282.70612914798198</v>
      </c>
      <c r="BP557">
        <v>288.73918068228897</v>
      </c>
      <c r="BQ557">
        <v>275.77274094359899</v>
      </c>
      <c r="BR557">
        <v>286.43576931739301</v>
      </c>
      <c r="BS557">
        <v>290.46200497466799</v>
      </c>
      <c r="BT557">
        <v>300.54585666777598</v>
      </c>
      <c r="BU557">
        <v>296.91001563564998</v>
      </c>
      <c r="BV557">
        <v>303.22930584441002</v>
      </c>
      <c r="BW557">
        <v>285.02385756211902</v>
      </c>
      <c r="BX557">
        <v>295.23760679350698</v>
      </c>
      <c r="BY557">
        <v>295.41525204661599</v>
      </c>
      <c r="BZ557">
        <v>293.83352244892899</v>
      </c>
      <c r="CA557">
        <v>286.95069696757997</v>
      </c>
      <c r="CB557">
        <v>294.70508279428799</v>
      </c>
      <c r="CC557">
        <v>294.50171509703301</v>
      </c>
      <c r="CD557">
        <v>290.02028176925302</v>
      </c>
    </row>
    <row r="558" spans="1:82" x14ac:dyDescent="0.25">
      <c r="A558">
        <v>133.61815754339099</v>
      </c>
      <c r="B558">
        <v>292.41985190131999</v>
      </c>
      <c r="C558">
        <v>298.56386044086702</v>
      </c>
      <c r="D558">
        <v>292.03987122227801</v>
      </c>
      <c r="E558">
        <v>291.58243369858798</v>
      </c>
      <c r="F558">
        <v>289.018254262911</v>
      </c>
      <c r="G558">
        <v>287.90376192657902</v>
      </c>
      <c r="H558">
        <v>279.08522143796898</v>
      </c>
      <c r="I558">
        <v>279.52897786654199</v>
      </c>
      <c r="J558">
        <v>290.134653269571</v>
      </c>
      <c r="K558">
        <v>287.33325694885298</v>
      </c>
      <c r="L558">
        <v>295.620943848872</v>
      </c>
      <c r="M558">
        <v>287.08780863268203</v>
      </c>
      <c r="N558">
        <v>288.00210949429197</v>
      </c>
      <c r="O558">
        <v>284.32489298344598</v>
      </c>
      <c r="P558">
        <v>282.31075945312602</v>
      </c>
      <c r="Q558">
        <v>286.90435461896499</v>
      </c>
      <c r="R558">
        <v>278.68156275094498</v>
      </c>
      <c r="S558">
        <v>287.25816064883998</v>
      </c>
      <c r="T558">
        <v>276.46294528345499</v>
      </c>
      <c r="U558">
        <v>281.65054126921501</v>
      </c>
      <c r="V558">
        <v>283.43703205686302</v>
      </c>
      <c r="W558">
        <v>283.80591847845898</v>
      </c>
      <c r="X558">
        <v>286.220363397168</v>
      </c>
      <c r="Y558">
        <v>283.50510916757401</v>
      </c>
      <c r="Z558">
        <v>289.81247807776901</v>
      </c>
      <c r="AA558">
        <v>283.41253320105398</v>
      </c>
      <c r="AB558">
        <v>273.751984983542</v>
      </c>
      <c r="AC558">
        <v>273.88939499580198</v>
      </c>
      <c r="AD558">
        <v>289.58499995096702</v>
      </c>
      <c r="AE558">
        <v>290.856242454967</v>
      </c>
      <c r="AF558">
        <v>284.98024864189199</v>
      </c>
      <c r="AG558">
        <v>283.27293764932898</v>
      </c>
      <c r="AH558">
        <v>290.94601093704199</v>
      </c>
      <c r="AI558">
        <v>283.60162458739597</v>
      </c>
      <c r="AJ558">
        <v>297.16860683740498</v>
      </c>
      <c r="AK558">
        <v>303.78040808965198</v>
      </c>
      <c r="AL558">
        <v>298.47738997341099</v>
      </c>
      <c r="AM558">
        <v>301.12285760116401</v>
      </c>
      <c r="AN558">
        <v>307.434173675762</v>
      </c>
      <c r="AO558">
        <v>305.11546952363898</v>
      </c>
      <c r="AP558">
        <v>304.25855249445101</v>
      </c>
      <c r="AQ558">
        <v>307.83197010166703</v>
      </c>
      <c r="AR558">
        <v>311.49694130685901</v>
      </c>
      <c r="AS558">
        <v>295.59713760864702</v>
      </c>
      <c r="AT558">
        <v>307.52983540523798</v>
      </c>
      <c r="AU558">
        <v>305.70955439171701</v>
      </c>
      <c r="AV558">
        <v>314.993184718647</v>
      </c>
      <c r="AW558">
        <v>303.63831894771999</v>
      </c>
      <c r="AX558">
        <v>307.977770253004</v>
      </c>
      <c r="AY558">
        <v>288.685236320694</v>
      </c>
      <c r="AZ558">
        <v>288.73610193729002</v>
      </c>
      <c r="BA558">
        <v>289.65859715159303</v>
      </c>
      <c r="BB558">
        <v>280.75834891015103</v>
      </c>
      <c r="BC558">
        <v>285.46446652921998</v>
      </c>
      <c r="BD558">
        <v>280.64031642679902</v>
      </c>
      <c r="BE558">
        <v>281.876830107253</v>
      </c>
      <c r="BF558">
        <v>284.86601427417997</v>
      </c>
      <c r="BG558">
        <v>279.186523695993</v>
      </c>
      <c r="BH558">
        <v>290.12388657979898</v>
      </c>
      <c r="BI558">
        <v>291.230036474104</v>
      </c>
      <c r="BJ558">
        <v>286.02524219044398</v>
      </c>
      <c r="BK558">
        <v>277.38810393474301</v>
      </c>
      <c r="BL558">
        <v>280.30848260021401</v>
      </c>
      <c r="BM558">
        <v>280.552668583122</v>
      </c>
      <c r="BN558">
        <v>281.62327240931899</v>
      </c>
      <c r="BO558">
        <v>282.65184802546901</v>
      </c>
      <c r="BP558">
        <v>288.99648291235502</v>
      </c>
      <c r="BQ558">
        <v>274.96159646455499</v>
      </c>
      <c r="BR558">
        <v>285.285532877967</v>
      </c>
      <c r="BS558">
        <v>290.94072956752302</v>
      </c>
      <c r="BT558">
        <v>300.67607563070698</v>
      </c>
      <c r="BU558">
        <v>296.761866759204</v>
      </c>
      <c r="BV558">
        <v>302.21165230398799</v>
      </c>
      <c r="BW558">
        <v>285.35964230524201</v>
      </c>
      <c r="BX558">
        <v>295.70458050546</v>
      </c>
      <c r="BY558">
        <v>295.73603656256302</v>
      </c>
      <c r="BZ558">
        <v>293.32614881600898</v>
      </c>
      <c r="CA558">
        <v>285.520810884382</v>
      </c>
      <c r="CB558">
        <v>294.40314955735801</v>
      </c>
      <c r="CC558">
        <v>295.94597488906697</v>
      </c>
      <c r="CD558">
        <v>290.55795659106099</v>
      </c>
    </row>
    <row r="559" spans="1:82" x14ac:dyDescent="0.25">
      <c r="A559">
        <v>133.85847797062701</v>
      </c>
      <c r="B559">
        <v>292.41985190131999</v>
      </c>
      <c r="C559">
        <v>298.56386044086702</v>
      </c>
      <c r="D559">
        <v>292.03987122227801</v>
      </c>
      <c r="E559">
        <v>291.58243369858798</v>
      </c>
      <c r="F559">
        <v>289.018254262911</v>
      </c>
      <c r="G559">
        <v>287.90376192657902</v>
      </c>
      <c r="H559">
        <v>279.08522143796898</v>
      </c>
      <c r="I559">
        <v>279.52897786654199</v>
      </c>
      <c r="J559">
        <v>290.134653269571</v>
      </c>
      <c r="K559">
        <v>287.33325694885298</v>
      </c>
      <c r="L559">
        <v>295.620943848872</v>
      </c>
      <c r="M559">
        <v>287.08780863268203</v>
      </c>
      <c r="N559">
        <v>288.00210949429197</v>
      </c>
      <c r="O559">
        <v>284.32489298344598</v>
      </c>
      <c r="P559">
        <v>282.31075945312602</v>
      </c>
      <c r="Q559">
        <v>286.90435461896499</v>
      </c>
      <c r="R559">
        <v>278.68156275094498</v>
      </c>
      <c r="S559">
        <v>287.25816064883998</v>
      </c>
      <c r="T559">
        <v>276.46294528345499</v>
      </c>
      <c r="U559">
        <v>281.65054126921501</v>
      </c>
      <c r="V559">
        <v>283.43703205686302</v>
      </c>
      <c r="W559">
        <v>283.80591847845898</v>
      </c>
      <c r="X559">
        <v>286.220363397168</v>
      </c>
      <c r="Y559">
        <v>283.50510916757401</v>
      </c>
      <c r="Z559">
        <v>289.81247807776901</v>
      </c>
      <c r="AA559">
        <v>283.41253320105398</v>
      </c>
      <c r="AB559">
        <v>273.751984983542</v>
      </c>
      <c r="AC559">
        <v>273.88939499580198</v>
      </c>
      <c r="AD559">
        <v>289.58499995096702</v>
      </c>
      <c r="AE559">
        <v>290.856242454967</v>
      </c>
      <c r="AF559">
        <v>284.98024864189199</v>
      </c>
      <c r="AG559">
        <v>283.27293764932898</v>
      </c>
      <c r="AH559">
        <v>290.94601093704199</v>
      </c>
      <c r="AI559">
        <v>283.60162458739597</v>
      </c>
      <c r="AJ559">
        <v>297.16860683740498</v>
      </c>
      <c r="AK559">
        <v>303.78040808965198</v>
      </c>
      <c r="AL559">
        <v>298.47738997341099</v>
      </c>
      <c r="AM559">
        <v>301.12285760116401</v>
      </c>
      <c r="AN559">
        <v>307.434173675762</v>
      </c>
      <c r="AO559">
        <v>305.11546952363898</v>
      </c>
      <c r="AP559">
        <v>304.25855249445101</v>
      </c>
      <c r="AQ559">
        <v>307.83197010166703</v>
      </c>
      <c r="AR559">
        <v>311.49694130685901</v>
      </c>
      <c r="AS559">
        <v>295.59713760864702</v>
      </c>
      <c r="AT559">
        <v>307.52983540523798</v>
      </c>
      <c r="AU559">
        <v>305.70955439171701</v>
      </c>
      <c r="AV559">
        <v>314.993184718647</v>
      </c>
      <c r="AW559">
        <v>303.63831894771999</v>
      </c>
      <c r="AX559">
        <v>307.977770253004</v>
      </c>
      <c r="AY559">
        <v>288.685236320694</v>
      </c>
      <c r="AZ559">
        <v>288.73610193729002</v>
      </c>
      <c r="BA559">
        <v>289.65859715159303</v>
      </c>
      <c r="BB559">
        <v>280.75834891015103</v>
      </c>
      <c r="BC559">
        <v>285.46446652921998</v>
      </c>
      <c r="BD559">
        <v>280.64031642679902</v>
      </c>
      <c r="BE559">
        <v>281.876830107253</v>
      </c>
      <c r="BF559">
        <v>284.86601427417997</v>
      </c>
      <c r="BG559">
        <v>279.186523695993</v>
      </c>
      <c r="BH559">
        <v>290.12388657979898</v>
      </c>
      <c r="BI559">
        <v>291.230036474104</v>
      </c>
      <c r="BJ559">
        <v>286.02524219044398</v>
      </c>
      <c r="BK559">
        <v>277.38810393474301</v>
      </c>
      <c r="BL559">
        <v>280.30848260021401</v>
      </c>
      <c r="BM559">
        <v>280.552668583122</v>
      </c>
      <c r="BN559">
        <v>281.62327240931899</v>
      </c>
      <c r="BO559">
        <v>282.65184802546901</v>
      </c>
      <c r="BP559">
        <v>288.99648291235502</v>
      </c>
      <c r="BQ559">
        <v>274.96159646455499</v>
      </c>
      <c r="BR559">
        <v>285.285532877967</v>
      </c>
      <c r="BS559">
        <v>290.94072956752302</v>
      </c>
      <c r="BT559">
        <v>300.67607563070698</v>
      </c>
      <c r="BU559">
        <v>296.761866759204</v>
      </c>
      <c r="BV559">
        <v>302.21165230398799</v>
      </c>
      <c r="BW559">
        <v>285.35964230524201</v>
      </c>
      <c r="BX559">
        <v>295.70458050546</v>
      </c>
      <c r="BY559">
        <v>295.73603656256302</v>
      </c>
      <c r="BZ559">
        <v>293.32614881600898</v>
      </c>
      <c r="CA559">
        <v>285.520810884382</v>
      </c>
      <c r="CB559">
        <v>294.40314955735801</v>
      </c>
      <c r="CC559">
        <v>295.94597488906697</v>
      </c>
      <c r="CD559">
        <v>290.55795659106099</v>
      </c>
    </row>
    <row r="560" spans="1:82" x14ac:dyDescent="0.25">
      <c r="A560">
        <v>134.09879839786299</v>
      </c>
      <c r="B560">
        <v>292.420515667578</v>
      </c>
      <c r="C560">
        <v>299.734655965164</v>
      </c>
      <c r="D560">
        <v>291.80028644629999</v>
      </c>
      <c r="E560">
        <v>291.18449159405202</v>
      </c>
      <c r="F560">
        <v>287.05704386230599</v>
      </c>
      <c r="G560">
        <v>286.18577154016498</v>
      </c>
      <c r="H560">
        <v>279.24366361458499</v>
      </c>
      <c r="I560">
        <v>282.11044660374699</v>
      </c>
      <c r="J560">
        <v>289.73516364795501</v>
      </c>
      <c r="K560">
        <v>289.26413328077098</v>
      </c>
      <c r="L560">
        <v>294.29709739961902</v>
      </c>
      <c r="M560">
        <v>285.18257732094099</v>
      </c>
      <c r="N560">
        <v>288.250131402325</v>
      </c>
      <c r="O560">
        <v>286.723212611652</v>
      </c>
      <c r="P560">
        <v>280.33215616468999</v>
      </c>
      <c r="Q560">
        <v>286.54820938925798</v>
      </c>
      <c r="R560">
        <v>279.18117967831301</v>
      </c>
      <c r="S560">
        <v>286.51591161248598</v>
      </c>
      <c r="T560">
        <v>277.377829909421</v>
      </c>
      <c r="U560">
        <v>279.96542847143098</v>
      </c>
      <c r="V560">
        <v>281.949377818541</v>
      </c>
      <c r="W560">
        <v>281.25337133627602</v>
      </c>
      <c r="X560">
        <v>284.343068562295</v>
      </c>
      <c r="Y560">
        <v>281.69175598223597</v>
      </c>
      <c r="Z560">
        <v>288.780718356374</v>
      </c>
      <c r="AA560">
        <v>283.65647660119799</v>
      </c>
      <c r="AB560">
        <v>272.998285086088</v>
      </c>
      <c r="AC560">
        <v>274.37188765801102</v>
      </c>
      <c r="AD560">
        <v>289.15439104472603</v>
      </c>
      <c r="AE560">
        <v>291.61602923839303</v>
      </c>
      <c r="AF560">
        <v>283.74923886148002</v>
      </c>
      <c r="AG560">
        <v>283.35541068670602</v>
      </c>
      <c r="AH560">
        <v>287.57022041373898</v>
      </c>
      <c r="AI560">
        <v>282.15866478850398</v>
      </c>
      <c r="AJ560">
        <v>295.92284916543099</v>
      </c>
      <c r="AK560">
        <v>303.70132086644401</v>
      </c>
      <c r="AL560">
        <v>298.69120162337703</v>
      </c>
      <c r="AM560">
        <v>301.11607404982499</v>
      </c>
      <c r="AN560">
        <v>308.95427781670901</v>
      </c>
      <c r="AO560">
        <v>306.36125786724301</v>
      </c>
      <c r="AP560">
        <v>304.32727809223201</v>
      </c>
      <c r="AQ560">
        <v>308.79747056398401</v>
      </c>
      <c r="AR560">
        <v>307.99953856159402</v>
      </c>
      <c r="AS560">
        <v>296.678249177015</v>
      </c>
      <c r="AT560">
        <v>308.72821424595702</v>
      </c>
      <c r="AU560">
        <v>305.048392901375</v>
      </c>
      <c r="AV560">
        <v>317.388742088821</v>
      </c>
      <c r="AW560">
        <v>301.89691807506102</v>
      </c>
      <c r="AX560">
        <v>305.86565875350999</v>
      </c>
      <c r="AY560">
        <v>287.64380800175297</v>
      </c>
      <c r="AZ560">
        <v>288.93513983822498</v>
      </c>
      <c r="BA560">
        <v>287.42926365036197</v>
      </c>
      <c r="BB560">
        <v>281.39069370707398</v>
      </c>
      <c r="BC560">
        <v>285.10737830856499</v>
      </c>
      <c r="BD560">
        <v>278.70289493290699</v>
      </c>
      <c r="BE560">
        <v>281.72026383037797</v>
      </c>
      <c r="BF560">
        <v>284.95398294902401</v>
      </c>
      <c r="BG560">
        <v>279.103174022926</v>
      </c>
      <c r="BH560">
        <v>289.81118647127499</v>
      </c>
      <c r="BI560">
        <v>289.51483673355398</v>
      </c>
      <c r="BJ560">
        <v>283.07952737488</v>
      </c>
      <c r="BK560">
        <v>278.77350882519801</v>
      </c>
      <c r="BL560">
        <v>280.27552462934699</v>
      </c>
      <c r="BM560">
        <v>280.13705123971903</v>
      </c>
      <c r="BN560">
        <v>281.17841013719197</v>
      </c>
      <c r="BO560">
        <v>284.51051834036298</v>
      </c>
      <c r="BP560">
        <v>287.03447926294302</v>
      </c>
      <c r="BQ560">
        <v>272.70149374386</v>
      </c>
      <c r="BR560">
        <v>288.35019749624701</v>
      </c>
      <c r="BS560">
        <v>289.69414158685299</v>
      </c>
      <c r="BT560">
        <v>298.99171364872302</v>
      </c>
      <c r="BU560">
        <v>294.32353521031803</v>
      </c>
      <c r="BV560">
        <v>298.36679547176499</v>
      </c>
      <c r="BW560">
        <v>288.03062170065601</v>
      </c>
      <c r="BX560">
        <v>294.86985963427298</v>
      </c>
      <c r="BY560">
        <v>293.59087938788201</v>
      </c>
      <c r="BZ560">
        <v>291.953038488581</v>
      </c>
      <c r="CA560">
        <v>284.909927107535</v>
      </c>
      <c r="CB560">
        <v>293.251202858868</v>
      </c>
      <c r="CC560">
        <v>296.035445958254</v>
      </c>
      <c r="CD560">
        <v>292.82828060819901</v>
      </c>
    </row>
    <row r="561" spans="1:82" x14ac:dyDescent="0.25">
      <c r="A561">
        <v>134.3391188251</v>
      </c>
      <c r="B561">
        <v>290.85607077194601</v>
      </c>
      <c r="C561">
        <v>297.14046815330198</v>
      </c>
      <c r="D561">
        <v>288.46774229022299</v>
      </c>
      <c r="E561">
        <v>288.52489166455098</v>
      </c>
      <c r="F561">
        <v>276.36873724162399</v>
      </c>
      <c r="G561">
        <v>285.40837122630597</v>
      </c>
      <c r="H561">
        <v>278.101989104528</v>
      </c>
      <c r="I561">
        <v>289.87145094842299</v>
      </c>
      <c r="J561">
        <v>285.05085377791102</v>
      </c>
      <c r="K561">
        <v>288.40772178315501</v>
      </c>
      <c r="L561">
        <v>287.23398533023902</v>
      </c>
      <c r="M561">
        <v>286.34817618945999</v>
      </c>
      <c r="N561">
        <v>290.30910740358701</v>
      </c>
      <c r="O561">
        <v>293.58450089481499</v>
      </c>
      <c r="P561">
        <v>279.12821223343502</v>
      </c>
      <c r="Q561">
        <v>283.37204959611802</v>
      </c>
      <c r="R561">
        <v>274.90100062159598</v>
      </c>
      <c r="S561">
        <v>287.39051400503899</v>
      </c>
      <c r="T561">
        <v>277.37181755970698</v>
      </c>
      <c r="U561">
        <v>278.57588101499499</v>
      </c>
      <c r="V561">
        <v>281.66143814059501</v>
      </c>
      <c r="W561">
        <v>276.35519013843901</v>
      </c>
      <c r="X561">
        <v>285.98206271472702</v>
      </c>
      <c r="Y561">
        <v>280.72033107827502</v>
      </c>
      <c r="Z561">
        <v>287.43058840751303</v>
      </c>
      <c r="AA561">
        <v>283.74516098505899</v>
      </c>
      <c r="AB561">
        <v>268.64584392131701</v>
      </c>
      <c r="AC561">
        <v>275.93785707561398</v>
      </c>
      <c r="AD561">
        <v>292.432047576549</v>
      </c>
      <c r="AE561">
        <v>292.64219344825699</v>
      </c>
      <c r="AF561">
        <v>278.54635327867902</v>
      </c>
      <c r="AG561">
        <v>285.51757930391102</v>
      </c>
      <c r="AH561">
        <v>283.21094559303702</v>
      </c>
      <c r="AI561">
        <v>280.225900151475</v>
      </c>
      <c r="AJ561">
        <v>294.935715947098</v>
      </c>
      <c r="AK561">
        <v>301.842677992414</v>
      </c>
      <c r="AL561">
        <v>298.24245978774798</v>
      </c>
      <c r="AM561">
        <v>302.713464473062</v>
      </c>
      <c r="AN561">
        <v>313.54275897621199</v>
      </c>
      <c r="AO561">
        <v>306.47530227130602</v>
      </c>
      <c r="AP561">
        <v>302.82452900340297</v>
      </c>
      <c r="AQ561">
        <v>307.107246036981</v>
      </c>
      <c r="AR561">
        <v>302.426065786864</v>
      </c>
      <c r="AS561">
        <v>299.00309210033402</v>
      </c>
      <c r="AT561">
        <v>309.88243856192099</v>
      </c>
      <c r="AU561">
        <v>308.02716946428598</v>
      </c>
      <c r="AV561">
        <v>316.521188171799</v>
      </c>
      <c r="AW561">
        <v>301.46308042121501</v>
      </c>
      <c r="AX561">
        <v>300.62842483526799</v>
      </c>
      <c r="AY561">
        <v>296.19742609797601</v>
      </c>
      <c r="AZ561">
        <v>291.09646052724798</v>
      </c>
      <c r="BA561">
        <v>283.20446103527399</v>
      </c>
      <c r="BB561">
        <v>284.30561041437602</v>
      </c>
      <c r="BC561">
        <v>282.42131645983102</v>
      </c>
      <c r="BD561">
        <v>277.60238602249098</v>
      </c>
      <c r="BE561">
        <v>283.653735618817</v>
      </c>
      <c r="BF561">
        <v>283.63573585139801</v>
      </c>
      <c r="BG561">
        <v>282.41299924825603</v>
      </c>
      <c r="BH561">
        <v>285.49025534558501</v>
      </c>
      <c r="BI561">
        <v>281.53239229156799</v>
      </c>
      <c r="BJ561">
        <v>281.36019181092098</v>
      </c>
      <c r="BK561">
        <v>281.88390592828</v>
      </c>
      <c r="BL561">
        <v>279.75601573628001</v>
      </c>
      <c r="BM561">
        <v>289.51321234716801</v>
      </c>
      <c r="BN561">
        <v>281.080242838419</v>
      </c>
      <c r="BO561">
        <v>288.56529599817901</v>
      </c>
      <c r="BP561">
        <v>288.17425926375199</v>
      </c>
      <c r="BQ561">
        <v>271.22320063066098</v>
      </c>
      <c r="BR561">
        <v>291.03759016478801</v>
      </c>
      <c r="BS561">
        <v>290.326926315999</v>
      </c>
      <c r="BT561">
        <v>290.47129979332902</v>
      </c>
      <c r="BU561">
        <v>289.16766549459101</v>
      </c>
      <c r="BV561">
        <v>290.56257011181299</v>
      </c>
      <c r="BW561">
        <v>296.43174524982197</v>
      </c>
      <c r="BX561">
        <v>292.02527938820299</v>
      </c>
      <c r="BY561">
        <v>288.626277419855</v>
      </c>
      <c r="BZ561">
        <v>288.37285376515598</v>
      </c>
      <c r="CA561">
        <v>287.32881137290701</v>
      </c>
      <c r="CB561">
        <v>291.72888241587799</v>
      </c>
      <c r="CC561">
        <v>293.78210415594498</v>
      </c>
      <c r="CD561">
        <v>294.65938476628099</v>
      </c>
    </row>
    <row r="562" spans="1:82" x14ac:dyDescent="0.25">
      <c r="A562">
        <v>134.57943925233599</v>
      </c>
      <c r="B562">
        <v>290.852530542078</v>
      </c>
      <c r="C562">
        <v>297.13080178083402</v>
      </c>
      <c r="D562">
        <v>288.46778346867899</v>
      </c>
      <c r="E562">
        <v>288.49998442357401</v>
      </c>
      <c r="F562">
        <v>276.330127709252</v>
      </c>
      <c r="G562">
        <v>285.40425176973002</v>
      </c>
      <c r="H562">
        <v>278.09861324785402</v>
      </c>
      <c r="I562">
        <v>289.855284106103</v>
      </c>
      <c r="J562">
        <v>285.03094285341302</v>
      </c>
      <c r="K562">
        <v>288.37260860043301</v>
      </c>
      <c r="L562">
        <v>287.214732298787</v>
      </c>
      <c r="M562">
        <v>286.34261075124698</v>
      </c>
      <c r="N562">
        <v>290.33632002048199</v>
      </c>
      <c r="O562">
        <v>293.59271449712202</v>
      </c>
      <c r="P562">
        <v>279.13049818472001</v>
      </c>
      <c r="Q562">
        <v>283.32898627819998</v>
      </c>
      <c r="R562">
        <v>274.87666831422598</v>
      </c>
      <c r="S562">
        <v>287.39221445877598</v>
      </c>
      <c r="T562">
        <v>277.35550979733802</v>
      </c>
      <c r="U562">
        <v>278.57448260427202</v>
      </c>
      <c r="V562">
        <v>281.67419357298701</v>
      </c>
      <c r="W562">
        <v>276.388664511287</v>
      </c>
      <c r="X562">
        <v>286.02467003448299</v>
      </c>
      <c r="Y562">
        <v>280.73950136415198</v>
      </c>
      <c r="Z562">
        <v>287.43237752561703</v>
      </c>
      <c r="AA562">
        <v>283.747198734623</v>
      </c>
      <c r="AB562">
        <v>268.632024588023</v>
      </c>
      <c r="AC562">
        <v>275.935449005843</v>
      </c>
      <c r="AD562">
        <v>292.42545622728602</v>
      </c>
      <c r="AE562">
        <v>292.63263953473501</v>
      </c>
      <c r="AF562">
        <v>278.51421386179697</v>
      </c>
      <c r="AG562">
        <v>285.51920453450998</v>
      </c>
      <c r="AH562">
        <v>283.22044524011801</v>
      </c>
      <c r="AI562">
        <v>280.20805120240902</v>
      </c>
      <c r="AJ562">
        <v>294.95403037593201</v>
      </c>
      <c r="AK562">
        <v>301.83307202709801</v>
      </c>
      <c r="AL562">
        <v>298.23310792531902</v>
      </c>
      <c r="AM562">
        <v>302.73338734492597</v>
      </c>
      <c r="AN562">
        <v>313.56488250799799</v>
      </c>
      <c r="AO562">
        <v>306.46704653557703</v>
      </c>
      <c r="AP562">
        <v>302.79940315879202</v>
      </c>
      <c r="AQ562">
        <v>307.053053556576</v>
      </c>
      <c r="AR562">
        <v>302.434737732445</v>
      </c>
      <c r="AS562">
        <v>298.985532808919</v>
      </c>
      <c r="AT562">
        <v>309.88852641697002</v>
      </c>
      <c r="AU562">
        <v>308.00694923907901</v>
      </c>
      <c r="AV562">
        <v>316.49134652173097</v>
      </c>
      <c r="AW562">
        <v>301.47822230884998</v>
      </c>
      <c r="AX562">
        <v>300.63396593469099</v>
      </c>
      <c r="AY562">
        <v>296.24273471359999</v>
      </c>
      <c r="AZ562">
        <v>291.08892584584299</v>
      </c>
      <c r="BA562">
        <v>283.20193665604899</v>
      </c>
      <c r="BB562">
        <v>284.31736897707299</v>
      </c>
      <c r="BC562">
        <v>282.46066932807798</v>
      </c>
      <c r="BD562">
        <v>277.63761210416101</v>
      </c>
      <c r="BE562">
        <v>283.66032202411998</v>
      </c>
      <c r="BF562">
        <v>283.61073953514602</v>
      </c>
      <c r="BG562">
        <v>282.44831364074503</v>
      </c>
      <c r="BH562">
        <v>285.46726467769298</v>
      </c>
      <c r="BI562">
        <v>281.51638694625098</v>
      </c>
      <c r="BJ562">
        <v>281.36563912749301</v>
      </c>
      <c r="BK562">
        <v>281.88172852356001</v>
      </c>
      <c r="BL562">
        <v>279.750430960622</v>
      </c>
      <c r="BM562">
        <v>289.56017161195598</v>
      </c>
      <c r="BN562">
        <v>281.07905719727597</v>
      </c>
      <c r="BO562">
        <v>288.571484515733</v>
      </c>
      <c r="BP562">
        <v>288.17838165134299</v>
      </c>
      <c r="BQ562">
        <v>271.26407907846101</v>
      </c>
      <c r="BR562">
        <v>291.02149711749001</v>
      </c>
      <c r="BS562">
        <v>290.34387009348899</v>
      </c>
      <c r="BT562">
        <v>290.46267576865102</v>
      </c>
      <c r="BU562">
        <v>289.19302660622901</v>
      </c>
      <c r="BV562">
        <v>290.56597149273301</v>
      </c>
      <c r="BW562">
        <v>296.42950832924998</v>
      </c>
      <c r="BX562">
        <v>292.01411850356101</v>
      </c>
      <c r="BY562">
        <v>288.63583278654801</v>
      </c>
      <c r="BZ562">
        <v>288.38470084953298</v>
      </c>
      <c r="CA562">
        <v>287.35222958397401</v>
      </c>
      <c r="CB562">
        <v>291.764651398713</v>
      </c>
      <c r="CC562">
        <v>293.78696413208797</v>
      </c>
      <c r="CD562">
        <v>294.66582521313097</v>
      </c>
    </row>
    <row r="563" spans="1:82" x14ac:dyDescent="0.25">
      <c r="A563">
        <v>134.819759679572</v>
      </c>
      <c r="B563">
        <v>290.852530542078</v>
      </c>
      <c r="C563">
        <v>297.13080178083402</v>
      </c>
      <c r="D563">
        <v>288.46778346867899</v>
      </c>
      <c r="E563">
        <v>288.49998442357401</v>
      </c>
      <c r="F563">
        <v>276.330127709252</v>
      </c>
      <c r="G563">
        <v>285.40425176973002</v>
      </c>
      <c r="H563">
        <v>278.09861324785402</v>
      </c>
      <c r="I563">
        <v>289.855284106103</v>
      </c>
      <c r="J563">
        <v>285.03094285341302</v>
      </c>
      <c r="K563">
        <v>288.37260860043301</v>
      </c>
      <c r="L563">
        <v>287.214732298787</v>
      </c>
      <c r="M563">
        <v>286.34261075124698</v>
      </c>
      <c r="N563">
        <v>290.33632002048199</v>
      </c>
      <c r="O563">
        <v>293.59271449712202</v>
      </c>
      <c r="P563">
        <v>279.13049818472001</v>
      </c>
      <c r="Q563">
        <v>283.32898627819998</v>
      </c>
      <c r="R563">
        <v>274.87666831422598</v>
      </c>
      <c r="S563">
        <v>287.39221445877598</v>
      </c>
      <c r="T563">
        <v>277.35550979733802</v>
      </c>
      <c r="U563">
        <v>278.57448260427202</v>
      </c>
      <c r="V563">
        <v>281.67419357298701</v>
      </c>
      <c r="W563">
        <v>276.388664511287</v>
      </c>
      <c r="X563">
        <v>286.02467003448299</v>
      </c>
      <c r="Y563">
        <v>280.73950136415198</v>
      </c>
      <c r="Z563">
        <v>287.43237752561703</v>
      </c>
      <c r="AA563">
        <v>283.747198734623</v>
      </c>
      <c r="AB563">
        <v>268.632024588023</v>
      </c>
      <c r="AC563">
        <v>275.935449005843</v>
      </c>
      <c r="AD563">
        <v>292.42545622728602</v>
      </c>
      <c r="AE563">
        <v>292.63263953473501</v>
      </c>
      <c r="AF563">
        <v>278.51421386179697</v>
      </c>
      <c r="AG563">
        <v>285.51920453450998</v>
      </c>
      <c r="AH563">
        <v>283.22044524011801</v>
      </c>
      <c r="AI563">
        <v>280.20805120240902</v>
      </c>
      <c r="AJ563">
        <v>294.95403037593201</v>
      </c>
      <c r="AK563">
        <v>301.83307202709801</v>
      </c>
      <c r="AL563">
        <v>298.23310792531902</v>
      </c>
      <c r="AM563">
        <v>302.73338734492597</v>
      </c>
      <c r="AN563">
        <v>313.56488250799799</v>
      </c>
      <c r="AO563">
        <v>306.46704653557703</v>
      </c>
      <c r="AP563">
        <v>302.79940315879202</v>
      </c>
      <c r="AQ563">
        <v>307.053053556576</v>
      </c>
      <c r="AR563">
        <v>302.434737732445</v>
      </c>
      <c r="AS563">
        <v>298.985532808919</v>
      </c>
      <c r="AT563">
        <v>309.88852641697002</v>
      </c>
      <c r="AU563">
        <v>308.00694923907901</v>
      </c>
      <c r="AV563">
        <v>316.49134652173097</v>
      </c>
      <c r="AW563">
        <v>301.47822230884998</v>
      </c>
      <c r="AX563">
        <v>300.63396593469099</v>
      </c>
      <c r="AY563">
        <v>296.24273471359999</v>
      </c>
      <c r="AZ563">
        <v>291.08892584584299</v>
      </c>
      <c r="BA563">
        <v>283.20193665604899</v>
      </c>
      <c r="BB563">
        <v>284.31736897707299</v>
      </c>
      <c r="BC563">
        <v>282.46066932807798</v>
      </c>
      <c r="BD563">
        <v>277.63761210416101</v>
      </c>
      <c r="BE563">
        <v>283.66032202411998</v>
      </c>
      <c r="BF563">
        <v>283.61073953514602</v>
      </c>
      <c r="BG563">
        <v>282.44831364074503</v>
      </c>
      <c r="BH563">
        <v>285.46726467769298</v>
      </c>
      <c r="BI563">
        <v>281.51638694625098</v>
      </c>
      <c r="BJ563">
        <v>281.36563912749301</v>
      </c>
      <c r="BK563">
        <v>281.88172852356001</v>
      </c>
      <c r="BL563">
        <v>279.750430960622</v>
      </c>
      <c r="BM563">
        <v>289.56017161195598</v>
      </c>
      <c r="BN563">
        <v>281.07905719727597</v>
      </c>
      <c r="BO563">
        <v>288.571484515733</v>
      </c>
      <c r="BP563">
        <v>288.17838165134299</v>
      </c>
      <c r="BQ563">
        <v>271.26407907846101</v>
      </c>
      <c r="BR563">
        <v>291.02149711749001</v>
      </c>
      <c r="BS563">
        <v>290.34387009348899</v>
      </c>
      <c r="BT563">
        <v>290.46267576865102</v>
      </c>
      <c r="BU563">
        <v>289.19302660622901</v>
      </c>
      <c r="BV563">
        <v>290.56597149273301</v>
      </c>
      <c r="BW563">
        <v>296.42950832924998</v>
      </c>
      <c r="BX563">
        <v>292.01411850356101</v>
      </c>
      <c r="BY563">
        <v>288.63583278654801</v>
      </c>
      <c r="BZ563">
        <v>288.38470084953298</v>
      </c>
      <c r="CA563">
        <v>287.35222958397401</v>
      </c>
      <c r="CB563">
        <v>291.764651398713</v>
      </c>
      <c r="CC563">
        <v>293.78696413208797</v>
      </c>
      <c r="CD563">
        <v>294.66582521313097</v>
      </c>
    </row>
    <row r="564" spans="1:82" x14ac:dyDescent="0.25">
      <c r="A564">
        <v>135.06008010680901</v>
      </c>
      <c r="B564">
        <v>290.87270523306597</v>
      </c>
      <c r="C564">
        <v>294.85103732758699</v>
      </c>
      <c r="D564">
        <v>287.85547319140102</v>
      </c>
      <c r="E564">
        <v>287.57541005211198</v>
      </c>
      <c r="F564">
        <v>279.212646423026</v>
      </c>
      <c r="G564">
        <v>285.89153999603002</v>
      </c>
      <c r="H564">
        <v>278.43149814411697</v>
      </c>
      <c r="I564">
        <v>291.84378814627399</v>
      </c>
      <c r="J564">
        <v>283.014438038165</v>
      </c>
      <c r="K564">
        <v>288.61300195907103</v>
      </c>
      <c r="L564">
        <v>287.76190999371403</v>
      </c>
      <c r="M564">
        <v>287.70826498199398</v>
      </c>
      <c r="N564">
        <v>286.86160086191802</v>
      </c>
      <c r="O564">
        <v>293.39086231047099</v>
      </c>
      <c r="P564">
        <v>279.294998957865</v>
      </c>
      <c r="Q564">
        <v>282.60658271880601</v>
      </c>
      <c r="R564">
        <v>275.89772643376</v>
      </c>
      <c r="S564">
        <v>286.73803793516299</v>
      </c>
      <c r="T564">
        <v>278.645368369256</v>
      </c>
      <c r="U564">
        <v>277.45167995345702</v>
      </c>
      <c r="V564">
        <v>280.80919881220001</v>
      </c>
      <c r="W564">
        <v>277.05881308789799</v>
      </c>
      <c r="X564">
        <v>286.53136514025999</v>
      </c>
      <c r="Y564">
        <v>283.52975036446799</v>
      </c>
      <c r="Z564">
        <v>285.27101018144998</v>
      </c>
      <c r="AA564">
        <v>282.24165410798798</v>
      </c>
      <c r="AB564">
        <v>269.73119892337098</v>
      </c>
      <c r="AC564">
        <v>277.58362040669198</v>
      </c>
      <c r="AD564">
        <v>290.72935655796499</v>
      </c>
      <c r="AE564">
        <v>291.49401907202099</v>
      </c>
      <c r="AF564">
        <v>279.55612319420197</v>
      </c>
      <c r="AG564">
        <v>287.060468089604</v>
      </c>
      <c r="AH564">
        <v>284.81283691917901</v>
      </c>
      <c r="AI564">
        <v>279.79250500631701</v>
      </c>
      <c r="AJ564">
        <v>293.09655902509598</v>
      </c>
      <c r="AK564">
        <v>301.19780222900602</v>
      </c>
      <c r="AL564">
        <v>298.788681202335</v>
      </c>
      <c r="AM564">
        <v>302.87354552797001</v>
      </c>
      <c r="AN564">
        <v>313.20895353703798</v>
      </c>
      <c r="AO564">
        <v>305.56525468296201</v>
      </c>
      <c r="AP564">
        <v>302.62231135444898</v>
      </c>
      <c r="AQ564">
        <v>306.83186431943398</v>
      </c>
      <c r="AR564">
        <v>301.97080702824502</v>
      </c>
      <c r="AS564">
        <v>302.03300072987599</v>
      </c>
      <c r="AT564">
        <v>308.511332393001</v>
      </c>
      <c r="AU564">
        <v>308.22243688066902</v>
      </c>
      <c r="AV564">
        <v>314.15524074896803</v>
      </c>
      <c r="AW564">
        <v>301.45698842132202</v>
      </c>
      <c r="AX564">
        <v>299.58478673046801</v>
      </c>
      <c r="AY564">
        <v>296.15513462632799</v>
      </c>
      <c r="AZ564">
        <v>289.68972275922403</v>
      </c>
      <c r="BA564">
        <v>283.200517967878</v>
      </c>
      <c r="BB564">
        <v>285.01004377218197</v>
      </c>
      <c r="BC564">
        <v>281.33805347845703</v>
      </c>
      <c r="BD564">
        <v>278.84015377078202</v>
      </c>
      <c r="BE564">
        <v>284.12146906221699</v>
      </c>
      <c r="BF564">
        <v>285.11223135544901</v>
      </c>
      <c r="BG564">
        <v>280.02205284937003</v>
      </c>
      <c r="BH564">
        <v>286.39128305168498</v>
      </c>
      <c r="BI564">
        <v>281.322853187411</v>
      </c>
      <c r="BJ564">
        <v>280.84086052202503</v>
      </c>
      <c r="BK564">
        <v>282.54679206773301</v>
      </c>
      <c r="BL564">
        <v>281.91037027344498</v>
      </c>
      <c r="BM564">
        <v>291.05431126450202</v>
      </c>
      <c r="BN564">
        <v>281.48112150248198</v>
      </c>
      <c r="BO564">
        <v>287.75148438966897</v>
      </c>
      <c r="BP564">
        <v>285.745161273853</v>
      </c>
      <c r="BQ564">
        <v>276.26994083017598</v>
      </c>
      <c r="BR564">
        <v>292.38540631271599</v>
      </c>
      <c r="BS564">
        <v>290.78093474636802</v>
      </c>
      <c r="BT564">
        <v>289.04419166187398</v>
      </c>
      <c r="BU564">
        <v>290.15764741657301</v>
      </c>
      <c r="BV564">
        <v>288.94166522911797</v>
      </c>
      <c r="BW564">
        <v>296.58953820445703</v>
      </c>
      <c r="BX564">
        <v>291.87773504493703</v>
      </c>
      <c r="BY564">
        <v>288.55952809809401</v>
      </c>
      <c r="BZ564">
        <v>289.44269921679501</v>
      </c>
      <c r="CA564">
        <v>287.96667016446003</v>
      </c>
      <c r="CB564">
        <v>290.248863246827</v>
      </c>
      <c r="CC564">
        <v>294.40322845944303</v>
      </c>
      <c r="CD564">
        <v>295.889208601056</v>
      </c>
    </row>
    <row r="565" spans="1:82" x14ac:dyDescent="0.25">
      <c r="A565">
        <v>135.300400534045</v>
      </c>
      <c r="B565">
        <v>290.964008544227</v>
      </c>
      <c r="C565">
        <v>290.18765254385801</v>
      </c>
      <c r="D565">
        <v>286.20714827824901</v>
      </c>
      <c r="E565">
        <v>285.52733463106199</v>
      </c>
      <c r="F565">
        <v>285.681987728992</v>
      </c>
      <c r="G565">
        <v>286.666932760853</v>
      </c>
      <c r="H565">
        <v>279.55024714965901</v>
      </c>
      <c r="I565">
        <v>296.51164082463498</v>
      </c>
      <c r="J565">
        <v>278.77190877608098</v>
      </c>
      <c r="K565">
        <v>289.24023780988398</v>
      </c>
      <c r="L565">
        <v>288.48955626836897</v>
      </c>
      <c r="M565">
        <v>290.96641467720099</v>
      </c>
      <c r="N565">
        <v>279.10939220704398</v>
      </c>
      <c r="O565">
        <v>292.92645494030501</v>
      </c>
      <c r="P565">
        <v>278.93516632276697</v>
      </c>
      <c r="Q565">
        <v>281.39094807327098</v>
      </c>
      <c r="R565">
        <v>278.28307518698199</v>
      </c>
      <c r="S565">
        <v>285.814446476407</v>
      </c>
      <c r="T565">
        <v>281.42751368372097</v>
      </c>
      <c r="U565">
        <v>274.73389695129998</v>
      </c>
      <c r="V565">
        <v>278.67514893458701</v>
      </c>
      <c r="W565">
        <v>277.72337631040301</v>
      </c>
      <c r="X565">
        <v>287.610985003569</v>
      </c>
      <c r="Y565">
        <v>289.48933762269098</v>
      </c>
      <c r="Z565">
        <v>280.00131983797098</v>
      </c>
      <c r="AA565">
        <v>278.94626563182197</v>
      </c>
      <c r="AB565">
        <v>272.316337068422</v>
      </c>
      <c r="AC565">
        <v>281.54819959940397</v>
      </c>
      <c r="AD565">
        <v>286.70669554600698</v>
      </c>
      <c r="AE565">
        <v>289.035006961622</v>
      </c>
      <c r="AF565">
        <v>281.92084501395101</v>
      </c>
      <c r="AG565">
        <v>290.77132262425403</v>
      </c>
      <c r="AH565">
        <v>288.57292836983402</v>
      </c>
      <c r="AI565">
        <v>278.92615881638699</v>
      </c>
      <c r="AJ565">
        <v>289.02696679842001</v>
      </c>
      <c r="AK565">
        <v>300.07871564204498</v>
      </c>
      <c r="AL565">
        <v>299.62133803422898</v>
      </c>
      <c r="AM565">
        <v>302.97936992425798</v>
      </c>
      <c r="AN565">
        <v>311.98238379956098</v>
      </c>
      <c r="AO565">
        <v>303.55084358625601</v>
      </c>
      <c r="AP565">
        <v>302.20924777154198</v>
      </c>
      <c r="AQ565">
        <v>306.00224438710501</v>
      </c>
      <c r="AR565">
        <v>300.83515172505599</v>
      </c>
      <c r="AS565">
        <v>308.95443667612</v>
      </c>
      <c r="AT565">
        <v>305.58984503001898</v>
      </c>
      <c r="AU565">
        <v>309.51995033765297</v>
      </c>
      <c r="AV565">
        <v>309.24652314059398</v>
      </c>
      <c r="AW565">
        <v>301.76854660682801</v>
      </c>
      <c r="AX565">
        <v>297.19624706155997</v>
      </c>
      <c r="AY565">
        <v>295.96994407460301</v>
      </c>
      <c r="AZ565">
        <v>286.36357855655399</v>
      </c>
      <c r="BA565">
        <v>283.113226901936</v>
      </c>
      <c r="BB565">
        <v>286.67692301107002</v>
      </c>
      <c r="BC565">
        <v>279.40406624904898</v>
      </c>
      <c r="BD565">
        <v>281.37269406000797</v>
      </c>
      <c r="BE565">
        <v>285.19022368608199</v>
      </c>
      <c r="BF565">
        <v>288.84212161276599</v>
      </c>
      <c r="BG565">
        <v>274.36508663363401</v>
      </c>
      <c r="BH565">
        <v>288.12597966248001</v>
      </c>
      <c r="BI565">
        <v>280.82021183732002</v>
      </c>
      <c r="BJ565">
        <v>279.09270540733598</v>
      </c>
      <c r="BK565">
        <v>284.14865403734001</v>
      </c>
      <c r="BL565">
        <v>287.05037017519601</v>
      </c>
      <c r="BM565">
        <v>294.95762974743502</v>
      </c>
      <c r="BN565">
        <v>281.85427964713801</v>
      </c>
      <c r="BO565">
        <v>285.40334561863301</v>
      </c>
      <c r="BP565">
        <v>280.05406126332298</v>
      </c>
      <c r="BQ565">
        <v>287.01225704042702</v>
      </c>
      <c r="BR565">
        <v>295.25354093914899</v>
      </c>
      <c r="BS565">
        <v>292.04355159385602</v>
      </c>
      <c r="BT565">
        <v>285.43192272539602</v>
      </c>
      <c r="BU565">
        <v>292.57232610235201</v>
      </c>
      <c r="BV565">
        <v>284.61415371638998</v>
      </c>
      <c r="BW565">
        <v>297.35863363668898</v>
      </c>
      <c r="BX565">
        <v>290.98373149825699</v>
      </c>
      <c r="BY565">
        <v>288.141825289282</v>
      </c>
      <c r="BZ565">
        <v>292.15022583077001</v>
      </c>
      <c r="CA565">
        <v>288.871675863794</v>
      </c>
      <c r="CB565">
        <v>286.59707056227001</v>
      </c>
      <c r="CC565">
        <v>296.43526230390597</v>
      </c>
      <c r="CD565">
        <v>298.874191477794</v>
      </c>
    </row>
    <row r="566" spans="1:82" x14ac:dyDescent="0.25">
      <c r="A566">
        <v>135.54072096128101</v>
      </c>
      <c r="B566">
        <v>290.964008544227</v>
      </c>
      <c r="C566">
        <v>290.18765254385801</v>
      </c>
      <c r="D566">
        <v>286.20714827824901</v>
      </c>
      <c r="E566">
        <v>285.52733463106199</v>
      </c>
      <c r="F566">
        <v>285.681987728992</v>
      </c>
      <c r="G566">
        <v>286.666932760853</v>
      </c>
      <c r="H566">
        <v>279.55024714965901</v>
      </c>
      <c r="I566">
        <v>296.51164082463498</v>
      </c>
      <c r="J566">
        <v>278.77190877608098</v>
      </c>
      <c r="K566">
        <v>289.24023780988398</v>
      </c>
      <c r="L566">
        <v>288.48955626836897</v>
      </c>
      <c r="M566">
        <v>290.96641467720099</v>
      </c>
      <c r="N566">
        <v>279.10939220704398</v>
      </c>
      <c r="O566">
        <v>292.92645494030501</v>
      </c>
      <c r="P566">
        <v>278.93516632276697</v>
      </c>
      <c r="Q566">
        <v>281.39094807327098</v>
      </c>
      <c r="R566">
        <v>278.28307518698199</v>
      </c>
      <c r="S566">
        <v>285.814446476407</v>
      </c>
      <c r="T566">
        <v>281.42751368372097</v>
      </c>
      <c r="U566">
        <v>274.73389695129998</v>
      </c>
      <c r="V566">
        <v>278.67514893458701</v>
      </c>
      <c r="W566">
        <v>277.72337631040301</v>
      </c>
      <c r="X566">
        <v>287.610985003569</v>
      </c>
      <c r="Y566">
        <v>289.48933762269098</v>
      </c>
      <c r="Z566">
        <v>280.00131983797098</v>
      </c>
      <c r="AA566">
        <v>278.94626563182197</v>
      </c>
      <c r="AB566">
        <v>272.316337068422</v>
      </c>
      <c r="AC566">
        <v>281.54819959940397</v>
      </c>
      <c r="AD566">
        <v>286.70669554600698</v>
      </c>
      <c r="AE566">
        <v>289.035006961622</v>
      </c>
      <c r="AF566">
        <v>281.92084501395101</v>
      </c>
      <c r="AG566">
        <v>290.77132262425403</v>
      </c>
      <c r="AH566">
        <v>288.57292836983402</v>
      </c>
      <c r="AI566">
        <v>278.92615881638699</v>
      </c>
      <c r="AJ566">
        <v>289.02696679842001</v>
      </c>
      <c r="AK566">
        <v>300.07871564204498</v>
      </c>
      <c r="AL566">
        <v>299.62133803422898</v>
      </c>
      <c r="AM566">
        <v>302.97936992425798</v>
      </c>
      <c r="AN566">
        <v>311.98238379956098</v>
      </c>
      <c r="AO566">
        <v>303.55084358625601</v>
      </c>
      <c r="AP566">
        <v>302.20924777154198</v>
      </c>
      <c r="AQ566">
        <v>306.00224438710501</v>
      </c>
      <c r="AR566">
        <v>300.83515172505599</v>
      </c>
      <c r="AS566">
        <v>308.95443667612</v>
      </c>
      <c r="AT566">
        <v>305.58984503001898</v>
      </c>
      <c r="AU566">
        <v>309.51995033765297</v>
      </c>
      <c r="AV566">
        <v>309.24652314059398</v>
      </c>
      <c r="AW566">
        <v>301.76854660682801</v>
      </c>
      <c r="AX566">
        <v>297.19624706155997</v>
      </c>
      <c r="AY566">
        <v>295.96994407460301</v>
      </c>
      <c r="AZ566">
        <v>286.36357855655399</v>
      </c>
      <c r="BA566">
        <v>283.113226901936</v>
      </c>
      <c r="BB566">
        <v>286.67692301107002</v>
      </c>
      <c r="BC566">
        <v>279.40406624904898</v>
      </c>
      <c r="BD566">
        <v>281.37269406000797</v>
      </c>
      <c r="BE566">
        <v>285.19022368608199</v>
      </c>
      <c r="BF566">
        <v>288.84212161276599</v>
      </c>
      <c r="BG566">
        <v>274.36508663363401</v>
      </c>
      <c r="BH566">
        <v>288.12597966248001</v>
      </c>
      <c r="BI566">
        <v>280.82021183732002</v>
      </c>
      <c r="BJ566">
        <v>279.09270540733598</v>
      </c>
      <c r="BK566">
        <v>284.14865403734001</v>
      </c>
      <c r="BL566">
        <v>287.05037017519601</v>
      </c>
      <c r="BM566">
        <v>294.95762974743502</v>
      </c>
      <c r="BN566">
        <v>281.85427964713801</v>
      </c>
      <c r="BO566">
        <v>285.40334561863301</v>
      </c>
      <c r="BP566">
        <v>280.05406126332298</v>
      </c>
      <c r="BQ566">
        <v>287.01225704042702</v>
      </c>
      <c r="BR566">
        <v>295.25354093914899</v>
      </c>
      <c r="BS566">
        <v>292.04355159385602</v>
      </c>
      <c r="BT566">
        <v>285.43192272539602</v>
      </c>
      <c r="BU566">
        <v>292.57232610235201</v>
      </c>
      <c r="BV566">
        <v>284.61415371638998</v>
      </c>
      <c r="BW566">
        <v>297.35863363668898</v>
      </c>
      <c r="BX566">
        <v>290.98373149825699</v>
      </c>
      <c r="BY566">
        <v>288.141825289282</v>
      </c>
      <c r="BZ566">
        <v>292.15022583077001</v>
      </c>
      <c r="CA566">
        <v>288.871675863794</v>
      </c>
      <c r="CB566">
        <v>286.59707056227001</v>
      </c>
      <c r="CC566">
        <v>296.43526230390597</v>
      </c>
      <c r="CD566">
        <v>298.874191477794</v>
      </c>
    </row>
    <row r="567" spans="1:82" x14ac:dyDescent="0.25">
      <c r="A567">
        <v>135.78104138851799</v>
      </c>
      <c r="B567">
        <v>290.964008544227</v>
      </c>
      <c r="C567">
        <v>290.18765254385801</v>
      </c>
      <c r="D567">
        <v>286.20714827824901</v>
      </c>
      <c r="E567">
        <v>285.52733463106199</v>
      </c>
      <c r="F567">
        <v>285.681987728992</v>
      </c>
      <c r="G567">
        <v>286.666932760853</v>
      </c>
      <c r="H567">
        <v>279.55024714965901</v>
      </c>
      <c r="I567">
        <v>296.51164082463498</v>
      </c>
      <c r="J567">
        <v>278.77190877608098</v>
      </c>
      <c r="K567">
        <v>289.24023780988398</v>
      </c>
      <c r="L567">
        <v>288.48955626836897</v>
      </c>
      <c r="M567">
        <v>290.96641467720099</v>
      </c>
      <c r="N567">
        <v>279.10939220704398</v>
      </c>
      <c r="O567">
        <v>292.92645494030501</v>
      </c>
      <c r="P567">
        <v>278.93516632276697</v>
      </c>
      <c r="Q567">
        <v>281.39094807327098</v>
      </c>
      <c r="R567">
        <v>278.28307518698199</v>
      </c>
      <c r="S567">
        <v>285.814446476407</v>
      </c>
      <c r="T567">
        <v>281.42751368372097</v>
      </c>
      <c r="U567">
        <v>274.73389695129998</v>
      </c>
      <c r="V567">
        <v>278.67514893458701</v>
      </c>
      <c r="W567">
        <v>277.72337631040301</v>
      </c>
      <c r="X567">
        <v>287.610985003569</v>
      </c>
      <c r="Y567">
        <v>289.48933762269098</v>
      </c>
      <c r="Z567">
        <v>280.00131983797098</v>
      </c>
      <c r="AA567">
        <v>278.94626563182197</v>
      </c>
      <c r="AB567">
        <v>272.316337068422</v>
      </c>
      <c r="AC567">
        <v>281.54819959940397</v>
      </c>
      <c r="AD567">
        <v>286.70669554600698</v>
      </c>
      <c r="AE567">
        <v>289.035006961622</v>
      </c>
      <c r="AF567">
        <v>281.92084501395101</v>
      </c>
      <c r="AG567">
        <v>290.77132262425403</v>
      </c>
      <c r="AH567">
        <v>288.57292836983402</v>
      </c>
      <c r="AI567">
        <v>278.92615881638699</v>
      </c>
      <c r="AJ567">
        <v>289.02696679842001</v>
      </c>
      <c r="AK567">
        <v>300.07871564204498</v>
      </c>
      <c r="AL567">
        <v>299.62133803422898</v>
      </c>
      <c r="AM567">
        <v>302.97936992425798</v>
      </c>
      <c r="AN567">
        <v>311.98238379956098</v>
      </c>
      <c r="AO567">
        <v>303.55084358625601</v>
      </c>
      <c r="AP567">
        <v>302.20924777154198</v>
      </c>
      <c r="AQ567">
        <v>306.00224438710501</v>
      </c>
      <c r="AR567">
        <v>300.83515172505599</v>
      </c>
      <c r="AS567">
        <v>308.95443667612</v>
      </c>
      <c r="AT567">
        <v>305.58984503001898</v>
      </c>
      <c r="AU567">
        <v>309.51995033765297</v>
      </c>
      <c r="AV567">
        <v>309.24652314059398</v>
      </c>
      <c r="AW567">
        <v>301.76854660682801</v>
      </c>
      <c r="AX567">
        <v>297.19624706155997</v>
      </c>
      <c r="AY567">
        <v>295.96994407460301</v>
      </c>
      <c r="AZ567">
        <v>286.36357855655399</v>
      </c>
      <c r="BA567">
        <v>283.113226901936</v>
      </c>
      <c r="BB567">
        <v>286.67692301107002</v>
      </c>
      <c r="BC567">
        <v>279.40406624904898</v>
      </c>
      <c r="BD567">
        <v>281.37269406000797</v>
      </c>
      <c r="BE567">
        <v>285.19022368608199</v>
      </c>
      <c r="BF567">
        <v>288.84212161276599</v>
      </c>
      <c r="BG567">
        <v>274.36508663363401</v>
      </c>
      <c r="BH567">
        <v>288.12597966248001</v>
      </c>
      <c r="BI567">
        <v>280.82021183732002</v>
      </c>
      <c r="BJ567">
        <v>279.09270540733598</v>
      </c>
      <c r="BK567">
        <v>284.14865403734001</v>
      </c>
      <c r="BL567">
        <v>287.05037017519601</v>
      </c>
      <c r="BM567">
        <v>294.95762974743502</v>
      </c>
      <c r="BN567">
        <v>281.85427964713801</v>
      </c>
      <c r="BO567">
        <v>285.40334561863301</v>
      </c>
      <c r="BP567">
        <v>280.05406126332298</v>
      </c>
      <c r="BQ567">
        <v>287.01225704042702</v>
      </c>
      <c r="BR567">
        <v>295.25354093914899</v>
      </c>
      <c r="BS567">
        <v>292.04355159385602</v>
      </c>
      <c r="BT567">
        <v>285.43192272539602</v>
      </c>
      <c r="BU567">
        <v>292.57232610235201</v>
      </c>
      <c r="BV567">
        <v>284.61415371638998</v>
      </c>
      <c r="BW567">
        <v>297.35863363668898</v>
      </c>
      <c r="BX567">
        <v>290.98373149825699</v>
      </c>
      <c r="BY567">
        <v>288.141825289282</v>
      </c>
      <c r="BZ567">
        <v>292.15022583077001</v>
      </c>
      <c r="CA567">
        <v>288.871675863794</v>
      </c>
      <c r="CB567">
        <v>286.59707056227001</v>
      </c>
      <c r="CC567">
        <v>296.43526230390597</v>
      </c>
      <c r="CD567">
        <v>298.874191477794</v>
      </c>
    </row>
    <row r="568" spans="1:82" x14ac:dyDescent="0.25">
      <c r="A568">
        <v>136.02136181575401</v>
      </c>
      <c r="B568">
        <v>290.53025895195401</v>
      </c>
      <c r="C568">
        <v>288.32391509271997</v>
      </c>
      <c r="D568">
        <v>286.26232224492497</v>
      </c>
      <c r="E568">
        <v>284.53087896993998</v>
      </c>
      <c r="F568">
        <v>286.19554797844398</v>
      </c>
      <c r="G568">
        <v>289.89069060250199</v>
      </c>
      <c r="H568">
        <v>281.984704993751</v>
      </c>
      <c r="I568">
        <v>293.41855465022201</v>
      </c>
      <c r="J568">
        <v>282.52893353409098</v>
      </c>
      <c r="K568">
        <v>289.92359920087398</v>
      </c>
      <c r="L568">
        <v>292.16698418097599</v>
      </c>
      <c r="M568">
        <v>291.26973027910498</v>
      </c>
      <c r="N568">
        <v>278.13574465508702</v>
      </c>
      <c r="O568">
        <v>290.37159124730601</v>
      </c>
      <c r="P568">
        <v>280.82557718394997</v>
      </c>
      <c r="Q568">
        <v>280.609649612976</v>
      </c>
      <c r="R568">
        <v>283.09372391410301</v>
      </c>
      <c r="S568">
        <v>284.85054782134699</v>
      </c>
      <c r="T568">
        <v>280.97072894056203</v>
      </c>
      <c r="U568">
        <v>277.12365327622598</v>
      </c>
      <c r="V568">
        <v>280.45819225179099</v>
      </c>
      <c r="W568">
        <v>280.06930266603098</v>
      </c>
      <c r="X568">
        <v>283.121506555959</v>
      </c>
      <c r="Y568">
        <v>289.73445917078999</v>
      </c>
      <c r="Z568">
        <v>279.201879689088</v>
      </c>
      <c r="AA568">
        <v>280.36189228109299</v>
      </c>
      <c r="AB568">
        <v>271.62263129374202</v>
      </c>
      <c r="AC568">
        <v>279.33029146645299</v>
      </c>
      <c r="AD568">
        <v>286.066571996081</v>
      </c>
      <c r="AE568">
        <v>289.89479226527499</v>
      </c>
      <c r="AF568">
        <v>288.58315112339</v>
      </c>
      <c r="AG568">
        <v>292.54455867190501</v>
      </c>
      <c r="AH568">
        <v>286.93642543656</v>
      </c>
      <c r="AI568">
        <v>279.397790432725</v>
      </c>
      <c r="AJ568">
        <v>287.35745970229402</v>
      </c>
      <c r="AK568">
        <v>298.71298822034299</v>
      </c>
      <c r="AL568">
        <v>297.74239225198198</v>
      </c>
      <c r="AM568">
        <v>303.21148396513098</v>
      </c>
      <c r="AN568">
        <v>312.31184311144102</v>
      </c>
      <c r="AO568">
        <v>304.66310748794501</v>
      </c>
      <c r="AP568">
        <v>299.393089541731</v>
      </c>
      <c r="AQ568">
        <v>304.314923900282</v>
      </c>
      <c r="AR568">
        <v>301.48517322122098</v>
      </c>
      <c r="AS568">
        <v>307.931781340219</v>
      </c>
      <c r="AT568">
        <v>306.36679089270399</v>
      </c>
      <c r="AU568">
        <v>310.27702680177998</v>
      </c>
      <c r="AV568">
        <v>310.23031631840598</v>
      </c>
      <c r="AW568">
        <v>303.941859522529</v>
      </c>
      <c r="AX568">
        <v>295.40055541775399</v>
      </c>
      <c r="AY568">
        <v>289.95577309596302</v>
      </c>
      <c r="AZ568">
        <v>283.63401142305702</v>
      </c>
      <c r="BA568">
        <v>280.89271889641299</v>
      </c>
      <c r="BB568">
        <v>283.873346694997</v>
      </c>
      <c r="BC568">
        <v>277.96546288853398</v>
      </c>
      <c r="BD568">
        <v>280.91069217996602</v>
      </c>
      <c r="BE568">
        <v>284.48912888250601</v>
      </c>
      <c r="BF568">
        <v>291.18254473143202</v>
      </c>
      <c r="BG568">
        <v>275.20270806276397</v>
      </c>
      <c r="BH568">
        <v>289.29925763303999</v>
      </c>
      <c r="BI568">
        <v>281.67351988178802</v>
      </c>
      <c r="BJ568">
        <v>277.90654489010097</v>
      </c>
      <c r="BK568">
        <v>287.32127604764599</v>
      </c>
      <c r="BL568">
        <v>289.96828110892102</v>
      </c>
      <c r="BM568">
        <v>292.79003393893697</v>
      </c>
      <c r="BN568">
        <v>282.17014843760501</v>
      </c>
      <c r="BO568">
        <v>285.36431899921899</v>
      </c>
      <c r="BP568">
        <v>279.22819174252697</v>
      </c>
      <c r="BQ568">
        <v>287.08656027179802</v>
      </c>
      <c r="BR568">
        <v>291.91373044676698</v>
      </c>
      <c r="BS568">
        <v>288.02786865248601</v>
      </c>
      <c r="BT568">
        <v>289.429881256096</v>
      </c>
      <c r="BU568">
        <v>292.86481731200399</v>
      </c>
      <c r="BV568">
        <v>287.07860100955497</v>
      </c>
      <c r="BW568">
        <v>293.54155023211098</v>
      </c>
      <c r="BX568">
        <v>291.198687614947</v>
      </c>
      <c r="BY568">
        <v>288.89026233266299</v>
      </c>
      <c r="BZ568">
        <v>290.525372566062</v>
      </c>
      <c r="CA568">
        <v>289.10412901554503</v>
      </c>
      <c r="CB568">
        <v>284.66920676746599</v>
      </c>
      <c r="CC568">
        <v>294.78758496504003</v>
      </c>
      <c r="CD568">
        <v>297.45265034285302</v>
      </c>
    </row>
    <row r="569" spans="1:82" x14ac:dyDescent="0.25">
      <c r="A569">
        <v>136.26168224298999</v>
      </c>
      <c r="B569">
        <v>290.44394182500298</v>
      </c>
      <c r="C569">
        <v>285.06554131163699</v>
      </c>
      <c r="D569">
        <v>285.45750893194298</v>
      </c>
      <c r="E569">
        <v>283.25821735595201</v>
      </c>
      <c r="F569">
        <v>284.021557356149</v>
      </c>
      <c r="G569">
        <v>297.077098825436</v>
      </c>
      <c r="H569">
        <v>283.84315564808202</v>
      </c>
      <c r="I569">
        <v>290.40555814694397</v>
      </c>
      <c r="J569">
        <v>287.47927361444903</v>
      </c>
      <c r="K569">
        <v>291.21342744864899</v>
      </c>
      <c r="L569">
        <v>294.00108417038098</v>
      </c>
      <c r="M569">
        <v>293.02711030444698</v>
      </c>
      <c r="N569">
        <v>279.92144649833398</v>
      </c>
      <c r="O569">
        <v>285.74520310007898</v>
      </c>
      <c r="P569">
        <v>281.56150871581701</v>
      </c>
      <c r="Q569">
        <v>279.61255284186598</v>
      </c>
      <c r="R569">
        <v>286.91730055924501</v>
      </c>
      <c r="S569">
        <v>282.02605621698001</v>
      </c>
      <c r="T569">
        <v>275.57900707151498</v>
      </c>
      <c r="U569">
        <v>279.46573289418802</v>
      </c>
      <c r="V569">
        <v>280.028218999383</v>
      </c>
      <c r="W569">
        <v>279.98035662278198</v>
      </c>
      <c r="X569">
        <v>283.76227242011601</v>
      </c>
      <c r="Y569">
        <v>293.09081964322303</v>
      </c>
      <c r="Z569">
        <v>276.84552259944797</v>
      </c>
      <c r="AA569">
        <v>281.98013734209502</v>
      </c>
      <c r="AB569">
        <v>270.75343745052197</v>
      </c>
      <c r="AC569">
        <v>275.83289636407198</v>
      </c>
      <c r="AD569">
        <v>286.30973171456202</v>
      </c>
      <c r="AE569">
        <v>290.06122662853198</v>
      </c>
      <c r="AF569">
        <v>295.00393479708998</v>
      </c>
      <c r="AG569">
        <v>297.77348494419402</v>
      </c>
      <c r="AH569">
        <v>285.28516251981199</v>
      </c>
      <c r="AI569">
        <v>280.11559913987298</v>
      </c>
      <c r="AJ569">
        <v>286.327508324223</v>
      </c>
      <c r="AK569">
        <v>294.12390994591101</v>
      </c>
      <c r="AL569">
        <v>292.67805437163798</v>
      </c>
      <c r="AM569">
        <v>302.75353352744401</v>
      </c>
      <c r="AN569">
        <v>307.82714319051797</v>
      </c>
      <c r="AO569">
        <v>305.67562738935999</v>
      </c>
      <c r="AP569">
        <v>293.83151847935602</v>
      </c>
      <c r="AQ569">
        <v>301.237249750221</v>
      </c>
      <c r="AR569">
        <v>304.790586151029</v>
      </c>
      <c r="AS569">
        <v>302.65606406390299</v>
      </c>
      <c r="AT569">
        <v>303.805419872691</v>
      </c>
      <c r="AU569">
        <v>307.11886990052398</v>
      </c>
      <c r="AV569">
        <v>307.766406925735</v>
      </c>
      <c r="AW569">
        <v>306.131406587149</v>
      </c>
      <c r="AX569">
        <v>297.76855287802499</v>
      </c>
      <c r="AY569">
        <v>286.50656223561299</v>
      </c>
      <c r="AZ569">
        <v>285.85171558394501</v>
      </c>
      <c r="BA569">
        <v>278.30289355147698</v>
      </c>
      <c r="BB569">
        <v>280.15849903325801</v>
      </c>
      <c r="BC569">
        <v>276.74389122064798</v>
      </c>
      <c r="BD569">
        <v>282.40380147365499</v>
      </c>
      <c r="BE569">
        <v>285.34285830039101</v>
      </c>
      <c r="BF569">
        <v>291.07137106057297</v>
      </c>
      <c r="BG569">
        <v>273.85789463497503</v>
      </c>
      <c r="BH569">
        <v>288.97661974734598</v>
      </c>
      <c r="BI569">
        <v>283.134459058277</v>
      </c>
      <c r="BJ569">
        <v>279.20375004115698</v>
      </c>
      <c r="BK569">
        <v>287.78204452662197</v>
      </c>
      <c r="BL569">
        <v>291.93497239680403</v>
      </c>
      <c r="BM569">
        <v>289.24777472317101</v>
      </c>
      <c r="BN569">
        <v>281.53455655997499</v>
      </c>
      <c r="BO569">
        <v>280.45438305145899</v>
      </c>
      <c r="BP569">
        <v>280.57067779263298</v>
      </c>
      <c r="BQ569">
        <v>291.21831315398902</v>
      </c>
      <c r="BR569">
        <v>286.34062302371598</v>
      </c>
      <c r="BS569">
        <v>283.56861592708702</v>
      </c>
      <c r="BT569">
        <v>298.48732217691901</v>
      </c>
      <c r="BU569">
        <v>296.32711359921899</v>
      </c>
      <c r="BV569">
        <v>294.10687243450701</v>
      </c>
      <c r="BW569">
        <v>293.357635819922</v>
      </c>
      <c r="BX569">
        <v>293.30776104204801</v>
      </c>
      <c r="BY569">
        <v>290.108544024183</v>
      </c>
      <c r="BZ569">
        <v>289.68202602164303</v>
      </c>
      <c r="CA569">
        <v>291.43424982044399</v>
      </c>
      <c r="CB569">
        <v>285.13992092300703</v>
      </c>
      <c r="CC569">
        <v>293.85137796268299</v>
      </c>
      <c r="CD569">
        <v>295.14193772935698</v>
      </c>
    </row>
    <row r="570" spans="1:82" x14ac:dyDescent="0.25">
      <c r="A570">
        <v>136.50200267022601</v>
      </c>
      <c r="B570">
        <v>290.421112565648</v>
      </c>
      <c r="C570">
        <v>285.10742120433201</v>
      </c>
      <c r="D570">
        <v>285.46425187175402</v>
      </c>
      <c r="E570">
        <v>283.22451131723699</v>
      </c>
      <c r="F570">
        <v>283.89435742891698</v>
      </c>
      <c r="G570">
        <v>297.09351373026601</v>
      </c>
      <c r="H570">
        <v>283.83780466200602</v>
      </c>
      <c r="I570">
        <v>290.470180950805</v>
      </c>
      <c r="J570">
        <v>287.52316311443701</v>
      </c>
      <c r="K570">
        <v>291.25394880529501</v>
      </c>
      <c r="L570">
        <v>294.10048630931698</v>
      </c>
      <c r="M570">
        <v>293.04254315903</v>
      </c>
      <c r="N570">
        <v>280.13339357326799</v>
      </c>
      <c r="O570">
        <v>285.75236866237901</v>
      </c>
      <c r="P570">
        <v>281.476056449022</v>
      </c>
      <c r="Q570">
        <v>279.64464010409</v>
      </c>
      <c r="R570">
        <v>287.00134857222997</v>
      </c>
      <c r="S570">
        <v>281.96236519834002</v>
      </c>
      <c r="T570">
        <v>275.37326097574697</v>
      </c>
      <c r="U570">
        <v>279.54169216161898</v>
      </c>
      <c r="V570">
        <v>280.03455201570102</v>
      </c>
      <c r="W570">
        <v>279.92819093275801</v>
      </c>
      <c r="X570">
        <v>283.85642060907099</v>
      </c>
      <c r="Y570">
        <v>293.14394944430899</v>
      </c>
      <c r="Z570">
        <v>276.80140856147102</v>
      </c>
      <c r="AA570">
        <v>282.026134358832</v>
      </c>
      <c r="AB570">
        <v>270.73996526647301</v>
      </c>
      <c r="AC570">
        <v>275.78002642012001</v>
      </c>
      <c r="AD570">
        <v>286.24226452936699</v>
      </c>
      <c r="AE570">
        <v>289.99396110020098</v>
      </c>
      <c r="AF570">
        <v>294.98150373914399</v>
      </c>
      <c r="AG570">
        <v>297.797607898629</v>
      </c>
      <c r="AH570">
        <v>285.37059645994401</v>
      </c>
      <c r="AI570">
        <v>280.23160823666399</v>
      </c>
      <c r="AJ570">
        <v>286.25370399760101</v>
      </c>
      <c r="AK570">
        <v>294.00867049355702</v>
      </c>
      <c r="AL570">
        <v>292.46354235447001</v>
      </c>
      <c r="AM570">
        <v>302.75748572663298</v>
      </c>
      <c r="AN570">
        <v>307.752217835892</v>
      </c>
      <c r="AO570">
        <v>305.56114562004501</v>
      </c>
      <c r="AP570">
        <v>293.751423088379</v>
      </c>
      <c r="AQ570">
        <v>301.25241074286299</v>
      </c>
      <c r="AR570">
        <v>305.02791922862599</v>
      </c>
      <c r="AS570">
        <v>302.45334430356701</v>
      </c>
      <c r="AT570">
        <v>303.61831741205299</v>
      </c>
      <c r="AU570">
        <v>307.03765648118701</v>
      </c>
      <c r="AV570">
        <v>307.70686469727002</v>
      </c>
      <c r="AW570">
        <v>306.06449350417898</v>
      </c>
      <c r="AX570">
        <v>297.78373986671397</v>
      </c>
      <c r="AY570">
        <v>286.53910742788997</v>
      </c>
      <c r="AZ570">
        <v>285.89531866591199</v>
      </c>
      <c r="BA570">
        <v>278.23453013096099</v>
      </c>
      <c r="BB570">
        <v>280.08908838338903</v>
      </c>
      <c r="BC570">
        <v>276.727745385915</v>
      </c>
      <c r="BD570">
        <v>282.40866584815001</v>
      </c>
      <c r="BE570">
        <v>285.40115118034402</v>
      </c>
      <c r="BF570">
        <v>290.95559821100102</v>
      </c>
      <c r="BG570">
        <v>273.833968070965</v>
      </c>
      <c r="BH570">
        <v>288.92133146132602</v>
      </c>
      <c r="BI570">
        <v>283.22724463379001</v>
      </c>
      <c r="BJ570">
        <v>279.27151387528698</v>
      </c>
      <c r="BK570">
        <v>287.70256532776398</v>
      </c>
      <c r="BL570">
        <v>291.94443670706698</v>
      </c>
      <c r="BM570">
        <v>289.20245870608699</v>
      </c>
      <c r="BN570">
        <v>281.591307604875</v>
      </c>
      <c r="BO570">
        <v>280.26551837630598</v>
      </c>
      <c r="BP570">
        <v>280.603575974156</v>
      </c>
      <c r="BQ570">
        <v>291.30482930781801</v>
      </c>
      <c r="BR570">
        <v>286.21161682288903</v>
      </c>
      <c r="BS570">
        <v>283.61633782443897</v>
      </c>
      <c r="BT570">
        <v>298.598381307441</v>
      </c>
      <c r="BU570">
        <v>296.39648069698802</v>
      </c>
      <c r="BV570">
        <v>294.28370108021898</v>
      </c>
      <c r="BW570">
        <v>293.513372582768</v>
      </c>
      <c r="BX570">
        <v>293.34131059724302</v>
      </c>
      <c r="BY570">
        <v>290.05091210018998</v>
      </c>
      <c r="BZ570">
        <v>289.61827617244302</v>
      </c>
      <c r="CA570">
        <v>291.59326597406601</v>
      </c>
      <c r="CB570">
        <v>285.274322724851</v>
      </c>
      <c r="CC570">
        <v>293.86504891956002</v>
      </c>
      <c r="CD570">
        <v>295.09137187543598</v>
      </c>
    </row>
    <row r="571" spans="1:82" x14ac:dyDescent="0.25">
      <c r="A571">
        <v>136.74232309746299</v>
      </c>
      <c r="B571">
        <v>290.346041027811</v>
      </c>
      <c r="C571">
        <v>285.282918231157</v>
      </c>
      <c r="D571">
        <v>285.55434616787699</v>
      </c>
      <c r="E571">
        <v>283.48443901473001</v>
      </c>
      <c r="F571">
        <v>283.74168112703398</v>
      </c>
      <c r="G571">
        <v>296.98751676644298</v>
      </c>
      <c r="H571">
        <v>283.91224589390902</v>
      </c>
      <c r="I571">
        <v>290.29394538458303</v>
      </c>
      <c r="J571">
        <v>287.84191489588898</v>
      </c>
      <c r="K571">
        <v>291.362318008356</v>
      </c>
      <c r="L571">
        <v>294.10399124920502</v>
      </c>
      <c r="M571">
        <v>292.907294296815</v>
      </c>
      <c r="N571">
        <v>280.231341163602</v>
      </c>
      <c r="O571">
        <v>285.81986632689501</v>
      </c>
      <c r="P571">
        <v>281.21362296400798</v>
      </c>
      <c r="Q571">
        <v>279.72328833402901</v>
      </c>
      <c r="R571">
        <v>286.89317045138102</v>
      </c>
      <c r="S571">
        <v>281.96910481982098</v>
      </c>
      <c r="T571">
        <v>275.259475731625</v>
      </c>
      <c r="U571">
        <v>279.349267820823</v>
      </c>
      <c r="V571">
        <v>279.95429812394201</v>
      </c>
      <c r="W571">
        <v>279.784666246683</v>
      </c>
      <c r="X571">
        <v>283.59578937559399</v>
      </c>
      <c r="Y571">
        <v>293.067443511607</v>
      </c>
      <c r="Z571">
        <v>276.62950970556199</v>
      </c>
      <c r="AA571">
        <v>282.10740818276599</v>
      </c>
      <c r="AB571">
        <v>270.697461311106</v>
      </c>
      <c r="AC571">
        <v>275.812955833285</v>
      </c>
      <c r="AD571">
        <v>286.19000666649299</v>
      </c>
      <c r="AE571">
        <v>290.32838794873101</v>
      </c>
      <c r="AF571">
        <v>295.19555693395398</v>
      </c>
      <c r="AG571">
        <v>297.92876264831301</v>
      </c>
      <c r="AH571">
        <v>285.44205143604597</v>
      </c>
      <c r="AI571">
        <v>279.85496327207602</v>
      </c>
      <c r="AJ571">
        <v>286.37203367282501</v>
      </c>
      <c r="AK571">
        <v>294.11867057758002</v>
      </c>
      <c r="AL571">
        <v>292.52252032377203</v>
      </c>
      <c r="AM571">
        <v>302.73705336234502</v>
      </c>
      <c r="AN571">
        <v>307.66130368332301</v>
      </c>
      <c r="AO571">
        <v>305.77082543279698</v>
      </c>
      <c r="AP571">
        <v>293.65565738684398</v>
      </c>
      <c r="AQ571">
        <v>301.358808162353</v>
      </c>
      <c r="AR571">
        <v>304.80810976834402</v>
      </c>
      <c r="AS571">
        <v>302.38898343451501</v>
      </c>
      <c r="AT571">
        <v>303.57156297560499</v>
      </c>
      <c r="AU571">
        <v>307.14461633398798</v>
      </c>
      <c r="AV571">
        <v>307.67142762471002</v>
      </c>
      <c r="AW571">
        <v>306.12807246831898</v>
      </c>
      <c r="AX571">
        <v>298.17093524369602</v>
      </c>
      <c r="AY571">
        <v>286.39533661480698</v>
      </c>
      <c r="AZ571">
        <v>285.91651710094601</v>
      </c>
      <c r="BA571">
        <v>278.25274870672303</v>
      </c>
      <c r="BB571">
        <v>280.07217000623001</v>
      </c>
      <c r="BC571">
        <v>276.83895024568199</v>
      </c>
      <c r="BD571">
        <v>282.5858465307</v>
      </c>
      <c r="BE571">
        <v>285.21533807845901</v>
      </c>
      <c r="BF571">
        <v>290.99559431988899</v>
      </c>
      <c r="BG571">
        <v>273.91219671604102</v>
      </c>
      <c r="BH571">
        <v>288.68946038009</v>
      </c>
      <c r="BI571">
        <v>283.31741350190998</v>
      </c>
      <c r="BJ571">
        <v>279.30587982167299</v>
      </c>
      <c r="BK571">
        <v>287.98804560765097</v>
      </c>
      <c r="BL571">
        <v>291.92646385115501</v>
      </c>
      <c r="BM571">
        <v>289.33912873077998</v>
      </c>
      <c r="BN571">
        <v>281.44764431194602</v>
      </c>
      <c r="BO571">
        <v>280.379824567941</v>
      </c>
      <c r="BP571">
        <v>280.60761330039202</v>
      </c>
      <c r="BQ571">
        <v>291.07558464493098</v>
      </c>
      <c r="BR571">
        <v>286.18519972453697</v>
      </c>
      <c r="BS571">
        <v>283.647554134789</v>
      </c>
      <c r="BT571">
        <v>298.22649911669203</v>
      </c>
      <c r="BU571">
        <v>296.39664382450798</v>
      </c>
      <c r="BV571">
        <v>294.34581052284301</v>
      </c>
      <c r="BW571">
        <v>293.47571266334597</v>
      </c>
      <c r="BX571">
        <v>293.43161243949902</v>
      </c>
      <c r="BY571">
        <v>289.81530534175499</v>
      </c>
      <c r="BZ571">
        <v>289.44119261786301</v>
      </c>
      <c r="CA571">
        <v>291.64645113126699</v>
      </c>
      <c r="CB571">
        <v>285.03222486626402</v>
      </c>
      <c r="CC571">
        <v>293.86343368345098</v>
      </c>
      <c r="CD571">
        <v>294.97944180196799</v>
      </c>
    </row>
    <row r="572" spans="1:82" x14ac:dyDescent="0.25">
      <c r="A572">
        <v>136.982643524699</v>
      </c>
      <c r="B572">
        <v>291.33823857121803</v>
      </c>
      <c r="C572">
        <v>289.35932996220902</v>
      </c>
      <c r="D572">
        <v>282.84140357693099</v>
      </c>
      <c r="E572">
        <v>286.48180953869303</v>
      </c>
      <c r="F572">
        <v>278.01022724764999</v>
      </c>
      <c r="G572">
        <v>300.782509321323</v>
      </c>
      <c r="H572">
        <v>283.19228119215398</v>
      </c>
      <c r="I572">
        <v>288.86641483594298</v>
      </c>
      <c r="J572">
        <v>294.12247155710099</v>
      </c>
      <c r="K572">
        <v>291.73037126258799</v>
      </c>
      <c r="L572">
        <v>295.28401615126899</v>
      </c>
      <c r="M572">
        <v>289.75980268380101</v>
      </c>
      <c r="N572">
        <v>285.12859768487698</v>
      </c>
      <c r="O572">
        <v>289.240515615091</v>
      </c>
      <c r="P572">
        <v>283.200330414333</v>
      </c>
      <c r="Q572">
        <v>278.601675016679</v>
      </c>
      <c r="R572">
        <v>285.22139392902</v>
      </c>
      <c r="S572">
        <v>279.70777940667898</v>
      </c>
      <c r="T572">
        <v>277.32383763173999</v>
      </c>
      <c r="U572">
        <v>280.68649297914402</v>
      </c>
      <c r="V572">
        <v>276.60324261586698</v>
      </c>
      <c r="W572">
        <v>280.57626317720502</v>
      </c>
      <c r="X572">
        <v>276.05267503056001</v>
      </c>
      <c r="Y572">
        <v>290.255923480349</v>
      </c>
      <c r="Z572">
        <v>277.68968435489199</v>
      </c>
      <c r="AA572">
        <v>286.745260044698</v>
      </c>
      <c r="AB572">
        <v>274.417942507166</v>
      </c>
      <c r="AC572">
        <v>274.314764566679</v>
      </c>
      <c r="AD572">
        <v>284.697422539738</v>
      </c>
      <c r="AE572">
        <v>288.60805762028298</v>
      </c>
      <c r="AF572">
        <v>291.65936382043299</v>
      </c>
      <c r="AG572">
        <v>292.86092457915902</v>
      </c>
      <c r="AH572">
        <v>284.47433880394902</v>
      </c>
      <c r="AI572">
        <v>283.19133688322398</v>
      </c>
      <c r="AJ572">
        <v>285.71857006263701</v>
      </c>
      <c r="AK572">
        <v>293.21770191403999</v>
      </c>
      <c r="AL572">
        <v>292.46824543478903</v>
      </c>
      <c r="AM572">
        <v>303.471671213614</v>
      </c>
      <c r="AN572">
        <v>302.64468927370001</v>
      </c>
      <c r="AO572">
        <v>306.35150296007299</v>
      </c>
      <c r="AP572">
        <v>293.85253501018502</v>
      </c>
      <c r="AQ572">
        <v>304.73561858792101</v>
      </c>
      <c r="AR572">
        <v>305.63152343558801</v>
      </c>
      <c r="AS572">
        <v>295.49446678191703</v>
      </c>
      <c r="AT572">
        <v>302.96612381105598</v>
      </c>
      <c r="AU572">
        <v>309.379846982782</v>
      </c>
      <c r="AV572">
        <v>309.22525495481801</v>
      </c>
      <c r="AW572">
        <v>309.09282755439801</v>
      </c>
      <c r="AX572">
        <v>300.02975155486598</v>
      </c>
      <c r="AY572">
        <v>285.981129788126</v>
      </c>
      <c r="AZ572">
        <v>284.68810593488001</v>
      </c>
      <c r="BA572">
        <v>279.15821839764601</v>
      </c>
      <c r="BB572">
        <v>277.91063520421301</v>
      </c>
      <c r="BC572">
        <v>279.91897652427701</v>
      </c>
      <c r="BD572">
        <v>282.09389535350999</v>
      </c>
      <c r="BE572">
        <v>287.93255006616101</v>
      </c>
      <c r="BF572">
        <v>293.370248229678</v>
      </c>
      <c r="BG572">
        <v>268.53740277612297</v>
      </c>
      <c r="BH572">
        <v>285.296442474706</v>
      </c>
      <c r="BI572">
        <v>284.26473523464603</v>
      </c>
      <c r="BJ572">
        <v>279.32883155073102</v>
      </c>
      <c r="BK572">
        <v>284.17837199071698</v>
      </c>
      <c r="BL572">
        <v>291.87630683569603</v>
      </c>
      <c r="BM572">
        <v>287.897969561428</v>
      </c>
      <c r="BN572">
        <v>280.00574809654103</v>
      </c>
      <c r="BO572">
        <v>280.52784065258402</v>
      </c>
      <c r="BP572">
        <v>282.96861803958501</v>
      </c>
      <c r="BQ572">
        <v>286.42875607719998</v>
      </c>
      <c r="BR572">
        <v>283.92440934348701</v>
      </c>
      <c r="BS572">
        <v>280.66681203964703</v>
      </c>
      <c r="BT572">
        <v>295.25296101877097</v>
      </c>
      <c r="BU572">
        <v>296.68590701508401</v>
      </c>
      <c r="BV572">
        <v>291.33181489971599</v>
      </c>
      <c r="BW572">
        <v>293.23661973458599</v>
      </c>
      <c r="BX572">
        <v>289.94862281909798</v>
      </c>
      <c r="BY572">
        <v>292.09144751511701</v>
      </c>
      <c r="BZ572">
        <v>284.65130962337003</v>
      </c>
      <c r="CA572">
        <v>294.71659828729997</v>
      </c>
      <c r="CB572">
        <v>287.96784977061998</v>
      </c>
      <c r="CC572">
        <v>291.820369696348</v>
      </c>
      <c r="CD572">
        <v>296.15850196114599</v>
      </c>
    </row>
    <row r="573" spans="1:82" x14ac:dyDescent="0.25">
      <c r="A573">
        <v>137.22296395193499</v>
      </c>
      <c r="B573">
        <v>291.27067727078798</v>
      </c>
      <c r="C573">
        <v>288.38093937234203</v>
      </c>
      <c r="D573">
        <v>279.44532456525798</v>
      </c>
      <c r="E573">
        <v>285.68241194254898</v>
      </c>
      <c r="F573">
        <v>275.68663474578398</v>
      </c>
      <c r="G573">
        <v>304.61217438119701</v>
      </c>
      <c r="H573">
        <v>283.082853998617</v>
      </c>
      <c r="I573">
        <v>286.08605552440099</v>
      </c>
      <c r="J573">
        <v>293.82890822033397</v>
      </c>
      <c r="K573">
        <v>293.22766674846503</v>
      </c>
      <c r="L573">
        <v>299.773212174891</v>
      </c>
      <c r="M573">
        <v>285.74108001176302</v>
      </c>
      <c r="N573">
        <v>287.81514415385698</v>
      </c>
      <c r="O573">
        <v>288.677963370621</v>
      </c>
      <c r="P573">
        <v>284.93057234829701</v>
      </c>
      <c r="Q573">
        <v>274.60889751935099</v>
      </c>
      <c r="R573">
        <v>283.93837978518297</v>
      </c>
      <c r="S573">
        <v>275.15181552045101</v>
      </c>
      <c r="T573">
        <v>279.83925415510498</v>
      </c>
      <c r="U573">
        <v>286.96600133691101</v>
      </c>
      <c r="V573">
        <v>274.61338965495497</v>
      </c>
      <c r="W573">
        <v>285.30246860743</v>
      </c>
      <c r="X573">
        <v>271.85001743537202</v>
      </c>
      <c r="Y573">
        <v>288.08269906696</v>
      </c>
      <c r="Z573">
        <v>283.30588193479002</v>
      </c>
      <c r="AA573">
        <v>291.82266339276902</v>
      </c>
      <c r="AB573">
        <v>279.474948381302</v>
      </c>
      <c r="AC573">
        <v>270.61205137748101</v>
      </c>
      <c r="AD573">
        <v>285.468532131421</v>
      </c>
      <c r="AE573">
        <v>288.44073345366598</v>
      </c>
      <c r="AF573">
        <v>291.56587755711001</v>
      </c>
      <c r="AG573">
        <v>286.16719071269301</v>
      </c>
      <c r="AH573">
        <v>278.01410122652499</v>
      </c>
      <c r="AI573">
        <v>286.20339430462599</v>
      </c>
      <c r="AJ573">
        <v>287.02308781922801</v>
      </c>
      <c r="AK573">
        <v>290.51970834922901</v>
      </c>
      <c r="AL573">
        <v>291.48845917110702</v>
      </c>
      <c r="AM573">
        <v>303.79320077525398</v>
      </c>
      <c r="AN573">
        <v>298.38995741875198</v>
      </c>
      <c r="AO573">
        <v>304.72226703352499</v>
      </c>
      <c r="AP573">
        <v>297.909775499072</v>
      </c>
      <c r="AQ573">
        <v>306.61432504704902</v>
      </c>
      <c r="AR573">
        <v>307.25270139789802</v>
      </c>
      <c r="AS573">
        <v>288.84679345170002</v>
      </c>
      <c r="AT573">
        <v>305.03993168340702</v>
      </c>
      <c r="AU573">
        <v>306.604954298618</v>
      </c>
      <c r="AV573">
        <v>312.15985758344601</v>
      </c>
      <c r="AW573">
        <v>312.06545202498</v>
      </c>
      <c r="AX573">
        <v>297.544929884917</v>
      </c>
      <c r="AY573">
        <v>284.60940675543799</v>
      </c>
      <c r="AZ573">
        <v>287.20798095073701</v>
      </c>
      <c r="BA573">
        <v>279.94241226636399</v>
      </c>
      <c r="BB573">
        <v>279.03908014340601</v>
      </c>
      <c r="BC573">
        <v>280.22539440508501</v>
      </c>
      <c r="BD573">
        <v>281.66660985380798</v>
      </c>
      <c r="BE573">
        <v>292.00351843768198</v>
      </c>
      <c r="BF573">
        <v>291.73400582475699</v>
      </c>
      <c r="BG573">
        <v>269.085159761272</v>
      </c>
      <c r="BH573">
        <v>285.369462891198</v>
      </c>
      <c r="BI573">
        <v>283.59328195118798</v>
      </c>
      <c r="BJ573">
        <v>277.620649363371</v>
      </c>
      <c r="BK573">
        <v>280.282068699376</v>
      </c>
      <c r="BL573">
        <v>291.91105361103502</v>
      </c>
      <c r="BM573">
        <v>287.55394871771603</v>
      </c>
      <c r="BN573">
        <v>284.44080472583897</v>
      </c>
      <c r="BO573">
        <v>280.10374411636701</v>
      </c>
      <c r="BP573">
        <v>288.17344686430602</v>
      </c>
      <c r="BQ573">
        <v>287.01144835012099</v>
      </c>
      <c r="BR573">
        <v>283.39642815926499</v>
      </c>
      <c r="BS573">
        <v>278.03129434253901</v>
      </c>
      <c r="BT573">
        <v>295.78937888609198</v>
      </c>
      <c r="BU573">
        <v>292.35508380276798</v>
      </c>
      <c r="BV573">
        <v>292.17001189481698</v>
      </c>
      <c r="BW573">
        <v>289.91456327983201</v>
      </c>
      <c r="BX573">
        <v>294.54165524581902</v>
      </c>
      <c r="BY573">
        <v>291.659756994622</v>
      </c>
      <c r="BZ573">
        <v>281.91351846866701</v>
      </c>
      <c r="CA573">
        <v>296.08596625873798</v>
      </c>
      <c r="CB573">
        <v>291.50938282471702</v>
      </c>
      <c r="CC573">
        <v>291.18755919743802</v>
      </c>
      <c r="CD573">
        <v>293.00785342904197</v>
      </c>
    </row>
    <row r="574" spans="1:82" x14ac:dyDescent="0.25">
      <c r="A574">
        <v>137.46328437917199</v>
      </c>
      <c r="B574">
        <v>291.16602230841698</v>
      </c>
      <c r="C574">
        <v>287.82134108706299</v>
      </c>
      <c r="D574">
        <v>279.51150608772002</v>
      </c>
      <c r="E574">
        <v>285.23399596722402</v>
      </c>
      <c r="F574">
        <v>275.85860118877599</v>
      </c>
      <c r="G574">
        <v>304.65129116582199</v>
      </c>
      <c r="H574">
        <v>283.556313443286</v>
      </c>
      <c r="I574">
        <v>285.11734018542199</v>
      </c>
      <c r="J574">
        <v>293.57275621626798</v>
      </c>
      <c r="K574">
        <v>293.34526013411198</v>
      </c>
      <c r="L574">
        <v>300.29631248976199</v>
      </c>
      <c r="M574">
        <v>286.43707203279001</v>
      </c>
      <c r="N574">
        <v>288.38232880482599</v>
      </c>
      <c r="O574">
        <v>288.67463142257401</v>
      </c>
      <c r="P574">
        <v>284.57512778092803</v>
      </c>
      <c r="Q574">
        <v>274.11817854780998</v>
      </c>
      <c r="R574">
        <v>284.067398972413</v>
      </c>
      <c r="S574">
        <v>274.30395164887102</v>
      </c>
      <c r="T574">
        <v>280.04206245590098</v>
      </c>
      <c r="U574">
        <v>287.68412313807801</v>
      </c>
      <c r="V574">
        <v>273.98253793517398</v>
      </c>
      <c r="W574">
        <v>286.56089112950701</v>
      </c>
      <c r="X574">
        <v>271.91085066028501</v>
      </c>
      <c r="Y574">
        <v>288.10794241070698</v>
      </c>
      <c r="Z574">
        <v>284.05199324022499</v>
      </c>
      <c r="AA574">
        <v>292.39508534335903</v>
      </c>
      <c r="AB574">
        <v>280.10147380850901</v>
      </c>
      <c r="AC574">
        <v>270.41386108779398</v>
      </c>
      <c r="AD574">
        <v>285.47906979191202</v>
      </c>
      <c r="AE574">
        <v>288.80679956022902</v>
      </c>
      <c r="AF574">
        <v>292.38068232665302</v>
      </c>
      <c r="AG574">
        <v>285.87513716380801</v>
      </c>
      <c r="AH574">
        <v>277.26503763520401</v>
      </c>
      <c r="AI574">
        <v>286.21393093465099</v>
      </c>
      <c r="AJ574">
        <v>287.43552533806201</v>
      </c>
      <c r="AK574">
        <v>290.151342249072</v>
      </c>
      <c r="AL574">
        <v>291.291619373071</v>
      </c>
      <c r="AM574">
        <v>302.957482227382</v>
      </c>
      <c r="AN574">
        <v>297.85608589289399</v>
      </c>
      <c r="AO574">
        <v>305.23101723704002</v>
      </c>
      <c r="AP574">
        <v>297.88930468010602</v>
      </c>
      <c r="AQ574">
        <v>306.14130121854703</v>
      </c>
      <c r="AR574">
        <v>307.041220929308</v>
      </c>
      <c r="AS574">
        <v>289.050414355329</v>
      </c>
      <c r="AT574">
        <v>305.07291444968598</v>
      </c>
      <c r="AU574">
        <v>305.96423524913098</v>
      </c>
      <c r="AV574">
        <v>312.577753902501</v>
      </c>
      <c r="AW574">
        <v>311.92852664885402</v>
      </c>
      <c r="AX574">
        <v>296.79599123791502</v>
      </c>
      <c r="AY574">
        <v>284.11966258620203</v>
      </c>
      <c r="AZ574">
        <v>287.29890852364798</v>
      </c>
      <c r="BA574">
        <v>279.98422738906999</v>
      </c>
      <c r="BB574">
        <v>280.149432747699</v>
      </c>
      <c r="BC574">
        <v>280.35365848002999</v>
      </c>
      <c r="BD574">
        <v>280.86767585563598</v>
      </c>
      <c r="BE574">
        <v>292.069483654603</v>
      </c>
      <c r="BF574">
        <v>291.32749413542302</v>
      </c>
      <c r="BG574">
        <v>269.45713009610603</v>
      </c>
      <c r="BH574">
        <v>285.52539029768502</v>
      </c>
      <c r="BI574">
        <v>283.03984048329397</v>
      </c>
      <c r="BJ574">
        <v>277.38529514782499</v>
      </c>
      <c r="BK574">
        <v>279.788297313133</v>
      </c>
      <c r="BL574">
        <v>291.64221111427702</v>
      </c>
      <c r="BM574">
        <v>287.527273316802</v>
      </c>
      <c r="BN574">
        <v>285.39861607309501</v>
      </c>
      <c r="BO574">
        <v>280.30101020337798</v>
      </c>
      <c r="BP574">
        <v>288.94501805607899</v>
      </c>
      <c r="BQ574">
        <v>287.25617613376602</v>
      </c>
      <c r="BR574">
        <v>282.50741646395198</v>
      </c>
      <c r="BS574">
        <v>277.69239153563302</v>
      </c>
      <c r="BT574">
        <v>295.84781782171802</v>
      </c>
      <c r="BU574">
        <v>292.33603700743299</v>
      </c>
      <c r="BV574">
        <v>293.40738606018101</v>
      </c>
      <c r="BW574">
        <v>289.96913367645698</v>
      </c>
      <c r="BX574">
        <v>295.19994515116298</v>
      </c>
      <c r="BY574">
        <v>291.68135807810302</v>
      </c>
      <c r="BZ574">
        <v>281.06815481593497</v>
      </c>
      <c r="CA574">
        <v>296.81754634140799</v>
      </c>
      <c r="CB574">
        <v>292.28107743977699</v>
      </c>
      <c r="CC574">
        <v>292.35415015865999</v>
      </c>
      <c r="CD574">
        <v>292.61705048686599</v>
      </c>
    </row>
    <row r="575" spans="1:82" x14ac:dyDescent="0.25">
      <c r="A575">
        <v>137.70360480640801</v>
      </c>
      <c r="B575">
        <v>291.02088209019797</v>
      </c>
      <c r="C575">
        <v>287.05836658085002</v>
      </c>
      <c r="D575">
        <v>280.496388707037</v>
      </c>
      <c r="E575">
        <v>285.94566447819801</v>
      </c>
      <c r="F575">
        <v>276.92895107075901</v>
      </c>
      <c r="G575">
        <v>304.19881220424497</v>
      </c>
      <c r="H575">
        <v>283.52794521916599</v>
      </c>
      <c r="I575">
        <v>286.07060174373902</v>
      </c>
      <c r="J575">
        <v>292.927044947887</v>
      </c>
      <c r="K575">
        <v>292.75758663604398</v>
      </c>
      <c r="L575">
        <v>298.12995687623197</v>
      </c>
      <c r="M575">
        <v>285.49810878659503</v>
      </c>
      <c r="N575">
        <v>287.51275647835098</v>
      </c>
      <c r="O575">
        <v>288.501202485433</v>
      </c>
      <c r="P575">
        <v>283.71923481628801</v>
      </c>
      <c r="Q575">
        <v>274.84359237342198</v>
      </c>
      <c r="R575">
        <v>282.897468162873</v>
      </c>
      <c r="S575">
        <v>274.67103579292899</v>
      </c>
      <c r="T575">
        <v>279.71112267360297</v>
      </c>
      <c r="U575">
        <v>286.83781801878899</v>
      </c>
      <c r="V575">
        <v>273.28299302704397</v>
      </c>
      <c r="W575">
        <v>286.20528831780098</v>
      </c>
      <c r="X575">
        <v>272.54965877990401</v>
      </c>
      <c r="Y575">
        <v>287.07782886469698</v>
      </c>
      <c r="Z575">
        <v>285.79150367093899</v>
      </c>
      <c r="AA575">
        <v>293.200989024433</v>
      </c>
      <c r="AB575">
        <v>279.72212597104198</v>
      </c>
      <c r="AC575">
        <v>270.31823162759599</v>
      </c>
      <c r="AD575">
        <v>284.75340552447898</v>
      </c>
      <c r="AE575">
        <v>287.25506628618899</v>
      </c>
      <c r="AF575">
        <v>291.31882511657699</v>
      </c>
      <c r="AG575">
        <v>286.182815704223</v>
      </c>
      <c r="AH575">
        <v>277.28221115127599</v>
      </c>
      <c r="AI575">
        <v>285.173448421118</v>
      </c>
      <c r="AJ575">
        <v>287.87665712766898</v>
      </c>
      <c r="AK575">
        <v>288.88461122233798</v>
      </c>
      <c r="AL575">
        <v>290.98933794443502</v>
      </c>
      <c r="AM575">
        <v>302.33183240553302</v>
      </c>
      <c r="AN575">
        <v>298.63264992624403</v>
      </c>
      <c r="AO575">
        <v>303.93552899062098</v>
      </c>
      <c r="AP575">
        <v>299.188809998225</v>
      </c>
      <c r="AQ575">
        <v>306.11783404473198</v>
      </c>
      <c r="AR575">
        <v>305.98157662033401</v>
      </c>
      <c r="AS575">
        <v>289.33714225316101</v>
      </c>
      <c r="AT575">
        <v>304.92130403001499</v>
      </c>
      <c r="AU575">
        <v>303.49621710695101</v>
      </c>
      <c r="AV575">
        <v>314.66607628091202</v>
      </c>
      <c r="AW575">
        <v>310.86622655655702</v>
      </c>
      <c r="AX575">
        <v>298.03388966480998</v>
      </c>
      <c r="AY575">
        <v>285.35718949255897</v>
      </c>
      <c r="AZ575">
        <v>288.64623864503</v>
      </c>
      <c r="BA575">
        <v>279.970650442161</v>
      </c>
      <c r="BB575">
        <v>280.43876905970399</v>
      </c>
      <c r="BC575">
        <v>280.40798163097702</v>
      </c>
      <c r="BD575">
        <v>280.12418581791701</v>
      </c>
      <c r="BE575">
        <v>291.63880355271101</v>
      </c>
      <c r="BF575">
        <v>290.63783441857902</v>
      </c>
      <c r="BG575">
        <v>268.17336666778402</v>
      </c>
      <c r="BH575">
        <v>285.342293519169</v>
      </c>
      <c r="BI575">
        <v>282.765890089376</v>
      </c>
      <c r="BJ575">
        <v>278.62335408392698</v>
      </c>
      <c r="BK575">
        <v>278.78818696548399</v>
      </c>
      <c r="BL575">
        <v>292.38977029180199</v>
      </c>
      <c r="BM575">
        <v>286.77676040946102</v>
      </c>
      <c r="BN575">
        <v>285.66018695781599</v>
      </c>
      <c r="BO575">
        <v>282.11254029593101</v>
      </c>
      <c r="BP575">
        <v>289.36300801858698</v>
      </c>
      <c r="BQ575">
        <v>286.457792562451</v>
      </c>
      <c r="BR575">
        <v>283.651516064644</v>
      </c>
      <c r="BS575">
        <v>278.40294142126498</v>
      </c>
      <c r="BT575">
        <v>295.95419343073701</v>
      </c>
      <c r="BU575">
        <v>292.46755430489799</v>
      </c>
      <c r="BV575">
        <v>293.86692911176601</v>
      </c>
      <c r="BW575">
        <v>290.43853114683202</v>
      </c>
      <c r="BX575">
        <v>294.06320707782299</v>
      </c>
      <c r="BY575">
        <v>291.24475394337401</v>
      </c>
      <c r="BZ575">
        <v>281.75898824873298</v>
      </c>
      <c r="CA575">
        <v>296.08122522392802</v>
      </c>
      <c r="CB575">
        <v>291.32686492775503</v>
      </c>
      <c r="CC575">
        <v>293.50979381155099</v>
      </c>
      <c r="CD575">
        <v>292.74527935764098</v>
      </c>
    </row>
    <row r="576" spans="1:82" x14ac:dyDescent="0.25">
      <c r="A576">
        <v>137.94392523364399</v>
      </c>
      <c r="B576">
        <v>289.92528263723199</v>
      </c>
      <c r="C576">
        <v>288.656365012035</v>
      </c>
      <c r="D576">
        <v>283.793204941292</v>
      </c>
      <c r="E576">
        <v>286.28634569650501</v>
      </c>
      <c r="F576">
        <v>283.49751404385</v>
      </c>
      <c r="G576">
        <v>301.299591536908</v>
      </c>
      <c r="H576">
        <v>284.15333124138499</v>
      </c>
      <c r="I576">
        <v>288.014450426091</v>
      </c>
      <c r="J576">
        <v>292.49873606249298</v>
      </c>
      <c r="K576">
        <v>289.49985810311</v>
      </c>
      <c r="L576">
        <v>294.72101301424198</v>
      </c>
      <c r="M576">
        <v>280.67930559266199</v>
      </c>
      <c r="N576">
        <v>287.86199446445102</v>
      </c>
      <c r="O576">
        <v>286.73699547029599</v>
      </c>
      <c r="P576">
        <v>282.78836471128801</v>
      </c>
      <c r="Q576">
        <v>275.949527135523</v>
      </c>
      <c r="R576">
        <v>275.55020654389301</v>
      </c>
      <c r="S576">
        <v>279.59524055552703</v>
      </c>
      <c r="T576">
        <v>278.03210652429698</v>
      </c>
      <c r="U576">
        <v>286.25780980474201</v>
      </c>
      <c r="V576">
        <v>269.72672104490999</v>
      </c>
      <c r="W576">
        <v>281.654786643281</v>
      </c>
      <c r="X576">
        <v>272.55268273475798</v>
      </c>
      <c r="Y576">
        <v>282.52995763841102</v>
      </c>
      <c r="Z576">
        <v>287.57840412925401</v>
      </c>
      <c r="AA576">
        <v>296.52620511417598</v>
      </c>
      <c r="AB576">
        <v>278.40086837940498</v>
      </c>
      <c r="AC576">
        <v>273.172944204884</v>
      </c>
      <c r="AD576">
        <v>282.71884018169101</v>
      </c>
      <c r="AE576">
        <v>285.58791202374499</v>
      </c>
      <c r="AF576">
        <v>286.02289685120098</v>
      </c>
      <c r="AG576">
        <v>284.100858434884</v>
      </c>
      <c r="AH576">
        <v>278.06157252641799</v>
      </c>
      <c r="AI576">
        <v>283.37986745547801</v>
      </c>
      <c r="AJ576">
        <v>289.370179784551</v>
      </c>
      <c r="AK576">
        <v>288.382276151822</v>
      </c>
      <c r="AL576">
        <v>293.19222404635502</v>
      </c>
      <c r="AM576">
        <v>302.273347098361</v>
      </c>
      <c r="AN576">
        <v>301.50444640709401</v>
      </c>
      <c r="AO576">
        <v>300.64656690247199</v>
      </c>
      <c r="AP576">
        <v>301.14059786505902</v>
      </c>
      <c r="AQ576">
        <v>305.66728327809102</v>
      </c>
      <c r="AR576">
        <v>303.60239528336899</v>
      </c>
      <c r="AS576">
        <v>288.705700026724</v>
      </c>
      <c r="AT576">
        <v>302.24356833204598</v>
      </c>
      <c r="AU576">
        <v>297.06717926556598</v>
      </c>
      <c r="AV576">
        <v>316.414842620993</v>
      </c>
      <c r="AW576">
        <v>306.29681413777598</v>
      </c>
      <c r="AX576">
        <v>299.54743992251599</v>
      </c>
      <c r="AY576">
        <v>291.29415051068401</v>
      </c>
      <c r="AZ576">
        <v>292.60966322623898</v>
      </c>
      <c r="BA576">
        <v>279.79211768285103</v>
      </c>
      <c r="BB576">
        <v>280.79298645349701</v>
      </c>
      <c r="BC576">
        <v>281.70048829593202</v>
      </c>
      <c r="BD576">
        <v>281.09577797168203</v>
      </c>
      <c r="BE576">
        <v>290.45073917888902</v>
      </c>
      <c r="BF576">
        <v>286.95914585092999</v>
      </c>
      <c r="BG576">
        <v>263.89819578496599</v>
      </c>
      <c r="BH576">
        <v>285.83373446964703</v>
      </c>
      <c r="BI576">
        <v>282.52749474388702</v>
      </c>
      <c r="BJ576">
        <v>283.79832243049901</v>
      </c>
      <c r="BK576">
        <v>276.016406961418</v>
      </c>
      <c r="BL576">
        <v>292.79223707163101</v>
      </c>
      <c r="BM576">
        <v>280.65586760737602</v>
      </c>
      <c r="BN576">
        <v>286.78335780818099</v>
      </c>
      <c r="BO576">
        <v>288.23724008880902</v>
      </c>
      <c r="BP576">
        <v>291.12398125063999</v>
      </c>
      <c r="BQ576">
        <v>283.267849637626</v>
      </c>
      <c r="BR576">
        <v>285.592407292156</v>
      </c>
      <c r="BS576">
        <v>278.488075509981</v>
      </c>
      <c r="BT576">
        <v>294.019028712877</v>
      </c>
      <c r="BU576">
        <v>290.45470556927501</v>
      </c>
      <c r="BV576">
        <v>291.08737041746798</v>
      </c>
      <c r="BW576">
        <v>290.41249223586402</v>
      </c>
      <c r="BX576">
        <v>290.862553972027</v>
      </c>
      <c r="BY576">
        <v>291.66314115757501</v>
      </c>
      <c r="BZ576">
        <v>286.22761261322802</v>
      </c>
      <c r="CA576">
        <v>294.63269468138799</v>
      </c>
      <c r="CB576">
        <v>293.95439052312202</v>
      </c>
      <c r="CC576">
        <v>294.65802586382102</v>
      </c>
      <c r="CD576">
        <v>294.61982316079201</v>
      </c>
    </row>
    <row r="577" spans="1:82" x14ac:dyDescent="0.25">
      <c r="A577">
        <v>138.184245660881</v>
      </c>
      <c r="B577">
        <v>289.02179701569497</v>
      </c>
      <c r="C577">
        <v>287.59372276379798</v>
      </c>
      <c r="D577">
        <v>282.97307497358099</v>
      </c>
      <c r="E577">
        <v>287.58598434116197</v>
      </c>
      <c r="F577">
        <v>289.67335655423699</v>
      </c>
      <c r="G577">
        <v>296.14043711578</v>
      </c>
      <c r="H577">
        <v>284.98802440197102</v>
      </c>
      <c r="I577">
        <v>287.77350901012801</v>
      </c>
      <c r="J577">
        <v>292.24736380279001</v>
      </c>
      <c r="K577">
        <v>288.55425405109298</v>
      </c>
      <c r="L577">
        <v>294.54841697235901</v>
      </c>
      <c r="M577">
        <v>280.09427876842602</v>
      </c>
      <c r="N577">
        <v>287.21899764458698</v>
      </c>
      <c r="O577">
        <v>284.34617485961599</v>
      </c>
      <c r="P577">
        <v>284.71546267882502</v>
      </c>
      <c r="Q577">
        <v>275.296041385553</v>
      </c>
      <c r="R577">
        <v>272.92480122775498</v>
      </c>
      <c r="S577">
        <v>280.39478955087799</v>
      </c>
      <c r="T577">
        <v>279.20466730829003</v>
      </c>
      <c r="U577">
        <v>286.61374112090999</v>
      </c>
      <c r="V577">
        <v>271.07907430201698</v>
      </c>
      <c r="W577">
        <v>284.24773463365199</v>
      </c>
      <c r="X577">
        <v>272.42716719062997</v>
      </c>
      <c r="Y577">
        <v>279.89778415978799</v>
      </c>
      <c r="Z577">
        <v>285.83895569059803</v>
      </c>
      <c r="AA577">
        <v>295.84808453595099</v>
      </c>
      <c r="AB577">
        <v>276.78465378267998</v>
      </c>
      <c r="AC577">
        <v>274.04541245151597</v>
      </c>
      <c r="AD577">
        <v>280.56977832480999</v>
      </c>
      <c r="AE577">
        <v>283.64347634661499</v>
      </c>
      <c r="AF577">
        <v>279.06952913959998</v>
      </c>
      <c r="AG577">
        <v>280.03284053575697</v>
      </c>
      <c r="AH577">
        <v>277.60873195482202</v>
      </c>
      <c r="AI577">
        <v>285.469350451389</v>
      </c>
      <c r="AJ577">
        <v>290.107841742522</v>
      </c>
      <c r="AK577">
        <v>288.41397810792199</v>
      </c>
      <c r="AL577">
        <v>293.85908848858401</v>
      </c>
      <c r="AM577">
        <v>303.746972898423</v>
      </c>
      <c r="AN577">
        <v>302.85433549221602</v>
      </c>
      <c r="AO577">
        <v>298.73457785218301</v>
      </c>
      <c r="AP577">
        <v>300.76364965220301</v>
      </c>
      <c r="AQ577">
        <v>306.34042672812501</v>
      </c>
      <c r="AR577">
        <v>304.564926954165</v>
      </c>
      <c r="AS577">
        <v>292.445984124728</v>
      </c>
      <c r="AT577">
        <v>303.72208929564403</v>
      </c>
      <c r="AU577">
        <v>298.03298379754102</v>
      </c>
      <c r="AV577">
        <v>314.75011832725198</v>
      </c>
      <c r="AW577">
        <v>304.00427733359601</v>
      </c>
      <c r="AX577">
        <v>295.71921914386797</v>
      </c>
      <c r="AY577">
        <v>291.34404171805801</v>
      </c>
      <c r="AZ577">
        <v>288.713909014649</v>
      </c>
      <c r="BA577">
        <v>280.68906361113898</v>
      </c>
      <c r="BB577">
        <v>281.21287456292299</v>
      </c>
      <c r="BC577">
        <v>282.31352362940697</v>
      </c>
      <c r="BD577">
        <v>280.958953715642</v>
      </c>
      <c r="BE577">
        <v>290.64771008897299</v>
      </c>
      <c r="BF577">
        <v>284.14135978998002</v>
      </c>
      <c r="BG577">
        <v>268.178223416744</v>
      </c>
      <c r="BH577">
        <v>284.62617975978702</v>
      </c>
      <c r="BI577">
        <v>281.01560726823101</v>
      </c>
      <c r="BJ577">
        <v>283.375313621955</v>
      </c>
      <c r="BK577">
        <v>275.46873334382798</v>
      </c>
      <c r="BL577">
        <v>292.63891979925802</v>
      </c>
      <c r="BM577">
        <v>281.21130406557103</v>
      </c>
      <c r="BN577">
        <v>290.87010153284098</v>
      </c>
      <c r="BO577">
        <v>290.60510184952199</v>
      </c>
      <c r="BP577">
        <v>290.56397216720597</v>
      </c>
      <c r="BQ577">
        <v>280.36491935820101</v>
      </c>
      <c r="BR577">
        <v>285.36606256575999</v>
      </c>
      <c r="BS577">
        <v>278.64640112462899</v>
      </c>
      <c r="BT577">
        <v>287.24024119356602</v>
      </c>
      <c r="BU577">
        <v>288.48471781861701</v>
      </c>
      <c r="BV577">
        <v>288.597051014258</v>
      </c>
      <c r="BW577">
        <v>288.44776252059302</v>
      </c>
      <c r="BX577">
        <v>288.61562765149802</v>
      </c>
      <c r="BY577">
        <v>293.78810540607799</v>
      </c>
      <c r="BZ577">
        <v>285.87413597630501</v>
      </c>
      <c r="CA577">
        <v>292.214693192016</v>
      </c>
      <c r="CB577">
        <v>293.396948068445</v>
      </c>
      <c r="CC577">
        <v>294.99387036578599</v>
      </c>
      <c r="CD577">
        <v>290.89982359447998</v>
      </c>
    </row>
    <row r="578" spans="1:82" x14ac:dyDescent="0.25">
      <c r="A578">
        <v>138.42456608811699</v>
      </c>
      <c r="B578">
        <v>289.85687171399798</v>
      </c>
      <c r="C578">
        <v>287.262915997628</v>
      </c>
      <c r="D578">
        <v>280.68599299668301</v>
      </c>
      <c r="E578">
        <v>289.464802213187</v>
      </c>
      <c r="F578">
        <v>291.56966010157402</v>
      </c>
      <c r="G578">
        <v>295.40008784911799</v>
      </c>
      <c r="H578">
        <v>286.09254450092698</v>
      </c>
      <c r="I578">
        <v>286.95996609769298</v>
      </c>
      <c r="J578">
        <v>292.13212062729798</v>
      </c>
      <c r="K578">
        <v>288.10264842613901</v>
      </c>
      <c r="L578">
        <v>295.78828844405098</v>
      </c>
      <c r="M578">
        <v>283.181275616964</v>
      </c>
      <c r="N578">
        <v>285.55305496451098</v>
      </c>
      <c r="O578">
        <v>283.02215285104</v>
      </c>
      <c r="P578">
        <v>286.81972735805698</v>
      </c>
      <c r="Q578">
        <v>275.36278920272298</v>
      </c>
      <c r="R578">
        <v>272.82816226072498</v>
      </c>
      <c r="S578">
        <v>279.85731697225498</v>
      </c>
      <c r="T578">
        <v>280.34614861310803</v>
      </c>
      <c r="U578">
        <v>286.94262642521602</v>
      </c>
      <c r="V578">
        <v>271.19257572039697</v>
      </c>
      <c r="W578">
        <v>284.28043152958202</v>
      </c>
      <c r="X578">
        <v>271.90344222136503</v>
      </c>
      <c r="Y578">
        <v>278.87565930231</v>
      </c>
      <c r="Z578">
        <v>286.70583385582597</v>
      </c>
      <c r="AA578">
        <v>294.59427193769102</v>
      </c>
      <c r="AB578">
        <v>277.36698213229198</v>
      </c>
      <c r="AC578">
        <v>274.53189459690498</v>
      </c>
      <c r="AD578">
        <v>280.97620657355901</v>
      </c>
      <c r="AE578">
        <v>283.41327408306699</v>
      </c>
      <c r="AF578">
        <v>278.958405153157</v>
      </c>
      <c r="AG578">
        <v>281.008116794476</v>
      </c>
      <c r="AH578">
        <v>278.42052686305198</v>
      </c>
      <c r="AI578">
        <v>284.76440018626897</v>
      </c>
      <c r="AJ578">
        <v>288.97914510415001</v>
      </c>
      <c r="AK578">
        <v>290.45576438665199</v>
      </c>
      <c r="AL578">
        <v>294.38773171336197</v>
      </c>
      <c r="AM578">
        <v>302.13554428552601</v>
      </c>
      <c r="AN578">
        <v>304.61821482061299</v>
      </c>
      <c r="AO578">
        <v>299.09178464310099</v>
      </c>
      <c r="AP578">
        <v>299.88023165201201</v>
      </c>
      <c r="AQ578">
        <v>306.094591472979</v>
      </c>
      <c r="AR578">
        <v>303.21546259496699</v>
      </c>
      <c r="AS578">
        <v>293.85697937502198</v>
      </c>
      <c r="AT578">
        <v>305.69053521853903</v>
      </c>
      <c r="AU578">
        <v>299.76917556008601</v>
      </c>
      <c r="AV578">
        <v>312.66491555305703</v>
      </c>
      <c r="AW578">
        <v>304.128018291003</v>
      </c>
      <c r="AX578">
        <v>295.02859795796098</v>
      </c>
      <c r="AY578">
        <v>291.50630689853801</v>
      </c>
      <c r="AZ578">
        <v>286.369353283625</v>
      </c>
      <c r="BA578">
        <v>281.25488659801198</v>
      </c>
      <c r="BB578">
        <v>280.486766840634</v>
      </c>
      <c r="BC578">
        <v>282.76961979416399</v>
      </c>
      <c r="BD578">
        <v>282.82178689154398</v>
      </c>
      <c r="BE578">
        <v>289.34598796018798</v>
      </c>
      <c r="BF578">
        <v>284.52934447034897</v>
      </c>
      <c r="BG578">
        <v>268.82959967788702</v>
      </c>
      <c r="BH578">
        <v>283.56215405608401</v>
      </c>
      <c r="BI578">
        <v>280.12802509413598</v>
      </c>
      <c r="BJ578">
        <v>281.58174107162301</v>
      </c>
      <c r="BK578">
        <v>274.73668884414701</v>
      </c>
      <c r="BL578">
        <v>293.337874884928</v>
      </c>
      <c r="BM578">
        <v>283.25296855309199</v>
      </c>
      <c r="BN578">
        <v>290.100734265347</v>
      </c>
      <c r="BO578">
        <v>291.61120144099402</v>
      </c>
      <c r="BP578">
        <v>290.26790602820398</v>
      </c>
      <c r="BQ578">
        <v>280.91125043809302</v>
      </c>
      <c r="BR578">
        <v>284.99794206081401</v>
      </c>
      <c r="BS578">
        <v>279.66127409033498</v>
      </c>
      <c r="BT578">
        <v>285.09924720419701</v>
      </c>
      <c r="BU578">
        <v>285.61977818397099</v>
      </c>
      <c r="BV578">
        <v>288.18095447188102</v>
      </c>
      <c r="BW578">
        <v>286.645426271323</v>
      </c>
      <c r="BX578">
        <v>287.49242977592297</v>
      </c>
      <c r="BY578">
        <v>295.09074877808098</v>
      </c>
      <c r="BZ578">
        <v>285.15289654320497</v>
      </c>
      <c r="CA578">
        <v>291.37725084055501</v>
      </c>
      <c r="CB578">
        <v>293.03344106887602</v>
      </c>
      <c r="CC578">
        <v>294.619994369322</v>
      </c>
      <c r="CD578">
        <v>289.245264202258</v>
      </c>
    </row>
    <row r="579" spans="1:82" x14ac:dyDescent="0.25">
      <c r="A579">
        <v>138.664886515353</v>
      </c>
      <c r="B579">
        <v>288.34837700884299</v>
      </c>
      <c r="C579">
        <v>286.721207884053</v>
      </c>
      <c r="D579">
        <v>281.35081580929898</v>
      </c>
      <c r="E579">
        <v>288.16183094691399</v>
      </c>
      <c r="F579">
        <v>292.22834015450002</v>
      </c>
      <c r="G579">
        <v>292.834469969785</v>
      </c>
      <c r="H579">
        <v>290.92064056435299</v>
      </c>
      <c r="I579">
        <v>286.43520410953198</v>
      </c>
      <c r="J579">
        <v>288.46412263537002</v>
      </c>
      <c r="K579">
        <v>287.58648012882702</v>
      </c>
      <c r="L579">
        <v>293.80423269136799</v>
      </c>
      <c r="M579">
        <v>285.692076421114</v>
      </c>
      <c r="N579">
        <v>285.68551683448902</v>
      </c>
      <c r="O579">
        <v>282.85411045248901</v>
      </c>
      <c r="P579">
        <v>288.61035308935902</v>
      </c>
      <c r="Q579">
        <v>277.51970820860703</v>
      </c>
      <c r="R579">
        <v>270.81997974808399</v>
      </c>
      <c r="S579">
        <v>280.17606840245099</v>
      </c>
      <c r="T579">
        <v>279.70469173199098</v>
      </c>
      <c r="U579">
        <v>284.94764180131199</v>
      </c>
      <c r="V579">
        <v>272.53033324896199</v>
      </c>
      <c r="W579">
        <v>281.38673038100501</v>
      </c>
      <c r="X579">
        <v>272.78239976274898</v>
      </c>
      <c r="Y579">
        <v>280.12769279316598</v>
      </c>
      <c r="Z579">
        <v>287.77659343672099</v>
      </c>
      <c r="AA579">
        <v>293.89455281253299</v>
      </c>
      <c r="AB579">
        <v>278.10227428627201</v>
      </c>
      <c r="AC579">
        <v>272.738183487296</v>
      </c>
      <c r="AD579">
        <v>281.65866059011</v>
      </c>
      <c r="AE579">
        <v>284.10136131162</v>
      </c>
      <c r="AF579">
        <v>274.92086253842302</v>
      </c>
      <c r="AG579">
        <v>281.37702546991898</v>
      </c>
      <c r="AH579">
        <v>279.056929041106</v>
      </c>
      <c r="AI579">
        <v>283.95547845212798</v>
      </c>
      <c r="AJ579">
        <v>289.579412158916</v>
      </c>
      <c r="AK579">
        <v>292.32931806868902</v>
      </c>
      <c r="AL579">
        <v>294.61235466099703</v>
      </c>
      <c r="AM579">
        <v>300.94851382455801</v>
      </c>
      <c r="AN579">
        <v>307.32299482899202</v>
      </c>
      <c r="AO579">
        <v>296.38511161109199</v>
      </c>
      <c r="AP579">
        <v>298.93706000655499</v>
      </c>
      <c r="AQ579">
        <v>303.29346511752499</v>
      </c>
      <c r="AR579">
        <v>304.431019224365</v>
      </c>
      <c r="AS579">
        <v>294.31452048106001</v>
      </c>
      <c r="AT579">
        <v>308.25879853513101</v>
      </c>
      <c r="AU579">
        <v>298.45174934229698</v>
      </c>
      <c r="AV579">
        <v>311.21937459965898</v>
      </c>
      <c r="AW579">
        <v>304.78814459886303</v>
      </c>
      <c r="AX579">
        <v>290.72667718921502</v>
      </c>
      <c r="AY579">
        <v>293.91335526443601</v>
      </c>
      <c r="AZ579">
        <v>286.91571969206598</v>
      </c>
      <c r="BA579">
        <v>277.04581247339797</v>
      </c>
      <c r="BB579">
        <v>281.32719454858199</v>
      </c>
      <c r="BC579">
        <v>280.53870919780798</v>
      </c>
      <c r="BD579">
        <v>284.05439798953603</v>
      </c>
      <c r="BE579">
        <v>287.609458871833</v>
      </c>
      <c r="BF579">
        <v>282.60664067694398</v>
      </c>
      <c r="BG579">
        <v>269.61428486860501</v>
      </c>
      <c r="BH579">
        <v>284.383559938166</v>
      </c>
      <c r="BI579">
        <v>279.28318529955601</v>
      </c>
      <c r="BJ579">
        <v>281.81899701904803</v>
      </c>
      <c r="BK579">
        <v>276.00927270730699</v>
      </c>
      <c r="BL579">
        <v>294.17935300176401</v>
      </c>
      <c r="BM579">
        <v>283.41891998102898</v>
      </c>
      <c r="BN579">
        <v>290.11671215972302</v>
      </c>
      <c r="BO579">
        <v>290.61126005738402</v>
      </c>
      <c r="BP579">
        <v>289.83735963203998</v>
      </c>
      <c r="BQ579">
        <v>279.58737571903799</v>
      </c>
      <c r="BR579">
        <v>284.44842686365098</v>
      </c>
      <c r="BS579">
        <v>279.076329687292</v>
      </c>
      <c r="BT579">
        <v>283.821388413063</v>
      </c>
      <c r="BU579">
        <v>285.23307374591599</v>
      </c>
      <c r="BV579">
        <v>287.54694734380899</v>
      </c>
      <c r="BW579">
        <v>285.68261397582</v>
      </c>
      <c r="BX579">
        <v>288.71939915045101</v>
      </c>
      <c r="BY579">
        <v>295.40252009550198</v>
      </c>
      <c r="BZ579">
        <v>287.06556588303499</v>
      </c>
      <c r="CA579">
        <v>289.90210461520098</v>
      </c>
      <c r="CB579">
        <v>292.69371616866101</v>
      </c>
      <c r="CC579">
        <v>293.04614428099802</v>
      </c>
      <c r="CD579">
        <v>288.48292008448999</v>
      </c>
    </row>
    <row r="580" spans="1:82" x14ac:dyDescent="0.25">
      <c r="A580">
        <v>138.90520694259001</v>
      </c>
      <c r="B580">
        <v>288.18844796074302</v>
      </c>
      <c r="C580">
        <v>289.33465602130298</v>
      </c>
      <c r="D580">
        <v>281.68864364000802</v>
      </c>
      <c r="E580">
        <v>286.03542928507397</v>
      </c>
      <c r="F580">
        <v>294.79839672653299</v>
      </c>
      <c r="G580">
        <v>291.06884501156901</v>
      </c>
      <c r="H580">
        <v>295.848513007642</v>
      </c>
      <c r="I580">
        <v>287.84877282941898</v>
      </c>
      <c r="J580">
        <v>279.91896485571101</v>
      </c>
      <c r="K580">
        <v>285.496025292664</v>
      </c>
      <c r="L580">
        <v>292.25641592810302</v>
      </c>
      <c r="M580">
        <v>287.382067211704</v>
      </c>
      <c r="N580">
        <v>285.604949259877</v>
      </c>
      <c r="O580">
        <v>277.705113082688</v>
      </c>
      <c r="P580">
        <v>285.44449193595699</v>
      </c>
      <c r="Q580">
        <v>282.16329197774098</v>
      </c>
      <c r="R580">
        <v>274.55364670934603</v>
      </c>
      <c r="S580">
        <v>283.08810669757003</v>
      </c>
      <c r="T580">
        <v>277.10932839799398</v>
      </c>
      <c r="U580">
        <v>282.49085710457399</v>
      </c>
      <c r="V580">
        <v>272.01856283445602</v>
      </c>
      <c r="W580">
        <v>279.11609114711001</v>
      </c>
      <c r="X580">
        <v>274.56985719797302</v>
      </c>
      <c r="Y580">
        <v>280.60042524727402</v>
      </c>
      <c r="Z580">
        <v>286.10320017402103</v>
      </c>
      <c r="AA580">
        <v>294.28147689786698</v>
      </c>
      <c r="AB580">
        <v>272.66145633476799</v>
      </c>
      <c r="AC580">
        <v>275.64892423162303</v>
      </c>
      <c r="AD580">
        <v>281.19879341728398</v>
      </c>
      <c r="AE580">
        <v>285.978497855939</v>
      </c>
      <c r="AF580">
        <v>276.14449937580503</v>
      </c>
      <c r="AG580">
        <v>283.85288629736999</v>
      </c>
      <c r="AH580">
        <v>282.37776561425102</v>
      </c>
      <c r="AI580">
        <v>281.69798734983499</v>
      </c>
      <c r="AJ580">
        <v>289.299961374443</v>
      </c>
      <c r="AK580">
        <v>290.351679010103</v>
      </c>
      <c r="AL580">
        <v>293.21023945845502</v>
      </c>
      <c r="AM580">
        <v>302.99437285219301</v>
      </c>
      <c r="AN580">
        <v>307.31240215686699</v>
      </c>
      <c r="AO580">
        <v>297.01000631355299</v>
      </c>
      <c r="AP580">
        <v>295.58995076897099</v>
      </c>
      <c r="AQ580">
        <v>300.92984989471103</v>
      </c>
      <c r="AR580">
        <v>302.50743708101498</v>
      </c>
      <c r="AS580">
        <v>295.92800405758499</v>
      </c>
      <c r="AT580">
        <v>311.82348609622898</v>
      </c>
      <c r="AU580">
        <v>298.85145688456299</v>
      </c>
      <c r="AV580">
        <v>314.744775685295</v>
      </c>
      <c r="AW580">
        <v>296.12783653728502</v>
      </c>
      <c r="AX580">
        <v>289.80372651236303</v>
      </c>
      <c r="AY580">
        <v>297.26172700414799</v>
      </c>
      <c r="AZ580">
        <v>290.05061677285198</v>
      </c>
      <c r="BA580">
        <v>275.81841074279498</v>
      </c>
      <c r="BB580">
        <v>283.35070752484899</v>
      </c>
      <c r="BC580">
        <v>280.84331182742898</v>
      </c>
      <c r="BD580">
        <v>284.75966699088298</v>
      </c>
      <c r="BE580">
        <v>279.890406313276</v>
      </c>
      <c r="BF580">
        <v>277.027688038132</v>
      </c>
      <c r="BG580">
        <v>276.769016346066</v>
      </c>
      <c r="BH580">
        <v>283.56917585933098</v>
      </c>
      <c r="BI580">
        <v>282.27980522898002</v>
      </c>
      <c r="BJ580">
        <v>284.95304386155101</v>
      </c>
      <c r="BK580">
        <v>275.83869703916702</v>
      </c>
      <c r="BL580">
        <v>293.76551271930202</v>
      </c>
      <c r="BM580">
        <v>281.61318461944802</v>
      </c>
      <c r="BN580">
        <v>289.227795903779</v>
      </c>
      <c r="BO580">
        <v>291.32984848486598</v>
      </c>
      <c r="BP580">
        <v>288.710424378168</v>
      </c>
      <c r="BQ580">
        <v>280.307441557743</v>
      </c>
      <c r="BR580">
        <v>284.306404685735</v>
      </c>
      <c r="BS580">
        <v>278.81877632069597</v>
      </c>
      <c r="BT580">
        <v>283.82224536808002</v>
      </c>
      <c r="BU580">
        <v>285.40946104471402</v>
      </c>
      <c r="BV580">
        <v>292.288597752898</v>
      </c>
      <c r="BW580">
        <v>286.672345188203</v>
      </c>
      <c r="BX580">
        <v>291.97079322420501</v>
      </c>
      <c r="BY580">
        <v>293.200913990061</v>
      </c>
      <c r="BZ580">
        <v>289.388735378261</v>
      </c>
      <c r="CA580">
        <v>286.24475445684698</v>
      </c>
      <c r="CB580">
        <v>295.05721845453297</v>
      </c>
      <c r="CC580">
        <v>295.65554379444899</v>
      </c>
      <c r="CD580">
        <v>287.080235534032</v>
      </c>
    </row>
    <row r="581" spans="1:82" x14ac:dyDescent="0.25">
      <c r="A581">
        <v>139.145527369826</v>
      </c>
      <c r="B581">
        <v>288.53797482978598</v>
      </c>
      <c r="C581">
        <v>292.84169123043898</v>
      </c>
      <c r="D581">
        <v>286.63607380993699</v>
      </c>
      <c r="E581">
        <v>283.17048462476498</v>
      </c>
      <c r="F581">
        <v>291.36984076247597</v>
      </c>
      <c r="G581">
        <v>290.38177122358502</v>
      </c>
      <c r="H581">
        <v>298.99568323582702</v>
      </c>
      <c r="I581">
        <v>288.30958578788</v>
      </c>
      <c r="J581">
        <v>279.83812691025003</v>
      </c>
      <c r="K581">
        <v>286.03810606329</v>
      </c>
      <c r="L581">
        <v>286.13675667983199</v>
      </c>
      <c r="M581">
        <v>286.75003342278399</v>
      </c>
      <c r="N581">
        <v>287.102321844605</v>
      </c>
      <c r="O581">
        <v>274.66026069708198</v>
      </c>
      <c r="P581">
        <v>283.09517718679598</v>
      </c>
      <c r="Q581">
        <v>280.38175374328398</v>
      </c>
      <c r="R581">
        <v>273.11076251315097</v>
      </c>
      <c r="S581">
        <v>283.51269786368402</v>
      </c>
      <c r="T581">
        <v>277.85476293280601</v>
      </c>
      <c r="U581">
        <v>283.735418756201</v>
      </c>
      <c r="V581">
        <v>273.80273797438099</v>
      </c>
      <c r="W581">
        <v>276.39807009593801</v>
      </c>
      <c r="X581">
        <v>277.79862615591298</v>
      </c>
      <c r="Y581">
        <v>277.14034372771999</v>
      </c>
      <c r="Z581">
        <v>284.62932411811198</v>
      </c>
      <c r="AA581">
        <v>292.56423603675</v>
      </c>
      <c r="AB581">
        <v>269.46460544093497</v>
      </c>
      <c r="AC581">
        <v>274.29724100711599</v>
      </c>
      <c r="AD581">
        <v>280.19215245148803</v>
      </c>
      <c r="AE581">
        <v>284.57893633854002</v>
      </c>
      <c r="AF581">
        <v>275.95139364165601</v>
      </c>
      <c r="AG581">
        <v>284.88740196049503</v>
      </c>
      <c r="AH581">
        <v>289.435656458604</v>
      </c>
      <c r="AI581">
        <v>280.55653976456</v>
      </c>
      <c r="AJ581">
        <v>283.46355939577398</v>
      </c>
      <c r="AK581">
        <v>291.35789643673297</v>
      </c>
      <c r="AL581">
        <v>294.77975446552102</v>
      </c>
      <c r="AM581">
        <v>302.350904671237</v>
      </c>
      <c r="AN581">
        <v>311.12220806721899</v>
      </c>
      <c r="AO581">
        <v>296.90067725414201</v>
      </c>
      <c r="AP581">
        <v>294.03527391787702</v>
      </c>
      <c r="AQ581">
        <v>298.89883882924897</v>
      </c>
      <c r="AR581">
        <v>301.88068548759298</v>
      </c>
      <c r="AS581">
        <v>299.68653089948401</v>
      </c>
      <c r="AT581">
        <v>306.85424405065902</v>
      </c>
      <c r="AU581">
        <v>297.74649198108801</v>
      </c>
      <c r="AV581">
        <v>311.77868407664897</v>
      </c>
      <c r="AW581">
        <v>289.880689380278</v>
      </c>
      <c r="AX581">
        <v>290.53548521309398</v>
      </c>
      <c r="AY581">
        <v>296.24964899270998</v>
      </c>
      <c r="AZ581">
        <v>288.12019854362802</v>
      </c>
      <c r="BA581">
        <v>275.37714712897599</v>
      </c>
      <c r="BB581">
        <v>282.87638630033302</v>
      </c>
      <c r="BC581">
        <v>279.78895834060597</v>
      </c>
      <c r="BD581">
        <v>285.34456718311901</v>
      </c>
      <c r="BE581">
        <v>277.85354838404498</v>
      </c>
      <c r="BF581">
        <v>275.54909795834499</v>
      </c>
      <c r="BG581">
        <v>279.036813352997</v>
      </c>
      <c r="BH581">
        <v>284.97743265089798</v>
      </c>
      <c r="BI581">
        <v>280.6282639506</v>
      </c>
      <c r="BJ581">
        <v>288.41304849466098</v>
      </c>
      <c r="BK581">
        <v>276.37059091430399</v>
      </c>
      <c r="BL581">
        <v>294.03535717244102</v>
      </c>
      <c r="BM581">
        <v>279.36272966732201</v>
      </c>
      <c r="BN581">
        <v>284.277981674187</v>
      </c>
      <c r="BO581">
        <v>290.953805049457</v>
      </c>
      <c r="BP581">
        <v>286.91476681962598</v>
      </c>
      <c r="BQ581">
        <v>277.34333270288698</v>
      </c>
      <c r="BR581">
        <v>283.90476499233699</v>
      </c>
      <c r="BS581">
        <v>281.58063072388802</v>
      </c>
      <c r="BT581">
        <v>285.91289532597</v>
      </c>
      <c r="BU581">
        <v>284.85310215546002</v>
      </c>
      <c r="BV581">
        <v>296.14135366436699</v>
      </c>
      <c r="BW581">
        <v>287.58453219519203</v>
      </c>
      <c r="BX581">
        <v>287.60359009082498</v>
      </c>
      <c r="BY581">
        <v>295.08840469721798</v>
      </c>
      <c r="BZ581">
        <v>288.73458921652002</v>
      </c>
      <c r="CA581">
        <v>286.53940441294401</v>
      </c>
      <c r="CB581">
        <v>292.05765979005901</v>
      </c>
      <c r="CC581">
        <v>294.01477712571199</v>
      </c>
      <c r="CD581">
        <v>290.07365065524499</v>
      </c>
    </row>
    <row r="582" spans="1:82" x14ac:dyDescent="0.25">
      <c r="A582">
        <v>139.38584779706201</v>
      </c>
      <c r="B582">
        <v>288.85369719087703</v>
      </c>
      <c r="C582">
        <v>292.71399565363703</v>
      </c>
      <c r="D582">
        <v>288.02337830053602</v>
      </c>
      <c r="E582">
        <v>281.98605937433598</v>
      </c>
      <c r="F582">
        <v>291.24483945049002</v>
      </c>
      <c r="G582">
        <v>289.62402642388003</v>
      </c>
      <c r="H582">
        <v>298.90163700520299</v>
      </c>
      <c r="I582">
        <v>286.94871107844398</v>
      </c>
      <c r="J582">
        <v>280.74741023458898</v>
      </c>
      <c r="K582">
        <v>285.33469802155798</v>
      </c>
      <c r="L582">
        <v>286.05009175450903</v>
      </c>
      <c r="M582">
        <v>285.30274194353598</v>
      </c>
      <c r="N582">
        <v>288.53215650345498</v>
      </c>
      <c r="O582">
        <v>273.67997703872902</v>
      </c>
      <c r="P582">
        <v>283.91495083877498</v>
      </c>
      <c r="Q582">
        <v>280.08534331755902</v>
      </c>
      <c r="R582">
        <v>272.05485716785103</v>
      </c>
      <c r="S582">
        <v>284.015032829794</v>
      </c>
      <c r="T582">
        <v>276.09790439279698</v>
      </c>
      <c r="U582">
        <v>282.86832939312501</v>
      </c>
      <c r="V582">
        <v>274.13045770530402</v>
      </c>
      <c r="W582">
        <v>273.33552079140497</v>
      </c>
      <c r="X582">
        <v>278.764079644395</v>
      </c>
      <c r="Y582">
        <v>275.66476859271398</v>
      </c>
      <c r="Z582">
        <v>281.777853410121</v>
      </c>
      <c r="AA582">
        <v>290.98118405116202</v>
      </c>
      <c r="AB582">
        <v>267.36555309175799</v>
      </c>
      <c r="AC582">
        <v>275.3755704738</v>
      </c>
      <c r="AD582">
        <v>278.380657073272</v>
      </c>
      <c r="AE582">
        <v>281.83926340739299</v>
      </c>
      <c r="AF582">
        <v>276.55714682356199</v>
      </c>
      <c r="AG582">
        <v>285.03773085235599</v>
      </c>
      <c r="AH582">
        <v>290.88961819157601</v>
      </c>
      <c r="AI582">
        <v>279.98307240052901</v>
      </c>
      <c r="AJ582">
        <v>282.17760667460902</v>
      </c>
      <c r="AK582">
        <v>291.81602010620799</v>
      </c>
      <c r="AL582">
        <v>296.114101622286</v>
      </c>
      <c r="AM582">
        <v>301.65459783779602</v>
      </c>
      <c r="AN582">
        <v>311.52142366260199</v>
      </c>
      <c r="AO582">
        <v>296.883517043366</v>
      </c>
      <c r="AP582">
        <v>291.62955703229198</v>
      </c>
      <c r="AQ582">
        <v>299.50043779629999</v>
      </c>
      <c r="AR582">
        <v>300.24919979252599</v>
      </c>
      <c r="AS582">
        <v>299.74514801996997</v>
      </c>
      <c r="AT582">
        <v>305.14048177883399</v>
      </c>
      <c r="AU582">
        <v>298.51316401326801</v>
      </c>
      <c r="AV582">
        <v>308.83487377273298</v>
      </c>
      <c r="AW582">
        <v>288.51173891258202</v>
      </c>
      <c r="AX582">
        <v>289.68420608257901</v>
      </c>
      <c r="AY582">
        <v>296.40484634449803</v>
      </c>
      <c r="AZ582">
        <v>285.38113104921598</v>
      </c>
      <c r="BA582">
        <v>273.67403914604603</v>
      </c>
      <c r="BB582">
        <v>282.71665504002601</v>
      </c>
      <c r="BC582">
        <v>279.30229270888799</v>
      </c>
      <c r="BD582">
        <v>284.27097195078301</v>
      </c>
      <c r="BE582">
        <v>278.253849629059</v>
      </c>
      <c r="BF582">
        <v>274.04784491509901</v>
      </c>
      <c r="BG582">
        <v>278.277686596276</v>
      </c>
      <c r="BH582">
        <v>283.56961869484797</v>
      </c>
      <c r="BI582">
        <v>281.08226790710302</v>
      </c>
      <c r="BJ582">
        <v>288.906066671556</v>
      </c>
      <c r="BK582">
        <v>276.014417423743</v>
      </c>
      <c r="BL582">
        <v>292.46263701459702</v>
      </c>
      <c r="BM582">
        <v>279.25501050466403</v>
      </c>
      <c r="BN582">
        <v>281.025812501806</v>
      </c>
      <c r="BO582">
        <v>291.02317497899003</v>
      </c>
      <c r="BP582">
        <v>285.66559710603798</v>
      </c>
      <c r="BQ582">
        <v>276.72558163955699</v>
      </c>
      <c r="BR582">
        <v>283.35659860959998</v>
      </c>
      <c r="BS582">
        <v>280.96782768374601</v>
      </c>
      <c r="BT582">
        <v>286.60233715452898</v>
      </c>
      <c r="BU582">
        <v>283.18947266026299</v>
      </c>
      <c r="BV582">
        <v>294.60210384155499</v>
      </c>
      <c r="BW582">
        <v>289.130902609673</v>
      </c>
      <c r="BX582">
        <v>288.01941170762598</v>
      </c>
      <c r="BY582">
        <v>296.843179542332</v>
      </c>
      <c r="BZ582">
        <v>289.17404210527098</v>
      </c>
      <c r="CA582">
        <v>286.47848738179999</v>
      </c>
      <c r="CB582">
        <v>290.74192152803602</v>
      </c>
      <c r="CC582">
        <v>291.74806178483402</v>
      </c>
      <c r="CD582">
        <v>291.82612953356897</v>
      </c>
    </row>
    <row r="583" spans="1:82" x14ac:dyDescent="0.25">
      <c r="A583">
        <v>139.62616822429899</v>
      </c>
      <c r="B583">
        <v>289.19058345735698</v>
      </c>
      <c r="C583">
        <v>294.06099730912803</v>
      </c>
      <c r="D583">
        <v>283.874896833847</v>
      </c>
      <c r="E583">
        <v>284.58738671761398</v>
      </c>
      <c r="F583">
        <v>290.050100934971</v>
      </c>
      <c r="G583">
        <v>291.61253103951702</v>
      </c>
      <c r="H583">
        <v>299.81956488737899</v>
      </c>
      <c r="I583">
        <v>287.66316954093497</v>
      </c>
      <c r="J583">
        <v>281.629120710086</v>
      </c>
      <c r="K583">
        <v>284.75861526555599</v>
      </c>
      <c r="L583">
        <v>287.20197850888201</v>
      </c>
      <c r="M583">
        <v>287.62904262853499</v>
      </c>
      <c r="N583">
        <v>286.926250535539</v>
      </c>
      <c r="O583">
        <v>276.255177897902</v>
      </c>
      <c r="P583">
        <v>286.90670067630799</v>
      </c>
      <c r="Q583">
        <v>280.57329027589998</v>
      </c>
      <c r="R583">
        <v>274.95740156852997</v>
      </c>
      <c r="S583">
        <v>280.40798551543298</v>
      </c>
      <c r="T583">
        <v>272.502036694428</v>
      </c>
      <c r="U583">
        <v>282.81832856591598</v>
      </c>
      <c r="V583">
        <v>270.57401343464898</v>
      </c>
      <c r="W583">
        <v>270.43046047382302</v>
      </c>
      <c r="X583">
        <v>279.90329363846899</v>
      </c>
      <c r="Y583">
        <v>275.81212312459598</v>
      </c>
      <c r="Z583">
        <v>280.06220906585997</v>
      </c>
      <c r="AA583">
        <v>287.93655864954599</v>
      </c>
      <c r="AB583">
        <v>267.01621696782502</v>
      </c>
      <c r="AC583">
        <v>274.300477299085</v>
      </c>
      <c r="AD583">
        <v>280.42971486655398</v>
      </c>
      <c r="AE583">
        <v>281.19795510274798</v>
      </c>
      <c r="AF583">
        <v>276.34849756116199</v>
      </c>
      <c r="AG583">
        <v>283.25726748029098</v>
      </c>
      <c r="AH583">
        <v>290.55222299455698</v>
      </c>
      <c r="AI583">
        <v>280.65638502792399</v>
      </c>
      <c r="AJ583">
        <v>282.01720806262603</v>
      </c>
      <c r="AK583">
        <v>294.52028596990999</v>
      </c>
      <c r="AL583">
        <v>297.72189787127002</v>
      </c>
      <c r="AM583">
        <v>299.91546115001802</v>
      </c>
      <c r="AN583">
        <v>306.74073577303102</v>
      </c>
      <c r="AO583">
        <v>300.16713692781298</v>
      </c>
      <c r="AP583">
        <v>292.10273397741798</v>
      </c>
      <c r="AQ583">
        <v>300.13100209059598</v>
      </c>
      <c r="AR583">
        <v>301.11732594591501</v>
      </c>
      <c r="AS583">
        <v>300.42507600334301</v>
      </c>
      <c r="AT583">
        <v>302.53424792915098</v>
      </c>
      <c r="AU583">
        <v>301.659643509072</v>
      </c>
      <c r="AV583">
        <v>303.245227707212</v>
      </c>
      <c r="AW583">
        <v>289.31467889897499</v>
      </c>
      <c r="AX583">
        <v>289.46939196319403</v>
      </c>
      <c r="AY583">
        <v>292.51750059228198</v>
      </c>
      <c r="AZ583">
        <v>282.01487489467399</v>
      </c>
      <c r="BA583">
        <v>276.53293769159001</v>
      </c>
      <c r="BB583">
        <v>285.01487418441701</v>
      </c>
      <c r="BC583">
        <v>278.219006355261</v>
      </c>
      <c r="BD583">
        <v>283.29108156521301</v>
      </c>
      <c r="BE583">
        <v>278.48430181201599</v>
      </c>
      <c r="BF583">
        <v>273.20343230370202</v>
      </c>
      <c r="BG583">
        <v>283.15769530537398</v>
      </c>
      <c r="BH583">
        <v>283.88259174059499</v>
      </c>
      <c r="BI583">
        <v>285.07999992445701</v>
      </c>
      <c r="BJ583">
        <v>286.610157005882</v>
      </c>
      <c r="BK583">
        <v>274.654719171517</v>
      </c>
      <c r="BL583">
        <v>284.459543358774</v>
      </c>
      <c r="BM583">
        <v>274.34717367939197</v>
      </c>
      <c r="BN583">
        <v>280.68084260427702</v>
      </c>
      <c r="BO583">
        <v>286.13442838854797</v>
      </c>
      <c r="BP583">
        <v>283.66896682138798</v>
      </c>
      <c r="BQ583">
        <v>279.73770717238801</v>
      </c>
      <c r="BR583">
        <v>282.48697278543699</v>
      </c>
      <c r="BS583">
        <v>281.08430739287502</v>
      </c>
      <c r="BT583">
        <v>286.17642700623998</v>
      </c>
      <c r="BU583">
        <v>286.62582652783198</v>
      </c>
      <c r="BV583">
        <v>295.54702214580402</v>
      </c>
      <c r="BW583">
        <v>288.35389065381497</v>
      </c>
      <c r="BX583">
        <v>288.302215897704</v>
      </c>
      <c r="BY583">
        <v>298.33955466434202</v>
      </c>
      <c r="BZ583">
        <v>287.47772245319197</v>
      </c>
      <c r="CA583">
        <v>286.39995978940999</v>
      </c>
      <c r="CB583">
        <v>289.70104587459599</v>
      </c>
      <c r="CC583">
        <v>290.24302160303301</v>
      </c>
      <c r="CD583">
        <v>289.45403107127999</v>
      </c>
    </row>
    <row r="584" spans="1:82" x14ac:dyDescent="0.25">
      <c r="A584">
        <v>139.86648865153501</v>
      </c>
      <c r="B584">
        <v>290.89868916144201</v>
      </c>
      <c r="C584">
        <v>293.391340551496</v>
      </c>
      <c r="D584">
        <v>281.93443158044403</v>
      </c>
      <c r="E584">
        <v>286.86224968773502</v>
      </c>
      <c r="F584">
        <v>288.077944843024</v>
      </c>
      <c r="G584">
        <v>293.29208453998598</v>
      </c>
      <c r="H584">
        <v>301.62911721373501</v>
      </c>
      <c r="I584">
        <v>286.13428143877002</v>
      </c>
      <c r="J584">
        <v>281.29210584468501</v>
      </c>
      <c r="K584">
        <v>288.22151972868102</v>
      </c>
      <c r="L584">
        <v>289.14183969820601</v>
      </c>
      <c r="M584">
        <v>291.777038940502</v>
      </c>
      <c r="N584">
        <v>285.33118323231997</v>
      </c>
      <c r="O584">
        <v>281.005328093853</v>
      </c>
      <c r="P584">
        <v>287.06887972833698</v>
      </c>
      <c r="Q584">
        <v>281.66482069404202</v>
      </c>
      <c r="R584">
        <v>278.99743563971799</v>
      </c>
      <c r="S584">
        <v>276.77473983556399</v>
      </c>
      <c r="T584">
        <v>272.50044542015399</v>
      </c>
      <c r="U584">
        <v>281.30088355653999</v>
      </c>
      <c r="V584">
        <v>269.34524395282199</v>
      </c>
      <c r="W584">
        <v>269.91011189698298</v>
      </c>
      <c r="X584">
        <v>278.65286343756298</v>
      </c>
      <c r="Y584">
        <v>280.84708873514001</v>
      </c>
      <c r="Z584">
        <v>282.25748451323199</v>
      </c>
      <c r="AA584">
        <v>288.30040157302301</v>
      </c>
      <c r="AB584">
        <v>267.65506320628998</v>
      </c>
      <c r="AC584">
        <v>273.41103176494897</v>
      </c>
      <c r="AD584">
        <v>279.99276218959801</v>
      </c>
      <c r="AE584">
        <v>280.26915138828002</v>
      </c>
      <c r="AF584">
        <v>277.94187304369598</v>
      </c>
      <c r="AG584">
        <v>284.72062778643902</v>
      </c>
      <c r="AH584">
        <v>287.670231762024</v>
      </c>
      <c r="AI584">
        <v>281.73393516915797</v>
      </c>
      <c r="AJ584">
        <v>283.68885233351102</v>
      </c>
      <c r="AK584">
        <v>293.61213111567798</v>
      </c>
      <c r="AL584">
        <v>297.50301466599501</v>
      </c>
      <c r="AM584">
        <v>298.184760365523</v>
      </c>
      <c r="AN584">
        <v>301.53543057483898</v>
      </c>
      <c r="AO584">
        <v>302.840082761578</v>
      </c>
      <c r="AP584">
        <v>295.63229295850499</v>
      </c>
      <c r="AQ584">
        <v>300.16579533073701</v>
      </c>
      <c r="AR584">
        <v>305.36396050638098</v>
      </c>
      <c r="AS584">
        <v>300.702148965741</v>
      </c>
      <c r="AT584">
        <v>298.56203512032101</v>
      </c>
      <c r="AU584">
        <v>302.67919928585002</v>
      </c>
      <c r="AV584">
        <v>301.694143073048</v>
      </c>
      <c r="AW584">
        <v>291.15980275175298</v>
      </c>
      <c r="AX584">
        <v>285.17179793461798</v>
      </c>
      <c r="AY584">
        <v>290.653807972001</v>
      </c>
      <c r="AZ584">
        <v>282.747737262633</v>
      </c>
      <c r="BA584">
        <v>280.927355276833</v>
      </c>
      <c r="BB584">
        <v>284.28082064382801</v>
      </c>
      <c r="BC584">
        <v>279.06355225255902</v>
      </c>
      <c r="BD584">
        <v>284.89796534207102</v>
      </c>
      <c r="BE584">
        <v>276.83510962000503</v>
      </c>
      <c r="BF584">
        <v>276.00737906268898</v>
      </c>
      <c r="BG584">
        <v>284.37407871835802</v>
      </c>
      <c r="BH584">
        <v>286.72823542408099</v>
      </c>
      <c r="BI584">
        <v>283.616457974014</v>
      </c>
      <c r="BJ584">
        <v>285.26423735021399</v>
      </c>
      <c r="BK584">
        <v>275.78687830996699</v>
      </c>
      <c r="BL584">
        <v>280.37311406812802</v>
      </c>
      <c r="BM584">
        <v>274.51727129052898</v>
      </c>
      <c r="BN584">
        <v>280.29433580538</v>
      </c>
      <c r="BO584">
        <v>282.85999094823597</v>
      </c>
      <c r="BP584">
        <v>286.33733958131</v>
      </c>
      <c r="BQ584">
        <v>285.33691693385799</v>
      </c>
      <c r="BR584">
        <v>283.27466901399998</v>
      </c>
      <c r="BS584">
        <v>280.24809493320703</v>
      </c>
      <c r="BT584">
        <v>285.73144601744599</v>
      </c>
      <c r="BU584">
        <v>291.06657528297399</v>
      </c>
      <c r="BV584">
        <v>296.72435865245899</v>
      </c>
      <c r="BW584">
        <v>288.25240780425497</v>
      </c>
      <c r="BX584">
        <v>286.97327886912899</v>
      </c>
      <c r="BY584">
        <v>297.74143045029598</v>
      </c>
      <c r="BZ584">
        <v>286.86443047447301</v>
      </c>
      <c r="CA584">
        <v>284.163111499862</v>
      </c>
      <c r="CB584">
        <v>287.37742824508501</v>
      </c>
      <c r="CC584">
        <v>286.775336835367</v>
      </c>
      <c r="CD584">
        <v>287.68095698286999</v>
      </c>
    </row>
    <row r="585" spans="1:82" x14ac:dyDescent="0.25">
      <c r="A585">
        <v>140.10680907877099</v>
      </c>
      <c r="B585">
        <v>290.66514729845397</v>
      </c>
      <c r="C585">
        <v>295.55978399457501</v>
      </c>
      <c r="D585">
        <v>281.04569667276201</v>
      </c>
      <c r="E585">
        <v>285.03377910964798</v>
      </c>
      <c r="F585">
        <v>287.25381238298002</v>
      </c>
      <c r="G585">
        <v>293.10306610459799</v>
      </c>
      <c r="H585">
        <v>300.57964878068202</v>
      </c>
      <c r="I585">
        <v>285.64987824517698</v>
      </c>
      <c r="J585">
        <v>282.05086190571001</v>
      </c>
      <c r="K585">
        <v>286.539548900326</v>
      </c>
      <c r="L585">
        <v>291.475690204491</v>
      </c>
      <c r="M585">
        <v>290.764963219246</v>
      </c>
      <c r="N585">
        <v>284.720260664948</v>
      </c>
      <c r="O585">
        <v>283.60719878728497</v>
      </c>
      <c r="P585">
        <v>284.24693428019998</v>
      </c>
      <c r="Q585">
        <v>282.46225384731201</v>
      </c>
      <c r="R585">
        <v>283.33908670282801</v>
      </c>
      <c r="S585">
        <v>277.065549511759</v>
      </c>
      <c r="T585">
        <v>272.457675142087</v>
      </c>
      <c r="U585">
        <v>280.17067749034697</v>
      </c>
      <c r="V585">
        <v>269.91043175255697</v>
      </c>
      <c r="W585">
        <v>268.61050056822899</v>
      </c>
      <c r="X585">
        <v>276.50225531343398</v>
      </c>
      <c r="Y585">
        <v>281.33347694063298</v>
      </c>
      <c r="Z585">
        <v>285.772648813047</v>
      </c>
      <c r="AA585">
        <v>285.23424134458799</v>
      </c>
      <c r="AB585">
        <v>269.75433523794402</v>
      </c>
      <c r="AC585">
        <v>273.76255344034303</v>
      </c>
      <c r="AD585">
        <v>280.60436070977403</v>
      </c>
      <c r="AE585">
        <v>279.93297973976399</v>
      </c>
      <c r="AF585">
        <v>280.08466738583201</v>
      </c>
      <c r="AG585">
        <v>285.90892505270301</v>
      </c>
      <c r="AH585">
        <v>288.96740030335002</v>
      </c>
      <c r="AI585">
        <v>282.217480460545</v>
      </c>
      <c r="AJ585">
        <v>282.686848776918</v>
      </c>
      <c r="AK585">
        <v>294.33093809075302</v>
      </c>
      <c r="AL585">
        <v>294.30025105491598</v>
      </c>
      <c r="AM585">
        <v>298.41590094668101</v>
      </c>
      <c r="AN585">
        <v>304.31339056679099</v>
      </c>
      <c r="AO585">
        <v>302.39704478620399</v>
      </c>
      <c r="AP585">
        <v>295.69740080755798</v>
      </c>
      <c r="AQ585">
        <v>298.379587724261</v>
      </c>
      <c r="AR585">
        <v>304.85532222002797</v>
      </c>
      <c r="AS585">
        <v>301.99565907308499</v>
      </c>
      <c r="AT585">
        <v>296.56720017541898</v>
      </c>
      <c r="AU585">
        <v>302.00552056535503</v>
      </c>
      <c r="AV585">
        <v>300.34253876541197</v>
      </c>
      <c r="AW585">
        <v>293.30341538478802</v>
      </c>
      <c r="AX585">
        <v>284.23136922300301</v>
      </c>
      <c r="AY585">
        <v>290.18999687902499</v>
      </c>
      <c r="AZ585">
        <v>285.96754374045702</v>
      </c>
      <c r="BA585">
        <v>283.15979727818598</v>
      </c>
      <c r="BB585">
        <v>280.907440407058</v>
      </c>
      <c r="BC585">
        <v>280.415558605934</v>
      </c>
      <c r="BD585">
        <v>283.90663602326202</v>
      </c>
      <c r="BE585">
        <v>274.33899900265999</v>
      </c>
      <c r="BF585">
        <v>277.35628762223303</v>
      </c>
      <c r="BG585">
        <v>283.72917866665199</v>
      </c>
      <c r="BH585">
        <v>286.73606506582001</v>
      </c>
      <c r="BI585">
        <v>285.24309412158999</v>
      </c>
      <c r="BJ585">
        <v>282.69048572355598</v>
      </c>
      <c r="BK585">
        <v>278.016719254321</v>
      </c>
      <c r="BL585">
        <v>280.44875636544998</v>
      </c>
      <c r="BM585">
        <v>274.967087160875</v>
      </c>
      <c r="BN585">
        <v>278.085318660464</v>
      </c>
      <c r="BO585">
        <v>282.22026818241898</v>
      </c>
      <c r="BP585">
        <v>286.491292852063</v>
      </c>
      <c r="BQ585">
        <v>287.38068400351199</v>
      </c>
      <c r="BR585">
        <v>282.41179979770101</v>
      </c>
      <c r="BS585">
        <v>282.16920561348701</v>
      </c>
      <c r="BT585">
        <v>287.04704936870598</v>
      </c>
      <c r="BU585">
        <v>294.095317420995</v>
      </c>
      <c r="BV585">
        <v>298.032436410841</v>
      </c>
      <c r="BW585">
        <v>288.63128775827101</v>
      </c>
      <c r="BX585">
        <v>286.25803222687802</v>
      </c>
      <c r="BY585">
        <v>292.54429593917399</v>
      </c>
      <c r="BZ585">
        <v>287.19994228355898</v>
      </c>
      <c r="CA585">
        <v>284.04037537701998</v>
      </c>
      <c r="CB585">
        <v>288.64617177551099</v>
      </c>
      <c r="CC585">
        <v>285.95891182702502</v>
      </c>
      <c r="CD585">
        <v>290.030868271918</v>
      </c>
    </row>
    <row r="586" spans="1:82" x14ac:dyDescent="0.25">
      <c r="A586">
        <v>140.347129506008</v>
      </c>
      <c r="B586">
        <v>288.033875316832</v>
      </c>
      <c r="C586">
        <v>292.78649656738099</v>
      </c>
      <c r="D586">
        <v>281.90122650836901</v>
      </c>
      <c r="E586">
        <v>285.51813952643801</v>
      </c>
      <c r="F586">
        <v>287.30904438115903</v>
      </c>
      <c r="G586">
        <v>294.01419497026501</v>
      </c>
      <c r="H586">
        <v>298.79250929192</v>
      </c>
      <c r="I586">
        <v>283.952530043492</v>
      </c>
      <c r="J586">
        <v>283.92299232115602</v>
      </c>
      <c r="K586">
        <v>285.944117619797</v>
      </c>
      <c r="L586">
        <v>291.33769237522802</v>
      </c>
      <c r="M586">
        <v>288.10552745123402</v>
      </c>
      <c r="N586">
        <v>283.80656043144899</v>
      </c>
      <c r="O586">
        <v>284.53679800401301</v>
      </c>
      <c r="P586">
        <v>282.17059219680698</v>
      </c>
      <c r="Q586">
        <v>281.99589895576997</v>
      </c>
      <c r="R586">
        <v>286.36019170786699</v>
      </c>
      <c r="S586">
        <v>277.064717451207</v>
      </c>
      <c r="T586">
        <v>271.09479080804903</v>
      </c>
      <c r="U586">
        <v>279.129615400305</v>
      </c>
      <c r="V586">
        <v>270.60144968463402</v>
      </c>
      <c r="W586">
        <v>270.02251270354401</v>
      </c>
      <c r="X586">
        <v>276.44038199146502</v>
      </c>
      <c r="Y586">
        <v>281.07774585186002</v>
      </c>
      <c r="Z586">
        <v>283.47637482174099</v>
      </c>
      <c r="AA586">
        <v>283.40538201219198</v>
      </c>
      <c r="AB586">
        <v>271.02196324382402</v>
      </c>
      <c r="AC586">
        <v>274.46859160729298</v>
      </c>
      <c r="AD586">
        <v>278.17463960859402</v>
      </c>
      <c r="AE586">
        <v>278.34151329094999</v>
      </c>
      <c r="AF586">
        <v>280.43263058830598</v>
      </c>
      <c r="AG586">
        <v>282.63401644360698</v>
      </c>
      <c r="AH586">
        <v>289.38945473073397</v>
      </c>
      <c r="AI586">
        <v>282.65512217197301</v>
      </c>
      <c r="AJ586">
        <v>283.33448511877901</v>
      </c>
      <c r="AK586">
        <v>291.98172143234001</v>
      </c>
      <c r="AL586">
        <v>293.81018480053098</v>
      </c>
      <c r="AM586">
        <v>299.86275164851997</v>
      </c>
      <c r="AN586">
        <v>300.91344349898702</v>
      </c>
      <c r="AO586">
        <v>302.19946452930498</v>
      </c>
      <c r="AP586">
        <v>294.544597727792</v>
      </c>
      <c r="AQ586">
        <v>297.10214445897799</v>
      </c>
      <c r="AR586">
        <v>301.41924105952398</v>
      </c>
      <c r="AS586">
        <v>302.32255852528601</v>
      </c>
      <c r="AT586">
        <v>291.33334115764501</v>
      </c>
      <c r="AU586">
        <v>302.94121564315901</v>
      </c>
      <c r="AV586">
        <v>301.99923069672599</v>
      </c>
      <c r="AW586">
        <v>294.15456409842801</v>
      </c>
      <c r="AX586">
        <v>286.40927798258599</v>
      </c>
      <c r="AY586">
        <v>288.676970819296</v>
      </c>
      <c r="AZ586">
        <v>286.93695366610598</v>
      </c>
      <c r="BA586">
        <v>284.899875442959</v>
      </c>
      <c r="BB586">
        <v>281.564510054783</v>
      </c>
      <c r="BC586">
        <v>279.63880561466402</v>
      </c>
      <c r="BD586">
        <v>281.03747096025302</v>
      </c>
      <c r="BE586">
        <v>272.50752996193199</v>
      </c>
      <c r="BF586">
        <v>279.76472165259003</v>
      </c>
      <c r="BG586">
        <v>284.76438757350797</v>
      </c>
      <c r="BH586">
        <v>287.61674248069897</v>
      </c>
      <c r="BI586">
        <v>286.117495098598</v>
      </c>
      <c r="BJ586">
        <v>282.559756055337</v>
      </c>
      <c r="BK586">
        <v>278.78585612216398</v>
      </c>
      <c r="BL586">
        <v>277.63249618479</v>
      </c>
      <c r="BM586">
        <v>273.70413242421301</v>
      </c>
      <c r="BN586">
        <v>277.45207745750702</v>
      </c>
      <c r="BO586">
        <v>284.84778701717602</v>
      </c>
      <c r="BP586">
        <v>286.94598378573897</v>
      </c>
      <c r="BQ586">
        <v>286.68506626318299</v>
      </c>
      <c r="BR586">
        <v>279.67148406352101</v>
      </c>
      <c r="BS586">
        <v>283.20303472908699</v>
      </c>
      <c r="BT586">
        <v>290.36049908914401</v>
      </c>
      <c r="BU586">
        <v>293.49301830154201</v>
      </c>
      <c r="BV586">
        <v>298.26598904857002</v>
      </c>
      <c r="BW586">
        <v>286.99714093300702</v>
      </c>
      <c r="BX586">
        <v>283.60979215352199</v>
      </c>
      <c r="BY586">
        <v>288.986483904068</v>
      </c>
      <c r="BZ586">
        <v>286.93886881799301</v>
      </c>
      <c r="CA586">
        <v>285.046325918452</v>
      </c>
      <c r="CB586">
        <v>286.26089190497697</v>
      </c>
      <c r="CC586">
        <v>287.42939289219203</v>
      </c>
      <c r="CD586">
        <v>292.517755232539</v>
      </c>
    </row>
    <row r="587" spans="1:82" x14ac:dyDescent="0.25">
      <c r="A587">
        <v>140.58744993324399</v>
      </c>
      <c r="B587">
        <v>287.89349871512701</v>
      </c>
      <c r="C587">
        <v>289.56306577724399</v>
      </c>
      <c r="D587">
        <v>281.524638841914</v>
      </c>
      <c r="E587">
        <v>288.19342501835899</v>
      </c>
      <c r="F587">
        <v>288.76277988094802</v>
      </c>
      <c r="G587">
        <v>293.28102366705798</v>
      </c>
      <c r="H587">
        <v>295.31580864195399</v>
      </c>
      <c r="I587">
        <v>284.00497311977898</v>
      </c>
      <c r="J587">
        <v>289.34335723283499</v>
      </c>
      <c r="K587">
        <v>287.95245409688999</v>
      </c>
      <c r="L587">
        <v>289.70762129114001</v>
      </c>
      <c r="M587">
        <v>287.48681719500399</v>
      </c>
      <c r="N587">
        <v>281.56055746414501</v>
      </c>
      <c r="O587">
        <v>285.20236722719</v>
      </c>
      <c r="P587">
        <v>278.67213913014501</v>
      </c>
      <c r="Q587">
        <v>277.310327698425</v>
      </c>
      <c r="R587">
        <v>289.62153361716798</v>
      </c>
      <c r="S587">
        <v>276.58631377449399</v>
      </c>
      <c r="T587">
        <v>271.37705409027501</v>
      </c>
      <c r="U587">
        <v>277.89909730769801</v>
      </c>
      <c r="V587">
        <v>272.92801792893903</v>
      </c>
      <c r="W587">
        <v>270.85869694740802</v>
      </c>
      <c r="X587">
        <v>278.155048785779</v>
      </c>
      <c r="Y587">
        <v>281.56107972858399</v>
      </c>
      <c r="Z587">
        <v>281.64034678834599</v>
      </c>
      <c r="AA587">
        <v>282.10200426017701</v>
      </c>
      <c r="AB587">
        <v>268.52338437564998</v>
      </c>
      <c r="AC587">
        <v>272.25150543709901</v>
      </c>
      <c r="AD587">
        <v>278.17407872529401</v>
      </c>
      <c r="AE587">
        <v>273.21476047432299</v>
      </c>
      <c r="AF587">
        <v>279.966157431211</v>
      </c>
      <c r="AG587">
        <v>283.25998138160497</v>
      </c>
      <c r="AH587">
        <v>283.49061876303801</v>
      </c>
      <c r="AI587">
        <v>280.902252224508</v>
      </c>
      <c r="AJ587">
        <v>286.93124239529999</v>
      </c>
      <c r="AK587">
        <v>290.07391534379201</v>
      </c>
      <c r="AL587">
        <v>289.42116011705002</v>
      </c>
      <c r="AM587">
        <v>297.61715222053999</v>
      </c>
      <c r="AN587">
        <v>298.584331405527</v>
      </c>
      <c r="AO587">
        <v>305.93427916297202</v>
      </c>
      <c r="AP587">
        <v>295.82222954687302</v>
      </c>
      <c r="AQ587">
        <v>301.01737193508899</v>
      </c>
      <c r="AR587">
        <v>298.74562966533699</v>
      </c>
      <c r="AS587">
        <v>302.87828836140301</v>
      </c>
      <c r="AT587">
        <v>287.31786226986299</v>
      </c>
      <c r="AU587">
        <v>301.47929306709898</v>
      </c>
      <c r="AV587">
        <v>300.02020589392203</v>
      </c>
      <c r="AW587">
        <v>292.940934440673</v>
      </c>
      <c r="AX587">
        <v>285.89563664116702</v>
      </c>
      <c r="AY587">
        <v>285.36544242166002</v>
      </c>
      <c r="AZ587">
        <v>285.392463835201</v>
      </c>
      <c r="BA587">
        <v>286.60011589789599</v>
      </c>
      <c r="BB587">
        <v>280.182972410839</v>
      </c>
      <c r="BC587">
        <v>279.09879498553801</v>
      </c>
      <c r="BD587">
        <v>278.908412900435</v>
      </c>
      <c r="BE587">
        <v>272.37483814896399</v>
      </c>
      <c r="BF587">
        <v>282.782697468729</v>
      </c>
      <c r="BG587">
        <v>283.37630098309802</v>
      </c>
      <c r="BH587">
        <v>287.01496854020598</v>
      </c>
      <c r="BI587">
        <v>283.04818281446097</v>
      </c>
      <c r="BJ587">
        <v>281.816627952489</v>
      </c>
      <c r="BK587">
        <v>280.67279506053501</v>
      </c>
      <c r="BL587">
        <v>278.22115492129097</v>
      </c>
      <c r="BM587">
        <v>274.36212391547701</v>
      </c>
      <c r="BN587">
        <v>275.58588222183897</v>
      </c>
      <c r="BO587">
        <v>284.97475190540501</v>
      </c>
      <c r="BP587">
        <v>285.92574678698099</v>
      </c>
      <c r="BQ587">
        <v>286.98522114490498</v>
      </c>
      <c r="BR587">
        <v>280.05513902469102</v>
      </c>
      <c r="BS587">
        <v>282.28027076541701</v>
      </c>
      <c r="BT587">
        <v>292.76645318269198</v>
      </c>
      <c r="BU587">
        <v>293.15812759442099</v>
      </c>
      <c r="BV587">
        <v>299.30276257813102</v>
      </c>
      <c r="BW587">
        <v>288.25465255076301</v>
      </c>
      <c r="BX587">
        <v>284.51413178217399</v>
      </c>
      <c r="BY587">
        <v>291.18426244628898</v>
      </c>
      <c r="BZ587">
        <v>287.97832973473902</v>
      </c>
      <c r="CA587">
        <v>284.19106938269198</v>
      </c>
      <c r="CB587">
        <v>282.17992952273698</v>
      </c>
      <c r="CC587">
        <v>288.28567099847999</v>
      </c>
      <c r="CD587">
        <v>291.68590465147702</v>
      </c>
    </row>
    <row r="588" spans="1:82" x14ac:dyDescent="0.25">
      <c r="A588">
        <v>140.82777036048</v>
      </c>
      <c r="B588">
        <v>289.09347262662902</v>
      </c>
      <c r="C588">
        <v>288.121513699101</v>
      </c>
      <c r="D588">
        <v>281.078000384017</v>
      </c>
      <c r="E588">
        <v>289.19091736687398</v>
      </c>
      <c r="F588">
        <v>290.57905197706401</v>
      </c>
      <c r="G588">
        <v>290.87394142355799</v>
      </c>
      <c r="H588">
        <v>295.13712624354503</v>
      </c>
      <c r="I588">
        <v>284.48202630155203</v>
      </c>
      <c r="J588">
        <v>292.515015848031</v>
      </c>
      <c r="K588">
        <v>289.10432424803599</v>
      </c>
      <c r="L588">
        <v>289.16701515779602</v>
      </c>
      <c r="M588">
        <v>288.44590651864002</v>
      </c>
      <c r="N588">
        <v>281.45948364382002</v>
      </c>
      <c r="O588">
        <v>287.39946175974399</v>
      </c>
      <c r="P588">
        <v>277.269649155975</v>
      </c>
      <c r="Q588">
        <v>274.21523956321499</v>
      </c>
      <c r="R588">
        <v>287.74477315314698</v>
      </c>
      <c r="S588">
        <v>276.87007397484098</v>
      </c>
      <c r="T588">
        <v>272.93326034745797</v>
      </c>
      <c r="U588">
        <v>275.51665607701602</v>
      </c>
      <c r="V588">
        <v>273.90127339197699</v>
      </c>
      <c r="W588">
        <v>268.965285015804</v>
      </c>
      <c r="X588">
        <v>281.22144868777599</v>
      </c>
      <c r="Y588">
        <v>281.27749988655103</v>
      </c>
      <c r="Z588">
        <v>281.81916333252798</v>
      </c>
      <c r="AA588">
        <v>282.07988861525899</v>
      </c>
      <c r="AB588">
        <v>268.85362224503001</v>
      </c>
      <c r="AC588">
        <v>271.82453233015201</v>
      </c>
      <c r="AD588">
        <v>278.17612075429997</v>
      </c>
      <c r="AE588">
        <v>271.24931474237297</v>
      </c>
      <c r="AF588">
        <v>278.63120242359099</v>
      </c>
      <c r="AG588">
        <v>286.50982975487602</v>
      </c>
      <c r="AH588">
        <v>278.72343343581599</v>
      </c>
      <c r="AI588">
        <v>280.715797757818</v>
      </c>
      <c r="AJ588">
        <v>287.07688306525301</v>
      </c>
      <c r="AK588">
        <v>292.33845607835599</v>
      </c>
      <c r="AL588">
        <v>290.58990300404901</v>
      </c>
      <c r="AM588">
        <v>292.709155948633</v>
      </c>
      <c r="AN588">
        <v>302.26337145603401</v>
      </c>
      <c r="AO588">
        <v>306.28017032937998</v>
      </c>
      <c r="AP588">
        <v>299.10440243071298</v>
      </c>
      <c r="AQ588">
        <v>300.764358803248</v>
      </c>
      <c r="AR588">
        <v>299.50228750072199</v>
      </c>
      <c r="AS588">
        <v>304.18120069947901</v>
      </c>
      <c r="AT588">
        <v>286.66153520879902</v>
      </c>
      <c r="AU588">
        <v>299.54595925842301</v>
      </c>
      <c r="AV588">
        <v>295.42760452768999</v>
      </c>
      <c r="AW588">
        <v>294.75823908836702</v>
      </c>
      <c r="AX588">
        <v>283.86889263135799</v>
      </c>
      <c r="AY588">
        <v>285.809398514039</v>
      </c>
      <c r="AZ588">
        <v>284.08657175096403</v>
      </c>
      <c r="BA588">
        <v>286.80462011554499</v>
      </c>
      <c r="BB588">
        <v>285.29089918508402</v>
      </c>
      <c r="BC588">
        <v>281.62034378794499</v>
      </c>
      <c r="BD588">
        <v>277.74597271706102</v>
      </c>
      <c r="BE588">
        <v>274.55001753724798</v>
      </c>
      <c r="BF588">
        <v>283.14839405926102</v>
      </c>
      <c r="BG588">
        <v>282.518470712333</v>
      </c>
      <c r="BH588">
        <v>288.51338436777502</v>
      </c>
      <c r="BI588">
        <v>282.31001845567101</v>
      </c>
      <c r="BJ588">
        <v>282.33910202288303</v>
      </c>
      <c r="BK588">
        <v>281.64637156805702</v>
      </c>
      <c r="BL588">
        <v>279.540601140055</v>
      </c>
      <c r="BM588">
        <v>276.11761196835403</v>
      </c>
      <c r="BN588">
        <v>273.72501335687502</v>
      </c>
      <c r="BO588">
        <v>282.26724951267499</v>
      </c>
      <c r="BP588">
        <v>284.96659660170002</v>
      </c>
      <c r="BQ588">
        <v>284.63418302135898</v>
      </c>
      <c r="BR588">
        <v>279.07394780912898</v>
      </c>
      <c r="BS588">
        <v>281.86214625391699</v>
      </c>
      <c r="BT588">
        <v>292.25528586665803</v>
      </c>
      <c r="BU588">
        <v>293.01625081335499</v>
      </c>
      <c r="BV588">
        <v>296.33788861399802</v>
      </c>
      <c r="BW588">
        <v>290.27430350153497</v>
      </c>
      <c r="BX588">
        <v>286.02063408676702</v>
      </c>
      <c r="BY588">
        <v>288.61301260201998</v>
      </c>
      <c r="BZ588">
        <v>289.77094460239999</v>
      </c>
      <c r="CA588">
        <v>284.389499515865</v>
      </c>
      <c r="CB588">
        <v>280.68032005430803</v>
      </c>
      <c r="CC588">
        <v>285.75536877020397</v>
      </c>
      <c r="CD588">
        <v>292.48075908960101</v>
      </c>
    </row>
    <row r="589" spans="1:82" x14ac:dyDescent="0.25">
      <c r="A589">
        <v>141.06809078771599</v>
      </c>
      <c r="B589">
        <v>289.23599450617002</v>
      </c>
      <c r="C589">
        <v>286.902398450232</v>
      </c>
      <c r="D589">
        <v>280.49069257738398</v>
      </c>
      <c r="E589">
        <v>290.498583595485</v>
      </c>
      <c r="F589">
        <v>293.85326472119101</v>
      </c>
      <c r="G589">
        <v>289.88289467716498</v>
      </c>
      <c r="H589">
        <v>294.16389607637399</v>
      </c>
      <c r="I589">
        <v>286.56586919764698</v>
      </c>
      <c r="J589">
        <v>293.30058172773698</v>
      </c>
      <c r="K589">
        <v>291.18445390680802</v>
      </c>
      <c r="L589">
        <v>290.620814698841</v>
      </c>
      <c r="M589">
        <v>290.73030070484202</v>
      </c>
      <c r="N589">
        <v>279.78016058081602</v>
      </c>
      <c r="O589">
        <v>289.08785427635303</v>
      </c>
      <c r="P589">
        <v>277.38995066993499</v>
      </c>
      <c r="Q589">
        <v>274.32532717342099</v>
      </c>
      <c r="R589">
        <v>287.412244020321</v>
      </c>
      <c r="S589">
        <v>278.19065141470099</v>
      </c>
      <c r="T589">
        <v>273.98516894169597</v>
      </c>
      <c r="U589">
        <v>273.59774063435401</v>
      </c>
      <c r="V589">
        <v>272.63818595527499</v>
      </c>
      <c r="W589">
        <v>266.854344446715</v>
      </c>
      <c r="X589">
        <v>282.34260780698202</v>
      </c>
      <c r="Y589">
        <v>283.63635765401102</v>
      </c>
      <c r="Z589">
        <v>281.87358009037501</v>
      </c>
      <c r="AA589">
        <v>282.99271638607701</v>
      </c>
      <c r="AB589">
        <v>267.90676393817898</v>
      </c>
      <c r="AC589">
        <v>272.51527360879197</v>
      </c>
      <c r="AD589">
        <v>277.62133987682301</v>
      </c>
      <c r="AE589">
        <v>270.90419036480802</v>
      </c>
      <c r="AF589">
        <v>278.06845021170699</v>
      </c>
      <c r="AG589">
        <v>286.33925940057497</v>
      </c>
      <c r="AH589">
        <v>276.242393994108</v>
      </c>
      <c r="AI589">
        <v>278.49116348717098</v>
      </c>
      <c r="AJ589">
        <v>289.53342836456397</v>
      </c>
      <c r="AK589">
        <v>291.819332829769</v>
      </c>
      <c r="AL589">
        <v>289.31293949816597</v>
      </c>
      <c r="AM589">
        <v>290.64863009075299</v>
      </c>
      <c r="AN589">
        <v>301.09407133761101</v>
      </c>
      <c r="AO589">
        <v>305.23982651666103</v>
      </c>
      <c r="AP589">
        <v>300.39212665822402</v>
      </c>
      <c r="AQ589">
        <v>298.12520108046499</v>
      </c>
      <c r="AR589">
        <v>299.02793197985602</v>
      </c>
      <c r="AS589">
        <v>303.65890817348401</v>
      </c>
      <c r="AT589">
        <v>289.34615999222399</v>
      </c>
      <c r="AU589">
        <v>300.088181783528</v>
      </c>
      <c r="AV589">
        <v>293.57035333525499</v>
      </c>
      <c r="AW589">
        <v>298.37192917661298</v>
      </c>
      <c r="AX589">
        <v>283.17083510569</v>
      </c>
      <c r="AY589">
        <v>287.03909963637199</v>
      </c>
      <c r="AZ589">
        <v>282.98591294230698</v>
      </c>
      <c r="BA589">
        <v>285.708277117992</v>
      </c>
      <c r="BB589">
        <v>286.80367790739001</v>
      </c>
      <c r="BC589">
        <v>282.60067930541999</v>
      </c>
      <c r="BD589">
        <v>274.29360166552698</v>
      </c>
      <c r="BE589">
        <v>276.74858543324302</v>
      </c>
      <c r="BF589">
        <v>283.27437432354998</v>
      </c>
      <c r="BG589">
        <v>282.05139892708797</v>
      </c>
      <c r="BH589">
        <v>287.84881340930599</v>
      </c>
      <c r="BI589">
        <v>285.31438280392001</v>
      </c>
      <c r="BJ589">
        <v>279.23254246164902</v>
      </c>
      <c r="BK589">
        <v>281.22995481975698</v>
      </c>
      <c r="BL589">
        <v>277.74560761935601</v>
      </c>
      <c r="BM589">
        <v>277.381209664447</v>
      </c>
      <c r="BN589">
        <v>275.84092958230798</v>
      </c>
      <c r="BO589">
        <v>282.40564552366902</v>
      </c>
      <c r="BP589">
        <v>280.044233862439</v>
      </c>
      <c r="BQ589">
        <v>287.67139315012201</v>
      </c>
      <c r="BR589">
        <v>279.84147608043702</v>
      </c>
      <c r="BS589">
        <v>280.388500060132</v>
      </c>
      <c r="BT589">
        <v>289.07663202744101</v>
      </c>
      <c r="BU589">
        <v>293.04912809222998</v>
      </c>
      <c r="BV589">
        <v>297.52427544568599</v>
      </c>
      <c r="BW589">
        <v>291.78230030984702</v>
      </c>
      <c r="BX589">
        <v>286.72038444227098</v>
      </c>
      <c r="BY589">
        <v>289.37778208566499</v>
      </c>
      <c r="BZ589">
        <v>291.363821806793</v>
      </c>
      <c r="CA589">
        <v>284.30253333995302</v>
      </c>
      <c r="CB589">
        <v>281.51411754581801</v>
      </c>
      <c r="CC589">
        <v>284.20140039820501</v>
      </c>
      <c r="CD589">
        <v>291.89973325489302</v>
      </c>
    </row>
    <row r="590" spans="1:82" x14ac:dyDescent="0.25">
      <c r="A590">
        <v>141.308411214953</v>
      </c>
      <c r="B590">
        <v>288.28043804815502</v>
      </c>
      <c r="C590">
        <v>287.61803528903198</v>
      </c>
      <c r="D590">
        <v>279.16322698759501</v>
      </c>
      <c r="E590">
        <v>294.88041346638897</v>
      </c>
      <c r="F590">
        <v>294.88938964114197</v>
      </c>
      <c r="G590">
        <v>290.60111529301099</v>
      </c>
      <c r="H590">
        <v>290.37644212872198</v>
      </c>
      <c r="I590">
        <v>287.78151461661702</v>
      </c>
      <c r="J590">
        <v>295.32729206513898</v>
      </c>
      <c r="K590">
        <v>289.33268025285798</v>
      </c>
      <c r="L590">
        <v>291.86187471836098</v>
      </c>
      <c r="M590">
        <v>293.55033570409699</v>
      </c>
      <c r="N590">
        <v>279.95352062987899</v>
      </c>
      <c r="O590">
        <v>289.32681952175</v>
      </c>
      <c r="P590">
        <v>276.08727946514</v>
      </c>
      <c r="Q590">
        <v>274.03224733235697</v>
      </c>
      <c r="R590">
        <v>287.83066393597898</v>
      </c>
      <c r="S590">
        <v>277.31528488995798</v>
      </c>
      <c r="T590">
        <v>274.95151696618001</v>
      </c>
      <c r="U590">
        <v>272.75306846309098</v>
      </c>
      <c r="V590">
        <v>275.12372238414798</v>
      </c>
      <c r="W590">
        <v>265.148504698674</v>
      </c>
      <c r="X590">
        <v>280.207243461551</v>
      </c>
      <c r="Y590">
        <v>289.13692682735399</v>
      </c>
      <c r="Z590">
        <v>282.81827668400098</v>
      </c>
      <c r="AA590">
        <v>286.16257709202102</v>
      </c>
      <c r="AB590">
        <v>268.39071356642302</v>
      </c>
      <c r="AC590">
        <v>271.18980322422601</v>
      </c>
      <c r="AD590">
        <v>278.53122697395901</v>
      </c>
      <c r="AE590">
        <v>272.06556578116198</v>
      </c>
      <c r="AF590">
        <v>277.815102338477</v>
      </c>
      <c r="AG590">
        <v>284.09676104293101</v>
      </c>
      <c r="AH590">
        <v>274.086285664912</v>
      </c>
      <c r="AI590">
        <v>279.28723983755498</v>
      </c>
      <c r="AJ590">
        <v>285.98319341794701</v>
      </c>
      <c r="AK590">
        <v>292.251373999902</v>
      </c>
      <c r="AL590">
        <v>291.295960096302</v>
      </c>
      <c r="AM590">
        <v>289.797474931355</v>
      </c>
      <c r="AN590">
        <v>297.20924478670003</v>
      </c>
      <c r="AO590">
        <v>304.18843959792201</v>
      </c>
      <c r="AP590">
        <v>301.861144584079</v>
      </c>
      <c r="AQ590">
        <v>296.28499096967101</v>
      </c>
      <c r="AR590">
        <v>297.06284895146501</v>
      </c>
      <c r="AS590">
        <v>304.44649588906401</v>
      </c>
      <c r="AT590">
        <v>292.31190642839101</v>
      </c>
      <c r="AU590">
        <v>301.75904465878898</v>
      </c>
      <c r="AV590">
        <v>292.31755633239197</v>
      </c>
      <c r="AW590">
        <v>299.72152976482499</v>
      </c>
      <c r="AX590">
        <v>282.48903884371299</v>
      </c>
      <c r="AY590">
        <v>286.82433182182501</v>
      </c>
      <c r="AZ590">
        <v>283.38673270720199</v>
      </c>
      <c r="BA590">
        <v>288.42161281571998</v>
      </c>
      <c r="BB590">
        <v>282.81349145547898</v>
      </c>
      <c r="BC590">
        <v>284.82497721218402</v>
      </c>
      <c r="BD590">
        <v>275.09278583594801</v>
      </c>
      <c r="BE590">
        <v>274.22537937257499</v>
      </c>
      <c r="BF590">
        <v>286.29527758367402</v>
      </c>
      <c r="BG590">
        <v>284.36756747870299</v>
      </c>
      <c r="BH590">
        <v>287.88208328992403</v>
      </c>
      <c r="BI590">
        <v>286.375953635342</v>
      </c>
      <c r="BJ590">
        <v>278.804564817293</v>
      </c>
      <c r="BK590">
        <v>284.29035267439701</v>
      </c>
      <c r="BL590">
        <v>277.27876246558299</v>
      </c>
      <c r="BM590">
        <v>278.88027458766402</v>
      </c>
      <c r="BN590">
        <v>280.84860647037698</v>
      </c>
      <c r="BO590">
        <v>283.75599588165801</v>
      </c>
      <c r="BP590">
        <v>281.413964799273</v>
      </c>
      <c r="BQ590">
        <v>285.03242300167301</v>
      </c>
      <c r="BR590">
        <v>280.413937618153</v>
      </c>
      <c r="BS590">
        <v>277.98261459870997</v>
      </c>
      <c r="BT590">
        <v>290.27314105082201</v>
      </c>
      <c r="BU590">
        <v>295.352814431257</v>
      </c>
      <c r="BV590">
        <v>296.35513135483802</v>
      </c>
      <c r="BW590">
        <v>291.54020770141398</v>
      </c>
      <c r="BX590">
        <v>284.125024338804</v>
      </c>
      <c r="BY590">
        <v>285.47102993050999</v>
      </c>
      <c r="BZ590">
        <v>290.74243078571902</v>
      </c>
      <c r="CA590">
        <v>286.31393273914199</v>
      </c>
      <c r="CB590">
        <v>283.10401089908999</v>
      </c>
      <c r="CC590">
        <v>282.612619582462</v>
      </c>
      <c r="CD590">
        <v>290.89941636340097</v>
      </c>
    </row>
    <row r="591" spans="1:82" x14ac:dyDescent="0.25">
      <c r="A591">
        <v>141.54873164218901</v>
      </c>
      <c r="B591">
        <v>287.05116191414697</v>
      </c>
      <c r="C591">
        <v>284.94510763576102</v>
      </c>
      <c r="D591">
        <v>279.015508516745</v>
      </c>
      <c r="E591">
        <v>294.01185843064798</v>
      </c>
      <c r="F591">
        <v>290.16303342620699</v>
      </c>
      <c r="G591">
        <v>285.70560637682701</v>
      </c>
      <c r="H591">
        <v>293.054517336895</v>
      </c>
      <c r="I591">
        <v>288.67776949758201</v>
      </c>
      <c r="J591">
        <v>299.354643912472</v>
      </c>
      <c r="K591">
        <v>292.36410945450899</v>
      </c>
      <c r="L591">
        <v>292.195168202449</v>
      </c>
      <c r="M591">
        <v>290.82529395287298</v>
      </c>
      <c r="N591">
        <v>280.37122270097802</v>
      </c>
      <c r="O591">
        <v>288.23077437676397</v>
      </c>
      <c r="P591">
        <v>271.50514019247697</v>
      </c>
      <c r="Q591">
        <v>272.93776876458901</v>
      </c>
      <c r="R591">
        <v>288.63410918358699</v>
      </c>
      <c r="S591">
        <v>278.727813795207</v>
      </c>
      <c r="T591">
        <v>275.09606890047002</v>
      </c>
      <c r="U591">
        <v>273.24797512680601</v>
      </c>
      <c r="V591">
        <v>276.569651429506</v>
      </c>
      <c r="W591">
        <v>268.44290246038503</v>
      </c>
      <c r="X591">
        <v>279.27357362677901</v>
      </c>
      <c r="Y591">
        <v>285.04776681048997</v>
      </c>
      <c r="Z591">
        <v>281.10813473425702</v>
      </c>
      <c r="AA591">
        <v>284.53954205205599</v>
      </c>
      <c r="AB591">
        <v>268.72571832492002</v>
      </c>
      <c r="AC591">
        <v>271.76994131679697</v>
      </c>
      <c r="AD591">
        <v>278.84417136306598</v>
      </c>
      <c r="AE591">
        <v>273.37889395404102</v>
      </c>
      <c r="AF591">
        <v>280.03561535875798</v>
      </c>
      <c r="AG591">
        <v>282.54607577271003</v>
      </c>
      <c r="AH591">
        <v>277.65556335516999</v>
      </c>
      <c r="AI591">
        <v>279.99712859693699</v>
      </c>
      <c r="AJ591">
        <v>288.13382520026897</v>
      </c>
      <c r="AK591">
        <v>289.929842824226</v>
      </c>
      <c r="AL591">
        <v>292.41591285731698</v>
      </c>
      <c r="AM591">
        <v>290.22008623276599</v>
      </c>
      <c r="AN591">
        <v>303.11738285914203</v>
      </c>
      <c r="AO591">
        <v>303.10569580861602</v>
      </c>
      <c r="AP591">
        <v>304.37917684458199</v>
      </c>
      <c r="AQ591">
        <v>295.34666123626403</v>
      </c>
      <c r="AR591">
        <v>294.72377227223399</v>
      </c>
      <c r="AS591">
        <v>304.08183166998401</v>
      </c>
      <c r="AT591">
        <v>294.96780356815498</v>
      </c>
      <c r="AU591">
        <v>299.50458915409001</v>
      </c>
      <c r="AV591">
        <v>293.05303977767102</v>
      </c>
      <c r="AW591">
        <v>304.38685592990402</v>
      </c>
      <c r="AX591">
        <v>285.56271798169502</v>
      </c>
      <c r="AY591">
        <v>285.76894877433199</v>
      </c>
      <c r="AZ591">
        <v>282.67307747100801</v>
      </c>
      <c r="BA591">
        <v>287.441970316415</v>
      </c>
      <c r="BB591">
        <v>282.59761841786201</v>
      </c>
      <c r="BC591">
        <v>284.49039303229199</v>
      </c>
      <c r="BD591">
        <v>275.45584914932499</v>
      </c>
      <c r="BE591">
        <v>273.16280873515598</v>
      </c>
      <c r="BF591">
        <v>280.72797222675098</v>
      </c>
      <c r="BG591">
        <v>284.58006413544598</v>
      </c>
      <c r="BH591">
        <v>283.979717504728</v>
      </c>
      <c r="BI591">
        <v>287.35048173020198</v>
      </c>
      <c r="BJ591">
        <v>280.509753490793</v>
      </c>
      <c r="BK591">
        <v>286.28714961830002</v>
      </c>
      <c r="BL591">
        <v>284.85761734004399</v>
      </c>
      <c r="BM591">
        <v>282.02303177575197</v>
      </c>
      <c r="BN591">
        <v>278.88228476275702</v>
      </c>
      <c r="BO591">
        <v>284.16934149975401</v>
      </c>
      <c r="BP591">
        <v>278.96402896874599</v>
      </c>
      <c r="BQ591">
        <v>281.84181023042902</v>
      </c>
      <c r="BR591">
        <v>282.731984340721</v>
      </c>
      <c r="BS591">
        <v>280.825901661302</v>
      </c>
      <c r="BT591">
        <v>290.372784786821</v>
      </c>
      <c r="BU591">
        <v>291.880205411509</v>
      </c>
      <c r="BV591">
        <v>294.65518141177199</v>
      </c>
      <c r="BW591">
        <v>288.59363924373503</v>
      </c>
      <c r="BX591">
        <v>284.451776531164</v>
      </c>
      <c r="BY591">
        <v>285.185806226593</v>
      </c>
      <c r="BZ591">
        <v>290.10274039827402</v>
      </c>
      <c r="CA591">
        <v>286.854651161758</v>
      </c>
      <c r="CB591">
        <v>287.63293274319</v>
      </c>
      <c r="CC591">
        <v>287.647151863376</v>
      </c>
      <c r="CD591">
        <v>291.374925326126</v>
      </c>
    </row>
    <row r="592" spans="1:82" x14ac:dyDescent="0.25">
      <c r="A592">
        <v>141.789052069425</v>
      </c>
      <c r="B592">
        <v>287.642528230626</v>
      </c>
      <c r="C592">
        <v>283.65064108522103</v>
      </c>
      <c r="D592">
        <v>279.25645936653399</v>
      </c>
      <c r="E592">
        <v>291.70466570839199</v>
      </c>
      <c r="F592">
        <v>291.97688629518501</v>
      </c>
      <c r="G592">
        <v>285.76431138168402</v>
      </c>
      <c r="H592">
        <v>291.98058578022898</v>
      </c>
      <c r="I592">
        <v>289.66471398291799</v>
      </c>
      <c r="J592">
        <v>299.56792895528599</v>
      </c>
      <c r="K592">
        <v>292.279781573771</v>
      </c>
      <c r="L592">
        <v>289.66593770118402</v>
      </c>
      <c r="M592">
        <v>288.07663205095298</v>
      </c>
      <c r="N592">
        <v>278.82218397098302</v>
      </c>
      <c r="O592">
        <v>285.66806178888999</v>
      </c>
      <c r="P592">
        <v>270.12801347199701</v>
      </c>
      <c r="Q592">
        <v>274.29861669761698</v>
      </c>
      <c r="R592">
        <v>287.39211076320998</v>
      </c>
      <c r="S592">
        <v>278.96336874418</v>
      </c>
      <c r="T592">
        <v>274.64534247347802</v>
      </c>
      <c r="U592">
        <v>274.54851727014602</v>
      </c>
      <c r="V592">
        <v>277.80281846860402</v>
      </c>
      <c r="W592">
        <v>268.62666423283099</v>
      </c>
      <c r="X592">
        <v>279.43107563249299</v>
      </c>
      <c r="Y592">
        <v>283.24259895429299</v>
      </c>
      <c r="Z592">
        <v>278.802950336729</v>
      </c>
      <c r="AA592">
        <v>283.24258454321398</v>
      </c>
      <c r="AB592">
        <v>270.16054266593397</v>
      </c>
      <c r="AC592">
        <v>272.0556188882</v>
      </c>
      <c r="AD592">
        <v>281.95750431763798</v>
      </c>
      <c r="AE592">
        <v>272.741178965995</v>
      </c>
      <c r="AF592">
        <v>278.97548598523503</v>
      </c>
      <c r="AG592">
        <v>282.69371469662002</v>
      </c>
      <c r="AH592">
        <v>279.23892964232499</v>
      </c>
      <c r="AI592">
        <v>280.55597364821301</v>
      </c>
      <c r="AJ592">
        <v>286.17949262092998</v>
      </c>
      <c r="AK592">
        <v>290.56359925599997</v>
      </c>
      <c r="AL592">
        <v>289.56242882424601</v>
      </c>
      <c r="AM592">
        <v>290.65328703808098</v>
      </c>
      <c r="AN592">
        <v>304.052612122315</v>
      </c>
      <c r="AO592">
        <v>301.53740351862803</v>
      </c>
      <c r="AP592">
        <v>303.920311500411</v>
      </c>
      <c r="AQ592">
        <v>295.79899787884801</v>
      </c>
      <c r="AR592">
        <v>293.849424725088</v>
      </c>
      <c r="AS592">
        <v>304.89803456479501</v>
      </c>
      <c r="AT592">
        <v>296.61846702259498</v>
      </c>
      <c r="AU592">
        <v>297.93326944381801</v>
      </c>
      <c r="AV592">
        <v>294.748482507071</v>
      </c>
      <c r="AW592">
        <v>301.35738723527697</v>
      </c>
      <c r="AX592">
        <v>287.593751113199</v>
      </c>
      <c r="AY592">
        <v>284.45326171291498</v>
      </c>
      <c r="AZ592">
        <v>283.38417552612998</v>
      </c>
      <c r="BA592">
        <v>285.703966532626</v>
      </c>
      <c r="BB592">
        <v>284.07197314120998</v>
      </c>
      <c r="BC592">
        <v>285.98215780834101</v>
      </c>
      <c r="BD592">
        <v>273.34387805896802</v>
      </c>
      <c r="BE592">
        <v>275.01356979138001</v>
      </c>
      <c r="BF592">
        <v>279.76830113804698</v>
      </c>
      <c r="BG592">
        <v>281.69185977324298</v>
      </c>
      <c r="BH592">
        <v>282.35814519020198</v>
      </c>
      <c r="BI592">
        <v>289.84918754364401</v>
      </c>
      <c r="BJ592">
        <v>279.88086281759598</v>
      </c>
      <c r="BK592">
        <v>285.91880519962803</v>
      </c>
      <c r="BL592">
        <v>286.21620102588003</v>
      </c>
      <c r="BM592">
        <v>283.594256007306</v>
      </c>
      <c r="BN592">
        <v>281.100524019185</v>
      </c>
      <c r="BO592">
        <v>285.53662126236202</v>
      </c>
      <c r="BP592">
        <v>276.76238319607899</v>
      </c>
      <c r="BQ592">
        <v>280.974859255171</v>
      </c>
      <c r="BR592">
        <v>284.648257409709</v>
      </c>
      <c r="BS592">
        <v>280.24354584680401</v>
      </c>
      <c r="BT592">
        <v>290.940147732811</v>
      </c>
      <c r="BU592">
        <v>291.30791627853699</v>
      </c>
      <c r="BV592">
        <v>294.11549150606999</v>
      </c>
      <c r="BW592">
        <v>287.08118939455801</v>
      </c>
      <c r="BX592">
        <v>288.54071141742799</v>
      </c>
      <c r="BY592">
        <v>285.860118697259</v>
      </c>
      <c r="BZ592">
        <v>288.57088868256301</v>
      </c>
      <c r="CA592">
        <v>289.97097082574999</v>
      </c>
      <c r="CB592">
        <v>290.58467933319798</v>
      </c>
      <c r="CC592">
        <v>289.33244162388701</v>
      </c>
      <c r="CD592">
        <v>290.99907316607499</v>
      </c>
    </row>
    <row r="593" spans="1:82" x14ac:dyDescent="0.25">
      <c r="A593">
        <v>142.02937249666201</v>
      </c>
      <c r="B593">
        <v>286.10153138189401</v>
      </c>
      <c r="C593">
        <v>282.45152739609802</v>
      </c>
      <c r="D593">
        <v>279.60103845493398</v>
      </c>
      <c r="E593">
        <v>293.174224422039</v>
      </c>
      <c r="F593">
        <v>291.872976140378</v>
      </c>
      <c r="G593">
        <v>287.63678350034502</v>
      </c>
      <c r="H593">
        <v>294.06534059591399</v>
      </c>
      <c r="I593">
        <v>287.61349473080799</v>
      </c>
      <c r="J593">
        <v>299.405383894968</v>
      </c>
      <c r="K593">
        <v>293.65820954383099</v>
      </c>
      <c r="L593">
        <v>289.60138915614698</v>
      </c>
      <c r="M593">
        <v>288.23268461357998</v>
      </c>
      <c r="N593">
        <v>277.72909349127201</v>
      </c>
      <c r="O593">
        <v>284.56739534256502</v>
      </c>
      <c r="P593">
        <v>269.63713394611699</v>
      </c>
      <c r="Q593">
        <v>274.966146797173</v>
      </c>
      <c r="R593">
        <v>285.227981287636</v>
      </c>
      <c r="S593">
        <v>277.27097972002503</v>
      </c>
      <c r="T593">
        <v>274.55946624775498</v>
      </c>
      <c r="U593">
        <v>275.45839179583498</v>
      </c>
      <c r="V593">
        <v>275.20717415941101</v>
      </c>
      <c r="W593">
        <v>269.30517833251798</v>
      </c>
      <c r="X593">
        <v>278.999508669612</v>
      </c>
      <c r="Y593">
        <v>284.20776383290098</v>
      </c>
      <c r="Z593">
        <v>277.860731729843</v>
      </c>
      <c r="AA593">
        <v>284.17126587526099</v>
      </c>
      <c r="AB593">
        <v>268.431925273155</v>
      </c>
      <c r="AC593">
        <v>270.94592255003101</v>
      </c>
      <c r="AD593">
        <v>281.49884748066802</v>
      </c>
      <c r="AE593">
        <v>271.154840700688</v>
      </c>
      <c r="AF593">
        <v>280.18611992685197</v>
      </c>
      <c r="AG593">
        <v>281.266364508511</v>
      </c>
      <c r="AH593">
        <v>276.237992703153</v>
      </c>
      <c r="AI593">
        <v>279.20278066419201</v>
      </c>
      <c r="AJ593">
        <v>283.83845420452599</v>
      </c>
      <c r="AK593">
        <v>291.12894922470798</v>
      </c>
      <c r="AL593">
        <v>291.34318164855699</v>
      </c>
      <c r="AM593">
        <v>289.51309275675499</v>
      </c>
      <c r="AN593">
        <v>303.07086818320698</v>
      </c>
      <c r="AO593">
        <v>301.16026666639198</v>
      </c>
      <c r="AP593">
        <v>305.93001643667799</v>
      </c>
      <c r="AQ593">
        <v>297.43954360847101</v>
      </c>
      <c r="AR593">
        <v>290.10467293308</v>
      </c>
      <c r="AS593">
        <v>304.37131957653901</v>
      </c>
      <c r="AT593">
        <v>296.23493343934803</v>
      </c>
      <c r="AU593">
        <v>296.46120713764998</v>
      </c>
      <c r="AV593">
        <v>293.94766555196298</v>
      </c>
      <c r="AW593">
        <v>300.18318438927002</v>
      </c>
      <c r="AX593">
        <v>290.00561846071798</v>
      </c>
      <c r="AY593">
        <v>282.60684513320098</v>
      </c>
      <c r="AZ593">
        <v>281.65385554172002</v>
      </c>
      <c r="BA593">
        <v>283.40600673451797</v>
      </c>
      <c r="BB593">
        <v>286.70872599884001</v>
      </c>
      <c r="BC593">
        <v>285.34087600884499</v>
      </c>
      <c r="BD593">
        <v>276.01593915616797</v>
      </c>
      <c r="BE593">
        <v>279.28900561904999</v>
      </c>
      <c r="BF593">
        <v>277.95015614729903</v>
      </c>
      <c r="BG593">
        <v>282.103281434959</v>
      </c>
      <c r="BH593">
        <v>281.37213533276503</v>
      </c>
      <c r="BI593">
        <v>289.82758493755699</v>
      </c>
      <c r="BJ593">
        <v>281.28336312146098</v>
      </c>
      <c r="BK593">
        <v>283.81731798482599</v>
      </c>
      <c r="BL593">
        <v>285.80047085229597</v>
      </c>
      <c r="BM593">
        <v>283.866885623651</v>
      </c>
      <c r="BN593">
        <v>280.16899898184801</v>
      </c>
      <c r="BO593">
        <v>285.66839370654498</v>
      </c>
      <c r="BP593">
        <v>275.43376453146101</v>
      </c>
      <c r="BQ593">
        <v>281.31406418413798</v>
      </c>
      <c r="BR593">
        <v>286.21933086310099</v>
      </c>
      <c r="BS593">
        <v>279.51353542943298</v>
      </c>
      <c r="BT593">
        <v>290.877951704331</v>
      </c>
      <c r="BU593">
        <v>290.04666364655498</v>
      </c>
      <c r="BV593">
        <v>294.01544711194902</v>
      </c>
      <c r="BW593">
        <v>286.03147195993103</v>
      </c>
      <c r="BX593">
        <v>290.930656047041</v>
      </c>
      <c r="BY593">
        <v>289.00240072518</v>
      </c>
      <c r="BZ593">
        <v>290.91902335428699</v>
      </c>
      <c r="CA593">
        <v>291.01118141028797</v>
      </c>
      <c r="CB593">
        <v>289.73508629322998</v>
      </c>
      <c r="CC593">
        <v>287.85385705489898</v>
      </c>
      <c r="CD593">
        <v>290.31275832915497</v>
      </c>
    </row>
    <row r="594" spans="1:82" x14ac:dyDescent="0.25">
      <c r="A594">
        <v>142.26969292389799</v>
      </c>
      <c r="B594">
        <v>288.33746848249001</v>
      </c>
      <c r="C594">
        <v>280.33680417330402</v>
      </c>
      <c r="D594">
        <v>278.68848064145197</v>
      </c>
      <c r="E594">
        <v>292.179423206237</v>
      </c>
      <c r="F594">
        <v>289.86674023611999</v>
      </c>
      <c r="G594">
        <v>287.54060027549599</v>
      </c>
      <c r="H594">
        <v>294.91149105968799</v>
      </c>
      <c r="I594">
        <v>289.45169870106901</v>
      </c>
      <c r="J594">
        <v>294.06267330307998</v>
      </c>
      <c r="K594">
        <v>294.57165275617098</v>
      </c>
      <c r="L594">
        <v>290.15986207174001</v>
      </c>
      <c r="M594">
        <v>284.24737640156201</v>
      </c>
      <c r="N594">
        <v>278.68569531400902</v>
      </c>
      <c r="O594">
        <v>284.87301014797498</v>
      </c>
      <c r="P594">
        <v>274.61681623048599</v>
      </c>
      <c r="Q594">
        <v>276.650835554683</v>
      </c>
      <c r="R594">
        <v>280.50269208469001</v>
      </c>
      <c r="S594">
        <v>277.67538671722599</v>
      </c>
      <c r="T594">
        <v>276.29908217938601</v>
      </c>
      <c r="U594">
        <v>277.83641565800701</v>
      </c>
      <c r="V594">
        <v>276.30804911477401</v>
      </c>
      <c r="W594">
        <v>270.55861784530902</v>
      </c>
      <c r="X594">
        <v>281.677427924992</v>
      </c>
      <c r="Y594">
        <v>289.14570457656902</v>
      </c>
      <c r="Z594">
        <v>279.96044213293601</v>
      </c>
      <c r="AA594">
        <v>288.24444308211599</v>
      </c>
      <c r="AB594">
        <v>267.68587908496897</v>
      </c>
      <c r="AC594">
        <v>271.33588723901499</v>
      </c>
      <c r="AD594">
        <v>279.53920530262201</v>
      </c>
      <c r="AE594">
        <v>272.17477525409998</v>
      </c>
      <c r="AF594">
        <v>282.87547311920002</v>
      </c>
      <c r="AG594">
        <v>282.08213336687299</v>
      </c>
      <c r="AH594">
        <v>279.36718569572099</v>
      </c>
      <c r="AI594">
        <v>280.988507100589</v>
      </c>
      <c r="AJ594">
        <v>283.04152959772802</v>
      </c>
      <c r="AK594">
        <v>288.51579740568098</v>
      </c>
      <c r="AL594">
        <v>293.68975409119798</v>
      </c>
      <c r="AM594">
        <v>291.95226679942499</v>
      </c>
      <c r="AN594">
        <v>306.58721298782802</v>
      </c>
      <c r="AO594">
        <v>300.86124442826099</v>
      </c>
      <c r="AP594">
        <v>310.54704651142498</v>
      </c>
      <c r="AQ594">
        <v>295.28825837689902</v>
      </c>
      <c r="AR594">
        <v>294.12065044643998</v>
      </c>
      <c r="AS594">
        <v>303.00422461049698</v>
      </c>
      <c r="AT594">
        <v>294.844878521971</v>
      </c>
      <c r="AU594">
        <v>298.38211456484902</v>
      </c>
      <c r="AV594">
        <v>293.25007224676199</v>
      </c>
      <c r="AW594">
        <v>301.04742446331198</v>
      </c>
      <c r="AX594">
        <v>290.74979926752201</v>
      </c>
      <c r="AY594">
        <v>284.17858969029101</v>
      </c>
      <c r="AZ594">
        <v>280.62774721654398</v>
      </c>
      <c r="BA594">
        <v>284.050401250628</v>
      </c>
      <c r="BB594">
        <v>290.66375738068598</v>
      </c>
      <c r="BC594">
        <v>284.75600967535001</v>
      </c>
      <c r="BD594">
        <v>278.58094738032599</v>
      </c>
      <c r="BE594">
        <v>281.92866482806801</v>
      </c>
      <c r="BF594">
        <v>277.61437303876102</v>
      </c>
      <c r="BG594">
        <v>281.802143481732</v>
      </c>
      <c r="BH594">
        <v>280.69052946770603</v>
      </c>
      <c r="BI594">
        <v>289.41859309139198</v>
      </c>
      <c r="BJ594">
        <v>285.90403767789297</v>
      </c>
      <c r="BK594">
        <v>281.72084379740198</v>
      </c>
      <c r="BL594">
        <v>287.954894339747</v>
      </c>
      <c r="BM594">
        <v>284.88113830336101</v>
      </c>
      <c r="BN594">
        <v>281.19596118138298</v>
      </c>
      <c r="BO594">
        <v>286.83070003560402</v>
      </c>
      <c r="BP594">
        <v>274.947909417544</v>
      </c>
      <c r="BQ594">
        <v>281.871202387663</v>
      </c>
      <c r="BR594">
        <v>284.44468867946</v>
      </c>
      <c r="BS594">
        <v>278.87125668099202</v>
      </c>
      <c r="BT594">
        <v>289.06277172033998</v>
      </c>
      <c r="BU594">
        <v>291.23870019717901</v>
      </c>
      <c r="BV594">
        <v>292.338263209285</v>
      </c>
      <c r="BW594">
        <v>282.53147683737399</v>
      </c>
      <c r="BX594">
        <v>290.61665662340698</v>
      </c>
      <c r="BY594">
        <v>289.41571766254702</v>
      </c>
      <c r="BZ594">
        <v>290.44229669324301</v>
      </c>
      <c r="CA594">
        <v>292.499456237343</v>
      </c>
      <c r="CB594">
        <v>286.76556929855502</v>
      </c>
      <c r="CC594">
        <v>286.40186190317303</v>
      </c>
      <c r="CD594">
        <v>289.81437854603598</v>
      </c>
    </row>
    <row r="595" spans="1:82" x14ac:dyDescent="0.25">
      <c r="A595">
        <v>142.51001335113401</v>
      </c>
      <c r="B595">
        <v>287.39349092241599</v>
      </c>
      <c r="C595">
        <v>279.81187537376002</v>
      </c>
      <c r="D595">
        <v>280.110892950628</v>
      </c>
      <c r="E595">
        <v>288.00078370118001</v>
      </c>
      <c r="F595">
        <v>288.629620192348</v>
      </c>
      <c r="G595">
        <v>288.580288142999</v>
      </c>
      <c r="H595">
        <v>293.67603780194003</v>
      </c>
      <c r="I595">
        <v>290.550877664057</v>
      </c>
      <c r="J595">
        <v>296.77753571581002</v>
      </c>
      <c r="K595">
        <v>295.385520675485</v>
      </c>
      <c r="L595">
        <v>292.021690746339</v>
      </c>
      <c r="M595">
        <v>281.26072403394397</v>
      </c>
      <c r="N595">
        <v>281.16732071425002</v>
      </c>
      <c r="O595">
        <v>286.04882216278298</v>
      </c>
      <c r="P595">
        <v>271.59278050878999</v>
      </c>
      <c r="Q595">
        <v>280.15657666745898</v>
      </c>
      <c r="R595">
        <v>274.57311836312999</v>
      </c>
      <c r="S595">
        <v>279.494770511186</v>
      </c>
      <c r="T595">
        <v>275.241068577026</v>
      </c>
      <c r="U595">
        <v>278.60762002895001</v>
      </c>
      <c r="V595">
        <v>273.57334275033401</v>
      </c>
      <c r="W595">
        <v>272.70933889520398</v>
      </c>
      <c r="X595">
        <v>277.31470956093199</v>
      </c>
      <c r="Y595">
        <v>287.48869813128999</v>
      </c>
      <c r="Z595">
        <v>281.35242338817602</v>
      </c>
      <c r="AA595">
        <v>286.54051238738799</v>
      </c>
      <c r="AB595">
        <v>268.07642554333898</v>
      </c>
      <c r="AC595">
        <v>272.32126610513001</v>
      </c>
      <c r="AD595">
        <v>281.52351104135801</v>
      </c>
      <c r="AE595">
        <v>275.050125064849</v>
      </c>
      <c r="AF595">
        <v>286.96014836701198</v>
      </c>
      <c r="AG595">
        <v>277.86672919265101</v>
      </c>
      <c r="AH595">
        <v>280.492253726098</v>
      </c>
      <c r="AI595">
        <v>282.83860428646398</v>
      </c>
      <c r="AJ595">
        <v>283.52765348431899</v>
      </c>
      <c r="AK595">
        <v>289.15565771520397</v>
      </c>
      <c r="AL595">
        <v>295.12547535618199</v>
      </c>
      <c r="AM595">
        <v>291.32170138524901</v>
      </c>
      <c r="AN595">
        <v>303.560098401532</v>
      </c>
      <c r="AO595">
        <v>296.82157677111599</v>
      </c>
      <c r="AP595">
        <v>314.18283006506499</v>
      </c>
      <c r="AQ595">
        <v>295.95345725194602</v>
      </c>
      <c r="AR595">
        <v>294.20776349098702</v>
      </c>
      <c r="AS595">
        <v>301.17030750483701</v>
      </c>
      <c r="AT595">
        <v>295.51435952449799</v>
      </c>
      <c r="AU595">
        <v>302.03245879452697</v>
      </c>
      <c r="AV595">
        <v>290.68250001920302</v>
      </c>
      <c r="AW595">
        <v>302.63477403387901</v>
      </c>
      <c r="AX595">
        <v>294.76245306711701</v>
      </c>
      <c r="AY595">
        <v>283.33543042933297</v>
      </c>
      <c r="AZ595">
        <v>281.16084740778399</v>
      </c>
      <c r="BA595">
        <v>283.488119152352</v>
      </c>
      <c r="BB595">
        <v>285.59844154168798</v>
      </c>
      <c r="BC595">
        <v>285.43629230683302</v>
      </c>
      <c r="BD595">
        <v>279.446479453059</v>
      </c>
      <c r="BE595">
        <v>285.895796622999</v>
      </c>
      <c r="BF595">
        <v>275.70581131771701</v>
      </c>
      <c r="BG595">
        <v>281.20868702853397</v>
      </c>
      <c r="BH595">
        <v>279.55226833489701</v>
      </c>
      <c r="BI595">
        <v>289.852335600299</v>
      </c>
      <c r="BJ595">
        <v>284.25736499681602</v>
      </c>
      <c r="BK595">
        <v>282.949921110216</v>
      </c>
      <c r="BL595">
        <v>286.63232912727699</v>
      </c>
      <c r="BM595">
        <v>283.03017863770401</v>
      </c>
      <c r="BN595">
        <v>282.60472108375001</v>
      </c>
      <c r="BO595">
        <v>289.07093797005399</v>
      </c>
      <c r="BP595">
        <v>273.32107751211402</v>
      </c>
      <c r="BQ595">
        <v>285.995921899118</v>
      </c>
      <c r="BR595">
        <v>286.02385002625402</v>
      </c>
      <c r="BS595">
        <v>281.982560891106</v>
      </c>
      <c r="BT595">
        <v>287.51865104507198</v>
      </c>
      <c r="BU595">
        <v>292.08801293489</v>
      </c>
      <c r="BV595">
        <v>294.66779786432699</v>
      </c>
      <c r="BW595">
        <v>281.14103671759102</v>
      </c>
      <c r="BX595">
        <v>289.10395917747798</v>
      </c>
      <c r="BY595">
        <v>290.80180483531399</v>
      </c>
      <c r="BZ595">
        <v>294.89054305707401</v>
      </c>
      <c r="CA595">
        <v>294.107543033794</v>
      </c>
      <c r="CB595">
        <v>286.12827251481701</v>
      </c>
      <c r="CC595">
        <v>286.41368571262001</v>
      </c>
      <c r="CD595">
        <v>289.06831261273101</v>
      </c>
    </row>
    <row r="596" spans="1:82" x14ac:dyDescent="0.25">
      <c r="A596">
        <v>142.75033377837099</v>
      </c>
      <c r="B596">
        <v>285.78610431105</v>
      </c>
      <c r="C596">
        <v>280.02327465781298</v>
      </c>
      <c r="D596">
        <v>279.11510195798201</v>
      </c>
      <c r="E596">
        <v>287.50094739095698</v>
      </c>
      <c r="F596">
        <v>286.90669436975003</v>
      </c>
      <c r="G596">
        <v>288.46575845169099</v>
      </c>
      <c r="H596">
        <v>293.41344403361398</v>
      </c>
      <c r="I596">
        <v>290.506219731025</v>
      </c>
      <c r="J596">
        <v>294.53936880066402</v>
      </c>
      <c r="K596">
        <v>292.25454454120802</v>
      </c>
      <c r="L596">
        <v>293.24438524290503</v>
      </c>
      <c r="M596">
        <v>281.03248585936001</v>
      </c>
      <c r="N596">
        <v>280.24491963812602</v>
      </c>
      <c r="O596">
        <v>287.43573885100898</v>
      </c>
      <c r="P596">
        <v>272.12852918635599</v>
      </c>
      <c r="Q596">
        <v>279.21929386657001</v>
      </c>
      <c r="R596">
        <v>274.77193855592799</v>
      </c>
      <c r="S596">
        <v>277.21415887810599</v>
      </c>
      <c r="T596">
        <v>274.27181719298301</v>
      </c>
      <c r="U596">
        <v>279.73084202318</v>
      </c>
      <c r="V596">
        <v>272.84415985699201</v>
      </c>
      <c r="W596">
        <v>275.26277139406301</v>
      </c>
      <c r="X596">
        <v>275.036722088977</v>
      </c>
      <c r="Y596">
        <v>287.26561829357797</v>
      </c>
      <c r="Z596">
        <v>281.683524052525</v>
      </c>
      <c r="AA596">
        <v>284.00308295093799</v>
      </c>
      <c r="AB596">
        <v>269.50110679542303</v>
      </c>
      <c r="AC596">
        <v>272.55625004816301</v>
      </c>
      <c r="AD596">
        <v>279.97607830526402</v>
      </c>
      <c r="AE596">
        <v>277.54967430274303</v>
      </c>
      <c r="AF596">
        <v>287.52995001214799</v>
      </c>
      <c r="AG596">
        <v>276.50278901084903</v>
      </c>
      <c r="AH596">
        <v>282.80024280163502</v>
      </c>
      <c r="AI596">
        <v>282.52472994067898</v>
      </c>
      <c r="AJ596">
        <v>284.50169670495899</v>
      </c>
      <c r="AK596">
        <v>289.36028127473202</v>
      </c>
      <c r="AL596">
        <v>292.30825696840299</v>
      </c>
      <c r="AM596">
        <v>293.67374988149601</v>
      </c>
      <c r="AN596">
        <v>301.19213154948898</v>
      </c>
      <c r="AO596">
        <v>294.18519900837401</v>
      </c>
      <c r="AP596">
        <v>311.56492438312199</v>
      </c>
      <c r="AQ596">
        <v>298.46858233045799</v>
      </c>
      <c r="AR596">
        <v>295.03352481981199</v>
      </c>
      <c r="AS596">
        <v>300.72171534151403</v>
      </c>
      <c r="AT596">
        <v>295.55985050950198</v>
      </c>
      <c r="AU596">
        <v>300.69423282599399</v>
      </c>
      <c r="AV596">
        <v>287.96566756090101</v>
      </c>
      <c r="AW596">
        <v>301.72360909874197</v>
      </c>
      <c r="AX596">
        <v>294.89980448000898</v>
      </c>
      <c r="AY596">
        <v>282.72208191586702</v>
      </c>
      <c r="AZ596">
        <v>276.22619073091198</v>
      </c>
      <c r="BA596">
        <v>284.09453962225001</v>
      </c>
      <c r="BB596">
        <v>280.467083081368</v>
      </c>
      <c r="BC596">
        <v>283.57954433069898</v>
      </c>
      <c r="BD596">
        <v>279.51836346850899</v>
      </c>
      <c r="BE596">
        <v>285.22314860877299</v>
      </c>
      <c r="BF596">
        <v>279.60999486993501</v>
      </c>
      <c r="BG596">
        <v>278.23984815661402</v>
      </c>
      <c r="BH596">
        <v>279.89371058978099</v>
      </c>
      <c r="BI596">
        <v>287.53600873462898</v>
      </c>
      <c r="BJ596">
        <v>283.07014206919098</v>
      </c>
      <c r="BK596">
        <v>284.85162093163501</v>
      </c>
      <c r="BL596">
        <v>287.03812117296701</v>
      </c>
      <c r="BM596">
        <v>280.93645700832502</v>
      </c>
      <c r="BN596">
        <v>283.76635938216202</v>
      </c>
      <c r="BO596">
        <v>288.84001614550999</v>
      </c>
      <c r="BP596">
        <v>277.39220401913002</v>
      </c>
      <c r="BQ596">
        <v>282.357889645142</v>
      </c>
      <c r="BR596">
        <v>286.256840009722</v>
      </c>
      <c r="BS596">
        <v>283.383813867225</v>
      </c>
      <c r="BT596">
        <v>286.61021414574202</v>
      </c>
      <c r="BU596">
        <v>291.15077609490697</v>
      </c>
      <c r="BV596">
        <v>293.91118368264699</v>
      </c>
      <c r="BW596">
        <v>280.12847573993599</v>
      </c>
      <c r="BX596">
        <v>287.89508778212701</v>
      </c>
      <c r="BY596">
        <v>289.86398036801501</v>
      </c>
      <c r="BZ596">
        <v>292.38470889986201</v>
      </c>
      <c r="CA596">
        <v>297.55797552481499</v>
      </c>
      <c r="CB596">
        <v>284.49987486937698</v>
      </c>
      <c r="CC596">
        <v>287.41360416078197</v>
      </c>
      <c r="CD596">
        <v>286.96962535714999</v>
      </c>
    </row>
    <row r="597" spans="1:82" x14ac:dyDescent="0.25">
      <c r="A597">
        <v>142.990654205607</v>
      </c>
      <c r="B597">
        <v>283.28894248822002</v>
      </c>
      <c r="C597">
        <v>281.44289018827999</v>
      </c>
      <c r="D597">
        <v>279.17480515907698</v>
      </c>
      <c r="E597">
        <v>287.72359102032499</v>
      </c>
      <c r="F597">
        <v>284.02983692734</v>
      </c>
      <c r="G597">
        <v>286.65699850768499</v>
      </c>
      <c r="H597">
        <v>291.99944825862298</v>
      </c>
      <c r="I597">
        <v>288.43333425367501</v>
      </c>
      <c r="J597">
        <v>291.621925363706</v>
      </c>
      <c r="K597">
        <v>289.683048977743</v>
      </c>
      <c r="L597">
        <v>292.22149643378202</v>
      </c>
      <c r="M597">
        <v>278.983140042873</v>
      </c>
      <c r="N597">
        <v>280.51376799811601</v>
      </c>
      <c r="O597">
        <v>286.06438939266701</v>
      </c>
      <c r="P597">
        <v>271.852497891452</v>
      </c>
      <c r="Q597">
        <v>280.99312059657802</v>
      </c>
      <c r="R597">
        <v>273.884284664983</v>
      </c>
      <c r="S597">
        <v>277.201624941376</v>
      </c>
      <c r="T597">
        <v>272.725372224453</v>
      </c>
      <c r="U597">
        <v>279.636408500046</v>
      </c>
      <c r="V597">
        <v>274.08976986757898</v>
      </c>
      <c r="W597">
        <v>278.641353598075</v>
      </c>
      <c r="X597">
        <v>273.118641797723</v>
      </c>
      <c r="Y597">
        <v>289.02325996283298</v>
      </c>
      <c r="Z597">
        <v>278.80522657124902</v>
      </c>
      <c r="AA597">
        <v>279.197770035747</v>
      </c>
      <c r="AB597">
        <v>265.99545895139698</v>
      </c>
      <c r="AC597">
        <v>273.50797229267801</v>
      </c>
      <c r="AD597">
        <v>279.40948170968198</v>
      </c>
      <c r="AE597">
        <v>280.803583770822</v>
      </c>
      <c r="AF597">
        <v>287.47253575490402</v>
      </c>
      <c r="AG597">
        <v>277.94037685820803</v>
      </c>
      <c r="AH597">
        <v>282.65932940312001</v>
      </c>
      <c r="AI597">
        <v>283.81858271016898</v>
      </c>
      <c r="AJ597">
        <v>286.36639016788803</v>
      </c>
      <c r="AK597">
        <v>286.34599592105002</v>
      </c>
      <c r="AL597">
        <v>291.98025932470802</v>
      </c>
      <c r="AM597">
        <v>293.06996211479202</v>
      </c>
      <c r="AN597">
        <v>299.99726801677701</v>
      </c>
      <c r="AO597">
        <v>295.42281146172502</v>
      </c>
      <c r="AP597">
        <v>310.76941015738697</v>
      </c>
      <c r="AQ597">
        <v>301.801101848575</v>
      </c>
      <c r="AR597">
        <v>296.28996192933698</v>
      </c>
      <c r="AS597">
        <v>301.90569558973601</v>
      </c>
      <c r="AT597">
        <v>295.95119470156197</v>
      </c>
      <c r="AU597">
        <v>299.06694955471602</v>
      </c>
      <c r="AV597">
        <v>289.11860778314099</v>
      </c>
      <c r="AW597">
        <v>300.885587272328</v>
      </c>
      <c r="AX597">
        <v>295.46746568695602</v>
      </c>
      <c r="AY597">
        <v>282.94043125738699</v>
      </c>
      <c r="AZ597">
        <v>277.66811516242399</v>
      </c>
      <c r="BA597">
        <v>286.16428122384002</v>
      </c>
      <c r="BB597">
        <v>276.640341323173</v>
      </c>
      <c r="BC597">
        <v>283.41077526619802</v>
      </c>
      <c r="BD597">
        <v>283.34396503197701</v>
      </c>
      <c r="BE597">
        <v>282.07404281607501</v>
      </c>
      <c r="BF597">
        <v>280.06130035509801</v>
      </c>
      <c r="BG597">
        <v>274.74421560890897</v>
      </c>
      <c r="BH597">
        <v>279.22517795738202</v>
      </c>
      <c r="BI597">
        <v>284.14511590596697</v>
      </c>
      <c r="BJ597">
        <v>283.08257997112997</v>
      </c>
      <c r="BK597">
        <v>286.76335768876697</v>
      </c>
      <c r="BL597">
        <v>286.42534664303901</v>
      </c>
      <c r="BM597">
        <v>278.29482462230902</v>
      </c>
      <c r="BN597">
        <v>283.56112561816298</v>
      </c>
      <c r="BO597">
        <v>285.85439514442999</v>
      </c>
      <c r="BP597">
        <v>277.31232458948301</v>
      </c>
      <c r="BQ597">
        <v>279.08298796185699</v>
      </c>
      <c r="BR597">
        <v>283.42383120394499</v>
      </c>
      <c r="BS597">
        <v>285.26123195780599</v>
      </c>
      <c r="BT597">
        <v>287.16100365743603</v>
      </c>
      <c r="BU597">
        <v>290.63067162069802</v>
      </c>
      <c r="BV597">
        <v>289.56319351045198</v>
      </c>
      <c r="BW597">
        <v>279.50039422083501</v>
      </c>
      <c r="BX597">
        <v>291.46042407217601</v>
      </c>
      <c r="BY597">
        <v>286.41348684534898</v>
      </c>
      <c r="BZ597">
        <v>289.77068454119899</v>
      </c>
      <c r="CA597">
        <v>299.82988110482898</v>
      </c>
      <c r="CB597">
        <v>282.68770904048</v>
      </c>
      <c r="CC597">
        <v>288.67248518162302</v>
      </c>
      <c r="CD597">
        <v>287.39753567993398</v>
      </c>
    </row>
    <row r="598" spans="1:82" x14ac:dyDescent="0.25">
      <c r="A598">
        <v>143.23097463284299</v>
      </c>
      <c r="B598">
        <v>280.341217754561</v>
      </c>
      <c r="C598">
        <v>285.37962799887799</v>
      </c>
      <c r="D598">
        <v>283.31844547340597</v>
      </c>
      <c r="E598">
        <v>286.92010305571699</v>
      </c>
      <c r="F598">
        <v>282.36365354889199</v>
      </c>
      <c r="G598">
        <v>285.16608556838798</v>
      </c>
      <c r="H598">
        <v>287.25993454648102</v>
      </c>
      <c r="I598">
        <v>289.602413415537</v>
      </c>
      <c r="J598">
        <v>288.94537586007198</v>
      </c>
      <c r="K598">
        <v>291.49643816372202</v>
      </c>
      <c r="L598">
        <v>291.73501031795399</v>
      </c>
      <c r="M598">
        <v>279.46224040300098</v>
      </c>
      <c r="N598">
        <v>281.50900517494199</v>
      </c>
      <c r="O598">
        <v>282.92776716498997</v>
      </c>
      <c r="P598">
        <v>272.58201212714403</v>
      </c>
      <c r="Q598">
        <v>279.97027248244802</v>
      </c>
      <c r="R598">
        <v>273.07682245846303</v>
      </c>
      <c r="S598">
        <v>275.393849316228</v>
      </c>
      <c r="T598">
        <v>273.47155379661302</v>
      </c>
      <c r="U598">
        <v>281.391701944685</v>
      </c>
      <c r="V598">
        <v>276.24812082918402</v>
      </c>
      <c r="W598">
        <v>282.69398628102198</v>
      </c>
      <c r="X598">
        <v>273.80269002315202</v>
      </c>
      <c r="Y598">
        <v>290.86390875905602</v>
      </c>
      <c r="Z598">
        <v>275.19172989784801</v>
      </c>
      <c r="AA598">
        <v>274.18986781460097</v>
      </c>
      <c r="AB598">
        <v>266.61971314144103</v>
      </c>
      <c r="AC598">
        <v>274.30906215560498</v>
      </c>
      <c r="AD598">
        <v>278.00867486544303</v>
      </c>
      <c r="AE598">
        <v>279.74871226611299</v>
      </c>
      <c r="AF598">
        <v>285.82829590446897</v>
      </c>
      <c r="AG598">
        <v>280.65435266884299</v>
      </c>
      <c r="AH598">
        <v>283.32622784705001</v>
      </c>
      <c r="AI598">
        <v>282.70051575884298</v>
      </c>
      <c r="AJ598">
        <v>288.690783564306</v>
      </c>
      <c r="AK598">
        <v>284.02693567000398</v>
      </c>
      <c r="AL598">
        <v>290.064006248574</v>
      </c>
      <c r="AM598">
        <v>291.00024239369901</v>
      </c>
      <c r="AN598">
        <v>297.243356126327</v>
      </c>
      <c r="AO598">
        <v>296.25960353297802</v>
      </c>
      <c r="AP598">
        <v>309.48172033435202</v>
      </c>
      <c r="AQ598">
        <v>303.47661714920201</v>
      </c>
      <c r="AR598">
        <v>299.53507797856798</v>
      </c>
      <c r="AS598">
        <v>299.42134790846899</v>
      </c>
      <c r="AT598">
        <v>296.53881771614402</v>
      </c>
      <c r="AU598">
        <v>298.084623425053</v>
      </c>
      <c r="AV598">
        <v>289.43644927397099</v>
      </c>
      <c r="AW598">
        <v>298.92722869729499</v>
      </c>
      <c r="AX598">
        <v>294.96628887209499</v>
      </c>
      <c r="AY598">
        <v>284.137639910134</v>
      </c>
      <c r="AZ598">
        <v>280.91717401536698</v>
      </c>
      <c r="BA598">
        <v>284.43601706186598</v>
      </c>
      <c r="BB598">
        <v>277.28956358380299</v>
      </c>
      <c r="BC598">
        <v>282.53007782862898</v>
      </c>
      <c r="BD598">
        <v>284.42288013790602</v>
      </c>
      <c r="BE598">
        <v>284.49241810341903</v>
      </c>
      <c r="BF598">
        <v>281.19055151446901</v>
      </c>
      <c r="BG598">
        <v>272.72837732139698</v>
      </c>
      <c r="BH598">
        <v>279.517129484316</v>
      </c>
      <c r="BI598">
        <v>281.45335949368899</v>
      </c>
      <c r="BJ598">
        <v>284.49977908857397</v>
      </c>
      <c r="BK598">
        <v>284.42469782479901</v>
      </c>
      <c r="BL598">
        <v>284.84748324426602</v>
      </c>
      <c r="BM598">
        <v>280.97775620533503</v>
      </c>
      <c r="BN598">
        <v>283.19268167091298</v>
      </c>
      <c r="BO598">
        <v>284.96522453639</v>
      </c>
      <c r="BP598">
        <v>277.40017240814899</v>
      </c>
      <c r="BQ598">
        <v>281.143485617843</v>
      </c>
      <c r="BR598">
        <v>281.30555310587698</v>
      </c>
      <c r="BS598">
        <v>284.15001896835503</v>
      </c>
      <c r="BT598">
        <v>287.45510612785898</v>
      </c>
      <c r="BU598">
        <v>291.48320755033598</v>
      </c>
      <c r="BV598">
        <v>288.83134476708602</v>
      </c>
      <c r="BW598">
        <v>280.72984343995302</v>
      </c>
      <c r="BX598">
        <v>294.87556582597898</v>
      </c>
      <c r="BY598">
        <v>285.66375589908102</v>
      </c>
      <c r="BZ598">
        <v>287.86526262167303</v>
      </c>
      <c r="CA598">
        <v>299.33634429978201</v>
      </c>
      <c r="CB598">
        <v>279.78989321948899</v>
      </c>
      <c r="CC598">
        <v>289.52372089201401</v>
      </c>
      <c r="CD598">
        <v>288.15813119644503</v>
      </c>
    </row>
    <row r="599" spans="1:82" x14ac:dyDescent="0.25">
      <c r="A599">
        <v>143.47129506008</v>
      </c>
      <c r="B599">
        <v>276.77432629750598</v>
      </c>
      <c r="C599">
        <v>288.66741923697998</v>
      </c>
      <c r="D599">
        <v>286.82524859511898</v>
      </c>
      <c r="E599">
        <v>285.69423887586902</v>
      </c>
      <c r="F599">
        <v>281.50195463850702</v>
      </c>
      <c r="G599">
        <v>285.375732173313</v>
      </c>
      <c r="H599">
        <v>284.21882893906002</v>
      </c>
      <c r="I599">
        <v>288.98557215615602</v>
      </c>
      <c r="J599">
        <v>287.70688066745601</v>
      </c>
      <c r="K599">
        <v>290.82818250910299</v>
      </c>
      <c r="L599">
        <v>291.65639245797797</v>
      </c>
      <c r="M599">
        <v>279.86503327252598</v>
      </c>
      <c r="N599">
        <v>280.52770303292601</v>
      </c>
      <c r="O599">
        <v>281.22654386967798</v>
      </c>
      <c r="P599">
        <v>273.061321061596</v>
      </c>
      <c r="Q599">
        <v>277.35752106259298</v>
      </c>
      <c r="R599">
        <v>271.92080759582001</v>
      </c>
      <c r="S599">
        <v>274.704125272547</v>
      </c>
      <c r="T599">
        <v>275.23177636198898</v>
      </c>
      <c r="U599">
        <v>280.69508073412902</v>
      </c>
      <c r="V599">
        <v>278.10213466026602</v>
      </c>
      <c r="W599">
        <v>285.71285504096602</v>
      </c>
      <c r="X599">
        <v>274.51503574979699</v>
      </c>
      <c r="Y599">
        <v>291.48401965962597</v>
      </c>
      <c r="Z599">
        <v>276.91068318827598</v>
      </c>
      <c r="AA599">
        <v>272.39361387533899</v>
      </c>
      <c r="AB599">
        <v>266.35882768995998</v>
      </c>
      <c r="AC599">
        <v>274.62140014785803</v>
      </c>
      <c r="AD599">
        <v>276.44012768859602</v>
      </c>
      <c r="AE599">
        <v>277.89634115126501</v>
      </c>
      <c r="AF599">
        <v>283.697076499373</v>
      </c>
      <c r="AG599">
        <v>280.43130111274098</v>
      </c>
      <c r="AH599">
        <v>283.83946501470803</v>
      </c>
      <c r="AI599">
        <v>280.91866908776399</v>
      </c>
      <c r="AJ599">
        <v>290.41766119649299</v>
      </c>
      <c r="AK599">
        <v>284.26070169194901</v>
      </c>
      <c r="AL599">
        <v>289.29820025160899</v>
      </c>
      <c r="AM599">
        <v>291.34479910753601</v>
      </c>
      <c r="AN599">
        <v>294.68069246618899</v>
      </c>
      <c r="AO599">
        <v>296.55999318816401</v>
      </c>
      <c r="AP599">
        <v>307.87849698117799</v>
      </c>
      <c r="AQ599">
        <v>301.96232573712302</v>
      </c>
      <c r="AR599">
        <v>299.412740841323</v>
      </c>
      <c r="AS599">
        <v>297.41792742036699</v>
      </c>
      <c r="AT599">
        <v>295.08108037900797</v>
      </c>
      <c r="AU599">
        <v>297.14599362520602</v>
      </c>
      <c r="AV599">
        <v>288.69378872763002</v>
      </c>
      <c r="AW599">
        <v>298.29108865082901</v>
      </c>
      <c r="AX599">
        <v>294.159780638028</v>
      </c>
      <c r="AY599">
        <v>284.359952537119</v>
      </c>
      <c r="AZ599">
        <v>281.86060396878997</v>
      </c>
      <c r="BA599">
        <v>283.74033747941002</v>
      </c>
      <c r="BB599">
        <v>278.484323598434</v>
      </c>
      <c r="BC599">
        <v>281.92464118532098</v>
      </c>
      <c r="BD599">
        <v>285.71342667852201</v>
      </c>
      <c r="BE599">
        <v>286.58435038916298</v>
      </c>
      <c r="BF599">
        <v>282.07337506908999</v>
      </c>
      <c r="BG599">
        <v>274.495536910618</v>
      </c>
      <c r="BH599">
        <v>280.14978959387201</v>
      </c>
      <c r="BI599">
        <v>280.14527469113898</v>
      </c>
      <c r="BJ599">
        <v>285.271138440529</v>
      </c>
      <c r="BK599">
        <v>283.62357599429998</v>
      </c>
      <c r="BL599">
        <v>284.37067679298798</v>
      </c>
      <c r="BM599">
        <v>282.93701824768601</v>
      </c>
      <c r="BN599">
        <v>282.32572640298298</v>
      </c>
      <c r="BO599">
        <v>282.485773618157</v>
      </c>
      <c r="BP599">
        <v>276.80172432909802</v>
      </c>
      <c r="BQ599">
        <v>282.02606177072198</v>
      </c>
      <c r="BR599">
        <v>279.99603424917802</v>
      </c>
      <c r="BS599">
        <v>283.23857077868502</v>
      </c>
      <c r="BT599">
        <v>287.42128628693803</v>
      </c>
      <c r="BU599">
        <v>291.37750259064302</v>
      </c>
      <c r="BV599">
        <v>290.02879371699498</v>
      </c>
      <c r="BW599">
        <v>281.12705600218698</v>
      </c>
      <c r="BX599">
        <v>293.12957867188402</v>
      </c>
      <c r="BY599">
        <v>286.10076673954399</v>
      </c>
      <c r="BZ599">
        <v>290.260527215455</v>
      </c>
      <c r="CA599">
        <v>298.23278151279902</v>
      </c>
      <c r="CB599">
        <v>278.31048306090901</v>
      </c>
      <c r="CC599">
        <v>289.55898316021</v>
      </c>
      <c r="CD599">
        <v>289.067224687769</v>
      </c>
    </row>
    <row r="600" spans="1:82" x14ac:dyDescent="0.25">
      <c r="A600">
        <v>143.71161548731601</v>
      </c>
      <c r="B600">
        <v>273.47640568505398</v>
      </c>
      <c r="C600">
        <v>290.36032999998201</v>
      </c>
      <c r="D600">
        <v>287.66105648154399</v>
      </c>
      <c r="E600">
        <v>284.36923400160703</v>
      </c>
      <c r="F600">
        <v>280.74029887262901</v>
      </c>
      <c r="G600">
        <v>285.61507736202299</v>
      </c>
      <c r="H600">
        <v>282.67201547185499</v>
      </c>
      <c r="I600">
        <v>287.85017655927498</v>
      </c>
      <c r="J600">
        <v>286.59589818800799</v>
      </c>
      <c r="K600">
        <v>288.382368524176</v>
      </c>
      <c r="L600">
        <v>291.23671773731598</v>
      </c>
      <c r="M600">
        <v>279.85439013911201</v>
      </c>
      <c r="N600">
        <v>278.12884079172602</v>
      </c>
      <c r="O600">
        <v>280.25528590121201</v>
      </c>
      <c r="P600">
        <v>273.22098508064602</v>
      </c>
      <c r="Q600">
        <v>274.93435319256997</v>
      </c>
      <c r="R600">
        <v>272.95427084156898</v>
      </c>
      <c r="S600">
        <v>275.68476536034899</v>
      </c>
      <c r="T600">
        <v>276.78861214034299</v>
      </c>
      <c r="U600">
        <v>277.83953767557699</v>
      </c>
      <c r="V600">
        <v>279.512519656226</v>
      </c>
      <c r="W600">
        <v>287.032622105055</v>
      </c>
      <c r="X600">
        <v>275.62451256819702</v>
      </c>
      <c r="Y600">
        <v>291.64006470949101</v>
      </c>
      <c r="Z600">
        <v>280.55798184465999</v>
      </c>
      <c r="AA600">
        <v>273.295670062868</v>
      </c>
      <c r="AB600">
        <v>265.39887222936397</v>
      </c>
      <c r="AC600">
        <v>275.43758341374303</v>
      </c>
      <c r="AD600">
        <v>274.86639703063298</v>
      </c>
      <c r="AE600">
        <v>276.00278762980901</v>
      </c>
      <c r="AF600">
        <v>282.88782972696998</v>
      </c>
      <c r="AG600">
        <v>279.015523335664</v>
      </c>
      <c r="AH600">
        <v>285.032333004978</v>
      </c>
      <c r="AI600">
        <v>279.26801417828699</v>
      </c>
      <c r="AJ600">
        <v>291.94271246835001</v>
      </c>
      <c r="AK600">
        <v>285.23080603596799</v>
      </c>
      <c r="AL600">
        <v>287.97910990069602</v>
      </c>
      <c r="AM600">
        <v>292.151261476164</v>
      </c>
      <c r="AN600">
        <v>293.08181964584202</v>
      </c>
      <c r="AO600">
        <v>295.54524399645499</v>
      </c>
      <c r="AP600">
        <v>306.95312456968702</v>
      </c>
      <c r="AQ600">
        <v>299.42118776306597</v>
      </c>
      <c r="AR600">
        <v>298.82231988929198</v>
      </c>
      <c r="AS600">
        <v>297.48064164024601</v>
      </c>
      <c r="AT600">
        <v>293.53731230467702</v>
      </c>
      <c r="AU600">
        <v>295.62080357203803</v>
      </c>
      <c r="AV600">
        <v>288.73660702817301</v>
      </c>
      <c r="AW600">
        <v>298.219901169715</v>
      </c>
      <c r="AX600">
        <v>293.70882638933801</v>
      </c>
      <c r="AY600">
        <v>284.91663695469998</v>
      </c>
      <c r="AZ600">
        <v>279.79724340364203</v>
      </c>
      <c r="BA600">
        <v>284.10772416430399</v>
      </c>
      <c r="BB600">
        <v>277.81817155705698</v>
      </c>
      <c r="BC600">
        <v>281.58490376629902</v>
      </c>
      <c r="BD600">
        <v>287.09615594459399</v>
      </c>
      <c r="BE600">
        <v>285.10062214854798</v>
      </c>
      <c r="BF600">
        <v>282.64407303929403</v>
      </c>
      <c r="BG600">
        <v>276.983863690703</v>
      </c>
      <c r="BH600">
        <v>279.82549114030599</v>
      </c>
      <c r="BI600">
        <v>279.44428466258603</v>
      </c>
      <c r="BJ600">
        <v>284.77728189264099</v>
      </c>
      <c r="BK600">
        <v>284.12118557530403</v>
      </c>
      <c r="BL600">
        <v>284.480567903787</v>
      </c>
      <c r="BM600">
        <v>281.538597724976</v>
      </c>
      <c r="BN600">
        <v>282.42818438633799</v>
      </c>
      <c r="BO600">
        <v>279.880496686551</v>
      </c>
      <c r="BP600">
        <v>275.58118014765699</v>
      </c>
      <c r="BQ600">
        <v>281.12818803931498</v>
      </c>
      <c r="BR600">
        <v>278.64742795784503</v>
      </c>
      <c r="BS600">
        <v>283.56433848479998</v>
      </c>
      <c r="BT600">
        <v>286.149061625858</v>
      </c>
      <c r="BU600">
        <v>289.29077209483501</v>
      </c>
      <c r="BV600">
        <v>290.473504985067</v>
      </c>
      <c r="BW600">
        <v>281.53112986179099</v>
      </c>
      <c r="BX600">
        <v>290.88415425011902</v>
      </c>
      <c r="BY600">
        <v>286.173676771808</v>
      </c>
      <c r="BZ600">
        <v>292.53290621285902</v>
      </c>
      <c r="CA600">
        <v>298.08971071580999</v>
      </c>
      <c r="CB600">
        <v>279.44416047073599</v>
      </c>
      <c r="CC600">
        <v>287.58660199749897</v>
      </c>
      <c r="CD600">
        <v>289.63354620109698</v>
      </c>
    </row>
    <row r="601" spans="1:82" x14ac:dyDescent="0.25">
      <c r="A601">
        <v>143.951935914552</v>
      </c>
      <c r="B601">
        <v>272.96920776427697</v>
      </c>
      <c r="C601">
        <v>291.236746607199</v>
      </c>
      <c r="D601">
        <v>287.493699387253</v>
      </c>
      <c r="E601">
        <v>281.22510202985598</v>
      </c>
      <c r="F601">
        <v>279.06790943888097</v>
      </c>
      <c r="G601">
        <v>283.963926873015</v>
      </c>
      <c r="H601">
        <v>281.27379620310103</v>
      </c>
      <c r="I601">
        <v>288.59954437632399</v>
      </c>
      <c r="J601">
        <v>283.35446560826</v>
      </c>
      <c r="K601">
        <v>286.78427341852898</v>
      </c>
      <c r="L601">
        <v>290.37927626679999</v>
      </c>
      <c r="M601">
        <v>280.58587397083397</v>
      </c>
      <c r="N601">
        <v>280.169954073371</v>
      </c>
      <c r="O601">
        <v>279.344030957668</v>
      </c>
      <c r="P601">
        <v>272.97377304619698</v>
      </c>
      <c r="Q601">
        <v>272.841032841063</v>
      </c>
      <c r="R601">
        <v>275.10236368406402</v>
      </c>
      <c r="S601">
        <v>274.83313833817402</v>
      </c>
      <c r="T601">
        <v>276.7874963264</v>
      </c>
      <c r="U601">
        <v>275.62494203888099</v>
      </c>
      <c r="V601">
        <v>277.23006933565199</v>
      </c>
      <c r="W601">
        <v>287.37154630603197</v>
      </c>
      <c r="X601">
        <v>277.95618885438199</v>
      </c>
      <c r="Y601">
        <v>288.98140584463999</v>
      </c>
      <c r="Z601">
        <v>280.13028112647299</v>
      </c>
      <c r="AA601">
        <v>273.58606910970701</v>
      </c>
      <c r="AB601">
        <v>268.13250231124198</v>
      </c>
      <c r="AC601">
        <v>277.07666522633099</v>
      </c>
      <c r="AD601">
        <v>273.28502741894999</v>
      </c>
      <c r="AE601">
        <v>275.31834266539602</v>
      </c>
      <c r="AF601">
        <v>282.95848572680399</v>
      </c>
      <c r="AG601">
        <v>279.19120266704903</v>
      </c>
      <c r="AH601">
        <v>287.74803974764399</v>
      </c>
      <c r="AI601">
        <v>278.28091744514398</v>
      </c>
      <c r="AJ601">
        <v>292.42160516482397</v>
      </c>
      <c r="AK601">
        <v>287.05627154997097</v>
      </c>
      <c r="AL601">
        <v>286.44772643751003</v>
      </c>
      <c r="AM601">
        <v>292.11462390671801</v>
      </c>
      <c r="AN601">
        <v>293.53492623074902</v>
      </c>
      <c r="AO601">
        <v>293.75115379546401</v>
      </c>
      <c r="AP601">
        <v>306.79108548702101</v>
      </c>
      <c r="AQ601">
        <v>300.485355066495</v>
      </c>
      <c r="AR601">
        <v>300.70824435479</v>
      </c>
      <c r="AS601">
        <v>296.53413110247197</v>
      </c>
      <c r="AT601">
        <v>295.69599202088699</v>
      </c>
      <c r="AU601">
        <v>293.51837788539399</v>
      </c>
      <c r="AV601">
        <v>288.099748049769</v>
      </c>
      <c r="AW601">
        <v>296.94140478716201</v>
      </c>
      <c r="AX601">
        <v>293.20983203122302</v>
      </c>
      <c r="AY601">
        <v>286.36253372466899</v>
      </c>
      <c r="AZ601">
        <v>278.73402388907999</v>
      </c>
      <c r="BA601">
        <v>284.24899344274201</v>
      </c>
      <c r="BB601">
        <v>275.11088438680201</v>
      </c>
      <c r="BC601">
        <v>280.64062293744303</v>
      </c>
      <c r="BD601">
        <v>285.23814277237</v>
      </c>
      <c r="BE601">
        <v>282.089581015448</v>
      </c>
      <c r="BF601">
        <v>282.365662752265</v>
      </c>
      <c r="BG601">
        <v>276.32903017058999</v>
      </c>
      <c r="BH601">
        <v>280.00995934372799</v>
      </c>
      <c r="BI601">
        <v>278.52807112591898</v>
      </c>
      <c r="BJ601">
        <v>286.39490254212302</v>
      </c>
      <c r="BK601">
        <v>285.73398962356902</v>
      </c>
      <c r="BL601">
        <v>283.446088465152</v>
      </c>
      <c r="BM601">
        <v>278.66723775423498</v>
      </c>
      <c r="BN601">
        <v>284.28184221930502</v>
      </c>
      <c r="BO601">
        <v>279.176051414146</v>
      </c>
      <c r="BP601">
        <v>275.21352833698103</v>
      </c>
      <c r="BQ601">
        <v>282.22835555562199</v>
      </c>
      <c r="BR601">
        <v>277.16706743431303</v>
      </c>
      <c r="BS601">
        <v>284.16108256218098</v>
      </c>
      <c r="BT601">
        <v>285.46194147182001</v>
      </c>
      <c r="BU601">
        <v>287.275131582943</v>
      </c>
      <c r="BV601">
        <v>291.31869241780299</v>
      </c>
      <c r="BW601">
        <v>284.42910982948899</v>
      </c>
      <c r="BX601">
        <v>288.50775364807902</v>
      </c>
      <c r="BY601">
        <v>286.282648751382</v>
      </c>
      <c r="BZ601">
        <v>291.71354793656201</v>
      </c>
      <c r="CA601">
        <v>297.12244393892303</v>
      </c>
      <c r="CB601">
        <v>283.27130500908601</v>
      </c>
      <c r="CC601">
        <v>287.01919072586401</v>
      </c>
      <c r="CD601">
        <v>288.53393953173997</v>
      </c>
    </row>
    <row r="602" spans="1:82" x14ac:dyDescent="0.25">
      <c r="A602">
        <v>144.192256341789</v>
      </c>
      <c r="B602">
        <v>272.225619549258</v>
      </c>
      <c r="C602">
        <v>292.02255183312099</v>
      </c>
      <c r="D602">
        <v>291.089738301468</v>
      </c>
      <c r="E602">
        <v>279.652439770341</v>
      </c>
      <c r="F602">
        <v>278.87408228385601</v>
      </c>
      <c r="G602">
        <v>282.18827153292898</v>
      </c>
      <c r="H602">
        <v>280.44850401454102</v>
      </c>
      <c r="I602">
        <v>287.32359022203298</v>
      </c>
      <c r="J602">
        <v>282.83144420799402</v>
      </c>
      <c r="K602">
        <v>284.36248145891699</v>
      </c>
      <c r="L602">
        <v>287.21297265321402</v>
      </c>
      <c r="M602">
        <v>280.587772834308</v>
      </c>
      <c r="N602">
        <v>283.896924672343</v>
      </c>
      <c r="O602">
        <v>278.40207316661099</v>
      </c>
      <c r="P602">
        <v>269.05911639325399</v>
      </c>
      <c r="Q602">
        <v>272.68772528662498</v>
      </c>
      <c r="R602">
        <v>273.04978689388503</v>
      </c>
      <c r="S602">
        <v>274.61684313641399</v>
      </c>
      <c r="T602">
        <v>274.08117181543997</v>
      </c>
      <c r="U602">
        <v>273.069902331685</v>
      </c>
      <c r="V602">
        <v>275.91730101690803</v>
      </c>
      <c r="W602">
        <v>286.36734449194398</v>
      </c>
      <c r="X602">
        <v>276.91825741148102</v>
      </c>
      <c r="Y602">
        <v>284.90231331212999</v>
      </c>
      <c r="Z602">
        <v>278.167281671458</v>
      </c>
      <c r="AA602">
        <v>272.98399124514702</v>
      </c>
      <c r="AB602">
        <v>269.37313011972901</v>
      </c>
      <c r="AC602">
        <v>277.45998138083701</v>
      </c>
      <c r="AD602">
        <v>272.74598761796102</v>
      </c>
      <c r="AE602">
        <v>275.46960704818099</v>
      </c>
      <c r="AF602">
        <v>281.850553313234</v>
      </c>
      <c r="AG602">
        <v>275.30038608943102</v>
      </c>
      <c r="AH602">
        <v>287.95790157270102</v>
      </c>
      <c r="AI602">
        <v>279.03458693735502</v>
      </c>
      <c r="AJ602">
        <v>293.43935919970801</v>
      </c>
      <c r="AK602">
        <v>292.63493639464298</v>
      </c>
      <c r="AL602">
        <v>287.11598786587001</v>
      </c>
      <c r="AM602">
        <v>295.152057579705</v>
      </c>
      <c r="AN602">
        <v>295.04255826323202</v>
      </c>
      <c r="AO602">
        <v>290.81683008465899</v>
      </c>
      <c r="AP602">
        <v>305.49759935071899</v>
      </c>
      <c r="AQ602">
        <v>301.61431403511398</v>
      </c>
      <c r="AR602">
        <v>298.41212605171</v>
      </c>
      <c r="AS602">
        <v>295.74002090230999</v>
      </c>
      <c r="AT602">
        <v>298.813023477005</v>
      </c>
      <c r="AU602">
        <v>290.67763759846599</v>
      </c>
      <c r="AV602">
        <v>286.31188256168099</v>
      </c>
      <c r="AW602">
        <v>298.51796105874598</v>
      </c>
      <c r="AX602">
        <v>292.68774410136399</v>
      </c>
      <c r="AY602">
        <v>285.68555104448899</v>
      </c>
      <c r="AZ602">
        <v>280.50439100558498</v>
      </c>
      <c r="BA602">
        <v>281.791969004522</v>
      </c>
      <c r="BB602">
        <v>276.36584635986401</v>
      </c>
      <c r="BC602">
        <v>281.303942612387</v>
      </c>
      <c r="BD602">
        <v>280.73588150094901</v>
      </c>
      <c r="BE602">
        <v>277.637279813882</v>
      </c>
      <c r="BF602">
        <v>282.078242784537</v>
      </c>
      <c r="BG602">
        <v>275.64230604407197</v>
      </c>
      <c r="BH602">
        <v>278.97004433869398</v>
      </c>
      <c r="BI602">
        <v>282.86767942856198</v>
      </c>
      <c r="BJ602">
        <v>285.89457814380398</v>
      </c>
      <c r="BK602">
        <v>287.15426946419802</v>
      </c>
      <c r="BL602">
        <v>281.29336314089198</v>
      </c>
      <c r="BM602">
        <v>277.85955051476299</v>
      </c>
      <c r="BN602">
        <v>286.04141947025198</v>
      </c>
      <c r="BO602">
        <v>277.062307664542</v>
      </c>
      <c r="BP602">
        <v>277.26098220081798</v>
      </c>
      <c r="BQ602">
        <v>282.46863177232802</v>
      </c>
      <c r="BR602">
        <v>276.33319084990001</v>
      </c>
      <c r="BS602">
        <v>280.72163081418699</v>
      </c>
      <c r="BT602">
        <v>288.271443045387</v>
      </c>
      <c r="BU602">
        <v>283.608536003864</v>
      </c>
      <c r="BV602">
        <v>292.68729079317598</v>
      </c>
      <c r="BW602">
        <v>288.75259777854097</v>
      </c>
      <c r="BX602">
        <v>286.499511965978</v>
      </c>
      <c r="BY602">
        <v>285.486625962581</v>
      </c>
      <c r="BZ602">
        <v>289.79453043292699</v>
      </c>
      <c r="CA602">
        <v>293.88558210321099</v>
      </c>
      <c r="CB602">
        <v>288.09741182652101</v>
      </c>
      <c r="CC602">
        <v>285.59298063933198</v>
      </c>
      <c r="CD602">
        <v>284.72696521641399</v>
      </c>
    </row>
    <row r="603" spans="1:82" x14ac:dyDescent="0.25">
      <c r="A603">
        <v>144.43257676902499</v>
      </c>
      <c r="B603">
        <v>274.073080592466</v>
      </c>
      <c r="C603">
        <v>292.18391843727102</v>
      </c>
      <c r="D603">
        <v>289.89982548863799</v>
      </c>
      <c r="E603">
        <v>280.300851113965</v>
      </c>
      <c r="F603">
        <v>280.43110197446401</v>
      </c>
      <c r="G603">
        <v>280.712880141217</v>
      </c>
      <c r="H603">
        <v>279.81355451344001</v>
      </c>
      <c r="I603">
        <v>287.24860193391498</v>
      </c>
      <c r="J603">
        <v>281.11147368722499</v>
      </c>
      <c r="K603">
        <v>280.83399565216098</v>
      </c>
      <c r="L603">
        <v>286.14499612090702</v>
      </c>
      <c r="M603">
        <v>282.13245973128699</v>
      </c>
      <c r="N603">
        <v>281.85216193925402</v>
      </c>
      <c r="O603">
        <v>277.59194220497801</v>
      </c>
      <c r="P603">
        <v>270.06434434999301</v>
      </c>
      <c r="Q603">
        <v>273.86651312760699</v>
      </c>
      <c r="R603">
        <v>273.677281452378</v>
      </c>
      <c r="S603">
        <v>276.371780403733</v>
      </c>
      <c r="T603">
        <v>273.07622983141403</v>
      </c>
      <c r="U603">
        <v>274.61386417757899</v>
      </c>
      <c r="V603">
        <v>275.193654801587</v>
      </c>
      <c r="W603">
        <v>286.50217309153101</v>
      </c>
      <c r="X603">
        <v>280.46717353698</v>
      </c>
      <c r="Y603">
        <v>286.62368644258299</v>
      </c>
      <c r="Z603">
        <v>278.53114622258499</v>
      </c>
      <c r="AA603">
        <v>272.50779696099198</v>
      </c>
      <c r="AB603">
        <v>269.04208350202799</v>
      </c>
      <c r="AC603">
        <v>272.75121685873597</v>
      </c>
      <c r="AD603">
        <v>270.52164198619801</v>
      </c>
      <c r="AE603">
        <v>275.783251835991</v>
      </c>
      <c r="AF603">
        <v>281.42168847290401</v>
      </c>
      <c r="AG603">
        <v>275.458134298478</v>
      </c>
      <c r="AH603">
        <v>288.23726302787497</v>
      </c>
      <c r="AI603">
        <v>279.64831170672602</v>
      </c>
      <c r="AJ603">
        <v>292.87399209720002</v>
      </c>
      <c r="AK603">
        <v>291.71906263489302</v>
      </c>
      <c r="AL603">
        <v>286.421824565159</v>
      </c>
      <c r="AM603">
        <v>297.254271692533</v>
      </c>
      <c r="AN603">
        <v>296.94142917193301</v>
      </c>
      <c r="AO603">
        <v>290.07567068982502</v>
      </c>
      <c r="AP603">
        <v>303.15608155106702</v>
      </c>
      <c r="AQ603">
        <v>298.39960115160699</v>
      </c>
      <c r="AR603">
        <v>298.26240593939798</v>
      </c>
      <c r="AS603">
        <v>296.24343625931499</v>
      </c>
      <c r="AT603">
        <v>299.23081843640199</v>
      </c>
      <c r="AU603">
        <v>289.28373537395601</v>
      </c>
      <c r="AV603">
        <v>289.958394568318</v>
      </c>
      <c r="AW603">
        <v>300.962063237591</v>
      </c>
      <c r="AX603">
        <v>294.25931038083201</v>
      </c>
      <c r="AY603">
        <v>289.49885767792603</v>
      </c>
      <c r="AZ603">
        <v>280.19655535592699</v>
      </c>
      <c r="BA603">
        <v>281.88163049250198</v>
      </c>
      <c r="BB603">
        <v>279.38566862505797</v>
      </c>
      <c r="BC603">
        <v>281.24586020911897</v>
      </c>
      <c r="BD603">
        <v>280.517780993401</v>
      </c>
      <c r="BE603">
        <v>275.832243829405</v>
      </c>
      <c r="BF603">
        <v>281.220831911343</v>
      </c>
      <c r="BG603">
        <v>278.19640529031</v>
      </c>
      <c r="BH603">
        <v>279.87266581005798</v>
      </c>
      <c r="BI603">
        <v>284.95622241890499</v>
      </c>
      <c r="BJ603">
        <v>291.08977590635601</v>
      </c>
      <c r="BK603">
        <v>286.538299990903</v>
      </c>
      <c r="BL603">
        <v>281.88519073459099</v>
      </c>
      <c r="BM603">
        <v>277.557270471523</v>
      </c>
      <c r="BN603">
        <v>286.25438747179601</v>
      </c>
      <c r="BO603">
        <v>274.96430057395997</v>
      </c>
      <c r="BP603">
        <v>276.40928549973597</v>
      </c>
      <c r="BQ603">
        <v>283.82873648970798</v>
      </c>
      <c r="BR603">
        <v>276.90251224535302</v>
      </c>
      <c r="BS603">
        <v>277.77368939421802</v>
      </c>
      <c r="BT603">
        <v>290.31258565683299</v>
      </c>
      <c r="BU603">
        <v>282.04772366666202</v>
      </c>
      <c r="BV603">
        <v>291.41105553354998</v>
      </c>
      <c r="BW603">
        <v>291.87643592385899</v>
      </c>
      <c r="BX603">
        <v>287.87200712119102</v>
      </c>
      <c r="BY603">
        <v>284.31469470878102</v>
      </c>
      <c r="BZ603">
        <v>289.324750665137</v>
      </c>
      <c r="CA603">
        <v>293.606944879374</v>
      </c>
      <c r="CB603">
        <v>287.982161078697</v>
      </c>
      <c r="CC603">
        <v>285.12608457285899</v>
      </c>
      <c r="CD603">
        <v>284.71389599801</v>
      </c>
    </row>
    <row r="604" spans="1:82" x14ac:dyDescent="0.25">
      <c r="A604">
        <v>144.672897196261</v>
      </c>
      <c r="B604">
        <v>273.80115218203599</v>
      </c>
      <c r="C604">
        <v>290.87100611608201</v>
      </c>
      <c r="D604">
        <v>286.96240694270301</v>
      </c>
      <c r="E604">
        <v>283.63597678505198</v>
      </c>
      <c r="F604">
        <v>282.14457230927002</v>
      </c>
      <c r="G604">
        <v>281.08000188963302</v>
      </c>
      <c r="H604">
        <v>280.774479123459</v>
      </c>
      <c r="I604">
        <v>286.17526678063399</v>
      </c>
      <c r="J604">
        <v>280.95648358965502</v>
      </c>
      <c r="K604">
        <v>283.85229062870201</v>
      </c>
      <c r="L604">
        <v>286.24361279009298</v>
      </c>
      <c r="M604">
        <v>284.64462441430601</v>
      </c>
      <c r="N604">
        <v>280.96422002323402</v>
      </c>
      <c r="O604">
        <v>275.06734263424698</v>
      </c>
      <c r="P604">
        <v>272.23919145231298</v>
      </c>
      <c r="Q604">
        <v>275.58850520169398</v>
      </c>
      <c r="R604">
        <v>275.18858826949099</v>
      </c>
      <c r="S604">
        <v>277.01198169195999</v>
      </c>
      <c r="T604">
        <v>271.18222662685599</v>
      </c>
      <c r="U604">
        <v>272.86631855862402</v>
      </c>
      <c r="V604">
        <v>273.71834693899001</v>
      </c>
      <c r="W604">
        <v>287.97560096654701</v>
      </c>
      <c r="X604">
        <v>280.07231279512399</v>
      </c>
      <c r="Y604">
        <v>288.929399027003</v>
      </c>
      <c r="Z604">
        <v>277.70730335231701</v>
      </c>
      <c r="AA604">
        <v>274.92842323525502</v>
      </c>
      <c r="AB604">
        <v>270.28854351868603</v>
      </c>
      <c r="AC604">
        <v>269.57710842555701</v>
      </c>
      <c r="AD604">
        <v>271.74898214340499</v>
      </c>
      <c r="AE604">
        <v>272.69172885419403</v>
      </c>
      <c r="AF604">
        <v>278.98625047523001</v>
      </c>
      <c r="AG604">
        <v>273.86223386439701</v>
      </c>
      <c r="AH604">
        <v>286.46412613176699</v>
      </c>
      <c r="AI604">
        <v>279.21861146066499</v>
      </c>
      <c r="AJ604">
        <v>292.80966351343397</v>
      </c>
      <c r="AK604">
        <v>290.15602791018898</v>
      </c>
      <c r="AL604">
        <v>288.847199363931</v>
      </c>
      <c r="AM604">
        <v>298.699755743438</v>
      </c>
      <c r="AN604">
        <v>294.80508142267598</v>
      </c>
      <c r="AO604">
        <v>291.07524104035701</v>
      </c>
      <c r="AP604">
        <v>303.46696488740702</v>
      </c>
      <c r="AQ604">
        <v>294.30867641713201</v>
      </c>
      <c r="AR604">
        <v>297.830199253324</v>
      </c>
      <c r="AS604">
        <v>294.721680516616</v>
      </c>
      <c r="AT604">
        <v>298.09317166761798</v>
      </c>
      <c r="AU604">
        <v>290.68523379550999</v>
      </c>
      <c r="AV604">
        <v>296.19130352823203</v>
      </c>
      <c r="AW604">
        <v>302.77707199159403</v>
      </c>
      <c r="AX604">
        <v>292.81838573115698</v>
      </c>
      <c r="AY604">
        <v>293.59421093993598</v>
      </c>
      <c r="AZ604">
        <v>281.89419358777099</v>
      </c>
      <c r="BA604">
        <v>283.46642846095</v>
      </c>
      <c r="BB604">
        <v>280.206722035045</v>
      </c>
      <c r="BC604">
        <v>282.40971014178399</v>
      </c>
      <c r="BD604">
        <v>281.12808166165098</v>
      </c>
      <c r="BE604">
        <v>276.31116188816998</v>
      </c>
      <c r="BF604">
        <v>276.35597621037499</v>
      </c>
      <c r="BG604">
        <v>282.01783136448302</v>
      </c>
      <c r="BH604">
        <v>278.10951776375498</v>
      </c>
      <c r="BI604">
        <v>284.46959775280698</v>
      </c>
      <c r="BJ604">
        <v>290.11199770147601</v>
      </c>
      <c r="BK604">
        <v>284.47700503881703</v>
      </c>
      <c r="BL604">
        <v>282.00499299433102</v>
      </c>
      <c r="BM604">
        <v>278.43982836316798</v>
      </c>
      <c r="BN604">
        <v>287.32796218151799</v>
      </c>
      <c r="BO604">
        <v>275.68871549696001</v>
      </c>
      <c r="BP604">
        <v>273.66719776226103</v>
      </c>
      <c r="BQ604">
        <v>289.03042482437002</v>
      </c>
      <c r="BR604">
        <v>277.20988950023002</v>
      </c>
      <c r="BS604">
        <v>276.43486226019201</v>
      </c>
      <c r="BT604">
        <v>287.761853235903</v>
      </c>
      <c r="BU604">
        <v>279.986608149451</v>
      </c>
      <c r="BV604">
        <v>290.75241551891202</v>
      </c>
      <c r="BW604">
        <v>290.86300189351198</v>
      </c>
      <c r="BX604">
        <v>288.42026881222102</v>
      </c>
      <c r="BY604">
        <v>285.06294064985298</v>
      </c>
      <c r="BZ604">
        <v>290.04711113552497</v>
      </c>
      <c r="CA604">
        <v>289.02505151639298</v>
      </c>
      <c r="CB604">
        <v>288.17152847384898</v>
      </c>
      <c r="CC604">
        <v>283.46617187480001</v>
      </c>
      <c r="CD604">
        <v>286.54984950106899</v>
      </c>
    </row>
    <row r="605" spans="1:82" x14ac:dyDescent="0.25">
      <c r="A605">
        <v>144.91321762349699</v>
      </c>
      <c r="B605">
        <v>274.63446516548601</v>
      </c>
      <c r="C605">
        <v>291.59895325007301</v>
      </c>
      <c r="D605">
        <v>285.415218906223</v>
      </c>
      <c r="E605">
        <v>283.66452033657401</v>
      </c>
      <c r="F605">
        <v>285.46706475975702</v>
      </c>
      <c r="G605">
        <v>281.50583762438799</v>
      </c>
      <c r="H605">
        <v>282.20795592201301</v>
      </c>
      <c r="I605">
        <v>285.36776398281398</v>
      </c>
      <c r="J605">
        <v>281.49996230564102</v>
      </c>
      <c r="K605">
        <v>286.18238714489701</v>
      </c>
      <c r="L605">
        <v>286.97652418883501</v>
      </c>
      <c r="M605">
        <v>285.499813929575</v>
      </c>
      <c r="N605">
        <v>278.34343218925801</v>
      </c>
      <c r="O605">
        <v>274.288246667056</v>
      </c>
      <c r="P605">
        <v>273.85761427594599</v>
      </c>
      <c r="Q605">
        <v>274.17612986939099</v>
      </c>
      <c r="R605">
        <v>275.07746522103599</v>
      </c>
      <c r="S605">
        <v>276.67905406417998</v>
      </c>
      <c r="T605">
        <v>273.02348496590599</v>
      </c>
      <c r="U605">
        <v>271.316216843907</v>
      </c>
      <c r="V605">
        <v>273.77314884660501</v>
      </c>
      <c r="W605">
        <v>287.26120156901902</v>
      </c>
      <c r="X605">
        <v>278.639568468314</v>
      </c>
      <c r="Y605">
        <v>286.02687071260999</v>
      </c>
      <c r="Z605">
        <v>279.06704031455502</v>
      </c>
      <c r="AA605">
        <v>277.06966771246402</v>
      </c>
      <c r="AB605">
        <v>272.28414038894499</v>
      </c>
      <c r="AC605">
        <v>270.45544141730699</v>
      </c>
      <c r="AD605">
        <v>271.53746031357002</v>
      </c>
      <c r="AE605">
        <v>271.75493290013202</v>
      </c>
      <c r="AF605">
        <v>275.57106146713602</v>
      </c>
      <c r="AG605">
        <v>273.98867131427198</v>
      </c>
      <c r="AH605">
        <v>285.54710754907001</v>
      </c>
      <c r="AI605">
        <v>282.20154600451701</v>
      </c>
      <c r="AJ605">
        <v>291.40625769546301</v>
      </c>
      <c r="AK605">
        <v>294.55104352926702</v>
      </c>
      <c r="AL605">
        <v>289.01308561299999</v>
      </c>
      <c r="AM605">
        <v>301.14101310241699</v>
      </c>
      <c r="AN605">
        <v>295.09450491283002</v>
      </c>
      <c r="AO605">
        <v>288.54187671666801</v>
      </c>
      <c r="AP605">
        <v>301.24444929477301</v>
      </c>
      <c r="AQ605">
        <v>292.52542217141399</v>
      </c>
      <c r="AR605">
        <v>297.32805966091797</v>
      </c>
      <c r="AS605">
        <v>294.93851777931297</v>
      </c>
      <c r="AT605">
        <v>297.26965923951502</v>
      </c>
      <c r="AU605">
        <v>289.72940893127998</v>
      </c>
      <c r="AV605">
        <v>297.11066578835897</v>
      </c>
      <c r="AW605">
        <v>299.71640704426301</v>
      </c>
      <c r="AX605">
        <v>292.69942977273001</v>
      </c>
      <c r="AY605">
        <v>292.09730693919801</v>
      </c>
      <c r="AZ605">
        <v>280.05905137114701</v>
      </c>
      <c r="BA605">
        <v>281.60508641587802</v>
      </c>
      <c r="BB605">
        <v>280.00082667747199</v>
      </c>
      <c r="BC605">
        <v>282.51894226234703</v>
      </c>
      <c r="BD605">
        <v>280.16605233310599</v>
      </c>
      <c r="BE605">
        <v>277.92605592484801</v>
      </c>
      <c r="BF605">
        <v>274.84197516775703</v>
      </c>
      <c r="BG605">
        <v>283.11540710854001</v>
      </c>
      <c r="BH605">
        <v>276.967022582151</v>
      </c>
      <c r="BI605">
        <v>285.59213613868798</v>
      </c>
      <c r="BJ605">
        <v>288.94158574603802</v>
      </c>
      <c r="BK605">
        <v>282.21568358213301</v>
      </c>
      <c r="BL605">
        <v>281.07736021804698</v>
      </c>
      <c r="BM605">
        <v>281.21648140501202</v>
      </c>
      <c r="BN605">
        <v>283.799982991251</v>
      </c>
      <c r="BO605">
        <v>277.68255695245898</v>
      </c>
      <c r="BP605">
        <v>276.022560561577</v>
      </c>
      <c r="BQ605">
        <v>290.62531014331302</v>
      </c>
      <c r="BR605">
        <v>277.957172743456</v>
      </c>
      <c r="BS605">
        <v>278.02451955082802</v>
      </c>
      <c r="BT605">
        <v>286.470427899269</v>
      </c>
      <c r="BU605">
        <v>279.45650837140698</v>
      </c>
      <c r="BV605">
        <v>291.49523569326902</v>
      </c>
      <c r="BW605">
        <v>288.46747820165501</v>
      </c>
      <c r="BX605">
        <v>286.169846358771</v>
      </c>
      <c r="BY605">
        <v>286.54411411081099</v>
      </c>
      <c r="BZ605">
        <v>289.95833117814198</v>
      </c>
      <c r="CA605">
        <v>286.79022726050999</v>
      </c>
      <c r="CB605">
        <v>290.08962174423499</v>
      </c>
      <c r="CC605">
        <v>284.53219555852098</v>
      </c>
      <c r="CD605">
        <v>284.668401002753</v>
      </c>
    </row>
    <row r="606" spans="1:82" x14ac:dyDescent="0.25">
      <c r="A606">
        <v>145.153538050734</v>
      </c>
      <c r="B606">
        <v>275.365068352214</v>
      </c>
      <c r="C606">
        <v>290.61419483283203</v>
      </c>
      <c r="D606">
        <v>282.38919810036202</v>
      </c>
      <c r="E606">
        <v>280.095278202906</v>
      </c>
      <c r="F606">
        <v>288.74823011302601</v>
      </c>
      <c r="G606">
        <v>281.403840351197</v>
      </c>
      <c r="H606">
        <v>282.75448899532802</v>
      </c>
      <c r="I606">
        <v>283.10369603141902</v>
      </c>
      <c r="J606">
        <v>280.99392498648803</v>
      </c>
      <c r="K606">
        <v>286.05899046764603</v>
      </c>
      <c r="L606">
        <v>286.541558731034</v>
      </c>
      <c r="M606">
        <v>284.85822320531003</v>
      </c>
      <c r="N606">
        <v>276.894642483045</v>
      </c>
      <c r="O606">
        <v>274.289377861106</v>
      </c>
      <c r="P606">
        <v>275.08225439214499</v>
      </c>
      <c r="Q606">
        <v>273.07579429766798</v>
      </c>
      <c r="R606">
        <v>272.45048339097502</v>
      </c>
      <c r="S606">
        <v>275.294766328099</v>
      </c>
      <c r="T606">
        <v>274.495631761639</v>
      </c>
      <c r="U606">
        <v>267.01754645729102</v>
      </c>
      <c r="V606">
        <v>272.78630691288299</v>
      </c>
      <c r="W606">
        <v>285.15857558940201</v>
      </c>
      <c r="X606">
        <v>276.867359669976</v>
      </c>
      <c r="Y606">
        <v>284.969296144748</v>
      </c>
      <c r="Z606">
        <v>280.35131165805598</v>
      </c>
      <c r="AA606">
        <v>280.89764124660002</v>
      </c>
      <c r="AB606">
        <v>270.69868554584701</v>
      </c>
      <c r="AC606">
        <v>270.38607810363101</v>
      </c>
      <c r="AD606">
        <v>272.627439776112</v>
      </c>
      <c r="AE606">
        <v>272.97353868729101</v>
      </c>
      <c r="AF606">
        <v>273.10195084286403</v>
      </c>
      <c r="AG606">
        <v>273.22612688284698</v>
      </c>
      <c r="AH606">
        <v>283.31390357729299</v>
      </c>
      <c r="AI606">
        <v>283.60765985287298</v>
      </c>
      <c r="AJ606">
        <v>291.719042573938</v>
      </c>
      <c r="AK606">
        <v>299.15002040329898</v>
      </c>
      <c r="AL606">
        <v>289.382809757877</v>
      </c>
      <c r="AM606">
        <v>301.65795548171002</v>
      </c>
      <c r="AN606">
        <v>295.95032758593999</v>
      </c>
      <c r="AO606">
        <v>287.504282526937</v>
      </c>
      <c r="AP606">
        <v>300.654100118607</v>
      </c>
      <c r="AQ606">
        <v>292.85290288258898</v>
      </c>
      <c r="AR606">
        <v>295.493140141146</v>
      </c>
      <c r="AS606">
        <v>294.22773385643598</v>
      </c>
      <c r="AT606">
        <v>295.52487163717302</v>
      </c>
      <c r="AU606">
        <v>289.53642569528802</v>
      </c>
      <c r="AV606">
        <v>298.68283634655398</v>
      </c>
      <c r="AW606">
        <v>297.902803303768</v>
      </c>
      <c r="AX606">
        <v>290.43474462553201</v>
      </c>
      <c r="AY606">
        <v>290.404544414513</v>
      </c>
      <c r="AZ606">
        <v>279.29718853741298</v>
      </c>
      <c r="BA606">
        <v>280.44067962124302</v>
      </c>
      <c r="BB606">
        <v>279.80684812133097</v>
      </c>
      <c r="BC606">
        <v>283.74121746651599</v>
      </c>
      <c r="BD606">
        <v>280.30200830548199</v>
      </c>
      <c r="BE606">
        <v>275.67916353640999</v>
      </c>
      <c r="BF606">
        <v>273.60566933510199</v>
      </c>
      <c r="BG606">
        <v>282.28034551282502</v>
      </c>
      <c r="BH606">
        <v>276.48193266033297</v>
      </c>
      <c r="BI606">
        <v>286.57294705392599</v>
      </c>
      <c r="BJ606">
        <v>285.736677281825</v>
      </c>
      <c r="BK606">
        <v>282.65164107927302</v>
      </c>
      <c r="BL606">
        <v>280.57150776561201</v>
      </c>
      <c r="BM606">
        <v>279.24352619971501</v>
      </c>
      <c r="BN606">
        <v>280.91463469030202</v>
      </c>
      <c r="BO606">
        <v>279.09414878381699</v>
      </c>
      <c r="BP606">
        <v>277.14876300632199</v>
      </c>
      <c r="BQ606">
        <v>291.62514815823602</v>
      </c>
      <c r="BR606">
        <v>278.43637158553798</v>
      </c>
      <c r="BS606">
        <v>281.475083357703</v>
      </c>
      <c r="BT606">
        <v>285.01073777013198</v>
      </c>
      <c r="BU606">
        <v>278.50524968712699</v>
      </c>
      <c r="BV606">
        <v>292.28656373766398</v>
      </c>
      <c r="BW606">
        <v>286.05998012190702</v>
      </c>
      <c r="BX606">
        <v>282.50001442471199</v>
      </c>
      <c r="BY606">
        <v>286.082590325735</v>
      </c>
      <c r="BZ606">
        <v>291.52460490428399</v>
      </c>
      <c r="CA606">
        <v>289.46648710384602</v>
      </c>
      <c r="CB606">
        <v>292.41202771946303</v>
      </c>
      <c r="CC606">
        <v>287.59645250853902</v>
      </c>
      <c r="CD606">
        <v>284.83078470797301</v>
      </c>
    </row>
    <row r="607" spans="1:82" x14ac:dyDescent="0.25">
      <c r="A607">
        <v>145.39385847797001</v>
      </c>
      <c r="B607">
        <v>280.80205662219998</v>
      </c>
      <c r="C607">
        <v>289.25626195911701</v>
      </c>
      <c r="D607">
        <v>282.90908204142698</v>
      </c>
      <c r="E607">
        <v>280.38611688156601</v>
      </c>
      <c r="F607">
        <v>286.89000030525301</v>
      </c>
      <c r="G607">
        <v>277.523368496366</v>
      </c>
      <c r="H607">
        <v>283.879819517741</v>
      </c>
      <c r="I607">
        <v>284.54328570368898</v>
      </c>
      <c r="J607">
        <v>279.60201174366</v>
      </c>
      <c r="K607">
        <v>286.74447274858602</v>
      </c>
      <c r="L607">
        <v>285.962379337649</v>
      </c>
      <c r="M607">
        <v>285.49261088718299</v>
      </c>
      <c r="N607">
        <v>278.17691776846698</v>
      </c>
      <c r="O607">
        <v>273.88876554303403</v>
      </c>
      <c r="P607">
        <v>275.86396015286903</v>
      </c>
      <c r="Q607">
        <v>274.98555968946499</v>
      </c>
      <c r="R607">
        <v>277.46051829593</v>
      </c>
      <c r="S607">
        <v>276.04596454662902</v>
      </c>
      <c r="T607">
        <v>274.02498313715</v>
      </c>
      <c r="U607">
        <v>267.39328271201498</v>
      </c>
      <c r="V607">
        <v>271.035320133997</v>
      </c>
      <c r="W607">
        <v>282.61605226519202</v>
      </c>
      <c r="X607">
        <v>280.00935142194999</v>
      </c>
      <c r="Y607">
        <v>286.181989797369</v>
      </c>
      <c r="Z607">
        <v>278.65141242372499</v>
      </c>
      <c r="AA607">
        <v>279.51950989265401</v>
      </c>
      <c r="AB607">
        <v>272.97303160466299</v>
      </c>
      <c r="AC607">
        <v>267.39326674314401</v>
      </c>
      <c r="AD607">
        <v>272.713664244509</v>
      </c>
      <c r="AE607">
        <v>273.54897351938899</v>
      </c>
      <c r="AF607">
        <v>275.786252555408</v>
      </c>
      <c r="AG607">
        <v>273.99736474286698</v>
      </c>
      <c r="AH607">
        <v>280.48240534876902</v>
      </c>
      <c r="AI607">
        <v>281.75712894716702</v>
      </c>
      <c r="AJ607">
        <v>292.46150649481399</v>
      </c>
      <c r="AK607">
        <v>296.94733280990602</v>
      </c>
      <c r="AL607">
        <v>291.27801766541398</v>
      </c>
      <c r="AM607">
        <v>297.320538294139</v>
      </c>
      <c r="AN607">
        <v>296.98071864150501</v>
      </c>
      <c r="AO607">
        <v>286.06051731025798</v>
      </c>
      <c r="AP607">
        <v>298.63847147707202</v>
      </c>
      <c r="AQ607">
        <v>297.99453303308297</v>
      </c>
      <c r="AR607">
        <v>291.43836333120902</v>
      </c>
      <c r="AS607">
        <v>293.443531752838</v>
      </c>
      <c r="AT607">
        <v>296.24071017588301</v>
      </c>
      <c r="AU607">
        <v>291.177679061704</v>
      </c>
      <c r="AV607">
        <v>302.18636724234301</v>
      </c>
      <c r="AW607">
        <v>297.83652754261101</v>
      </c>
      <c r="AX607">
        <v>290.31217988888102</v>
      </c>
      <c r="AY607">
        <v>287.64942831105498</v>
      </c>
      <c r="AZ607">
        <v>279.46141582464702</v>
      </c>
      <c r="BA607">
        <v>277.97631267799801</v>
      </c>
      <c r="BB607">
        <v>276.41023263917299</v>
      </c>
      <c r="BC607">
        <v>281.92719825060198</v>
      </c>
      <c r="BD607">
        <v>282.27282466765598</v>
      </c>
      <c r="BE607">
        <v>272.19427904441801</v>
      </c>
      <c r="BF607">
        <v>274.48461238929201</v>
      </c>
      <c r="BG607">
        <v>282.68892113402501</v>
      </c>
      <c r="BH607">
        <v>275.12073925558099</v>
      </c>
      <c r="BI607">
        <v>283.50413842951599</v>
      </c>
      <c r="BJ607">
        <v>281.41314938799002</v>
      </c>
      <c r="BK607">
        <v>282.26322141881701</v>
      </c>
      <c r="BL607">
        <v>282.83612591026701</v>
      </c>
      <c r="BM607">
        <v>278.936446265092</v>
      </c>
      <c r="BN607">
        <v>278.59753777846697</v>
      </c>
      <c r="BO607">
        <v>279.35864902728298</v>
      </c>
      <c r="BP607">
        <v>278.77888573478401</v>
      </c>
      <c r="BQ607">
        <v>290.87651389935797</v>
      </c>
      <c r="BR607">
        <v>277.82818722847901</v>
      </c>
      <c r="BS607">
        <v>280.08990713123802</v>
      </c>
      <c r="BT607">
        <v>286.73632120577298</v>
      </c>
      <c r="BU607">
        <v>280.032487212771</v>
      </c>
      <c r="BV607">
        <v>294.21516439681</v>
      </c>
      <c r="BW607">
        <v>291.73075732857001</v>
      </c>
      <c r="BX607">
        <v>281.51223343492097</v>
      </c>
      <c r="BY607">
        <v>286.333493371972</v>
      </c>
      <c r="BZ607">
        <v>289.23845091363597</v>
      </c>
      <c r="CA607">
        <v>290.50219847201902</v>
      </c>
      <c r="CB607">
        <v>295.81155082399101</v>
      </c>
      <c r="CC607">
        <v>287.81654748331601</v>
      </c>
      <c r="CD607">
        <v>281.110509934047</v>
      </c>
    </row>
    <row r="608" spans="1:82" x14ac:dyDescent="0.25">
      <c r="A608">
        <v>145.634178905206</v>
      </c>
      <c r="B608">
        <v>282.37054495605798</v>
      </c>
      <c r="C608">
        <v>289.95219988691002</v>
      </c>
      <c r="D608">
        <v>281.31246397273702</v>
      </c>
      <c r="E608">
        <v>283.77652493040102</v>
      </c>
      <c r="F608">
        <v>290.01531190868701</v>
      </c>
      <c r="G608">
        <v>276.99696582758799</v>
      </c>
      <c r="H608">
        <v>285.39095119135197</v>
      </c>
      <c r="I608">
        <v>284.35725508245599</v>
      </c>
      <c r="J608">
        <v>279.23401667851101</v>
      </c>
      <c r="K608">
        <v>285.30634896431297</v>
      </c>
      <c r="L608">
        <v>286.87002952630399</v>
      </c>
      <c r="M608">
        <v>285.851325814326</v>
      </c>
      <c r="N608">
        <v>278.11063734726201</v>
      </c>
      <c r="O608">
        <v>275.71243155207901</v>
      </c>
      <c r="P608">
        <v>278.13322833002098</v>
      </c>
      <c r="Q608">
        <v>275.44206005481499</v>
      </c>
      <c r="R608">
        <v>275.52312063171399</v>
      </c>
      <c r="S608">
        <v>273.24406957609699</v>
      </c>
      <c r="T608">
        <v>272.48386592322299</v>
      </c>
      <c r="U608">
        <v>269.11842025529899</v>
      </c>
      <c r="V608">
        <v>273.81129173022902</v>
      </c>
      <c r="W608">
        <v>281.86404791214198</v>
      </c>
      <c r="X608">
        <v>276.301386796906</v>
      </c>
      <c r="Y608">
        <v>285.82095538866901</v>
      </c>
      <c r="Z608">
        <v>278.34296824639301</v>
      </c>
      <c r="AA608">
        <v>277.460403535718</v>
      </c>
      <c r="AB608">
        <v>274.46248586028503</v>
      </c>
      <c r="AC608">
        <v>262.69837320020702</v>
      </c>
      <c r="AD608">
        <v>275.08853343322301</v>
      </c>
      <c r="AE608">
        <v>276.45406431722603</v>
      </c>
      <c r="AF608">
        <v>276.942511864967</v>
      </c>
      <c r="AG608">
        <v>273.87008561969702</v>
      </c>
      <c r="AH608">
        <v>279.87607722556999</v>
      </c>
      <c r="AI608">
        <v>280.26084679129798</v>
      </c>
      <c r="AJ608">
        <v>289.74170342049598</v>
      </c>
      <c r="AK608">
        <v>292.601322228279</v>
      </c>
      <c r="AL608">
        <v>293.56127883074402</v>
      </c>
      <c r="AM608">
        <v>295.058397922452</v>
      </c>
      <c r="AN608">
        <v>294.87084692489299</v>
      </c>
      <c r="AO608">
        <v>286.90018991944902</v>
      </c>
      <c r="AP608">
        <v>297.53009490868402</v>
      </c>
      <c r="AQ608">
        <v>297.280715631399</v>
      </c>
      <c r="AR608">
        <v>290.41494021848303</v>
      </c>
      <c r="AS608">
        <v>292.00385769132998</v>
      </c>
      <c r="AT608">
        <v>294.222158208753</v>
      </c>
      <c r="AU608">
        <v>294.23464952365902</v>
      </c>
      <c r="AV608">
        <v>304.26637633197402</v>
      </c>
      <c r="AW608">
        <v>295.18024966620197</v>
      </c>
      <c r="AX608">
        <v>289.23021254989499</v>
      </c>
      <c r="AY608">
        <v>287.16013485792598</v>
      </c>
      <c r="AZ608">
        <v>277.03658070342499</v>
      </c>
      <c r="BA608">
        <v>278.61479555651698</v>
      </c>
      <c r="BB608">
        <v>276.919342258325</v>
      </c>
      <c r="BC608">
        <v>282.19563109255398</v>
      </c>
      <c r="BD608">
        <v>281.05935444867401</v>
      </c>
      <c r="BE608">
        <v>271.61477944409501</v>
      </c>
      <c r="BF608">
        <v>275.11409945800199</v>
      </c>
      <c r="BG608">
        <v>283.05647210312497</v>
      </c>
      <c r="BH608">
        <v>274.93896069415803</v>
      </c>
      <c r="BI608">
        <v>283.17248873148299</v>
      </c>
      <c r="BJ608">
        <v>278.90725993645498</v>
      </c>
      <c r="BK608">
        <v>280.51245565823302</v>
      </c>
      <c r="BL608">
        <v>282.32867520145697</v>
      </c>
      <c r="BM608">
        <v>281.21895556530302</v>
      </c>
      <c r="BN608">
        <v>278.44792149650101</v>
      </c>
      <c r="BO608">
        <v>279.47127311767002</v>
      </c>
      <c r="BP608">
        <v>280.65786639318998</v>
      </c>
      <c r="BQ608">
        <v>290.817069669604</v>
      </c>
      <c r="BR608">
        <v>275.595662119331</v>
      </c>
      <c r="BS608">
        <v>279.36758003506901</v>
      </c>
      <c r="BT608">
        <v>289.33803039696397</v>
      </c>
      <c r="BU608">
        <v>281.80188577742803</v>
      </c>
      <c r="BV608">
        <v>291.901389359181</v>
      </c>
      <c r="BW608">
        <v>290.195158044918</v>
      </c>
      <c r="BX608">
        <v>279.18338169357497</v>
      </c>
      <c r="BY608">
        <v>287.30024277435803</v>
      </c>
      <c r="BZ608">
        <v>286.03491268548402</v>
      </c>
      <c r="CA608">
        <v>286.80172826473603</v>
      </c>
      <c r="CB608">
        <v>291.73058606751403</v>
      </c>
      <c r="CC608">
        <v>292.08229685060201</v>
      </c>
      <c r="CD608">
        <v>281.99298741849202</v>
      </c>
    </row>
    <row r="609" spans="1:82" x14ac:dyDescent="0.25">
      <c r="A609">
        <v>145.87449933244301</v>
      </c>
      <c r="B609">
        <v>283.13331004750501</v>
      </c>
      <c r="C609">
        <v>291.06978296294199</v>
      </c>
      <c r="D609">
        <v>280.64231652033601</v>
      </c>
      <c r="E609">
        <v>287.434836751896</v>
      </c>
      <c r="F609">
        <v>293.79699862058601</v>
      </c>
      <c r="G609">
        <v>278.77166589028297</v>
      </c>
      <c r="H609">
        <v>285.47654046293002</v>
      </c>
      <c r="I609">
        <v>284.49667748256701</v>
      </c>
      <c r="J609">
        <v>281.66866567478002</v>
      </c>
      <c r="K609">
        <v>285.069006715005</v>
      </c>
      <c r="L609">
        <v>287.18732288419801</v>
      </c>
      <c r="M609">
        <v>286.433426154448</v>
      </c>
      <c r="N609">
        <v>274.15701929984903</v>
      </c>
      <c r="O609">
        <v>274.92014453073699</v>
      </c>
      <c r="P609">
        <v>279.27371396940401</v>
      </c>
      <c r="Q609">
        <v>276.768379921475</v>
      </c>
      <c r="R609">
        <v>272.40188997121101</v>
      </c>
      <c r="S609">
        <v>272.754474562974</v>
      </c>
      <c r="T609">
        <v>272.82547318058602</v>
      </c>
      <c r="U609">
        <v>269.724107311681</v>
      </c>
      <c r="V609">
        <v>277.75115208468202</v>
      </c>
      <c r="W609">
        <v>279.734613340458</v>
      </c>
      <c r="X609">
        <v>272.59020764551298</v>
      </c>
      <c r="Y609">
        <v>285.50386575933999</v>
      </c>
      <c r="Z609">
        <v>278.90609875171299</v>
      </c>
      <c r="AA609">
        <v>276.65826038270001</v>
      </c>
      <c r="AB609">
        <v>275.70453247563398</v>
      </c>
      <c r="AC609">
        <v>260.24166382171097</v>
      </c>
      <c r="AD609">
        <v>278.03419938911202</v>
      </c>
      <c r="AE609">
        <v>278.91335213078401</v>
      </c>
      <c r="AF609">
        <v>276.87694947111402</v>
      </c>
      <c r="AG609">
        <v>273.94816967463498</v>
      </c>
      <c r="AH609">
        <v>281.00943517544101</v>
      </c>
      <c r="AI609">
        <v>279.58238720698301</v>
      </c>
      <c r="AJ609">
        <v>287.38245406429502</v>
      </c>
      <c r="AK609">
        <v>288.37031586959898</v>
      </c>
      <c r="AL609">
        <v>295.88575261013301</v>
      </c>
      <c r="AM609">
        <v>291.99377126012701</v>
      </c>
      <c r="AN609">
        <v>291.54959687271003</v>
      </c>
      <c r="AO609">
        <v>288.79531005554298</v>
      </c>
      <c r="AP609">
        <v>296.37859208448401</v>
      </c>
      <c r="AQ609">
        <v>295.50132769776201</v>
      </c>
      <c r="AR609">
        <v>288.98991241663902</v>
      </c>
      <c r="AS609">
        <v>290.85099573498201</v>
      </c>
      <c r="AT609">
        <v>293.35058454663198</v>
      </c>
      <c r="AU609">
        <v>296.38556952041398</v>
      </c>
      <c r="AV609">
        <v>306.738758635973</v>
      </c>
      <c r="AW609">
        <v>293.90242472699703</v>
      </c>
      <c r="AX609">
        <v>287.16165819657198</v>
      </c>
      <c r="AY609">
        <v>287.10368295812799</v>
      </c>
      <c r="AZ609">
        <v>275.58924547668602</v>
      </c>
      <c r="BA609">
        <v>279.609564889289</v>
      </c>
      <c r="BB609">
        <v>277.84869265008302</v>
      </c>
      <c r="BC609">
        <v>283.352632912155</v>
      </c>
      <c r="BD609">
        <v>280.829781073579</v>
      </c>
      <c r="BE609">
        <v>271.81677955118499</v>
      </c>
      <c r="BF609">
        <v>274.59191674689703</v>
      </c>
      <c r="BG609">
        <v>285.51253274986698</v>
      </c>
      <c r="BH609">
        <v>275.300819864885</v>
      </c>
      <c r="BI609">
        <v>283.36555872660102</v>
      </c>
      <c r="BJ609">
        <v>276.05616952451697</v>
      </c>
      <c r="BK609">
        <v>276.38571024026601</v>
      </c>
      <c r="BL609">
        <v>281.11427430896902</v>
      </c>
      <c r="BM609">
        <v>284.12845840616501</v>
      </c>
      <c r="BN609">
        <v>278.19683525019599</v>
      </c>
      <c r="BO609">
        <v>281.18933275754699</v>
      </c>
      <c r="BP609">
        <v>282.65042534992102</v>
      </c>
      <c r="BQ609">
        <v>287.78952427637699</v>
      </c>
      <c r="BR609">
        <v>274.85194217791599</v>
      </c>
      <c r="BS609">
        <v>279.29175670666802</v>
      </c>
      <c r="BT609">
        <v>290.97203722734901</v>
      </c>
      <c r="BU609">
        <v>283.35268711716998</v>
      </c>
      <c r="BV609">
        <v>289.938022365655</v>
      </c>
      <c r="BW609">
        <v>290.18367468466897</v>
      </c>
      <c r="BX609">
        <v>279.17779118419799</v>
      </c>
      <c r="BY609">
        <v>287.65627292197303</v>
      </c>
      <c r="BZ609">
        <v>283.25723010272202</v>
      </c>
      <c r="CA609">
        <v>284.53862933926303</v>
      </c>
      <c r="CB609">
        <v>287.78997628450401</v>
      </c>
      <c r="CC609">
        <v>295.475183036445</v>
      </c>
      <c r="CD609">
        <v>285.434998449072</v>
      </c>
    </row>
    <row r="610" spans="1:82" x14ac:dyDescent="0.25">
      <c r="A610">
        <v>146.11481975967899</v>
      </c>
      <c r="B610">
        <v>281.94214461004498</v>
      </c>
      <c r="C610">
        <v>289.89102944954197</v>
      </c>
      <c r="D610">
        <v>278.69612667900299</v>
      </c>
      <c r="E610">
        <v>287.498580040224</v>
      </c>
      <c r="F610">
        <v>292.53071808083001</v>
      </c>
      <c r="G610">
        <v>281.18621070976798</v>
      </c>
      <c r="H610">
        <v>288.05173405481202</v>
      </c>
      <c r="I610">
        <v>289.16535354765199</v>
      </c>
      <c r="J610">
        <v>280.29777374861601</v>
      </c>
      <c r="K610">
        <v>285.94553121727398</v>
      </c>
      <c r="L610">
        <v>282.78907322837199</v>
      </c>
      <c r="M610">
        <v>281.48733266653397</v>
      </c>
      <c r="N610">
        <v>270.62163276161903</v>
      </c>
      <c r="O610">
        <v>274.98482361385101</v>
      </c>
      <c r="P610">
        <v>279.81567274253803</v>
      </c>
      <c r="Q610">
        <v>274.51501662944702</v>
      </c>
      <c r="R610">
        <v>277.226974814328</v>
      </c>
      <c r="S610">
        <v>270.005083267158</v>
      </c>
      <c r="T610">
        <v>274.12158510056298</v>
      </c>
      <c r="U610">
        <v>270.58085579120302</v>
      </c>
      <c r="V610">
        <v>279.67863716006701</v>
      </c>
      <c r="W610">
        <v>275.58144552367099</v>
      </c>
      <c r="X610">
        <v>271.825964269027</v>
      </c>
      <c r="Y610">
        <v>284.48720882873403</v>
      </c>
      <c r="Z610">
        <v>278.13995316136698</v>
      </c>
      <c r="AA610">
        <v>278.907054229354</v>
      </c>
      <c r="AB610">
        <v>272.62811973444002</v>
      </c>
      <c r="AC610">
        <v>260.24811912376299</v>
      </c>
      <c r="AD610">
        <v>278.35281178909997</v>
      </c>
      <c r="AE610">
        <v>281.95673204619698</v>
      </c>
      <c r="AF610">
        <v>280.98444445610897</v>
      </c>
      <c r="AG610">
        <v>270.722577360272</v>
      </c>
      <c r="AH610">
        <v>283.45549820345298</v>
      </c>
      <c r="AI610">
        <v>280.38146375862499</v>
      </c>
      <c r="AJ610">
        <v>286.29896757563898</v>
      </c>
      <c r="AK610">
        <v>284.18563263231403</v>
      </c>
      <c r="AL610">
        <v>292.64875550230698</v>
      </c>
      <c r="AM610">
        <v>286.71156967567299</v>
      </c>
      <c r="AN610">
        <v>286.16676367696999</v>
      </c>
      <c r="AO610">
        <v>290.39153328122802</v>
      </c>
      <c r="AP610">
        <v>288.96942282063401</v>
      </c>
      <c r="AQ610">
        <v>291.79360308848902</v>
      </c>
      <c r="AR610">
        <v>294.22735805620999</v>
      </c>
      <c r="AS610">
        <v>288.416321906821</v>
      </c>
      <c r="AT610">
        <v>288.60430857591001</v>
      </c>
      <c r="AU610">
        <v>294.49646396008302</v>
      </c>
      <c r="AV610">
        <v>305.638783410705</v>
      </c>
      <c r="AW610">
        <v>291.92240586237199</v>
      </c>
      <c r="AX610">
        <v>283.57456874209601</v>
      </c>
      <c r="AY610">
        <v>289.03344329225303</v>
      </c>
      <c r="AZ610">
        <v>277.949585204615</v>
      </c>
      <c r="BA610">
        <v>281.031342989184</v>
      </c>
      <c r="BB610">
        <v>274.33271411115902</v>
      </c>
      <c r="BC610">
        <v>283.00818379286198</v>
      </c>
      <c r="BD610">
        <v>282.77617965113501</v>
      </c>
      <c r="BE610">
        <v>278.17271467888298</v>
      </c>
      <c r="BF610">
        <v>276.516264301121</v>
      </c>
      <c r="BG610">
        <v>287.40229880217402</v>
      </c>
      <c r="BH610">
        <v>277.30730401552501</v>
      </c>
      <c r="BI610">
        <v>282.02089816534101</v>
      </c>
      <c r="BJ610">
        <v>273.47186290754001</v>
      </c>
      <c r="BK610">
        <v>276.63820579551498</v>
      </c>
      <c r="BL610">
        <v>280.74936709645999</v>
      </c>
      <c r="BM610">
        <v>284.09999734528202</v>
      </c>
      <c r="BN610">
        <v>274.79063207522103</v>
      </c>
      <c r="BO610">
        <v>283.18938269973103</v>
      </c>
      <c r="BP610">
        <v>284.975019875827</v>
      </c>
      <c r="BQ610">
        <v>287.12226375038898</v>
      </c>
      <c r="BR610">
        <v>276.03511894661199</v>
      </c>
      <c r="BS610">
        <v>280.70761643611399</v>
      </c>
      <c r="BT610">
        <v>288.11624458167199</v>
      </c>
      <c r="BU610">
        <v>285.17457616089899</v>
      </c>
      <c r="BV610">
        <v>289.29202183413003</v>
      </c>
      <c r="BW610">
        <v>286.43157978409801</v>
      </c>
      <c r="BX610">
        <v>276.15150595034402</v>
      </c>
      <c r="BY610">
        <v>287.085186825292</v>
      </c>
      <c r="BZ610">
        <v>282.33451927244198</v>
      </c>
      <c r="CA610">
        <v>285.13893503044602</v>
      </c>
      <c r="CB610">
        <v>286.30091145552399</v>
      </c>
      <c r="CC610">
        <v>294.51376640655599</v>
      </c>
      <c r="CD610">
        <v>288.52223566622001</v>
      </c>
    </row>
    <row r="611" spans="1:82" x14ac:dyDescent="0.25">
      <c r="A611">
        <v>146.35514018691501</v>
      </c>
      <c r="B611">
        <v>281.59239481935799</v>
      </c>
      <c r="C611">
        <v>289.55834687573099</v>
      </c>
      <c r="D611">
        <v>281.785159495421</v>
      </c>
      <c r="E611">
        <v>285.45006314650999</v>
      </c>
      <c r="F611">
        <v>291.26229466563802</v>
      </c>
      <c r="G611">
        <v>281.80953358386398</v>
      </c>
      <c r="H611">
        <v>287.714435342733</v>
      </c>
      <c r="I611">
        <v>289.18890755821099</v>
      </c>
      <c r="J611">
        <v>281.07940615093702</v>
      </c>
      <c r="K611">
        <v>286.18655711538702</v>
      </c>
      <c r="L611">
        <v>280.79089572507002</v>
      </c>
      <c r="M611">
        <v>280.642353584631</v>
      </c>
      <c r="N611">
        <v>270.94684003574599</v>
      </c>
      <c r="O611">
        <v>274.172584241018</v>
      </c>
      <c r="P611">
        <v>278.704970361981</v>
      </c>
      <c r="Q611">
        <v>273.72960797273601</v>
      </c>
      <c r="R611">
        <v>276.76377266994098</v>
      </c>
      <c r="S611">
        <v>269.50688708746497</v>
      </c>
      <c r="T611">
        <v>274.59266043773499</v>
      </c>
      <c r="U611">
        <v>271.348700914331</v>
      </c>
      <c r="V611">
        <v>279.54766020540097</v>
      </c>
      <c r="W611">
        <v>272.850994578567</v>
      </c>
      <c r="X611">
        <v>273.60050677632898</v>
      </c>
      <c r="Y611">
        <v>281.92449936382701</v>
      </c>
      <c r="Z611">
        <v>276.59316538742797</v>
      </c>
      <c r="AA611">
        <v>278.00027019190901</v>
      </c>
      <c r="AB611">
        <v>271.74592405851098</v>
      </c>
      <c r="AC611">
        <v>261.77794167283702</v>
      </c>
      <c r="AD611">
        <v>279.340576351614</v>
      </c>
      <c r="AE611">
        <v>282.351130817068</v>
      </c>
      <c r="AF611">
        <v>280.19627038263701</v>
      </c>
      <c r="AG611">
        <v>269.42135364338901</v>
      </c>
      <c r="AH611">
        <v>284.34004155137001</v>
      </c>
      <c r="AI611">
        <v>280.19237710345402</v>
      </c>
      <c r="AJ611">
        <v>284.74035622041799</v>
      </c>
      <c r="AK611">
        <v>281.882835950345</v>
      </c>
      <c r="AL611">
        <v>291.97888907157198</v>
      </c>
      <c r="AM611">
        <v>285.52362686596598</v>
      </c>
      <c r="AN611">
        <v>287.18824314531901</v>
      </c>
      <c r="AO611">
        <v>290.91637478370899</v>
      </c>
      <c r="AP611">
        <v>286.95484413080902</v>
      </c>
      <c r="AQ611">
        <v>290.66162811740497</v>
      </c>
      <c r="AR611">
        <v>293.75186144933002</v>
      </c>
      <c r="AS611">
        <v>288.449153675589</v>
      </c>
      <c r="AT611">
        <v>287.14889088136903</v>
      </c>
      <c r="AU611">
        <v>292.13817663205299</v>
      </c>
      <c r="AV611">
        <v>305.243963239457</v>
      </c>
      <c r="AW611">
        <v>290.38757079692101</v>
      </c>
      <c r="AX611">
        <v>283.570429804193</v>
      </c>
      <c r="AY611">
        <v>287.24140155241901</v>
      </c>
      <c r="AZ611">
        <v>277.81803156890902</v>
      </c>
      <c r="BA611">
        <v>278.86228711501701</v>
      </c>
      <c r="BB611">
        <v>275.61938726586601</v>
      </c>
      <c r="BC611">
        <v>282.17489243192199</v>
      </c>
      <c r="BD611">
        <v>280.239138133479</v>
      </c>
      <c r="BE611">
        <v>279.17920547595497</v>
      </c>
      <c r="BF611">
        <v>276.93373158178701</v>
      </c>
      <c r="BG611">
        <v>286.454529740966</v>
      </c>
      <c r="BH611">
        <v>275.37487982544798</v>
      </c>
      <c r="BI611">
        <v>282.66637932826097</v>
      </c>
      <c r="BJ611">
        <v>272.72958450632598</v>
      </c>
      <c r="BK611">
        <v>276.036966717469</v>
      </c>
      <c r="BL611">
        <v>280.43077815452301</v>
      </c>
      <c r="BM611">
        <v>283.85140398792998</v>
      </c>
      <c r="BN611">
        <v>273.49848471026502</v>
      </c>
      <c r="BO611">
        <v>281.72183418582802</v>
      </c>
      <c r="BP611">
        <v>286.242797423529</v>
      </c>
      <c r="BQ611">
        <v>285.09018300979102</v>
      </c>
      <c r="BR611">
        <v>275.089863738166</v>
      </c>
      <c r="BS611">
        <v>280.52744790168202</v>
      </c>
      <c r="BT611">
        <v>289.75775705777801</v>
      </c>
      <c r="BU611">
        <v>287.94983353605301</v>
      </c>
      <c r="BV611">
        <v>288.44453980634597</v>
      </c>
      <c r="BW611">
        <v>285.29766038814603</v>
      </c>
      <c r="BX611">
        <v>275.62294565003702</v>
      </c>
      <c r="BY611">
        <v>287.29880308624502</v>
      </c>
      <c r="BZ611">
        <v>282.85689168644598</v>
      </c>
      <c r="CA611">
        <v>284.54266457250799</v>
      </c>
      <c r="CB611">
        <v>286.942467558506</v>
      </c>
      <c r="CC611">
        <v>295.148281945966</v>
      </c>
      <c r="CD611">
        <v>288.79253686060099</v>
      </c>
    </row>
    <row r="612" spans="1:82" x14ac:dyDescent="0.25">
      <c r="A612">
        <v>146.59546061415199</v>
      </c>
      <c r="B612">
        <v>281.36233010686902</v>
      </c>
      <c r="C612">
        <v>289.71746158513099</v>
      </c>
      <c r="D612">
        <v>285.80595436220602</v>
      </c>
      <c r="E612">
        <v>282.67427313439299</v>
      </c>
      <c r="F612">
        <v>289.791468265986</v>
      </c>
      <c r="G612">
        <v>282.10586699211302</v>
      </c>
      <c r="H612">
        <v>286.884352157813</v>
      </c>
      <c r="I612">
        <v>288.97980646529902</v>
      </c>
      <c r="J612">
        <v>282.25369532881001</v>
      </c>
      <c r="K612">
        <v>286.18329244104899</v>
      </c>
      <c r="L612">
        <v>278.46074002162698</v>
      </c>
      <c r="M612">
        <v>280.06450557589699</v>
      </c>
      <c r="N612">
        <v>271.909179722217</v>
      </c>
      <c r="O612">
        <v>272.94598023390603</v>
      </c>
      <c r="P612">
        <v>277.01038564220403</v>
      </c>
      <c r="Q612">
        <v>272.63678533605997</v>
      </c>
      <c r="R612">
        <v>275.72109857706101</v>
      </c>
      <c r="S612">
        <v>269.110641942661</v>
      </c>
      <c r="T612">
        <v>275.03783716375398</v>
      </c>
      <c r="U612">
        <v>272.38498482512</v>
      </c>
      <c r="V612">
        <v>278.98187021037103</v>
      </c>
      <c r="W612">
        <v>269.34240586562299</v>
      </c>
      <c r="X612">
        <v>276.45737603463601</v>
      </c>
      <c r="Y612">
        <v>278.38646367769002</v>
      </c>
      <c r="Z612">
        <v>274.57171961619503</v>
      </c>
      <c r="AA612">
        <v>276.50098426224599</v>
      </c>
      <c r="AB612">
        <v>270.70169654532702</v>
      </c>
      <c r="AC612">
        <v>263.83137287555599</v>
      </c>
      <c r="AD612">
        <v>280.26726734608002</v>
      </c>
      <c r="AE612">
        <v>282.84464964264703</v>
      </c>
      <c r="AF612">
        <v>278.70633131306499</v>
      </c>
      <c r="AG612">
        <v>268.373268773571</v>
      </c>
      <c r="AH612">
        <v>284.97319654732701</v>
      </c>
      <c r="AI612">
        <v>279.90953390354002</v>
      </c>
      <c r="AJ612">
        <v>282.86946302688301</v>
      </c>
      <c r="AK612">
        <v>278.76076601444998</v>
      </c>
      <c r="AL612">
        <v>291.24518588142001</v>
      </c>
      <c r="AM612">
        <v>284.13535962472901</v>
      </c>
      <c r="AN612">
        <v>288.72086602399497</v>
      </c>
      <c r="AO612">
        <v>291.63540992864199</v>
      </c>
      <c r="AP612">
        <v>284.338195219836</v>
      </c>
      <c r="AQ612">
        <v>288.85923571034903</v>
      </c>
      <c r="AR612">
        <v>292.62257347891</v>
      </c>
      <c r="AS612">
        <v>288.53346922756498</v>
      </c>
      <c r="AT612">
        <v>285.427355738416</v>
      </c>
      <c r="AU612">
        <v>288.99993649444002</v>
      </c>
      <c r="AV612">
        <v>304.89783301552302</v>
      </c>
      <c r="AW612">
        <v>288.46332850037101</v>
      </c>
      <c r="AX612">
        <v>284.13967921707098</v>
      </c>
      <c r="AY612">
        <v>284.30618054909701</v>
      </c>
      <c r="AZ612">
        <v>277.20616785773598</v>
      </c>
      <c r="BA612">
        <v>276.02073507068201</v>
      </c>
      <c r="BB612">
        <v>277.57273450346099</v>
      </c>
      <c r="BC612">
        <v>280.98780110739102</v>
      </c>
      <c r="BD612">
        <v>276.667276271915</v>
      </c>
      <c r="BE612">
        <v>279.99298643728298</v>
      </c>
      <c r="BF612">
        <v>277.55276400500401</v>
      </c>
      <c r="BG612">
        <v>284.779898964327</v>
      </c>
      <c r="BH612">
        <v>272.65643621146199</v>
      </c>
      <c r="BI612">
        <v>283.53593355343298</v>
      </c>
      <c r="BJ612">
        <v>272.25565031113302</v>
      </c>
      <c r="BK612">
        <v>275.33915658056401</v>
      </c>
      <c r="BL612">
        <v>280.22810443564299</v>
      </c>
      <c r="BM612">
        <v>283.21888604352</v>
      </c>
      <c r="BN612">
        <v>272.07518752858402</v>
      </c>
      <c r="BO612">
        <v>279.580287513911</v>
      </c>
      <c r="BP612">
        <v>288.031218143628</v>
      </c>
      <c r="BQ612">
        <v>282.10863201677603</v>
      </c>
      <c r="BR612">
        <v>273.86270688867</v>
      </c>
      <c r="BS612">
        <v>280.11847784688899</v>
      </c>
      <c r="BT612">
        <v>292.22963260278902</v>
      </c>
      <c r="BU612">
        <v>291.58464420562899</v>
      </c>
      <c r="BV612">
        <v>286.79549554228203</v>
      </c>
      <c r="BW612">
        <v>284.09633853313301</v>
      </c>
      <c r="BX612">
        <v>275.45295227436497</v>
      </c>
      <c r="BY612">
        <v>287.81628258314498</v>
      </c>
      <c r="BZ612">
        <v>284.01541384354198</v>
      </c>
      <c r="CA612">
        <v>284.01688324331298</v>
      </c>
      <c r="CB612">
        <v>288.05708740799798</v>
      </c>
      <c r="CC612">
        <v>296.33531009144298</v>
      </c>
      <c r="CD612">
        <v>289.17212563951199</v>
      </c>
    </row>
    <row r="613" spans="1:82" x14ac:dyDescent="0.25">
      <c r="A613">
        <v>146.835781041388</v>
      </c>
      <c r="B613">
        <v>285.667905704872</v>
      </c>
      <c r="C613">
        <v>286.54439885215498</v>
      </c>
      <c r="D613">
        <v>285.95957324503797</v>
      </c>
      <c r="E613">
        <v>277.438782583077</v>
      </c>
      <c r="F613">
        <v>284.76081390868097</v>
      </c>
      <c r="G613">
        <v>280.47049420703701</v>
      </c>
      <c r="H613">
        <v>289.81843323099901</v>
      </c>
      <c r="I613">
        <v>288.25483151846998</v>
      </c>
      <c r="J613">
        <v>280.36049013015599</v>
      </c>
      <c r="K613">
        <v>282.99647366555598</v>
      </c>
      <c r="L613">
        <v>279.78972878555999</v>
      </c>
      <c r="M613">
        <v>278.69078564677301</v>
      </c>
      <c r="N613">
        <v>271.240292911143</v>
      </c>
      <c r="O613">
        <v>273.53091819219202</v>
      </c>
      <c r="P613">
        <v>276.479284726586</v>
      </c>
      <c r="Q613">
        <v>278.309651156928</v>
      </c>
      <c r="R613">
        <v>279.14287022277199</v>
      </c>
      <c r="S613">
        <v>270.83845053811802</v>
      </c>
      <c r="T613">
        <v>272.16750144918399</v>
      </c>
      <c r="U613">
        <v>272.45597858180599</v>
      </c>
      <c r="V613">
        <v>279.01642829907797</v>
      </c>
      <c r="W613">
        <v>267.89954937019701</v>
      </c>
      <c r="X613">
        <v>274.33381085211897</v>
      </c>
      <c r="Y613">
        <v>282.33378951978602</v>
      </c>
      <c r="Z613">
        <v>274.07079254594402</v>
      </c>
      <c r="AA613">
        <v>271.93014509299798</v>
      </c>
      <c r="AB613">
        <v>269.60252273802797</v>
      </c>
      <c r="AC613">
        <v>263.80606291422401</v>
      </c>
      <c r="AD613">
        <v>277.59472780292498</v>
      </c>
      <c r="AE613">
        <v>285.93184283326099</v>
      </c>
      <c r="AF613">
        <v>279.76977917425802</v>
      </c>
      <c r="AG613">
        <v>272.319827390981</v>
      </c>
      <c r="AH613">
        <v>285.29068589500298</v>
      </c>
      <c r="AI613">
        <v>280.07647853754003</v>
      </c>
      <c r="AJ613">
        <v>284.435044255543</v>
      </c>
      <c r="AK613">
        <v>276.12525777199301</v>
      </c>
      <c r="AL613">
        <v>291.75442003358597</v>
      </c>
      <c r="AM613">
        <v>285.75235206730599</v>
      </c>
      <c r="AN613">
        <v>288.78576041209698</v>
      </c>
      <c r="AO613">
        <v>289.64483563110502</v>
      </c>
      <c r="AP613">
        <v>281.66820868617799</v>
      </c>
      <c r="AQ613">
        <v>292.69529569263102</v>
      </c>
      <c r="AR613">
        <v>292.88653315763497</v>
      </c>
      <c r="AS613">
        <v>288.96172475241201</v>
      </c>
      <c r="AT613">
        <v>283.70949663169301</v>
      </c>
      <c r="AU613">
        <v>289.07501680753802</v>
      </c>
      <c r="AV613">
        <v>303.88740769511298</v>
      </c>
      <c r="AW613">
        <v>291.95690321776698</v>
      </c>
      <c r="AX613">
        <v>283.76173341630499</v>
      </c>
      <c r="AY613">
        <v>285.18289285722898</v>
      </c>
      <c r="AZ613">
        <v>274.219430066011</v>
      </c>
      <c r="BA613">
        <v>280.65174341264202</v>
      </c>
      <c r="BB613">
        <v>278.62401052895001</v>
      </c>
      <c r="BC613">
        <v>278.14514031094899</v>
      </c>
      <c r="BD613">
        <v>276.90219210295299</v>
      </c>
      <c r="BE613">
        <v>280.24420817197301</v>
      </c>
      <c r="BF613">
        <v>277.95498817895799</v>
      </c>
      <c r="BG613">
        <v>282.08239752615202</v>
      </c>
      <c r="BH613">
        <v>270.213066671273</v>
      </c>
      <c r="BI613">
        <v>277.88280752414198</v>
      </c>
      <c r="BJ613">
        <v>275.303552104029</v>
      </c>
      <c r="BK613">
        <v>278.97849595730003</v>
      </c>
      <c r="BL613">
        <v>276.32518347660999</v>
      </c>
      <c r="BM613">
        <v>277.69860546255001</v>
      </c>
      <c r="BN613">
        <v>277.51508427605802</v>
      </c>
      <c r="BO613">
        <v>275.83509155295297</v>
      </c>
      <c r="BP613">
        <v>289.24157294493</v>
      </c>
      <c r="BQ613">
        <v>283.31136051171399</v>
      </c>
      <c r="BR613">
        <v>270.73288560947998</v>
      </c>
      <c r="BS613">
        <v>275.55807311727199</v>
      </c>
      <c r="BT613">
        <v>296.30958881423101</v>
      </c>
      <c r="BU613">
        <v>294.24221389841</v>
      </c>
      <c r="BV613">
        <v>286.27453815679598</v>
      </c>
      <c r="BW613">
        <v>285.70263977581499</v>
      </c>
      <c r="BX613">
        <v>278.06238844877703</v>
      </c>
      <c r="BY613">
        <v>287.81047923790601</v>
      </c>
      <c r="BZ613">
        <v>284.524212406299</v>
      </c>
      <c r="CA613">
        <v>281.044009805229</v>
      </c>
      <c r="CB613">
        <v>284.95464359692397</v>
      </c>
      <c r="CC613">
        <v>293.242357261743</v>
      </c>
      <c r="CD613">
        <v>288.61500960198401</v>
      </c>
    </row>
    <row r="614" spans="1:82" x14ac:dyDescent="0.25">
      <c r="A614">
        <v>147.07610146862399</v>
      </c>
      <c r="B614">
        <v>284.54982189496297</v>
      </c>
      <c r="C614">
        <v>286.37474360403098</v>
      </c>
      <c r="D614">
        <v>283.36145556234402</v>
      </c>
      <c r="E614">
        <v>278.64958102353398</v>
      </c>
      <c r="F614">
        <v>285.55210385030398</v>
      </c>
      <c r="G614">
        <v>279.14973568919902</v>
      </c>
      <c r="H614">
        <v>289.93832552847903</v>
      </c>
      <c r="I614">
        <v>285.90957480543199</v>
      </c>
      <c r="J614">
        <v>280.41958777278302</v>
      </c>
      <c r="K614">
        <v>282.73634935903902</v>
      </c>
      <c r="L614">
        <v>281.48864110251299</v>
      </c>
      <c r="M614">
        <v>277.90330796528502</v>
      </c>
      <c r="N614">
        <v>272.951065151698</v>
      </c>
      <c r="O614">
        <v>275.594758930122</v>
      </c>
      <c r="P614">
        <v>275.99954293293001</v>
      </c>
      <c r="Q614">
        <v>277.01344601055098</v>
      </c>
      <c r="R614">
        <v>279.14808585009098</v>
      </c>
      <c r="S614">
        <v>270.551611017092</v>
      </c>
      <c r="T614">
        <v>271.117499367775</v>
      </c>
      <c r="U614">
        <v>270.82532938369098</v>
      </c>
      <c r="V614">
        <v>277.83120219856897</v>
      </c>
      <c r="W614">
        <v>266.87971293944599</v>
      </c>
      <c r="X614">
        <v>274.38914600130897</v>
      </c>
      <c r="Y614">
        <v>282.406113053593</v>
      </c>
      <c r="Z614">
        <v>272.53540822491101</v>
      </c>
      <c r="AA614">
        <v>271.84365668055699</v>
      </c>
      <c r="AB614">
        <v>267.00396309076598</v>
      </c>
      <c r="AC614">
        <v>264.18447217783</v>
      </c>
      <c r="AD614">
        <v>277.18553726866099</v>
      </c>
      <c r="AE614">
        <v>284.60466990302501</v>
      </c>
      <c r="AF614">
        <v>278.87817849126998</v>
      </c>
      <c r="AG614">
        <v>272.45945893202298</v>
      </c>
      <c r="AH614">
        <v>285.57223007870499</v>
      </c>
      <c r="AI614">
        <v>278.27149933424897</v>
      </c>
      <c r="AJ614">
        <v>284.91267844449197</v>
      </c>
      <c r="AK614">
        <v>277.20432114217698</v>
      </c>
      <c r="AL614">
        <v>290.767560115045</v>
      </c>
      <c r="AM614">
        <v>287.45626063623803</v>
      </c>
      <c r="AN614">
        <v>288.67568919890402</v>
      </c>
      <c r="AO614">
        <v>289.54851859184799</v>
      </c>
      <c r="AP614">
        <v>281.964009317646</v>
      </c>
      <c r="AQ614">
        <v>292.89643381615201</v>
      </c>
      <c r="AR614">
        <v>294.42521189603502</v>
      </c>
      <c r="AS614">
        <v>288.91148907125302</v>
      </c>
      <c r="AT614">
        <v>284.54339586759801</v>
      </c>
      <c r="AU614">
        <v>289.09414056102997</v>
      </c>
      <c r="AV614">
        <v>303.204253181392</v>
      </c>
      <c r="AW614">
        <v>291.47240759700099</v>
      </c>
      <c r="AX614">
        <v>281.63334619906198</v>
      </c>
      <c r="AY614">
        <v>286.56536523878299</v>
      </c>
      <c r="AZ614">
        <v>273.39404548495401</v>
      </c>
      <c r="BA614">
        <v>282.33610913831802</v>
      </c>
      <c r="BB614">
        <v>279.892303685218</v>
      </c>
      <c r="BC614">
        <v>278.499542035167</v>
      </c>
      <c r="BD614">
        <v>275.17686388747097</v>
      </c>
      <c r="BE614">
        <v>282.26427211228099</v>
      </c>
      <c r="BF614">
        <v>274.73748863295799</v>
      </c>
      <c r="BG614">
        <v>280.45370157511098</v>
      </c>
      <c r="BH614">
        <v>269.45961316342698</v>
      </c>
      <c r="BI614">
        <v>278.56265746823902</v>
      </c>
      <c r="BJ614">
        <v>275.34410528267802</v>
      </c>
      <c r="BK614">
        <v>279.42925023163002</v>
      </c>
      <c r="BL614">
        <v>274.76086981805599</v>
      </c>
      <c r="BM614">
        <v>275.83079110146099</v>
      </c>
      <c r="BN614">
        <v>278.18063781190699</v>
      </c>
      <c r="BO614">
        <v>276.900886381183</v>
      </c>
      <c r="BP614">
        <v>291.55888083758902</v>
      </c>
      <c r="BQ614">
        <v>284.26467188057302</v>
      </c>
      <c r="BR614">
        <v>270.41887878632099</v>
      </c>
      <c r="BS614">
        <v>276.25519632128299</v>
      </c>
      <c r="BT614">
        <v>296.35576907764897</v>
      </c>
      <c r="BU614">
        <v>295.31741891108402</v>
      </c>
      <c r="BV614">
        <v>286.738953265992</v>
      </c>
      <c r="BW614">
        <v>285.84954518534499</v>
      </c>
      <c r="BX614">
        <v>279.34012629854101</v>
      </c>
      <c r="BY614">
        <v>288.71893407439097</v>
      </c>
      <c r="BZ614">
        <v>283.98743772487097</v>
      </c>
      <c r="CA614">
        <v>279.92575243045599</v>
      </c>
      <c r="CB614">
        <v>284.35832869369398</v>
      </c>
      <c r="CC614">
        <v>292.229169142187</v>
      </c>
      <c r="CD614">
        <v>290.63431474195801</v>
      </c>
    </row>
    <row r="615" spans="1:82" x14ac:dyDescent="0.25">
      <c r="A615">
        <v>147.316421895861</v>
      </c>
      <c r="B615">
        <v>282.91285066688999</v>
      </c>
      <c r="C615">
        <v>286.36218589164901</v>
      </c>
      <c r="D615">
        <v>280.88129545036497</v>
      </c>
      <c r="E615">
        <v>282.05639745762602</v>
      </c>
      <c r="F615">
        <v>289.69740155462898</v>
      </c>
      <c r="G615">
        <v>277.57160405030697</v>
      </c>
      <c r="H615">
        <v>290.21073729914798</v>
      </c>
      <c r="I615">
        <v>284.23363440096801</v>
      </c>
      <c r="J615">
        <v>280.93458373286097</v>
      </c>
      <c r="K615">
        <v>282.03911470442398</v>
      </c>
      <c r="L615">
        <v>285.20937828073198</v>
      </c>
      <c r="M615">
        <v>276.63112478628</v>
      </c>
      <c r="N615">
        <v>275.90383163535802</v>
      </c>
      <c r="O615">
        <v>275.92828210970498</v>
      </c>
      <c r="P615">
        <v>276.66172250929702</v>
      </c>
      <c r="Q615">
        <v>276.118905018926</v>
      </c>
      <c r="R615">
        <v>280.00362500098601</v>
      </c>
      <c r="S615">
        <v>269.44992850019997</v>
      </c>
      <c r="T615">
        <v>268.96582204047098</v>
      </c>
      <c r="U615">
        <v>269.88247542226298</v>
      </c>
      <c r="V615">
        <v>275.56840572768198</v>
      </c>
      <c r="W615">
        <v>265.55710615458997</v>
      </c>
      <c r="X615">
        <v>275.83066030620603</v>
      </c>
      <c r="Y615">
        <v>278.34460787710998</v>
      </c>
      <c r="Z615">
        <v>270.68139837156798</v>
      </c>
      <c r="AA615">
        <v>271.21789275924499</v>
      </c>
      <c r="AB615">
        <v>264.91482706834398</v>
      </c>
      <c r="AC615">
        <v>267.24492227742201</v>
      </c>
      <c r="AD615">
        <v>277.33423109771599</v>
      </c>
      <c r="AE615">
        <v>281.278000030187</v>
      </c>
      <c r="AF615">
        <v>279.11321600019301</v>
      </c>
      <c r="AG615">
        <v>271.65894828195599</v>
      </c>
      <c r="AH615">
        <v>286.42038323855797</v>
      </c>
      <c r="AI615">
        <v>275.81320496745701</v>
      </c>
      <c r="AJ615">
        <v>284.79382819613801</v>
      </c>
      <c r="AK615">
        <v>279.02542467775697</v>
      </c>
      <c r="AL615">
        <v>288.51258015214898</v>
      </c>
      <c r="AM615">
        <v>290.82312222484001</v>
      </c>
      <c r="AN615">
        <v>290.06515738701302</v>
      </c>
      <c r="AO615">
        <v>290.25438054376502</v>
      </c>
      <c r="AP615">
        <v>281.52830735895202</v>
      </c>
      <c r="AQ615">
        <v>291.03697222753101</v>
      </c>
      <c r="AR615">
        <v>297.73940074104502</v>
      </c>
      <c r="AS615">
        <v>292.207961729788</v>
      </c>
      <c r="AT615">
        <v>287.14001183500199</v>
      </c>
      <c r="AU615">
        <v>290.35458711803898</v>
      </c>
      <c r="AV615">
        <v>300.85431754549103</v>
      </c>
      <c r="AW615">
        <v>290.64553674627001</v>
      </c>
      <c r="AX615">
        <v>279.25090483686699</v>
      </c>
      <c r="AY615">
        <v>287.65105870074098</v>
      </c>
      <c r="AZ615">
        <v>270.410359833472</v>
      </c>
      <c r="BA615">
        <v>283.62460012204298</v>
      </c>
      <c r="BB615">
        <v>279.657341178281</v>
      </c>
      <c r="BC615">
        <v>277.07885599177899</v>
      </c>
      <c r="BD615">
        <v>271.31776066142299</v>
      </c>
      <c r="BE615">
        <v>287.20125347879201</v>
      </c>
      <c r="BF615">
        <v>272.33941383503998</v>
      </c>
      <c r="BG615">
        <v>278.41284513448198</v>
      </c>
      <c r="BH615">
        <v>268.74222018715801</v>
      </c>
      <c r="BI615">
        <v>278.80263859041997</v>
      </c>
      <c r="BJ615">
        <v>276.38192667882299</v>
      </c>
      <c r="BK615">
        <v>278.45587480663397</v>
      </c>
      <c r="BL615">
        <v>273.93751245969798</v>
      </c>
      <c r="BM615">
        <v>273.018400189678</v>
      </c>
      <c r="BN615">
        <v>279.35073732659401</v>
      </c>
      <c r="BO615">
        <v>278.06085341738498</v>
      </c>
      <c r="BP615">
        <v>293.54880729020903</v>
      </c>
      <c r="BQ615">
        <v>283.78987154337</v>
      </c>
      <c r="BR615">
        <v>271.70349473778703</v>
      </c>
      <c r="BS615">
        <v>276.46485320306698</v>
      </c>
      <c r="BT615">
        <v>294.85669700449898</v>
      </c>
      <c r="BU615">
        <v>294.80478380005098</v>
      </c>
      <c r="BV615">
        <v>286.83869654555099</v>
      </c>
      <c r="BW615">
        <v>286.61459567573701</v>
      </c>
      <c r="BX615">
        <v>281.43250287187601</v>
      </c>
      <c r="BY615">
        <v>292.73009410527698</v>
      </c>
      <c r="BZ615">
        <v>282.90380124606099</v>
      </c>
      <c r="CA615">
        <v>276.40433703733601</v>
      </c>
      <c r="CB615">
        <v>284.52232382914701</v>
      </c>
      <c r="CC615">
        <v>289.597861552415</v>
      </c>
      <c r="CD615">
        <v>292.85429864270202</v>
      </c>
    </row>
    <row r="616" spans="1:82" x14ac:dyDescent="0.25">
      <c r="A616">
        <v>147.55674232309701</v>
      </c>
      <c r="B616">
        <v>281.741022484079</v>
      </c>
      <c r="C616">
        <v>285.50592889862497</v>
      </c>
      <c r="D616">
        <v>282.93373268641199</v>
      </c>
      <c r="E616">
        <v>283.61461694300198</v>
      </c>
      <c r="F616">
        <v>283.59847870350399</v>
      </c>
      <c r="G616">
        <v>275.66287765466501</v>
      </c>
      <c r="H616">
        <v>287.47429331733099</v>
      </c>
      <c r="I616">
        <v>284.562519994002</v>
      </c>
      <c r="J616">
        <v>280.24536602737999</v>
      </c>
      <c r="K616">
        <v>284.45069068415199</v>
      </c>
      <c r="L616">
        <v>284.09773610805001</v>
      </c>
      <c r="M616">
        <v>276.26213677598201</v>
      </c>
      <c r="N616">
        <v>278.45870845601797</v>
      </c>
      <c r="O616">
        <v>277.35345219417798</v>
      </c>
      <c r="P616">
        <v>276.77420449958299</v>
      </c>
      <c r="Q616">
        <v>276.33575353779599</v>
      </c>
      <c r="R616">
        <v>281.15644745355502</v>
      </c>
      <c r="S616">
        <v>268.070983063276</v>
      </c>
      <c r="T616">
        <v>270.70644791454998</v>
      </c>
      <c r="U616">
        <v>269.95367758313103</v>
      </c>
      <c r="V616">
        <v>274.73527966142399</v>
      </c>
      <c r="W616">
        <v>263.76460885197798</v>
      </c>
      <c r="X616">
        <v>277.705452720984</v>
      </c>
      <c r="Y616">
        <v>274.68762411441099</v>
      </c>
      <c r="Z616">
        <v>268.91185827951</v>
      </c>
      <c r="AA616">
        <v>271.736903266556</v>
      </c>
      <c r="AB616">
        <v>261.282021329293</v>
      </c>
      <c r="AC616">
        <v>269.03798859295301</v>
      </c>
      <c r="AD616">
        <v>275.63531163854901</v>
      </c>
      <c r="AE616">
        <v>276.30480528390501</v>
      </c>
      <c r="AF616">
        <v>275.412909906685</v>
      </c>
      <c r="AG616">
        <v>272.373146113752</v>
      </c>
      <c r="AH616">
        <v>282.26272795440798</v>
      </c>
      <c r="AI616">
        <v>275.58974331303699</v>
      </c>
      <c r="AJ616">
        <v>286.57065689883399</v>
      </c>
      <c r="AK616">
        <v>281.836592607689</v>
      </c>
      <c r="AL616">
        <v>285.70858173236502</v>
      </c>
      <c r="AM616">
        <v>292.19565307811803</v>
      </c>
      <c r="AN616">
        <v>291.52621169444802</v>
      </c>
      <c r="AO616">
        <v>291.68000444288998</v>
      </c>
      <c r="AP616">
        <v>279.37796628843802</v>
      </c>
      <c r="AQ616">
        <v>289.41325677849397</v>
      </c>
      <c r="AR616">
        <v>296.72960228218102</v>
      </c>
      <c r="AS616">
        <v>292.28909276345399</v>
      </c>
      <c r="AT616">
        <v>287.46382797336702</v>
      </c>
      <c r="AU616">
        <v>288.15319942757498</v>
      </c>
      <c r="AV616">
        <v>297.48319440542502</v>
      </c>
      <c r="AW616">
        <v>290.21466962727999</v>
      </c>
      <c r="AX616">
        <v>278.55643664249902</v>
      </c>
      <c r="AY616">
        <v>285.02322159857903</v>
      </c>
      <c r="AZ616">
        <v>270.16304929348797</v>
      </c>
      <c r="BA616">
        <v>280.80444604341398</v>
      </c>
      <c r="BB616">
        <v>277.80725629859398</v>
      </c>
      <c r="BC616">
        <v>274.04724112942</v>
      </c>
      <c r="BD616">
        <v>272.27725786336998</v>
      </c>
      <c r="BE616">
        <v>289.18418420337099</v>
      </c>
      <c r="BF616">
        <v>270.55017013328597</v>
      </c>
      <c r="BG616">
        <v>275.18526423024798</v>
      </c>
      <c r="BH616">
        <v>270.49459544864499</v>
      </c>
      <c r="BI616">
        <v>277.90804771261099</v>
      </c>
      <c r="BJ616">
        <v>276.770495612844</v>
      </c>
      <c r="BK616">
        <v>283.20992302123102</v>
      </c>
      <c r="BL616">
        <v>272.99454476826799</v>
      </c>
      <c r="BM616">
        <v>268.953413455408</v>
      </c>
      <c r="BN616">
        <v>277.32357848255401</v>
      </c>
      <c r="BO616">
        <v>277.73566775528701</v>
      </c>
      <c r="BP616">
        <v>294.00400994723202</v>
      </c>
      <c r="BQ616">
        <v>282.37626207196701</v>
      </c>
      <c r="BR616">
        <v>272.15566825443398</v>
      </c>
      <c r="BS616">
        <v>276.38900651522403</v>
      </c>
      <c r="BT616">
        <v>291.673473432977</v>
      </c>
      <c r="BU616">
        <v>294.15693789577301</v>
      </c>
      <c r="BV616">
        <v>288.46247340509802</v>
      </c>
      <c r="BW616">
        <v>283.83733918438998</v>
      </c>
      <c r="BX616">
        <v>281.64098690724899</v>
      </c>
      <c r="BY616">
        <v>290.89768894356399</v>
      </c>
      <c r="BZ616">
        <v>288.84571072852299</v>
      </c>
      <c r="CA616">
        <v>277.020188363697</v>
      </c>
      <c r="CB616">
        <v>283.929040752346</v>
      </c>
      <c r="CC616">
        <v>288.664535631955</v>
      </c>
      <c r="CD616">
        <v>288.77693200017802</v>
      </c>
    </row>
    <row r="617" spans="1:82" x14ac:dyDescent="0.25">
      <c r="A617">
        <v>147.797062750333</v>
      </c>
      <c r="B617">
        <v>282.64763185815002</v>
      </c>
      <c r="C617">
        <v>283.842806248427</v>
      </c>
      <c r="D617">
        <v>285.48749473941501</v>
      </c>
      <c r="E617">
        <v>282.50904867602702</v>
      </c>
      <c r="F617">
        <v>282.41035726358001</v>
      </c>
      <c r="G617">
        <v>274.64477354533898</v>
      </c>
      <c r="H617">
        <v>284.39571995640199</v>
      </c>
      <c r="I617">
        <v>284.125275180865</v>
      </c>
      <c r="J617">
        <v>281.12568079700998</v>
      </c>
      <c r="K617">
        <v>284.56845251694898</v>
      </c>
      <c r="L617">
        <v>286.51319317523399</v>
      </c>
      <c r="M617">
        <v>276.63869212440801</v>
      </c>
      <c r="N617">
        <v>278.37561471112099</v>
      </c>
      <c r="O617">
        <v>276.38589288633699</v>
      </c>
      <c r="P617">
        <v>275.59877598816797</v>
      </c>
      <c r="Q617">
        <v>276.72403991980599</v>
      </c>
      <c r="R617">
        <v>279.87610100664398</v>
      </c>
      <c r="S617">
        <v>270.04114751825199</v>
      </c>
      <c r="T617">
        <v>271.14361470615302</v>
      </c>
      <c r="U617">
        <v>270.78679946205699</v>
      </c>
      <c r="V617">
        <v>274.50709629477399</v>
      </c>
      <c r="W617">
        <v>261.37772990570897</v>
      </c>
      <c r="X617">
        <v>277.38221419797799</v>
      </c>
      <c r="Y617">
        <v>274.06216306338001</v>
      </c>
      <c r="Z617">
        <v>268.353955283424</v>
      </c>
      <c r="AA617">
        <v>273.89276989485103</v>
      </c>
      <c r="AB617">
        <v>261.04781396404701</v>
      </c>
      <c r="AC617">
        <v>270.531243218437</v>
      </c>
      <c r="AD617">
        <v>273.144190458455</v>
      </c>
      <c r="AE617">
        <v>275.45609646205497</v>
      </c>
      <c r="AF617">
        <v>272.96825118215702</v>
      </c>
      <c r="AG617">
        <v>275.720938523565</v>
      </c>
      <c r="AH617">
        <v>279.58827486250499</v>
      </c>
      <c r="AI617">
        <v>276.81273634652501</v>
      </c>
      <c r="AJ617">
        <v>285.19961627518597</v>
      </c>
      <c r="AK617">
        <v>280.76968339441999</v>
      </c>
      <c r="AL617">
        <v>285.13154965266</v>
      </c>
      <c r="AM617">
        <v>292.42657590740703</v>
      </c>
      <c r="AN617">
        <v>291.97151155636101</v>
      </c>
      <c r="AO617">
        <v>293.25480668831602</v>
      </c>
      <c r="AP617">
        <v>279.082322389193</v>
      </c>
      <c r="AQ617">
        <v>291.481772521511</v>
      </c>
      <c r="AR617">
        <v>295.852590827146</v>
      </c>
      <c r="AS617">
        <v>292.67897068469102</v>
      </c>
      <c r="AT617">
        <v>290.55100143849597</v>
      </c>
      <c r="AU617">
        <v>286.43545393180898</v>
      </c>
      <c r="AV617">
        <v>298.66556320292898</v>
      </c>
      <c r="AW617">
        <v>289.00931863510198</v>
      </c>
      <c r="AX617">
        <v>277.75399477423002</v>
      </c>
      <c r="AY617">
        <v>283.15654833906098</v>
      </c>
      <c r="AZ617">
        <v>271.53172702180802</v>
      </c>
      <c r="BA617">
        <v>281.93375186153497</v>
      </c>
      <c r="BB617">
        <v>274.94450295793399</v>
      </c>
      <c r="BC617">
        <v>272.01071375940802</v>
      </c>
      <c r="BD617">
        <v>271.770131667957</v>
      </c>
      <c r="BE617">
        <v>287.46753372663198</v>
      </c>
      <c r="BF617">
        <v>267.58476381037798</v>
      </c>
      <c r="BG617">
        <v>273.73900517680698</v>
      </c>
      <c r="BH617">
        <v>272.23519377837601</v>
      </c>
      <c r="BI617">
        <v>275.57159484875001</v>
      </c>
      <c r="BJ617">
        <v>276.97963096002502</v>
      </c>
      <c r="BK617">
        <v>281.329398992351</v>
      </c>
      <c r="BL617">
        <v>270.72148268490503</v>
      </c>
      <c r="BM617">
        <v>267.85157474262201</v>
      </c>
      <c r="BN617">
        <v>278.03651782181498</v>
      </c>
      <c r="BO617">
        <v>277.35020504253703</v>
      </c>
      <c r="BP617">
        <v>295.11956563659697</v>
      </c>
      <c r="BQ617">
        <v>279.38909145952198</v>
      </c>
      <c r="BR617">
        <v>275.544687106933</v>
      </c>
      <c r="BS617">
        <v>276.125641336608</v>
      </c>
      <c r="BT617">
        <v>290.15383830113399</v>
      </c>
      <c r="BU617">
        <v>294.11409357385099</v>
      </c>
      <c r="BV617">
        <v>286.588042632064</v>
      </c>
      <c r="BW617">
        <v>284.06649370245299</v>
      </c>
      <c r="BX617">
        <v>285.11438933314599</v>
      </c>
      <c r="BY617">
        <v>288.07845304751402</v>
      </c>
      <c r="BZ617">
        <v>291.69717767167998</v>
      </c>
      <c r="CA617">
        <v>278.04021582976998</v>
      </c>
      <c r="CB617">
        <v>285.13144320920401</v>
      </c>
      <c r="CC617">
        <v>288.52076489819802</v>
      </c>
      <c r="CD617">
        <v>289.13383035521201</v>
      </c>
    </row>
    <row r="618" spans="1:82" x14ac:dyDescent="0.25">
      <c r="A618">
        <v>148.03738317757001</v>
      </c>
      <c r="B618">
        <v>285.28310013580199</v>
      </c>
      <c r="C618">
        <v>281.62123445672199</v>
      </c>
      <c r="D618">
        <v>288.69336589836001</v>
      </c>
      <c r="E618">
        <v>280.93642941309997</v>
      </c>
      <c r="F618">
        <v>284.36982325462202</v>
      </c>
      <c r="G618">
        <v>272.368999632439</v>
      </c>
      <c r="H618">
        <v>284.72265146786799</v>
      </c>
      <c r="I618">
        <v>280.93977940347798</v>
      </c>
      <c r="J618">
        <v>283.22191233910598</v>
      </c>
      <c r="K618">
        <v>280.75291836516197</v>
      </c>
      <c r="L618">
        <v>290.75932765146899</v>
      </c>
      <c r="M618">
        <v>280.10461278809601</v>
      </c>
      <c r="N618">
        <v>277.06580661722398</v>
      </c>
      <c r="O618">
        <v>280.00271628007499</v>
      </c>
      <c r="P618">
        <v>274.761359950344</v>
      </c>
      <c r="Q618">
        <v>276.390143736781</v>
      </c>
      <c r="R618">
        <v>278.74421329566098</v>
      </c>
      <c r="S618">
        <v>274.00919145645298</v>
      </c>
      <c r="T618">
        <v>268.40455984784001</v>
      </c>
      <c r="U618">
        <v>269.30782668162499</v>
      </c>
      <c r="V618">
        <v>276.84834509365697</v>
      </c>
      <c r="W618">
        <v>259.46903473891803</v>
      </c>
      <c r="X618">
        <v>277.90939221500201</v>
      </c>
      <c r="Y618">
        <v>276.38281562451499</v>
      </c>
      <c r="Z618">
        <v>269.53279312818597</v>
      </c>
      <c r="AA618">
        <v>274.22517532124601</v>
      </c>
      <c r="AB618">
        <v>264.44250203684601</v>
      </c>
      <c r="AC618">
        <v>271.39752662598897</v>
      </c>
      <c r="AD618">
        <v>273.20218535118499</v>
      </c>
      <c r="AE618">
        <v>273.67518060011099</v>
      </c>
      <c r="AF618">
        <v>268.529615969193</v>
      </c>
      <c r="AG618">
        <v>278.19351564136502</v>
      </c>
      <c r="AH618">
        <v>278.01262487730901</v>
      </c>
      <c r="AI618">
        <v>274.90530932488298</v>
      </c>
      <c r="AJ618">
        <v>281.28840840204202</v>
      </c>
      <c r="AK618">
        <v>281.45291720134901</v>
      </c>
      <c r="AL618">
        <v>286.440437885422</v>
      </c>
      <c r="AM618">
        <v>289.52729494043899</v>
      </c>
      <c r="AN618">
        <v>292.03721548941502</v>
      </c>
      <c r="AO618">
        <v>292.78522896453501</v>
      </c>
      <c r="AP618">
        <v>283.83200623993099</v>
      </c>
      <c r="AQ618">
        <v>295.73534122785901</v>
      </c>
      <c r="AR618">
        <v>296.05442605330802</v>
      </c>
      <c r="AS618">
        <v>295.23586107235298</v>
      </c>
      <c r="AT618">
        <v>291.15651071966698</v>
      </c>
      <c r="AU618">
        <v>287.48892119822699</v>
      </c>
      <c r="AV618">
        <v>300.52714401313398</v>
      </c>
      <c r="AW618">
        <v>284.73825973694397</v>
      </c>
      <c r="AX618">
        <v>276.876320431068</v>
      </c>
      <c r="AY618">
        <v>281.81642012303502</v>
      </c>
      <c r="AZ618">
        <v>267.47994357282198</v>
      </c>
      <c r="BA618">
        <v>279.498259831084</v>
      </c>
      <c r="BB618">
        <v>276.15931626022598</v>
      </c>
      <c r="BC618">
        <v>271.91065779416402</v>
      </c>
      <c r="BD618">
        <v>270.77768012701802</v>
      </c>
      <c r="BE618">
        <v>284.42898908295399</v>
      </c>
      <c r="BF618">
        <v>260.38572174302101</v>
      </c>
      <c r="BG618">
        <v>270.56507047773198</v>
      </c>
      <c r="BH618">
        <v>273.21146277716798</v>
      </c>
      <c r="BI618">
        <v>269.267852711893</v>
      </c>
      <c r="BJ618">
        <v>275.87416773419602</v>
      </c>
      <c r="BK618">
        <v>279.37309063171398</v>
      </c>
      <c r="BL618">
        <v>269.362202827884</v>
      </c>
      <c r="BM618">
        <v>266.47164227505999</v>
      </c>
      <c r="BN618">
        <v>278.50841085276898</v>
      </c>
      <c r="BO618">
        <v>270.962446824106</v>
      </c>
      <c r="BP618">
        <v>293.43482987970401</v>
      </c>
      <c r="BQ618">
        <v>279.96043023965001</v>
      </c>
      <c r="BR618">
        <v>277.59666985849401</v>
      </c>
      <c r="BS618">
        <v>277.78184664315597</v>
      </c>
      <c r="BT618">
        <v>290.06321487744799</v>
      </c>
      <c r="BU618">
        <v>296.52377334814503</v>
      </c>
      <c r="BV618">
        <v>286.09604215350203</v>
      </c>
      <c r="BW618">
        <v>283.54731666377899</v>
      </c>
      <c r="BX618">
        <v>284.07407519126599</v>
      </c>
      <c r="BY618">
        <v>286.27133195784103</v>
      </c>
      <c r="BZ618">
        <v>289.79274618585401</v>
      </c>
      <c r="CA618">
        <v>279.42485637017302</v>
      </c>
      <c r="CB618">
        <v>286.14984293754702</v>
      </c>
      <c r="CC618">
        <v>290.07833887957401</v>
      </c>
      <c r="CD618">
        <v>284.63777036531798</v>
      </c>
    </row>
    <row r="619" spans="1:82" x14ac:dyDescent="0.25">
      <c r="A619">
        <v>148.27770360480599</v>
      </c>
      <c r="B619">
        <v>283.44400132631802</v>
      </c>
      <c r="C619">
        <v>282.38379503067102</v>
      </c>
      <c r="D619">
        <v>286.56294523145101</v>
      </c>
      <c r="E619">
        <v>283.24247770572299</v>
      </c>
      <c r="F619">
        <v>285.24895184548097</v>
      </c>
      <c r="G619">
        <v>269.85908584761398</v>
      </c>
      <c r="H619">
        <v>282.96584393320501</v>
      </c>
      <c r="I619">
        <v>278.64895101809799</v>
      </c>
      <c r="J619">
        <v>283.99041111273999</v>
      </c>
      <c r="K619">
        <v>277.02480318832897</v>
      </c>
      <c r="L619">
        <v>291.9061584085</v>
      </c>
      <c r="M619">
        <v>277.63794234787002</v>
      </c>
      <c r="N619">
        <v>278.22430889384498</v>
      </c>
      <c r="O619">
        <v>279.97925690558202</v>
      </c>
      <c r="P619">
        <v>274.08522488032099</v>
      </c>
      <c r="Q619">
        <v>275.16267219048098</v>
      </c>
      <c r="R619">
        <v>277.56907206518201</v>
      </c>
      <c r="S619">
        <v>276.25986665430003</v>
      </c>
      <c r="T619">
        <v>266.37391134510602</v>
      </c>
      <c r="U619">
        <v>265.40155055983098</v>
      </c>
      <c r="V619">
        <v>276.66610478516202</v>
      </c>
      <c r="W619">
        <v>259.65785755278699</v>
      </c>
      <c r="X619">
        <v>276.425485278613</v>
      </c>
      <c r="Y619">
        <v>278.12436436783503</v>
      </c>
      <c r="Z619">
        <v>270.76867548142201</v>
      </c>
      <c r="AA619">
        <v>274.26577641852202</v>
      </c>
      <c r="AB619">
        <v>266.23465089708401</v>
      </c>
      <c r="AC619">
        <v>269.54710411244599</v>
      </c>
      <c r="AD619">
        <v>273.166914727885</v>
      </c>
      <c r="AE619">
        <v>271.821968878078</v>
      </c>
      <c r="AF619">
        <v>268.40739134313401</v>
      </c>
      <c r="AG619">
        <v>280.28435368464102</v>
      </c>
      <c r="AH619">
        <v>274.51604845381598</v>
      </c>
      <c r="AI619">
        <v>273.35312875205301</v>
      </c>
      <c r="AJ619">
        <v>278.59271126170501</v>
      </c>
      <c r="AK619">
        <v>284.82600649660901</v>
      </c>
      <c r="AL619">
        <v>286.032697102474</v>
      </c>
      <c r="AM619">
        <v>285.237824426413</v>
      </c>
      <c r="AN619">
        <v>292.22996690354898</v>
      </c>
      <c r="AO619">
        <v>290.758904362772</v>
      </c>
      <c r="AP619">
        <v>284.98061387985399</v>
      </c>
      <c r="AQ619">
        <v>295.46961580925</v>
      </c>
      <c r="AR619">
        <v>297.50402053396402</v>
      </c>
      <c r="AS619">
        <v>295.157817448527</v>
      </c>
      <c r="AT619">
        <v>291.41992683387502</v>
      </c>
      <c r="AU619">
        <v>289.09932582504598</v>
      </c>
      <c r="AV619">
        <v>297.87779805111097</v>
      </c>
      <c r="AW619">
        <v>283.53544072244301</v>
      </c>
      <c r="AX619">
        <v>275.02411455800001</v>
      </c>
      <c r="AY619">
        <v>280.09422794811502</v>
      </c>
      <c r="AZ619">
        <v>268.00526139182398</v>
      </c>
      <c r="BA619">
        <v>277.17507234252599</v>
      </c>
      <c r="BB619">
        <v>276.24152941441503</v>
      </c>
      <c r="BC619">
        <v>269.02011793678599</v>
      </c>
      <c r="BD619">
        <v>273.73082877008198</v>
      </c>
      <c r="BE619">
        <v>284.31028233946</v>
      </c>
      <c r="BF619">
        <v>261.36685110890301</v>
      </c>
      <c r="BG619">
        <v>266.38679774551298</v>
      </c>
      <c r="BH619">
        <v>276.01332516059603</v>
      </c>
      <c r="BI619">
        <v>268.54051762571902</v>
      </c>
      <c r="BJ619">
        <v>273.99099611657198</v>
      </c>
      <c r="BK619">
        <v>278.44834606805802</v>
      </c>
      <c r="BL619">
        <v>270.317856839532</v>
      </c>
      <c r="BM619">
        <v>266.753683080911</v>
      </c>
      <c r="BN619">
        <v>278.59209243355798</v>
      </c>
      <c r="BO619">
        <v>273.61185094770502</v>
      </c>
      <c r="BP619">
        <v>291.63372923626901</v>
      </c>
      <c r="BQ619">
        <v>280.44047766072902</v>
      </c>
      <c r="BR619">
        <v>279.03427683595697</v>
      </c>
      <c r="BS619">
        <v>281.10448144010797</v>
      </c>
      <c r="BT619">
        <v>289.117092458868</v>
      </c>
      <c r="BU619">
        <v>293.09326549377897</v>
      </c>
      <c r="BV619">
        <v>280.86378172805797</v>
      </c>
      <c r="BW619">
        <v>282.79729295291799</v>
      </c>
      <c r="BX619">
        <v>283.968707146496</v>
      </c>
      <c r="BY619">
        <v>283.48712910937502</v>
      </c>
      <c r="BZ619">
        <v>290.088017491914</v>
      </c>
      <c r="CA619">
        <v>282.62218929135997</v>
      </c>
      <c r="CB619">
        <v>286.39872251999401</v>
      </c>
      <c r="CC619">
        <v>287.26061536403603</v>
      </c>
      <c r="CD619">
        <v>284.04062279241998</v>
      </c>
    </row>
    <row r="620" spans="1:82" x14ac:dyDescent="0.25">
      <c r="A620">
        <v>148.51802403204201</v>
      </c>
      <c r="B620">
        <v>278.17476620638098</v>
      </c>
      <c r="C620">
        <v>284.02147155826299</v>
      </c>
      <c r="D620">
        <v>282.66510492322499</v>
      </c>
      <c r="E620">
        <v>287.55712908888802</v>
      </c>
      <c r="F620">
        <v>283.50975492820299</v>
      </c>
      <c r="G620">
        <v>269.33085801866599</v>
      </c>
      <c r="H620">
        <v>283.284183441876</v>
      </c>
      <c r="I620">
        <v>278.00507204104201</v>
      </c>
      <c r="J620">
        <v>287.43174952536202</v>
      </c>
      <c r="K620">
        <v>276.03775028403697</v>
      </c>
      <c r="L620">
        <v>290.07029565705898</v>
      </c>
      <c r="M620">
        <v>276.33484136730402</v>
      </c>
      <c r="N620">
        <v>279.63818405943903</v>
      </c>
      <c r="O620">
        <v>279.662755083484</v>
      </c>
      <c r="P620">
        <v>271.96797855704898</v>
      </c>
      <c r="Q620">
        <v>272.72464940120398</v>
      </c>
      <c r="R620">
        <v>273.38256377101698</v>
      </c>
      <c r="S620">
        <v>276.91592603121802</v>
      </c>
      <c r="T620">
        <v>265.27454835108898</v>
      </c>
      <c r="U620">
        <v>263.79148555747702</v>
      </c>
      <c r="V620">
        <v>282.14670736081001</v>
      </c>
      <c r="W620">
        <v>262.862645236915</v>
      </c>
      <c r="X620">
        <v>278.068501650217</v>
      </c>
      <c r="Y620">
        <v>276.81183065848501</v>
      </c>
      <c r="Z620">
        <v>269.25239368615098</v>
      </c>
      <c r="AA620">
        <v>276.87999020905499</v>
      </c>
      <c r="AB620">
        <v>264.87464030668002</v>
      </c>
      <c r="AC620">
        <v>266.59764348252997</v>
      </c>
      <c r="AD620">
        <v>273.58193258429498</v>
      </c>
      <c r="AE620">
        <v>273.71684106368099</v>
      </c>
      <c r="AF620">
        <v>268.83149381657</v>
      </c>
      <c r="AG620">
        <v>278.96987582910299</v>
      </c>
      <c r="AH620">
        <v>275.01249016929802</v>
      </c>
      <c r="AI620">
        <v>274.20670119050999</v>
      </c>
      <c r="AJ620">
        <v>278.06034603282097</v>
      </c>
      <c r="AK620">
        <v>282.75099458154199</v>
      </c>
      <c r="AL620">
        <v>285.415240161258</v>
      </c>
      <c r="AM620">
        <v>287.79074933489602</v>
      </c>
      <c r="AN620">
        <v>292.88790163724002</v>
      </c>
      <c r="AO620">
        <v>289.13973612833399</v>
      </c>
      <c r="AP620">
        <v>286.33792138088199</v>
      </c>
      <c r="AQ620">
        <v>296.58207882663299</v>
      </c>
      <c r="AR620">
        <v>298.26186059209101</v>
      </c>
      <c r="AS620">
        <v>293.667907485851</v>
      </c>
      <c r="AT620">
        <v>289.50704083091699</v>
      </c>
      <c r="AU620">
        <v>292.30365541490602</v>
      </c>
      <c r="AV620">
        <v>297.13703131115398</v>
      </c>
      <c r="AW620">
        <v>280.54768640039299</v>
      </c>
      <c r="AX620">
        <v>276.42345851628801</v>
      </c>
      <c r="AY620">
        <v>277.94651758247801</v>
      </c>
      <c r="AZ620">
        <v>270.79368960710201</v>
      </c>
      <c r="BA620">
        <v>275.76350504911102</v>
      </c>
      <c r="BB620">
        <v>275.451950947162</v>
      </c>
      <c r="BC620">
        <v>272.20964956874701</v>
      </c>
      <c r="BD620">
        <v>277.78622991858401</v>
      </c>
      <c r="BE620">
        <v>284.10724529534002</v>
      </c>
      <c r="BF620">
        <v>257.58567031521198</v>
      </c>
      <c r="BG620">
        <v>268.27733510099</v>
      </c>
      <c r="BH620">
        <v>280.92467598802102</v>
      </c>
      <c r="BI620">
        <v>271.18811758487402</v>
      </c>
      <c r="BJ620">
        <v>274.013602195423</v>
      </c>
      <c r="BK620">
        <v>277.871036426827</v>
      </c>
      <c r="BL620">
        <v>272.31199362822701</v>
      </c>
      <c r="BM620">
        <v>270.970012567514</v>
      </c>
      <c r="BN620">
        <v>277.11360954404</v>
      </c>
      <c r="BO620">
        <v>277.51279873911398</v>
      </c>
      <c r="BP620">
        <v>291.97850281919</v>
      </c>
      <c r="BQ620">
        <v>281.88438056163801</v>
      </c>
      <c r="BR620">
        <v>280.26985344729002</v>
      </c>
      <c r="BS620">
        <v>282.00962811363399</v>
      </c>
      <c r="BT620">
        <v>288.31463523246902</v>
      </c>
      <c r="BU620">
        <v>289.09307248947499</v>
      </c>
      <c r="BV620">
        <v>281.31659366267098</v>
      </c>
      <c r="BW620">
        <v>283.22533463513201</v>
      </c>
      <c r="BX620">
        <v>286.420922239405</v>
      </c>
      <c r="BY620">
        <v>279.41625790663801</v>
      </c>
      <c r="BZ620">
        <v>290.03413717681701</v>
      </c>
      <c r="CA620">
        <v>284.06380407308001</v>
      </c>
      <c r="CB620">
        <v>287.38658234982802</v>
      </c>
      <c r="CC620">
        <v>289.57018936554198</v>
      </c>
      <c r="CD620">
        <v>282.875474903368</v>
      </c>
    </row>
    <row r="621" spans="1:82" x14ac:dyDescent="0.25">
      <c r="A621">
        <v>148.75834445927899</v>
      </c>
      <c r="B621">
        <v>276.909952832496</v>
      </c>
      <c r="C621">
        <v>284.14492469833499</v>
      </c>
      <c r="D621">
        <v>280.90147626759801</v>
      </c>
      <c r="E621">
        <v>289.43634914701198</v>
      </c>
      <c r="F621">
        <v>284.07879909961201</v>
      </c>
      <c r="G621">
        <v>272.67630412611197</v>
      </c>
      <c r="H621">
        <v>281.614030976614</v>
      </c>
      <c r="I621">
        <v>279.03077743939201</v>
      </c>
      <c r="J621">
        <v>289.15893583379</v>
      </c>
      <c r="K621">
        <v>278.74041236352502</v>
      </c>
      <c r="L621">
        <v>286.54409713127598</v>
      </c>
      <c r="M621">
        <v>276.34281251639902</v>
      </c>
      <c r="N621">
        <v>281.58599129854002</v>
      </c>
      <c r="O621">
        <v>277.38376981014102</v>
      </c>
      <c r="P621">
        <v>268.95750265020001</v>
      </c>
      <c r="Q621">
        <v>271.87631523296898</v>
      </c>
      <c r="R621">
        <v>271.71923545483099</v>
      </c>
      <c r="S621">
        <v>276.88718398831702</v>
      </c>
      <c r="T621">
        <v>263.85082980233801</v>
      </c>
      <c r="U621">
        <v>262.18739628728298</v>
      </c>
      <c r="V621">
        <v>281.73108847511202</v>
      </c>
      <c r="W621">
        <v>265.29743296635098</v>
      </c>
      <c r="X621">
        <v>276.65722141281799</v>
      </c>
      <c r="Y621">
        <v>272.86277559273401</v>
      </c>
      <c r="Z621">
        <v>268.649027586866</v>
      </c>
      <c r="AA621">
        <v>275.95873859314997</v>
      </c>
      <c r="AB621">
        <v>267.164397688723</v>
      </c>
      <c r="AC621">
        <v>267.82289346252298</v>
      </c>
      <c r="AD621">
        <v>275.51767192026</v>
      </c>
      <c r="AE621">
        <v>271.38945994493002</v>
      </c>
      <c r="AF621">
        <v>271.89795654378503</v>
      </c>
      <c r="AG621">
        <v>275.57024003650201</v>
      </c>
      <c r="AH621">
        <v>273.61640205991898</v>
      </c>
      <c r="AI621">
        <v>271.45872446576101</v>
      </c>
      <c r="AJ621">
        <v>274.60759744071203</v>
      </c>
      <c r="AK621">
        <v>281.67390465009402</v>
      </c>
      <c r="AL621">
        <v>285.05198658589501</v>
      </c>
      <c r="AM621">
        <v>286.16949267650898</v>
      </c>
      <c r="AN621">
        <v>295.84959977107599</v>
      </c>
      <c r="AO621">
        <v>289.10962317381302</v>
      </c>
      <c r="AP621">
        <v>286.48377109664199</v>
      </c>
      <c r="AQ621">
        <v>292.34996403131998</v>
      </c>
      <c r="AR621">
        <v>298.93345150960101</v>
      </c>
      <c r="AS621">
        <v>292.375600049144</v>
      </c>
      <c r="AT621">
        <v>288.94360845892402</v>
      </c>
      <c r="AU621">
        <v>292.96907994195999</v>
      </c>
      <c r="AV621">
        <v>294.42869930501399</v>
      </c>
      <c r="AW621">
        <v>277.48016148744699</v>
      </c>
      <c r="AX621">
        <v>276.26498570627302</v>
      </c>
      <c r="AY621">
        <v>277.10494403013399</v>
      </c>
      <c r="AZ621">
        <v>273.37263597855298</v>
      </c>
      <c r="BA621">
        <v>273.84530401652898</v>
      </c>
      <c r="BB621">
        <v>273.867919202135</v>
      </c>
      <c r="BC621">
        <v>273.78783389213697</v>
      </c>
      <c r="BD621">
        <v>278.11739025720101</v>
      </c>
      <c r="BE621">
        <v>282.224185930781</v>
      </c>
      <c r="BF621">
        <v>256.18960725979503</v>
      </c>
      <c r="BG621">
        <v>270.25396824578002</v>
      </c>
      <c r="BH621">
        <v>282.10036144985997</v>
      </c>
      <c r="BI621">
        <v>272.674708291022</v>
      </c>
      <c r="BJ621">
        <v>276.14329634601597</v>
      </c>
      <c r="BK621">
        <v>278.06053556874798</v>
      </c>
      <c r="BL621">
        <v>274.22550534138202</v>
      </c>
      <c r="BM621">
        <v>272.43416725022701</v>
      </c>
      <c r="BN621">
        <v>277.46265231593998</v>
      </c>
      <c r="BO621">
        <v>280.108591608675</v>
      </c>
      <c r="BP621">
        <v>292.45299763300397</v>
      </c>
      <c r="BQ621">
        <v>281.263017866013</v>
      </c>
      <c r="BR621">
        <v>283.22988182724902</v>
      </c>
      <c r="BS621">
        <v>281.70344546841801</v>
      </c>
      <c r="BT621">
        <v>287.54982416126001</v>
      </c>
      <c r="BU621">
        <v>287.15458246274397</v>
      </c>
      <c r="BV621">
        <v>279.42948945241602</v>
      </c>
      <c r="BW621">
        <v>284.46769661668299</v>
      </c>
      <c r="BX621">
        <v>283.77033546157099</v>
      </c>
      <c r="BY621">
        <v>280.05906393227599</v>
      </c>
      <c r="BZ621">
        <v>286.56523664508501</v>
      </c>
      <c r="CA621">
        <v>283.70833896656802</v>
      </c>
      <c r="CB621">
        <v>289.60099804000498</v>
      </c>
      <c r="CC621">
        <v>289.36132441978202</v>
      </c>
      <c r="CD621">
        <v>282.556054014322</v>
      </c>
    </row>
    <row r="622" spans="1:82" x14ac:dyDescent="0.25">
      <c r="A622">
        <v>148.998664886515</v>
      </c>
      <c r="B622">
        <v>281.19636742002598</v>
      </c>
      <c r="C622">
        <v>282.51179542753499</v>
      </c>
      <c r="D622">
        <v>283.16701398284198</v>
      </c>
      <c r="E622">
        <v>287.40870529070099</v>
      </c>
      <c r="F622">
        <v>283.45525978765102</v>
      </c>
      <c r="G622">
        <v>274.30023113962199</v>
      </c>
      <c r="H622">
        <v>281.538836766911</v>
      </c>
      <c r="I622">
        <v>282.78391203756502</v>
      </c>
      <c r="J622">
        <v>291.028180938459</v>
      </c>
      <c r="K622">
        <v>275.50759906911998</v>
      </c>
      <c r="L622">
        <v>283.39998485982397</v>
      </c>
      <c r="M622">
        <v>277.41308809969098</v>
      </c>
      <c r="N622">
        <v>281.93839297829402</v>
      </c>
      <c r="O622">
        <v>275.84382083168998</v>
      </c>
      <c r="P622">
        <v>269.17907230462998</v>
      </c>
      <c r="Q622">
        <v>272.62729736474603</v>
      </c>
      <c r="R622">
        <v>268.76630248494098</v>
      </c>
      <c r="S622">
        <v>279.01604407210903</v>
      </c>
      <c r="T622">
        <v>264.45854801546102</v>
      </c>
      <c r="U622">
        <v>266.46702210869302</v>
      </c>
      <c r="V622">
        <v>280.344715268257</v>
      </c>
      <c r="W622">
        <v>262.482643607608</v>
      </c>
      <c r="X622">
        <v>276.43842667116297</v>
      </c>
      <c r="Y622">
        <v>271.23925685209201</v>
      </c>
      <c r="Z622">
        <v>272.26675349094501</v>
      </c>
      <c r="AA622">
        <v>274.796881281948</v>
      </c>
      <c r="AB622">
        <v>268.49919726856501</v>
      </c>
      <c r="AC622">
        <v>267.13506394243399</v>
      </c>
      <c r="AD622">
        <v>278.56697573417398</v>
      </c>
      <c r="AE622">
        <v>273.16016428506902</v>
      </c>
      <c r="AF622">
        <v>270.78042093149401</v>
      </c>
      <c r="AG622">
        <v>274.75755912363502</v>
      </c>
      <c r="AH622">
        <v>271.61498447453101</v>
      </c>
      <c r="AI622">
        <v>275.565439316641</v>
      </c>
      <c r="AJ622">
        <v>271.33620968489998</v>
      </c>
      <c r="AK622">
        <v>279.30269199542198</v>
      </c>
      <c r="AL622">
        <v>285.64023980540998</v>
      </c>
      <c r="AM622">
        <v>284.92819787315199</v>
      </c>
      <c r="AN622">
        <v>294.17062848697498</v>
      </c>
      <c r="AO622">
        <v>286.09827275899897</v>
      </c>
      <c r="AP622">
        <v>286.91301882987898</v>
      </c>
      <c r="AQ622">
        <v>291.23800098114498</v>
      </c>
      <c r="AR622">
        <v>294.81264237661998</v>
      </c>
      <c r="AS622">
        <v>293.44722902867801</v>
      </c>
      <c r="AT622">
        <v>284.88278691819499</v>
      </c>
      <c r="AU622">
        <v>291.053952411144</v>
      </c>
      <c r="AV622">
        <v>293.78932268515598</v>
      </c>
      <c r="AW622">
        <v>279.38254303553401</v>
      </c>
      <c r="AX622">
        <v>273.79798007660997</v>
      </c>
      <c r="AY622">
        <v>274.11225285309303</v>
      </c>
      <c r="AZ622">
        <v>273.38445001399901</v>
      </c>
      <c r="BA622">
        <v>271.49930273080798</v>
      </c>
      <c r="BB622">
        <v>270.81895083595498</v>
      </c>
      <c r="BC622">
        <v>274.511597813886</v>
      </c>
      <c r="BD622">
        <v>276.658190193537</v>
      </c>
      <c r="BE622">
        <v>278.46145442801298</v>
      </c>
      <c r="BF622">
        <v>260.53412973875601</v>
      </c>
      <c r="BG622">
        <v>272.45618209892302</v>
      </c>
      <c r="BH622">
        <v>284.739433920686</v>
      </c>
      <c r="BI622">
        <v>271.75550549103201</v>
      </c>
      <c r="BJ622">
        <v>277.66655270169002</v>
      </c>
      <c r="BK622">
        <v>275.20603515814901</v>
      </c>
      <c r="BL622">
        <v>274.25892990502399</v>
      </c>
      <c r="BM622">
        <v>271.77366892844401</v>
      </c>
      <c r="BN622">
        <v>276.73200879498899</v>
      </c>
      <c r="BO622">
        <v>277.91684693071301</v>
      </c>
      <c r="BP622">
        <v>285.62309728062598</v>
      </c>
      <c r="BQ622">
        <v>278.93072201752398</v>
      </c>
      <c r="BR622">
        <v>279.721576934457</v>
      </c>
      <c r="BS622">
        <v>280.35109890799299</v>
      </c>
      <c r="BT622">
        <v>285.22691252486902</v>
      </c>
      <c r="BU622">
        <v>285.84127072012501</v>
      </c>
      <c r="BV622">
        <v>279.48468464696998</v>
      </c>
      <c r="BW622">
        <v>282.91369909546103</v>
      </c>
      <c r="BX622">
        <v>279.58417309421401</v>
      </c>
      <c r="BY622">
        <v>278.17845469426697</v>
      </c>
      <c r="BZ622">
        <v>288.100871325512</v>
      </c>
      <c r="CA622">
        <v>283.57633534580702</v>
      </c>
      <c r="CB622">
        <v>286.57449800951701</v>
      </c>
      <c r="CC622">
        <v>285.93859001770397</v>
      </c>
      <c r="CD622">
        <v>279.23156013784802</v>
      </c>
    </row>
    <row r="623" spans="1:82" x14ac:dyDescent="0.25">
      <c r="A623">
        <v>149.23898531375099</v>
      </c>
      <c r="B623">
        <v>281.29823373129398</v>
      </c>
      <c r="C623">
        <v>281.11508257864</v>
      </c>
      <c r="D623">
        <v>285.35057944302503</v>
      </c>
      <c r="E623">
        <v>286.44282300595501</v>
      </c>
      <c r="F623">
        <v>281.51779368310201</v>
      </c>
      <c r="G623">
        <v>276.43894930102999</v>
      </c>
      <c r="H623">
        <v>279.42194695006998</v>
      </c>
      <c r="I623">
        <v>284.81569913204697</v>
      </c>
      <c r="J623">
        <v>290.83306357524901</v>
      </c>
      <c r="K623">
        <v>272.95633081635202</v>
      </c>
      <c r="L623">
        <v>283.61354807105698</v>
      </c>
      <c r="M623">
        <v>276.55614011770501</v>
      </c>
      <c r="N623">
        <v>279.005042997815</v>
      </c>
      <c r="O623">
        <v>279.54968095628999</v>
      </c>
      <c r="P623">
        <v>266.92024125555503</v>
      </c>
      <c r="Q623">
        <v>271.87010443562502</v>
      </c>
      <c r="R623">
        <v>266.49425125576897</v>
      </c>
      <c r="S623">
        <v>277.34616223052899</v>
      </c>
      <c r="T623">
        <v>265.22433655243299</v>
      </c>
      <c r="U623">
        <v>266.04406702351798</v>
      </c>
      <c r="V623">
        <v>279.51779466084002</v>
      </c>
      <c r="W623">
        <v>264.40766856718102</v>
      </c>
      <c r="X623">
        <v>275.88509729603902</v>
      </c>
      <c r="Y623">
        <v>271.904476039683</v>
      </c>
      <c r="Z623">
        <v>271.31268379425001</v>
      </c>
      <c r="AA623">
        <v>275.58487248049897</v>
      </c>
      <c r="AB623">
        <v>267.53361045364898</v>
      </c>
      <c r="AC623">
        <v>266.41580844618898</v>
      </c>
      <c r="AD623">
        <v>281.68324229252403</v>
      </c>
      <c r="AE623">
        <v>275.40259829141303</v>
      </c>
      <c r="AF623">
        <v>269.44251666658198</v>
      </c>
      <c r="AG623">
        <v>276.39856569804698</v>
      </c>
      <c r="AH623">
        <v>269.852307083651</v>
      </c>
      <c r="AI623">
        <v>277.96074958361902</v>
      </c>
      <c r="AJ623">
        <v>270.44948649893098</v>
      </c>
      <c r="AK623">
        <v>279.04305163134899</v>
      </c>
      <c r="AL623">
        <v>286.55908144946397</v>
      </c>
      <c r="AM623">
        <v>284.73780818559499</v>
      </c>
      <c r="AN623">
        <v>295.18837177163999</v>
      </c>
      <c r="AO623">
        <v>283.67127787174297</v>
      </c>
      <c r="AP623">
        <v>287.53857871137399</v>
      </c>
      <c r="AQ623">
        <v>292.162502306308</v>
      </c>
      <c r="AR623">
        <v>293.63956805098701</v>
      </c>
      <c r="AS623">
        <v>291.80506133118803</v>
      </c>
      <c r="AT623">
        <v>283.593726639149</v>
      </c>
      <c r="AU623">
        <v>285.22616112226098</v>
      </c>
      <c r="AV623">
        <v>294.01812088306798</v>
      </c>
      <c r="AW623">
        <v>278.21785664332901</v>
      </c>
      <c r="AX623">
        <v>272.11174468429499</v>
      </c>
      <c r="AY623">
        <v>273.70284476671497</v>
      </c>
      <c r="AZ623">
        <v>275.54165483584597</v>
      </c>
      <c r="BA623">
        <v>271.93288040621002</v>
      </c>
      <c r="BB623">
        <v>270.039353224857</v>
      </c>
      <c r="BC623">
        <v>276.70926210636799</v>
      </c>
      <c r="BD623">
        <v>275.80232846527798</v>
      </c>
      <c r="BE623">
        <v>275.19142994332401</v>
      </c>
      <c r="BF623">
        <v>259.832959780441</v>
      </c>
      <c r="BG623">
        <v>272.24408300932203</v>
      </c>
      <c r="BH623">
        <v>283.82534470638899</v>
      </c>
      <c r="BI623">
        <v>273.700392891158</v>
      </c>
      <c r="BJ623">
        <v>278.06030058084298</v>
      </c>
      <c r="BK623">
        <v>276.10370176419099</v>
      </c>
      <c r="BL623">
        <v>272.26013466287401</v>
      </c>
      <c r="BM623">
        <v>268.86508479127099</v>
      </c>
      <c r="BN623">
        <v>276.63339216289199</v>
      </c>
      <c r="BO623">
        <v>275.61929965489799</v>
      </c>
      <c r="BP623">
        <v>285.25179470828402</v>
      </c>
      <c r="BQ623">
        <v>279.097816136213</v>
      </c>
      <c r="BR623">
        <v>278.49282351992798</v>
      </c>
      <c r="BS623">
        <v>279.91520233717199</v>
      </c>
      <c r="BT623">
        <v>286.03327102226098</v>
      </c>
      <c r="BU623">
        <v>284.92220997858198</v>
      </c>
      <c r="BV623">
        <v>276.98111978754798</v>
      </c>
      <c r="BW623">
        <v>280.97350302430198</v>
      </c>
      <c r="BX623">
        <v>279.34879725393603</v>
      </c>
      <c r="BY623">
        <v>275.207943920236</v>
      </c>
      <c r="BZ623">
        <v>284.49420968522799</v>
      </c>
      <c r="CA623">
        <v>285.24653740356399</v>
      </c>
      <c r="CB623">
        <v>284.01456333937699</v>
      </c>
      <c r="CC623">
        <v>285.586659387574</v>
      </c>
      <c r="CD623">
        <v>279.56937540401799</v>
      </c>
    </row>
    <row r="624" spans="1:82" x14ac:dyDescent="0.25">
      <c r="A624">
        <v>149.479305740988</v>
      </c>
      <c r="B624">
        <v>280.97087915853501</v>
      </c>
      <c r="C624">
        <v>278.897853427418</v>
      </c>
      <c r="D624">
        <v>284.72222743608802</v>
      </c>
      <c r="E624">
        <v>286.26034800826</v>
      </c>
      <c r="F624">
        <v>287.739460623117</v>
      </c>
      <c r="G624">
        <v>276.29442864123303</v>
      </c>
      <c r="H624">
        <v>282.73541268102701</v>
      </c>
      <c r="I624">
        <v>285.782965591535</v>
      </c>
      <c r="J624">
        <v>290.14609475088099</v>
      </c>
      <c r="K624">
        <v>271.15022572496702</v>
      </c>
      <c r="L624">
        <v>284.02119060397098</v>
      </c>
      <c r="M624">
        <v>279.51342056816497</v>
      </c>
      <c r="N624">
        <v>279.12684398446999</v>
      </c>
      <c r="O624">
        <v>274.81544419243897</v>
      </c>
      <c r="P624">
        <v>268.95214349582398</v>
      </c>
      <c r="Q624">
        <v>273.311425445189</v>
      </c>
      <c r="R624">
        <v>267.67043772697701</v>
      </c>
      <c r="S624">
        <v>278.18575170845799</v>
      </c>
      <c r="T624">
        <v>265.26041612227402</v>
      </c>
      <c r="U624">
        <v>266.912826242949</v>
      </c>
      <c r="V624">
        <v>277.44036505732498</v>
      </c>
      <c r="W624">
        <v>265.53333016292498</v>
      </c>
      <c r="X624">
        <v>275.88472240509799</v>
      </c>
      <c r="Y624">
        <v>271.86064223818198</v>
      </c>
      <c r="Z624">
        <v>271.54776124072202</v>
      </c>
      <c r="AA624">
        <v>273.00236047628499</v>
      </c>
      <c r="AB624">
        <v>269.62640270733903</v>
      </c>
      <c r="AC624">
        <v>265.74648266506102</v>
      </c>
      <c r="AD624">
        <v>286.60000357288999</v>
      </c>
      <c r="AE624">
        <v>276.44845746541802</v>
      </c>
      <c r="AF624">
        <v>267.83507150539299</v>
      </c>
      <c r="AG624">
        <v>276.67191829965299</v>
      </c>
      <c r="AH624">
        <v>268.52434462796703</v>
      </c>
      <c r="AI624">
        <v>278.53371106702099</v>
      </c>
      <c r="AJ624">
        <v>273.69656352633302</v>
      </c>
      <c r="AK624">
        <v>279.54474799252301</v>
      </c>
      <c r="AL624">
        <v>290.73760841616399</v>
      </c>
      <c r="AM624">
        <v>285.59526475243803</v>
      </c>
      <c r="AN624">
        <v>293.72913723728999</v>
      </c>
      <c r="AO624">
        <v>283.35237641624502</v>
      </c>
      <c r="AP624">
        <v>286.74429874824102</v>
      </c>
      <c r="AQ624">
        <v>292.80415012665298</v>
      </c>
      <c r="AR624">
        <v>294.16003707307402</v>
      </c>
      <c r="AS624">
        <v>290.68307566099998</v>
      </c>
      <c r="AT624">
        <v>286.44039007121899</v>
      </c>
      <c r="AU624">
        <v>285.78569978198499</v>
      </c>
      <c r="AV624">
        <v>293.72119436987703</v>
      </c>
      <c r="AW624">
        <v>281.05305273155</v>
      </c>
      <c r="AX624">
        <v>272.86436617019501</v>
      </c>
      <c r="AY624">
        <v>275.46582981749998</v>
      </c>
      <c r="AZ624">
        <v>276.77350508320899</v>
      </c>
      <c r="BA624">
        <v>273.31235176275197</v>
      </c>
      <c r="BB624">
        <v>270.75577876161799</v>
      </c>
      <c r="BC624">
        <v>276.39244663527199</v>
      </c>
      <c r="BD624">
        <v>274.43697906034498</v>
      </c>
      <c r="BE624">
        <v>274.99614904205202</v>
      </c>
      <c r="BF624">
        <v>261.084243480672</v>
      </c>
      <c r="BG624">
        <v>273.14281425196202</v>
      </c>
      <c r="BH624">
        <v>285.10423808114098</v>
      </c>
      <c r="BI624">
        <v>273.11772973957397</v>
      </c>
      <c r="BJ624">
        <v>277.586294706074</v>
      </c>
      <c r="BK624">
        <v>277.14182783666701</v>
      </c>
      <c r="BL624">
        <v>272.230728266803</v>
      </c>
      <c r="BM624">
        <v>268.417892401296</v>
      </c>
      <c r="BN624">
        <v>275.81133271601499</v>
      </c>
      <c r="BO624">
        <v>277.12183764184999</v>
      </c>
      <c r="BP624">
        <v>285.23499174821598</v>
      </c>
      <c r="BQ624">
        <v>279.41792070221499</v>
      </c>
      <c r="BR624">
        <v>279.823861403992</v>
      </c>
      <c r="BS624">
        <v>279.86794966087098</v>
      </c>
      <c r="BT624">
        <v>285.15175323188402</v>
      </c>
      <c r="BU624">
        <v>282.14886141924302</v>
      </c>
      <c r="BV624">
        <v>274.540477651618</v>
      </c>
      <c r="BW624">
        <v>280.79287287808398</v>
      </c>
      <c r="BX624">
        <v>281.23456778494898</v>
      </c>
      <c r="BY624">
        <v>274.07423503375202</v>
      </c>
      <c r="BZ624">
        <v>281.32901090474797</v>
      </c>
      <c r="CA624">
        <v>284.28345900835097</v>
      </c>
      <c r="CB624">
        <v>285.365820892128</v>
      </c>
      <c r="CC624">
        <v>287.32239151492701</v>
      </c>
      <c r="CD624">
        <v>282.45080138781702</v>
      </c>
    </row>
    <row r="625" spans="1:82" x14ac:dyDescent="0.25">
      <c r="A625">
        <v>149.71962616822401</v>
      </c>
      <c r="B625">
        <v>280.36080807886901</v>
      </c>
      <c r="C625">
        <v>279.25989342623899</v>
      </c>
      <c r="D625">
        <v>283.60142428732797</v>
      </c>
      <c r="E625">
        <v>287.18967463474797</v>
      </c>
      <c r="F625">
        <v>286.13132030884998</v>
      </c>
      <c r="G625">
        <v>276.504536435266</v>
      </c>
      <c r="H625">
        <v>282.326253719097</v>
      </c>
      <c r="I625">
        <v>282.85558245152703</v>
      </c>
      <c r="J625">
        <v>289.23699608467399</v>
      </c>
      <c r="K625">
        <v>267.03503808152698</v>
      </c>
      <c r="L625">
        <v>280.68236818498099</v>
      </c>
      <c r="M625">
        <v>281.85652385941302</v>
      </c>
      <c r="N625">
        <v>275.56153379346102</v>
      </c>
      <c r="O625">
        <v>270.93911410498401</v>
      </c>
      <c r="P625">
        <v>267.72968033004298</v>
      </c>
      <c r="Q625">
        <v>271.90218474207501</v>
      </c>
      <c r="R625">
        <v>266.78267585882202</v>
      </c>
      <c r="S625">
        <v>278.12774067675599</v>
      </c>
      <c r="T625">
        <v>266.76991489242198</v>
      </c>
      <c r="U625">
        <v>269.76713178511</v>
      </c>
      <c r="V625">
        <v>275.74804396762897</v>
      </c>
      <c r="W625">
        <v>270.81174678847202</v>
      </c>
      <c r="X625">
        <v>276.98166940943401</v>
      </c>
      <c r="Y625">
        <v>271.911887154319</v>
      </c>
      <c r="Z625">
        <v>273.864198549881</v>
      </c>
      <c r="AA625">
        <v>271.135253639768</v>
      </c>
      <c r="AB625">
        <v>269.39044893898398</v>
      </c>
      <c r="AC625">
        <v>268.97566480906198</v>
      </c>
      <c r="AD625">
        <v>288.59017203246401</v>
      </c>
      <c r="AE625">
        <v>277.083286595044</v>
      </c>
      <c r="AF625">
        <v>267.30648312508902</v>
      </c>
      <c r="AG625">
        <v>277.41507791638497</v>
      </c>
      <c r="AH625">
        <v>269.15659897950599</v>
      </c>
      <c r="AI625">
        <v>276.832429848331</v>
      </c>
      <c r="AJ625">
        <v>275.491472121252</v>
      </c>
      <c r="AK625">
        <v>281.48025702458398</v>
      </c>
      <c r="AL625">
        <v>291.84698183510699</v>
      </c>
      <c r="AM625">
        <v>286.64833117891902</v>
      </c>
      <c r="AN625">
        <v>296.73735034480302</v>
      </c>
      <c r="AO625">
        <v>286.724994988368</v>
      </c>
      <c r="AP625">
        <v>286.61921362809198</v>
      </c>
      <c r="AQ625">
        <v>290.30184855754402</v>
      </c>
      <c r="AR625">
        <v>289.33027065707199</v>
      </c>
      <c r="AS625">
        <v>289.58636280266501</v>
      </c>
      <c r="AT625">
        <v>285.52393564283301</v>
      </c>
      <c r="AU625">
        <v>288.05096193040401</v>
      </c>
      <c r="AV625">
        <v>290.33516057518301</v>
      </c>
      <c r="AW625">
        <v>281.85486498736799</v>
      </c>
      <c r="AX625">
        <v>273.35822315836401</v>
      </c>
      <c r="AY625">
        <v>275.26410533777403</v>
      </c>
      <c r="AZ625">
        <v>275.07898841231901</v>
      </c>
      <c r="BA625">
        <v>272.27228704946498</v>
      </c>
      <c r="BB625">
        <v>271.24262474766601</v>
      </c>
      <c r="BC625">
        <v>275.50841014437901</v>
      </c>
      <c r="BD625">
        <v>275.11872183109301</v>
      </c>
      <c r="BE625">
        <v>276.702127501652</v>
      </c>
      <c r="BF625">
        <v>262.48816858685598</v>
      </c>
      <c r="BG625">
        <v>272.23975749844197</v>
      </c>
      <c r="BH625">
        <v>283.99876892124303</v>
      </c>
      <c r="BI625">
        <v>274.790844913049</v>
      </c>
      <c r="BJ625">
        <v>277.24701971621101</v>
      </c>
      <c r="BK625">
        <v>283.81821736619099</v>
      </c>
      <c r="BL625">
        <v>271.59526352592502</v>
      </c>
      <c r="BM625">
        <v>267.50548920246399</v>
      </c>
      <c r="BN625">
        <v>274.64001090073702</v>
      </c>
      <c r="BO625">
        <v>278.97763179269998</v>
      </c>
      <c r="BP625">
        <v>284.12068732324798</v>
      </c>
      <c r="BQ625">
        <v>280.64174838800301</v>
      </c>
      <c r="BR625">
        <v>276.65077889993302</v>
      </c>
      <c r="BS625">
        <v>281.61841534842699</v>
      </c>
      <c r="BT625">
        <v>284.49657608733798</v>
      </c>
      <c r="BU625">
        <v>279.092541784849</v>
      </c>
      <c r="BV625">
        <v>277.50044465034802</v>
      </c>
      <c r="BW625">
        <v>282.44676793537798</v>
      </c>
      <c r="BX625">
        <v>282.80020423997001</v>
      </c>
      <c r="BY625">
        <v>275.20179388905001</v>
      </c>
      <c r="BZ625">
        <v>281.72052756557002</v>
      </c>
      <c r="CA625">
        <v>283.33839731375201</v>
      </c>
      <c r="CB625">
        <v>284.58317676375799</v>
      </c>
      <c r="CC625">
        <v>289.56335529306398</v>
      </c>
      <c r="CD625">
        <v>282.308004719238</v>
      </c>
    </row>
    <row r="626" spans="1:82" x14ac:dyDescent="0.25">
      <c r="A626">
        <v>149.95994659546</v>
      </c>
      <c r="B626">
        <v>279.99352443510702</v>
      </c>
      <c r="C626">
        <v>283.05747324425897</v>
      </c>
      <c r="D626">
        <v>282.84679041566801</v>
      </c>
      <c r="E626">
        <v>284.42765647087299</v>
      </c>
      <c r="F626">
        <v>284.13188191999097</v>
      </c>
      <c r="G626">
        <v>277.12386859050201</v>
      </c>
      <c r="H626">
        <v>283.59702865827302</v>
      </c>
      <c r="I626">
        <v>283.60631322891601</v>
      </c>
      <c r="J626">
        <v>285.86112745839603</v>
      </c>
      <c r="K626">
        <v>267.87183447178302</v>
      </c>
      <c r="L626">
        <v>278.17270820702697</v>
      </c>
      <c r="M626">
        <v>281.42728385177497</v>
      </c>
      <c r="N626">
        <v>274.58317287091398</v>
      </c>
      <c r="O626">
        <v>269.51250486431798</v>
      </c>
      <c r="P626">
        <v>269.59468267046702</v>
      </c>
      <c r="Q626">
        <v>270.65935562841503</v>
      </c>
      <c r="R626">
        <v>266.34914712874399</v>
      </c>
      <c r="S626">
        <v>273.21019792210899</v>
      </c>
      <c r="T626">
        <v>265.65802875428102</v>
      </c>
      <c r="U626">
        <v>272.33035680878402</v>
      </c>
      <c r="V626">
        <v>274.851560188051</v>
      </c>
      <c r="W626">
        <v>270.70999889655798</v>
      </c>
      <c r="X626">
        <v>276.41944952543901</v>
      </c>
      <c r="Y626">
        <v>272.90146017484199</v>
      </c>
      <c r="Z626">
        <v>274.18109113738899</v>
      </c>
      <c r="AA626">
        <v>268.47484834247001</v>
      </c>
      <c r="AB626">
        <v>267.14318652149097</v>
      </c>
      <c r="AC626">
        <v>270.722656425107</v>
      </c>
      <c r="AD626">
        <v>289.206236214027</v>
      </c>
      <c r="AE626">
        <v>278.26516109099703</v>
      </c>
      <c r="AF626">
        <v>265.88818915433598</v>
      </c>
      <c r="AG626">
        <v>276.41340056694202</v>
      </c>
      <c r="AH626">
        <v>269.49859367790799</v>
      </c>
      <c r="AI626">
        <v>278.021724464481</v>
      </c>
      <c r="AJ626">
        <v>278.37705916123099</v>
      </c>
      <c r="AK626">
        <v>277.19252144219303</v>
      </c>
      <c r="AL626">
        <v>291.132819848819</v>
      </c>
      <c r="AM626">
        <v>286.36267930087899</v>
      </c>
      <c r="AN626">
        <v>297.68608568670902</v>
      </c>
      <c r="AO626">
        <v>287.38703478647699</v>
      </c>
      <c r="AP626">
        <v>285.95026914657802</v>
      </c>
      <c r="AQ626">
        <v>288.88958460460998</v>
      </c>
      <c r="AR626">
        <v>286.08275313111398</v>
      </c>
      <c r="AS626">
        <v>291.30577961031202</v>
      </c>
      <c r="AT626">
        <v>286.242038322898</v>
      </c>
      <c r="AU626">
        <v>285.96013960195302</v>
      </c>
      <c r="AV626">
        <v>291.41431443033701</v>
      </c>
      <c r="AW626">
        <v>280.53954648963298</v>
      </c>
      <c r="AX626">
        <v>274.18413093868998</v>
      </c>
      <c r="AY626">
        <v>270.20536952101702</v>
      </c>
      <c r="AZ626">
        <v>276.78044182316199</v>
      </c>
      <c r="BA626">
        <v>277.28526352129899</v>
      </c>
      <c r="BB626">
        <v>272.225471061615</v>
      </c>
      <c r="BC626">
        <v>275.05241714534998</v>
      </c>
      <c r="BD626">
        <v>274.65611709241898</v>
      </c>
      <c r="BE626">
        <v>276.92361499770402</v>
      </c>
      <c r="BF626">
        <v>266.43515549392203</v>
      </c>
      <c r="BG626">
        <v>273.04933260443102</v>
      </c>
      <c r="BH626">
        <v>282.44082807263902</v>
      </c>
      <c r="BI626">
        <v>275.97600624866601</v>
      </c>
      <c r="BJ626">
        <v>277.82001660341399</v>
      </c>
      <c r="BK626">
        <v>287.17868536900897</v>
      </c>
      <c r="BL626">
        <v>271.67036406466201</v>
      </c>
      <c r="BM626">
        <v>270.82848887470101</v>
      </c>
      <c r="BN626">
        <v>275.80841616061701</v>
      </c>
      <c r="BO626">
        <v>281.19517471855499</v>
      </c>
      <c r="BP626">
        <v>281.41528841657401</v>
      </c>
      <c r="BQ626">
        <v>279.84432802582501</v>
      </c>
      <c r="BR626">
        <v>274.54129074731702</v>
      </c>
      <c r="BS626">
        <v>277.74208311170298</v>
      </c>
      <c r="BT626">
        <v>284.76036259038301</v>
      </c>
      <c r="BU626">
        <v>277.16963882498601</v>
      </c>
      <c r="BV626">
        <v>281.04874967324901</v>
      </c>
      <c r="BW626">
        <v>284.972718889215</v>
      </c>
      <c r="BX626">
        <v>283.99752387500899</v>
      </c>
      <c r="BY626">
        <v>279.76429736903202</v>
      </c>
      <c r="BZ626">
        <v>283.58108476629201</v>
      </c>
      <c r="CA626">
        <v>280.44587593105803</v>
      </c>
      <c r="CB626">
        <v>286.28987955556801</v>
      </c>
      <c r="CC626">
        <v>290.88157768021898</v>
      </c>
      <c r="CD626">
        <v>283.72234496736098</v>
      </c>
    </row>
    <row r="627" spans="1:82" x14ac:dyDescent="0.25">
      <c r="A627">
        <v>150.20026702269601</v>
      </c>
      <c r="B627">
        <v>282.55302625027201</v>
      </c>
      <c r="C627">
        <v>285.46137007578898</v>
      </c>
      <c r="D627">
        <v>283.041411731479</v>
      </c>
      <c r="E627">
        <v>283.61445890700099</v>
      </c>
      <c r="F627">
        <v>284.95455064031</v>
      </c>
      <c r="G627">
        <v>278.95131742145799</v>
      </c>
      <c r="H627">
        <v>285.72272661887803</v>
      </c>
      <c r="I627">
        <v>282.73167298147803</v>
      </c>
      <c r="J627">
        <v>287.24673689625001</v>
      </c>
      <c r="K627">
        <v>267.96814808024499</v>
      </c>
      <c r="L627">
        <v>277.90338254730602</v>
      </c>
      <c r="M627">
        <v>283.01806208474102</v>
      </c>
      <c r="N627">
        <v>272.39431140548697</v>
      </c>
      <c r="O627">
        <v>271.70441359252902</v>
      </c>
      <c r="P627">
        <v>269.63872886543498</v>
      </c>
      <c r="Q627">
        <v>270.60226118202502</v>
      </c>
      <c r="R627">
        <v>267.36901663630601</v>
      </c>
      <c r="S627">
        <v>270.030249764948</v>
      </c>
      <c r="T627">
        <v>268.18871597589703</v>
      </c>
      <c r="U627">
        <v>270.94133822187803</v>
      </c>
      <c r="V627">
        <v>273.96991065145198</v>
      </c>
      <c r="W627">
        <v>269.35680533149798</v>
      </c>
      <c r="X627">
        <v>275.34526156541898</v>
      </c>
      <c r="Y627">
        <v>269.90187338690902</v>
      </c>
      <c r="Z627">
        <v>274.28900055723199</v>
      </c>
      <c r="AA627">
        <v>265.88823129869098</v>
      </c>
      <c r="AB627">
        <v>266.37415277068197</v>
      </c>
      <c r="AC627">
        <v>271.14639602152698</v>
      </c>
      <c r="AD627">
        <v>288.95999038304598</v>
      </c>
      <c r="AE627">
        <v>278.18045945152699</v>
      </c>
      <c r="AF627">
        <v>260.65658815853197</v>
      </c>
      <c r="AG627">
        <v>275.46933438937998</v>
      </c>
      <c r="AH627">
        <v>267.93673697857599</v>
      </c>
      <c r="AI627">
        <v>280.633311923652</v>
      </c>
      <c r="AJ627">
        <v>278.30370502903298</v>
      </c>
      <c r="AK627">
        <v>273.86125926445698</v>
      </c>
      <c r="AL627">
        <v>290.73225269270398</v>
      </c>
      <c r="AM627">
        <v>284.57906750899002</v>
      </c>
      <c r="AN627">
        <v>293.66095582468398</v>
      </c>
      <c r="AO627">
        <v>288.50001729832002</v>
      </c>
      <c r="AP627">
        <v>289.85942046034302</v>
      </c>
      <c r="AQ627">
        <v>287.48075369342502</v>
      </c>
      <c r="AR627">
        <v>285.13503279102503</v>
      </c>
      <c r="AS627">
        <v>291.18906997286598</v>
      </c>
      <c r="AT627">
        <v>288.08877270977098</v>
      </c>
      <c r="AU627">
        <v>285.26273522367501</v>
      </c>
      <c r="AV627">
        <v>292.51333878446701</v>
      </c>
      <c r="AW627">
        <v>282.75268475895001</v>
      </c>
      <c r="AX627">
        <v>274.87184262833898</v>
      </c>
      <c r="AY627">
        <v>270.32598932712</v>
      </c>
      <c r="AZ627">
        <v>275.55990119346399</v>
      </c>
      <c r="BA627">
        <v>278.68017724398902</v>
      </c>
      <c r="BB627">
        <v>268.71342261018498</v>
      </c>
      <c r="BC627">
        <v>273.02851749323298</v>
      </c>
      <c r="BD627">
        <v>271.279027920705</v>
      </c>
      <c r="BE627">
        <v>274.49305048825403</v>
      </c>
      <c r="BF627">
        <v>267.60761590985402</v>
      </c>
      <c r="BG627">
        <v>272.08400470189503</v>
      </c>
      <c r="BH627">
        <v>279.96019361056699</v>
      </c>
      <c r="BI627">
        <v>276.49181931085502</v>
      </c>
      <c r="BJ627">
        <v>274.90663048720398</v>
      </c>
      <c r="BK627">
        <v>288.17500091355498</v>
      </c>
      <c r="BL627">
        <v>269.577997560754</v>
      </c>
      <c r="BM627">
        <v>270.40528453437503</v>
      </c>
      <c r="BN627">
        <v>275.78963091959298</v>
      </c>
      <c r="BO627">
        <v>280.76882949137701</v>
      </c>
      <c r="BP627">
        <v>278.792481334071</v>
      </c>
      <c r="BQ627">
        <v>274.62462807758402</v>
      </c>
      <c r="BR627">
        <v>270.32923811418101</v>
      </c>
      <c r="BS627">
        <v>275.65059120170997</v>
      </c>
      <c r="BT627">
        <v>283.36497008450198</v>
      </c>
      <c r="BU627">
        <v>279.06869026989602</v>
      </c>
      <c r="BV627">
        <v>282.65507792659002</v>
      </c>
      <c r="BW627">
        <v>286.90786428877601</v>
      </c>
      <c r="BX627">
        <v>280.79813151005101</v>
      </c>
      <c r="BY627">
        <v>282.79913082783003</v>
      </c>
      <c r="BZ627">
        <v>286.15311774496797</v>
      </c>
      <c r="CA627">
        <v>278.80619273495199</v>
      </c>
      <c r="CB627">
        <v>285.38781509128802</v>
      </c>
      <c r="CC627">
        <v>290.17774777544599</v>
      </c>
      <c r="CD627">
        <v>283.26993968364297</v>
      </c>
    </row>
    <row r="628" spans="1:82" x14ac:dyDescent="0.25">
      <c r="A628">
        <v>150.44058744993299</v>
      </c>
      <c r="B628">
        <v>285.16726293756398</v>
      </c>
      <c r="C628">
        <v>284.75990552288903</v>
      </c>
      <c r="D628">
        <v>286.5410996974</v>
      </c>
      <c r="E628">
        <v>285.02903835379402</v>
      </c>
      <c r="F628">
        <v>285.820965030396</v>
      </c>
      <c r="G628">
        <v>279.84360489385199</v>
      </c>
      <c r="H628">
        <v>285.62737136705999</v>
      </c>
      <c r="I628">
        <v>281.03948813034202</v>
      </c>
      <c r="J628">
        <v>289.70793389930702</v>
      </c>
      <c r="K628">
        <v>270.44140500000702</v>
      </c>
      <c r="L628">
        <v>279.42079195263301</v>
      </c>
      <c r="M628">
        <v>285.18224838338398</v>
      </c>
      <c r="N628">
        <v>275.66696497630301</v>
      </c>
      <c r="O628">
        <v>276.47342831093903</v>
      </c>
      <c r="P628">
        <v>274.63598946430801</v>
      </c>
      <c r="Q628">
        <v>272.28900978804802</v>
      </c>
      <c r="R628">
        <v>269.45115874416501</v>
      </c>
      <c r="S628">
        <v>266.98314347588598</v>
      </c>
      <c r="T628">
        <v>269.533349955657</v>
      </c>
      <c r="U628">
        <v>274.713334328038</v>
      </c>
      <c r="V628">
        <v>272.20101290255297</v>
      </c>
      <c r="W628">
        <v>269.04880989138201</v>
      </c>
      <c r="X628">
        <v>277.96420516165199</v>
      </c>
      <c r="Y628">
        <v>269.563922387616</v>
      </c>
      <c r="Z628">
        <v>278.60450696845402</v>
      </c>
      <c r="AA628">
        <v>263.87535882169902</v>
      </c>
      <c r="AB628">
        <v>266.83663457644502</v>
      </c>
      <c r="AC628">
        <v>271.85508454043799</v>
      </c>
      <c r="AD628">
        <v>292.06011338506102</v>
      </c>
      <c r="AE628">
        <v>278.09016534232899</v>
      </c>
      <c r="AF628">
        <v>259.14665829793</v>
      </c>
      <c r="AG628">
        <v>277.53426665570697</v>
      </c>
      <c r="AH628">
        <v>272.28519655896503</v>
      </c>
      <c r="AI628">
        <v>279.822061756594</v>
      </c>
      <c r="AJ628">
        <v>278.66204478941597</v>
      </c>
      <c r="AK628">
        <v>275.51340508530399</v>
      </c>
      <c r="AL628">
        <v>291.03377449649798</v>
      </c>
      <c r="AM628">
        <v>283.15518039150498</v>
      </c>
      <c r="AN628">
        <v>294.59473974119197</v>
      </c>
      <c r="AO628">
        <v>289.15548243445102</v>
      </c>
      <c r="AP628">
        <v>291.74555291766302</v>
      </c>
      <c r="AQ628">
        <v>291.50477416690597</v>
      </c>
      <c r="AR628">
        <v>284.91000005518202</v>
      </c>
      <c r="AS628">
        <v>292.70432382745798</v>
      </c>
      <c r="AT628">
        <v>291.636736871658</v>
      </c>
      <c r="AU628">
        <v>286.72419715368102</v>
      </c>
      <c r="AV628">
        <v>290.57438569333101</v>
      </c>
      <c r="AW628">
        <v>285.944382565784</v>
      </c>
      <c r="AX628">
        <v>274.75178066401497</v>
      </c>
      <c r="AY628">
        <v>267.90339961848298</v>
      </c>
      <c r="AZ628">
        <v>277.03654323039001</v>
      </c>
      <c r="BA628">
        <v>280.69723362805303</v>
      </c>
      <c r="BB628">
        <v>268.97879838828601</v>
      </c>
      <c r="BC628">
        <v>269.70455234032897</v>
      </c>
      <c r="BD628">
        <v>270.99569596051401</v>
      </c>
      <c r="BE628">
        <v>274.00741773898602</v>
      </c>
      <c r="BF628">
        <v>270.37042088004898</v>
      </c>
      <c r="BG628">
        <v>273.91399392090898</v>
      </c>
      <c r="BH628">
        <v>280.79999683655802</v>
      </c>
      <c r="BI628">
        <v>277.489154572529</v>
      </c>
      <c r="BJ628">
        <v>276.09395064862503</v>
      </c>
      <c r="BK628">
        <v>289.61309716419203</v>
      </c>
      <c r="BL628">
        <v>267.55046902915899</v>
      </c>
      <c r="BM628">
        <v>269.99970232814599</v>
      </c>
      <c r="BN628">
        <v>276.79339614147</v>
      </c>
      <c r="BO628">
        <v>276.69038818737903</v>
      </c>
      <c r="BP628">
        <v>277.38377441012898</v>
      </c>
      <c r="BQ628">
        <v>274.30365936857203</v>
      </c>
      <c r="BR628">
        <v>270.36739899895798</v>
      </c>
      <c r="BS628">
        <v>274.89677766048698</v>
      </c>
      <c r="BT628">
        <v>282.56257490787601</v>
      </c>
      <c r="BU628">
        <v>282.073658313485</v>
      </c>
      <c r="BV628">
        <v>281.606969241294</v>
      </c>
      <c r="BW628">
        <v>288.53484608125001</v>
      </c>
      <c r="BX628">
        <v>278.70803161431098</v>
      </c>
      <c r="BY628">
        <v>283.82397218764498</v>
      </c>
      <c r="BZ628">
        <v>287.73427731817702</v>
      </c>
      <c r="CA628">
        <v>281.28535706289398</v>
      </c>
      <c r="CB628">
        <v>283.55849870484599</v>
      </c>
      <c r="CC628">
        <v>289.65056691150897</v>
      </c>
      <c r="CD628">
        <v>285.29719285489602</v>
      </c>
    </row>
    <row r="629" spans="1:82" x14ac:dyDescent="0.25">
      <c r="A629">
        <v>150.68090787716901</v>
      </c>
      <c r="B629">
        <v>283.87787927497101</v>
      </c>
      <c r="C629">
        <v>283.31396795191</v>
      </c>
      <c r="D629">
        <v>286.59681255433799</v>
      </c>
      <c r="E629">
        <v>284.45192604575402</v>
      </c>
      <c r="F629">
        <v>284.59374900455998</v>
      </c>
      <c r="G629">
        <v>275.87223836246199</v>
      </c>
      <c r="H629">
        <v>285.84557619710802</v>
      </c>
      <c r="I629">
        <v>284.08155863455897</v>
      </c>
      <c r="J629">
        <v>286.821033304835</v>
      </c>
      <c r="K629">
        <v>269.92366874030301</v>
      </c>
      <c r="L629">
        <v>279.87864247720103</v>
      </c>
      <c r="M629">
        <v>283.46658773647198</v>
      </c>
      <c r="N629">
        <v>271.85743605510299</v>
      </c>
      <c r="O629">
        <v>276.39372303992701</v>
      </c>
      <c r="P629">
        <v>276.67761538894899</v>
      </c>
      <c r="Q629">
        <v>276.03598578230998</v>
      </c>
      <c r="R629">
        <v>270.62479794894898</v>
      </c>
      <c r="S629">
        <v>261.71237824478402</v>
      </c>
      <c r="T629">
        <v>268.55737732431498</v>
      </c>
      <c r="U629">
        <v>273.42790432945702</v>
      </c>
      <c r="V629">
        <v>273.45097999358097</v>
      </c>
      <c r="W629">
        <v>267.41252049913601</v>
      </c>
      <c r="X629">
        <v>280.15432182926099</v>
      </c>
      <c r="Y629">
        <v>271.51451596386801</v>
      </c>
      <c r="Z629">
        <v>280.88825517406298</v>
      </c>
      <c r="AA629">
        <v>263.064624630764</v>
      </c>
      <c r="AB629">
        <v>269.66743790990898</v>
      </c>
      <c r="AC629">
        <v>269.92953047813899</v>
      </c>
      <c r="AD629">
        <v>290.58741560729499</v>
      </c>
      <c r="AE629">
        <v>278.68598440084901</v>
      </c>
      <c r="AF629">
        <v>260.40636951776003</v>
      </c>
      <c r="AG629">
        <v>277.18734569524099</v>
      </c>
      <c r="AH629">
        <v>276.039978276412</v>
      </c>
      <c r="AI629">
        <v>278.71882966710501</v>
      </c>
      <c r="AJ629">
        <v>278.36058858697902</v>
      </c>
      <c r="AK629">
        <v>276.67057346737897</v>
      </c>
      <c r="AL629">
        <v>287.11888548070101</v>
      </c>
      <c r="AM629">
        <v>286.91135597610298</v>
      </c>
      <c r="AN629">
        <v>293.43171547697301</v>
      </c>
      <c r="AO629">
        <v>289.45145117556501</v>
      </c>
      <c r="AP629">
        <v>287.73692993961498</v>
      </c>
      <c r="AQ629">
        <v>291.40798646597199</v>
      </c>
      <c r="AR629">
        <v>285.55693642072902</v>
      </c>
      <c r="AS629">
        <v>289.38014178948703</v>
      </c>
      <c r="AT629">
        <v>294.44293538675697</v>
      </c>
      <c r="AU629">
        <v>289.457191283729</v>
      </c>
      <c r="AV629">
        <v>292.38480885028599</v>
      </c>
      <c r="AW629">
        <v>287.30491145859997</v>
      </c>
      <c r="AX629">
        <v>279.59645628237399</v>
      </c>
      <c r="AY629">
        <v>268.39083054983303</v>
      </c>
      <c r="AZ629">
        <v>275.67304212209098</v>
      </c>
      <c r="BA629">
        <v>281.31245239009399</v>
      </c>
      <c r="BB629">
        <v>270.51077197695901</v>
      </c>
      <c r="BC629">
        <v>268.36519998457698</v>
      </c>
      <c r="BD629">
        <v>271.29294411314999</v>
      </c>
      <c r="BE629">
        <v>275.21541670900899</v>
      </c>
      <c r="BF629">
        <v>270.82573280924601</v>
      </c>
      <c r="BG629">
        <v>274.45407382418398</v>
      </c>
      <c r="BH629">
        <v>282.641693844678</v>
      </c>
      <c r="BI629">
        <v>277.33059400452402</v>
      </c>
      <c r="BJ629">
        <v>276.343950526718</v>
      </c>
      <c r="BK629">
        <v>291.14625371914298</v>
      </c>
      <c r="BL629">
        <v>266.12310801763101</v>
      </c>
      <c r="BM629">
        <v>270.10384161856803</v>
      </c>
      <c r="BN629">
        <v>278.23153405658701</v>
      </c>
      <c r="BO629">
        <v>276.100327764837</v>
      </c>
      <c r="BP629">
        <v>279.15525198090103</v>
      </c>
      <c r="BQ629">
        <v>275.222104153472</v>
      </c>
      <c r="BR629">
        <v>272.60003054096097</v>
      </c>
      <c r="BS629">
        <v>273.38987457562502</v>
      </c>
      <c r="BT629">
        <v>281.63864488597801</v>
      </c>
      <c r="BU629">
        <v>282.827778213047</v>
      </c>
      <c r="BV629">
        <v>277.64274561515202</v>
      </c>
      <c r="BW629">
        <v>286.06974535511</v>
      </c>
      <c r="BX629">
        <v>282.79266425583802</v>
      </c>
      <c r="BY629">
        <v>284.75770763894297</v>
      </c>
      <c r="BZ629">
        <v>287.98422462408303</v>
      </c>
      <c r="CA629">
        <v>285.772296848434</v>
      </c>
      <c r="CB629">
        <v>282.60352048768101</v>
      </c>
      <c r="CC629">
        <v>291.949506809345</v>
      </c>
      <c r="CD629">
        <v>285.83306768924501</v>
      </c>
    </row>
    <row r="630" spans="1:82" x14ac:dyDescent="0.25">
      <c r="A630">
        <v>150.92122830440499</v>
      </c>
      <c r="B630">
        <v>281.362412445377</v>
      </c>
      <c r="C630">
        <v>283.10481344806999</v>
      </c>
      <c r="D630">
        <v>284.07251773419802</v>
      </c>
      <c r="E630">
        <v>284.29714843503098</v>
      </c>
      <c r="F630">
        <v>283.98929839559401</v>
      </c>
      <c r="G630">
        <v>276.469297627598</v>
      </c>
      <c r="H630">
        <v>285.72911828333599</v>
      </c>
      <c r="I630">
        <v>279.59611031923799</v>
      </c>
      <c r="J630">
        <v>284.32784117597703</v>
      </c>
      <c r="K630">
        <v>271.38839294115098</v>
      </c>
      <c r="L630">
        <v>278.37321354571401</v>
      </c>
      <c r="M630">
        <v>282.56073490412001</v>
      </c>
      <c r="N630">
        <v>270.53045948188799</v>
      </c>
      <c r="O630">
        <v>276.35622480281899</v>
      </c>
      <c r="P630">
        <v>276.794002697233</v>
      </c>
      <c r="Q630">
        <v>277.51737121828103</v>
      </c>
      <c r="R630">
        <v>270.920122988027</v>
      </c>
      <c r="S630">
        <v>260.31749615158401</v>
      </c>
      <c r="T630">
        <v>268.07601841196998</v>
      </c>
      <c r="U630">
        <v>272.786877779235</v>
      </c>
      <c r="V630">
        <v>273.21200994894099</v>
      </c>
      <c r="W630">
        <v>267.02559001491198</v>
      </c>
      <c r="X630">
        <v>279.18732256353599</v>
      </c>
      <c r="Y630">
        <v>271.89068993681298</v>
      </c>
      <c r="Z630">
        <v>278.365778757947</v>
      </c>
      <c r="AA630">
        <v>265.22945285477499</v>
      </c>
      <c r="AB630">
        <v>270.71444061005099</v>
      </c>
      <c r="AC630">
        <v>268.315807167081</v>
      </c>
      <c r="AD630">
        <v>289.224907878647</v>
      </c>
      <c r="AE630">
        <v>279.53017983689398</v>
      </c>
      <c r="AF630">
        <v>259.611603504355</v>
      </c>
      <c r="AG630">
        <v>273.37804728610701</v>
      </c>
      <c r="AH630">
        <v>274.09868516568599</v>
      </c>
      <c r="AI630">
        <v>277.51222132583098</v>
      </c>
      <c r="AJ630">
        <v>276.04463262871002</v>
      </c>
      <c r="AK630">
        <v>277.54836360730098</v>
      </c>
      <c r="AL630">
        <v>287.25825496479001</v>
      </c>
      <c r="AM630">
        <v>286.29676128147997</v>
      </c>
      <c r="AN630">
        <v>291.80761396708903</v>
      </c>
      <c r="AO630">
        <v>292.00404279553999</v>
      </c>
      <c r="AP630">
        <v>286.77920965369702</v>
      </c>
      <c r="AQ630">
        <v>289.07828967634998</v>
      </c>
      <c r="AR630">
        <v>283.76928831082398</v>
      </c>
      <c r="AS630">
        <v>286.92687794386597</v>
      </c>
      <c r="AT630">
        <v>297.36235148056898</v>
      </c>
      <c r="AU630">
        <v>290.17219475303602</v>
      </c>
      <c r="AV630">
        <v>291.62907866394602</v>
      </c>
      <c r="AW630">
        <v>287.50602439635099</v>
      </c>
      <c r="AX630">
        <v>281.93042167088799</v>
      </c>
      <c r="AY630">
        <v>268.34040969998802</v>
      </c>
      <c r="AZ630">
        <v>274.526293997491</v>
      </c>
      <c r="BA630">
        <v>281.03289888378998</v>
      </c>
      <c r="BB630">
        <v>272.95753731210402</v>
      </c>
      <c r="BC630">
        <v>269.410316470574</v>
      </c>
      <c r="BD630">
        <v>272.76395159183801</v>
      </c>
      <c r="BE630">
        <v>274.630545405031</v>
      </c>
      <c r="BF630">
        <v>269.32959910640898</v>
      </c>
      <c r="BG630">
        <v>272.67548041019103</v>
      </c>
      <c r="BH630">
        <v>283.72816004570501</v>
      </c>
      <c r="BI630">
        <v>275.70677695037199</v>
      </c>
      <c r="BJ630">
        <v>273.60354167070602</v>
      </c>
      <c r="BK630">
        <v>288.27129003232</v>
      </c>
      <c r="BL630">
        <v>263.710770244363</v>
      </c>
      <c r="BM630">
        <v>272.04200170703001</v>
      </c>
      <c r="BN630">
        <v>279.33843268052198</v>
      </c>
      <c r="BO630">
        <v>275.71172951657297</v>
      </c>
      <c r="BP630">
        <v>280.65530959944999</v>
      </c>
      <c r="BQ630">
        <v>270.92569574228799</v>
      </c>
      <c r="BR630">
        <v>273.43820221429502</v>
      </c>
      <c r="BS630">
        <v>271.80551673148801</v>
      </c>
      <c r="BT630">
        <v>280.31049037791797</v>
      </c>
      <c r="BU630">
        <v>283.62062261714198</v>
      </c>
      <c r="BV630">
        <v>276.515003600586</v>
      </c>
      <c r="BW630">
        <v>284.947270671745</v>
      </c>
      <c r="BX630">
        <v>284.694198485708</v>
      </c>
      <c r="BY630">
        <v>285.00445061091898</v>
      </c>
      <c r="BZ630">
        <v>287.83059943923098</v>
      </c>
      <c r="CA630">
        <v>281.672962093639</v>
      </c>
      <c r="CB630">
        <v>283.03869936485398</v>
      </c>
      <c r="CC630">
        <v>294.60353650032198</v>
      </c>
      <c r="CD630">
        <v>285.02802267454803</v>
      </c>
    </row>
    <row r="631" spans="1:82" x14ac:dyDescent="0.25">
      <c r="A631">
        <v>151.161548731642</v>
      </c>
      <c r="B631">
        <v>279.999663864019</v>
      </c>
      <c r="C631">
        <v>281.99252838968602</v>
      </c>
      <c r="D631">
        <v>281.652137337596</v>
      </c>
      <c r="E631">
        <v>282.43544153919203</v>
      </c>
      <c r="F631">
        <v>283.68684809134197</v>
      </c>
      <c r="G631">
        <v>277.54322467315598</v>
      </c>
      <c r="H631">
        <v>282.40829864398899</v>
      </c>
      <c r="I631">
        <v>275.46786163868501</v>
      </c>
      <c r="J631">
        <v>287.89355255225001</v>
      </c>
      <c r="K631">
        <v>274.35454195574999</v>
      </c>
      <c r="L631">
        <v>275.86667888984499</v>
      </c>
      <c r="M631">
        <v>281.36262469830803</v>
      </c>
      <c r="N631">
        <v>272.92362874575701</v>
      </c>
      <c r="O631">
        <v>274.876375105774</v>
      </c>
      <c r="P631">
        <v>272.45039769999499</v>
      </c>
      <c r="Q631">
        <v>274.95725531297097</v>
      </c>
      <c r="R631">
        <v>271.950021777497</v>
      </c>
      <c r="S631">
        <v>261.274064135451</v>
      </c>
      <c r="T631">
        <v>265.86791694848199</v>
      </c>
      <c r="U631">
        <v>271.95981966871898</v>
      </c>
      <c r="V631">
        <v>272.632000381002</v>
      </c>
      <c r="W631">
        <v>265.716319800684</v>
      </c>
      <c r="X631">
        <v>276.79972468238799</v>
      </c>
      <c r="Y631">
        <v>270.51894642912799</v>
      </c>
      <c r="Z631">
        <v>277.04945179880002</v>
      </c>
      <c r="AA631">
        <v>265.14339995953497</v>
      </c>
      <c r="AB631">
        <v>270.306870454163</v>
      </c>
      <c r="AC631">
        <v>270.49023590221498</v>
      </c>
      <c r="AD631">
        <v>285.57071311546798</v>
      </c>
      <c r="AE631">
        <v>281.03955871934699</v>
      </c>
      <c r="AF631">
        <v>262.81309185829201</v>
      </c>
      <c r="AG631">
        <v>270.55294434970898</v>
      </c>
      <c r="AH631">
        <v>277.36219569029799</v>
      </c>
      <c r="AI631">
        <v>278.24597894649202</v>
      </c>
      <c r="AJ631">
        <v>278.33227030414901</v>
      </c>
      <c r="AK631">
        <v>277.15251748699501</v>
      </c>
      <c r="AL631">
        <v>287.90439806816499</v>
      </c>
      <c r="AM631">
        <v>281.894634044832</v>
      </c>
      <c r="AN631">
        <v>287.48136779157198</v>
      </c>
      <c r="AO631">
        <v>296.25122353877202</v>
      </c>
      <c r="AP631">
        <v>288.83076380596202</v>
      </c>
      <c r="AQ631">
        <v>286.85925276257001</v>
      </c>
      <c r="AR631">
        <v>283.56439415394499</v>
      </c>
      <c r="AS631">
        <v>288.907380342593</v>
      </c>
      <c r="AT631">
        <v>298.38416959287798</v>
      </c>
      <c r="AU631">
        <v>292.91129991551298</v>
      </c>
      <c r="AV631">
        <v>292.61676950363301</v>
      </c>
      <c r="AW631">
        <v>285.02446121168703</v>
      </c>
      <c r="AX631">
        <v>284.56356332599398</v>
      </c>
      <c r="AY631">
        <v>269.22629574304898</v>
      </c>
      <c r="AZ631">
        <v>274.35338889194998</v>
      </c>
      <c r="BA631">
        <v>282.99500845405697</v>
      </c>
      <c r="BB631">
        <v>273.618804261572</v>
      </c>
      <c r="BC631">
        <v>270.15573377228401</v>
      </c>
      <c r="BD631">
        <v>273.61536326132199</v>
      </c>
      <c r="BE631">
        <v>276.569147717779</v>
      </c>
      <c r="BF631">
        <v>271.74765453700002</v>
      </c>
      <c r="BG631">
        <v>271.91684838453898</v>
      </c>
      <c r="BH631">
        <v>284.51785976526298</v>
      </c>
      <c r="BI631">
        <v>275.57635133215899</v>
      </c>
      <c r="BJ631">
        <v>273.81648912940602</v>
      </c>
      <c r="BK631">
        <v>284.62938411022299</v>
      </c>
      <c r="BL631">
        <v>267.92615725799902</v>
      </c>
      <c r="BM631">
        <v>274.54070813409697</v>
      </c>
      <c r="BN631">
        <v>278.37124819081401</v>
      </c>
      <c r="BO631">
        <v>276.47422779076601</v>
      </c>
      <c r="BP631">
        <v>279.52872874678502</v>
      </c>
      <c r="BQ631">
        <v>267.99279562418502</v>
      </c>
      <c r="BR631">
        <v>272.52271904865103</v>
      </c>
      <c r="BS631">
        <v>273.22790571972899</v>
      </c>
      <c r="BT631">
        <v>282.53803943663701</v>
      </c>
      <c r="BU631">
        <v>285.32490995434802</v>
      </c>
      <c r="BV631">
        <v>276.96425097628401</v>
      </c>
      <c r="BW631">
        <v>287.11834003277602</v>
      </c>
      <c r="BX631">
        <v>286.25599235001403</v>
      </c>
      <c r="BY631">
        <v>286.26233685244301</v>
      </c>
      <c r="BZ631">
        <v>288.900146177311</v>
      </c>
      <c r="CA631">
        <v>279.59487484492001</v>
      </c>
      <c r="CB631">
        <v>283.99913447005298</v>
      </c>
      <c r="CC631">
        <v>292.41793162477597</v>
      </c>
      <c r="CD631">
        <v>283.10282948661501</v>
      </c>
    </row>
    <row r="632" spans="1:82" x14ac:dyDescent="0.25">
      <c r="A632">
        <v>151.40186915887799</v>
      </c>
      <c r="B632">
        <v>277.25973767792198</v>
      </c>
      <c r="C632">
        <v>283.78020252529097</v>
      </c>
      <c r="D632">
        <v>283.366436565897</v>
      </c>
      <c r="E632">
        <v>281.50488869526299</v>
      </c>
      <c r="F632">
        <v>279.40157678497098</v>
      </c>
      <c r="G632">
        <v>278.08286958940897</v>
      </c>
      <c r="H632">
        <v>280.09926176007701</v>
      </c>
      <c r="I632">
        <v>275.28305896264101</v>
      </c>
      <c r="J632">
        <v>291.13204161765202</v>
      </c>
      <c r="K632">
        <v>276.08119798604298</v>
      </c>
      <c r="L632">
        <v>274.19584417132501</v>
      </c>
      <c r="M632">
        <v>280.39258814601601</v>
      </c>
      <c r="N632">
        <v>274.18519707152802</v>
      </c>
      <c r="O632">
        <v>276.40147547264701</v>
      </c>
      <c r="P632">
        <v>269.60186666673599</v>
      </c>
      <c r="Q632">
        <v>271.96139919061898</v>
      </c>
      <c r="R632">
        <v>271.120757288628</v>
      </c>
      <c r="S632">
        <v>259.37637810187999</v>
      </c>
      <c r="T632">
        <v>263.45333039261999</v>
      </c>
      <c r="U632">
        <v>267.97984029631698</v>
      </c>
      <c r="V632">
        <v>271.63664893234602</v>
      </c>
      <c r="W632">
        <v>268.06661181366002</v>
      </c>
      <c r="X632">
        <v>276.64493392795401</v>
      </c>
      <c r="Y632">
        <v>268.047488865231</v>
      </c>
      <c r="Z632">
        <v>277.20183614763999</v>
      </c>
      <c r="AA632">
        <v>263.90406772095599</v>
      </c>
      <c r="AB632">
        <v>268.50129621266098</v>
      </c>
      <c r="AC632">
        <v>272.88135003708999</v>
      </c>
      <c r="AD632">
        <v>285.358238342758</v>
      </c>
      <c r="AE632">
        <v>280.37220325713997</v>
      </c>
      <c r="AF632">
        <v>265.94177944754603</v>
      </c>
      <c r="AG632">
        <v>270.24004326697599</v>
      </c>
      <c r="AH632">
        <v>280.219257292919</v>
      </c>
      <c r="AI632">
        <v>278.83040934221702</v>
      </c>
      <c r="AJ632">
        <v>277.40076543705101</v>
      </c>
      <c r="AK632">
        <v>278.538888923662</v>
      </c>
      <c r="AL632">
        <v>287.17447649202097</v>
      </c>
      <c r="AM632">
        <v>280.75648276780498</v>
      </c>
      <c r="AN632">
        <v>286.60433753681599</v>
      </c>
      <c r="AO632">
        <v>293.85747008542103</v>
      </c>
      <c r="AP632">
        <v>288.99765257370399</v>
      </c>
      <c r="AQ632">
        <v>288.61265676212599</v>
      </c>
      <c r="AR632">
        <v>285.298565115835</v>
      </c>
      <c r="AS632">
        <v>291.77586053890599</v>
      </c>
      <c r="AT632">
        <v>297.58805587348297</v>
      </c>
      <c r="AU632">
        <v>294.60680145911999</v>
      </c>
      <c r="AV632">
        <v>295.316065053182</v>
      </c>
      <c r="AW632">
        <v>284.768616627531</v>
      </c>
      <c r="AX632">
        <v>285.68604952704499</v>
      </c>
      <c r="AY632">
        <v>267.21157849037797</v>
      </c>
      <c r="AZ632">
        <v>276.674248818173</v>
      </c>
      <c r="BA632">
        <v>281.27688521606302</v>
      </c>
      <c r="BB632">
        <v>272.62077052660101</v>
      </c>
      <c r="BC632">
        <v>271.11963387054999</v>
      </c>
      <c r="BD632">
        <v>275.88871504445098</v>
      </c>
      <c r="BE632">
        <v>276.204413884698</v>
      </c>
      <c r="BF632">
        <v>273.90508819460098</v>
      </c>
      <c r="BG632">
        <v>271.69308334490501</v>
      </c>
      <c r="BH632">
        <v>283.674029066184</v>
      </c>
      <c r="BI632">
        <v>273.00610346225801</v>
      </c>
      <c r="BJ632">
        <v>274.10803671408399</v>
      </c>
      <c r="BK632">
        <v>281.05986464663698</v>
      </c>
      <c r="BL632">
        <v>269.95850847291803</v>
      </c>
      <c r="BM632">
        <v>276.080760050403</v>
      </c>
      <c r="BN632">
        <v>275.43925464056503</v>
      </c>
      <c r="BO632">
        <v>276.49911352665902</v>
      </c>
      <c r="BP632">
        <v>279.62435696353299</v>
      </c>
      <c r="BQ632">
        <v>266.38999043457699</v>
      </c>
      <c r="BR632">
        <v>270.877921185069</v>
      </c>
      <c r="BS632">
        <v>274.29771287657599</v>
      </c>
      <c r="BT632">
        <v>284.72137677006401</v>
      </c>
      <c r="BU632">
        <v>288.741937065809</v>
      </c>
      <c r="BV632">
        <v>277.425934010059</v>
      </c>
      <c r="BW632">
        <v>286.84133244126099</v>
      </c>
      <c r="BX632">
        <v>285.61324311684399</v>
      </c>
      <c r="BY632">
        <v>288.38591948831998</v>
      </c>
      <c r="BZ632">
        <v>290.27351539026398</v>
      </c>
      <c r="CA632">
        <v>279.86127857627298</v>
      </c>
      <c r="CB632">
        <v>283.90213902151999</v>
      </c>
      <c r="CC632">
        <v>286.723387203747</v>
      </c>
      <c r="CD632">
        <v>279.281322673506</v>
      </c>
    </row>
    <row r="633" spans="1:82" x14ac:dyDescent="0.25">
      <c r="A633">
        <v>151.642189586114</v>
      </c>
      <c r="B633">
        <v>278.84229783549603</v>
      </c>
      <c r="C633">
        <v>283.19851318745202</v>
      </c>
      <c r="D633">
        <v>282.56908892417903</v>
      </c>
      <c r="E633">
        <v>279.70203567036799</v>
      </c>
      <c r="F633">
        <v>280.21829595442301</v>
      </c>
      <c r="G633">
        <v>279.19135633322401</v>
      </c>
      <c r="H633">
        <v>280.38722739746402</v>
      </c>
      <c r="I633">
        <v>275.78282391959601</v>
      </c>
      <c r="J633">
        <v>291.41039347586201</v>
      </c>
      <c r="K633">
        <v>279.08197008256502</v>
      </c>
      <c r="L633">
        <v>277.19664614281498</v>
      </c>
      <c r="M633">
        <v>277.69809779571102</v>
      </c>
      <c r="N633">
        <v>275.31087673491601</v>
      </c>
      <c r="O633">
        <v>277.68085143222601</v>
      </c>
      <c r="P633">
        <v>268.51784050081199</v>
      </c>
      <c r="Q633">
        <v>274.12259901745398</v>
      </c>
      <c r="R633">
        <v>268.96917823175602</v>
      </c>
      <c r="S633">
        <v>260.03126040622601</v>
      </c>
      <c r="T633">
        <v>264.01088597531299</v>
      </c>
      <c r="U633">
        <v>264.299793506855</v>
      </c>
      <c r="V633">
        <v>269.701388213673</v>
      </c>
      <c r="W633">
        <v>268.94160603672799</v>
      </c>
      <c r="X633">
        <v>278.10246013325201</v>
      </c>
      <c r="Y633">
        <v>267.39682972356599</v>
      </c>
      <c r="Z633">
        <v>275.97942427772</v>
      </c>
      <c r="AA633">
        <v>265.35686058965803</v>
      </c>
      <c r="AB633">
        <v>267.62409205298798</v>
      </c>
      <c r="AC633">
        <v>270.59765710763298</v>
      </c>
      <c r="AD633">
        <v>284.45249623528503</v>
      </c>
      <c r="AE633">
        <v>276.89170693725799</v>
      </c>
      <c r="AF633">
        <v>270.26994261367201</v>
      </c>
      <c r="AG633">
        <v>270.645245649689</v>
      </c>
      <c r="AH633">
        <v>277.523992623357</v>
      </c>
      <c r="AI633">
        <v>279.26538649994302</v>
      </c>
      <c r="AJ633">
        <v>276.83544709645798</v>
      </c>
      <c r="AK633">
        <v>281.57005731438898</v>
      </c>
      <c r="AL633">
        <v>286.674753116668</v>
      </c>
      <c r="AM633">
        <v>281.57915156212101</v>
      </c>
      <c r="AN633">
        <v>286.771300517599</v>
      </c>
      <c r="AO633">
        <v>292.86114282437501</v>
      </c>
      <c r="AP633">
        <v>289.03382135664901</v>
      </c>
      <c r="AQ633">
        <v>292.50998016388098</v>
      </c>
      <c r="AR633">
        <v>286.71931495586398</v>
      </c>
      <c r="AS633">
        <v>290.91206360485</v>
      </c>
      <c r="AT633">
        <v>298.24201504945802</v>
      </c>
      <c r="AU633">
        <v>296.31307578559301</v>
      </c>
      <c r="AV633">
        <v>294.02414607883497</v>
      </c>
      <c r="AW633">
        <v>287.04752531213802</v>
      </c>
      <c r="AX633">
        <v>285.19780784439001</v>
      </c>
      <c r="AY633">
        <v>269.35308929495602</v>
      </c>
      <c r="AZ633">
        <v>274.93036183284698</v>
      </c>
      <c r="BA633">
        <v>281.084663776713</v>
      </c>
      <c r="BB633">
        <v>271.22806394274699</v>
      </c>
      <c r="BC633">
        <v>271.91893485362698</v>
      </c>
      <c r="BD633">
        <v>272.61663238317198</v>
      </c>
      <c r="BE633">
        <v>274.77696248064802</v>
      </c>
      <c r="BF633">
        <v>271.83739421939703</v>
      </c>
      <c r="BG633">
        <v>272.42799545887402</v>
      </c>
      <c r="BH633">
        <v>282.80784138474303</v>
      </c>
      <c r="BI633">
        <v>276.38314981479198</v>
      </c>
      <c r="BJ633">
        <v>277.90742726899202</v>
      </c>
      <c r="BK633">
        <v>279.435330262452</v>
      </c>
      <c r="BL633">
        <v>271.84789863102998</v>
      </c>
      <c r="BM633">
        <v>277.61058585471</v>
      </c>
      <c r="BN633">
        <v>275.40203474222898</v>
      </c>
      <c r="BO633">
        <v>277.68146314370102</v>
      </c>
      <c r="BP633">
        <v>277.49583646719998</v>
      </c>
      <c r="BQ633">
        <v>265.089416849933</v>
      </c>
      <c r="BR633">
        <v>271.31370611111601</v>
      </c>
      <c r="BS633">
        <v>275.29990463261498</v>
      </c>
      <c r="BT633">
        <v>285.088455813932</v>
      </c>
      <c r="BU633">
        <v>288.345380710131</v>
      </c>
      <c r="BV633">
        <v>277.43849010166599</v>
      </c>
      <c r="BW633">
        <v>289.225999089872</v>
      </c>
      <c r="BX633">
        <v>286.10862481209602</v>
      </c>
      <c r="BY633">
        <v>287.144373750966</v>
      </c>
      <c r="BZ633">
        <v>290.17787284124802</v>
      </c>
      <c r="CA633">
        <v>280.36762928333502</v>
      </c>
      <c r="CB633">
        <v>284.43560092517703</v>
      </c>
      <c r="CC633">
        <v>285.96372788236499</v>
      </c>
      <c r="CD633">
        <v>281.890246998777</v>
      </c>
    </row>
    <row r="634" spans="1:82" x14ac:dyDescent="0.25">
      <c r="A634">
        <v>151.88251001335101</v>
      </c>
      <c r="B634">
        <v>277.61054579935802</v>
      </c>
      <c r="C634">
        <v>278.57710274622701</v>
      </c>
      <c r="D634">
        <v>280.92648857508402</v>
      </c>
      <c r="E634">
        <v>278.710953585629</v>
      </c>
      <c r="F634">
        <v>282.54258120116901</v>
      </c>
      <c r="G634">
        <v>279.993803778489</v>
      </c>
      <c r="H634">
        <v>277.77058601581001</v>
      </c>
      <c r="I634">
        <v>277.488606380926</v>
      </c>
      <c r="J634">
        <v>290.96520286502698</v>
      </c>
      <c r="K634">
        <v>283.833799904459</v>
      </c>
      <c r="L634">
        <v>277.60193002895602</v>
      </c>
      <c r="M634">
        <v>277.055661896777</v>
      </c>
      <c r="N634">
        <v>276.105737233544</v>
      </c>
      <c r="O634">
        <v>277.95668439559302</v>
      </c>
      <c r="P634">
        <v>268.88389115243302</v>
      </c>
      <c r="Q634">
        <v>273.76082468059298</v>
      </c>
      <c r="R634">
        <v>270.74809870048199</v>
      </c>
      <c r="S634">
        <v>261.23071610112402</v>
      </c>
      <c r="T634">
        <v>263.81949525396902</v>
      </c>
      <c r="U634">
        <v>266.726892663537</v>
      </c>
      <c r="V634">
        <v>268.95673704254602</v>
      </c>
      <c r="W634">
        <v>269.444732840889</v>
      </c>
      <c r="X634">
        <v>277.23079116879501</v>
      </c>
      <c r="Y634">
        <v>264.33807527430503</v>
      </c>
      <c r="Z634">
        <v>276.721732288949</v>
      </c>
      <c r="AA634">
        <v>267.77175776043799</v>
      </c>
      <c r="AB634">
        <v>267.320199001199</v>
      </c>
      <c r="AC634">
        <v>273.63316826622702</v>
      </c>
      <c r="AD634">
        <v>281.03001810690398</v>
      </c>
      <c r="AE634">
        <v>269.90255602641702</v>
      </c>
      <c r="AF634">
        <v>276.13846125062997</v>
      </c>
      <c r="AG634">
        <v>274.23137548030502</v>
      </c>
      <c r="AH634">
        <v>275.18500327012703</v>
      </c>
      <c r="AI634">
        <v>277.95822307069301</v>
      </c>
      <c r="AJ634">
        <v>276.47781550499599</v>
      </c>
      <c r="AK634">
        <v>284.53527691200901</v>
      </c>
      <c r="AL634">
        <v>287.04098854328998</v>
      </c>
      <c r="AM634">
        <v>284.06957253911099</v>
      </c>
      <c r="AN634">
        <v>285.41058218070401</v>
      </c>
      <c r="AO634">
        <v>295.06243894573998</v>
      </c>
      <c r="AP634">
        <v>285.29722694814501</v>
      </c>
      <c r="AQ634">
        <v>295.77830014343999</v>
      </c>
      <c r="AR634">
        <v>286.916472637759</v>
      </c>
      <c r="AS634">
        <v>288.57542225684898</v>
      </c>
      <c r="AT634">
        <v>300.90782732112001</v>
      </c>
      <c r="AU634">
        <v>297.53296813950197</v>
      </c>
      <c r="AV634">
        <v>292.91815536545602</v>
      </c>
      <c r="AW634">
        <v>289.71819501181699</v>
      </c>
      <c r="AX634">
        <v>286.79965276196498</v>
      </c>
      <c r="AY634">
        <v>272.32008427967099</v>
      </c>
      <c r="AZ634">
        <v>271.66738663536302</v>
      </c>
      <c r="BA634">
        <v>280.33511952011901</v>
      </c>
      <c r="BB634">
        <v>270.41193901884901</v>
      </c>
      <c r="BC634">
        <v>271.01486420134199</v>
      </c>
      <c r="BD634">
        <v>272.27969611867798</v>
      </c>
      <c r="BE634">
        <v>279.12775738524198</v>
      </c>
      <c r="BF634">
        <v>269.38472254443701</v>
      </c>
      <c r="BG634">
        <v>275.244609318166</v>
      </c>
      <c r="BH634">
        <v>282.20189225591599</v>
      </c>
      <c r="BI634">
        <v>276.02885900823799</v>
      </c>
      <c r="BJ634">
        <v>278.69677190945401</v>
      </c>
      <c r="BK634">
        <v>275.69458294864302</v>
      </c>
      <c r="BL634">
        <v>273.56790896583101</v>
      </c>
      <c r="BM634">
        <v>274.64526765415599</v>
      </c>
      <c r="BN634">
        <v>274.94465955526601</v>
      </c>
      <c r="BO634">
        <v>275.88381969908897</v>
      </c>
      <c r="BP634">
        <v>278.34496835424602</v>
      </c>
      <c r="BQ634">
        <v>263.31089012062802</v>
      </c>
      <c r="BR634">
        <v>272.37038929412699</v>
      </c>
      <c r="BS634">
        <v>275.88493553890601</v>
      </c>
      <c r="BT634">
        <v>284.62978198366602</v>
      </c>
      <c r="BU634">
        <v>283.99419418265302</v>
      </c>
      <c r="BV634">
        <v>277.07824131036199</v>
      </c>
      <c r="BW634">
        <v>284.593620968339</v>
      </c>
      <c r="BX634">
        <v>288.531269821276</v>
      </c>
      <c r="BY634">
        <v>286.33586975734602</v>
      </c>
      <c r="BZ634">
        <v>290.07436967678899</v>
      </c>
      <c r="CA634">
        <v>283.12784164162798</v>
      </c>
      <c r="CB634">
        <v>283.49654094280697</v>
      </c>
      <c r="CC634">
        <v>284.91585659134103</v>
      </c>
      <c r="CD634">
        <v>278.32123091217602</v>
      </c>
    </row>
    <row r="635" spans="1:82" x14ac:dyDescent="0.25">
      <c r="A635">
        <v>152.12283044058699</v>
      </c>
      <c r="B635">
        <v>277.652863260196</v>
      </c>
      <c r="C635">
        <v>277.83285865225997</v>
      </c>
      <c r="D635">
        <v>280.21375095355103</v>
      </c>
      <c r="E635">
        <v>277.95351316169001</v>
      </c>
      <c r="F635">
        <v>282.55987565473202</v>
      </c>
      <c r="G635">
        <v>280.177447784045</v>
      </c>
      <c r="H635">
        <v>277.74340443904902</v>
      </c>
      <c r="I635">
        <v>277.54529718411499</v>
      </c>
      <c r="J635">
        <v>288.74062727462598</v>
      </c>
      <c r="K635">
        <v>283.242669637174</v>
      </c>
      <c r="L635">
        <v>277.44127964366601</v>
      </c>
      <c r="M635">
        <v>276.60255229781501</v>
      </c>
      <c r="N635">
        <v>275.32065567973899</v>
      </c>
      <c r="O635">
        <v>276.201652596972</v>
      </c>
      <c r="P635">
        <v>268.52679073880199</v>
      </c>
      <c r="Q635">
        <v>273.50521561816498</v>
      </c>
      <c r="R635">
        <v>270.42011543772998</v>
      </c>
      <c r="S635">
        <v>261.79755760107798</v>
      </c>
      <c r="T635">
        <v>262.605627528421</v>
      </c>
      <c r="U635">
        <v>266.69942811282601</v>
      </c>
      <c r="V635">
        <v>267.20501570829703</v>
      </c>
      <c r="W635">
        <v>268.90208115311299</v>
      </c>
      <c r="X635">
        <v>275.82328754521802</v>
      </c>
      <c r="Y635">
        <v>264.27315007579699</v>
      </c>
      <c r="Z635">
        <v>276.94871381267302</v>
      </c>
      <c r="AA635">
        <v>266.93598709718299</v>
      </c>
      <c r="AB635">
        <v>266.81720506804498</v>
      </c>
      <c r="AC635">
        <v>272.73422726465702</v>
      </c>
      <c r="AD635">
        <v>280.35868421429598</v>
      </c>
      <c r="AE635">
        <v>269.43133905935798</v>
      </c>
      <c r="AF635">
        <v>276.06255304121498</v>
      </c>
      <c r="AG635">
        <v>274.08962383311803</v>
      </c>
      <c r="AH635">
        <v>274.46162052574601</v>
      </c>
      <c r="AI635">
        <v>277.12691737639898</v>
      </c>
      <c r="AJ635">
        <v>276.822586173464</v>
      </c>
      <c r="AK635">
        <v>283.29432464543902</v>
      </c>
      <c r="AL635">
        <v>286.14660046552598</v>
      </c>
      <c r="AM635">
        <v>284.68697342482602</v>
      </c>
      <c r="AN635">
        <v>284.79309440273403</v>
      </c>
      <c r="AO635">
        <v>295.35216914293198</v>
      </c>
      <c r="AP635">
        <v>284.442332694333</v>
      </c>
      <c r="AQ635">
        <v>295.77872271338498</v>
      </c>
      <c r="AR635">
        <v>287.17263184609101</v>
      </c>
      <c r="AS635">
        <v>288.26840725415201</v>
      </c>
      <c r="AT635">
        <v>300.05671151036199</v>
      </c>
      <c r="AU635">
        <v>297.07340612483199</v>
      </c>
      <c r="AV635">
        <v>292.86547290319203</v>
      </c>
      <c r="AW635">
        <v>288.57626227485599</v>
      </c>
      <c r="AX635">
        <v>286.91564214301599</v>
      </c>
      <c r="AY635">
        <v>271.83335191263001</v>
      </c>
      <c r="AZ635">
        <v>270.02219273232799</v>
      </c>
      <c r="BA635">
        <v>279.98151541167999</v>
      </c>
      <c r="BB635">
        <v>270.58739186209101</v>
      </c>
      <c r="BC635">
        <v>270.64543784058901</v>
      </c>
      <c r="BD635">
        <v>272.47815314727001</v>
      </c>
      <c r="BE635">
        <v>278.97076779661802</v>
      </c>
      <c r="BF635">
        <v>269.16672552240101</v>
      </c>
      <c r="BG635">
        <v>274.20311405292398</v>
      </c>
      <c r="BH635">
        <v>281.39357863505597</v>
      </c>
      <c r="BI635">
        <v>275.94244567131102</v>
      </c>
      <c r="BJ635">
        <v>278.15163618076099</v>
      </c>
      <c r="BK635">
        <v>274.61450241056599</v>
      </c>
      <c r="BL635">
        <v>274.08224519549799</v>
      </c>
      <c r="BM635">
        <v>274.891270975385</v>
      </c>
      <c r="BN635">
        <v>274.93306020234701</v>
      </c>
      <c r="BO635">
        <v>275.11125436275302</v>
      </c>
      <c r="BP635">
        <v>278.35703959473602</v>
      </c>
      <c r="BQ635">
        <v>263.915039034183</v>
      </c>
      <c r="BR635">
        <v>271.43334749671999</v>
      </c>
      <c r="BS635">
        <v>276.65438833510302</v>
      </c>
      <c r="BT635">
        <v>284.52987067981502</v>
      </c>
      <c r="BU635">
        <v>283.32990785457503</v>
      </c>
      <c r="BV635">
        <v>277.48398766530499</v>
      </c>
      <c r="BW635">
        <v>283.96787651928702</v>
      </c>
      <c r="BX635">
        <v>288.53268585729103</v>
      </c>
      <c r="BY635">
        <v>286.48691080237302</v>
      </c>
      <c r="BZ635">
        <v>288.10669111251099</v>
      </c>
      <c r="CA635">
        <v>283.20249757753999</v>
      </c>
      <c r="CB635">
        <v>282.10120125127901</v>
      </c>
      <c r="CC635">
        <v>284.31138980375403</v>
      </c>
      <c r="CD635">
        <v>277.31789351852302</v>
      </c>
    </row>
    <row r="636" spans="1:82" x14ac:dyDescent="0.25">
      <c r="A636">
        <v>152.36315086782301</v>
      </c>
      <c r="B636">
        <v>279.65203557889902</v>
      </c>
      <c r="C636">
        <v>280.88556959380401</v>
      </c>
      <c r="D636">
        <v>282.93003650962203</v>
      </c>
      <c r="E636">
        <v>276.28508917223502</v>
      </c>
      <c r="F636">
        <v>282.847255538676</v>
      </c>
      <c r="G636">
        <v>282.53881308945</v>
      </c>
      <c r="H636">
        <v>278.38115287141898</v>
      </c>
      <c r="I636">
        <v>276.65796862857201</v>
      </c>
      <c r="J636">
        <v>286.81918127141103</v>
      </c>
      <c r="K636">
        <v>282.72234678485</v>
      </c>
      <c r="L636">
        <v>279.270306639419</v>
      </c>
      <c r="M636">
        <v>277.569390215699</v>
      </c>
      <c r="N636">
        <v>272.00594157729103</v>
      </c>
      <c r="O636">
        <v>273.36608760494499</v>
      </c>
      <c r="P636">
        <v>263.49137321980601</v>
      </c>
      <c r="Q636">
        <v>271.68759915893003</v>
      </c>
      <c r="R636">
        <v>270.986187113916</v>
      </c>
      <c r="S636">
        <v>267.31951006067499</v>
      </c>
      <c r="T636">
        <v>260.92973619487299</v>
      </c>
      <c r="U636">
        <v>265.59923789587498</v>
      </c>
      <c r="V636">
        <v>267.41654347999702</v>
      </c>
      <c r="W636">
        <v>270.352935110663</v>
      </c>
      <c r="X636">
        <v>274.02192232847</v>
      </c>
      <c r="Y636">
        <v>266.73736256795701</v>
      </c>
      <c r="Z636">
        <v>276.08405183929398</v>
      </c>
      <c r="AA636">
        <v>266.05885769306599</v>
      </c>
      <c r="AB636">
        <v>262.82643307620901</v>
      </c>
      <c r="AC636">
        <v>272.327816638017</v>
      </c>
      <c r="AD636">
        <v>276.29552361009797</v>
      </c>
      <c r="AE636">
        <v>268.02054775976501</v>
      </c>
      <c r="AF636">
        <v>278.46830723506901</v>
      </c>
      <c r="AG636">
        <v>274.05808583503398</v>
      </c>
      <c r="AH636">
        <v>269.93089822393603</v>
      </c>
      <c r="AI636">
        <v>278.35134195904402</v>
      </c>
      <c r="AJ636">
        <v>275.46542212511201</v>
      </c>
      <c r="AK636">
        <v>277.46879907714401</v>
      </c>
      <c r="AL636">
        <v>286.47623712408301</v>
      </c>
      <c r="AM636">
        <v>279.52403819247598</v>
      </c>
      <c r="AN636">
        <v>283.54737199720898</v>
      </c>
      <c r="AO636">
        <v>297.22816480241102</v>
      </c>
      <c r="AP636">
        <v>285.76263867186401</v>
      </c>
      <c r="AQ636">
        <v>292.79262414528398</v>
      </c>
      <c r="AR636">
        <v>290.625885939716</v>
      </c>
      <c r="AS636">
        <v>290.45670076416201</v>
      </c>
      <c r="AT636">
        <v>293.77665258827398</v>
      </c>
      <c r="AU636">
        <v>294.97462122328699</v>
      </c>
      <c r="AV636">
        <v>290.42810534061198</v>
      </c>
      <c r="AW636">
        <v>286.029007257052</v>
      </c>
      <c r="AX636">
        <v>286.82834732094398</v>
      </c>
      <c r="AY636">
        <v>272.71404326032598</v>
      </c>
      <c r="AZ636">
        <v>270.467574255584</v>
      </c>
      <c r="BA636">
        <v>276.95838705017502</v>
      </c>
      <c r="BB636">
        <v>268.42165864859101</v>
      </c>
      <c r="BC636">
        <v>273.72815728287298</v>
      </c>
      <c r="BD636">
        <v>273.13240486431602</v>
      </c>
      <c r="BE636">
        <v>279.83642333293898</v>
      </c>
      <c r="BF636">
        <v>270.36528537467001</v>
      </c>
      <c r="BG636">
        <v>273.26409268182402</v>
      </c>
      <c r="BH636">
        <v>275.96727629712399</v>
      </c>
      <c r="BI636">
        <v>275.52665761600701</v>
      </c>
      <c r="BJ636">
        <v>277.45932553602</v>
      </c>
      <c r="BK636">
        <v>269.64191530676101</v>
      </c>
      <c r="BL636">
        <v>274.350039222563</v>
      </c>
      <c r="BM636">
        <v>277.60361954611699</v>
      </c>
      <c r="BN636">
        <v>274.46332592821398</v>
      </c>
      <c r="BO636">
        <v>276.49249298933103</v>
      </c>
      <c r="BP636">
        <v>278.12418201576901</v>
      </c>
      <c r="BQ636">
        <v>263.878945659686</v>
      </c>
      <c r="BR636">
        <v>267.922805332233</v>
      </c>
      <c r="BS636">
        <v>281.076897825728</v>
      </c>
      <c r="BT636">
        <v>283.59408932613701</v>
      </c>
      <c r="BU636">
        <v>282.706957417924</v>
      </c>
      <c r="BV636">
        <v>282.74713734120002</v>
      </c>
      <c r="BW636">
        <v>290.34092115826002</v>
      </c>
      <c r="BX636">
        <v>287.07535833014703</v>
      </c>
      <c r="BY636">
        <v>289.03149123408099</v>
      </c>
      <c r="BZ636">
        <v>286.89630100007901</v>
      </c>
      <c r="CA636">
        <v>276.90601272801899</v>
      </c>
      <c r="CB636">
        <v>278.80643766647398</v>
      </c>
      <c r="CC636">
        <v>281.720212912752</v>
      </c>
      <c r="CD636">
        <v>275.78349105546403</v>
      </c>
    </row>
    <row r="637" spans="1:82" x14ac:dyDescent="0.25">
      <c r="A637">
        <v>152.60347129505999</v>
      </c>
      <c r="B637">
        <v>279.535022029049</v>
      </c>
      <c r="C637">
        <v>281.35517034981598</v>
      </c>
      <c r="D637">
        <v>283.97044813100899</v>
      </c>
      <c r="E637">
        <v>275.05535862488102</v>
      </c>
      <c r="F637">
        <v>282.29266782676098</v>
      </c>
      <c r="G637">
        <v>283.15930705510101</v>
      </c>
      <c r="H637">
        <v>277.81667695493798</v>
      </c>
      <c r="I637">
        <v>275.42818087266102</v>
      </c>
      <c r="J637">
        <v>287.80507543057399</v>
      </c>
      <c r="K637">
        <v>282.37629525483402</v>
      </c>
      <c r="L637">
        <v>280.58433743876401</v>
      </c>
      <c r="M637">
        <v>279.22859315830698</v>
      </c>
      <c r="N637">
        <v>270.68595156010502</v>
      </c>
      <c r="O637">
        <v>272.86325943277501</v>
      </c>
      <c r="P637">
        <v>262.25718389948901</v>
      </c>
      <c r="Q637">
        <v>270.66479198954499</v>
      </c>
      <c r="R637">
        <v>271.63513570044603</v>
      </c>
      <c r="S637">
        <v>268.259571733597</v>
      </c>
      <c r="T637">
        <v>260.97034861286198</v>
      </c>
      <c r="U637">
        <v>266.11459031294902</v>
      </c>
      <c r="V637">
        <v>268.65277236831201</v>
      </c>
      <c r="W637">
        <v>271.04098154215001</v>
      </c>
      <c r="X637">
        <v>273.50720886304902</v>
      </c>
      <c r="Y637">
        <v>265.49861398098102</v>
      </c>
      <c r="Z637">
        <v>275.76729711958001</v>
      </c>
      <c r="AA637">
        <v>266.14219359305099</v>
      </c>
      <c r="AB637">
        <v>261.88799451243</v>
      </c>
      <c r="AC637">
        <v>273.41012589418102</v>
      </c>
      <c r="AD637">
        <v>275.88911431479897</v>
      </c>
      <c r="AE637">
        <v>269.10806857437802</v>
      </c>
      <c r="AF637">
        <v>278.37823174857999</v>
      </c>
      <c r="AG637">
        <v>275.04068557208399</v>
      </c>
      <c r="AH637">
        <v>269.76862582850498</v>
      </c>
      <c r="AI637">
        <v>279.06113510241198</v>
      </c>
      <c r="AJ637">
        <v>275.544103121989</v>
      </c>
      <c r="AK637">
        <v>276.50882788634101</v>
      </c>
      <c r="AL637">
        <v>286.85522270463201</v>
      </c>
      <c r="AM637">
        <v>277.47804942366298</v>
      </c>
      <c r="AN637">
        <v>283.627902662483</v>
      </c>
      <c r="AO637">
        <v>297.801126905552</v>
      </c>
      <c r="AP637">
        <v>286.31539049374101</v>
      </c>
      <c r="AQ637">
        <v>291.67503940529798</v>
      </c>
      <c r="AR637">
        <v>290.65050395124098</v>
      </c>
      <c r="AS637">
        <v>292.15116425360299</v>
      </c>
      <c r="AT637">
        <v>293.01732102682598</v>
      </c>
      <c r="AU637">
        <v>294.084397593983</v>
      </c>
      <c r="AV637">
        <v>287.44759972726098</v>
      </c>
      <c r="AW637">
        <v>285.74008550726899</v>
      </c>
      <c r="AX637">
        <v>287.874531270332</v>
      </c>
      <c r="AY637">
        <v>272.30522766284099</v>
      </c>
      <c r="AZ637">
        <v>272.15962799082001</v>
      </c>
      <c r="BA637">
        <v>276.60451589162602</v>
      </c>
      <c r="BB637">
        <v>268.54990435020699</v>
      </c>
      <c r="BC637">
        <v>274.43493002960798</v>
      </c>
      <c r="BD637">
        <v>273.16943903595802</v>
      </c>
      <c r="BE637">
        <v>279.88721693097102</v>
      </c>
      <c r="BF637">
        <v>271.21796334605301</v>
      </c>
      <c r="BG637">
        <v>273.705193106406</v>
      </c>
      <c r="BH637">
        <v>274.40118445734203</v>
      </c>
      <c r="BI637">
        <v>275.23715026309702</v>
      </c>
      <c r="BJ637">
        <v>277.22777643715102</v>
      </c>
      <c r="BK637">
        <v>268.29591287271103</v>
      </c>
      <c r="BL637">
        <v>274.81447330024099</v>
      </c>
      <c r="BM637">
        <v>278.48766680863201</v>
      </c>
      <c r="BN637">
        <v>273.69652338601298</v>
      </c>
      <c r="BO637">
        <v>276.08956698132698</v>
      </c>
      <c r="BP637">
        <v>277.23954968995298</v>
      </c>
      <c r="BQ637">
        <v>264.68897426089001</v>
      </c>
      <c r="BR637">
        <v>268.46042544821398</v>
      </c>
      <c r="BS637">
        <v>281.972834231511</v>
      </c>
      <c r="BT637">
        <v>282.69413217942599</v>
      </c>
      <c r="BU637">
        <v>282.56030709931298</v>
      </c>
      <c r="BV637">
        <v>284.583051272489</v>
      </c>
      <c r="BW637">
        <v>291.994565704075</v>
      </c>
      <c r="BX637">
        <v>285.868246286599</v>
      </c>
      <c r="BY637">
        <v>288.66708817312201</v>
      </c>
      <c r="BZ637">
        <v>287.16463522094199</v>
      </c>
      <c r="CA637">
        <v>275.34416419175898</v>
      </c>
      <c r="CB637">
        <v>277.923441979301</v>
      </c>
      <c r="CC637">
        <v>281.34444488967699</v>
      </c>
      <c r="CD637">
        <v>275.46861199794603</v>
      </c>
    </row>
    <row r="638" spans="1:82" x14ac:dyDescent="0.25">
      <c r="A638">
        <v>152.843791722296</v>
      </c>
      <c r="B638">
        <v>277.22436985399798</v>
      </c>
      <c r="C638">
        <v>280.12416553306201</v>
      </c>
      <c r="D638">
        <v>284.25919989001801</v>
      </c>
      <c r="E638">
        <v>278.40984858359701</v>
      </c>
      <c r="F638">
        <v>281.57877016238803</v>
      </c>
      <c r="G638">
        <v>284.86694911556202</v>
      </c>
      <c r="H638">
        <v>278.55206479130402</v>
      </c>
      <c r="I638">
        <v>277.83902230483699</v>
      </c>
      <c r="J638">
        <v>286.28732189154601</v>
      </c>
      <c r="K638">
        <v>281.83286154233502</v>
      </c>
      <c r="L638">
        <v>280.89768608955501</v>
      </c>
      <c r="M638">
        <v>279.505315958822</v>
      </c>
      <c r="N638">
        <v>270.12564614495801</v>
      </c>
      <c r="O638">
        <v>271.59802604942001</v>
      </c>
      <c r="P638">
        <v>263.01797185100901</v>
      </c>
      <c r="Q638">
        <v>271.26861455573601</v>
      </c>
      <c r="R638">
        <v>270.35861810636101</v>
      </c>
      <c r="S638">
        <v>268.02176286161398</v>
      </c>
      <c r="T638">
        <v>262.16327261182897</v>
      </c>
      <c r="U638">
        <v>265.66030180846298</v>
      </c>
      <c r="V638">
        <v>269.27079604455599</v>
      </c>
      <c r="W638">
        <v>271.70335240660398</v>
      </c>
      <c r="X638">
        <v>273.89938385941798</v>
      </c>
      <c r="Y638">
        <v>267.09636894214498</v>
      </c>
      <c r="Z638">
        <v>276.73788421249202</v>
      </c>
      <c r="AA638">
        <v>266.492864545749</v>
      </c>
      <c r="AB638">
        <v>263.48479813352998</v>
      </c>
      <c r="AC638">
        <v>274.31677568576299</v>
      </c>
      <c r="AD638">
        <v>275.77876634610402</v>
      </c>
      <c r="AE638">
        <v>268.75483189085003</v>
      </c>
      <c r="AF638">
        <v>281.50884074928399</v>
      </c>
      <c r="AG638">
        <v>274.88931754480302</v>
      </c>
      <c r="AH638">
        <v>270.025152349721</v>
      </c>
      <c r="AI638">
        <v>277.68581290871299</v>
      </c>
      <c r="AJ638">
        <v>276.49270148402502</v>
      </c>
      <c r="AK638">
        <v>276.82951242496102</v>
      </c>
      <c r="AL638">
        <v>286.33438816189903</v>
      </c>
      <c r="AM638">
        <v>278.72457191071499</v>
      </c>
      <c r="AN638">
        <v>285.18898731804302</v>
      </c>
      <c r="AO638">
        <v>297.66175549001798</v>
      </c>
      <c r="AP638">
        <v>286.20930622191901</v>
      </c>
      <c r="AQ638">
        <v>292.96056739168802</v>
      </c>
      <c r="AR638">
        <v>291.476869027173</v>
      </c>
      <c r="AS638">
        <v>292.04907274768402</v>
      </c>
      <c r="AT638">
        <v>289.426198678513</v>
      </c>
      <c r="AU638">
        <v>293.91118363848801</v>
      </c>
      <c r="AV638">
        <v>288.42115332852597</v>
      </c>
      <c r="AW638">
        <v>288.95532286898498</v>
      </c>
      <c r="AX638">
        <v>288.11123609472901</v>
      </c>
      <c r="AY638">
        <v>273.872598588519</v>
      </c>
      <c r="AZ638">
        <v>274.155419193993</v>
      </c>
      <c r="BA638">
        <v>276.983920297456</v>
      </c>
      <c r="BB638">
        <v>267.78962042410302</v>
      </c>
      <c r="BC638">
        <v>272.58298046515199</v>
      </c>
      <c r="BD638">
        <v>274.276099230093</v>
      </c>
      <c r="BE638">
        <v>280.37757489982801</v>
      </c>
      <c r="BF638">
        <v>271.16165045458598</v>
      </c>
      <c r="BG638">
        <v>271.22311301172903</v>
      </c>
      <c r="BH638">
        <v>270.33919686811402</v>
      </c>
      <c r="BI638">
        <v>273.96838991393798</v>
      </c>
      <c r="BJ638">
        <v>277.64634925703501</v>
      </c>
      <c r="BK638">
        <v>269.57461946446102</v>
      </c>
      <c r="BL638">
        <v>271.30352770173698</v>
      </c>
      <c r="BM638">
        <v>278.14261279492803</v>
      </c>
      <c r="BN638">
        <v>275.22516917409598</v>
      </c>
      <c r="BO638">
        <v>274.18545635901899</v>
      </c>
      <c r="BP638">
        <v>278.15514318206601</v>
      </c>
      <c r="BQ638">
        <v>269.33678536261198</v>
      </c>
      <c r="BR638">
        <v>267.87237935043999</v>
      </c>
      <c r="BS638">
        <v>281.04767011567202</v>
      </c>
      <c r="BT638">
        <v>282.241567762481</v>
      </c>
      <c r="BU638">
        <v>281.47023479246798</v>
      </c>
      <c r="BV638">
        <v>285.46703470228698</v>
      </c>
      <c r="BW638">
        <v>292.61845999903699</v>
      </c>
      <c r="BX638">
        <v>285.02290861747002</v>
      </c>
      <c r="BY638">
        <v>291.10533812575102</v>
      </c>
      <c r="BZ638">
        <v>288.076457980074</v>
      </c>
      <c r="CA638">
        <v>280.05497126398501</v>
      </c>
      <c r="CB638">
        <v>278.39037199472398</v>
      </c>
      <c r="CC638">
        <v>280.854683930764</v>
      </c>
      <c r="CD638">
        <v>276.99569844478202</v>
      </c>
    </row>
    <row r="639" spans="1:82" x14ac:dyDescent="0.25">
      <c r="A639">
        <v>153.08411214953199</v>
      </c>
      <c r="B639">
        <v>275.75445287180099</v>
      </c>
      <c r="C639">
        <v>279.05431230546799</v>
      </c>
      <c r="D639">
        <v>282.60049542979101</v>
      </c>
      <c r="E639">
        <v>283.39928455709099</v>
      </c>
      <c r="F639">
        <v>281.39025263881501</v>
      </c>
      <c r="G639">
        <v>286.69213756287701</v>
      </c>
      <c r="H639">
        <v>280.89826946867601</v>
      </c>
      <c r="I639">
        <v>280.55549275173598</v>
      </c>
      <c r="J639">
        <v>283.13591361330799</v>
      </c>
      <c r="K639">
        <v>282.14332348577301</v>
      </c>
      <c r="L639">
        <v>279.94521206882598</v>
      </c>
      <c r="M639">
        <v>282.49416511911897</v>
      </c>
      <c r="N639">
        <v>270.18803458019198</v>
      </c>
      <c r="O639">
        <v>272.18172346734701</v>
      </c>
      <c r="P639">
        <v>265.50606124044401</v>
      </c>
      <c r="Q639">
        <v>272.02017849928399</v>
      </c>
      <c r="R639">
        <v>268.37696813476703</v>
      </c>
      <c r="S639">
        <v>268.83587693754299</v>
      </c>
      <c r="T639">
        <v>264.34328747903101</v>
      </c>
      <c r="U639">
        <v>266.83222289215399</v>
      </c>
      <c r="V639">
        <v>269.27662571406</v>
      </c>
      <c r="W639">
        <v>269.14130050861098</v>
      </c>
      <c r="X639">
        <v>275.34758001996403</v>
      </c>
      <c r="Y639">
        <v>269.181636988587</v>
      </c>
      <c r="Z639">
        <v>276.69346242139198</v>
      </c>
      <c r="AA639">
        <v>269.57455342841502</v>
      </c>
      <c r="AB639">
        <v>265.74470050042498</v>
      </c>
      <c r="AC639">
        <v>274.27523450412502</v>
      </c>
      <c r="AD639">
        <v>275.13623041398898</v>
      </c>
      <c r="AE639">
        <v>267.75285597734103</v>
      </c>
      <c r="AF639">
        <v>282.68210539220303</v>
      </c>
      <c r="AG639">
        <v>275.85162996490902</v>
      </c>
      <c r="AH639">
        <v>268.60795454983599</v>
      </c>
      <c r="AI639">
        <v>274.90182934945199</v>
      </c>
      <c r="AJ639">
        <v>277.69651699463299</v>
      </c>
      <c r="AK639">
        <v>277.08058428100799</v>
      </c>
      <c r="AL639">
        <v>285.28557584757402</v>
      </c>
      <c r="AM639">
        <v>280.288977317187</v>
      </c>
      <c r="AN639">
        <v>287.534295666773</v>
      </c>
      <c r="AO639">
        <v>296.305529580594</v>
      </c>
      <c r="AP639">
        <v>286.373517079669</v>
      </c>
      <c r="AQ639">
        <v>294.31770282074302</v>
      </c>
      <c r="AR639">
        <v>292.551822520413</v>
      </c>
      <c r="AS639">
        <v>289.423074123493</v>
      </c>
      <c r="AT639">
        <v>285.41660845000399</v>
      </c>
      <c r="AU639">
        <v>292.07769573045698</v>
      </c>
      <c r="AV639">
        <v>288.63704046230401</v>
      </c>
      <c r="AW639">
        <v>293.93512402704198</v>
      </c>
      <c r="AX639">
        <v>288.15408857953503</v>
      </c>
      <c r="AY639">
        <v>279.61716227145598</v>
      </c>
      <c r="AZ639">
        <v>276.26490871504097</v>
      </c>
      <c r="BA639">
        <v>278.32217002593302</v>
      </c>
      <c r="BB639">
        <v>268.525873704015</v>
      </c>
      <c r="BC639">
        <v>271.78363649999</v>
      </c>
      <c r="BD639">
        <v>275.95376695214401</v>
      </c>
      <c r="BE639">
        <v>280.78701257379703</v>
      </c>
      <c r="BF639">
        <v>269.99478952699297</v>
      </c>
      <c r="BG639">
        <v>268.83847288347698</v>
      </c>
      <c r="BH639">
        <v>264.56540320915002</v>
      </c>
      <c r="BI639">
        <v>274.59464568149099</v>
      </c>
      <c r="BJ639">
        <v>276.35184004285901</v>
      </c>
      <c r="BK639">
        <v>273.13295581120099</v>
      </c>
      <c r="BL639">
        <v>265.80468059595398</v>
      </c>
      <c r="BM639">
        <v>276.24832440099902</v>
      </c>
      <c r="BN639">
        <v>278.62607840685399</v>
      </c>
      <c r="BO639">
        <v>270.232417336325</v>
      </c>
      <c r="BP639">
        <v>279.47794259559601</v>
      </c>
      <c r="BQ639">
        <v>274.81212136589801</v>
      </c>
      <c r="BR639">
        <v>267.96252298263698</v>
      </c>
      <c r="BS639">
        <v>277.35742225635403</v>
      </c>
      <c r="BT639">
        <v>280.01232058094098</v>
      </c>
      <c r="BU639">
        <v>278.95493475986598</v>
      </c>
      <c r="BV639">
        <v>286.47024114791702</v>
      </c>
      <c r="BW639">
        <v>292.84772512712402</v>
      </c>
      <c r="BX639">
        <v>284.60501994044103</v>
      </c>
      <c r="BY639">
        <v>293.37735623160501</v>
      </c>
      <c r="BZ639">
        <v>287.80422758664298</v>
      </c>
      <c r="CA639">
        <v>284.72719264938598</v>
      </c>
      <c r="CB639">
        <v>277.83612937305901</v>
      </c>
      <c r="CC639">
        <v>283.18947300718003</v>
      </c>
      <c r="CD639">
        <v>279.655612636564</v>
      </c>
    </row>
    <row r="640" spans="1:82" x14ac:dyDescent="0.25">
      <c r="A640">
        <v>153.324432576769</v>
      </c>
      <c r="B640">
        <v>275.75445287180099</v>
      </c>
      <c r="C640">
        <v>279.05431230546799</v>
      </c>
      <c r="D640">
        <v>282.60049542979101</v>
      </c>
      <c r="E640">
        <v>283.39928455709099</v>
      </c>
      <c r="F640">
        <v>281.39025263881501</v>
      </c>
      <c r="G640">
        <v>286.69213756287701</v>
      </c>
      <c r="H640">
        <v>280.89826946867601</v>
      </c>
      <c r="I640">
        <v>280.55549275173598</v>
      </c>
      <c r="J640">
        <v>283.13591361330799</v>
      </c>
      <c r="K640">
        <v>282.14332348577301</v>
      </c>
      <c r="L640">
        <v>279.94521206882598</v>
      </c>
      <c r="M640">
        <v>282.49416511911897</v>
      </c>
      <c r="N640">
        <v>270.18803458019198</v>
      </c>
      <c r="O640">
        <v>272.18172346734701</v>
      </c>
      <c r="P640">
        <v>265.50606124044401</v>
      </c>
      <c r="Q640">
        <v>272.02017849928399</v>
      </c>
      <c r="R640">
        <v>268.37696813476703</v>
      </c>
      <c r="S640">
        <v>268.83587693754299</v>
      </c>
      <c r="T640">
        <v>264.34328747903101</v>
      </c>
      <c r="U640">
        <v>266.83222289215399</v>
      </c>
      <c r="V640">
        <v>269.27662571406</v>
      </c>
      <c r="W640">
        <v>269.14130050861098</v>
      </c>
      <c r="X640">
        <v>275.34758001996403</v>
      </c>
      <c r="Y640">
        <v>269.181636988587</v>
      </c>
      <c r="Z640">
        <v>276.69346242139198</v>
      </c>
      <c r="AA640">
        <v>269.57455342841502</v>
      </c>
      <c r="AB640">
        <v>265.74470050042498</v>
      </c>
      <c r="AC640">
        <v>274.27523450412502</v>
      </c>
      <c r="AD640">
        <v>275.13623041398898</v>
      </c>
      <c r="AE640">
        <v>267.75285597734103</v>
      </c>
      <c r="AF640">
        <v>282.68210539220303</v>
      </c>
      <c r="AG640">
        <v>275.85162996490902</v>
      </c>
      <c r="AH640">
        <v>268.60795454983599</v>
      </c>
      <c r="AI640">
        <v>274.90182934945199</v>
      </c>
      <c r="AJ640">
        <v>277.69651699463299</v>
      </c>
      <c r="AK640">
        <v>277.08058428100799</v>
      </c>
      <c r="AL640">
        <v>285.28557584757402</v>
      </c>
      <c r="AM640">
        <v>280.288977317187</v>
      </c>
      <c r="AN640">
        <v>287.534295666773</v>
      </c>
      <c r="AO640">
        <v>296.305529580594</v>
      </c>
      <c r="AP640">
        <v>286.373517079669</v>
      </c>
      <c r="AQ640">
        <v>294.31770282074302</v>
      </c>
      <c r="AR640">
        <v>292.551822520413</v>
      </c>
      <c r="AS640">
        <v>289.423074123493</v>
      </c>
      <c r="AT640">
        <v>285.41660845000399</v>
      </c>
      <c r="AU640">
        <v>292.07769573045698</v>
      </c>
      <c r="AV640">
        <v>288.63704046230401</v>
      </c>
      <c r="AW640">
        <v>293.93512402704198</v>
      </c>
      <c r="AX640">
        <v>288.15408857953503</v>
      </c>
      <c r="AY640">
        <v>279.61716227145598</v>
      </c>
      <c r="AZ640">
        <v>276.26490871504097</v>
      </c>
      <c r="BA640">
        <v>278.32217002593302</v>
      </c>
      <c r="BB640">
        <v>268.525873704015</v>
      </c>
      <c r="BC640">
        <v>271.78363649999</v>
      </c>
      <c r="BD640">
        <v>275.95376695214401</v>
      </c>
      <c r="BE640">
        <v>280.78701257379703</v>
      </c>
      <c r="BF640">
        <v>269.99478952699297</v>
      </c>
      <c r="BG640">
        <v>268.83847288347698</v>
      </c>
      <c r="BH640">
        <v>264.56540320915002</v>
      </c>
      <c r="BI640">
        <v>274.59464568149099</v>
      </c>
      <c r="BJ640">
        <v>276.35184004285901</v>
      </c>
      <c r="BK640">
        <v>273.13295581120099</v>
      </c>
      <c r="BL640">
        <v>265.80468059595398</v>
      </c>
      <c r="BM640">
        <v>276.24832440099902</v>
      </c>
      <c r="BN640">
        <v>278.62607840685399</v>
      </c>
      <c r="BO640">
        <v>270.232417336325</v>
      </c>
      <c r="BP640">
        <v>279.47794259559601</v>
      </c>
      <c r="BQ640">
        <v>274.81212136589801</v>
      </c>
      <c r="BR640">
        <v>267.96252298263698</v>
      </c>
      <c r="BS640">
        <v>277.35742225635403</v>
      </c>
      <c r="BT640">
        <v>280.01232058094098</v>
      </c>
      <c r="BU640">
        <v>278.95493475986598</v>
      </c>
      <c r="BV640">
        <v>286.47024114791702</v>
      </c>
      <c r="BW640">
        <v>292.84772512712402</v>
      </c>
      <c r="BX640">
        <v>284.60501994044103</v>
      </c>
      <c r="BY640">
        <v>293.37735623160501</v>
      </c>
      <c r="BZ640">
        <v>287.80422758664298</v>
      </c>
      <c r="CA640">
        <v>284.72719264938598</v>
      </c>
      <c r="CB640">
        <v>277.83612937305901</v>
      </c>
      <c r="CC640">
        <v>283.18947300718003</v>
      </c>
      <c r="CD640">
        <v>279.655612636564</v>
      </c>
    </row>
    <row r="641" spans="1:82" x14ac:dyDescent="0.25">
      <c r="A641">
        <v>153.56475300400501</v>
      </c>
      <c r="B641">
        <v>273.456854864413</v>
      </c>
      <c r="C641">
        <v>281.080301282525</v>
      </c>
      <c r="D641">
        <v>282.29231508820197</v>
      </c>
      <c r="E641">
        <v>281.20333032032102</v>
      </c>
      <c r="F641">
        <v>279.19087634062799</v>
      </c>
      <c r="G641">
        <v>288.60876190738099</v>
      </c>
      <c r="H641">
        <v>277.62594361257601</v>
      </c>
      <c r="I641">
        <v>280.72726556303098</v>
      </c>
      <c r="J641">
        <v>282.79558422226899</v>
      </c>
      <c r="K641">
        <v>273.83767384546798</v>
      </c>
      <c r="L641">
        <v>281.012903205025</v>
      </c>
      <c r="M641">
        <v>276.20610563406899</v>
      </c>
      <c r="N641">
        <v>276.37249525359499</v>
      </c>
      <c r="O641">
        <v>269.167133792068</v>
      </c>
      <c r="P641">
        <v>265.90474533971201</v>
      </c>
      <c r="Q641">
        <v>270.236319845786</v>
      </c>
      <c r="R641">
        <v>271.535477806892</v>
      </c>
      <c r="S641">
        <v>268.62836123160298</v>
      </c>
      <c r="T641">
        <v>264.84532064157298</v>
      </c>
      <c r="U641">
        <v>264.95600647298301</v>
      </c>
      <c r="V641">
        <v>273.013016659794</v>
      </c>
      <c r="W641">
        <v>268.817678789171</v>
      </c>
      <c r="X641">
        <v>274.15120903334599</v>
      </c>
      <c r="Y641">
        <v>269.64375942868401</v>
      </c>
      <c r="Z641">
        <v>271.244493278253</v>
      </c>
      <c r="AA641">
        <v>267.981435178222</v>
      </c>
      <c r="AB641">
        <v>265.69732052907699</v>
      </c>
      <c r="AC641">
        <v>272.22462408573301</v>
      </c>
      <c r="AD641">
        <v>278.44030186070802</v>
      </c>
      <c r="AE641">
        <v>273.42793244463599</v>
      </c>
      <c r="AF641">
        <v>276.69392166320301</v>
      </c>
      <c r="AG641">
        <v>271.38187663174199</v>
      </c>
      <c r="AH641">
        <v>271.92105458939398</v>
      </c>
      <c r="AI641">
        <v>267.72176467138502</v>
      </c>
      <c r="AJ641">
        <v>280.97430538904098</v>
      </c>
      <c r="AK641">
        <v>275.09075195057397</v>
      </c>
      <c r="AL641">
        <v>283.35429583164699</v>
      </c>
      <c r="AM641">
        <v>278.32572157150003</v>
      </c>
      <c r="AN641">
        <v>289.84661693694801</v>
      </c>
      <c r="AO641">
        <v>289.92006606914498</v>
      </c>
      <c r="AP641">
        <v>285.29202026868802</v>
      </c>
      <c r="AQ641">
        <v>290.21287603043601</v>
      </c>
      <c r="AR641">
        <v>295.20592326719202</v>
      </c>
      <c r="AS641">
        <v>292.94281146730498</v>
      </c>
      <c r="AT641">
        <v>279.27588556313498</v>
      </c>
      <c r="AU641">
        <v>296.14501072377197</v>
      </c>
      <c r="AV641">
        <v>283.66449797003099</v>
      </c>
      <c r="AW641">
        <v>289.39187459876803</v>
      </c>
      <c r="AX641">
        <v>284.07967919370998</v>
      </c>
      <c r="AY641">
        <v>282.80964822800502</v>
      </c>
      <c r="AZ641">
        <v>280.36523233821998</v>
      </c>
      <c r="BA641">
        <v>273.56326017760603</v>
      </c>
      <c r="BB641">
        <v>269.819407902065</v>
      </c>
      <c r="BC641">
        <v>272.171019287609</v>
      </c>
      <c r="BD641">
        <v>276.026133841388</v>
      </c>
      <c r="BE641">
        <v>282.293595296646</v>
      </c>
      <c r="BF641">
        <v>270.42201601354202</v>
      </c>
      <c r="BG641">
        <v>269.11873186294099</v>
      </c>
      <c r="BH641">
        <v>270.03050533206499</v>
      </c>
      <c r="BI641">
        <v>270.51873832675102</v>
      </c>
      <c r="BJ641">
        <v>274.62781786517502</v>
      </c>
      <c r="BK641">
        <v>271.71704675218302</v>
      </c>
      <c r="BL641">
        <v>267.30689388009603</v>
      </c>
      <c r="BM641">
        <v>270.11204340783502</v>
      </c>
      <c r="BN641">
        <v>274.88127387981802</v>
      </c>
      <c r="BO641">
        <v>267.03008140125399</v>
      </c>
      <c r="BP641">
        <v>279.14388931119402</v>
      </c>
      <c r="BQ641">
        <v>280.95965077242897</v>
      </c>
      <c r="BR641">
        <v>267.80621123908998</v>
      </c>
      <c r="BS641">
        <v>275.72944449858801</v>
      </c>
      <c r="BT641">
        <v>278.58863381602902</v>
      </c>
      <c r="BU641">
        <v>284.180729667641</v>
      </c>
      <c r="BV641">
        <v>286.13788282842302</v>
      </c>
      <c r="BW641">
        <v>291.13553631504402</v>
      </c>
      <c r="BX641">
        <v>278.862051708053</v>
      </c>
      <c r="BY641">
        <v>293.83672884829002</v>
      </c>
      <c r="BZ641">
        <v>284.08447370313701</v>
      </c>
      <c r="CA641">
        <v>284.85424953699402</v>
      </c>
      <c r="CB641">
        <v>278.86655100120402</v>
      </c>
      <c r="CC641">
        <v>281.24516038831501</v>
      </c>
      <c r="CD641">
        <v>281.82026759078099</v>
      </c>
    </row>
    <row r="642" spans="1:82" x14ac:dyDescent="0.25">
      <c r="A642">
        <v>153.805073431241</v>
      </c>
      <c r="B642">
        <v>273.13724121173499</v>
      </c>
      <c r="C642">
        <v>281.30640352077302</v>
      </c>
      <c r="D642">
        <v>282.28209429355201</v>
      </c>
      <c r="E642">
        <v>280.99496524383898</v>
      </c>
      <c r="F642">
        <v>278.95293201417297</v>
      </c>
      <c r="G642">
        <v>288.80268021595299</v>
      </c>
      <c r="H642">
        <v>277.22667735891002</v>
      </c>
      <c r="I642">
        <v>280.75121646231798</v>
      </c>
      <c r="J642">
        <v>282.73348253408</v>
      </c>
      <c r="K642">
        <v>272.91535812043298</v>
      </c>
      <c r="L642">
        <v>281.09620159391898</v>
      </c>
      <c r="M642">
        <v>275.47052998608001</v>
      </c>
      <c r="N642">
        <v>277.05802392218402</v>
      </c>
      <c r="O642">
        <v>268.808183351472</v>
      </c>
      <c r="P642">
        <v>265.94579830462499</v>
      </c>
      <c r="Q642">
        <v>270.01513953149203</v>
      </c>
      <c r="R642">
        <v>271.90796727687803</v>
      </c>
      <c r="S642">
        <v>268.60793051083402</v>
      </c>
      <c r="T642">
        <v>264.864862261393</v>
      </c>
      <c r="U642">
        <v>264.72509994773702</v>
      </c>
      <c r="V642">
        <v>273.478973755124</v>
      </c>
      <c r="W642">
        <v>268.75666316537399</v>
      </c>
      <c r="X642">
        <v>273.95273581111798</v>
      </c>
      <c r="Y642">
        <v>269.67876123783299</v>
      </c>
      <c r="Z642">
        <v>270.58668789694298</v>
      </c>
      <c r="AA642">
        <v>267.81087262411302</v>
      </c>
      <c r="AB642">
        <v>265.674126380443</v>
      </c>
      <c r="AC642">
        <v>272.01225386724701</v>
      </c>
      <c r="AD642">
        <v>278.801598697987</v>
      </c>
      <c r="AE642">
        <v>274.09157792308599</v>
      </c>
      <c r="AF642">
        <v>275.94149579305702</v>
      </c>
      <c r="AG642">
        <v>270.814967792473</v>
      </c>
      <c r="AH642">
        <v>272.27063241462298</v>
      </c>
      <c r="AI642">
        <v>266.91937339616999</v>
      </c>
      <c r="AJ642">
        <v>281.37712074715398</v>
      </c>
      <c r="AK642">
        <v>274.80567591974801</v>
      </c>
      <c r="AL642">
        <v>283.14169922965601</v>
      </c>
      <c r="AM642">
        <v>278.10714506141801</v>
      </c>
      <c r="AN642">
        <v>290.11879224897001</v>
      </c>
      <c r="AO642">
        <v>289.19501471736402</v>
      </c>
      <c r="AP642">
        <v>285.14602594406801</v>
      </c>
      <c r="AQ642">
        <v>289.72153125976303</v>
      </c>
      <c r="AR642">
        <v>295.48419523977299</v>
      </c>
      <c r="AS642">
        <v>293.37405373708498</v>
      </c>
      <c r="AT642">
        <v>278.57760919526697</v>
      </c>
      <c r="AU642">
        <v>296.61167010718299</v>
      </c>
      <c r="AV642">
        <v>283.11178270803498</v>
      </c>
      <c r="AW642">
        <v>288.83230154362502</v>
      </c>
      <c r="AX642">
        <v>283.62683882661702</v>
      </c>
      <c r="AY642">
        <v>283.16367416094403</v>
      </c>
      <c r="AZ642">
        <v>280.80486766170498</v>
      </c>
      <c r="BA642">
        <v>272.993705560801</v>
      </c>
      <c r="BB642">
        <v>269.95518959924101</v>
      </c>
      <c r="BC642">
        <v>272.17196111923499</v>
      </c>
      <c r="BD642">
        <v>276.07825057936799</v>
      </c>
      <c r="BE642">
        <v>282.56113185394997</v>
      </c>
      <c r="BF642">
        <v>270.46535312639202</v>
      </c>
      <c r="BG642">
        <v>269.15523135331802</v>
      </c>
      <c r="BH642">
        <v>270.69130393466901</v>
      </c>
      <c r="BI642">
        <v>270.00451857044101</v>
      </c>
      <c r="BJ642">
        <v>274.38779119466301</v>
      </c>
      <c r="BK642">
        <v>271.52601509453302</v>
      </c>
      <c r="BL642">
        <v>267.52762846876101</v>
      </c>
      <c r="BM642">
        <v>269.34019951347898</v>
      </c>
      <c r="BN642">
        <v>274.45564518773199</v>
      </c>
      <c r="BO642">
        <v>266.64756756087399</v>
      </c>
      <c r="BP642">
        <v>279.13052112541197</v>
      </c>
      <c r="BQ642">
        <v>281.70096712389801</v>
      </c>
      <c r="BR642">
        <v>267.82669942989497</v>
      </c>
      <c r="BS642">
        <v>275.48201323331102</v>
      </c>
      <c r="BT642">
        <v>278.46659266438598</v>
      </c>
      <c r="BU642">
        <v>284.749953778671</v>
      </c>
      <c r="BV642">
        <v>286.063401629042</v>
      </c>
      <c r="BW642">
        <v>290.85918003031202</v>
      </c>
      <c r="BX642">
        <v>278.14195618310498</v>
      </c>
      <c r="BY642">
        <v>293.90469204992303</v>
      </c>
      <c r="BZ642">
        <v>283.64365771134698</v>
      </c>
      <c r="CA642">
        <v>284.91931603957602</v>
      </c>
      <c r="CB642">
        <v>278.97182956351401</v>
      </c>
      <c r="CC642">
        <v>281.05544220521102</v>
      </c>
      <c r="CD642">
        <v>282.02800721720502</v>
      </c>
    </row>
    <row r="643" spans="1:82" x14ac:dyDescent="0.25">
      <c r="A643">
        <v>154.04539385847701</v>
      </c>
      <c r="B643">
        <v>271.36849846585801</v>
      </c>
      <c r="C643">
        <v>281.19139963668999</v>
      </c>
      <c r="D643">
        <v>279.63989930330303</v>
      </c>
      <c r="E643">
        <v>279.63155074347998</v>
      </c>
      <c r="F643">
        <v>278.29124076292698</v>
      </c>
      <c r="G643">
        <v>288.19474248559698</v>
      </c>
      <c r="H643">
        <v>276.60190868511802</v>
      </c>
      <c r="I643">
        <v>281.90504343556802</v>
      </c>
      <c r="J643">
        <v>281.21628017075801</v>
      </c>
      <c r="K643">
        <v>270.76616158897798</v>
      </c>
      <c r="L643">
        <v>279.91523839779001</v>
      </c>
      <c r="M643">
        <v>276.37081309929198</v>
      </c>
      <c r="N643">
        <v>281.23562375096498</v>
      </c>
      <c r="O643">
        <v>268.42700970537499</v>
      </c>
      <c r="P643">
        <v>268.04212603889198</v>
      </c>
      <c r="Q643">
        <v>269.19719646305498</v>
      </c>
      <c r="R643">
        <v>271.79424717624698</v>
      </c>
      <c r="S643">
        <v>268.71165992345601</v>
      </c>
      <c r="T643">
        <v>265.42008042275501</v>
      </c>
      <c r="U643">
        <v>262.99274128544698</v>
      </c>
      <c r="V643">
        <v>272.27492220608798</v>
      </c>
      <c r="W643">
        <v>269.49853743379703</v>
      </c>
      <c r="X643">
        <v>274.65063574953098</v>
      </c>
      <c r="Y643">
        <v>271.54328449928101</v>
      </c>
      <c r="Z643">
        <v>267.78770818887301</v>
      </c>
      <c r="AA643">
        <v>268.63434045685</v>
      </c>
      <c r="AB643">
        <v>265.29594420918102</v>
      </c>
      <c r="AC643">
        <v>270.37828954180901</v>
      </c>
      <c r="AD643">
        <v>277.99083704457001</v>
      </c>
      <c r="AE643">
        <v>274.48103777500501</v>
      </c>
      <c r="AF643">
        <v>275.84088179120101</v>
      </c>
      <c r="AG643">
        <v>272.01447631356001</v>
      </c>
      <c r="AH643">
        <v>274.86528740127</v>
      </c>
      <c r="AI643">
        <v>268.76193113534202</v>
      </c>
      <c r="AJ643">
        <v>283.22498871465802</v>
      </c>
      <c r="AK643">
        <v>275.649186513887</v>
      </c>
      <c r="AL643">
        <v>284.44464320149501</v>
      </c>
      <c r="AM643">
        <v>279.59579789404302</v>
      </c>
      <c r="AN643">
        <v>291.327818322052</v>
      </c>
      <c r="AO643">
        <v>287.35806708116598</v>
      </c>
      <c r="AP643">
        <v>283.96918489377902</v>
      </c>
      <c r="AQ643">
        <v>291.68382730093902</v>
      </c>
      <c r="AR643">
        <v>294.54821671719702</v>
      </c>
      <c r="AS643">
        <v>296.32399513057402</v>
      </c>
      <c r="AT643">
        <v>279.725907920564</v>
      </c>
      <c r="AU643">
        <v>296.38119145180502</v>
      </c>
      <c r="AV643">
        <v>286.06192911424699</v>
      </c>
      <c r="AW643">
        <v>288.49845527648</v>
      </c>
      <c r="AX643">
        <v>282.27434271959498</v>
      </c>
      <c r="AY643">
        <v>284.30657116387601</v>
      </c>
      <c r="AZ643">
        <v>281.38042212229698</v>
      </c>
      <c r="BA643">
        <v>272.99051777288599</v>
      </c>
      <c r="BB643">
        <v>270.27183135391499</v>
      </c>
      <c r="BC643">
        <v>269.97534029130202</v>
      </c>
      <c r="BD643">
        <v>277.17446917222497</v>
      </c>
      <c r="BE643">
        <v>280.64889006235501</v>
      </c>
      <c r="BF643">
        <v>270.71558741929499</v>
      </c>
      <c r="BG643">
        <v>267.33453330077998</v>
      </c>
      <c r="BH643">
        <v>271.26518355646903</v>
      </c>
      <c r="BI643">
        <v>269.82059789970498</v>
      </c>
      <c r="BJ643">
        <v>273.73192841419802</v>
      </c>
      <c r="BK643">
        <v>273.14415965586198</v>
      </c>
      <c r="BL643">
        <v>266.66947002446699</v>
      </c>
      <c r="BM643">
        <v>267.58735000342301</v>
      </c>
      <c r="BN643">
        <v>274.58177136975797</v>
      </c>
      <c r="BO643">
        <v>267.75218562584502</v>
      </c>
      <c r="BP643">
        <v>280.30339887809703</v>
      </c>
      <c r="BQ643">
        <v>284.89268156815598</v>
      </c>
      <c r="BR643">
        <v>271.27460267260898</v>
      </c>
      <c r="BS643">
        <v>276.10904271219198</v>
      </c>
      <c r="BT643">
        <v>279.081275529256</v>
      </c>
      <c r="BU643">
        <v>284.649431366111</v>
      </c>
      <c r="BV643">
        <v>285.043816018359</v>
      </c>
      <c r="BW643">
        <v>290.003899089328</v>
      </c>
      <c r="BX643">
        <v>281.14684601606098</v>
      </c>
      <c r="BY643">
        <v>291.67522180461202</v>
      </c>
      <c r="BZ643">
        <v>281.423149752276</v>
      </c>
      <c r="CA643">
        <v>285.19188426668302</v>
      </c>
      <c r="CB643">
        <v>281.36285662810798</v>
      </c>
      <c r="CC643">
        <v>281.88097574641102</v>
      </c>
      <c r="CD643">
        <v>283.876315056463</v>
      </c>
    </row>
    <row r="644" spans="1:82" x14ac:dyDescent="0.25">
      <c r="A644">
        <v>154.28571428571399</v>
      </c>
      <c r="B644">
        <v>267.83248942896103</v>
      </c>
      <c r="C644">
        <v>279.79332339766802</v>
      </c>
      <c r="D644">
        <v>279.740615822427</v>
      </c>
      <c r="E644">
        <v>279.20726473634699</v>
      </c>
      <c r="F644">
        <v>279.26130848591202</v>
      </c>
      <c r="G644">
        <v>285.79883190861</v>
      </c>
      <c r="H644">
        <v>275.72788545205202</v>
      </c>
      <c r="I644">
        <v>282.52549126609699</v>
      </c>
      <c r="J644">
        <v>280.44860694534702</v>
      </c>
      <c r="K644">
        <v>267.74197842972501</v>
      </c>
      <c r="L644">
        <v>280.73214794961899</v>
      </c>
      <c r="M644">
        <v>275.22267998517498</v>
      </c>
      <c r="N644">
        <v>285.80944610940298</v>
      </c>
      <c r="O644">
        <v>267.34267713628998</v>
      </c>
      <c r="P644">
        <v>269.31476085462299</v>
      </c>
      <c r="Q644">
        <v>268.21218968548601</v>
      </c>
      <c r="R644">
        <v>273.09011646275599</v>
      </c>
      <c r="S644">
        <v>267.975679178159</v>
      </c>
      <c r="T644">
        <v>268.23311791380797</v>
      </c>
      <c r="U644">
        <v>262.33324113980899</v>
      </c>
      <c r="V644">
        <v>270.84092903093801</v>
      </c>
      <c r="W644">
        <v>269.02645863643301</v>
      </c>
      <c r="X644">
        <v>275.52886630684901</v>
      </c>
      <c r="Y644">
        <v>274.05233355160902</v>
      </c>
      <c r="Z644">
        <v>262.12263305954201</v>
      </c>
      <c r="AA644">
        <v>270.16174238252398</v>
      </c>
      <c r="AB644">
        <v>264.62746577766501</v>
      </c>
      <c r="AC644">
        <v>268.62366085347099</v>
      </c>
      <c r="AD644">
        <v>277.51639659683002</v>
      </c>
      <c r="AE644">
        <v>276.68251233436803</v>
      </c>
      <c r="AF644">
        <v>276.31114344284202</v>
      </c>
      <c r="AG644">
        <v>273.98760263502101</v>
      </c>
      <c r="AH644">
        <v>277.88948310530998</v>
      </c>
      <c r="AI644">
        <v>271.65758421417303</v>
      </c>
      <c r="AJ644">
        <v>283.20557790625298</v>
      </c>
      <c r="AK644">
        <v>278.57402342571299</v>
      </c>
      <c r="AL644">
        <v>286.46757077479799</v>
      </c>
      <c r="AM644">
        <v>281.676911385903</v>
      </c>
      <c r="AN644">
        <v>292.48389169938002</v>
      </c>
      <c r="AO644">
        <v>283.17637644803</v>
      </c>
      <c r="AP644">
        <v>280.60195794265002</v>
      </c>
      <c r="AQ644">
        <v>291.07032183282303</v>
      </c>
      <c r="AR644">
        <v>290.95187790433198</v>
      </c>
      <c r="AS644">
        <v>299.33879682135102</v>
      </c>
      <c r="AT644">
        <v>281.28071233382599</v>
      </c>
      <c r="AU644">
        <v>294.30069384092701</v>
      </c>
      <c r="AV644">
        <v>289.56287340759002</v>
      </c>
      <c r="AW644">
        <v>288.17101381724501</v>
      </c>
      <c r="AX644">
        <v>280.04878531352301</v>
      </c>
      <c r="AY644">
        <v>286.03312550432298</v>
      </c>
      <c r="AZ644">
        <v>281.50361812921102</v>
      </c>
      <c r="BA644">
        <v>271.404659092759</v>
      </c>
      <c r="BB644">
        <v>271.80137025533202</v>
      </c>
      <c r="BC644">
        <v>266.72312593663702</v>
      </c>
      <c r="BD644">
        <v>277.08014111537602</v>
      </c>
      <c r="BE644">
        <v>277.89874238647297</v>
      </c>
      <c r="BF644">
        <v>270.09981451436897</v>
      </c>
      <c r="BG644">
        <v>264.90679438696299</v>
      </c>
      <c r="BH644">
        <v>272.06128547090401</v>
      </c>
      <c r="BI644">
        <v>266.79028957832497</v>
      </c>
      <c r="BJ644">
        <v>272.88351406606802</v>
      </c>
      <c r="BK644">
        <v>275.59440507040398</v>
      </c>
      <c r="BL644">
        <v>265.280798687073</v>
      </c>
      <c r="BM644">
        <v>265.39673601208199</v>
      </c>
      <c r="BN644">
        <v>275.10778127299699</v>
      </c>
      <c r="BO644">
        <v>271.02965260362998</v>
      </c>
      <c r="BP644">
        <v>281.747344217006</v>
      </c>
      <c r="BQ644">
        <v>288.50100073446799</v>
      </c>
      <c r="BR644">
        <v>278.10612767289302</v>
      </c>
      <c r="BS644">
        <v>275.46706607764003</v>
      </c>
      <c r="BT644">
        <v>280.278238102415</v>
      </c>
      <c r="BU644">
        <v>283.93261255029898</v>
      </c>
      <c r="BV644">
        <v>285.01643408266301</v>
      </c>
      <c r="BW644">
        <v>286.14208966695497</v>
      </c>
      <c r="BX644">
        <v>282.80265138732699</v>
      </c>
      <c r="BY644">
        <v>287.63429109122302</v>
      </c>
      <c r="BZ644">
        <v>279.825419401798</v>
      </c>
      <c r="CA644">
        <v>284.815017135647</v>
      </c>
      <c r="CB644">
        <v>285.323694779525</v>
      </c>
      <c r="CC644">
        <v>284.11225122078901</v>
      </c>
      <c r="CD644">
        <v>286.99367904866199</v>
      </c>
    </row>
    <row r="645" spans="1:82" x14ac:dyDescent="0.25">
      <c r="A645">
        <v>154.52603471295001</v>
      </c>
      <c r="B645">
        <v>267.54133528965599</v>
      </c>
      <c r="C645">
        <v>280.07013589922002</v>
      </c>
      <c r="D645">
        <v>280.05603284659003</v>
      </c>
      <c r="E645">
        <v>278.84181416339902</v>
      </c>
      <c r="F645">
        <v>279.834356012976</v>
      </c>
      <c r="G645">
        <v>285.67727523604799</v>
      </c>
      <c r="H645">
        <v>275.13528771161998</v>
      </c>
      <c r="I645">
        <v>282.74577720919098</v>
      </c>
      <c r="J645">
        <v>280.16016404695301</v>
      </c>
      <c r="K645">
        <v>267.30840674713897</v>
      </c>
      <c r="L645">
        <v>282.20679465570998</v>
      </c>
      <c r="M645">
        <v>274.50270207793602</v>
      </c>
      <c r="N645">
        <v>285.27931677295601</v>
      </c>
      <c r="O645">
        <v>266.80641067621298</v>
      </c>
      <c r="P645">
        <v>268.52059046955998</v>
      </c>
      <c r="Q645">
        <v>267.84099340680399</v>
      </c>
      <c r="R645">
        <v>273.84666367954202</v>
      </c>
      <c r="S645">
        <v>268.07505863485301</v>
      </c>
      <c r="T645">
        <v>268.16184367340202</v>
      </c>
      <c r="U645">
        <v>261.89049625191302</v>
      </c>
      <c r="V645">
        <v>271.59260359553798</v>
      </c>
      <c r="W645">
        <v>269.215819243873</v>
      </c>
      <c r="X645">
        <v>274.88537734147502</v>
      </c>
      <c r="Y645">
        <v>274.94350892511102</v>
      </c>
      <c r="Z645">
        <v>262.29811123764102</v>
      </c>
      <c r="AA645">
        <v>269.13235093345799</v>
      </c>
      <c r="AB645">
        <v>264.35920528792798</v>
      </c>
      <c r="AC645">
        <v>267.96751174567299</v>
      </c>
      <c r="AD645">
        <v>276.27210998304503</v>
      </c>
      <c r="AE645">
        <v>276.78440956352802</v>
      </c>
      <c r="AF645">
        <v>276.79313120456101</v>
      </c>
      <c r="AG645">
        <v>273.469849138558</v>
      </c>
      <c r="AH645">
        <v>278.61721119487203</v>
      </c>
      <c r="AI645">
        <v>271.19339723984598</v>
      </c>
      <c r="AJ645">
        <v>283.044705967185</v>
      </c>
      <c r="AK645">
        <v>278.05180118770699</v>
      </c>
      <c r="AL645">
        <v>286.11683596206302</v>
      </c>
      <c r="AM645">
        <v>281.50469847253402</v>
      </c>
      <c r="AN645">
        <v>291.82587268963601</v>
      </c>
      <c r="AO645">
        <v>283.798579771996</v>
      </c>
      <c r="AP645">
        <v>280.548879557872</v>
      </c>
      <c r="AQ645">
        <v>290.450069141987</v>
      </c>
      <c r="AR645">
        <v>291.05154788480399</v>
      </c>
      <c r="AS645">
        <v>299.20760769994899</v>
      </c>
      <c r="AT645">
        <v>281.23036117438801</v>
      </c>
      <c r="AU645">
        <v>294.72583211067598</v>
      </c>
      <c r="AV645">
        <v>290.152732317382</v>
      </c>
      <c r="AW645">
        <v>287.36439954275301</v>
      </c>
      <c r="AX645">
        <v>279.66200591978998</v>
      </c>
      <c r="AY645">
        <v>285.23749036262001</v>
      </c>
      <c r="AZ645">
        <v>280.88621674735901</v>
      </c>
      <c r="BA645">
        <v>270.70152933195101</v>
      </c>
      <c r="BB645">
        <v>270.92358894189198</v>
      </c>
      <c r="BC645">
        <v>266.62081438974599</v>
      </c>
      <c r="BD645">
        <v>276.38913290339701</v>
      </c>
      <c r="BE645">
        <v>277.22027693958501</v>
      </c>
      <c r="BF645">
        <v>270.70331351321198</v>
      </c>
      <c r="BG645">
        <v>264.35659908292598</v>
      </c>
      <c r="BH645">
        <v>272.166692029611</v>
      </c>
      <c r="BI645">
        <v>267.33134667142599</v>
      </c>
      <c r="BJ645">
        <v>272.64094093677602</v>
      </c>
      <c r="BK645">
        <v>274.69440684806102</v>
      </c>
      <c r="BL645">
        <v>265.30414762189503</v>
      </c>
      <c r="BM645">
        <v>264.81262170393899</v>
      </c>
      <c r="BN645">
        <v>274.88577784471801</v>
      </c>
      <c r="BO645">
        <v>271.31569557479997</v>
      </c>
      <c r="BP645">
        <v>281.47795091010897</v>
      </c>
      <c r="BQ645">
        <v>288.14109789987401</v>
      </c>
      <c r="BR645">
        <v>278.233534524069</v>
      </c>
      <c r="BS645">
        <v>275.93121690049401</v>
      </c>
      <c r="BT645">
        <v>280.22783807627502</v>
      </c>
      <c r="BU645">
        <v>284.39256071097498</v>
      </c>
      <c r="BV645">
        <v>284.643264106809</v>
      </c>
      <c r="BW645">
        <v>286.25197584189499</v>
      </c>
      <c r="BX645">
        <v>282.93173605067602</v>
      </c>
      <c r="BY645">
        <v>287.62218116911902</v>
      </c>
      <c r="BZ645">
        <v>280.121861310577</v>
      </c>
      <c r="CA645">
        <v>284.32835080759702</v>
      </c>
      <c r="CB645">
        <v>285.88240336554998</v>
      </c>
      <c r="CC645">
        <v>284.28214038670302</v>
      </c>
      <c r="CD645">
        <v>286.287471316059</v>
      </c>
    </row>
    <row r="646" spans="1:82" x14ac:dyDescent="0.25">
      <c r="A646">
        <v>154.76635514018599</v>
      </c>
      <c r="B646">
        <v>271.86055072384602</v>
      </c>
      <c r="C646">
        <v>280.96435702967801</v>
      </c>
      <c r="D646">
        <v>281.30526337941399</v>
      </c>
      <c r="E646">
        <v>272.504288989781</v>
      </c>
      <c r="F646">
        <v>282.33663904990499</v>
      </c>
      <c r="G646">
        <v>282.21051566048999</v>
      </c>
      <c r="H646">
        <v>276.89112982245098</v>
      </c>
      <c r="I646">
        <v>284.65377357359</v>
      </c>
      <c r="J646">
        <v>285.22504506023</v>
      </c>
      <c r="K646">
        <v>267.57748036228099</v>
      </c>
      <c r="L646">
        <v>286.95184331016702</v>
      </c>
      <c r="M646">
        <v>271.45801565336097</v>
      </c>
      <c r="N646">
        <v>280.40703151928898</v>
      </c>
      <c r="O646">
        <v>267.38568457287897</v>
      </c>
      <c r="P646">
        <v>266.530306799323</v>
      </c>
      <c r="Q646">
        <v>268.75420510402699</v>
      </c>
      <c r="R646">
        <v>273.23039808968099</v>
      </c>
      <c r="S646">
        <v>271.19113539433101</v>
      </c>
      <c r="T646">
        <v>272.23243383360898</v>
      </c>
      <c r="U646">
        <v>261.33788745549703</v>
      </c>
      <c r="V646">
        <v>272.806663318304</v>
      </c>
      <c r="W646">
        <v>272.40540967801201</v>
      </c>
      <c r="X646">
        <v>270.11698835602198</v>
      </c>
      <c r="Y646">
        <v>278.40283854105797</v>
      </c>
      <c r="Z646">
        <v>266.01014857972098</v>
      </c>
      <c r="AA646">
        <v>265.22022308004102</v>
      </c>
      <c r="AB646">
        <v>261.85250911891501</v>
      </c>
      <c r="AC646">
        <v>263.07541487047001</v>
      </c>
      <c r="AD646">
        <v>272.57985458342199</v>
      </c>
      <c r="AE646">
        <v>274.16540279744601</v>
      </c>
      <c r="AF646">
        <v>276.87412392520702</v>
      </c>
      <c r="AG646">
        <v>275.46932771327999</v>
      </c>
      <c r="AH646">
        <v>280.63765024089798</v>
      </c>
      <c r="AI646">
        <v>269.214194006919</v>
      </c>
      <c r="AJ646">
        <v>277.94976158392097</v>
      </c>
      <c r="AK646">
        <v>277.14919612083202</v>
      </c>
      <c r="AL646">
        <v>286.46218018372599</v>
      </c>
      <c r="AM646">
        <v>280.20334053688902</v>
      </c>
      <c r="AN646">
        <v>292.09363260729202</v>
      </c>
      <c r="AO646">
        <v>281.626040296692</v>
      </c>
      <c r="AP646">
        <v>280.696897541792</v>
      </c>
      <c r="AQ646">
        <v>288.55413887421099</v>
      </c>
      <c r="AR646">
        <v>289.22647183345299</v>
      </c>
      <c r="AS646">
        <v>299.52899027157798</v>
      </c>
      <c r="AT646">
        <v>286.53804763405901</v>
      </c>
      <c r="AU646">
        <v>296.012753741305</v>
      </c>
      <c r="AV646">
        <v>290.13595336859299</v>
      </c>
      <c r="AW646">
        <v>283.55466625007602</v>
      </c>
      <c r="AX646">
        <v>275.80604430647298</v>
      </c>
      <c r="AY646">
        <v>284.25396269238303</v>
      </c>
      <c r="AZ646">
        <v>279.87271811036902</v>
      </c>
      <c r="BA646">
        <v>262.98061955797698</v>
      </c>
      <c r="BB646">
        <v>270.765172544432</v>
      </c>
      <c r="BC646">
        <v>266.96009256644999</v>
      </c>
      <c r="BD646">
        <v>273.14803560018498</v>
      </c>
      <c r="BE646">
        <v>271.26284021168902</v>
      </c>
      <c r="BF646">
        <v>270.72313157339698</v>
      </c>
      <c r="BG646">
        <v>269.721016663184</v>
      </c>
      <c r="BH646">
        <v>275.67624613640402</v>
      </c>
      <c r="BI646">
        <v>266.94587188983598</v>
      </c>
      <c r="BJ646">
        <v>274.93389824452203</v>
      </c>
      <c r="BK646">
        <v>272.23232844865203</v>
      </c>
      <c r="BL646">
        <v>270.01580271313298</v>
      </c>
      <c r="BM646">
        <v>265.717589423986</v>
      </c>
      <c r="BN646">
        <v>270.15409349145</v>
      </c>
      <c r="BO646">
        <v>272.60144521497199</v>
      </c>
      <c r="BP646">
        <v>281.14442042386298</v>
      </c>
      <c r="BQ646">
        <v>282.53159613105902</v>
      </c>
      <c r="BR646">
        <v>283.29493204794198</v>
      </c>
      <c r="BS646">
        <v>277.23845400733899</v>
      </c>
      <c r="BT646">
        <v>277.37521374424102</v>
      </c>
      <c r="BU646">
        <v>285.80682154259</v>
      </c>
      <c r="BV646">
        <v>282.073821544574</v>
      </c>
      <c r="BW646">
        <v>286.658742120331</v>
      </c>
      <c r="BX646">
        <v>283.39307276374302</v>
      </c>
      <c r="BY646">
        <v>287.22026521146199</v>
      </c>
      <c r="BZ646">
        <v>280.46191143605301</v>
      </c>
      <c r="CA646">
        <v>279.60810101654198</v>
      </c>
      <c r="CB646">
        <v>286.14606280777599</v>
      </c>
      <c r="CC646">
        <v>283.28321884364999</v>
      </c>
      <c r="CD646">
        <v>283.69897101483798</v>
      </c>
    </row>
    <row r="647" spans="1:82" x14ac:dyDescent="0.25">
      <c r="A647">
        <v>155.006675567423</v>
      </c>
      <c r="B647">
        <v>273.14494085097698</v>
      </c>
      <c r="C647">
        <v>280.74371736839203</v>
      </c>
      <c r="D647">
        <v>280.64942042454697</v>
      </c>
      <c r="E647">
        <v>271.34668917653102</v>
      </c>
      <c r="F647">
        <v>281.45262748213798</v>
      </c>
      <c r="G647">
        <v>280.20698997998801</v>
      </c>
      <c r="H647">
        <v>277.160782178673</v>
      </c>
      <c r="I647">
        <v>284.08487728365702</v>
      </c>
      <c r="J647">
        <v>285.97070835018002</v>
      </c>
      <c r="K647">
        <v>268.44024169565103</v>
      </c>
      <c r="L647">
        <v>286.64707663022301</v>
      </c>
      <c r="M647">
        <v>271.16812118495602</v>
      </c>
      <c r="N647">
        <v>279.988186235895</v>
      </c>
      <c r="O647">
        <v>267.23594677965201</v>
      </c>
      <c r="P647">
        <v>265.45079411993299</v>
      </c>
      <c r="Q647">
        <v>268.28339857801399</v>
      </c>
      <c r="R647">
        <v>272.82491740736299</v>
      </c>
      <c r="S647">
        <v>272.886466503826</v>
      </c>
      <c r="T647">
        <v>273.17327353206502</v>
      </c>
      <c r="U647">
        <v>260.88035975315802</v>
      </c>
      <c r="V647">
        <v>272.148831703957</v>
      </c>
      <c r="W647">
        <v>271.74563332111398</v>
      </c>
      <c r="X647">
        <v>270.51307393863101</v>
      </c>
      <c r="Y647">
        <v>278.26644965601503</v>
      </c>
      <c r="Z647">
        <v>265.07419925989501</v>
      </c>
      <c r="AA647">
        <v>265.04786066212199</v>
      </c>
      <c r="AB647">
        <v>260.18463847281402</v>
      </c>
      <c r="AC647">
        <v>261.31913534324298</v>
      </c>
      <c r="AD647">
        <v>271.08201692959102</v>
      </c>
      <c r="AE647">
        <v>272.82455946553102</v>
      </c>
      <c r="AF647">
        <v>276.88171371754299</v>
      </c>
      <c r="AG647">
        <v>276.28387710923801</v>
      </c>
      <c r="AH647">
        <v>279.47452279902302</v>
      </c>
      <c r="AI647">
        <v>267.98585860107301</v>
      </c>
      <c r="AJ647">
        <v>276.668160962282</v>
      </c>
      <c r="AK647">
        <v>277.39484208516802</v>
      </c>
      <c r="AL647">
        <v>286.728724503926</v>
      </c>
      <c r="AM647">
        <v>279.30468671131501</v>
      </c>
      <c r="AN647">
        <v>293.11306408699801</v>
      </c>
      <c r="AO647">
        <v>280.78661337462898</v>
      </c>
      <c r="AP647">
        <v>279.60539844664299</v>
      </c>
      <c r="AQ647">
        <v>288.50189159603099</v>
      </c>
      <c r="AR647">
        <v>289.66857943043902</v>
      </c>
      <c r="AS647">
        <v>298.630032936269</v>
      </c>
      <c r="AT647">
        <v>287.96113144155697</v>
      </c>
      <c r="AU647">
        <v>295.50039539876798</v>
      </c>
      <c r="AV647">
        <v>288.66181981959801</v>
      </c>
      <c r="AW647">
        <v>281.42487318055601</v>
      </c>
      <c r="AX647">
        <v>273.72672016243399</v>
      </c>
      <c r="AY647">
        <v>284.88329895084701</v>
      </c>
      <c r="AZ647">
        <v>279.37707879256601</v>
      </c>
      <c r="BA647">
        <v>261.684304994596</v>
      </c>
      <c r="BB647">
        <v>271.92804000698101</v>
      </c>
      <c r="BC647">
        <v>267.72007124174399</v>
      </c>
      <c r="BD647">
        <v>271.92492051672002</v>
      </c>
      <c r="BE647">
        <v>269.47538311748201</v>
      </c>
      <c r="BF647">
        <v>270.61188873016602</v>
      </c>
      <c r="BG647">
        <v>270.907736069561</v>
      </c>
      <c r="BH647">
        <v>277.33250214111098</v>
      </c>
      <c r="BI647">
        <v>267.593776927573</v>
      </c>
      <c r="BJ647">
        <v>275.30284178242698</v>
      </c>
      <c r="BK647">
        <v>272.70950126524298</v>
      </c>
      <c r="BL647">
        <v>272.18037893486297</v>
      </c>
      <c r="BM647">
        <v>266.42940373965598</v>
      </c>
      <c r="BN647">
        <v>269.07673503006299</v>
      </c>
      <c r="BO647">
        <v>273.23731215653402</v>
      </c>
      <c r="BP647">
        <v>280.693628046735</v>
      </c>
      <c r="BQ647">
        <v>279.89050510440302</v>
      </c>
      <c r="BR647">
        <v>285.09796961725601</v>
      </c>
      <c r="BS647">
        <v>276.87818214616902</v>
      </c>
      <c r="BT647">
        <v>276.49625884054802</v>
      </c>
      <c r="BU647">
        <v>284.07208483741101</v>
      </c>
      <c r="BV647">
        <v>281.68344635470601</v>
      </c>
      <c r="BW647">
        <v>285.69523352095899</v>
      </c>
      <c r="BX647">
        <v>282.67728625776601</v>
      </c>
      <c r="BY647">
        <v>286.35277223684898</v>
      </c>
      <c r="BZ647">
        <v>278.69601508379202</v>
      </c>
      <c r="CA647">
        <v>277.82933897766497</v>
      </c>
      <c r="CB647">
        <v>285.437276447317</v>
      </c>
      <c r="CC647">
        <v>283.35410562328599</v>
      </c>
      <c r="CD647">
        <v>283.77841940039798</v>
      </c>
    </row>
    <row r="648" spans="1:82" x14ac:dyDescent="0.25">
      <c r="A648">
        <v>155.24699599465899</v>
      </c>
      <c r="B648">
        <v>270.30714609555002</v>
      </c>
      <c r="C648">
        <v>279.12336298167099</v>
      </c>
      <c r="D648">
        <v>279.73495095041602</v>
      </c>
      <c r="E648">
        <v>277.32886929414599</v>
      </c>
      <c r="F648">
        <v>280.511783307825</v>
      </c>
      <c r="G648">
        <v>277.00536861952497</v>
      </c>
      <c r="H648">
        <v>276.93254225822398</v>
      </c>
      <c r="I648">
        <v>282.746245499873</v>
      </c>
      <c r="J648">
        <v>284.18449057587702</v>
      </c>
      <c r="K648">
        <v>273.28251077540199</v>
      </c>
      <c r="L648">
        <v>283.40726398645</v>
      </c>
      <c r="M648">
        <v>275.51653824026499</v>
      </c>
      <c r="N648">
        <v>279.086898470873</v>
      </c>
      <c r="O648">
        <v>267.15546379069502</v>
      </c>
      <c r="P648">
        <v>265.05211215324101</v>
      </c>
      <c r="Q648">
        <v>266.28905763303499</v>
      </c>
      <c r="R648">
        <v>271.59504879430801</v>
      </c>
      <c r="S648">
        <v>270.89047554936298</v>
      </c>
      <c r="T648">
        <v>271.84942291276002</v>
      </c>
      <c r="U648">
        <v>259.34992797014303</v>
      </c>
      <c r="V648">
        <v>271.04728691289199</v>
      </c>
      <c r="W648">
        <v>271.67734023327802</v>
      </c>
      <c r="X648">
        <v>268.73458968944698</v>
      </c>
      <c r="Y648">
        <v>279.31539801354597</v>
      </c>
      <c r="Z648">
        <v>269.10642819677099</v>
      </c>
      <c r="AA648">
        <v>260.23106199427099</v>
      </c>
      <c r="AB648">
        <v>257.96887429804298</v>
      </c>
      <c r="AC648">
        <v>260.27622905528</v>
      </c>
      <c r="AD648">
        <v>267.902453308482</v>
      </c>
      <c r="AE648">
        <v>272.87423314295302</v>
      </c>
      <c r="AF648">
        <v>277.45689658017301</v>
      </c>
      <c r="AG648">
        <v>275.49964181897798</v>
      </c>
      <c r="AH648">
        <v>278.56260617508701</v>
      </c>
      <c r="AI648">
        <v>271.72293917775499</v>
      </c>
      <c r="AJ648">
        <v>273.99073259521401</v>
      </c>
      <c r="AK648">
        <v>277.66014616973803</v>
      </c>
      <c r="AL648">
        <v>289.78069038197401</v>
      </c>
      <c r="AM648">
        <v>281.88142352433601</v>
      </c>
      <c r="AN648">
        <v>293.47391832266698</v>
      </c>
      <c r="AO648">
        <v>282.94923419083699</v>
      </c>
      <c r="AP648">
        <v>282.12894895028398</v>
      </c>
      <c r="AQ648">
        <v>288.03100638937701</v>
      </c>
      <c r="AR648">
        <v>289.637425866402</v>
      </c>
      <c r="AS648">
        <v>296.65384974873803</v>
      </c>
      <c r="AT648">
        <v>289.65153050971497</v>
      </c>
      <c r="AU648">
        <v>293.044212007726</v>
      </c>
      <c r="AV648">
        <v>291.772818658625</v>
      </c>
      <c r="AW648">
        <v>279.68596502189098</v>
      </c>
      <c r="AX648">
        <v>271.14913719292502</v>
      </c>
      <c r="AY648">
        <v>276.34507477380703</v>
      </c>
      <c r="AZ648">
        <v>278.73440151566302</v>
      </c>
      <c r="BA648">
        <v>258.49949891520498</v>
      </c>
      <c r="BB648">
        <v>272.89820986177102</v>
      </c>
      <c r="BC648">
        <v>265.93842287231797</v>
      </c>
      <c r="BD648">
        <v>273.35743454898397</v>
      </c>
      <c r="BE648">
        <v>269.58063385283799</v>
      </c>
      <c r="BF648">
        <v>269.78819564095102</v>
      </c>
      <c r="BG648">
        <v>270.67567025566501</v>
      </c>
      <c r="BH648">
        <v>275.15230855045297</v>
      </c>
      <c r="BI648">
        <v>266.38059408923198</v>
      </c>
      <c r="BJ648">
        <v>274.80395801901699</v>
      </c>
      <c r="BK648">
        <v>270.93469691342898</v>
      </c>
      <c r="BL648">
        <v>274.21881328667803</v>
      </c>
      <c r="BM648">
        <v>265.54785195532997</v>
      </c>
      <c r="BN648">
        <v>271.935985290448</v>
      </c>
      <c r="BO648">
        <v>275.56380419160098</v>
      </c>
      <c r="BP648">
        <v>279.69532420096903</v>
      </c>
      <c r="BQ648">
        <v>279.56286161551498</v>
      </c>
      <c r="BR648">
        <v>286.96914111010199</v>
      </c>
      <c r="BS648">
        <v>276.01072791994898</v>
      </c>
      <c r="BT648">
        <v>279.27890328874599</v>
      </c>
      <c r="BU648">
        <v>281.53409082539901</v>
      </c>
      <c r="BV648">
        <v>277.42419973885598</v>
      </c>
      <c r="BW648">
        <v>285.74471213456098</v>
      </c>
      <c r="BX648">
        <v>284.72609086527098</v>
      </c>
      <c r="BY648">
        <v>285.543352291242</v>
      </c>
      <c r="BZ648">
        <v>279.62439589862203</v>
      </c>
      <c r="CA648">
        <v>277.34994337303499</v>
      </c>
      <c r="CB648">
        <v>282.27244912389301</v>
      </c>
      <c r="CC648">
        <v>282.37956048168002</v>
      </c>
      <c r="CD648">
        <v>283.98645801061298</v>
      </c>
    </row>
    <row r="649" spans="1:82" x14ac:dyDescent="0.25">
      <c r="A649">
        <v>155.487316421895</v>
      </c>
      <c r="B649">
        <v>271.75203880160001</v>
      </c>
      <c r="C649">
        <v>275.55490976258199</v>
      </c>
      <c r="D649">
        <v>277.12995177576602</v>
      </c>
      <c r="E649">
        <v>280.61657603337301</v>
      </c>
      <c r="F649">
        <v>277.63008597859698</v>
      </c>
      <c r="G649">
        <v>275.05350430781402</v>
      </c>
      <c r="H649">
        <v>277.66209277179303</v>
      </c>
      <c r="I649">
        <v>281.83831482601198</v>
      </c>
      <c r="J649">
        <v>284.37580211272399</v>
      </c>
      <c r="K649">
        <v>274.563110591319</v>
      </c>
      <c r="L649">
        <v>281.56737551856099</v>
      </c>
      <c r="M649">
        <v>279.04610307231599</v>
      </c>
      <c r="N649">
        <v>274.51034905710401</v>
      </c>
      <c r="O649">
        <v>268.20898466564199</v>
      </c>
      <c r="P649">
        <v>262.171584406725</v>
      </c>
      <c r="Q649">
        <v>266.56866366376897</v>
      </c>
      <c r="R649">
        <v>270.19063647182003</v>
      </c>
      <c r="S649">
        <v>269.35338475705402</v>
      </c>
      <c r="T649">
        <v>269.75375242780598</v>
      </c>
      <c r="U649">
        <v>259.02762404975903</v>
      </c>
      <c r="V649">
        <v>268.07547611850299</v>
      </c>
      <c r="W649">
        <v>271.365165616007</v>
      </c>
      <c r="X649">
        <v>269.51017790879399</v>
      </c>
      <c r="Y649">
        <v>277.902100252509</v>
      </c>
      <c r="Z649">
        <v>269.70524134529001</v>
      </c>
      <c r="AA649">
        <v>258.26397424857498</v>
      </c>
      <c r="AB649">
        <v>256.18639697650201</v>
      </c>
      <c r="AC649">
        <v>257.10539496645799</v>
      </c>
      <c r="AD649">
        <v>266.48413766603602</v>
      </c>
      <c r="AE649">
        <v>273.12379358017398</v>
      </c>
      <c r="AF649">
        <v>274.63776466771998</v>
      </c>
      <c r="AG649">
        <v>273.27480617095102</v>
      </c>
      <c r="AH649">
        <v>276.660226109696</v>
      </c>
      <c r="AI649">
        <v>274.764331452627</v>
      </c>
      <c r="AJ649">
        <v>267.68125412566502</v>
      </c>
      <c r="AK649">
        <v>279.00483040689602</v>
      </c>
      <c r="AL649">
        <v>290.54499225714301</v>
      </c>
      <c r="AM649">
        <v>280.17129371292702</v>
      </c>
      <c r="AN649">
        <v>290.77805718338698</v>
      </c>
      <c r="AO649">
        <v>279.35511204536999</v>
      </c>
      <c r="AP649">
        <v>283.241897856045</v>
      </c>
      <c r="AQ649">
        <v>287.30186005392699</v>
      </c>
      <c r="AR649">
        <v>286.55603593079098</v>
      </c>
      <c r="AS649">
        <v>292.828603429189</v>
      </c>
      <c r="AT649">
        <v>288.51121187960399</v>
      </c>
      <c r="AU649">
        <v>289.93429947640499</v>
      </c>
      <c r="AV649">
        <v>293.53522728604997</v>
      </c>
      <c r="AW649">
        <v>278.45892233500501</v>
      </c>
      <c r="AX649">
        <v>271.53045249853602</v>
      </c>
      <c r="AY649">
        <v>274.40690995664198</v>
      </c>
      <c r="AZ649">
        <v>279.13922213141302</v>
      </c>
      <c r="BA649">
        <v>258.22554296321402</v>
      </c>
      <c r="BB649">
        <v>273.54375739388098</v>
      </c>
      <c r="BC649">
        <v>265.40390124565403</v>
      </c>
      <c r="BD649">
        <v>272.78260795998898</v>
      </c>
      <c r="BE649">
        <v>265.33996766043401</v>
      </c>
      <c r="BF649">
        <v>270.48886537430201</v>
      </c>
      <c r="BG649">
        <v>271.26176418169399</v>
      </c>
      <c r="BH649">
        <v>275.16024160840601</v>
      </c>
      <c r="BI649">
        <v>268.21185673999298</v>
      </c>
      <c r="BJ649">
        <v>275.59396705351202</v>
      </c>
      <c r="BK649">
        <v>268.256054232721</v>
      </c>
      <c r="BL649">
        <v>268.603440918084</v>
      </c>
      <c r="BM649">
        <v>266.28484439991303</v>
      </c>
      <c r="BN649">
        <v>275.87472688398401</v>
      </c>
      <c r="BO649">
        <v>276.77826552062402</v>
      </c>
      <c r="BP649">
        <v>276.90437611638299</v>
      </c>
      <c r="BQ649">
        <v>277.45297946496402</v>
      </c>
      <c r="BR649">
        <v>285.99464376291502</v>
      </c>
      <c r="BS649">
        <v>277.436517457957</v>
      </c>
      <c r="BT649">
        <v>276.45595517752798</v>
      </c>
      <c r="BU649">
        <v>281.527123000362</v>
      </c>
      <c r="BV649">
        <v>275.20703075450302</v>
      </c>
      <c r="BW649">
        <v>288.07087275138701</v>
      </c>
      <c r="BX649">
        <v>288.65974233436202</v>
      </c>
      <c r="BY649">
        <v>284.50086096479799</v>
      </c>
      <c r="BZ649">
        <v>280.072599136066</v>
      </c>
      <c r="CA649">
        <v>272.94651207914001</v>
      </c>
      <c r="CB649">
        <v>281.68337269223798</v>
      </c>
      <c r="CC649">
        <v>276.38916760153398</v>
      </c>
      <c r="CD649">
        <v>284.29907730658101</v>
      </c>
    </row>
    <row r="650" spans="1:82" x14ac:dyDescent="0.25">
      <c r="A650">
        <v>155.72763684913201</v>
      </c>
      <c r="B650">
        <v>272.21824376277499</v>
      </c>
      <c r="C650">
        <v>275.19381765564901</v>
      </c>
      <c r="D650">
        <v>278.90862132773702</v>
      </c>
      <c r="E650">
        <v>283.270522409509</v>
      </c>
      <c r="F650">
        <v>279.61004461477199</v>
      </c>
      <c r="G650">
        <v>275.78503987212798</v>
      </c>
      <c r="H650">
        <v>277.77903907451002</v>
      </c>
      <c r="I650">
        <v>281.37750574085698</v>
      </c>
      <c r="J650">
        <v>284.63500986383099</v>
      </c>
      <c r="K650">
        <v>273.84029881310801</v>
      </c>
      <c r="L650">
        <v>285.13275467494901</v>
      </c>
      <c r="M650">
        <v>275.58764137896799</v>
      </c>
      <c r="N650">
        <v>273.11455258587699</v>
      </c>
      <c r="O650">
        <v>268.75097896683599</v>
      </c>
      <c r="P650">
        <v>258.56764369128399</v>
      </c>
      <c r="Q650">
        <v>268.35479080882197</v>
      </c>
      <c r="R650">
        <v>268.62131822730902</v>
      </c>
      <c r="S650">
        <v>272.19314312146599</v>
      </c>
      <c r="T650">
        <v>270.56718166687</v>
      </c>
      <c r="U650">
        <v>261.28456154905399</v>
      </c>
      <c r="V650">
        <v>266.84203431793998</v>
      </c>
      <c r="W650">
        <v>272.093763359082</v>
      </c>
      <c r="X650">
        <v>268.83552896832902</v>
      </c>
      <c r="Y650">
        <v>278.96439345196501</v>
      </c>
      <c r="Z650">
        <v>271.91918182127398</v>
      </c>
      <c r="AA650">
        <v>259.94932022808302</v>
      </c>
      <c r="AB650">
        <v>256.26040968396899</v>
      </c>
      <c r="AC650">
        <v>258.78740819697703</v>
      </c>
      <c r="AD650">
        <v>268.19111208894299</v>
      </c>
      <c r="AE650">
        <v>271.83595850827999</v>
      </c>
      <c r="AF650">
        <v>273.171575321825</v>
      </c>
      <c r="AG650">
        <v>272.41000950145298</v>
      </c>
      <c r="AH650">
        <v>275.78467230281802</v>
      </c>
      <c r="AI650">
        <v>273.83521504066198</v>
      </c>
      <c r="AJ650">
        <v>266.76359584520299</v>
      </c>
      <c r="AK650">
        <v>279.478957315998</v>
      </c>
      <c r="AL650">
        <v>290.97458370313598</v>
      </c>
      <c r="AM650">
        <v>281.27829756282301</v>
      </c>
      <c r="AN650">
        <v>289.82745872438102</v>
      </c>
      <c r="AO650">
        <v>276.47484540797899</v>
      </c>
      <c r="AP650">
        <v>282.19799885198</v>
      </c>
      <c r="AQ650">
        <v>286.52857686927803</v>
      </c>
      <c r="AR650">
        <v>284.509242915068</v>
      </c>
      <c r="AS650">
        <v>288.34263072180102</v>
      </c>
      <c r="AT650">
        <v>286.99822064087999</v>
      </c>
      <c r="AU650">
        <v>287.97164589968298</v>
      </c>
      <c r="AV650">
        <v>293.57009340999099</v>
      </c>
      <c r="AW650">
        <v>279.648194348902</v>
      </c>
      <c r="AX650">
        <v>269.32442220697499</v>
      </c>
      <c r="AY650">
        <v>274.11768195735101</v>
      </c>
      <c r="AZ650">
        <v>275.41089132424401</v>
      </c>
      <c r="BA650">
        <v>258.93856501819897</v>
      </c>
      <c r="BB650">
        <v>272.79564670319701</v>
      </c>
      <c r="BC650">
        <v>266.90003582024798</v>
      </c>
      <c r="BD650">
        <v>270.843597160679</v>
      </c>
      <c r="BE650">
        <v>264.91875093486402</v>
      </c>
      <c r="BF650">
        <v>270.59489577907698</v>
      </c>
      <c r="BG650">
        <v>272.25436465821002</v>
      </c>
      <c r="BH650">
        <v>275.74685249578602</v>
      </c>
      <c r="BI650">
        <v>268.37278573443598</v>
      </c>
      <c r="BJ650">
        <v>275.84018976762098</v>
      </c>
      <c r="BK650">
        <v>271.11369132450398</v>
      </c>
      <c r="BL650">
        <v>268.47051861940099</v>
      </c>
      <c r="BM650">
        <v>265.60062362534899</v>
      </c>
      <c r="BN650">
        <v>276.33827568497901</v>
      </c>
      <c r="BO650">
        <v>277.49052861040201</v>
      </c>
      <c r="BP650">
        <v>277.35585611824803</v>
      </c>
      <c r="BQ650">
        <v>275.64851131070998</v>
      </c>
      <c r="BR650">
        <v>285.30429631721398</v>
      </c>
      <c r="BS650">
        <v>276.68190992138398</v>
      </c>
      <c r="BT650">
        <v>276.339050841122</v>
      </c>
      <c r="BU650">
        <v>281.97466648869602</v>
      </c>
      <c r="BV650">
        <v>276.50232101248201</v>
      </c>
      <c r="BW650">
        <v>282.81232738520401</v>
      </c>
      <c r="BX650">
        <v>285.748759290517</v>
      </c>
      <c r="BY650">
        <v>284.84028921794101</v>
      </c>
      <c r="BZ650">
        <v>280.36140883545397</v>
      </c>
      <c r="CA650">
        <v>271.80855499710702</v>
      </c>
      <c r="CB650">
        <v>280.56898254591601</v>
      </c>
      <c r="CC650">
        <v>276.21820456817699</v>
      </c>
      <c r="CD650">
        <v>283.10105638521202</v>
      </c>
    </row>
    <row r="651" spans="1:82" x14ac:dyDescent="0.25">
      <c r="A651">
        <v>155.967957276368</v>
      </c>
      <c r="B651">
        <v>274.07238830286502</v>
      </c>
      <c r="C651">
        <v>272.72009201574201</v>
      </c>
      <c r="D651">
        <v>278.40222540935099</v>
      </c>
      <c r="E651">
        <v>283.01235531716299</v>
      </c>
      <c r="F651">
        <v>282.99725205408498</v>
      </c>
      <c r="G651">
        <v>275.09954885017402</v>
      </c>
      <c r="H651">
        <v>278.02430396722701</v>
      </c>
      <c r="I651">
        <v>278.99541870749903</v>
      </c>
      <c r="J651">
        <v>283.07964659312302</v>
      </c>
      <c r="K651">
        <v>274.543483890907</v>
      </c>
      <c r="L651">
        <v>285.90072404116</v>
      </c>
      <c r="M651">
        <v>274.77050732336602</v>
      </c>
      <c r="N651">
        <v>274.39984606929198</v>
      </c>
      <c r="O651">
        <v>269.41906309985501</v>
      </c>
      <c r="P651">
        <v>257.17853014704798</v>
      </c>
      <c r="Q651">
        <v>270.96427637731699</v>
      </c>
      <c r="R651">
        <v>265.39388212561198</v>
      </c>
      <c r="S651">
        <v>274.667388283116</v>
      </c>
      <c r="T651">
        <v>272.54875825134297</v>
      </c>
      <c r="U651">
        <v>262.91142470871</v>
      </c>
      <c r="V651">
        <v>266.38007419355398</v>
      </c>
      <c r="W651">
        <v>271.636892883607</v>
      </c>
      <c r="X651">
        <v>269.115373512107</v>
      </c>
      <c r="Y651">
        <v>280.47526311234901</v>
      </c>
      <c r="Z651">
        <v>275.35161471921799</v>
      </c>
      <c r="AA651">
        <v>262.119994426316</v>
      </c>
      <c r="AB651">
        <v>257.17860968271299</v>
      </c>
      <c r="AC651">
        <v>263.75712271051401</v>
      </c>
      <c r="AD651">
        <v>270.09498676556098</v>
      </c>
      <c r="AE651">
        <v>270.34135057803701</v>
      </c>
      <c r="AF651">
        <v>273.27714924834999</v>
      </c>
      <c r="AG651">
        <v>270.034101769855</v>
      </c>
      <c r="AH651">
        <v>272.30221163801599</v>
      </c>
      <c r="AI651">
        <v>271.90729604518401</v>
      </c>
      <c r="AJ651">
        <v>268.69965279621903</v>
      </c>
      <c r="AK651">
        <v>279.84714037021899</v>
      </c>
      <c r="AL651">
        <v>290.03996177467002</v>
      </c>
      <c r="AM651">
        <v>283.70839763892798</v>
      </c>
      <c r="AN651">
        <v>286.678556507709</v>
      </c>
      <c r="AO651">
        <v>276.44447697708199</v>
      </c>
      <c r="AP651">
        <v>280.21615476618899</v>
      </c>
      <c r="AQ651">
        <v>282.81814034996302</v>
      </c>
      <c r="AR651">
        <v>283.03732881896502</v>
      </c>
      <c r="AS651">
        <v>284.69173051102001</v>
      </c>
      <c r="AT651">
        <v>289.40359664372602</v>
      </c>
      <c r="AU651">
        <v>288.43569896259498</v>
      </c>
      <c r="AV651">
        <v>294.40957791937802</v>
      </c>
      <c r="AW651">
        <v>280.59041227312599</v>
      </c>
      <c r="AX651">
        <v>267.68737765692299</v>
      </c>
      <c r="AY651">
        <v>279.21410652175001</v>
      </c>
      <c r="AZ651">
        <v>273.60431397497302</v>
      </c>
      <c r="BA651">
        <v>263.38466288753801</v>
      </c>
      <c r="BB651">
        <v>272.25477871037901</v>
      </c>
      <c r="BC651">
        <v>266.944060598004</v>
      </c>
      <c r="BD651">
        <v>268.42946627512401</v>
      </c>
      <c r="BE651">
        <v>268.52845170911002</v>
      </c>
      <c r="BF651">
        <v>270.61535467594501</v>
      </c>
      <c r="BG651">
        <v>273.84443994454</v>
      </c>
      <c r="BH651">
        <v>278.08617529046398</v>
      </c>
      <c r="BI651">
        <v>268.36357505683497</v>
      </c>
      <c r="BJ651">
        <v>276.87925328601699</v>
      </c>
      <c r="BK651">
        <v>273.52643914606199</v>
      </c>
      <c r="BL651">
        <v>271.58008190724098</v>
      </c>
      <c r="BM651">
        <v>266.03104293634402</v>
      </c>
      <c r="BN651">
        <v>276.32070834842398</v>
      </c>
      <c r="BO651">
        <v>276.229840675427</v>
      </c>
      <c r="BP651">
        <v>276.31549542698502</v>
      </c>
      <c r="BQ651">
        <v>272.63169762328999</v>
      </c>
      <c r="BR651">
        <v>283.41397022950002</v>
      </c>
      <c r="BS651">
        <v>275.376811055384</v>
      </c>
      <c r="BT651">
        <v>273.33432390459501</v>
      </c>
      <c r="BU651">
        <v>281.204330248688</v>
      </c>
      <c r="BV651">
        <v>276.846419736634</v>
      </c>
      <c r="BW651">
        <v>283.37296154235798</v>
      </c>
      <c r="BX651">
        <v>282.76831546456498</v>
      </c>
      <c r="BY651">
        <v>284.413018298238</v>
      </c>
      <c r="BZ651">
        <v>280.78633670541399</v>
      </c>
      <c r="CA651">
        <v>272.83025850940999</v>
      </c>
      <c r="CB651">
        <v>273.14126777706298</v>
      </c>
      <c r="CC651">
        <v>276.77717798006603</v>
      </c>
      <c r="CD651">
        <v>280.443169493661</v>
      </c>
    </row>
    <row r="652" spans="1:82" x14ac:dyDescent="0.25">
      <c r="A652">
        <v>156.20827770360401</v>
      </c>
      <c r="B652">
        <v>272.76900761042299</v>
      </c>
      <c r="C652">
        <v>274.48865888338702</v>
      </c>
      <c r="D652">
        <v>274.02780618086803</v>
      </c>
      <c r="E652">
        <v>278.70542625754598</v>
      </c>
      <c r="F652">
        <v>281.64751327662901</v>
      </c>
      <c r="G652">
        <v>272.32548837700398</v>
      </c>
      <c r="H652">
        <v>280.18651821169499</v>
      </c>
      <c r="I652">
        <v>278.70894951776802</v>
      </c>
      <c r="J652">
        <v>284.09479615625202</v>
      </c>
      <c r="K652">
        <v>274.03915061239297</v>
      </c>
      <c r="L652">
        <v>281.93793093190698</v>
      </c>
      <c r="M652">
        <v>273.70474829568201</v>
      </c>
      <c r="N652">
        <v>274.01042216330802</v>
      </c>
      <c r="O652">
        <v>270.058102158559</v>
      </c>
      <c r="P652">
        <v>260.30140834985201</v>
      </c>
      <c r="Q652">
        <v>273.06743359318</v>
      </c>
      <c r="R652">
        <v>263.71340528857098</v>
      </c>
      <c r="S652">
        <v>271.20130129461501</v>
      </c>
      <c r="T652">
        <v>271.67800333475202</v>
      </c>
      <c r="U652">
        <v>261.21272476893199</v>
      </c>
      <c r="V652">
        <v>268.82335383063997</v>
      </c>
      <c r="W652">
        <v>272.92197791533903</v>
      </c>
      <c r="X652">
        <v>269.72286441226402</v>
      </c>
      <c r="Y652">
        <v>278.36808690072297</v>
      </c>
      <c r="Z652">
        <v>277.46205470345097</v>
      </c>
      <c r="AA652">
        <v>262.60145213705403</v>
      </c>
      <c r="AB652">
        <v>258.34363806141602</v>
      </c>
      <c r="AC652">
        <v>266.03669284663903</v>
      </c>
      <c r="AD652">
        <v>270.559324593258</v>
      </c>
      <c r="AE652">
        <v>266.55954342887799</v>
      </c>
      <c r="AF652">
        <v>273.17389624647501</v>
      </c>
      <c r="AG652">
        <v>265.81632914476103</v>
      </c>
      <c r="AH652">
        <v>269.022743824391</v>
      </c>
      <c r="AI652">
        <v>270.79780668268</v>
      </c>
      <c r="AJ652">
        <v>268.01823164042702</v>
      </c>
      <c r="AK652">
        <v>277.94996156169498</v>
      </c>
      <c r="AL652">
        <v>289.22201735666602</v>
      </c>
      <c r="AM652">
        <v>284.20702049294403</v>
      </c>
      <c r="AN652">
        <v>284.898649368674</v>
      </c>
      <c r="AO652">
        <v>278.71128492443398</v>
      </c>
      <c r="AP652">
        <v>280.060485706311</v>
      </c>
      <c r="AQ652">
        <v>284.35157202809597</v>
      </c>
      <c r="AR652">
        <v>284.14630878826802</v>
      </c>
      <c r="AS652">
        <v>284.87897572477902</v>
      </c>
      <c r="AT652">
        <v>291.52222178734598</v>
      </c>
      <c r="AU652">
        <v>288.21640733421401</v>
      </c>
      <c r="AV652">
        <v>291.78110432649498</v>
      </c>
      <c r="AW652">
        <v>279.557399345958</v>
      </c>
      <c r="AX652">
        <v>268.03115191958398</v>
      </c>
      <c r="AY652">
        <v>282.17748757537299</v>
      </c>
      <c r="AZ652">
        <v>275.614856292203</v>
      </c>
      <c r="BA652">
        <v>264.959526867107</v>
      </c>
      <c r="BB652">
        <v>273.03106081733</v>
      </c>
      <c r="BC652">
        <v>268.23405597415899</v>
      </c>
      <c r="BD652">
        <v>268.54845534645</v>
      </c>
      <c r="BE652">
        <v>268.92505701554001</v>
      </c>
      <c r="BF652">
        <v>272.24159135215001</v>
      </c>
      <c r="BG652">
        <v>276.713611060895</v>
      </c>
      <c r="BH652">
        <v>277.50379871214898</v>
      </c>
      <c r="BI652">
        <v>269.266737893499</v>
      </c>
      <c r="BJ652">
        <v>274.57209237293</v>
      </c>
      <c r="BK652">
        <v>273.33599239633202</v>
      </c>
      <c r="BL652">
        <v>272.018862542406</v>
      </c>
      <c r="BM652">
        <v>266.61528767511197</v>
      </c>
      <c r="BN652">
        <v>274.536987609655</v>
      </c>
      <c r="BO652">
        <v>273.00010716116998</v>
      </c>
      <c r="BP652">
        <v>276.44415830379597</v>
      </c>
      <c r="BQ652">
        <v>273.16202252814799</v>
      </c>
      <c r="BR652">
        <v>279.51187080560402</v>
      </c>
      <c r="BS652">
        <v>274.119015357867</v>
      </c>
      <c r="BT652">
        <v>269.72815226845597</v>
      </c>
      <c r="BU652">
        <v>279.48372478100299</v>
      </c>
      <c r="BV652">
        <v>274.594322272787</v>
      </c>
      <c r="BW652">
        <v>284.81249341834598</v>
      </c>
      <c r="BX652">
        <v>282.42446534683899</v>
      </c>
      <c r="BY652">
        <v>282.88434350933102</v>
      </c>
      <c r="BZ652">
        <v>282.72362484828</v>
      </c>
      <c r="CA652">
        <v>272.36251133158902</v>
      </c>
      <c r="CB652">
        <v>269.36467957940499</v>
      </c>
      <c r="CC652">
        <v>272.33751546253899</v>
      </c>
      <c r="CD652">
        <v>275.84481814333401</v>
      </c>
    </row>
    <row r="653" spans="1:82" x14ac:dyDescent="0.25">
      <c r="A653">
        <v>156.44859813084099</v>
      </c>
      <c r="B653">
        <v>268.99811714229998</v>
      </c>
      <c r="C653">
        <v>274.50081119384902</v>
      </c>
      <c r="D653">
        <v>275.05699798890799</v>
      </c>
      <c r="E653">
        <v>279.343079890517</v>
      </c>
      <c r="F653">
        <v>281.88239951459099</v>
      </c>
      <c r="G653">
        <v>273.47435800161202</v>
      </c>
      <c r="H653">
        <v>277.43263825187898</v>
      </c>
      <c r="I653">
        <v>277.96451347518598</v>
      </c>
      <c r="J653">
        <v>280.97335117876099</v>
      </c>
      <c r="K653">
        <v>276.90561007270901</v>
      </c>
      <c r="L653">
        <v>281.94721142963698</v>
      </c>
      <c r="M653">
        <v>272.009559330542</v>
      </c>
      <c r="N653">
        <v>275.20133511829403</v>
      </c>
      <c r="O653">
        <v>269.64188509552298</v>
      </c>
      <c r="P653">
        <v>264.34928287823101</v>
      </c>
      <c r="Q653">
        <v>274.93710187138998</v>
      </c>
      <c r="R653">
        <v>265.03688267711101</v>
      </c>
      <c r="S653">
        <v>270.73970089184297</v>
      </c>
      <c r="T653">
        <v>267.29676186383301</v>
      </c>
      <c r="U653">
        <v>261.26815620950299</v>
      </c>
      <c r="V653">
        <v>269.44619702548698</v>
      </c>
      <c r="W653">
        <v>270.80093342275399</v>
      </c>
      <c r="X653">
        <v>272.00717029685302</v>
      </c>
      <c r="Y653">
        <v>276.459832194679</v>
      </c>
      <c r="Z653">
        <v>274.84164518315703</v>
      </c>
      <c r="AA653">
        <v>262.68639960353102</v>
      </c>
      <c r="AB653">
        <v>260.47437370195098</v>
      </c>
      <c r="AC653">
        <v>266.46215868958302</v>
      </c>
      <c r="AD653">
        <v>271.41225580122</v>
      </c>
      <c r="AE653">
        <v>266.33850872245398</v>
      </c>
      <c r="AF653">
        <v>272.196040421318</v>
      </c>
      <c r="AG653">
        <v>263.01851492448799</v>
      </c>
      <c r="AH653">
        <v>265.50233155682702</v>
      </c>
      <c r="AI653">
        <v>272.79913920598398</v>
      </c>
      <c r="AJ653">
        <v>268.46834521845199</v>
      </c>
      <c r="AK653">
        <v>275.63438387879</v>
      </c>
      <c r="AL653">
        <v>289.242941542501</v>
      </c>
      <c r="AM653">
        <v>284.54809742519097</v>
      </c>
      <c r="AN653">
        <v>283.20172949850797</v>
      </c>
      <c r="AO653">
        <v>280.922756904913</v>
      </c>
      <c r="AP653">
        <v>281.41402513096102</v>
      </c>
      <c r="AQ653">
        <v>285.42059308104302</v>
      </c>
      <c r="AR653">
        <v>283.88824472958697</v>
      </c>
      <c r="AS653">
        <v>281.97781091449099</v>
      </c>
      <c r="AT653">
        <v>287.79021312431303</v>
      </c>
      <c r="AU653">
        <v>287.60121443718998</v>
      </c>
      <c r="AV653">
        <v>292.812611380308</v>
      </c>
      <c r="AW653">
        <v>277.68477924501599</v>
      </c>
      <c r="AX653">
        <v>268.58147894019498</v>
      </c>
      <c r="AY653">
        <v>278.557256853762</v>
      </c>
      <c r="AZ653">
        <v>272.177179056417</v>
      </c>
      <c r="BA653">
        <v>265.85159904016399</v>
      </c>
      <c r="BB653">
        <v>273.588129745034</v>
      </c>
      <c r="BC653">
        <v>267.54667625518601</v>
      </c>
      <c r="BD653">
        <v>271.53713076852301</v>
      </c>
      <c r="BE653">
        <v>267.83617867296402</v>
      </c>
      <c r="BF653">
        <v>273.03131253955598</v>
      </c>
      <c r="BG653">
        <v>277.82783075339398</v>
      </c>
      <c r="BH653">
        <v>277.113490885239</v>
      </c>
      <c r="BI653">
        <v>276.49829283839699</v>
      </c>
      <c r="BJ653">
        <v>273.151886665169</v>
      </c>
      <c r="BK653">
        <v>275.15635724001601</v>
      </c>
      <c r="BL653">
        <v>272.279598623092</v>
      </c>
      <c r="BM653">
        <v>269.13856622085098</v>
      </c>
      <c r="BN653">
        <v>276.28551389272599</v>
      </c>
      <c r="BO653">
        <v>273.12323361048902</v>
      </c>
      <c r="BP653">
        <v>276.10335894987901</v>
      </c>
      <c r="BQ653">
        <v>273.51170083398898</v>
      </c>
      <c r="BR653">
        <v>279.58776030440299</v>
      </c>
      <c r="BS653">
        <v>272.60355509627402</v>
      </c>
      <c r="BT653">
        <v>270.68726604792602</v>
      </c>
      <c r="BU653">
        <v>277.324869908636</v>
      </c>
      <c r="BV653">
        <v>277.93781323175602</v>
      </c>
      <c r="BW653">
        <v>285.91721780738601</v>
      </c>
      <c r="BX653">
        <v>278.45424381860897</v>
      </c>
      <c r="BY653">
        <v>281.379284078772</v>
      </c>
      <c r="BZ653">
        <v>278.89662659303298</v>
      </c>
      <c r="CA653">
        <v>277.25562711728497</v>
      </c>
      <c r="CB653">
        <v>272.60794231131302</v>
      </c>
      <c r="CC653">
        <v>274.56587570173099</v>
      </c>
      <c r="CD653">
        <v>277.62216716671497</v>
      </c>
    </row>
    <row r="654" spans="1:82" x14ac:dyDescent="0.25">
      <c r="A654">
        <v>156.68891855807701</v>
      </c>
      <c r="B654">
        <v>269.47673141837998</v>
      </c>
      <c r="C654">
        <v>275.640554809506</v>
      </c>
      <c r="D654">
        <v>277.53284175158501</v>
      </c>
      <c r="E654">
        <v>281.14956100759503</v>
      </c>
      <c r="F654">
        <v>282.402494311086</v>
      </c>
      <c r="G654">
        <v>272.94222695835498</v>
      </c>
      <c r="H654">
        <v>277.573127902382</v>
      </c>
      <c r="I654">
        <v>278.47918800608397</v>
      </c>
      <c r="J654">
        <v>280.19984749386799</v>
      </c>
      <c r="K654">
        <v>276.18634774435998</v>
      </c>
      <c r="L654">
        <v>279.64984808979199</v>
      </c>
      <c r="M654">
        <v>272.80556606029899</v>
      </c>
      <c r="N654">
        <v>276.006019477905</v>
      </c>
      <c r="O654">
        <v>269.98040454453502</v>
      </c>
      <c r="P654">
        <v>265.70247660115598</v>
      </c>
      <c r="Q654">
        <v>273.05634499022602</v>
      </c>
      <c r="R654">
        <v>267.67426636600499</v>
      </c>
      <c r="S654">
        <v>271.11209041011398</v>
      </c>
      <c r="T654">
        <v>265.60409162024803</v>
      </c>
      <c r="U654">
        <v>263.36027494486001</v>
      </c>
      <c r="V654">
        <v>270.50735290642001</v>
      </c>
      <c r="W654">
        <v>271.441931054267</v>
      </c>
      <c r="X654">
        <v>269.85109305668402</v>
      </c>
      <c r="Y654">
        <v>273.92487713479397</v>
      </c>
      <c r="Z654">
        <v>274.71439152593098</v>
      </c>
      <c r="AA654">
        <v>263.520954681349</v>
      </c>
      <c r="AB654">
        <v>259.81460773786898</v>
      </c>
      <c r="AC654">
        <v>266.82986646761901</v>
      </c>
      <c r="AD654">
        <v>272.68547944790299</v>
      </c>
      <c r="AE654">
        <v>266.95448992215501</v>
      </c>
      <c r="AF654">
        <v>269.563170615883</v>
      </c>
      <c r="AG654">
        <v>259.47994623020901</v>
      </c>
      <c r="AH654">
        <v>265.75045357321699</v>
      </c>
      <c r="AI654">
        <v>274.38130938050102</v>
      </c>
      <c r="AJ654">
        <v>269.28312405383201</v>
      </c>
      <c r="AK654">
        <v>273.97552508843597</v>
      </c>
      <c r="AL654">
        <v>285.60030381433802</v>
      </c>
      <c r="AM654">
        <v>283.11212543371602</v>
      </c>
      <c r="AN654">
        <v>283.407128754523</v>
      </c>
      <c r="AO654">
        <v>281.143242568554</v>
      </c>
      <c r="AP654">
        <v>285.373330217508</v>
      </c>
      <c r="AQ654">
        <v>282.99878341273597</v>
      </c>
      <c r="AR654">
        <v>284.97467468900498</v>
      </c>
      <c r="AS654">
        <v>281.131921024235</v>
      </c>
      <c r="AT654">
        <v>285.59886813426402</v>
      </c>
      <c r="AU654">
        <v>287.436323590055</v>
      </c>
      <c r="AV654">
        <v>292.37731191147799</v>
      </c>
      <c r="AW654">
        <v>279.54770903122301</v>
      </c>
      <c r="AX654">
        <v>273.81627655819398</v>
      </c>
      <c r="AY654">
        <v>275.70120037894998</v>
      </c>
      <c r="AZ654">
        <v>271.15506804672498</v>
      </c>
      <c r="BA654">
        <v>263.85158066703701</v>
      </c>
      <c r="BB654">
        <v>274.035619739867</v>
      </c>
      <c r="BC654">
        <v>265.37193760575502</v>
      </c>
      <c r="BD654">
        <v>271.58736909795198</v>
      </c>
      <c r="BE654">
        <v>270.69867339164</v>
      </c>
      <c r="BF654">
        <v>270.50213431923203</v>
      </c>
      <c r="BG654">
        <v>278.20033994003899</v>
      </c>
      <c r="BH654">
        <v>278.34768510467597</v>
      </c>
      <c r="BI654">
        <v>280.242257293205</v>
      </c>
      <c r="BJ654">
        <v>269.65832179445903</v>
      </c>
      <c r="BK654">
        <v>275.50559705321501</v>
      </c>
      <c r="BL654">
        <v>271.77781704790902</v>
      </c>
      <c r="BM654">
        <v>266.27511485077599</v>
      </c>
      <c r="BN654">
        <v>280.34431043555099</v>
      </c>
      <c r="BO654">
        <v>273.03315506096902</v>
      </c>
      <c r="BP654">
        <v>277.086699359627</v>
      </c>
      <c r="BQ654">
        <v>275.38875377007099</v>
      </c>
      <c r="BR654">
        <v>274.81536672631802</v>
      </c>
      <c r="BS654">
        <v>272.080449677795</v>
      </c>
      <c r="BT654">
        <v>274.52615710728497</v>
      </c>
      <c r="BU654">
        <v>277.31372607316098</v>
      </c>
      <c r="BV654">
        <v>277.34949839221002</v>
      </c>
      <c r="BW654">
        <v>288.32185878146402</v>
      </c>
      <c r="BX654">
        <v>276.32029634743998</v>
      </c>
      <c r="BY654">
        <v>279.34369993430101</v>
      </c>
      <c r="BZ654">
        <v>277.22293293416499</v>
      </c>
      <c r="CA654">
        <v>279.03762865666698</v>
      </c>
      <c r="CB654">
        <v>274.33941797589102</v>
      </c>
      <c r="CC654">
        <v>276.667706074379</v>
      </c>
      <c r="CD654">
        <v>277.10077725815898</v>
      </c>
    </row>
    <row r="655" spans="1:82" x14ac:dyDescent="0.25">
      <c r="A655">
        <v>156.92923898531299</v>
      </c>
      <c r="B655">
        <v>269.76713512708398</v>
      </c>
      <c r="C655">
        <v>275.536220751435</v>
      </c>
      <c r="D655">
        <v>276.50444798886701</v>
      </c>
      <c r="E655">
        <v>276.94960622681498</v>
      </c>
      <c r="F655">
        <v>280.33963725971603</v>
      </c>
      <c r="G655">
        <v>271.59422867653899</v>
      </c>
      <c r="H655">
        <v>275.51308143262003</v>
      </c>
      <c r="I655">
        <v>280.21069804362497</v>
      </c>
      <c r="J655">
        <v>280.64499408176198</v>
      </c>
      <c r="K655">
        <v>276.87955061006397</v>
      </c>
      <c r="L655">
        <v>275.86883041047599</v>
      </c>
      <c r="M655">
        <v>268.74393089721201</v>
      </c>
      <c r="N655">
        <v>274.22816678961698</v>
      </c>
      <c r="O655">
        <v>267.923134248682</v>
      </c>
      <c r="P655">
        <v>264.69877551621101</v>
      </c>
      <c r="Q655">
        <v>273.52648019956303</v>
      </c>
      <c r="R655">
        <v>264.57167497278601</v>
      </c>
      <c r="S655">
        <v>270.60140422513501</v>
      </c>
      <c r="T655">
        <v>267.22049053040303</v>
      </c>
      <c r="U655">
        <v>263.81351175381099</v>
      </c>
      <c r="V655">
        <v>268.23013133082901</v>
      </c>
      <c r="W655">
        <v>269.62741301963501</v>
      </c>
      <c r="X655">
        <v>268.31587192326901</v>
      </c>
      <c r="Y655">
        <v>277.202924285037</v>
      </c>
      <c r="Z655">
        <v>270.779678544945</v>
      </c>
      <c r="AA655">
        <v>267.92234867069197</v>
      </c>
      <c r="AB655">
        <v>258.97492109437002</v>
      </c>
      <c r="AC655">
        <v>265.75180614108501</v>
      </c>
      <c r="AD655">
        <v>274.69471621134602</v>
      </c>
      <c r="AE655">
        <v>265.11495574933502</v>
      </c>
      <c r="AF655">
        <v>267.640369877095</v>
      </c>
      <c r="AG655">
        <v>259.697690891913</v>
      </c>
      <c r="AH655">
        <v>266.97181445113603</v>
      </c>
      <c r="AI655">
        <v>275.21755845089598</v>
      </c>
      <c r="AJ655">
        <v>270.25673472357602</v>
      </c>
      <c r="AK655">
        <v>276.75805571302402</v>
      </c>
      <c r="AL655">
        <v>281.51354734349599</v>
      </c>
      <c r="AM655">
        <v>279.22791072545601</v>
      </c>
      <c r="AN655">
        <v>283.29803031568701</v>
      </c>
      <c r="AO655">
        <v>281.63531391705601</v>
      </c>
      <c r="AP655">
        <v>285.79844337313102</v>
      </c>
      <c r="AQ655">
        <v>281.68864770796699</v>
      </c>
      <c r="AR655">
        <v>283.48966520533099</v>
      </c>
      <c r="AS655">
        <v>282.12748490557499</v>
      </c>
      <c r="AT655">
        <v>286.88235247082099</v>
      </c>
      <c r="AU655">
        <v>288.207970037488</v>
      </c>
      <c r="AV655">
        <v>291.523319458738</v>
      </c>
      <c r="AW655">
        <v>281.56764653286598</v>
      </c>
      <c r="AX655">
        <v>278.03849581167998</v>
      </c>
      <c r="AY655">
        <v>278.38982743779297</v>
      </c>
      <c r="AZ655">
        <v>269.63030517960499</v>
      </c>
      <c r="BA655">
        <v>263.01131893423599</v>
      </c>
      <c r="BB655">
        <v>272.03581699127102</v>
      </c>
      <c r="BC655">
        <v>263.97716742634799</v>
      </c>
      <c r="BD655">
        <v>268.38247177834899</v>
      </c>
      <c r="BE655">
        <v>273.99489227242702</v>
      </c>
      <c r="BF655">
        <v>273.17077618321701</v>
      </c>
      <c r="BG655">
        <v>276.718178703229</v>
      </c>
      <c r="BH655">
        <v>276.33924579958301</v>
      </c>
      <c r="BI655">
        <v>279.97049563717502</v>
      </c>
      <c r="BJ655">
        <v>271.31859485184702</v>
      </c>
      <c r="BK655">
        <v>272.059979534717</v>
      </c>
      <c r="BL655">
        <v>269.47411300214299</v>
      </c>
      <c r="BM655">
        <v>270.37704543891999</v>
      </c>
      <c r="BN655">
        <v>275.79470582724201</v>
      </c>
      <c r="BO655">
        <v>271.18777132164303</v>
      </c>
      <c r="BP655">
        <v>277.57758441892503</v>
      </c>
      <c r="BQ655">
        <v>274.52895706827502</v>
      </c>
      <c r="BR655">
        <v>272.847084828552</v>
      </c>
      <c r="BS655">
        <v>273.07914770780798</v>
      </c>
      <c r="BT655">
        <v>274.21280078358302</v>
      </c>
      <c r="BU655">
        <v>279.953431239547</v>
      </c>
      <c r="BV655">
        <v>280.01998957728301</v>
      </c>
      <c r="BW655">
        <v>284.86112950912002</v>
      </c>
      <c r="BX655">
        <v>274.11876807984902</v>
      </c>
      <c r="BY655">
        <v>278.67568134735802</v>
      </c>
      <c r="BZ655">
        <v>271.84374614612898</v>
      </c>
      <c r="CA655">
        <v>277.893506722947</v>
      </c>
      <c r="CB655">
        <v>278.50342417723198</v>
      </c>
      <c r="CC655">
        <v>278.51100867730901</v>
      </c>
      <c r="CD655">
        <v>275.50171637225799</v>
      </c>
    </row>
    <row r="656" spans="1:82" x14ac:dyDescent="0.25">
      <c r="A656">
        <v>157.16955941255</v>
      </c>
      <c r="B656">
        <v>269.90819175329199</v>
      </c>
      <c r="C656">
        <v>278.93981679657202</v>
      </c>
      <c r="D656">
        <v>277.64544386037898</v>
      </c>
      <c r="E656">
        <v>273.194880525673</v>
      </c>
      <c r="F656">
        <v>279.56995016209402</v>
      </c>
      <c r="G656">
        <v>271.16064422373302</v>
      </c>
      <c r="H656">
        <v>276.39669848796802</v>
      </c>
      <c r="I656">
        <v>278.25462730112798</v>
      </c>
      <c r="J656">
        <v>280.16443769921398</v>
      </c>
      <c r="K656">
        <v>276.55481806187498</v>
      </c>
      <c r="L656">
        <v>273.235289562265</v>
      </c>
      <c r="M656">
        <v>266.673410773981</v>
      </c>
      <c r="N656">
        <v>274.011272086433</v>
      </c>
      <c r="O656">
        <v>265.42338586541098</v>
      </c>
      <c r="P656">
        <v>266.00721948593201</v>
      </c>
      <c r="Q656">
        <v>271.635632877391</v>
      </c>
      <c r="R656">
        <v>264.32501656007099</v>
      </c>
      <c r="S656">
        <v>274.19704122345701</v>
      </c>
      <c r="T656">
        <v>269.34914643461002</v>
      </c>
      <c r="U656">
        <v>267.07098555072798</v>
      </c>
      <c r="V656">
        <v>268.10743854197102</v>
      </c>
      <c r="W656">
        <v>269.71403930651798</v>
      </c>
      <c r="X656">
        <v>267.92727172135898</v>
      </c>
      <c r="Y656">
        <v>277.202866597921</v>
      </c>
      <c r="Z656">
        <v>270.49435356875199</v>
      </c>
      <c r="AA656">
        <v>270.44491018757498</v>
      </c>
      <c r="AB656">
        <v>258.829508916951</v>
      </c>
      <c r="AC656">
        <v>269.252155051062</v>
      </c>
      <c r="AD656">
        <v>272.92677580254599</v>
      </c>
      <c r="AE656">
        <v>264.28836202950299</v>
      </c>
      <c r="AF656">
        <v>268.20076142596997</v>
      </c>
      <c r="AG656">
        <v>260.54745333107502</v>
      </c>
      <c r="AH656">
        <v>267.33352852054998</v>
      </c>
      <c r="AI656">
        <v>274.48249482441997</v>
      </c>
      <c r="AJ656">
        <v>271.37766896883801</v>
      </c>
      <c r="AK656">
        <v>276.57554478682903</v>
      </c>
      <c r="AL656">
        <v>279.21272973612798</v>
      </c>
      <c r="AM656">
        <v>278.56957451337001</v>
      </c>
      <c r="AN656">
        <v>285.62823286345002</v>
      </c>
      <c r="AO656">
        <v>286.94456542673203</v>
      </c>
      <c r="AP656">
        <v>284.24053738600497</v>
      </c>
      <c r="AQ656">
        <v>279.72070574003101</v>
      </c>
      <c r="AR656">
        <v>282.08644867991802</v>
      </c>
      <c r="AS656">
        <v>284.02639585009899</v>
      </c>
      <c r="AT656">
        <v>286.56040971893702</v>
      </c>
      <c r="AU656">
        <v>287.37378854073199</v>
      </c>
      <c r="AV656">
        <v>290.313341609904</v>
      </c>
      <c r="AW656">
        <v>281.49682414454702</v>
      </c>
      <c r="AX656">
        <v>281.96008235847302</v>
      </c>
      <c r="AY656">
        <v>277.32316373408099</v>
      </c>
      <c r="AZ656">
        <v>265.395610946695</v>
      </c>
      <c r="BA656">
        <v>262.690783342717</v>
      </c>
      <c r="BB656">
        <v>270.45794197326802</v>
      </c>
      <c r="BC656">
        <v>266.02078915327797</v>
      </c>
      <c r="BD656">
        <v>266.98026223510999</v>
      </c>
      <c r="BE656">
        <v>277.71529450713098</v>
      </c>
      <c r="BF656">
        <v>271.40669947006899</v>
      </c>
      <c r="BG656">
        <v>276.68093800077497</v>
      </c>
      <c r="BH656">
        <v>274.93761460485302</v>
      </c>
      <c r="BI656">
        <v>277.00441099540097</v>
      </c>
      <c r="BJ656">
        <v>269.63340539385399</v>
      </c>
      <c r="BK656">
        <v>274.39941775001898</v>
      </c>
      <c r="BL656">
        <v>271.75808670416302</v>
      </c>
      <c r="BM656">
        <v>276.74931421121499</v>
      </c>
      <c r="BN656">
        <v>271.12615445395897</v>
      </c>
      <c r="BO656">
        <v>268.81021528345502</v>
      </c>
      <c r="BP656">
        <v>278.20531601851201</v>
      </c>
      <c r="BQ656">
        <v>275.98191871342999</v>
      </c>
      <c r="BR656">
        <v>272.44282264671</v>
      </c>
      <c r="BS656">
        <v>270.689538700573</v>
      </c>
      <c r="BT656">
        <v>275.12945180262301</v>
      </c>
      <c r="BU656">
        <v>279.22350765901399</v>
      </c>
      <c r="BV656">
        <v>284.24004019647703</v>
      </c>
      <c r="BW656">
        <v>283.49313406400302</v>
      </c>
      <c r="BX656">
        <v>272.54100645215198</v>
      </c>
      <c r="BY656">
        <v>277.01934490394399</v>
      </c>
      <c r="BZ656">
        <v>271.60082640916301</v>
      </c>
      <c r="CA656">
        <v>277.85455846567601</v>
      </c>
      <c r="CB656">
        <v>277.45617803779601</v>
      </c>
      <c r="CC656">
        <v>279.70552644232998</v>
      </c>
      <c r="CD656">
        <v>276.05985259021901</v>
      </c>
    </row>
    <row r="657" spans="1:82" x14ac:dyDescent="0.25">
      <c r="A657">
        <v>157.40987983978599</v>
      </c>
      <c r="B657">
        <v>270.98886428094198</v>
      </c>
      <c r="C657">
        <v>277.83312652045998</v>
      </c>
      <c r="D657">
        <v>275.88702347639799</v>
      </c>
      <c r="E657">
        <v>270.53429331264698</v>
      </c>
      <c r="F657">
        <v>278.87360141843499</v>
      </c>
      <c r="G657">
        <v>268.41989407750799</v>
      </c>
      <c r="H657">
        <v>272.94353771899199</v>
      </c>
      <c r="I657">
        <v>274.26552466948903</v>
      </c>
      <c r="J657">
        <v>278.28824691088698</v>
      </c>
      <c r="K657">
        <v>278.77619502853901</v>
      </c>
      <c r="L657">
        <v>268.31708576409898</v>
      </c>
      <c r="M657">
        <v>265.89716818784302</v>
      </c>
      <c r="N657">
        <v>275.16536469738702</v>
      </c>
      <c r="O657">
        <v>265.09056952215002</v>
      </c>
      <c r="P657">
        <v>269.841898186609</v>
      </c>
      <c r="Q657">
        <v>268.91769243479001</v>
      </c>
      <c r="R657">
        <v>263.87626643156699</v>
      </c>
      <c r="S657">
        <v>271.08004155632398</v>
      </c>
      <c r="T657">
        <v>273.04012835567602</v>
      </c>
      <c r="U657">
        <v>267.37834626724202</v>
      </c>
      <c r="V657">
        <v>266.83801720762</v>
      </c>
      <c r="W657">
        <v>266.441107310456</v>
      </c>
      <c r="X657">
        <v>267.13652083678699</v>
      </c>
      <c r="Y657">
        <v>276.45078653699198</v>
      </c>
      <c r="Z657">
        <v>270.35099366679498</v>
      </c>
      <c r="AA657">
        <v>267.42404456411703</v>
      </c>
      <c r="AB657">
        <v>258.133966218051</v>
      </c>
      <c r="AC657">
        <v>269.70199401363101</v>
      </c>
      <c r="AD657">
        <v>272.166517832686</v>
      </c>
      <c r="AE657">
        <v>265.06058555160701</v>
      </c>
      <c r="AF657">
        <v>270.37412833610199</v>
      </c>
      <c r="AG657">
        <v>257.90604567195902</v>
      </c>
      <c r="AH657">
        <v>265.29593148365899</v>
      </c>
      <c r="AI657">
        <v>271.09131211542302</v>
      </c>
      <c r="AJ657">
        <v>273.87238010937801</v>
      </c>
      <c r="AK657">
        <v>276.36526960692999</v>
      </c>
      <c r="AL657">
        <v>275.92088347069</v>
      </c>
      <c r="AM657">
        <v>275.28736018087898</v>
      </c>
      <c r="AN657">
        <v>284.038078629528</v>
      </c>
      <c r="AO657">
        <v>290.948528715046</v>
      </c>
      <c r="AP657">
        <v>285.52430788216401</v>
      </c>
      <c r="AQ657">
        <v>277.43980030120599</v>
      </c>
      <c r="AR657">
        <v>282.75943885851899</v>
      </c>
      <c r="AS657">
        <v>286.69979368799801</v>
      </c>
      <c r="AT657">
        <v>288.46231693242299</v>
      </c>
      <c r="AU657">
        <v>284.25448102364902</v>
      </c>
      <c r="AV657">
        <v>287.68705842066601</v>
      </c>
      <c r="AW657">
        <v>283.12492225086203</v>
      </c>
      <c r="AX657">
        <v>281.61298951485401</v>
      </c>
      <c r="AY657">
        <v>274.92768884790797</v>
      </c>
      <c r="AZ657">
        <v>266.68131382143702</v>
      </c>
      <c r="BA657">
        <v>259.16194582940699</v>
      </c>
      <c r="BB657">
        <v>271.32635348700398</v>
      </c>
      <c r="BC657">
        <v>265.23469995844601</v>
      </c>
      <c r="BD657">
        <v>266.35766457079001</v>
      </c>
      <c r="BE657">
        <v>279.356234224361</v>
      </c>
      <c r="BF657">
        <v>269.58466320543698</v>
      </c>
      <c r="BG657">
        <v>271.730148426499</v>
      </c>
      <c r="BH657">
        <v>272.08232774421703</v>
      </c>
      <c r="BI657">
        <v>273.265652061379</v>
      </c>
      <c r="BJ657">
        <v>267.01956777505598</v>
      </c>
      <c r="BK657">
        <v>272.92130033699601</v>
      </c>
      <c r="BL657">
        <v>271.35184312709998</v>
      </c>
      <c r="BM657">
        <v>277.52855900669101</v>
      </c>
      <c r="BN657">
        <v>267.03816604858002</v>
      </c>
      <c r="BO657">
        <v>267.65754735331001</v>
      </c>
      <c r="BP657">
        <v>278.82938139114299</v>
      </c>
      <c r="BQ657">
        <v>274.69982102714499</v>
      </c>
      <c r="BR657">
        <v>269.045563744589</v>
      </c>
      <c r="BS657">
        <v>267.45930297420398</v>
      </c>
      <c r="BT657">
        <v>276.175353687106</v>
      </c>
      <c r="BU657">
        <v>275.59240596796297</v>
      </c>
      <c r="BV657">
        <v>283.64831934829402</v>
      </c>
      <c r="BW657">
        <v>287.33411675215399</v>
      </c>
      <c r="BX657">
        <v>274.324987174527</v>
      </c>
      <c r="BY657">
        <v>276.69909148136799</v>
      </c>
      <c r="BZ657">
        <v>271.82492479037199</v>
      </c>
      <c r="CA657">
        <v>282.02263352583299</v>
      </c>
      <c r="CB657">
        <v>274.71274598679901</v>
      </c>
      <c r="CC657">
        <v>278.81907379739101</v>
      </c>
      <c r="CD657">
        <v>272.54062631413001</v>
      </c>
    </row>
    <row r="658" spans="1:82" x14ac:dyDescent="0.25">
      <c r="A658">
        <v>157.650200267022</v>
      </c>
      <c r="B658">
        <v>272.71973872211902</v>
      </c>
      <c r="C658">
        <v>278.28300293770798</v>
      </c>
      <c r="D658">
        <v>275.97474645988598</v>
      </c>
      <c r="E658">
        <v>272.24734582907303</v>
      </c>
      <c r="F658">
        <v>279.51594247527203</v>
      </c>
      <c r="G658">
        <v>271.17421145831202</v>
      </c>
      <c r="H658">
        <v>272.52793399550001</v>
      </c>
      <c r="I658">
        <v>276.13260552570802</v>
      </c>
      <c r="J658">
        <v>279.31933129252002</v>
      </c>
      <c r="K658">
        <v>279.16252576067399</v>
      </c>
      <c r="L658">
        <v>268.09223461092103</v>
      </c>
      <c r="M658">
        <v>266.26137930186798</v>
      </c>
      <c r="N658">
        <v>271.31040114541599</v>
      </c>
      <c r="O658">
        <v>265.45726317819799</v>
      </c>
      <c r="P658">
        <v>271.85228918228398</v>
      </c>
      <c r="Q658">
        <v>267.87315869454397</v>
      </c>
      <c r="R658">
        <v>263.54940073899297</v>
      </c>
      <c r="S658">
        <v>271.43280752275399</v>
      </c>
      <c r="T658">
        <v>272.46922661144799</v>
      </c>
      <c r="U658">
        <v>264.30219282141798</v>
      </c>
      <c r="V658">
        <v>266.579406798832</v>
      </c>
      <c r="W658">
        <v>265.10902668058702</v>
      </c>
      <c r="X658">
        <v>263.03782809099698</v>
      </c>
      <c r="Y658">
        <v>272.36146616912998</v>
      </c>
      <c r="Z658">
        <v>267.61000560801199</v>
      </c>
      <c r="AA658">
        <v>267.38175330118798</v>
      </c>
      <c r="AB658">
        <v>255.31180585112199</v>
      </c>
      <c r="AC658">
        <v>269.43607639640197</v>
      </c>
      <c r="AD658">
        <v>269.769461468754</v>
      </c>
      <c r="AE658">
        <v>266.56536121690999</v>
      </c>
      <c r="AF658">
        <v>272.96365358215201</v>
      </c>
      <c r="AG658">
        <v>257.00523549128599</v>
      </c>
      <c r="AH658">
        <v>263.63597083675199</v>
      </c>
      <c r="AI658">
        <v>272.65154099540098</v>
      </c>
      <c r="AJ658">
        <v>274.62753614294598</v>
      </c>
      <c r="AK658">
        <v>277.34325145676303</v>
      </c>
      <c r="AL658">
        <v>275.18775133227098</v>
      </c>
      <c r="AM658">
        <v>270.85030601488597</v>
      </c>
      <c r="AN658">
        <v>281.86474087655898</v>
      </c>
      <c r="AO658">
        <v>292.02360423459902</v>
      </c>
      <c r="AP658">
        <v>288.135966672846</v>
      </c>
      <c r="AQ658">
        <v>280.73218540692102</v>
      </c>
      <c r="AR658">
        <v>283.55653560187397</v>
      </c>
      <c r="AS658">
        <v>285.23981523726502</v>
      </c>
      <c r="AT658">
        <v>286.15841838060499</v>
      </c>
      <c r="AU658">
        <v>283.23348431292197</v>
      </c>
      <c r="AV658">
        <v>285.27195837285899</v>
      </c>
      <c r="AW658">
        <v>284.15593175529301</v>
      </c>
      <c r="AX658">
        <v>279.99804171695098</v>
      </c>
      <c r="AY658">
        <v>272.09500014226199</v>
      </c>
      <c r="AZ658">
        <v>267.11912664733001</v>
      </c>
      <c r="BA658">
        <v>258.79891906860502</v>
      </c>
      <c r="BB658">
        <v>274.413368866425</v>
      </c>
      <c r="BC658">
        <v>267.47006966608598</v>
      </c>
      <c r="BD658">
        <v>265.88837806359902</v>
      </c>
      <c r="BE658">
        <v>280.36077204430899</v>
      </c>
      <c r="BF658">
        <v>267.98755034641198</v>
      </c>
      <c r="BG658">
        <v>271.79219667341403</v>
      </c>
      <c r="BH658">
        <v>272.43064037789202</v>
      </c>
      <c r="BI658">
        <v>272.69259283434599</v>
      </c>
      <c r="BJ658">
        <v>268.02324729710301</v>
      </c>
      <c r="BK658">
        <v>268.35629560662699</v>
      </c>
      <c r="BL658">
        <v>272.64844953554802</v>
      </c>
      <c r="BM658">
        <v>277.51126715588998</v>
      </c>
      <c r="BN658">
        <v>264.73921682249198</v>
      </c>
      <c r="BO658">
        <v>269.92608729304197</v>
      </c>
      <c r="BP658">
        <v>279.67709298506298</v>
      </c>
      <c r="BQ658">
        <v>271.75622039011103</v>
      </c>
      <c r="BR658">
        <v>268.38361328926902</v>
      </c>
      <c r="BS658">
        <v>266.18476850750199</v>
      </c>
      <c r="BT658">
        <v>272.72394990121097</v>
      </c>
      <c r="BU658">
        <v>272.89123777008098</v>
      </c>
      <c r="BV658">
        <v>282.923019632891</v>
      </c>
      <c r="BW658">
        <v>288.62510186332298</v>
      </c>
      <c r="BX658">
        <v>277.982544269747</v>
      </c>
      <c r="BY658">
        <v>273.37540160072899</v>
      </c>
      <c r="BZ658">
        <v>272.93010689556002</v>
      </c>
      <c r="CA658">
        <v>282.11307028132001</v>
      </c>
      <c r="CB658">
        <v>277.56457584715503</v>
      </c>
      <c r="CC658">
        <v>277.72757285937399</v>
      </c>
      <c r="CD658">
        <v>272.96318020886201</v>
      </c>
    </row>
    <row r="659" spans="1:82" x14ac:dyDescent="0.25">
      <c r="A659">
        <v>157.89052069425901</v>
      </c>
      <c r="B659">
        <v>276.23779038392399</v>
      </c>
      <c r="C659">
        <v>278.47946634716101</v>
      </c>
      <c r="D659">
        <v>272.82761825601301</v>
      </c>
      <c r="E659">
        <v>273.56957934633499</v>
      </c>
      <c r="F659">
        <v>276.89074325774902</v>
      </c>
      <c r="G659">
        <v>271.49065381485502</v>
      </c>
      <c r="H659">
        <v>268.709548908812</v>
      </c>
      <c r="I659">
        <v>277.098380641397</v>
      </c>
      <c r="J659">
        <v>279.76576033099798</v>
      </c>
      <c r="K659">
        <v>280.40438619717003</v>
      </c>
      <c r="L659">
        <v>267.61736377168302</v>
      </c>
      <c r="M659">
        <v>268.46708391677703</v>
      </c>
      <c r="N659">
        <v>269.67401415187902</v>
      </c>
      <c r="O659">
        <v>267.31263943284301</v>
      </c>
      <c r="P659">
        <v>269.69583728451897</v>
      </c>
      <c r="Q659">
        <v>266.02394256186199</v>
      </c>
      <c r="R659">
        <v>263.96361817861202</v>
      </c>
      <c r="S659">
        <v>271.58613821337002</v>
      </c>
      <c r="T659">
        <v>272.24958967308498</v>
      </c>
      <c r="U659">
        <v>264.23817598452001</v>
      </c>
      <c r="V659">
        <v>268.621138559592</v>
      </c>
      <c r="W659">
        <v>264.79645691153399</v>
      </c>
      <c r="X659">
        <v>262.48034435381101</v>
      </c>
      <c r="Y659">
        <v>274.659631731996</v>
      </c>
      <c r="Z659">
        <v>266.13124354040599</v>
      </c>
      <c r="AA659">
        <v>267.57334236219799</v>
      </c>
      <c r="AB659">
        <v>255.00846285176101</v>
      </c>
      <c r="AC659">
        <v>268.18269652073297</v>
      </c>
      <c r="AD659">
        <v>269.637456737874</v>
      </c>
      <c r="AE659">
        <v>264.68617071155802</v>
      </c>
      <c r="AF659">
        <v>274.08383792532402</v>
      </c>
      <c r="AG659">
        <v>258.18559026462498</v>
      </c>
      <c r="AH659">
        <v>266.34025214298401</v>
      </c>
      <c r="AI659">
        <v>271.87377989594</v>
      </c>
      <c r="AJ659">
        <v>274.621723469036</v>
      </c>
      <c r="AK659">
        <v>276.65921304690301</v>
      </c>
      <c r="AL659">
        <v>275.73601977775701</v>
      </c>
      <c r="AM659">
        <v>268.463278588984</v>
      </c>
      <c r="AN659">
        <v>281.45045394943298</v>
      </c>
      <c r="AO659">
        <v>293.22780079435802</v>
      </c>
      <c r="AP659">
        <v>289.85385135195401</v>
      </c>
      <c r="AQ659">
        <v>281.221604448959</v>
      </c>
      <c r="AR659">
        <v>280.89298767744299</v>
      </c>
      <c r="AS659">
        <v>285.45255245337302</v>
      </c>
      <c r="AT659">
        <v>285.932423857559</v>
      </c>
      <c r="AU659">
        <v>285.43124380142899</v>
      </c>
      <c r="AV659">
        <v>286.20348537985097</v>
      </c>
      <c r="AW659">
        <v>285.40618691162399</v>
      </c>
      <c r="AX659">
        <v>281.09220107809801</v>
      </c>
      <c r="AY659">
        <v>269.854087938497</v>
      </c>
      <c r="AZ659">
        <v>262.92022964393999</v>
      </c>
      <c r="BA659">
        <v>255.99264288009101</v>
      </c>
      <c r="BB659">
        <v>273.76413368312302</v>
      </c>
      <c r="BC659">
        <v>266.453094941659</v>
      </c>
      <c r="BD659">
        <v>266.00094016814597</v>
      </c>
      <c r="BE659">
        <v>279.96389844410402</v>
      </c>
      <c r="BF659">
        <v>269.136887926535</v>
      </c>
      <c r="BG659">
        <v>273.81142775246002</v>
      </c>
      <c r="BH659">
        <v>272.76415027872099</v>
      </c>
      <c r="BI659">
        <v>271.59481076731402</v>
      </c>
      <c r="BJ659">
        <v>271.24150479886902</v>
      </c>
      <c r="BK659">
        <v>266.44779709806301</v>
      </c>
      <c r="BL659">
        <v>271.27010335639397</v>
      </c>
      <c r="BM659">
        <v>276.86935393189998</v>
      </c>
      <c r="BN659">
        <v>264.24704043771698</v>
      </c>
      <c r="BO659">
        <v>270.37534643245698</v>
      </c>
      <c r="BP659">
        <v>279.261498523027</v>
      </c>
      <c r="BQ659">
        <v>269.546589385348</v>
      </c>
      <c r="BR659">
        <v>270.24931928294001</v>
      </c>
      <c r="BS659">
        <v>264.11556682322703</v>
      </c>
      <c r="BT659">
        <v>276.758859689107</v>
      </c>
      <c r="BU659">
        <v>275.25195635534999</v>
      </c>
      <c r="BV659">
        <v>282.23547758847701</v>
      </c>
      <c r="BW659">
        <v>284.88817592027198</v>
      </c>
      <c r="BX659">
        <v>278.54220718587902</v>
      </c>
      <c r="BY659">
        <v>276.52247642570302</v>
      </c>
      <c r="BZ659">
        <v>272.09382057353901</v>
      </c>
      <c r="CA659">
        <v>283.50540709041599</v>
      </c>
      <c r="CB659">
        <v>280.552795396759</v>
      </c>
      <c r="CC659">
        <v>278.84910247603398</v>
      </c>
      <c r="CD659">
        <v>274.080180374664</v>
      </c>
    </row>
    <row r="660" spans="1:82" x14ac:dyDescent="0.25">
      <c r="A660">
        <v>158.130841121495</v>
      </c>
      <c r="B660">
        <v>281.322299375103</v>
      </c>
      <c r="C660">
        <v>277.30614805859602</v>
      </c>
      <c r="D660">
        <v>271.82924826680397</v>
      </c>
      <c r="E660">
        <v>275.25394802794</v>
      </c>
      <c r="F660">
        <v>274.57122766982098</v>
      </c>
      <c r="G660">
        <v>271.30952997350698</v>
      </c>
      <c r="H660">
        <v>267.25663168312701</v>
      </c>
      <c r="I660">
        <v>276.27552163778398</v>
      </c>
      <c r="J660">
        <v>276.91842500969699</v>
      </c>
      <c r="K660">
        <v>281.83224510918501</v>
      </c>
      <c r="L660">
        <v>267.16062055369599</v>
      </c>
      <c r="M660">
        <v>274.12772642163901</v>
      </c>
      <c r="N660">
        <v>270.17240814907598</v>
      </c>
      <c r="O660">
        <v>265.55360171843603</v>
      </c>
      <c r="P660">
        <v>265.03379590136598</v>
      </c>
      <c r="Q660">
        <v>262.630415416924</v>
      </c>
      <c r="R660">
        <v>265.66610243890102</v>
      </c>
      <c r="S660">
        <v>272.707253952413</v>
      </c>
      <c r="T660">
        <v>276.39991575367497</v>
      </c>
      <c r="U660">
        <v>267.24816354154302</v>
      </c>
      <c r="V660">
        <v>267.37355936589398</v>
      </c>
      <c r="W660">
        <v>264.68885413586298</v>
      </c>
      <c r="X660">
        <v>262.85131123960701</v>
      </c>
      <c r="Y660">
        <v>275.26972962612302</v>
      </c>
      <c r="Z660">
        <v>261.76907721610098</v>
      </c>
      <c r="AA660">
        <v>267.28260996155501</v>
      </c>
      <c r="AB660">
        <v>252.41667669603501</v>
      </c>
      <c r="AC660">
        <v>266.998442584862</v>
      </c>
      <c r="AD660">
        <v>270.92858049962899</v>
      </c>
      <c r="AE660">
        <v>262.18089498848201</v>
      </c>
      <c r="AF660">
        <v>275.387431024943</v>
      </c>
      <c r="AG660">
        <v>261.58788723306998</v>
      </c>
      <c r="AH660">
        <v>271.460292874326</v>
      </c>
      <c r="AI660">
        <v>268.08772025029498</v>
      </c>
      <c r="AJ660">
        <v>272.939930772705</v>
      </c>
      <c r="AK660">
        <v>277.85511340884398</v>
      </c>
      <c r="AL660">
        <v>274.07800278522802</v>
      </c>
      <c r="AM660">
        <v>270.13701644660199</v>
      </c>
      <c r="AN660">
        <v>282.23643320315199</v>
      </c>
      <c r="AO660">
        <v>292.50653368726898</v>
      </c>
      <c r="AP660">
        <v>290.60378345704203</v>
      </c>
      <c r="AQ660">
        <v>279.449701004556</v>
      </c>
      <c r="AR660">
        <v>281.02056097217098</v>
      </c>
      <c r="AS660">
        <v>283.47298999747102</v>
      </c>
      <c r="AT660">
        <v>286.399358163226</v>
      </c>
      <c r="AU660">
        <v>284.40066200553298</v>
      </c>
      <c r="AV660">
        <v>287.22501746597402</v>
      </c>
      <c r="AW660">
        <v>286.79452092953102</v>
      </c>
      <c r="AX660">
        <v>280.64896933881198</v>
      </c>
      <c r="AY660">
        <v>267.42223163564398</v>
      </c>
      <c r="AZ660">
        <v>265.49969198904398</v>
      </c>
      <c r="BA660">
        <v>259.62388504501399</v>
      </c>
      <c r="BB660">
        <v>269.11042475002199</v>
      </c>
      <c r="BC660">
        <v>264.14658028081499</v>
      </c>
      <c r="BD660">
        <v>264.09646535478498</v>
      </c>
      <c r="BE660">
        <v>283.68302757430803</v>
      </c>
      <c r="BF660">
        <v>270.08918153835202</v>
      </c>
      <c r="BG660">
        <v>274.90363882159602</v>
      </c>
      <c r="BH660">
        <v>278.56056053959099</v>
      </c>
      <c r="BI660">
        <v>266.66993102101202</v>
      </c>
      <c r="BJ660">
        <v>272.89791931248402</v>
      </c>
      <c r="BK660">
        <v>270.76525322945798</v>
      </c>
      <c r="BL660">
        <v>270.62745531061398</v>
      </c>
      <c r="BM660">
        <v>276.26582460212001</v>
      </c>
      <c r="BN660">
        <v>264.49878805328399</v>
      </c>
      <c r="BO660">
        <v>272.72965054602702</v>
      </c>
      <c r="BP660">
        <v>278.159230723826</v>
      </c>
      <c r="BQ660">
        <v>268.78953453132101</v>
      </c>
      <c r="BR660">
        <v>272.558712866132</v>
      </c>
      <c r="BS660">
        <v>264.68019424388802</v>
      </c>
      <c r="BT660">
        <v>279.74132973776</v>
      </c>
      <c r="BU660">
        <v>277.99815902155399</v>
      </c>
      <c r="BV660">
        <v>278.56138895824898</v>
      </c>
      <c r="BW660">
        <v>282.79019952998101</v>
      </c>
      <c r="BX660">
        <v>278.601658010601</v>
      </c>
      <c r="BY660">
        <v>278.18209820350597</v>
      </c>
      <c r="BZ660">
        <v>273.22292521727701</v>
      </c>
      <c r="CA660">
        <v>281.81545245828602</v>
      </c>
      <c r="CB660">
        <v>277.77107809474802</v>
      </c>
      <c r="CC660">
        <v>280.25656550848601</v>
      </c>
      <c r="CD660">
        <v>279.40481711740398</v>
      </c>
    </row>
    <row r="661" spans="1:82" x14ac:dyDescent="0.25">
      <c r="A661">
        <v>158.37116154873101</v>
      </c>
      <c r="B661">
        <v>281.76191668012399</v>
      </c>
      <c r="C661">
        <v>279.95169021452398</v>
      </c>
      <c r="D661">
        <v>272.18514143897397</v>
      </c>
      <c r="E661">
        <v>275.806341445599</v>
      </c>
      <c r="F661">
        <v>273.521488785538</v>
      </c>
      <c r="G661">
        <v>269.59717591558899</v>
      </c>
      <c r="H661">
        <v>268.77363974411003</v>
      </c>
      <c r="I661">
        <v>275.39191053452402</v>
      </c>
      <c r="J661">
        <v>275.94165963322899</v>
      </c>
      <c r="K661">
        <v>280.79056455024499</v>
      </c>
      <c r="L661">
        <v>268.14085393212099</v>
      </c>
      <c r="M661">
        <v>274.19762368444799</v>
      </c>
      <c r="N661">
        <v>269.78171885534601</v>
      </c>
      <c r="O661">
        <v>263.84755584661502</v>
      </c>
      <c r="P661">
        <v>262.58269700532998</v>
      </c>
      <c r="Q661">
        <v>260.70122743438901</v>
      </c>
      <c r="R661">
        <v>266.37001075257899</v>
      </c>
      <c r="S661">
        <v>272.63334642745798</v>
      </c>
      <c r="T661">
        <v>272.95101935407399</v>
      </c>
      <c r="U661">
        <v>267.12505684222998</v>
      </c>
      <c r="V661">
        <v>263.61040689246801</v>
      </c>
      <c r="W661">
        <v>265.17927208480199</v>
      </c>
      <c r="X661">
        <v>263.96895182054902</v>
      </c>
      <c r="Y661">
        <v>275.98244460516798</v>
      </c>
      <c r="Z661">
        <v>262.77911979832498</v>
      </c>
      <c r="AA661">
        <v>268.55869775432001</v>
      </c>
      <c r="AB661">
        <v>252.411596468581</v>
      </c>
      <c r="AC661">
        <v>266.522228285403</v>
      </c>
      <c r="AD661">
        <v>268.03541118720602</v>
      </c>
      <c r="AE661">
        <v>262.62347637341901</v>
      </c>
      <c r="AF661">
        <v>276.74889973517901</v>
      </c>
      <c r="AG661">
        <v>262.70980076387798</v>
      </c>
      <c r="AH661">
        <v>268.45220947458603</v>
      </c>
      <c r="AI661">
        <v>267.220033252608</v>
      </c>
      <c r="AJ661">
        <v>272.38570016657798</v>
      </c>
      <c r="AK661">
        <v>277.862630948988</v>
      </c>
      <c r="AL661">
        <v>275.05901693997703</v>
      </c>
      <c r="AM661">
        <v>269.21936306011901</v>
      </c>
      <c r="AN661">
        <v>282.441606094451</v>
      </c>
      <c r="AO661">
        <v>291.80718138500998</v>
      </c>
      <c r="AP661">
        <v>289.12150056034102</v>
      </c>
      <c r="AQ661">
        <v>278.16877078008702</v>
      </c>
      <c r="AR661">
        <v>277.783226946789</v>
      </c>
      <c r="AS661">
        <v>283.50833530916901</v>
      </c>
      <c r="AT661">
        <v>285.684828565141</v>
      </c>
      <c r="AU661">
        <v>284.96381833801797</v>
      </c>
      <c r="AV661">
        <v>289.61977433949397</v>
      </c>
      <c r="AW661">
        <v>285.67433385567102</v>
      </c>
      <c r="AX661">
        <v>277.48601727116397</v>
      </c>
      <c r="AY661">
        <v>265.685372392023</v>
      </c>
      <c r="AZ661">
        <v>263.700252924957</v>
      </c>
      <c r="BA661">
        <v>263.550801999643</v>
      </c>
      <c r="BB661">
        <v>270.36506730313499</v>
      </c>
      <c r="BC661">
        <v>263.65268649738601</v>
      </c>
      <c r="BD661">
        <v>263.40835787439602</v>
      </c>
      <c r="BE661">
        <v>284.95021301242201</v>
      </c>
      <c r="BF661">
        <v>270.181622807775</v>
      </c>
      <c r="BG661">
        <v>274.09047742573199</v>
      </c>
      <c r="BH661">
        <v>277.09144690495901</v>
      </c>
      <c r="BI661">
        <v>263.670020171506</v>
      </c>
      <c r="BJ661">
        <v>270.56061524678501</v>
      </c>
      <c r="BK661">
        <v>271.05987624648202</v>
      </c>
      <c r="BL661">
        <v>268.75199982468303</v>
      </c>
      <c r="BM661">
        <v>275.46590279597802</v>
      </c>
      <c r="BN661">
        <v>264.95146234630499</v>
      </c>
      <c r="BO661">
        <v>274.084898346003</v>
      </c>
      <c r="BP661">
        <v>275.18354555524201</v>
      </c>
      <c r="BQ661">
        <v>269.92595445780398</v>
      </c>
      <c r="BR661">
        <v>271.76442101816298</v>
      </c>
      <c r="BS661">
        <v>262.638294209246</v>
      </c>
      <c r="BT661">
        <v>279.31315896126</v>
      </c>
      <c r="BU661">
        <v>279.37309921126399</v>
      </c>
      <c r="BV661">
        <v>280.650150648053</v>
      </c>
      <c r="BW661">
        <v>281.97714249812498</v>
      </c>
      <c r="BX661">
        <v>277.511610006978</v>
      </c>
      <c r="BY661">
        <v>276.22701403898498</v>
      </c>
      <c r="BZ661">
        <v>275.32932855744298</v>
      </c>
      <c r="CA661">
        <v>279.26561857786697</v>
      </c>
      <c r="CB661">
        <v>275.58284941114499</v>
      </c>
      <c r="CC661">
        <v>281.05163046274299</v>
      </c>
      <c r="CD661">
        <v>277.728809950742</v>
      </c>
    </row>
    <row r="662" spans="1:82" x14ac:dyDescent="0.25">
      <c r="A662">
        <v>158.611481975967</v>
      </c>
      <c r="B662">
        <v>284.719989181968</v>
      </c>
      <c r="C662">
        <v>277.91276628893598</v>
      </c>
      <c r="D662">
        <v>271.58672307252999</v>
      </c>
      <c r="E662">
        <v>275.10544696895198</v>
      </c>
      <c r="F662">
        <v>277.50874400348999</v>
      </c>
      <c r="G662">
        <v>273.08972686166402</v>
      </c>
      <c r="H662">
        <v>270.83037542649998</v>
      </c>
      <c r="I662">
        <v>271.46221156397598</v>
      </c>
      <c r="J662">
        <v>273.95775347547101</v>
      </c>
      <c r="K662">
        <v>281.36933749735499</v>
      </c>
      <c r="L662">
        <v>271.71176333171798</v>
      </c>
      <c r="M662">
        <v>276.20972497755997</v>
      </c>
      <c r="N662">
        <v>269.96053705894798</v>
      </c>
      <c r="O662">
        <v>262.915064698881</v>
      </c>
      <c r="P662">
        <v>261.31345654286298</v>
      </c>
      <c r="Q662">
        <v>262.63693579508299</v>
      </c>
      <c r="R662">
        <v>263.30098018129502</v>
      </c>
      <c r="S662">
        <v>273.94727837971197</v>
      </c>
      <c r="T662">
        <v>272.66545228546801</v>
      </c>
      <c r="U662">
        <v>267.51089036441999</v>
      </c>
      <c r="V662">
        <v>265.72013255880501</v>
      </c>
      <c r="W662">
        <v>262.46059207153201</v>
      </c>
      <c r="X662">
        <v>268.17406945273399</v>
      </c>
      <c r="Y662">
        <v>272.23039737566398</v>
      </c>
      <c r="Z662">
        <v>264.391494361296</v>
      </c>
      <c r="AA662">
        <v>267.18249785016798</v>
      </c>
      <c r="AB662">
        <v>255.61386478690599</v>
      </c>
      <c r="AC662">
        <v>266.59281990561999</v>
      </c>
      <c r="AD662">
        <v>267.85172515143199</v>
      </c>
      <c r="AE662">
        <v>265.81075222369401</v>
      </c>
      <c r="AF662">
        <v>277.56402680272498</v>
      </c>
      <c r="AG662">
        <v>264.50792738726</v>
      </c>
      <c r="AH662">
        <v>266.06902099996</v>
      </c>
      <c r="AI662">
        <v>265.03436793382298</v>
      </c>
      <c r="AJ662">
        <v>272.66397051821599</v>
      </c>
      <c r="AK662">
        <v>276.335141906871</v>
      </c>
      <c r="AL662">
        <v>280.93505950173898</v>
      </c>
      <c r="AM662">
        <v>272.59680768159399</v>
      </c>
      <c r="AN662">
        <v>278.07085988015598</v>
      </c>
      <c r="AO662">
        <v>290.03288405512899</v>
      </c>
      <c r="AP662">
        <v>285.916964714431</v>
      </c>
      <c r="AQ662">
        <v>278.25598020567702</v>
      </c>
      <c r="AR662">
        <v>273.70682995694602</v>
      </c>
      <c r="AS662">
        <v>282.27096255067198</v>
      </c>
      <c r="AT662">
        <v>285.56071774538702</v>
      </c>
      <c r="AU662">
        <v>283.10131721028199</v>
      </c>
      <c r="AV662">
        <v>292.175108164123</v>
      </c>
      <c r="AW662">
        <v>286.41074672319598</v>
      </c>
      <c r="AX662">
        <v>276.89349795305901</v>
      </c>
      <c r="AY662">
        <v>266.46083763901902</v>
      </c>
      <c r="AZ662">
        <v>263.72689402347299</v>
      </c>
      <c r="BA662">
        <v>266.12529269527801</v>
      </c>
      <c r="BB662">
        <v>269.65756290645101</v>
      </c>
      <c r="BC662">
        <v>264.73381106173503</v>
      </c>
      <c r="BD662">
        <v>263.09915487213499</v>
      </c>
      <c r="BE662">
        <v>281.903259770278</v>
      </c>
      <c r="BF662">
        <v>270.739189984169</v>
      </c>
      <c r="BG662">
        <v>273.24690507216599</v>
      </c>
      <c r="BH662">
        <v>277.358375665864</v>
      </c>
      <c r="BI662">
        <v>260.35528508527199</v>
      </c>
      <c r="BJ662">
        <v>267.16291258848401</v>
      </c>
      <c r="BK662">
        <v>274.251445392476</v>
      </c>
      <c r="BL662">
        <v>267.92186069674398</v>
      </c>
      <c r="BM662">
        <v>272.10077801295199</v>
      </c>
      <c r="BN662">
        <v>264.47469516073897</v>
      </c>
      <c r="BO662">
        <v>271.46016294763501</v>
      </c>
      <c r="BP662">
        <v>272.71450152754301</v>
      </c>
      <c r="BQ662">
        <v>274.72073336497903</v>
      </c>
      <c r="BR662">
        <v>273.83073439708198</v>
      </c>
      <c r="BS662">
        <v>259.40243086562703</v>
      </c>
      <c r="BT662">
        <v>276.18623949231301</v>
      </c>
      <c r="BU662">
        <v>280.66136642281901</v>
      </c>
      <c r="BV662">
        <v>279.29548493027397</v>
      </c>
      <c r="BW662">
        <v>284.23683162174501</v>
      </c>
      <c r="BX662">
        <v>277.81044873416602</v>
      </c>
      <c r="BY662">
        <v>280.57911082931798</v>
      </c>
      <c r="BZ662">
        <v>276.670274855451</v>
      </c>
      <c r="CA662">
        <v>279.20119199718101</v>
      </c>
      <c r="CB662">
        <v>275.144704018364</v>
      </c>
      <c r="CC662">
        <v>278.63618862887103</v>
      </c>
      <c r="CD662">
        <v>276.13566625047099</v>
      </c>
    </row>
    <row r="663" spans="1:82" x14ac:dyDescent="0.25">
      <c r="A663">
        <v>158.851802403204</v>
      </c>
      <c r="B663">
        <v>286.815590696198</v>
      </c>
      <c r="C663">
        <v>276.35924191904599</v>
      </c>
      <c r="D663">
        <v>267.54256312771201</v>
      </c>
      <c r="E663">
        <v>275.63657489620402</v>
      </c>
      <c r="F663">
        <v>281.55991440460099</v>
      </c>
      <c r="G663">
        <v>274.57358796395602</v>
      </c>
      <c r="H663">
        <v>274.37178302570902</v>
      </c>
      <c r="I663">
        <v>270.24856444779499</v>
      </c>
      <c r="J663">
        <v>271.773954423578</v>
      </c>
      <c r="K663">
        <v>278.55210065733797</v>
      </c>
      <c r="L663">
        <v>274.37429842082003</v>
      </c>
      <c r="M663">
        <v>279.93712505252603</v>
      </c>
      <c r="N663">
        <v>264.52513626700301</v>
      </c>
      <c r="O663">
        <v>263.30394019172201</v>
      </c>
      <c r="P663">
        <v>260.84807874855301</v>
      </c>
      <c r="Q663">
        <v>262.08008426796403</v>
      </c>
      <c r="R663">
        <v>263.69417408843901</v>
      </c>
      <c r="S663">
        <v>274.56701417910801</v>
      </c>
      <c r="T663">
        <v>271.75845159757102</v>
      </c>
      <c r="U663">
        <v>265.50246929058102</v>
      </c>
      <c r="V663">
        <v>267.53228128858598</v>
      </c>
      <c r="W663">
        <v>261.77349905239703</v>
      </c>
      <c r="X663">
        <v>269.659643756533</v>
      </c>
      <c r="Y663">
        <v>271.75973627654298</v>
      </c>
      <c r="Z663">
        <v>264.82785377924699</v>
      </c>
      <c r="AA663">
        <v>258.79331670131398</v>
      </c>
      <c r="AB663">
        <v>256.87324256214498</v>
      </c>
      <c r="AC663">
        <v>263.44995411060199</v>
      </c>
      <c r="AD663">
        <v>265.384398328337</v>
      </c>
      <c r="AE663">
        <v>264.70060199763998</v>
      </c>
      <c r="AF663">
        <v>275.72831770176799</v>
      </c>
      <c r="AG663">
        <v>264.74818325735902</v>
      </c>
      <c r="AH663">
        <v>267.99106443568701</v>
      </c>
      <c r="AI663">
        <v>263.37294249543402</v>
      </c>
      <c r="AJ663">
        <v>272.50156713881302</v>
      </c>
      <c r="AK663">
        <v>274.30166267765497</v>
      </c>
      <c r="AL663">
        <v>279.41478461372401</v>
      </c>
      <c r="AM663">
        <v>274.57902594217001</v>
      </c>
      <c r="AN663">
        <v>277.38972020051699</v>
      </c>
      <c r="AO663">
        <v>290.02372094205799</v>
      </c>
      <c r="AP663">
        <v>282.33814536949598</v>
      </c>
      <c r="AQ663">
        <v>279.32166830389798</v>
      </c>
      <c r="AR663">
        <v>276.22868353035699</v>
      </c>
      <c r="AS663">
        <v>283.04946340323301</v>
      </c>
      <c r="AT663">
        <v>284.13314281759898</v>
      </c>
      <c r="AU663">
        <v>282.84151270157798</v>
      </c>
      <c r="AV663">
        <v>294.71790710035998</v>
      </c>
      <c r="AW663">
        <v>287.49578937205303</v>
      </c>
      <c r="AX663">
        <v>278.61522795404699</v>
      </c>
      <c r="AY663">
        <v>266.38855984969302</v>
      </c>
      <c r="AZ663">
        <v>264.11013484668302</v>
      </c>
      <c r="BA663">
        <v>265.549095502586</v>
      </c>
      <c r="BB663">
        <v>269.18286081901999</v>
      </c>
      <c r="BC663">
        <v>263.27818716472399</v>
      </c>
      <c r="BD663">
        <v>262.52242419375801</v>
      </c>
      <c r="BE663">
        <v>278.068906007257</v>
      </c>
      <c r="BF663">
        <v>268.44989146869</v>
      </c>
      <c r="BG663">
        <v>273.69301065974201</v>
      </c>
      <c r="BH663">
        <v>278.34040212625001</v>
      </c>
      <c r="BI663">
        <v>262.02152444990401</v>
      </c>
      <c r="BJ663">
        <v>265.58903489145303</v>
      </c>
      <c r="BK663">
        <v>273.63397247601199</v>
      </c>
      <c r="BL663">
        <v>264.91809228271501</v>
      </c>
      <c r="BM663">
        <v>268.98299197745399</v>
      </c>
      <c r="BN663">
        <v>269.35050001946098</v>
      </c>
      <c r="BO663">
        <v>273.57021961940097</v>
      </c>
      <c r="BP663">
        <v>269.09784365639803</v>
      </c>
      <c r="BQ663">
        <v>273.65526916879497</v>
      </c>
      <c r="BR663">
        <v>274.86116778749999</v>
      </c>
      <c r="BS663">
        <v>262.19487387889802</v>
      </c>
      <c r="BT663">
        <v>275.63320377620698</v>
      </c>
      <c r="BU663">
        <v>280.79788851611698</v>
      </c>
      <c r="BV663">
        <v>279.37234350321302</v>
      </c>
      <c r="BW663">
        <v>281.35793233885499</v>
      </c>
      <c r="BX663">
        <v>277.82620446819698</v>
      </c>
      <c r="BY663">
        <v>277.94178422179402</v>
      </c>
      <c r="BZ663">
        <v>274.595210320783</v>
      </c>
      <c r="CA663">
        <v>280.57731080028998</v>
      </c>
      <c r="CB663">
        <v>275.95568089428798</v>
      </c>
      <c r="CC663">
        <v>277.60562383611898</v>
      </c>
      <c r="CD663">
        <v>274.74941801268398</v>
      </c>
    </row>
    <row r="664" spans="1:82" x14ac:dyDescent="0.25">
      <c r="A664">
        <v>159.09212283043999</v>
      </c>
      <c r="B664">
        <v>284.17589431622201</v>
      </c>
      <c r="C664">
        <v>274.82056062255901</v>
      </c>
      <c r="D664">
        <v>269.18659652326602</v>
      </c>
      <c r="E664">
        <v>277.40981553947398</v>
      </c>
      <c r="F664">
        <v>283.22436210654899</v>
      </c>
      <c r="G664">
        <v>272.48203451088602</v>
      </c>
      <c r="H664">
        <v>276.82856742923002</v>
      </c>
      <c r="I664">
        <v>271.88615928882302</v>
      </c>
      <c r="J664">
        <v>271.27436914824301</v>
      </c>
      <c r="K664">
        <v>276.98276960553602</v>
      </c>
      <c r="L664">
        <v>276.531563945512</v>
      </c>
      <c r="M664">
        <v>281.77225078273801</v>
      </c>
      <c r="N664">
        <v>263.19430370019802</v>
      </c>
      <c r="O664">
        <v>265.38256844361302</v>
      </c>
      <c r="P664">
        <v>262.961855428185</v>
      </c>
      <c r="Q664">
        <v>261.96742311317098</v>
      </c>
      <c r="R664">
        <v>265.11231796071797</v>
      </c>
      <c r="S664">
        <v>271.65289420556502</v>
      </c>
      <c r="T664">
        <v>268.34119259984999</v>
      </c>
      <c r="U664">
        <v>265.92098037108298</v>
      </c>
      <c r="V664">
        <v>267.71363793952099</v>
      </c>
      <c r="W664">
        <v>260.690604012287</v>
      </c>
      <c r="X664">
        <v>272.32934913346099</v>
      </c>
      <c r="Y664">
        <v>271.16074651297998</v>
      </c>
      <c r="Z664">
        <v>265.04506310612101</v>
      </c>
      <c r="AA664">
        <v>259.49168239634997</v>
      </c>
      <c r="AB664">
        <v>257.13299204751502</v>
      </c>
      <c r="AC664">
        <v>261.49641854431502</v>
      </c>
      <c r="AD664">
        <v>265.45725152307699</v>
      </c>
      <c r="AE664">
        <v>262.21651066375603</v>
      </c>
      <c r="AF664">
        <v>276.43997966263697</v>
      </c>
      <c r="AG664">
        <v>268.46500806437501</v>
      </c>
      <c r="AH664">
        <v>269.24538337986797</v>
      </c>
      <c r="AI664">
        <v>266.79454276801499</v>
      </c>
      <c r="AJ664">
        <v>269.03986806382898</v>
      </c>
      <c r="AK664">
        <v>275.28657583364497</v>
      </c>
      <c r="AL664">
        <v>279.93052484693601</v>
      </c>
      <c r="AM664">
        <v>275.64549840825703</v>
      </c>
      <c r="AN664">
        <v>278.43893005460001</v>
      </c>
      <c r="AO664">
        <v>287.91536962469797</v>
      </c>
      <c r="AP664">
        <v>280.62652512381197</v>
      </c>
      <c r="AQ664">
        <v>280.46298761588099</v>
      </c>
      <c r="AR664">
        <v>279.76680585816098</v>
      </c>
      <c r="AS664">
        <v>281.32185159358198</v>
      </c>
      <c r="AT664">
        <v>280.04612322698</v>
      </c>
      <c r="AU664">
        <v>286.11445733068001</v>
      </c>
      <c r="AV664">
        <v>296.47164734165</v>
      </c>
      <c r="AW664">
        <v>285.75037375141</v>
      </c>
      <c r="AX664">
        <v>280.99475738979498</v>
      </c>
      <c r="AY664">
        <v>267.22417961857798</v>
      </c>
      <c r="AZ664">
        <v>263.12206530230901</v>
      </c>
      <c r="BA664">
        <v>266.03745116669899</v>
      </c>
      <c r="BB664">
        <v>268.14971565104503</v>
      </c>
      <c r="BC664">
        <v>260.61132090601399</v>
      </c>
      <c r="BD664">
        <v>264.85532422001501</v>
      </c>
      <c r="BE664">
        <v>276.956356061338</v>
      </c>
      <c r="BF664">
        <v>271.116115583512</v>
      </c>
      <c r="BG664">
        <v>272.69064403628403</v>
      </c>
      <c r="BH664">
        <v>278.22161211195402</v>
      </c>
      <c r="BI664">
        <v>267.78102892817401</v>
      </c>
      <c r="BJ664">
        <v>265.72555308484101</v>
      </c>
      <c r="BK664">
        <v>276.51719445939</v>
      </c>
      <c r="BL664">
        <v>264.16129162009003</v>
      </c>
      <c r="BM664">
        <v>266.39114592874199</v>
      </c>
      <c r="BN664">
        <v>269.01691233363698</v>
      </c>
      <c r="BO664">
        <v>274.65671815877897</v>
      </c>
      <c r="BP664">
        <v>267.13673311487798</v>
      </c>
      <c r="BQ664">
        <v>274.20419589910603</v>
      </c>
      <c r="BR664">
        <v>276.51734332756303</v>
      </c>
      <c r="BS664">
        <v>262.01520192475698</v>
      </c>
      <c r="BT664">
        <v>274.66515921430801</v>
      </c>
      <c r="BU664">
        <v>279.79153466472798</v>
      </c>
      <c r="BV664">
        <v>275.30944020182397</v>
      </c>
      <c r="BW664">
        <v>282.12587277263702</v>
      </c>
      <c r="BX664">
        <v>274.81261730862502</v>
      </c>
      <c r="BY664">
        <v>279.64169865384599</v>
      </c>
      <c r="BZ664">
        <v>271.66528519181799</v>
      </c>
      <c r="CA664">
        <v>280.53847322384797</v>
      </c>
      <c r="CB664">
        <v>278.36060210394101</v>
      </c>
      <c r="CC664">
        <v>279.27889655587501</v>
      </c>
      <c r="CD664">
        <v>273.715764128719</v>
      </c>
    </row>
    <row r="665" spans="1:82" x14ac:dyDescent="0.25">
      <c r="A665">
        <v>159.332443257676</v>
      </c>
      <c r="B665">
        <v>284.84361942996702</v>
      </c>
      <c r="C665">
        <v>276.12388073086498</v>
      </c>
      <c r="D665">
        <v>269.65473916372702</v>
      </c>
      <c r="E665">
        <v>274.41684736934297</v>
      </c>
      <c r="F665">
        <v>281.15511111914799</v>
      </c>
      <c r="G665">
        <v>271.40920352161697</v>
      </c>
      <c r="H665">
        <v>281.04048703928498</v>
      </c>
      <c r="I665">
        <v>272.70913672894198</v>
      </c>
      <c r="J665">
        <v>274.12771985639</v>
      </c>
      <c r="K665">
        <v>282.106358540006</v>
      </c>
      <c r="L665">
        <v>276.13483055827299</v>
      </c>
      <c r="M665">
        <v>280.945565424145</v>
      </c>
      <c r="N665">
        <v>264.31468783112098</v>
      </c>
      <c r="O665">
        <v>262.58389903319699</v>
      </c>
      <c r="P665">
        <v>262.437139984895</v>
      </c>
      <c r="Q665">
        <v>261.29812084344201</v>
      </c>
      <c r="R665">
        <v>265.428861109747</v>
      </c>
      <c r="S665">
        <v>271.63586193639799</v>
      </c>
      <c r="T665">
        <v>267.96110714613599</v>
      </c>
      <c r="U665">
        <v>265.22797808308098</v>
      </c>
      <c r="V665">
        <v>267.51655518965799</v>
      </c>
      <c r="W665">
        <v>259.767773342559</v>
      </c>
      <c r="X665">
        <v>272.81230043142102</v>
      </c>
      <c r="Y665">
        <v>270.77072130797097</v>
      </c>
      <c r="Z665">
        <v>263.35745079204997</v>
      </c>
      <c r="AA665">
        <v>258.67619490822398</v>
      </c>
      <c r="AB665">
        <v>259.09282669472799</v>
      </c>
      <c r="AC665">
        <v>258.68165667097202</v>
      </c>
      <c r="AD665">
        <v>267.27774713650899</v>
      </c>
      <c r="AE665">
        <v>261.38859604971498</v>
      </c>
      <c r="AF665">
        <v>276.211030247086</v>
      </c>
      <c r="AG665">
        <v>269.98158699915803</v>
      </c>
      <c r="AH665">
        <v>269.39727463921503</v>
      </c>
      <c r="AI665">
        <v>265.80623520467299</v>
      </c>
      <c r="AJ665">
        <v>266.68949044895402</v>
      </c>
      <c r="AK665">
        <v>277.288169767223</v>
      </c>
      <c r="AL665">
        <v>282.02044521801099</v>
      </c>
      <c r="AM665">
        <v>283.25443907191601</v>
      </c>
      <c r="AN665">
        <v>282.98361970307002</v>
      </c>
      <c r="AO665">
        <v>287.64485789293298</v>
      </c>
      <c r="AP665">
        <v>279.89197026979002</v>
      </c>
      <c r="AQ665">
        <v>278.78130609024299</v>
      </c>
      <c r="AR665">
        <v>283.06910212161</v>
      </c>
      <c r="AS665">
        <v>279.51595881457098</v>
      </c>
      <c r="AT665">
        <v>280.63567689758401</v>
      </c>
      <c r="AU665">
        <v>286.936092321996</v>
      </c>
      <c r="AV665">
        <v>296.07765247555398</v>
      </c>
      <c r="AW665">
        <v>286.17575151984602</v>
      </c>
      <c r="AX665">
        <v>280.13592935184403</v>
      </c>
      <c r="AY665">
        <v>267.85663304311902</v>
      </c>
      <c r="AZ665">
        <v>259.76014984559902</v>
      </c>
      <c r="BA665">
        <v>265.86321417218602</v>
      </c>
      <c r="BB665">
        <v>266.69223128770199</v>
      </c>
      <c r="BC665">
        <v>262.644393500901</v>
      </c>
      <c r="BD665">
        <v>266.16435186213198</v>
      </c>
      <c r="BE665">
        <v>277.26979712757299</v>
      </c>
      <c r="BF665">
        <v>273.19705804544202</v>
      </c>
      <c r="BG665">
        <v>273.39579499477901</v>
      </c>
      <c r="BH665">
        <v>278.46804758465402</v>
      </c>
      <c r="BI665">
        <v>268.874643329896</v>
      </c>
      <c r="BJ665">
        <v>263.20572723453199</v>
      </c>
      <c r="BK665">
        <v>279.21556063976902</v>
      </c>
      <c r="BL665">
        <v>265.38223551824098</v>
      </c>
      <c r="BM665">
        <v>266.60817329237</v>
      </c>
      <c r="BN665">
        <v>271.07854824776598</v>
      </c>
      <c r="BO665">
        <v>272.058056647093</v>
      </c>
      <c r="BP665">
        <v>264.99442156408998</v>
      </c>
      <c r="BQ665">
        <v>275.01184189479397</v>
      </c>
      <c r="BR665">
        <v>278.11824687085499</v>
      </c>
      <c r="BS665">
        <v>263.10201752778102</v>
      </c>
      <c r="BT665">
        <v>276.102747074918</v>
      </c>
      <c r="BU665">
        <v>283.07064584036101</v>
      </c>
      <c r="BV665">
        <v>274.83862817169398</v>
      </c>
      <c r="BW665">
        <v>278.09912641427502</v>
      </c>
      <c r="BX665">
        <v>273.61975022999098</v>
      </c>
      <c r="BY665">
        <v>283.01209110160698</v>
      </c>
      <c r="BZ665">
        <v>272.17742657378102</v>
      </c>
      <c r="CA665">
        <v>276.770702780639</v>
      </c>
      <c r="CB665">
        <v>280.93829254439203</v>
      </c>
      <c r="CC665">
        <v>284.00628191279702</v>
      </c>
      <c r="CD665">
        <v>275.67344853539799</v>
      </c>
    </row>
    <row r="666" spans="1:82" x14ac:dyDescent="0.25">
      <c r="A666">
        <v>159.57276368491301</v>
      </c>
      <c r="B666">
        <v>283.133588428991</v>
      </c>
      <c r="C666">
        <v>280.32705858787102</v>
      </c>
      <c r="D666">
        <v>271.9999084433</v>
      </c>
      <c r="E666">
        <v>273.62249508881098</v>
      </c>
      <c r="F666">
        <v>282.70926400249402</v>
      </c>
      <c r="G666">
        <v>274.64015773631002</v>
      </c>
      <c r="H666">
        <v>284.98257347426801</v>
      </c>
      <c r="I666">
        <v>270.867175327491</v>
      </c>
      <c r="J666">
        <v>274.32062134396398</v>
      </c>
      <c r="K666">
        <v>281.38199777789703</v>
      </c>
      <c r="L666">
        <v>276.987055477632</v>
      </c>
      <c r="M666">
        <v>282.64534470277999</v>
      </c>
      <c r="N666">
        <v>266.02403233820201</v>
      </c>
      <c r="O666">
        <v>259.124417016064</v>
      </c>
      <c r="P666">
        <v>262.00657524096499</v>
      </c>
      <c r="Q666">
        <v>261.16693105028901</v>
      </c>
      <c r="R666">
        <v>266.78501281331501</v>
      </c>
      <c r="S666">
        <v>270.78178963150998</v>
      </c>
      <c r="T666">
        <v>266.01788890897399</v>
      </c>
      <c r="U666">
        <v>267.46884696966498</v>
      </c>
      <c r="V666">
        <v>264.749450568258</v>
      </c>
      <c r="W666">
        <v>262.31047627478603</v>
      </c>
      <c r="X666">
        <v>274.546864493763</v>
      </c>
      <c r="Y666">
        <v>269.46935947122302</v>
      </c>
      <c r="Z666">
        <v>265.36735842362998</v>
      </c>
      <c r="AA666">
        <v>258.443326166303</v>
      </c>
      <c r="AB666">
        <v>258.94040596044601</v>
      </c>
      <c r="AC666">
        <v>258.48104050499302</v>
      </c>
      <c r="AD666">
        <v>265.98621617034303</v>
      </c>
      <c r="AE666">
        <v>262.05105125746201</v>
      </c>
      <c r="AF666">
        <v>273.256824284993</v>
      </c>
      <c r="AG666">
        <v>270.75080459599002</v>
      </c>
      <c r="AH666">
        <v>265.74938299835401</v>
      </c>
      <c r="AI666">
        <v>266.64717146297698</v>
      </c>
      <c r="AJ666">
        <v>263.96307822813799</v>
      </c>
      <c r="AK666">
        <v>278.79011344174501</v>
      </c>
      <c r="AL666">
        <v>282.11339447135902</v>
      </c>
      <c r="AM666">
        <v>288.65337809478802</v>
      </c>
      <c r="AN666">
        <v>284.28709266313501</v>
      </c>
      <c r="AO666">
        <v>282.45355844721502</v>
      </c>
      <c r="AP666">
        <v>280.210275506355</v>
      </c>
      <c r="AQ666">
        <v>278.28033243178203</v>
      </c>
      <c r="AR666">
        <v>288.47259339004</v>
      </c>
      <c r="AS666">
        <v>279.85876577837797</v>
      </c>
      <c r="AT666">
        <v>282.67315865584902</v>
      </c>
      <c r="AU666">
        <v>287.99858929651799</v>
      </c>
      <c r="AV666">
        <v>293.61592163262401</v>
      </c>
      <c r="AW666">
        <v>288.18488484463899</v>
      </c>
      <c r="AX666">
        <v>282.00967241152301</v>
      </c>
      <c r="AY666">
        <v>267.29595642667903</v>
      </c>
      <c r="AZ666">
        <v>259.93574294163</v>
      </c>
      <c r="BA666">
        <v>268.779302163323</v>
      </c>
      <c r="BB666">
        <v>268.71775056115501</v>
      </c>
      <c r="BC666">
        <v>264.263979186379</v>
      </c>
      <c r="BD666">
        <v>264.503932971631</v>
      </c>
      <c r="BE666">
        <v>276.875077700877</v>
      </c>
      <c r="BF666">
        <v>268.16084248900802</v>
      </c>
      <c r="BG666">
        <v>271.17310327535398</v>
      </c>
      <c r="BH666">
        <v>280.998084821026</v>
      </c>
      <c r="BI666">
        <v>268.88334641368499</v>
      </c>
      <c r="BJ666">
        <v>258.97265572467597</v>
      </c>
      <c r="BK666">
        <v>279.79035942789699</v>
      </c>
      <c r="BL666">
        <v>266.42003954425502</v>
      </c>
      <c r="BM666">
        <v>263.27945176558399</v>
      </c>
      <c r="BN666">
        <v>272.64771538483501</v>
      </c>
      <c r="BO666">
        <v>272.19641981065303</v>
      </c>
      <c r="BP666">
        <v>262.39890832223603</v>
      </c>
      <c r="BQ666">
        <v>276.71064479015502</v>
      </c>
      <c r="BR666">
        <v>280.60491061888598</v>
      </c>
      <c r="BS666">
        <v>265.07826066989799</v>
      </c>
      <c r="BT666">
        <v>273.27137146913702</v>
      </c>
      <c r="BU666">
        <v>283.09806911613299</v>
      </c>
      <c r="BV666">
        <v>277.497042946129</v>
      </c>
      <c r="BW666">
        <v>278.00297186123601</v>
      </c>
      <c r="BX666">
        <v>271.91284292681598</v>
      </c>
      <c r="BY666">
        <v>280.45539859433597</v>
      </c>
      <c r="BZ666">
        <v>272.85819893668702</v>
      </c>
      <c r="CA666">
        <v>274.25840082115599</v>
      </c>
      <c r="CB666">
        <v>282.51545288102602</v>
      </c>
      <c r="CC666">
        <v>285.84480563438098</v>
      </c>
      <c r="CD666">
        <v>275.37210824968298</v>
      </c>
    </row>
    <row r="667" spans="1:82" x14ac:dyDescent="0.25">
      <c r="A667">
        <v>159.813084112149</v>
      </c>
      <c r="B667">
        <v>283.56491439044999</v>
      </c>
      <c r="C667">
        <v>280.51346803877101</v>
      </c>
      <c r="D667">
        <v>272.87602378667799</v>
      </c>
      <c r="E667">
        <v>273.59436965210398</v>
      </c>
      <c r="F667">
        <v>284.63793714922701</v>
      </c>
      <c r="G667">
        <v>277.33199405991002</v>
      </c>
      <c r="H667">
        <v>283.48920856456601</v>
      </c>
      <c r="I667">
        <v>267.32524772480298</v>
      </c>
      <c r="J667">
        <v>274.116556873972</v>
      </c>
      <c r="K667">
        <v>280.442765360961</v>
      </c>
      <c r="L667">
        <v>279.171857043773</v>
      </c>
      <c r="M667">
        <v>280.559594410709</v>
      </c>
      <c r="N667">
        <v>267.64864382793098</v>
      </c>
      <c r="O667">
        <v>260.97115496198302</v>
      </c>
      <c r="P667">
        <v>261.03777138484901</v>
      </c>
      <c r="Q667">
        <v>260.93326464509801</v>
      </c>
      <c r="R667">
        <v>264.84572256380198</v>
      </c>
      <c r="S667">
        <v>268.95964330705601</v>
      </c>
      <c r="T667">
        <v>263.02399720383897</v>
      </c>
      <c r="U667">
        <v>267.09394125436199</v>
      </c>
      <c r="V667">
        <v>264.02026243326202</v>
      </c>
      <c r="W667">
        <v>262.25092891122301</v>
      </c>
      <c r="X667">
        <v>275.80734225531199</v>
      </c>
      <c r="Y667">
        <v>270.58085300036498</v>
      </c>
      <c r="Z667">
        <v>270.437354097953</v>
      </c>
      <c r="AA667">
        <v>259.89316041537001</v>
      </c>
      <c r="AB667">
        <v>257.886271724246</v>
      </c>
      <c r="AC667">
        <v>259.40014922421</v>
      </c>
      <c r="AD667">
        <v>264.83588575496498</v>
      </c>
      <c r="AE667">
        <v>264.23893598989002</v>
      </c>
      <c r="AF667">
        <v>273.56244140781303</v>
      </c>
      <c r="AG667">
        <v>270.57596360468398</v>
      </c>
      <c r="AH667">
        <v>265.05134118004901</v>
      </c>
      <c r="AI667">
        <v>269.97995346583599</v>
      </c>
      <c r="AJ667">
        <v>266.12289157336602</v>
      </c>
      <c r="AK667">
        <v>280.68818960012197</v>
      </c>
      <c r="AL667">
        <v>284.07222910839499</v>
      </c>
      <c r="AM667">
        <v>286.59821441799397</v>
      </c>
      <c r="AN667">
        <v>281.857215620251</v>
      </c>
      <c r="AO667">
        <v>278.77158917470098</v>
      </c>
      <c r="AP667">
        <v>280.91505063913303</v>
      </c>
      <c r="AQ667">
        <v>278.377316618495</v>
      </c>
      <c r="AR667">
        <v>289.23249854146599</v>
      </c>
      <c r="AS667">
        <v>282.58767433717799</v>
      </c>
      <c r="AT667">
        <v>283.61570476379097</v>
      </c>
      <c r="AU667">
        <v>287.168993362138</v>
      </c>
      <c r="AV667">
        <v>292.94944401715497</v>
      </c>
      <c r="AW667">
        <v>288.16178844621101</v>
      </c>
      <c r="AX667">
        <v>284.04073970844399</v>
      </c>
      <c r="AY667">
        <v>269.25139286078098</v>
      </c>
      <c r="AZ667">
        <v>257.96521664041501</v>
      </c>
      <c r="BA667">
        <v>268.18291695274303</v>
      </c>
      <c r="BB667">
        <v>269.40479243072099</v>
      </c>
      <c r="BC667">
        <v>267.14294741172102</v>
      </c>
      <c r="BD667">
        <v>264.29805886750898</v>
      </c>
      <c r="BE667">
        <v>276.82722060556603</v>
      </c>
      <c r="BF667">
        <v>267.52178402110002</v>
      </c>
      <c r="BG667">
        <v>272.09643539149499</v>
      </c>
      <c r="BH667">
        <v>279.71724421985903</v>
      </c>
      <c r="BI667">
        <v>270.27065949328102</v>
      </c>
      <c r="BJ667">
        <v>258.35620945490501</v>
      </c>
      <c r="BK667">
        <v>276.52640186450702</v>
      </c>
      <c r="BL667">
        <v>266.22474395358</v>
      </c>
      <c r="BM667">
        <v>263.16839898203102</v>
      </c>
      <c r="BN667">
        <v>271.73776203475802</v>
      </c>
      <c r="BO667">
        <v>270.59983477081602</v>
      </c>
      <c r="BP667">
        <v>260.25644359481402</v>
      </c>
      <c r="BQ667">
        <v>277.64190311527699</v>
      </c>
      <c r="BR667">
        <v>279.95860344421197</v>
      </c>
      <c r="BS667">
        <v>267.85043107097601</v>
      </c>
      <c r="BT667">
        <v>272.06722658859798</v>
      </c>
      <c r="BU667">
        <v>282.04009952545402</v>
      </c>
      <c r="BV667">
        <v>280.62517071991698</v>
      </c>
      <c r="BW667">
        <v>277.77089685467303</v>
      </c>
      <c r="BX667">
        <v>272.14367915246902</v>
      </c>
      <c r="BY667">
        <v>279.272851721932</v>
      </c>
      <c r="BZ667">
        <v>273.58809203829702</v>
      </c>
      <c r="CA667">
        <v>274.41009937539701</v>
      </c>
      <c r="CB667">
        <v>284.721163864076</v>
      </c>
      <c r="CC667">
        <v>285.97104354693897</v>
      </c>
      <c r="CD667">
        <v>272.75799537559698</v>
      </c>
    </row>
    <row r="668" spans="1:82" x14ac:dyDescent="0.25">
      <c r="A668">
        <v>160.05340453938501</v>
      </c>
      <c r="B668">
        <v>285.93614889883099</v>
      </c>
      <c r="C668">
        <v>280.85442840647698</v>
      </c>
      <c r="D668">
        <v>274.25246484164501</v>
      </c>
      <c r="E668">
        <v>273.81257200234597</v>
      </c>
      <c r="F668">
        <v>282.592742718767</v>
      </c>
      <c r="G668">
        <v>278.40338840235898</v>
      </c>
      <c r="H668">
        <v>282.49527440382298</v>
      </c>
      <c r="I668">
        <v>267.47262496099</v>
      </c>
      <c r="J668">
        <v>272.42188150376398</v>
      </c>
      <c r="K668">
        <v>281.15659209321097</v>
      </c>
      <c r="L668">
        <v>282.619831279089</v>
      </c>
      <c r="M668">
        <v>277.70465514078398</v>
      </c>
      <c r="N668">
        <v>267.40850835604601</v>
      </c>
      <c r="O668">
        <v>262.32559210089403</v>
      </c>
      <c r="P668">
        <v>261.85522199108402</v>
      </c>
      <c r="Q668">
        <v>261.33833497487001</v>
      </c>
      <c r="R668">
        <v>264.13327822888999</v>
      </c>
      <c r="S668">
        <v>264.77512836359</v>
      </c>
      <c r="T668">
        <v>263.25724469466502</v>
      </c>
      <c r="U668">
        <v>265.15235740052901</v>
      </c>
      <c r="V668">
        <v>268.89222412831401</v>
      </c>
      <c r="W668">
        <v>261.01007657530101</v>
      </c>
      <c r="X668">
        <v>273.41126778701499</v>
      </c>
      <c r="Y668">
        <v>270.69752790200801</v>
      </c>
      <c r="Z668">
        <v>270.19449729257599</v>
      </c>
      <c r="AA668">
        <v>259.35437012731097</v>
      </c>
      <c r="AB668">
        <v>254.09410217896499</v>
      </c>
      <c r="AC668">
        <v>260.94029562221101</v>
      </c>
      <c r="AD668">
        <v>265.23634830450197</v>
      </c>
      <c r="AE668">
        <v>262.00388782458498</v>
      </c>
      <c r="AF668">
        <v>271.62661613178602</v>
      </c>
      <c r="AG668">
        <v>270.88956201567498</v>
      </c>
      <c r="AH668">
        <v>265.36538512012402</v>
      </c>
      <c r="AI668">
        <v>268.805438400382</v>
      </c>
      <c r="AJ668">
        <v>268.16290609028403</v>
      </c>
      <c r="AK668">
        <v>283.22982797255497</v>
      </c>
      <c r="AL668">
        <v>285.27807330232503</v>
      </c>
      <c r="AM668">
        <v>287.46552873154099</v>
      </c>
      <c r="AN668">
        <v>278.34425100033201</v>
      </c>
      <c r="AO668">
        <v>277.40148437032099</v>
      </c>
      <c r="AP668">
        <v>276.76796075430701</v>
      </c>
      <c r="AQ668">
        <v>278.94292356875599</v>
      </c>
      <c r="AR668">
        <v>289.37733395687098</v>
      </c>
      <c r="AS668">
        <v>284.30193590447499</v>
      </c>
      <c r="AT668">
        <v>283.29555577849902</v>
      </c>
      <c r="AU668">
        <v>285.62445122799102</v>
      </c>
      <c r="AV668">
        <v>294.68790499515802</v>
      </c>
      <c r="AW668">
        <v>283.18373937711698</v>
      </c>
      <c r="AX668">
        <v>287.31816415025099</v>
      </c>
      <c r="AY668">
        <v>272.28248602170402</v>
      </c>
      <c r="AZ668">
        <v>259.14999613266099</v>
      </c>
      <c r="BA668">
        <v>266.44638886400003</v>
      </c>
      <c r="BB668">
        <v>267.50651694590903</v>
      </c>
      <c r="BC668">
        <v>267.97730640064799</v>
      </c>
      <c r="BD668">
        <v>262.93910906141798</v>
      </c>
      <c r="BE668">
        <v>271.787108423625</v>
      </c>
      <c r="BF668">
        <v>265.55052316376799</v>
      </c>
      <c r="BG668">
        <v>274.463270165859</v>
      </c>
      <c r="BH668">
        <v>279.83350917592901</v>
      </c>
      <c r="BI668">
        <v>272.45422111591199</v>
      </c>
      <c r="BJ668">
        <v>261.687099693025</v>
      </c>
      <c r="BK668">
        <v>273.23220605488098</v>
      </c>
      <c r="BL668">
        <v>266.45959934020601</v>
      </c>
      <c r="BM668">
        <v>265.23735930459702</v>
      </c>
      <c r="BN668">
        <v>266.96384754855598</v>
      </c>
      <c r="BO668">
        <v>270.175128927743</v>
      </c>
      <c r="BP668">
        <v>260.02321406870402</v>
      </c>
      <c r="BQ668">
        <v>275.41298858379503</v>
      </c>
      <c r="BR668">
        <v>282.30270129881802</v>
      </c>
      <c r="BS668">
        <v>271.63938443011898</v>
      </c>
      <c r="BT668">
        <v>269.26812018417502</v>
      </c>
      <c r="BU668">
        <v>279.805163914991</v>
      </c>
      <c r="BV668">
        <v>281.360355627415</v>
      </c>
      <c r="BW668">
        <v>277.45093184988298</v>
      </c>
      <c r="BX668">
        <v>272.18926513537599</v>
      </c>
      <c r="BY668">
        <v>279.52521869432798</v>
      </c>
      <c r="BZ668">
        <v>273.73632064588998</v>
      </c>
      <c r="CA668">
        <v>276.27970289444397</v>
      </c>
      <c r="CB668">
        <v>282.779918902443</v>
      </c>
      <c r="CC668">
        <v>283.52379022244997</v>
      </c>
      <c r="CD668">
        <v>273.30103703261801</v>
      </c>
    </row>
    <row r="669" spans="1:82" x14ac:dyDescent="0.25">
      <c r="A669">
        <v>160.29372496662199</v>
      </c>
      <c r="B669">
        <v>285.46982539062799</v>
      </c>
      <c r="C669">
        <v>282.222421156998</v>
      </c>
      <c r="D669">
        <v>275.74196120829203</v>
      </c>
      <c r="E669">
        <v>272.89149476622902</v>
      </c>
      <c r="F669">
        <v>281.19338348887601</v>
      </c>
      <c r="G669">
        <v>275.40589944091101</v>
      </c>
      <c r="H669">
        <v>280.93968825803</v>
      </c>
      <c r="I669">
        <v>266.393806929672</v>
      </c>
      <c r="J669">
        <v>273.20111101320498</v>
      </c>
      <c r="K669">
        <v>280.47521585589499</v>
      </c>
      <c r="L669">
        <v>281.13334356967903</v>
      </c>
      <c r="M669">
        <v>279.18116974600201</v>
      </c>
      <c r="N669">
        <v>267.19857842979002</v>
      </c>
      <c r="O669">
        <v>261.11446095256701</v>
      </c>
      <c r="P669">
        <v>262.33911355970503</v>
      </c>
      <c r="Q669">
        <v>259.56139496068801</v>
      </c>
      <c r="R669">
        <v>265.804437549157</v>
      </c>
      <c r="S669">
        <v>262.02928741867402</v>
      </c>
      <c r="T669">
        <v>260.93320869182702</v>
      </c>
      <c r="U669">
        <v>262.63727353832797</v>
      </c>
      <c r="V669">
        <v>267.36151141442002</v>
      </c>
      <c r="W669">
        <v>263.79650225960899</v>
      </c>
      <c r="X669">
        <v>269.39769684265201</v>
      </c>
      <c r="Y669">
        <v>270.90760897797998</v>
      </c>
      <c r="Z669">
        <v>267.13822966862898</v>
      </c>
      <c r="AA669">
        <v>258.35569047891198</v>
      </c>
      <c r="AB669">
        <v>253.01857711335899</v>
      </c>
      <c r="AC669">
        <v>259.156728114327</v>
      </c>
      <c r="AD669">
        <v>263.168829302223</v>
      </c>
      <c r="AE669">
        <v>260.53535516947602</v>
      </c>
      <c r="AF669">
        <v>267.41308761372301</v>
      </c>
      <c r="AG669">
        <v>269.44685853376001</v>
      </c>
      <c r="AH669">
        <v>265.35294695692397</v>
      </c>
      <c r="AI669">
        <v>268.08994145734101</v>
      </c>
      <c r="AJ669">
        <v>266.49949387652998</v>
      </c>
      <c r="AK669">
        <v>277.87531448315701</v>
      </c>
      <c r="AL669">
        <v>281.37047478111901</v>
      </c>
      <c r="AM669">
        <v>288.46257876484998</v>
      </c>
      <c r="AN669">
        <v>280.68920076441401</v>
      </c>
      <c r="AO669">
        <v>278.33747291301302</v>
      </c>
      <c r="AP669">
        <v>279.49558456453701</v>
      </c>
      <c r="AQ669">
        <v>277.57453287299302</v>
      </c>
      <c r="AR669">
        <v>290.425758832508</v>
      </c>
      <c r="AS669">
        <v>283.554801266391</v>
      </c>
      <c r="AT669">
        <v>280.97724546334598</v>
      </c>
      <c r="AU669">
        <v>286.27708865076602</v>
      </c>
      <c r="AV669">
        <v>289.648843273078</v>
      </c>
      <c r="AW669">
        <v>282.63341468036998</v>
      </c>
      <c r="AX669">
        <v>286.00800486471502</v>
      </c>
      <c r="AY669">
        <v>274.06180597456802</v>
      </c>
      <c r="AZ669">
        <v>258.51050837737102</v>
      </c>
      <c r="BA669">
        <v>264.06772432646602</v>
      </c>
      <c r="BB669">
        <v>266.45069722427201</v>
      </c>
      <c r="BC669">
        <v>265.78179476188097</v>
      </c>
      <c r="BD669">
        <v>261.85291870046899</v>
      </c>
      <c r="BE669">
        <v>273.76199158952602</v>
      </c>
      <c r="BF669">
        <v>264.47046874724901</v>
      </c>
      <c r="BG669">
        <v>272.512455669254</v>
      </c>
      <c r="BH669">
        <v>277.64700778370599</v>
      </c>
      <c r="BI669">
        <v>273.37174324170002</v>
      </c>
      <c r="BJ669">
        <v>259.87337340461897</v>
      </c>
      <c r="BK669">
        <v>270.46349761320198</v>
      </c>
      <c r="BL669">
        <v>268.05112097175299</v>
      </c>
      <c r="BM669">
        <v>262.80750972408998</v>
      </c>
      <c r="BN669">
        <v>266.93098288377001</v>
      </c>
      <c r="BO669">
        <v>269.77233589571199</v>
      </c>
      <c r="BP669">
        <v>257.57567885676298</v>
      </c>
      <c r="BQ669">
        <v>268.65396711752902</v>
      </c>
      <c r="BR669">
        <v>280.891963742732</v>
      </c>
      <c r="BS669">
        <v>273.43605415735698</v>
      </c>
      <c r="BT669">
        <v>265.87444690336201</v>
      </c>
      <c r="BU669">
        <v>276.27405912756899</v>
      </c>
      <c r="BV669">
        <v>279.980616175656</v>
      </c>
      <c r="BW669">
        <v>275.00897925951199</v>
      </c>
      <c r="BX669">
        <v>273.01375929231602</v>
      </c>
      <c r="BY669">
        <v>279.52950018183498</v>
      </c>
      <c r="BZ669">
        <v>273.66934525821603</v>
      </c>
      <c r="CA669">
        <v>274.854178931109</v>
      </c>
      <c r="CB669">
        <v>280.10985250065602</v>
      </c>
      <c r="CC669">
        <v>285.07498865890199</v>
      </c>
      <c r="CD669">
        <v>273.56132890469701</v>
      </c>
    </row>
    <row r="670" spans="1:82" x14ac:dyDescent="0.25">
      <c r="A670">
        <v>160.53404539385801</v>
      </c>
      <c r="B670">
        <v>285.73317258859902</v>
      </c>
      <c r="C670">
        <v>285.51473832327201</v>
      </c>
      <c r="D670">
        <v>277.10504713348001</v>
      </c>
      <c r="E670">
        <v>275.43406678620499</v>
      </c>
      <c r="F670">
        <v>282.076515989695</v>
      </c>
      <c r="G670">
        <v>274.20447322203302</v>
      </c>
      <c r="H670">
        <v>278.65844310864901</v>
      </c>
      <c r="I670">
        <v>265.94875153922698</v>
      </c>
      <c r="J670">
        <v>275.14337740768798</v>
      </c>
      <c r="K670">
        <v>281.87390592230298</v>
      </c>
      <c r="L670">
        <v>281.33859680767102</v>
      </c>
      <c r="M670">
        <v>280.146472523863</v>
      </c>
      <c r="N670">
        <v>270.64761144265401</v>
      </c>
      <c r="O670">
        <v>264.55076015294998</v>
      </c>
      <c r="P670">
        <v>261.188361777887</v>
      </c>
      <c r="Q670">
        <v>258.614609121385</v>
      </c>
      <c r="R670">
        <v>264.98648650359098</v>
      </c>
      <c r="S670">
        <v>260.35383361149201</v>
      </c>
      <c r="T670">
        <v>262.39004819945598</v>
      </c>
      <c r="U670">
        <v>262.38510375301399</v>
      </c>
      <c r="V670">
        <v>266.834146196392</v>
      </c>
      <c r="W670">
        <v>266.91689179786403</v>
      </c>
      <c r="X670">
        <v>267.35684760023997</v>
      </c>
      <c r="Y670">
        <v>272.561845187215</v>
      </c>
      <c r="Z670">
        <v>266.57890494946901</v>
      </c>
      <c r="AA670">
        <v>262.97978956459599</v>
      </c>
      <c r="AB670">
        <v>254.130536252398</v>
      </c>
      <c r="AC670">
        <v>256.895386930423</v>
      </c>
      <c r="AD670">
        <v>262.54123809451301</v>
      </c>
      <c r="AE670">
        <v>260.22154496431398</v>
      </c>
      <c r="AF670">
        <v>265.09915755517102</v>
      </c>
      <c r="AG670">
        <v>269.20695210910998</v>
      </c>
      <c r="AH670">
        <v>267.66564169605198</v>
      </c>
      <c r="AI670">
        <v>269.290097615771</v>
      </c>
      <c r="AJ670">
        <v>266.98733287263298</v>
      </c>
      <c r="AK670">
        <v>275.53295978426502</v>
      </c>
      <c r="AL670">
        <v>279.52497233615702</v>
      </c>
      <c r="AM670">
        <v>287.21577990187802</v>
      </c>
      <c r="AN670">
        <v>282.62622693635501</v>
      </c>
      <c r="AO670">
        <v>278.21033614624599</v>
      </c>
      <c r="AP670">
        <v>281.58006434709802</v>
      </c>
      <c r="AQ670">
        <v>277.65864954942401</v>
      </c>
      <c r="AR670">
        <v>288.74632022908997</v>
      </c>
      <c r="AS670">
        <v>284.77501790644402</v>
      </c>
      <c r="AT670">
        <v>282.47846401460203</v>
      </c>
      <c r="AU670">
        <v>286.685520107998</v>
      </c>
      <c r="AV670">
        <v>288.365833581522</v>
      </c>
      <c r="AW670">
        <v>282.36071105804501</v>
      </c>
      <c r="AX670">
        <v>283.94906019248799</v>
      </c>
      <c r="AY670">
        <v>275.64595496820698</v>
      </c>
      <c r="AZ670">
        <v>260.12653468423002</v>
      </c>
      <c r="BA670">
        <v>261.75053040488302</v>
      </c>
      <c r="BB670">
        <v>264.82112847833002</v>
      </c>
      <c r="BC670">
        <v>265.307876326133</v>
      </c>
      <c r="BD670">
        <v>264.19742608870803</v>
      </c>
      <c r="BE670">
        <v>274.64423513711</v>
      </c>
      <c r="BF670">
        <v>266.19006635748099</v>
      </c>
      <c r="BG670">
        <v>270.46658233463899</v>
      </c>
      <c r="BH670">
        <v>276.216590501121</v>
      </c>
      <c r="BI670">
        <v>271.04731073583503</v>
      </c>
      <c r="BJ670">
        <v>258.81885459879999</v>
      </c>
      <c r="BK670">
        <v>270.32974829310501</v>
      </c>
      <c r="BL670">
        <v>270.24030382322297</v>
      </c>
      <c r="BM670">
        <v>263.63884294289102</v>
      </c>
      <c r="BN670">
        <v>264.61369507183298</v>
      </c>
      <c r="BO670">
        <v>269.14493951194902</v>
      </c>
      <c r="BP670">
        <v>255.987173314931</v>
      </c>
      <c r="BQ670">
        <v>265.70337031228701</v>
      </c>
      <c r="BR670">
        <v>281.03402247701399</v>
      </c>
      <c r="BS670">
        <v>274.80693028682703</v>
      </c>
      <c r="BT670">
        <v>263.08126960980297</v>
      </c>
      <c r="BU670">
        <v>275.58379806758501</v>
      </c>
      <c r="BV670">
        <v>281.333765411466</v>
      </c>
      <c r="BW670">
        <v>274.61506402452602</v>
      </c>
      <c r="BX670">
        <v>275.08521805144397</v>
      </c>
      <c r="BY670">
        <v>280.54088317587099</v>
      </c>
      <c r="BZ670">
        <v>275.71727853757102</v>
      </c>
      <c r="CA670">
        <v>274.55543116366198</v>
      </c>
      <c r="CB670">
        <v>280.34692991820498</v>
      </c>
      <c r="CC670">
        <v>288.38625946981699</v>
      </c>
      <c r="CD670">
        <v>274.10077593213498</v>
      </c>
    </row>
    <row r="671" spans="1:82" x14ac:dyDescent="0.25">
      <c r="A671">
        <v>160.77436582109399</v>
      </c>
      <c r="B671">
        <v>285.14603584323697</v>
      </c>
      <c r="C671">
        <v>287.50200272986098</v>
      </c>
      <c r="D671">
        <v>279.283094600102</v>
      </c>
      <c r="E671">
        <v>276.632508561907</v>
      </c>
      <c r="F671">
        <v>282.15509910074701</v>
      </c>
      <c r="G671">
        <v>275.17831335487102</v>
      </c>
      <c r="H671">
        <v>276.98092361570099</v>
      </c>
      <c r="I671">
        <v>265.09686525313401</v>
      </c>
      <c r="J671">
        <v>278.07759913347002</v>
      </c>
      <c r="K671">
        <v>277.05377649583897</v>
      </c>
      <c r="L671">
        <v>278.46552542402799</v>
      </c>
      <c r="M671">
        <v>276.10127940041701</v>
      </c>
      <c r="N671">
        <v>274.35420914761801</v>
      </c>
      <c r="O671">
        <v>262.37795932935097</v>
      </c>
      <c r="P671">
        <v>258.56581757336897</v>
      </c>
      <c r="Q671">
        <v>258.63725992115701</v>
      </c>
      <c r="R671">
        <v>266.21809116628299</v>
      </c>
      <c r="S671">
        <v>259.677118677424</v>
      </c>
      <c r="T671">
        <v>264.41870391628601</v>
      </c>
      <c r="U671">
        <v>259.96338062989702</v>
      </c>
      <c r="V671">
        <v>269.86121514725301</v>
      </c>
      <c r="W671">
        <v>263.82692412737703</v>
      </c>
      <c r="X671">
        <v>270.38371635241998</v>
      </c>
      <c r="Y671">
        <v>274.95637312374402</v>
      </c>
      <c r="Z671">
        <v>268.42424357009497</v>
      </c>
      <c r="AA671">
        <v>266.598496236551</v>
      </c>
      <c r="AB671">
        <v>255.488381603954</v>
      </c>
      <c r="AC671">
        <v>258.19725334392302</v>
      </c>
      <c r="AD671">
        <v>264.92707616737198</v>
      </c>
      <c r="AE671">
        <v>264.02621841363401</v>
      </c>
      <c r="AF671">
        <v>266.113389809414</v>
      </c>
      <c r="AG671">
        <v>267.69078520538</v>
      </c>
      <c r="AH671">
        <v>264.45708524340898</v>
      </c>
      <c r="AI671">
        <v>266.571115308316</v>
      </c>
      <c r="AJ671">
        <v>269.35362114886499</v>
      </c>
      <c r="AK671">
        <v>276.10910764057002</v>
      </c>
      <c r="AL671">
        <v>281.84234353274201</v>
      </c>
      <c r="AM671">
        <v>285.55930331740302</v>
      </c>
      <c r="AN671">
        <v>279.61710245122498</v>
      </c>
      <c r="AO671">
        <v>275.09196149924099</v>
      </c>
      <c r="AP671">
        <v>283.133254335711</v>
      </c>
      <c r="AQ671">
        <v>274.47807012731897</v>
      </c>
      <c r="AR671">
        <v>289.19231315302602</v>
      </c>
      <c r="AS671">
        <v>285.47089834725301</v>
      </c>
      <c r="AT671">
        <v>284.48199190719703</v>
      </c>
      <c r="AU671">
        <v>291.303992057713</v>
      </c>
      <c r="AV671">
        <v>287.56661527504099</v>
      </c>
      <c r="AW671">
        <v>285.98425690629102</v>
      </c>
      <c r="AX671">
        <v>281.73176243562699</v>
      </c>
      <c r="AY671">
        <v>274.37399775763299</v>
      </c>
      <c r="AZ671">
        <v>264.57764534267301</v>
      </c>
      <c r="BA671">
        <v>266.87206910897999</v>
      </c>
      <c r="BB671">
        <v>268.59614785782401</v>
      </c>
      <c r="BC671">
        <v>267.47091291348602</v>
      </c>
      <c r="BD671">
        <v>264.06403758168602</v>
      </c>
      <c r="BE671">
        <v>274.473516225183</v>
      </c>
      <c r="BF671">
        <v>264.23232537107998</v>
      </c>
      <c r="BG671">
        <v>272.33832644323599</v>
      </c>
      <c r="BH671">
        <v>276.73498004634899</v>
      </c>
      <c r="BI671">
        <v>266.43797007152199</v>
      </c>
      <c r="BJ671">
        <v>260.97225222618903</v>
      </c>
      <c r="BK671">
        <v>265.82055601304501</v>
      </c>
      <c r="BL671">
        <v>275.25574071157502</v>
      </c>
      <c r="BM671">
        <v>265.55914677241799</v>
      </c>
      <c r="BN671">
        <v>269.21493600826301</v>
      </c>
      <c r="BO671">
        <v>269.96619758785801</v>
      </c>
      <c r="BP671">
        <v>260.89008105914297</v>
      </c>
      <c r="BQ671">
        <v>267.19575154443697</v>
      </c>
      <c r="BR671">
        <v>278.19339456106297</v>
      </c>
      <c r="BS671">
        <v>275.97861609928799</v>
      </c>
      <c r="BT671">
        <v>271.23882894337697</v>
      </c>
      <c r="BU671">
        <v>277.86551787761903</v>
      </c>
      <c r="BV671">
        <v>278.69432389946201</v>
      </c>
      <c r="BW671">
        <v>276.866070701512</v>
      </c>
      <c r="BX671">
        <v>276.93732571236097</v>
      </c>
      <c r="BY671">
        <v>279.86068733363902</v>
      </c>
      <c r="BZ671">
        <v>276.466322035627</v>
      </c>
      <c r="CA671">
        <v>272.738211543734</v>
      </c>
      <c r="CB671">
        <v>279.26454383508002</v>
      </c>
      <c r="CC671">
        <v>289.79972457849499</v>
      </c>
      <c r="CD671">
        <v>274.86828112262401</v>
      </c>
    </row>
    <row r="672" spans="1:82" x14ac:dyDescent="0.25">
      <c r="A672">
        <v>161.014686248331</v>
      </c>
      <c r="B672">
        <v>284.786621938537</v>
      </c>
      <c r="C672">
        <v>286.77892451480602</v>
      </c>
      <c r="D672">
        <v>278.44747819579902</v>
      </c>
      <c r="E672">
        <v>277.02518960311102</v>
      </c>
      <c r="F672">
        <v>283.386340399956</v>
      </c>
      <c r="G672">
        <v>275.37660599692703</v>
      </c>
      <c r="H672">
        <v>275.378734784291</v>
      </c>
      <c r="I672">
        <v>264.55209765513501</v>
      </c>
      <c r="J672">
        <v>279.31601641193703</v>
      </c>
      <c r="K672">
        <v>274.54570419601498</v>
      </c>
      <c r="L672">
        <v>278.76666683985798</v>
      </c>
      <c r="M672">
        <v>275.06633157662498</v>
      </c>
      <c r="N672">
        <v>276.194883738714</v>
      </c>
      <c r="O672">
        <v>261.60940187250401</v>
      </c>
      <c r="P672">
        <v>256.70439356680799</v>
      </c>
      <c r="Q672">
        <v>259.70725758771999</v>
      </c>
      <c r="R672">
        <v>265.90198430920702</v>
      </c>
      <c r="S672">
        <v>258.353142204108</v>
      </c>
      <c r="T672">
        <v>265.402437527823</v>
      </c>
      <c r="U672">
        <v>260.20154666158197</v>
      </c>
      <c r="V672">
        <v>271.80061647884003</v>
      </c>
      <c r="W672">
        <v>263.75032913218502</v>
      </c>
      <c r="X672">
        <v>271.24516443617</v>
      </c>
      <c r="Y672">
        <v>277.16279865972803</v>
      </c>
      <c r="Z672">
        <v>270.614089965674</v>
      </c>
      <c r="AA672">
        <v>267.61964338980601</v>
      </c>
      <c r="AB672">
        <v>254.37574427468101</v>
      </c>
      <c r="AC672">
        <v>260.46273045113799</v>
      </c>
      <c r="AD672">
        <v>264.88111053964798</v>
      </c>
      <c r="AE672">
        <v>263.85394125044502</v>
      </c>
      <c r="AF672">
        <v>266.18458560480298</v>
      </c>
      <c r="AG672">
        <v>267.25923902805903</v>
      </c>
      <c r="AH672">
        <v>264.61101661907099</v>
      </c>
      <c r="AI672">
        <v>265.71543097369198</v>
      </c>
      <c r="AJ672">
        <v>270.25783094157799</v>
      </c>
      <c r="AK672">
        <v>275.18600718123997</v>
      </c>
      <c r="AL672">
        <v>282.80998702197098</v>
      </c>
      <c r="AM672">
        <v>284.78666519416203</v>
      </c>
      <c r="AN672">
        <v>277.40378373867497</v>
      </c>
      <c r="AO672">
        <v>274.57068965389101</v>
      </c>
      <c r="AP672">
        <v>283.23181625691802</v>
      </c>
      <c r="AQ672">
        <v>272.95933939644698</v>
      </c>
      <c r="AR672">
        <v>288.10805127609001</v>
      </c>
      <c r="AS672">
        <v>288.07688706701202</v>
      </c>
      <c r="AT672">
        <v>284.037711208632</v>
      </c>
      <c r="AU672">
        <v>291.51878864084301</v>
      </c>
      <c r="AV672">
        <v>287.92126168704198</v>
      </c>
      <c r="AW672">
        <v>287.85348146676102</v>
      </c>
      <c r="AX672">
        <v>282.67747755666102</v>
      </c>
      <c r="AY672">
        <v>274.139300330146</v>
      </c>
      <c r="AZ672">
        <v>267.28560111471802</v>
      </c>
      <c r="BA672">
        <v>267.85194020946</v>
      </c>
      <c r="BB672">
        <v>269.58377691042801</v>
      </c>
      <c r="BC672">
        <v>266.47091529073401</v>
      </c>
      <c r="BD672">
        <v>263.08022159226402</v>
      </c>
      <c r="BE672">
        <v>273.66911596107798</v>
      </c>
      <c r="BF672">
        <v>264.487842950014</v>
      </c>
      <c r="BG672">
        <v>273.86814030442901</v>
      </c>
      <c r="BH672">
        <v>275.98099365956602</v>
      </c>
      <c r="BI672">
        <v>265.69166657042098</v>
      </c>
      <c r="BJ672">
        <v>263.68550276566901</v>
      </c>
      <c r="BK672">
        <v>264.43880557459499</v>
      </c>
      <c r="BL672">
        <v>276.65839209389299</v>
      </c>
      <c r="BM672">
        <v>265.66574821179597</v>
      </c>
      <c r="BN672">
        <v>271.24988607205501</v>
      </c>
      <c r="BO672">
        <v>270.398752902605</v>
      </c>
      <c r="BP672">
        <v>261.31124203751602</v>
      </c>
      <c r="BQ672">
        <v>267.89069575660199</v>
      </c>
      <c r="BR672">
        <v>277.673027109538</v>
      </c>
      <c r="BS672">
        <v>276.743970827086</v>
      </c>
      <c r="BT672">
        <v>274.122758440729</v>
      </c>
      <c r="BU672">
        <v>278.12625791638601</v>
      </c>
      <c r="BV672">
        <v>279.55086373264498</v>
      </c>
      <c r="BW672">
        <v>278.87360377818698</v>
      </c>
      <c r="BX672">
        <v>278.62220893039398</v>
      </c>
      <c r="BY672">
        <v>278.99999194139599</v>
      </c>
      <c r="BZ672">
        <v>278.98721160641799</v>
      </c>
      <c r="CA672">
        <v>273.08920048833198</v>
      </c>
      <c r="CB672">
        <v>279.99377818652403</v>
      </c>
      <c r="CC672">
        <v>288.99005572241498</v>
      </c>
      <c r="CD672">
        <v>273.46876398426099</v>
      </c>
    </row>
    <row r="673" spans="1:82" x14ac:dyDescent="0.25">
      <c r="A673">
        <v>161.25500667556699</v>
      </c>
      <c r="B673">
        <v>282.74234123526998</v>
      </c>
      <c r="C673">
        <v>288.53008110478299</v>
      </c>
      <c r="D673">
        <v>283.52332414643899</v>
      </c>
      <c r="E673">
        <v>277.47325593501603</v>
      </c>
      <c r="F673">
        <v>281.10702860291502</v>
      </c>
      <c r="G673">
        <v>270.627968341224</v>
      </c>
      <c r="H673">
        <v>273.67178664078699</v>
      </c>
      <c r="I673">
        <v>267.58628344020701</v>
      </c>
      <c r="J673">
        <v>279.500121676226</v>
      </c>
      <c r="K673">
        <v>272.16770667342303</v>
      </c>
      <c r="L673">
        <v>275.33601073245501</v>
      </c>
      <c r="M673">
        <v>273.98934540066301</v>
      </c>
      <c r="N673">
        <v>275.446473769524</v>
      </c>
      <c r="O673">
        <v>263.56532182461598</v>
      </c>
      <c r="P673">
        <v>260.59267671817798</v>
      </c>
      <c r="Q673">
        <v>263.22320103565801</v>
      </c>
      <c r="R673">
        <v>267.13158224210201</v>
      </c>
      <c r="S673">
        <v>256.21155560454599</v>
      </c>
      <c r="T673">
        <v>268.94702438021301</v>
      </c>
      <c r="U673">
        <v>257.07210772305501</v>
      </c>
      <c r="V673">
        <v>273.19694368457601</v>
      </c>
      <c r="W673">
        <v>263.64729126515101</v>
      </c>
      <c r="X673">
        <v>270.97641362383001</v>
      </c>
      <c r="Y673">
        <v>276.563783584281</v>
      </c>
      <c r="Z673">
        <v>267.82448776202898</v>
      </c>
      <c r="AA673">
        <v>268.01994834269999</v>
      </c>
      <c r="AB673">
        <v>255.188638419591</v>
      </c>
      <c r="AC673">
        <v>261.34689875558701</v>
      </c>
      <c r="AD673">
        <v>267.60475918812801</v>
      </c>
      <c r="AE673">
        <v>265.53805546579099</v>
      </c>
      <c r="AF673">
        <v>264.81165982514602</v>
      </c>
      <c r="AG673">
        <v>270.32124854152801</v>
      </c>
      <c r="AH673">
        <v>268.03531538460197</v>
      </c>
      <c r="AI673">
        <v>265.46890861968097</v>
      </c>
      <c r="AJ673">
        <v>271.41160564588603</v>
      </c>
      <c r="AK673">
        <v>274.25016338119701</v>
      </c>
      <c r="AL673">
        <v>283.92919585026499</v>
      </c>
      <c r="AM673">
        <v>275.37233416909402</v>
      </c>
      <c r="AN673">
        <v>274.55590595762101</v>
      </c>
      <c r="AO673">
        <v>277.73284245267098</v>
      </c>
      <c r="AP673">
        <v>281.36892635519803</v>
      </c>
      <c r="AQ673">
        <v>273.692326639648</v>
      </c>
      <c r="AR673">
        <v>283.75507940481498</v>
      </c>
      <c r="AS673">
        <v>289.91825497509001</v>
      </c>
      <c r="AT673">
        <v>280.45422522980999</v>
      </c>
      <c r="AU673">
        <v>287.97315441870302</v>
      </c>
      <c r="AV673">
        <v>289.46948230405798</v>
      </c>
      <c r="AW673">
        <v>283.02697524024597</v>
      </c>
      <c r="AX673">
        <v>281.66389958947599</v>
      </c>
      <c r="AY673">
        <v>273.88514471330001</v>
      </c>
      <c r="AZ673">
        <v>276.48775017225103</v>
      </c>
      <c r="BA673">
        <v>263.81780504630001</v>
      </c>
      <c r="BB673">
        <v>271.51403366701601</v>
      </c>
      <c r="BC673">
        <v>267.402479173394</v>
      </c>
      <c r="BD673">
        <v>264.862188597402</v>
      </c>
      <c r="BE673">
        <v>274.53440005497202</v>
      </c>
      <c r="BF673">
        <v>266.11990827537198</v>
      </c>
      <c r="BG673">
        <v>271.17471347196999</v>
      </c>
      <c r="BH673">
        <v>270.21003709794701</v>
      </c>
      <c r="BI673">
        <v>263.42911871770701</v>
      </c>
      <c r="BJ673">
        <v>268.71972456490602</v>
      </c>
      <c r="BK673">
        <v>259.84312889613801</v>
      </c>
      <c r="BL673">
        <v>280.75226143578101</v>
      </c>
      <c r="BM673">
        <v>268.360920085148</v>
      </c>
      <c r="BN673">
        <v>273.52769058186499</v>
      </c>
      <c r="BO673">
        <v>271.22198910352699</v>
      </c>
      <c r="BP673">
        <v>262.912675562804</v>
      </c>
      <c r="BQ673">
        <v>265.76062170494902</v>
      </c>
      <c r="BR673">
        <v>273.33862113343201</v>
      </c>
      <c r="BS673">
        <v>281.70232770182201</v>
      </c>
      <c r="BT673">
        <v>276.027500217956</v>
      </c>
      <c r="BU673">
        <v>277.30855550691001</v>
      </c>
      <c r="BV673">
        <v>278.80735057662201</v>
      </c>
      <c r="BW673">
        <v>279.82455657973497</v>
      </c>
      <c r="BX673">
        <v>281.73497116834301</v>
      </c>
      <c r="BY673">
        <v>278.53466982181101</v>
      </c>
      <c r="BZ673">
        <v>279.45257743718003</v>
      </c>
      <c r="CA673">
        <v>274.42056737368</v>
      </c>
      <c r="CB673">
        <v>283.933869681609</v>
      </c>
      <c r="CC673">
        <v>284.11267342149802</v>
      </c>
      <c r="CD673">
        <v>274.90904276020501</v>
      </c>
    </row>
    <row r="674" spans="1:82" x14ac:dyDescent="0.25">
      <c r="A674">
        <v>161.495327102803</v>
      </c>
      <c r="B674">
        <v>281.45709379923602</v>
      </c>
      <c r="C674">
        <v>286.89215378344699</v>
      </c>
      <c r="D674">
        <v>283.22825967836502</v>
      </c>
      <c r="E674">
        <v>276.81369938282899</v>
      </c>
      <c r="F674">
        <v>280.535966208579</v>
      </c>
      <c r="G674">
        <v>268.89605581988502</v>
      </c>
      <c r="H674">
        <v>274.63283123591901</v>
      </c>
      <c r="I674">
        <v>268.708198139339</v>
      </c>
      <c r="J674">
        <v>279.11877608332497</v>
      </c>
      <c r="K674">
        <v>270.54289618348702</v>
      </c>
      <c r="L674">
        <v>273.44504777395298</v>
      </c>
      <c r="M674">
        <v>274.41707206486802</v>
      </c>
      <c r="N674">
        <v>275.03861854686397</v>
      </c>
      <c r="O674">
        <v>263.51016327849601</v>
      </c>
      <c r="P674">
        <v>259.71955935239299</v>
      </c>
      <c r="Q674">
        <v>263.69674153152101</v>
      </c>
      <c r="R674">
        <v>266.46572884312297</v>
      </c>
      <c r="S674">
        <v>257.102458029351</v>
      </c>
      <c r="T674">
        <v>269.20387964368899</v>
      </c>
      <c r="U674">
        <v>256.44566049879103</v>
      </c>
      <c r="V674">
        <v>272.61213567549203</v>
      </c>
      <c r="W674">
        <v>262.81723550334698</v>
      </c>
      <c r="X674">
        <v>269.555220521428</v>
      </c>
      <c r="Y674">
        <v>276.93447690957402</v>
      </c>
      <c r="Z674">
        <v>266.71944720898199</v>
      </c>
      <c r="AA674">
        <v>266.63655101060499</v>
      </c>
      <c r="AB674">
        <v>256.084609253118</v>
      </c>
      <c r="AC674">
        <v>259.99090483461902</v>
      </c>
      <c r="AD674">
        <v>267.70397340244398</v>
      </c>
      <c r="AE674">
        <v>266.14766070667702</v>
      </c>
      <c r="AF674">
        <v>263.52006691012502</v>
      </c>
      <c r="AG674">
        <v>270.66485618301499</v>
      </c>
      <c r="AH674">
        <v>268.36194982658498</v>
      </c>
      <c r="AI674">
        <v>265.19303119838997</v>
      </c>
      <c r="AJ674">
        <v>270.40991942329299</v>
      </c>
      <c r="AK674">
        <v>272.51362764131198</v>
      </c>
      <c r="AL674">
        <v>283.53901789436202</v>
      </c>
      <c r="AM674">
        <v>274.66257189003301</v>
      </c>
      <c r="AN674">
        <v>276.24160834589401</v>
      </c>
      <c r="AO674">
        <v>278.194408784693</v>
      </c>
      <c r="AP674">
        <v>281.20779014771898</v>
      </c>
      <c r="AQ674">
        <v>273.37265453123899</v>
      </c>
      <c r="AR674">
        <v>282.39029301866299</v>
      </c>
      <c r="AS674">
        <v>289.03438461422797</v>
      </c>
      <c r="AT674">
        <v>280.13780332653602</v>
      </c>
      <c r="AU674">
        <v>287.89538501533502</v>
      </c>
      <c r="AV674">
        <v>288.14123497534501</v>
      </c>
      <c r="AW674">
        <v>283.82709259328402</v>
      </c>
      <c r="AX674">
        <v>280.69336068478498</v>
      </c>
      <c r="AY674">
        <v>273.08077251747602</v>
      </c>
      <c r="AZ674">
        <v>277.396165822792</v>
      </c>
      <c r="BA674">
        <v>263.50903249956201</v>
      </c>
      <c r="BB674">
        <v>272.14016025352902</v>
      </c>
      <c r="BC674">
        <v>267.66037011647802</v>
      </c>
      <c r="BD674">
        <v>264.33010683971798</v>
      </c>
      <c r="BE674">
        <v>273.36841388770102</v>
      </c>
      <c r="BF674">
        <v>266.50524002216503</v>
      </c>
      <c r="BG674">
        <v>269.79092155886502</v>
      </c>
      <c r="BH674">
        <v>268.22912621031702</v>
      </c>
      <c r="BI674">
        <v>263.03561068630597</v>
      </c>
      <c r="BJ674">
        <v>268.32962925075299</v>
      </c>
      <c r="BK674">
        <v>259.13308246669999</v>
      </c>
      <c r="BL674">
        <v>280.19087341984499</v>
      </c>
      <c r="BM674">
        <v>267.453539363689</v>
      </c>
      <c r="BN674">
        <v>274.178987128953</v>
      </c>
      <c r="BO674">
        <v>271.24762046099198</v>
      </c>
      <c r="BP674">
        <v>263.45230750754502</v>
      </c>
      <c r="BQ674">
        <v>264.70669900475798</v>
      </c>
      <c r="BR674">
        <v>271.982540923915</v>
      </c>
      <c r="BS674">
        <v>282.10880628668099</v>
      </c>
      <c r="BT674">
        <v>276.74932013617303</v>
      </c>
      <c r="BU674">
        <v>276.39339318673899</v>
      </c>
      <c r="BV674">
        <v>278.361354369342</v>
      </c>
      <c r="BW674">
        <v>279.628813022994</v>
      </c>
      <c r="BX674">
        <v>281.00244435338601</v>
      </c>
      <c r="BY674">
        <v>278.24731982019102</v>
      </c>
      <c r="BZ674">
        <v>279.13274652636397</v>
      </c>
      <c r="CA674">
        <v>272.967189129377</v>
      </c>
      <c r="CB674">
        <v>283.24217025084602</v>
      </c>
      <c r="CC674">
        <v>282.491918625653</v>
      </c>
      <c r="CD674">
        <v>274.88960982560002</v>
      </c>
    </row>
    <row r="675" spans="1:82" x14ac:dyDescent="0.25">
      <c r="A675">
        <v>161.73564753004001</v>
      </c>
      <c r="B675">
        <v>276.65929150302298</v>
      </c>
      <c r="C675">
        <v>280.666386839974</v>
      </c>
      <c r="D675">
        <v>279.94225586386699</v>
      </c>
      <c r="E675">
        <v>275.29968769732199</v>
      </c>
      <c r="F675">
        <v>280.33704941335299</v>
      </c>
      <c r="G675">
        <v>265.10342920026602</v>
      </c>
      <c r="H675">
        <v>277.98633605659899</v>
      </c>
      <c r="I675">
        <v>270.60763984983498</v>
      </c>
      <c r="J675">
        <v>277.84928303229799</v>
      </c>
      <c r="K675">
        <v>265.88420428034902</v>
      </c>
      <c r="L675">
        <v>266.74369118501602</v>
      </c>
      <c r="M675">
        <v>276.772035123661</v>
      </c>
      <c r="N675">
        <v>273.40538770410001</v>
      </c>
      <c r="O675">
        <v>262.91495024978701</v>
      </c>
      <c r="P675">
        <v>255.99705376624101</v>
      </c>
      <c r="Q675">
        <v>265.63828019955599</v>
      </c>
      <c r="R675">
        <v>264.495038878451</v>
      </c>
      <c r="S675">
        <v>261.21843637661198</v>
      </c>
      <c r="T675">
        <v>267.79733133945001</v>
      </c>
      <c r="U675">
        <v>256.66730061033701</v>
      </c>
      <c r="V675">
        <v>269.41891483437303</v>
      </c>
      <c r="W675">
        <v>260.46002540389799</v>
      </c>
      <c r="X675">
        <v>266.56459633207697</v>
      </c>
      <c r="Y675">
        <v>278.25533584619302</v>
      </c>
      <c r="Z675">
        <v>264.61865512883901</v>
      </c>
      <c r="AA675">
        <v>261.41756200312199</v>
      </c>
      <c r="AB675">
        <v>259.11340979614403</v>
      </c>
      <c r="AC675">
        <v>256.05078015680101</v>
      </c>
      <c r="AD675">
        <v>267.87012471597598</v>
      </c>
      <c r="AE675">
        <v>268.48432162828601</v>
      </c>
      <c r="AF675">
        <v>259.14696536220998</v>
      </c>
      <c r="AG675">
        <v>270.10606089900801</v>
      </c>
      <c r="AH675">
        <v>268.60437119371301</v>
      </c>
      <c r="AI675">
        <v>266.31630333492399</v>
      </c>
      <c r="AJ675">
        <v>267.89046735229402</v>
      </c>
      <c r="AK675">
        <v>266.38876504350299</v>
      </c>
      <c r="AL675">
        <v>281.62070804667798</v>
      </c>
      <c r="AM675">
        <v>273.07158957051303</v>
      </c>
      <c r="AN675">
        <v>281.726497408375</v>
      </c>
      <c r="AO675">
        <v>279.44399850513503</v>
      </c>
      <c r="AP675">
        <v>282.60353169383899</v>
      </c>
      <c r="AQ675">
        <v>273.29695563286703</v>
      </c>
      <c r="AR675">
        <v>279.71247499097302</v>
      </c>
      <c r="AS675">
        <v>286.34210272840602</v>
      </c>
      <c r="AT675">
        <v>279.68032833608203</v>
      </c>
      <c r="AU675">
        <v>289.17158917146497</v>
      </c>
      <c r="AV675">
        <v>284.22985258708701</v>
      </c>
      <c r="AW675">
        <v>289.28894692068201</v>
      </c>
      <c r="AX675">
        <v>278.26105394433898</v>
      </c>
      <c r="AY675">
        <v>271.39081462436599</v>
      </c>
      <c r="AZ675">
        <v>277.61423760585399</v>
      </c>
      <c r="BA675">
        <v>264.36920240220797</v>
      </c>
      <c r="BB675">
        <v>272.49229586113802</v>
      </c>
      <c r="BC675">
        <v>270.78525813991399</v>
      </c>
      <c r="BD675">
        <v>262.50604165470003</v>
      </c>
      <c r="BE675">
        <v>269.816117571424</v>
      </c>
      <c r="BF675">
        <v>267.95042083370998</v>
      </c>
      <c r="BG675">
        <v>266.16819710219499</v>
      </c>
      <c r="BH675">
        <v>263.61046003538701</v>
      </c>
      <c r="BI675">
        <v>262.94849518162403</v>
      </c>
      <c r="BJ675">
        <v>264.30696609654501</v>
      </c>
      <c r="BK675">
        <v>257.69775884700601</v>
      </c>
      <c r="BL675">
        <v>277.60415651829197</v>
      </c>
      <c r="BM675">
        <v>264.11234977962602</v>
      </c>
      <c r="BN675">
        <v>275.59754557261698</v>
      </c>
      <c r="BO675">
        <v>270.55063848738899</v>
      </c>
      <c r="BP675">
        <v>265.14952485658802</v>
      </c>
      <c r="BQ675">
        <v>261.79637932018102</v>
      </c>
      <c r="BR675">
        <v>268.79516166564702</v>
      </c>
      <c r="BS675">
        <v>282.86907274052197</v>
      </c>
      <c r="BT675">
        <v>278.26017890727701</v>
      </c>
      <c r="BU675">
        <v>273.01884411617698</v>
      </c>
      <c r="BV675">
        <v>277.74084444828202</v>
      </c>
      <c r="BW675">
        <v>278.51164015866698</v>
      </c>
      <c r="BX675">
        <v>277.64751091851701</v>
      </c>
      <c r="BY675">
        <v>279.44531125995502</v>
      </c>
      <c r="BZ675">
        <v>279.79948367689502</v>
      </c>
      <c r="CA675">
        <v>268.57161110276598</v>
      </c>
      <c r="CB675">
        <v>281.25074973882602</v>
      </c>
      <c r="CC675">
        <v>278.01897808092099</v>
      </c>
      <c r="CD675">
        <v>275.028409626837</v>
      </c>
    </row>
    <row r="676" spans="1:82" x14ac:dyDescent="0.25">
      <c r="A676">
        <v>161.975967957276</v>
      </c>
      <c r="B676">
        <v>272.28818320990001</v>
      </c>
      <c r="C676">
        <v>279.48872451279101</v>
      </c>
      <c r="D676">
        <v>281.60652784155201</v>
      </c>
      <c r="E676">
        <v>274.60415954235901</v>
      </c>
      <c r="F676">
        <v>280.37932557627101</v>
      </c>
      <c r="G676">
        <v>266.500248393177</v>
      </c>
      <c r="H676">
        <v>278.418445067645</v>
      </c>
      <c r="I676">
        <v>272.26694244040698</v>
      </c>
      <c r="J676">
        <v>278.001903121027</v>
      </c>
      <c r="K676">
        <v>268.67051602011998</v>
      </c>
      <c r="L676">
        <v>267.55567010464398</v>
      </c>
      <c r="M676">
        <v>274.30862878822501</v>
      </c>
      <c r="N676">
        <v>272.70762727138202</v>
      </c>
      <c r="O676">
        <v>262.41428490906401</v>
      </c>
      <c r="P676">
        <v>256.515081109118</v>
      </c>
      <c r="Q676">
        <v>267.14914042156101</v>
      </c>
      <c r="R676">
        <v>265.11600736753098</v>
      </c>
      <c r="S676">
        <v>262.5432457526</v>
      </c>
      <c r="T676">
        <v>269.20259382859399</v>
      </c>
      <c r="U676">
        <v>257.31289568800798</v>
      </c>
      <c r="V676">
        <v>268.13447698022401</v>
      </c>
      <c r="W676">
        <v>260.17866698483601</v>
      </c>
      <c r="X676">
        <v>267.226612888153</v>
      </c>
      <c r="Y676">
        <v>277.025180211551</v>
      </c>
      <c r="Z676">
        <v>265.20399456024899</v>
      </c>
      <c r="AA676">
        <v>263.71322274788997</v>
      </c>
      <c r="AB676">
        <v>256.97820170806898</v>
      </c>
      <c r="AC676">
        <v>258.97398676768501</v>
      </c>
      <c r="AD676">
        <v>268.04177924676497</v>
      </c>
      <c r="AE676">
        <v>269.27690377387398</v>
      </c>
      <c r="AF676">
        <v>261.04783725207602</v>
      </c>
      <c r="AG676">
        <v>271.74071235389403</v>
      </c>
      <c r="AH676">
        <v>263.83058319323101</v>
      </c>
      <c r="AI676">
        <v>268.05104777365801</v>
      </c>
      <c r="AJ676">
        <v>268.80844665933699</v>
      </c>
      <c r="AK676">
        <v>267.74079233979103</v>
      </c>
      <c r="AL676">
        <v>282.33156349703302</v>
      </c>
      <c r="AM676">
        <v>272.86349006578098</v>
      </c>
      <c r="AN676">
        <v>280.54809632735902</v>
      </c>
      <c r="AO676">
        <v>279.22358331393502</v>
      </c>
      <c r="AP676">
        <v>283.03531211747998</v>
      </c>
      <c r="AQ676">
        <v>276.29167544454401</v>
      </c>
      <c r="AR676">
        <v>282.125623982695</v>
      </c>
      <c r="AS676">
        <v>286.15423083788198</v>
      </c>
      <c r="AT676">
        <v>278.53015057391002</v>
      </c>
      <c r="AU676">
        <v>289.114230284136</v>
      </c>
      <c r="AV676">
        <v>282.853822760448</v>
      </c>
      <c r="AW676">
        <v>288.20811010366498</v>
      </c>
      <c r="AX676">
        <v>276.84870073500201</v>
      </c>
      <c r="AY676">
        <v>273.56429232105302</v>
      </c>
      <c r="AZ676">
        <v>277.72433690039099</v>
      </c>
      <c r="BA676">
        <v>267.53047421245901</v>
      </c>
      <c r="BB676">
        <v>275.089202327338</v>
      </c>
      <c r="BC676">
        <v>272.27706720710302</v>
      </c>
      <c r="BD676">
        <v>261.631770669697</v>
      </c>
      <c r="BE676">
        <v>270.79191709226598</v>
      </c>
      <c r="BF676">
        <v>267.69728269411303</v>
      </c>
      <c r="BG676">
        <v>264.47264471861399</v>
      </c>
      <c r="BH676">
        <v>262.91347585841902</v>
      </c>
      <c r="BI676">
        <v>265.37483775368099</v>
      </c>
      <c r="BJ676">
        <v>266.42349397224899</v>
      </c>
      <c r="BK676">
        <v>259.44368643761999</v>
      </c>
      <c r="BL676">
        <v>273.885273432068</v>
      </c>
      <c r="BM676">
        <v>266.46517724026899</v>
      </c>
      <c r="BN676">
        <v>276.320370164096</v>
      </c>
      <c r="BO676">
        <v>271.29819006481603</v>
      </c>
      <c r="BP676">
        <v>268.10213394756101</v>
      </c>
      <c r="BQ676">
        <v>263.88880493757</v>
      </c>
      <c r="BR676">
        <v>268.84081454146701</v>
      </c>
      <c r="BS676">
        <v>281.84788675813002</v>
      </c>
      <c r="BT676">
        <v>278.89727456942899</v>
      </c>
      <c r="BU676">
        <v>272.96809384900598</v>
      </c>
      <c r="BV676">
        <v>275.04101007855002</v>
      </c>
      <c r="BW676">
        <v>280.16888008916601</v>
      </c>
      <c r="BX676">
        <v>275.952127825096</v>
      </c>
      <c r="BY676">
        <v>278.899141640278</v>
      </c>
      <c r="BZ676">
        <v>281.45551080853897</v>
      </c>
      <c r="CA676">
        <v>268.26490827880502</v>
      </c>
      <c r="CB676">
        <v>282.73759633258197</v>
      </c>
      <c r="CC676">
        <v>275.53004093313001</v>
      </c>
      <c r="CD676">
        <v>275.49401497099501</v>
      </c>
    </row>
    <row r="677" spans="1:82" x14ac:dyDescent="0.25">
      <c r="A677">
        <v>162.21628838451201</v>
      </c>
      <c r="B677">
        <v>267.410464069478</v>
      </c>
      <c r="C677">
        <v>278.65423083080998</v>
      </c>
      <c r="D677">
        <v>282.88185271159699</v>
      </c>
      <c r="E677">
        <v>274.54976098687598</v>
      </c>
      <c r="F677">
        <v>280.58405877365698</v>
      </c>
      <c r="G677">
        <v>267.45094486011499</v>
      </c>
      <c r="H677">
        <v>278.34876673315603</v>
      </c>
      <c r="I677">
        <v>273.42327030998302</v>
      </c>
      <c r="J677">
        <v>278.28973611401602</v>
      </c>
      <c r="K677">
        <v>271.59592989065698</v>
      </c>
      <c r="L677">
        <v>268.15899263045799</v>
      </c>
      <c r="M677">
        <v>270.788167726599</v>
      </c>
      <c r="N677">
        <v>272.22395966541598</v>
      </c>
      <c r="O677">
        <v>264.55086883132401</v>
      </c>
      <c r="P677">
        <v>255.21164832259501</v>
      </c>
      <c r="Q677">
        <v>269.97514398193999</v>
      </c>
      <c r="R677">
        <v>265.51998691080797</v>
      </c>
      <c r="S677">
        <v>263.62819986841299</v>
      </c>
      <c r="T677">
        <v>270.166160328361</v>
      </c>
      <c r="U677">
        <v>257.44089850501098</v>
      </c>
      <c r="V677">
        <v>267.12844033130898</v>
      </c>
      <c r="W677">
        <v>259.23867456644598</v>
      </c>
      <c r="X677">
        <v>267.45150025039499</v>
      </c>
      <c r="Y677">
        <v>276.60193379081198</v>
      </c>
      <c r="Z677">
        <v>265.86285526338298</v>
      </c>
      <c r="AA677">
        <v>267.63622253997301</v>
      </c>
      <c r="AB677">
        <v>254.66757307076099</v>
      </c>
      <c r="AC677">
        <v>261.22359469222198</v>
      </c>
      <c r="AD677">
        <v>269.46220364046798</v>
      </c>
      <c r="AE677">
        <v>270.373815484749</v>
      </c>
      <c r="AF677">
        <v>262.31382232983299</v>
      </c>
      <c r="AG677">
        <v>273.83773207588598</v>
      </c>
      <c r="AH677">
        <v>259.20797109083702</v>
      </c>
      <c r="AI677">
        <v>269.47700912916099</v>
      </c>
      <c r="AJ677">
        <v>270.150545941551</v>
      </c>
      <c r="AK677">
        <v>269.47497521017999</v>
      </c>
      <c r="AL677">
        <v>282.660166182213</v>
      </c>
      <c r="AM677">
        <v>272.49236333364399</v>
      </c>
      <c r="AN677">
        <v>278.408764520327</v>
      </c>
      <c r="AO677">
        <v>278.34127550049902</v>
      </c>
      <c r="AP677">
        <v>281.954716042396</v>
      </c>
      <c r="AQ677">
        <v>279.99611174352799</v>
      </c>
      <c r="AR677">
        <v>283.470754312677</v>
      </c>
      <c r="AS677">
        <v>285.785909604837</v>
      </c>
      <c r="AT677">
        <v>278.12759552984198</v>
      </c>
      <c r="AU677">
        <v>288.85848459078198</v>
      </c>
      <c r="AV677">
        <v>282.04868916550902</v>
      </c>
      <c r="AW677">
        <v>285.91896538408503</v>
      </c>
      <c r="AX677">
        <v>274.35920385450697</v>
      </c>
      <c r="AY677">
        <v>274.52964657066099</v>
      </c>
      <c r="AZ677">
        <v>277.07160936502697</v>
      </c>
      <c r="BA677">
        <v>271.06094498558099</v>
      </c>
      <c r="BB677">
        <v>277.91918307691498</v>
      </c>
      <c r="BC677">
        <v>274.31213940590402</v>
      </c>
      <c r="BD677">
        <v>260.87099620248</v>
      </c>
      <c r="BE677">
        <v>272.85350112445002</v>
      </c>
      <c r="BF677">
        <v>267.51727251416997</v>
      </c>
      <c r="BG677">
        <v>262.30984626312102</v>
      </c>
      <c r="BH677">
        <v>262.61126064804699</v>
      </c>
      <c r="BI677">
        <v>266.31459370592501</v>
      </c>
      <c r="BJ677">
        <v>269.47807847416402</v>
      </c>
      <c r="BK677">
        <v>262.52554248416101</v>
      </c>
      <c r="BL677">
        <v>268.508903019233</v>
      </c>
      <c r="BM677">
        <v>269.91053777756099</v>
      </c>
      <c r="BN677">
        <v>276.77286384870501</v>
      </c>
      <c r="BO677">
        <v>272.70681181783499</v>
      </c>
      <c r="BP677">
        <v>271.72697902573998</v>
      </c>
      <c r="BQ677">
        <v>266.28803284653299</v>
      </c>
      <c r="BR677">
        <v>268.448083265854</v>
      </c>
      <c r="BS677">
        <v>280.22316172083498</v>
      </c>
      <c r="BT677">
        <v>279.80804247677202</v>
      </c>
      <c r="BU677">
        <v>273.17736896604299</v>
      </c>
      <c r="BV677">
        <v>273.84605907027901</v>
      </c>
      <c r="BW677">
        <v>281.642956780161</v>
      </c>
      <c r="BX677">
        <v>274.424654966719</v>
      </c>
      <c r="BY677">
        <v>277.765524927998</v>
      </c>
      <c r="BZ677">
        <v>283.27987758293</v>
      </c>
      <c r="CA677">
        <v>267.62761108923303</v>
      </c>
      <c r="CB677">
        <v>284.61897995283698</v>
      </c>
      <c r="CC677">
        <v>272.05388391775801</v>
      </c>
      <c r="CD677">
        <v>274.71624465570602</v>
      </c>
    </row>
    <row r="678" spans="1:82" x14ac:dyDescent="0.25">
      <c r="A678">
        <v>162.45660881174899</v>
      </c>
      <c r="B678">
        <v>268.117580078294</v>
      </c>
      <c r="C678">
        <v>278.31182045408298</v>
      </c>
      <c r="D678">
        <v>284.11230576142799</v>
      </c>
      <c r="E678">
        <v>274.00189723344198</v>
      </c>
      <c r="F678">
        <v>273.85402245454702</v>
      </c>
      <c r="G678">
        <v>268.707781627717</v>
      </c>
      <c r="H678">
        <v>279.52098829110997</v>
      </c>
      <c r="I678">
        <v>278.08161453660898</v>
      </c>
      <c r="J678">
        <v>274.03586297667499</v>
      </c>
      <c r="K678">
        <v>273.89420698488198</v>
      </c>
      <c r="L678">
        <v>271.31613365787399</v>
      </c>
      <c r="M678">
        <v>276.45336544725302</v>
      </c>
      <c r="N678">
        <v>270.86660099513699</v>
      </c>
      <c r="O678">
        <v>265.09170338486098</v>
      </c>
      <c r="P678">
        <v>255.64636511252999</v>
      </c>
      <c r="Q678">
        <v>269.962439739861</v>
      </c>
      <c r="R678">
        <v>264.03747356956001</v>
      </c>
      <c r="S678">
        <v>267.276853604123</v>
      </c>
      <c r="T678">
        <v>268.16411658861</v>
      </c>
      <c r="U678">
        <v>256.64438679042098</v>
      </c>
      <c r="V678">
        <v>266.928237915767</v>
      </c>
      <c r="W678">
        <v>260.95665820292299</v>
      </c>
      <c r="X678">
        <v>264.16197954524802</v>
      </c>
      <c r="Y678">
        <v>279.19782434421597</v>
      </c>
      <c r="Z678">
        <v>263.96733352084902</v>
      </c>
      <c r="AA678">
        <v>267.55161562423501</v>
      </c>
      <c r="AB678">
        <v>255.892671536763</v>
      </c>
      <c r="AC678">
        <v>259.041619054048</v>
      </c>
      <c r="AD678">
        <v>273.19720510194497</v>
      </c>
      <c r="AE678">
        <v>270.06079393347397</v>
      </c>
      <c r="AF678">
        <v>257.91645904246298</v>
      </c>
      <c r="AG678">
        <v>277.13059535944302</v>
      </c>
      <c r="AH678">
        <v>263.96120861053299</v>
      </c>
      <c r="AI678">
        <v>272.217241568438</v>
      </c>
      <c r="AJ678">
        <v>267.253780138492</v>
      </c>
      <c r="AK678">
        <v>268.47723656933101</v>
      </c>
      <c r="AL678">
        <v>277.40518460559002</v>
      </c>
      <c r="AM678">
        <v>271.12892016292699</v>
      </c>
      <c r="AN678">
        <v>279.14146015583799</v>
      </c>
      <c r="AO678">
        <v>278.50080941974801</v>
      </c>
      <c r="AP678">
        <v>284.65717977056698</v>
      </c>
      <c r="AQ678">
        <v>283.39607460232099</v>
      </c>
      <c r="AR678">
        <v>283.08632546042401</v>
      </c>
      <c r="AS678">
        <v>282.651531227389</v>
      </c>
      <c r="AT678">
        <v>280.11875184023802</v>
      </c>
      <c r="AU678">
        <v>289.56628737200401</v>
      </c>
      <c r="AV678">
        <v>282.76798459928102</v>
      </c>
      <c r="AW678">
        <v>281.27144579799398</v>
      </c>
      <c r="AX678">
        <v>272.37309350416302</v>
      </c>
      <c r="AY678">
        <v>270.20422440609201</v>
      </c>
      <c r="AZ678">
        <v>274.36732227050697</v>
      </c>
      <c r="BA678">
        <v>271.93427273289598</v>
      </c>
      <c r="BB678">
        <v>278.14795296954799</v>
      </c>
      <c r="BC678">
        <v>274.66938169355001</v>
      </c>
      <c r="BD678">
        <v>261.76982998558998</v>
      </c>
      <c r="BE678">
        <v>276.42825765829701</v>
      </c>
      <c r="BF678">
        <v>267.45925782023801</v>
      </c>
      <c r="BG678">
        <v>261.16770094061599</v>
      </c>
      <c r="BH678">
        <v>264.459933565874</v>
      </c>
      <c r="BI678">
        <v>268.344844130696</v>
      </c>
      <c r="BJ678">
        <v>269.12505149058097</v>
      </c>
      <c r="BK678">
        <v>263.77292299114703</v>
      </c>
      <c r="BL678">
        <v>263.148834638702</v>
      </c>
      <c r="BM678">
        <v>269.811466676733</v>
      </c>
      <c r="BN678">
        <v>272.707493450502</v>
      </c>
      <c r="BO678">
        <v>269.89369352403901</v>
      </c>
      <c r="BP678">
        <v>271.28250762303202</v>
      </c>
      <c r="BQ678">
        <v>263.87863074234298</v>
      </c>
      <c r="BR678">
        <v>268.83375252740802</v>
      </c>
      <c r="BS678">
        <v>280.040843659622</v>
      </c>
      <c r="BT678">
        <v>272.670540903318</v>
      </c>
      <c r="BU678">
        <v>272.024180648445</v>
      </c>
      <c r="BV678">
        <v>275.64789330627298</v>
      </c>
      <c r="BW678">
        <v>275.98153367459599</v>
      </c>
      <c r="BX678">
        <v>271.21855206162797</v>
      </c>
      <c r="BY678">
        <v>275.74750150835598</v>
      </c>
      <c r="BZ678">
        <v>282.18649938022202</v>
      </c>
      <c r="CA678">
        <v>267.45421953492502</v>
      </c>
      <c r="CB678">
        <v>280.54353193227001</v>
      </c>
      <c r="CC678">
        <v>273.40861540141799</v>
      </c>
      <c r="CD678">
        <v>281.73525759002001</v>
      </c>
    </row>
    <row r="679" spans="1:82" x14ac:dyDescent="0.25">
      <c r="A679">
        <v>162.69692923898501</v>
      </c>
      <c r="B679">
        <v>267.77474212025299</v>
      </c>
      <c r="C679">
        <v>275.624733551784</v>
      </c>
      <c r="D679">
        <v>282.99529056990798</v>
      </c>
      <c r="E679">
        <v>274.57382542664402</v>
      </c>
      <c r="F679">
        <v>272.025398169808</v>
      </c>
      <c r="G679">
        <v>268.96613637826999</v>
      </c>
      <c r="H679">
        <v>280.24830108933702</v>
      </c>
      <c r="I679">
        <v>278.59263023199702</v>
      </c>
      <c r="J679">
        <v>273.01574094968902</v>
      </c>
      <c r="K679">
        <v>274.43625468383601</v>
      </c>
      <c r="L679">
        <v>271.38833809648003</v>
      </c>
      <c r="M679">
        <v>277.52616184129801</v>
      </c>
      <c r="N679">
        <v>270.15626964193001</v>
      </c>
      <c r="O679">
        <v>265.12801221799702</v>
      </c>
      <c r="P679">
        <v>254.30428989910399</v>
      </c>
      <c r="Q679">
        <v>270.89843015268099</v>
      </c>
      <c r="R679">
        <v>262.82884566021602</v>
      </c>
      <c r="S679">
        <v>268.59448394244498</v>
      </c>
      <c r="T679">
        <v>266.94863622965897</v>
      </c>
      <c r="U679">
        <v>256.861131514725</v>
      </c>
      <c r="V679">
        <v>265.77994724288601</v>
      </c>
      <c r="W679">
        <v>262.88743911650101</v>
      </c>
      <c r="X679">
        <v>262.88205864832997</v>
      </c>
      <c r="Y679">
        <v>280.57954024614202</v>
      </c>
      <c r="Z679">
        <v>264.40542611417499</v>
      </c>
      <c r="AA679">
        <v>267.58760801373597</v>
      </c>
      <c r="AB679">
        <v>253.88363812568599</v>
      </c>
      <c r="AC679">
        <v>261.14799544708802</v>
      </c>
      <c r="AD679">
        <v>274.96746599848802</v>
      </c>
      <c r="AE679">
        <v>270.48796930779901</v>
      </c>
      <c r="AF679">
        <v>256.484460575036</v>
      </c>
      <c r="AG679">
        <v>276.296314399989</v>
      </c>
      <c r="AH679">
        <v>266.94686910265102</v>
      </c>
      <c r="AI679">
        <v>274.46167616363402</v>
      </c>
      <c r="AJ679">
        <v>267.06046259751503</v>
      </c>
      <c r="AK679">
        <v>267.78842030999402</v>
      </c>
      <c r="AL679">
        <v>275.60790481598502</v>
      </c>
      <c r="AM679">
        <v>272.44762920202498</v>
      </c>
      <c r="AN679">
        <v>279.68354917021099</v>
      </c>
      <c r="AO679">
        <v>278.40153290675698</v>
      </c>
      <c r="AP679">
        <v>286.22619501493301</v>
      </c>
      <c r="AQ679">
        <v>285.67864077298202</v>
      </c>
      <c r="AR679">
        <v>283.36750462073701</v>
      </c>
      <c r="AS679">
        <v>281.98486731834299</v>
      </c>
      <c r="AT679">
        <v>278.69058159469398</v>
      </c>
      <c r="AU679">
        <v>288.65808650222402</v>
      </c>
      <c r="AV679">
        <v>283.01128925913002</v>
      </c>
      <c r="AW679">
        <v>279.646464769467</v>
      </c>
      <c r="AX679">
        <v>272.40918476618799</v>
      </c>
      <c r="AY679">
        <v>267.93614973289101</v>
      </c>
      <c r="AZ679">
        <v>272.40686572121399</v>
      </c>
      <c r="BA679">
        <v>272.529499311292</v>
      </c>
      <c r="BB679">
        <v>278.948895421185</v>
      </c>
      <c r="BC679">
        <v>272.15637386079499</v>
      </c>
      <c r="BD679">
        <v>262.42591617989899</v>
      </c>
      <c r="BE679">
        <v>276.52923154304301</v>
      </c>
      <c r="BF679">
        <v>267.38336536131499</v>
      </c>
      <c r="BG679">
        <v>260.11578716487901</v>
      </c>
      <c r="BH679">
        <v>264.614537973045</v>
      </c>
      <c r="BI679">
        <v>271.43357144963602</v>
      </c>
      <c r="BJ679">
        <v>268.70278424274301</v>
      </c>
      <c r="BK679">
        <v>266.03329216570802</v>
      </c>
      <c r="BL679">
        <v>261.78722084795697</v>
      </c>
      <c r="BM679">
        <v>267.82521758707799</v>
      </c>
      <c r="BN679">
        <v>271.81961983802501</v>
      </c>
      <c r="BO679">
        <v>267.33962737245298</v>
      </c>
      <c r="BP679">
        <v>270.49489989188203</v>
      </c>
      <c r="BQ679">
        <v>262.460284670524</v>
      </c>
      <c r="BR679">
        <v>269.17822104006098</v>
      </c>
      <c r="BS679">
        <v>281.32095222527499</v>
      </c>
      <c r="BT679">
        <v>269.263887935593</v>
      </c>
      <c r="BU679">
        <v>271.51499134140897</v>
      </c>
      <c r="BV679">
        <v>277.016020717934</v>
      </c>
      <c r="BW679">
        <v>273.45567370002698</v>
      </c>
      <c r="BX679">
        <v>270.93886605036403</v>
      </c>
      <c r="BY679">
        <v>276.41326629620698</v>
      </c>
      <c r="BZ679">
        <v>283.41900941456498</v>
      </c>
      <c r="CA679">
        <v>267.27584881502901</v>
      </c>
      <c r="CB679">
        <v>280.455154358524</v>
      </c>
      <c r="CC679">
        <v>273.739296019356</v>
      </c>
      <c r="CD679">
        <v>284.28476261024002</v>
      </c>
    </row>
    <row r="680" spans="1:82" x14ac:dyDescent="0.25">
      <c r="A680">
        <v>162.93724966622099</v>
      </c>
      <c r="B680">
        <v>269.94583805449201</v>
      </c>
      <c r="C680">
        <v>273.89951549326901</v>
      </c>
      <c r="D680">
        <v>282.09422551938098</v>
      </c>
      <c r="E680">
        <v>274.75069209643698</v>
      </c>
      <c r="F680">
        <v>272.72806012284298</v>
      </c>
      <c r="G680">
        <v>268.79066409725601</v>
      </c>
      <c r="H680">
        <v>279.52565571597</v>
      </c>
      <c r="I680">
        <v>275.81467132216801</v>
      </c>
      <c r="J680">
        <v>273.18058099498199</v>
      </c>
      <c r="K680">
        <v>277.98143308494298</v>
      </c>
      <c r="L680">
        <v>277.11655893082002</v>
      </c>
      <c r="M680">
        <v>276.50341117692398</v>
      </c>
      <c r="N680">
        <v>271.12779208113199</v>
      </c>
      <c r="O680">
        <v>264.81147746404298</v>
      </c>
      <c r="P680">
        <v>253.50966700231601</v>
      </c>
      <c r="Q680">
        <v>268.33207250247801</v>
      </c>
      <c r="R680">
        <v>260.425077598391</v>
      </c>
      <c r="S680">
        <v>270.84426251276801</v>
      </c>
      <c r="T680">
        <v>267.61534139745402</v>
      </c>
      <c r="U680">
        <v>257.63037305074198</v>
      </c>
      <c r="V680">
        <v>265.91634288386501</v>
      </c>
      <c r="W680">
        <v>263.21053283170198</v>
      </c>
      <c r="X680">
        <v>262.34551705315403</v>
      </c>
      <c r="Y680">
        <v>280.07146131527702</v>
      </c>
      <c r="Z680">
        <v>267.248555783283</v>
      </c>
      <c r="AA680">
        <v>268.02981454979403</v>
      </c>
      <c r="AB680">
        <v>256.20137244295</v>
      </c>
      <c r="AC680">
        <v>258.36342542587101</v>
      </c>
      <c r="AD680">
        <v>273.08863400519101</v>
      </c>
      <c r="AE680">
        <v>272.20348263565802</v>
      </c>
      <c r="AF680">
        <v>259.79647304821498</v>
      </c>
      <c r="AG680">
        <v>273.38336793863402</v>
      </c>
      <c r="AH680">
        <v>264.55360339807498</v>
      </c>
      <c r="AI680">
        <v>273.82603801288599</v>
      </c>
      <c r="AJ680">
        <v>266.98369874933098</v>
      </c>
      <c r="AK680">
        <v>269.52487661816502</v>
      </c>
      <c r="AL680">
        <v>273.74152325470402</v>
      </c>
      <c r="AM680">
        <v>276.87923414505298</v>
      </c>
      <c r="AN680">
        <v>281.474730518115</v>
      </c>
      <c r="AO680">
        <v>279.09588920948499</v>
      </c>
      <c r="AP680">
        <v>283.98350046817501</v>
      </c>
      <c r="AQ680">
        <v>290.43850054925201</v>
      </c>
      <c r="AR680">
        <v>280.99220664164102</v>
      </c>
      <c r="AS680">
        <v>278.06328411988801</v>
      </c>
      <c r="AT680">
        <v>277.32515387395603</v>
      </c>
      <c r="AU680">
        <v>291.75122149606</v>
      </c>
      <c r="AV680">
        <v>282.15075443389497</v>
      </c>
      <c r="AW680">
        <v>278.53848772331298</v>
      </c>
      <c r="AX680">
        <v>272.01951071594198</v>
      </c>
      <c r="AY680">
        <v>268.79247715245498</v>
      </c>
      <c r="AZ680">
        <v>270.605151034171</v>
      </c>
      <c r="BA680">
        <v>273.15677550127498</v>
      </c>
      <c r="BB680">
        <v>277.151780748237</v>
      </c>
      <c r="BC680">
        <v>267.21816097487198</v>
      </c>
      <c r="BD680">
        <v>266.24995685304401</v>
      </c>
      <c r="BE680">
        <v>272.79581357786998</v>
      </c>
      <c r="BF680">
        <v>270.228282215364</v>
      </c>
      <c r="BG680">
        <v>259.60591367970898</v>
      </c>
      <c r="BH680">
        <v>263.853719157326</v>
      </c>
      <c r="BI680">
        <v>271.36414744998399</v>
      </c>
      <c r="BJ680">
        <v>267.01571218321101</v>
      </c>
      <c r="BK680">
        <v>269.75849670048399</v>
      </c>
      <c r="BL680">
        <v>259.812023164952</v>
      </c>
      <c r="BM680">
        <v>264.96308137936501</v>
      </c>
      <c r="BN680">
        <v>276.67385989142599</v>
      </c>
      <c r="BO680">
        <v>270.16308375104097</v>
      </c>
      <c r="BP680">
        <v>271.00429863468997</v>
      </c>
      <c r="BQ680">
        <v>263.99073667998499</v>
      </c>
      <c r="BR680">
        <v>268.80990600186101</v>
      </c>
      <c r="BS680">
        <v>277.75658759585502</v>
      </c>
      <c r="BT680">
        <v>272.417759691463</v>
      </c>
      <c r="BU680">
        <v>271.13954099718899</v>
      </c>
      <c r="BV680">
        <v>278.71285309389401</v>
      </c>
      <c r="BW680">
        <v>273.72813051603299</v>
      </c>
      <c r="BX680">
        <v>267.99882856572998</v>
      </c>
      <c r="BY680">
        <v>278.33811975258999</v>
      </c>
      <c r="BZ680">
        <v>277.74003955787498</v>
      </c>
      <c r="CA680">
        <v>266.86151611743401</v>
      </c>
      <c r="CB680">
        <v>278.67293581021698</v>
      </c>
      <c r="CC680">
        <v>272.36020893563301</v>
      </c>
      <c r="CD680">
        <v>285.82255354890998</v>
      </c>
    </row>
    <row r="681" spans="1:82" x14ac:dyDescent="0.25">
      <c r="A681">
        <v>163.17757009345701</v>
      </c>
      <c r="B681">
        <v>270.10261334651898</v>
      </c>
      <c r="C681">
        <v>274.274897811367</v>
      </c>
      <c r="D681">
        <v>280.55529020896898</v>
      </c>
      <c r="E681">
        <v>275.76153697099397</v>
      </c>
      <c r="F681">
        <v>274.16983996649202</v>
      </c>
      <c r="G681">
        <v>268.94075041635898</v>
      </c>
      <c r="H681">
        <v>276.92669053308902</v>
      </c>
      <c r="I681">
        <v>276.82270382255302</v>
      </c>
      <c r="J681">
        <v>273.98865477422203</v>
      </c>
      <c r="K681">
        <v>278.71976853946597</v>
      </c>
      <c r="L681">
        <v>276.85544663604497</v>
      </c>
      <c r="M681">
        <v>274.60630937475401</v>
      </c>
      <c r="N681">
        <v>270.799754652498</v>
      </c>
      <c r="O681">
        <v>264.94959388961502</v>
      </c>
      <c r="P681">
        <v>254.686665006102</v>
      </c>
      <c r="Q681">
        <v>269.10583137984099</v>
      </c>
      <c r="R681">
        <v>261.69228104959501</v>
      </c>
      <c r="S681">
        <v>269.08050065688002</v>
      </c>
      <c r="T681">
        <v>266.93087489341298</v>
      </c>
      <c r="U681">
        <v>257.45909304694499</v>
      </c>
      <c r="V681">
        <v>266.26804338043598</v>
      </c>
      <c r="W681">
        <v>264.787825172476</v>
      </c>
      <c r="X681">
        <v>264.37194935194901</v>
      </c>
      <c r="Y681">
        <v>280.206379525442</v>
      </c>
      <c r="Z681">
        <v>266.71120106503099</v>
      </c>
      <c r="AA681">
        <v>269.16724717360597</v>
      </c>
      <c r="AB681">
        <v>257.34714693181297</v>
      </c>
      <c r="AC681">
        <v>257.495014446894</v>
      </c>
      <c r="AD681">
        <v>272.43369339002498</v>
      </c>
      <c r="AE681">
        <v>274.02726744919602</v>
      </c>
      <c r="AF681">
        <v>261.74508634685299</v>
      </c>
      <c r="AG681">
        <v>272.534167301401</v>
      </c>
      <c r="AH681">
        <v>263.95141327324302</v>
      </c>
      <c r="AI681">
        <v>271.91723623243098</v>
      </c>
      <c r="AJ681">
        <v>270.50380446008802</v>
      </c>
      <c r="AK681">
        <v>270.38456061929401</v>
      </c>
      <c r="AL681">
        <v>274.84622193976497</v>
      </c>
      <c r="AM681">
        <v>278.90942854777899</v>
      </c>
      <c r="AN681">
        <v>283.22544595714101</v>
      </c>
      <c r="AO681">
        <v>278.35797636894301</v>
      </c>
      <c r="AP681">
        <v>285.15209645863399</v>
      </c>
      <c r="AQ681">
        <v>290.05087351687399</v>
      </c>
      <c r="AR681">
        <v>283.355283516876</v>
      </c>
      <c r="AS681">
        <v>276.88430799742298</v>
      </c>
      <c r="AT681">
        <v>276.44188017813701</v>
      </c>
      <c r="AU681">
        <v>291.94606748748498</v>
      </c>
      <c r="AV681">
        <v>281.140293495094</v>
      </c>
      <c r="AW681">
        <v>276.91181940734498</v>
      </c>
      <c r="AX681">
        <v>273.686699174973</v>
      </c>
      <c r="AY681">
        <v>270.29018513031298</v>
      </c>
      <c r="AZ681">
        <v>269.57807397866702</v>
      </c>
      <c r="BA681">
        <v>274.11802473084998</v>
      </c>
      <c r="BB681">
        <v>277.74066063435998</v>
      </c>
      <c r="BC681">
        <v>264.827259683953</v>
      </c>
      <c r="BD681">
        <v>266.78480632905303</v>
      </c>
      <c r="BE681">
        <v>272.33120323173398</v>
      </c>
      <c r="BF681">
        <v>268.89309240358301</v>
      </c>
      <c r="BG681">
        <v>260.67516839774402</v>
      </c>
      <c r="BH681">
        <v>265.123574448841</v>
      </c>
      <c r="BI681">
        <v>270.92791148469303</v>
      </c>
      <c r="BJ681">
        <v>266.421160006484</v>
      </c>
      <c r="BK681">
        <v>271.39051867208502</v>
      </c>
      <c r="BL681">
        <v>259.49273987844799</v>
      </c>
      <c r="BM681">
        <v>263.91667623242301</v>
      </c>
      <c r="BN681">
        <v>280.89636222537598</v>
      </c>
      <c r="BO681">
        <v>271.67776077480897</v>
      </c>
      <c r="BP681">
        <v>268.51407116798703</v>
      </c>
      <c r="BQ681">
        <v>265.80180194089797</v>
      </c>
      <c r="BR681">
        <v>268.679901491664</v>
      </c>
      <c r="BS681">
        <v>274.96343506731603</v>
      </c>
      <c r="BT681">
        <v>273.529764501937</v>
      </c>
      <c r="BU681">
        <v>270.47803658898999</v>
      </c>
      <c r="BV681">
        <v>277.56461092252101</v>
      </c>
      <c r="BW681">
        <v>275.13860080816301</v>
      </c>
      <c r="BX681">
        <v>269.94303733471997</v>
      </c>
      <c r="BY681">
        <v>275.81685211925299</v>
      </c>
      <c r="BZ681">
        <v>274.89653030611299</v>
      </c>
      <c r="CA681">
        <v>268.08831240072499</v>
      </c>
      <c r="CB681">
        <v>277.60672342051902</v>
      </c>
      <c r="CC681">
        <v>273.462661531018</v>
      </c>
      <c r="CD681">
        <v>287.48405083991997</v>
      </c>
    </row>
    <row r="682" spans="1:82" x14ac:dyDescent="0.25">
      <c r="A682">
        <v>163.41789052069399</v>
      </c>
      <c r="B682">
        <v>267.89801699483297</v>
      </c>
      <c r="C682">
        <v>277.57477586485697</v>
      </c>
      <c r="D682">
        <v>278.077681952891</v>
      </c>
      <c r="E682">
        <v>277.06901145295399</v>
      </c>
      <c r="F682">
        <v>273.36390790776602</v>
      </c>
      <c r="G682">
        <v>272.13954635353099</v>
      </c>
      <c r="H682">
        <v>275.60339909138202</v>
      </c>
      <c r="I682">
        <v>277.51080468656801</v>
      </c>
      <c r="J682">
        <v>273.07771264386002</v>
      </c>
      <c r="K682">
        <v>280.76840018660903</v>
      </c>
      <c r="L682">
        <v>277.52011002299503</v>
      </c>
      <c r="M682">
        <v>272.54203916398899</v>
      </c>
      <c r="N682">
        <v>269.46595693403799</v>
      </c>
      <c r="O682">
        <v>262.53269893726099</v>
      </c>
      <c r="P682">
        <v>256.03105386662901</v>
      </c>
      <c r="Q682">
        <v>266.76345326078399</v>
      </c>
      <c r="R682">
        <v>263.63462266803901</v>
      </c>
      <c r="S682">
        <v>265.769245916236</v>
      </c>
      <c r="T682">
        <v>266.82200491914602</v>
      </c>
      <c r="U682">
        <v>260.81275578587002</v>
      </c>
      <c r="V682">
        <v>266.57703479125399</v>
      </c>
      <c r="W682">
        <v>266.575165062726</v>
      </c>
      <c r="X682">
        <v>266.47049175694502</v>
      </c>
      <c r="Y682">
        <v>277.926029070742</v>
      </c>
      <c r="Z682">
        <v>267.85455128040797</v>
      </c>
      <c r="AA682">
        <v>273.43010472677599</v>
      </c>
      <c r="AB682">
        <v>258.84940702151101</v>
      </c>
      <c r="AC682">
        <v>258.02895941167498</v>
      </c>
      <c r="AD682">
        <v>272.73214434965399</v>
      </c>
      <c r="AE682">
        <v>273.82691095116297</v>
      </c>
      <c r="AF682">
        <v>265.68740310313899</v>
      </c>
      <c r="AG682">
        <v>272.47584102879102</v>
      </c>
      <c r="AH682">
        <v>263.30018023605902</v>
      </c>
      <c r="AI682">
        <v>268.21579873212198</v>
      </c>
      <c r="AJ682">
        <v>276.68968235659497</v>
      </c>
      <c r="AK682">
        <v>275.84169346997697</v>
      </c>
      <c r="AL682">
        <v>277.57471808684198</v>
      </c>
      <c r="AM682">
        <v>279.72733604409802</v>
      </c>
      <c r="AN682">
        <v>279.65591516964002</v>
      </c>
      <c r="AO682">
        <v>273.64881958769797</v>
      </c>
      <c r="AP682">
        <v>283.246199114212</v>
      </c>
      <c r="AQ682">
        <v>287.46185550666598</v>
      </c>
      <c r="AR682">
        <v>287.05454699396603</v>
      </c>
      <c r="AS682">
        <v>275.95914513785999</v>
      </c>
      <c r="AT682">
        <v>274.68966674611301</v>
      </c>
      <c r="AU682">
        <v>291.60398433799099</v>
      </c>
      <c r="AV682">
        <v>280.20752308267703</v>
      </c>
      <c r="AW682">
        <v>274.15010246728002</v>
      </c>
      <c r="AX682">
        <v>273.54641515190002</v>
      </c>
      <c r="AY682">
        <v>270.39119953208802</v>
      </c>
      <c r="AZ682">
        <v>268.40902174635801</v>
      </c>
      <c r="BA682">
        <v>276.66856438897202</v>
      </c>
      <c r="BB682">
        <v>278.04053097931802</v>
      </c>
      <c r="BC682">
        <v>260.818767357269</v>
      </c>
      <c r="BD682">
        <v>267.06055354590302</v>
      </c>
      <c r="BE682">
        <v>275.56850470574602</v>
      </c>
      <c r="BF682">
        <v>266.50622317155899</v>
      </c>
      <c r="BG682">
        <v>259.88348219270398</v>
      </c>
      <c r="BH682">
        <v>268.53845870575901</v>
      </c>
      <c r="BI682">
        <v>268.99248519734499</v>
      </c>
      <c r="BJ682">
        <v>268.75838579031</v>
      </c>
      <c r="BK682">
        <v>271.81689423158701</v>
      </c>
      <c r="BL682">
        <v>259.12906906133298</v>
      </c>
      <c r="BM682">
        <v>263.15091357354697</v>
      </c>
      <c r="BN682">
        <v>282.18297812531</v>
      </c>
      <c r="BO682">
        <v>268.942865349388</v>
      </c>
      <c r="BP682">
        <v>268.64256784799301</v>
      </c>
      <c r="BQ682">
        <v>267.30770661275</v>
      </c>
      <c r="BR682">
        <v>269.96070645983099</v>
      </c>
      <c r="BS682">
        <v>270.36220507832797</v>
      </c>
      <c r="BT682">
        <v>271.10648914750101</v>
      </c>
      <c r="BU682">
        <v>270.60863242425103</v>
      </c>
      <c r="BV682">
        <v>276.52718163328001</v>
      </c>
      <c r="BW682">
        <v>278.563641493033</v>
      </c>
      <c r="BX682">
        <v>275.454437756723</v>
      </c>
      <c r="BY682">
        <v>276.931735719946</v>
      </c>
      <c r="BZ682">
        <v>272.71061636698698</v>
      </c>
      <c r="CA682">
        <v>273.47078029993901</v>
      </c>
      <c r="CB682">
        <v>278.474049808242</v>
      </c>
      <c r="CC682">
        <v>276.480018103183</v>
      </c>
      <c r="CD682">
        <v>288.65258516715301</v>
      </c>
    </row>
    <row r="683" spans="1:82" x14ac:dyDescent="0.25">
      <c r="A683">
        <v>163.65821094793</v>
      </c>
      <c r="B683">
        <v>272.15950643283401</v>
      </c>
      <c r="C683">
        <v>277.49298946222399</v>
      </c>
      <c r="D683">
        <v>276.5318025597</v>
      </c>
      <c r="E683">
        <v>280.34548344972097</v>
      </c>
      <c r="F683">
        <v>272.09463805959302</v>
      </c>
      <c r="G683">
        <v>272.82962848840901</v>
      </c>
      <c r="H683">
        <v>276.07279022113897</v>
      </c>
      <c r="I683">
        <v>277.98765585110499</v>
      </c>
      <c r="J683">
        <v>271.95745264043597</v>
      </c>
      <c r="K683">
        <v>276.80715324049402</v>
      </c>
      <c r="L683">
        <v>278.472433714651</v>
      </c>
      <c r="M683">
        <v>271.947540492889</v>
      </c>
      <c r="N683">
        <v>266.62419027393503</v>
      </c>
      <c r="O683">
        <v>265.80744878214699</v>
      </c>
      <c r="P683">
        <v>256.48981089383301</v>
      </c>
      <c r="Q683">
        <v>266.96159765784802</v>
      </c>
      <c r="R683">
        <v>265.27568093955801</v>
      </c>
      <c r="S683">
        <v>266.924377386907</v>
      </c>
      <c r="T683">
        <v>263.87000434386198</v>
      </c>
      <c r="U683">
        <v>262.84795774488299</v>
      </c>
      <c r="V683">
        <v>271.38253364329302</v>
      </c>
      <c r="W683">
        <v>266.55301511747302</v>
      </c>
      <c r="X683">
        <v>267.610306775928</v>
      </c>
      <c r="Y683">
        <v>279.75598662214799</v>
      </c>
      <c r="Z683">
        <v>265.302231318439</v>
      </c>
      <c r="AA683">
        <v>269.20779019782901</v>
      </c>
      <c r="AB683">
        <v>264.56877766995899</v>
      </c>
      <c r="AC683">
        <v>258.78091286543099</v>
      </c>
      <c r="AD683">
        <v>278.08260848945201</v>
      </c>
      <c r="AE683">
        <v>273.07232074116399</v>
      </c>
      <c r="AF683">
        <v>268.81379535371798</v>
      </c>
      <c r="AG683">
        <v>270.05771661595497</v>
      </c>
      <c r="AH683">
        <v>269.66869769903701</v>
      </c>
      <c r="AI683">
        <v>264.715035560187</v>
      </c>
      <c r="AJ683">
        <v>276.81293340714399</v>
      </c>
      <c r="AK683">
        <v>276.32226185122403</v>
      </c>
      <c r="AL683">
        <v>277.26449004392902</v>
      </c>
      <c r="AM683">
        <v>279.91641338448198</v>
      </c>
      <c r="AN683">
        <v>279.105103717291</v>
      </c>
      <c r="AO683">
        <v>271.63377338371703</v>
      </c>
      <c r="AP683">
        <v>281.45562157245399</v>
      </c>
      <c r="AQ683">
        <v>282.79343077843299</v>
      </c>
      <c r="AR683">
        <v>284.81403105985203</v>
      </c>
      <c r="AS683">
        <v>277.46417805428098</v>
      </c>
      <c r="AT683">
        <v>276.89768946083097</v>
      </c>
      <c r="AU683">
        <v>291.62073591736998</v>
      </c>
      <c r="AV683">
        <v>282.753191334615</v>
      </c>
      <c r="AW683">
        <v>273.99209323276199</v>
      </c>
      <c r="AX683">
        <v>276.08446377798998</v>
      </c>
      <c r="AY683">
        <v>266.968316041332</v>
      </c>
      <c r="AZ683">
        <v>269.846128155207</v>
      </c>
      <c r="BA683">
        <v>275.66831353149502</v>
      </c>
      <c r="BB683">
        <v>282.14033154464499</v>
      </c>
      <c r="BC683">
        <v>257.28327167390898</v>
      </c>
      <c r="BD683">
        <v>263.90072146209798</v>
      </c>
      <c r="BE683">
        <v>274.92283092500998</v>
      </c>
      <c r="BF683">
        <v>271.91026319604498</v>
      </c>
      <c r="BG683">
        <v>263.61819274015198</v>
      </c>
      <c r="BH683">
        <v>270.92926128003398</v>
      </c>
      <c r="BI683">
        <v>272.22372317140901</v>
      </c>
      <c r="BJ683">
        <v>269.96645018581501</v>
      </c>
      <c r="BK683">
        <v>271.223785510602</v>
      </c>
      <c r="BL683">
        <v>264.54211863858302</v>
      </c>
      <c r="BM683">
        <v>265.25435899516498</v>
      </c>
      <c r="BN683">
        <v>277.05022413309399</v>
      </c>
      <c r="BO683">
        <v>269.55077870530698</v>
      </c>
      <c r="BP683">
        <v>266.788721379712</v>
      </c>
      <c r="BQ683">
        <v>268.86656181078399</v>
      </c>
      <c r="BR683">
        <v>268.77687051505097</v>
      </c>
      <c r="BS683">
        <v>268.003136837093</v>
      </c>
      <c r="BT683">
        <v>272.822452062362</v>
      </c>
      <c r="BU683">
        <v>274.19224954533502</v>
      </c>
      <c r="BV683">
        <v>278.13212575524</v>
      </c>
      <c r="BW683">
        <v>271.46056143625702</v>
      </c>
      <c r="BX683">
        <v>276.48054211878701</v>
      </c>
      <c r="BY683">
        <v>276.52340274322398</v>
      </c>
      <c r="BZ683">
        <v>272.93680840010398</v>
      </c>
      <c r="CA683">
        <v>273.903229850461</v>
      </c>
      <c r="CB683">
        <v>275.16421499811003</v>
      </c>
      <c r="CC683">
        <v>278.39517370208802</v>
      </c>
      <c r="CD683">
        <v>290.26688426905702</v>
      </c>
    </row>
    <row r="684" spans="1:82" x14ac:dyDescent="0.25">
      <c r="A684">
        <v>163.89853137516599</v>
      </c>
      <c r="B684">
        <v>271.91969820039702</v>
      </c>
      <c r="C684">
        <v>276.07700828791002</v>
      </c>
      <c r="D684">
        <v>275.05539109948302</v>
      </c>
      <c r="E684">
        <v>281.76551936170898</v>
      </c>
      <c r="F684">
        <v>271.53622312359801</v>
      </c>
      <c r="G684">
        <v>273.98283664685403</v>
      </c>
      <c r="H684">
        <v>274.97980933702598</v>
      </c>
      <c r="I684">
        <v>277.73523334401699</v>
      </c>
      <c r="J684">
        <v>272.66963421172397</v>
      </c>
      <c r="K684">
        <v>273.13219715257998</v>
      </c>
      <c r="L684">
        <v>276.20435781298102</v>
      </c>
      <c r="M684">
        <v>273.990828619068</v>
      </c>
      <c r="N684">
        <v>263.40921922046903</v>
      </c>
      <c r="O684">
        <v>263.97418405077298</v>
      </c>
      <c r="P684">
        <v>256.82916977440698</v>
      </c>
      <c r="Q684">
        <v>263.371529653967</v>
      </c>
      <c r="R684">
        <v>264.93921119275001</v>
      </c>
      <c r="S684">
        <v>265.76622542349202</v>
      </c>
      <c r="T684">
        <v>262.97215103997598</v>
      </c>
      <c r="U684">
        <v>265.05102760138698</v>
      </c>
      <c r="V684">
        <v>270.28243979304699</v>
      </c>
      <c r="W684">
        <v>264.73776013903</v>
      </c>
      <c r="X684">
        <v>269.117032492779</v>
      </c>
      <c r="Y684">
        <v>276.62068352715397</v>
      </c>
      <c r="Z684">
        <v>264.37756000576297</v>
      </c>
      <c r="AA684">
        <v>269.15755911363601</v>
      </c>
      <c r="AB684">
        <v>268.59629984883202</v>
      </c>
      <c r="AC684">
        <v>260.26379783022702</v>
      </c>
      <c r="AD684">
        <v>276.53662042042998</v>
      </c>
      <c r="AE684">
        <v>270.63642315470997</v>
      </c>
      <c r="AF684">
        <v>271.17786845566098</v>
      </c>
      <c r="AG684">
        <v>266.54617687733202</v>
      </c>
      <c r="AH684">
        <v>273.48813074518102</v>
      </c>
      <c r="AI684">
        <v>262.62289416289298</v>
      </c>
      <c r="AJ684">
        <v>276.78066679724202</v>
      </c>
      <c r="AK684">
        <v>276.73515088078301</v>
      </c>
      <c r="AL684">
        <v>277.66756223207898</v>
      </c>
      <c r="AM684">
        <v>278.42948504720403</v>
      </c>
      <c r="AN684">
        <v>281.27885715438998</v>
      </c>
      <c r="AO684">
        <v>270.88035686980902</v>
      </c>
      <c r="AP684">
        <v>281.05952934395901</v>
      </c>
      <c r="AQ684">
        <v>280.13966203257303</v>
      </c>
      <c r="AR684">
        <v>283.16993239979001</v>
      </c>
      <c r="AS684">
        <v>278.71707357441102</v>
      </c>
      <c r="AT684">
        <v>276.77086559111598</v>
      </c>
      <c r="AU684">
        <v>290.30266739214801</v>
      </c>
      <c r="AV684">
        <v>288.19959990692701</v>
      </c>
      <c r="AW684">
        <v>274.45725378675701</v>
      </c>
      <c r="AX684">
        <v>278.35448600349599</v>
      </c>
      <c r="AY684">
        <v>265.44627018083202</v>
      </c>
      <c r="AZ684">
        <v>271.93719924432901</v>
      </c>
      <c r="BA684">
        <v>272.25626395129501</v>
      </c>
      <c r="BB684">
        <v>281.85705283578602</v>
      </c>
      <c r="BC684">
        <v>252.50935683197699</v>
      </c>
      <c r="BD684">
        <v>262.61548774044297</v>
      </c>
      <c r="BE684">
        <v>269.49286714865298</v>
      </c>
      <c r="BF684">
        <v>274.14302439783398</v>
      </c>
      <c r="BG684">
        <v>266.05070618098</v>
      </c>
      <c r="BH684">
        <v>268.77869742478498</v>
      </c>
      <c r="BI684">
        <v>272.17626260052799</v>
      </c>
      <c r="BJ684">
        <v>266.68866884039397</v>
      </c>
      <c r="BK684">
        <v>270.81113011043198</v>
      </c>
      <c r="BL684">
        <v>267.25223697912998</v>
      </c>
      <c r="BM684">
        <v>265.361884345215</v>
      </c>
      <c r="BN684">
        <v>276.24382409267298</v>
      </c>
      <c r="BO684">
        <v>266.89558983425098</v>
      </c>
      <c r="BP684">
        <v>264.25204280813699</v>
      </c>
      <c r="BQ684">
        <v>270.43370981176997</v>
      </c>
      <c r="BR684">
        <v>268.13478650305899</v>
      </c>
      <c r="BS684">
        <v>269.56431873861402</v>
      </c>
      <c r="BT684">
        <v>274.594398201052</v>
      </c>
      <c r="BU684">
        <v>275.575010950234</v>
      </c>
      <c r="BV684">
        <v>273.04584324729001</v>
      </c>
      <c r="BW684">
        <v>273.80342473343001</v>
      </c>
      <c r="BX684">
        <v>274.93812465292598</v>
      </c>
      <c r="BY684">
        <v>278.84053329684502</v>
      </c>
      <c r="BZ684">
        <v>272.678831629218</v>
      </c>
      <c r="CA684">
        <v>273.09162778661499</v>
      </c>
      <c r="CB684">
        <v>277.41186454655099</v>
      </c>
      <c r="CC684">
        <v>280.860467681427</v>
      </c>
      <c r="CD684">
        <v>291.21199675190701</v>
      </c>
    </row>
    <row r="685" spans="1:82" x14ac:dyDescent="0.25">
      <c r="A685">
        <v>164.138851802403</v>
      </c>
      <c r="B685">
        <v>274.37605131312802</v>
      </c>
      <c r="C685">
        <v>274.83830026535202</v>
      </c>
      <c r="D685">
        <v>273.81400196112099</v>
      </c>
      <c r="E685">
        <v>283.75553434138902</v>
      </c>
      <c r="F685">
        <v>275.37531637614399</v>
      </c>
      <c r="G685">
        <v>275.69524110711001</v>
      </c>
      <c r="H685">
        <v>274.65757190957601</v>
      </c>
      <c r="I685">
        <v>276.59626585138699</v>
      </c>
      <c r="J685">
        <v>275.67188717731301</v>
      </c>
      <c r="K685">
        <v>272.58716194414899</v>
      </c>
      <c r="L685">
        <v>277.77811552206401</v>
      </c>
      <c r="M685">
        <v>271.23600229290901</v>
      </c>
      <c r="N685">
        <v>264.59169972859797</v>
      </c>
      <c r="O685">
        <v>267.27409288182901</v>
      </c>
      <c r="P685">
        <v>256.08854863155699</v>
      </c>
      <c r="Q685">
        <v>263.59722155998003</v>
      </c>
      <c r="R685">
        <v>263.99960628465601</v>
      </c>
      <c r="S685">
        <v>263.07786168575802</v>
      </c>
      <c r="T685">
        <v>263.41423267344197</v>
      </c>
      <c r="U685">
        <v>269.60733483861901</v>
      </c>
      <c r="V685">
        <v>266.38265302527702</v>
      </c>
      <c r="W685">
        <v>263.79294425650698</v>
      </c>
      <c r="X685">
        <v>268.019391713468</v>
      </c>
      <c r="Y685">
        <v>274.60129604064298</v>
      </c>
      <c r="Z685">
        <v>266.73035474821899</v>
      </c>
      <c r="AA685">
        <v>265.72558209714202</v>
      </c>
      <c r="AB685">
        <v>268.86817616583699</v>
      </c>
      <c r="AC685">
        <v>264.86362652524298</v>
      </c>
      <c r="AD685">
        <v>271.40533790215397</v>
      </c>
      <c r="AE685">
        <v>268.20785152747402</v>
      </c>
      <c r="AF685">
        <v>272.641024279551</v>
      </c>
      <c r="AG685">
        <v>262.81351943868799</v>
      </c>
      <c r="AH685">
        <v>271.10264600519901</v>
      </c>
      <c r="AI685">
        <v>259.39493473932998</v>
      </c>
      <c r="AJ685">
        <v>277.62156164804702</v>
      </c>
      <c r="AK685">
        <v>274.137606583673</v>
      </c>
      <c r="AL685">
        <v>280.45078260353699</v>
      </c>
      <c r="AM685">
        <v>278.488334759422</v>
      </c>
      <c r="AN685">
        <v>281.62050867333602</v>
      </c>
      <c r="AO685">
        <v>271.45010032852099</v>
      </c>
      <c r="AP685">
        <v>277.50707106743801</v>
      </c>
      <c r="AQ685">
        <v>280.95470076967302</v>
      </c>
      <c r="AR685">
        <v>282.65350339230201</v>
      </c>
      <c r="AS685">
        <v>278.64750241856598</v>
      </c>
      <c r="AT685">
        <v>276.53770351193901</v>
      </c>
      <c r="AU685">
        <v>287.45449239755101</v>
      </c>
      <c r="AV685">
        <v>289.41900648909899</v>
      </c>
      <c r="AW685">
        <v>275.83874410668801</v>
      </c>
      <c r="AX685">
        <v>281.96366754286902</v>
      </c>
      <c r="AY685">
        <v>267.74654493945098</v>
      </c>
      <c r="AZ685">
        <v>270.027769237965</v>
      </c>
      <c r="BA685">
        <v>270.70760387052002</v>
      </c>
      <c r="BB685">
        <v>281.50466874435398</v>
      </c>
      <c r="BC685">
        <v>251.41397563548901</v>
      </c>
      <c r="BD685">
        <v>261.974315762331</v>
      </c>
      <c r="BE685">
        <v>264.48897298548098</v>
      </c>
      <c r="BF685">
        <v>272.50977039158602</v>
      </c>
      <c r="BG685">
        <v>264.680397912545</v>
      </c>
      <c r="BH685">
        <v>266.44252237538302</v>
      </c>
      <c r="BI685">
        <v>269.26966856705599</v>
      </c>
      <c r="BJ685">
        <v>265.60459775829901</v>
      </c>
      <c r="BK685">
        <v>269.441386726617</v>
      </c>
      <c r="BL685">
        <v>272.02949844299798</v>
      </c>
      <c r="BM685">
        <v>265.27744085192597</v>
      </c>
      <c r="BN685">
        <v>277.49403347296101</v>
      </c>
      <c r="BO685">
        <v>270.161746300696</v>
      </c>
      <c r="BP685">
        <v>262.69006606701299</v>
      </c>
      <c r="BQ685">
        <v>274.13546063908802</v>
      </c>
      <c r="BR685">
        <v>263.78819629391597</v>
      </c>
      <c r="BS685">
        <v>270.15381732586502</v>
      </c>
      <c r="BT685">
        <v>280.06959781539001</v>
      </c>
      <c r="BU685">
        <v>277.150916161699</v>
      </c>
      <c r="BV685">
        <v>272.90319772653697</v>
      </c>
      <c r="BW685">
        <v>272.46984791113198</v>
      </c>
      <c r="BX685">
        <v>275.54409844215598</v>
      </c>
      <c r="BY685">
        <v>281.16882273625998</v>
      </c>
      <c r="BZ685">
        <v>273.76517001264301</v>
      </c>
      <c r="CA685">
        <v>276.62157149331603</v>
      </c>
      <c r="CB685">
        <v>277.532897383673</v>
      </c>
      <c r="CC685">
        <v>280.53418888264702</v>
      </c>
      <c r="CD685">
        <v>287.96388471498898</v>
      </c>
    </row>
    <row r="686" spans="1:82" x14ac:dyDescent="0.25">
      <c r="A686">
        <v>164.37917222963901</v>
      </c>
      <c r="B686">
        <v>275.40105058542298</v>
      </c>
      <c r="C686">
        <v>276.72087033314602</v>
      </c>
      <c r="D686">
        <v>276.49389027593901</v>
      </c>
      <c r="E686">
        <v>285.190447295985</v>
      </c>
      <c r="F686">
        <v>276.91934361539302</v>
      </c>
      <c r="G686">
        <v>280.08753813888501</v>
      </c>
      <c r="H686">
        <v>276.92408324144498</v>
      </c>
      <c r="I686">
        <v>275.92656419654003</v>
      </c>
      <c r="J686">
        <v>276.57490161413801</v>
      </c>
      <c r="K686">
        <v>272.588727094511</v>
      </c>
      <c r="L686">
        <v>278.86923137537201</v>
      </c>
      <c r="M686">
        <v>269.14921038733598</v>
      </c>
      <c r="N686">
        <v>267.22173375382101</v>
      </c>
      <c r="O686">
        <v>271.01856835206303</v>
      </c>
      <c r="P686">
        <v>257.43795006956901</v>
      </c>
      <c r="Q686">
        <v>263.83307650616399</v>
      </c>
      <c r="R686">
        <v>264.47675454051699</v>
      </c>
      <c r="S686">
        <v>260.23700324554198</v>
      </c>
      <c r="T686">
        <v>263.09110660960602</v>
      </c>
      <c r="U686">
        <v>268.12539169605702</v>
      </c>
      <c r="V686">
        <v>265.878211461972</v>
      </c>
      <c r="W686">
        <v>264.17476231971801</v>
      </c>
      <c r="X686">
        <v>269.101973951888</v>
      </c>
      <c r="Y686">
        <v>274.27114069211399</v>
      </c>
      <c r="Z686">
        <v>267.34356435675898</v>
      </c>
      <c r="AA686">
        <v>266.49352024632401</v>
      </c>
      <c r="AB686">
        <v>267.17414611576203</v>
      </c>
      <c r="AC686">
        <v>265.02114008631298</v>
      </c>
      <c r="AD686">
        <v>268.28616833655599</v>
      </c>
      <c r="AE686">
        <v>266.99385629914002</v>
      </c>
      <c r="AF686">
        <v>270.885324571463</v>
      </c>
      <c r="AG686">
        <v>267.09791786886598</v>
      </c>
      <c r="AH686">
        <v>267.71486325569498</v>
      </c>
      <c r="AI686">
        <v>255.51073891475301</v>
      </c>
      <c r="AJ686">
        <v>282.03062750179902</v>
      </c>
      <c r="AK686">
        <v>270.86575868629598</v>
      </c>
      <c r="AL686">
        <v>281.131157263239</v>
      </c>
      <c r="AM686">
        <v>278.801822310359</v>
      </c>
      <c r="AN686">
        <v>283.36600612401901</v>
      </c>
      <c r="AO686">
        <v>270.10372491679601</v>
      </c>
      <c r="AP686">
        <v>279.489347914424</v>
      </c>
      <c r="AQ686">
        <v>278.46943744027601</v>
      </c>
      <c r="AR686">
        <v>282.450326367961</v>
      </c>
      <c r="AS686">
        <v>278.64070529780997</v>
      </c>
      <c r="AT686">
        <v>276.32012157254502</v>
      </c>
      <c r="AU686">
        <v>282.75706948761598</v>
      </c>
      <c r="AV686">
        <v>290.666889561429</v>
      </c>
      <c r="AW686">
        <v>279.83152506768602</v>
      </c>
      <c r="AX686">
        <v>279.31001956837798</v>
      </c>
      <c r="AY686">
        <v>270.309745655055</v>
      </c>
      <c r="AZ686">
        <v>270.29014227134098</v>
      </c>
      <c r="BA686">
        <v>271.35043746691599</v>
      </c>
      <c r="BB686">
        <v>281.82908464520199</v>
      </c>
      <c r="BC686">
        <v>256.59268896626401</v>
      </c>
      <c r="BD686">
        <v>262.46518082270597</v>
      </c>
      <c r="BE686">
        <v>266.00936371668098</v>
      </c>
      <c r="BF686">
        <v>272.90587992494301</v>
      </c>
      <c r="BG686">
        <v>266.63993937594</v>
      </c>
      <c r="BH686">
        <v>267.43977765155</v>
      </c>
      <c r="BI686">
        <v>270.11795183194698</v>
      </c>
      <c r="BJ686">
        <v>263.66853684948302</v>
      </c>
      <c r="BK686">
        <v>266.20607623060198</v>
      </c>
      <c r="BL686">
        <v>269.953192877405</v>
      </c>
      <c r="BM686">
        <v>265.38478939229998</v>
      </c>
      <c r="BN686">
        <v>277.15257774924299</v>
      </c>
      <c r="BO686">
        <v>269.994420029151</v>
      </c>
      <c r="BP686">
        <v>261.76062545296702</v>
      </c>
      <c r="BQ686">
        <v>272.17855492420199</v>
      </c>
      <c r="BR686">
        <v>264.70913978345197</v>
      </c>
      <c r="BS686">
        <v>267.75635283544801</v>
      </c>
      <c r="BT686">
        <v>282.81660140396298</v>
      </c>
      <c r="BU686">
        <v>278.72519360673601</v>
      </c>
      <c r="BV686">
        <v>270.50330209489999</v>
      </c>
      <c r="BW686">
        <v>272.41802454293497</v>
      </c>
      <c r="BX686">
        <v>275.42272573339397</v>
      </c>
      <c r="BY686">
        <v>279.86833705593602</v>
      </c>
      <c r="BZ686">
        <v>274.62198438193798</v>
      </c>
      <c r="CA686">
        <v>274.83713386523902</v>
      </c>
      <c r="CB686">
        <v>275.766261022538</v>
      </c>
      <c r="CC686">
        <v>278.54054972892902</v>
      </c>
      <c r="CD686">
        <v>286.40138764284899</v>
      </c>
    </row>
    <row r="687" spans="1:82" x14ac:dyDescent="0.25">
      <c r="A687">
        <v>164.619492656875</v>
      </c>
      <c r="B687">
        <v>277.67662565614</v>
      </c>
      <c r="C687">
        <v>277.79274468135299</v>
      </c>
      <c r="D687">
        <v>275.53481207533002</v>
      </c>
      <c r="E687">
        <v>285.36198171196298</v>
      </c>
      <c r="F687">
        <v>277.28212791982997</v>
      </c>
      <c r="G687">
        <v>280.782844529606</v>
      </c>
      <c r="H687">
        <v>278.35632920445801</v>
      </c>
      <c r="I687">
        <v>277.50212755782201</v>
      </c>
      <c r="J687">
        <v>277.587332712337</v>
      </c>
      <c r="K687">
        <v>270.96043689258897</v>
      </c>
      <c r="L687">
        <v>273.52001898684802</v>
      </c>
      <c r="M687">
        <v>267.158583489656</v>
      </c>
      <c r="N687">
        <v>267.32389014973501</v>
      </c>
      <c r="O687">
        <v>271.88293886829399</v>
      </c>
      <c r="P687">
        <v>255.10966937239399</v>
      </c>
      <c r="Q687">
        <v>265.55154356561701</v>
      </c>
      <c r="R687">
        <v>268.136924547636</v>
      </c>
      <c r="S687">
        <v>259.63982825583599</v>
      </c>
      <c r="T687">
        <v>261.81444444635599</v>
      </c>
      <c r="U687">
        <v>267.42784691232498</v>
      </c>
      <c r="V687">
        <v>267.22518611856498</v>
      </c>
      <c r="W687">
        <v>265.329814447552</v>
      </c>
      <c r="X687">
        <v>268.94227216447001</v>
      </c>
      <c r="Y687">
        <v>273.85312849717701</v>
      </c>
      <c r="Z687">
        <v>267.25519044732698</v>
      </c>
      <c r="AA687">
        <v>267.930584632354</v>
      </c>
      <c r="AB687">
        <v>264.51928661275099</v>
      </c>
      <c r="AC687">
        <v>263.41369862928298</v>
      </c>
      <c r="AD687">
        <v>269.20108983510499</v>
      </c>
      <c r="AE687">
        <v>264.80207242242102</v>
      </c>
      <c r="AF687">
        <v>270.99007227139901</v>
      </c>
      <c r="AG687">
        <v>266.48116322847</v>
      </c>
      <c r="AH687">
        <v>269.62174294421402</v>
      </c>
      <c r="AI687">
        <v>255.47817325378901</v>
      </c>
      <c r="AJ687">
        <v>284.39820132220899</v>
      </c>
      <c r="AK687">
        <v>267.95338912693302</v>
      </c>
      <c r="AL687">
        <v>281.06598721619298</v>
      </c>
      <c r="AM687">
        <v>276.03868689844097</v>
      </c>
      <c r="AN687">
        <v>286.26505394940699</v>
      </c>
      <c r="AO687">
        <v>267.927007640601</v>
      </c>
      <c r="AP687">
        <v>282.53705297025903</v>
      </c>
      <c r="AQ687">
        <v>277.31251511245802</v>
      </c>
      <c r="AR687">
        <v>284.94286635990102</v>
      </c>
      <c r="AS687">
        <v>280.80869766800799</v>
      </c>
      <c r="AT687">
        <v>278.28406255412</v>
      </c>
      <c r="AU687">
        <v>281.59618494985602</v>
      </c>
      <c r="AV687">
        <v>294.513872085554</v>
      </c>
      <c r="AW687">
        <v>283.660386202491</v>
      </c>
      <c r="AX687">
        <v>277.89617648238999</v>
      </c>
      <c r="AY687">
        <v>271.50540788557799</v>
      </c>
      <c r="AZ687">
        <v>269.25858505437998</v>
      </c>
      <c r="BA687">
        <v>272.677839675477</v>
      </c>
      <c r="BB687">
        <v>282.777177828687</v>
      </c>
      <c r="BC687">
        <v>256.74347071746098</v>
      </c>
      <c r="BD687">
        <v>259.21208559689001</v>
      </c>
      <c r="BE687">
        <v>267.38728660133899</v>
      </c>
      <c r="BF687">
        <v>269.16940628181902</v>
      </c>
      <c r="BG687">
        <v>266.94025919045998</v>
      </c>
      <c r="BH687">
        <v>269.858540495277</v>
      </c>
      <c r="BI687">
        <v>273.07347660969998</v>
      </c>
      <c r="BJ687">
        <v>261.61085038388097</v>
      </c>
      <c r="BK687">
        <v>264.56366483962</v>
      </c>
      <c r="BL687">
        <v>269.19049426757903</v>
      </c>
      <c r="BM687">
        <v>266.62931566932701</v>
      </c>
      <c r="BN687">
        <v>273.78891848072101</v>
      </c>
      <c r="BO687">
        <v>265.580626097812</v>
      </c>
      <c r="BP687">
        <v>264.00426060964202</v>
      </c>
      <c r="BQ687">
        <v>271.489642116879</v>
      </c>
      <c r="BR687">
        <v>264.45173295425099</v>
      </c>
      <c r="BS687">
        <v>267.16087845072002</v>
      </c>
      <c r="BT687">
        <v>280.47909195340497</v>
      </c>
      <c r="BU687">
        <v>280.734625115737</v>
      </c>
      <c r="BV687">
        <v>269.220888535038</v>
      </c>
      <c r="BW687">
        <v>273.64563635908502</v>
      </c>
      <c r="BX687">
        <v>277.23834965158102</v>
      </c>
      <c r="BY687">
        <v>278.24465766710699</v>
      </c>
      <c r="BZ687">
        <v>276.54310938979597</v>
      </c>
      <c r="CA687">
        <v>275.208290576845</v>
      </c>
      <c r="CB687">
        <v>274.48047169686703</v>
      </c>
      <c r="CC687">
        <v>277.68173273513202</v>
      </c>
      <c r="CD687">
        <v>286.27412404348502</v>
      </c>
    </row>
    <row r="688" spans="1:82" x14ac:dyDescent="0.25">
      <c r="A688">
        <v>164.85981308411201</v>
      </c>
      <c r="B688">
        <v>277.87915907620197</v>
      </c>
      <c r="C688">
        <v>279.54411929286402</v>
      </c>
      <c r="D688">
        <v>277.00311510437501</v>
      </c>
      <c r="E688">
        <v>281.95092852537601</v>
      </c>
      <c r="F688">
        <v>276.76762041862497</v>
      </c>
      <c r="G688">
        <v>284.22932118852498</v>
      </c>
      <c r="H688">
        <v>277.13851015084703</v>
      </c>
      <c r="I688">
        <v>278.03521584510599</v>
      </c>
      <c r="J688">
        <v>276.79954635804501</v>
      </c>
      <c r="K688">
        <v>272.579682998507</v>
      </c>
      <c r="L688">
        <v>274.88355676866598</v>
      </c>
      <c r="M688">
        <v>267.85276060767501</v>
      </c>
      <c r="N688">
        <v>266.75980372722597</v>
      </c>
      <c r="O688">
        <v>270.72067756717797</v>
      </c>
      <c r="P688">
        <v>253.097446624545</v>
      </c>
      <c r="Q688">
        <v>263.73225521781501</v>
      </c>
      <c r="R688">
        <v>269.27726533434401</v>
      </c>
      <c r="S688">
        <v>258.90570227337901</v>
      </c>
      <c r="T688">
        <v>264.321018216276</v>
      </c>
      <c r="U688">
        <v>266.52501814679198</v>
      </c>
      <c r="V688">
        <v>267.666993426766</v>
      </c>
      <c r="W688">
        <v>264.87591061844603</v>
      </c>
      <c r="X688">
        <v>265.62841047738902</v>
      </c>
      <c r="Y688">
        <v>272.460343738223</v>
      </c>
      <c r="Z688">
        <v>267.65853468161998</v>
      </c>
      <c r="AA688">
        <v>267.90963998903698</v>
      </c>
      <c r="AB688">
        <v>263.27007217788298</v>
      </c>
      <c r="AC688">
        <v>262.93910178602198</v>
      </c>
      <c r="AD688">
        <v>272.36382950372399</v>
      </c>
      <c r="AE688">
        <v>260.83677482834702</v>
      </c>
      <c r="AF688">
        <v>270.748188687339</v>
      </c>
      <c r="AG688">
        <v>258.73248127788798</v>
      </c>
      <c r="AH688">
        <v>274.42871998845999</v>
      </c>
      <c r="AI688">
        <v>257.51636851788498</v>
      </c>
      <c r="AJ688">
        <v>280.73981610273103</v>
      </c>
      <c r="AK688">
        <v>267.61261381976601</v>
      </c>
      <c r="AL688">
        <v>279.40784801410899</v>
      </c>
      <c r="AM688">
        <v>271.55643631616499</v>
      </c>
      <c r="AN688">
        <v>283.76479053790501</v>
      </c>
      <c r="AO688">
        <v>270.40066365156002</v>
      </c>
      <c r="AP688">
        <v>280.14421725277401</v>
      </c>
      <c r="AQ688">
        <v>276.07859663028398</v>
      </c>
      <c r="AR688">
        <v>283.884436727962</v>
      </c>
      <c r="AS688">
        <v>281.67471133450402</v>
      </c>
      <c r="AT688">
        <v>278.99319391453599</v>
      </c>
      <c r="AU688">
        <v>282.016404552133</v>
      </c>
      <c r="AV688">
        <v>300.10970506216103</v>
      </c>
      <c r="AW688">
        <v>287.04018448174099</v>
      </c>
      <c r="AX688">
        <v>277.19540105007098</v>
      </c>
      <c r="AY688">
        <v>271.89882007968401</v>
      </c>
      <c r="AZ688">
        <v>267.14212692379402</v>
      </c>
      <c r="BA688">
        <v>272.77576492570603</v>
      </c>
      <c r="BB688">
        <v>282.56209756755902</v>
      </c>
      <c r="BC688">
        <v>259.14073357371097</v>
      </c>
      <c r="BD688">
        <v>257.43429443648199</v>
      </c>
      <c r="BE688">
        <v>269.98280295654803</v>
      </c>
      <c r="BF688">
        <v>267.50365588011903</v>
      </c>
      <c r="BG688">
        <v>269.13318068895899</v>
      </c>
      <c r="BH688">
        <v>272.252460711357</v>
      </c>
      <c r="BI688">
        <v>268.14885880184301</v>
      </c>
      <c r="BJ688">
        <v>258.25481405715499</v>
      </c>
      <c r="BK688">
        <v>264.63162706380598</v>
      </c>
      <c r="BL688">
        <v>269.46890667084898</v>
      </c>
      <c r="BM688">
        <v>272.20807884426898</v>
      </c>
      <c r="BN688">
        <v>264.909756566748</v>
      </c>
      <c r="BO688">
        <v>265.32225784859401</v>
      </c>
      <c r="BP688">
        <v>268.03436873337301</v>
      </c>
      <c r="BQ688">
        <v>268.63177734711797</v>
      </c>
      <c r="BR688">
        <v>262.79878325641602</v>
      </c>
      <c r="BS688">
        <v>268.06821834084298</v>
      </c>
      <c r="BT688">
        <v>277.33160582570702</v>
      </c>
      <c r="BU688">
        <v>280.362629074582</v>
      </c>
      <c r="BV688">
        <v>269.01172737193002</v>
      </c>
      <c r="BW688">
        <v>276.12036482393302</v>
      </c>
      <c r="BX688">
        <v>274.63867619858399</v>
      </c>
      <c r="BY688">
        <v>276.28535145544203</v>
      </c>
      <c r="BZ688">
        <v>280.10656859129602</v>
      </c>
      <c r="CA688">
        <v>272.652486913156</v>
      </c>
      <c r="CB688">
        <v>276.24252788384001</v>
      </c>
      <c r="CC688">
        <v>276.238881644022</v>
      </c>
      <c r="CD688">
        <v>279.43328959925401</v>
      </c>
    </row>
    <row r="689" spans="1:82" x14ac:dyDescent="0.25">
      <c r="A689">
        <v>165.10013351134799</v>
      </c>
      <c r="B689">
        <v>277.81076250949502</v>
      </c>
      <c r="C689">
        <v>275.319642443703</v>
      </c>
      <c r="D689">
        <v>276.14734527404698</v>
      </c>
      <c r="E689">
        <v>282.35158686598197</v>
      </c>
      <c r="F689">
        <v>278.06364669241299</v>
      </c>
      <c r="G689">
        <v>281.31283351180701</v>
      </c>
      <c r="H689">
        <v>272.55475122543402</v>
      </c>
      <c r="I689">
        <v>276.31550586271902</v>
      </c>
      <c r="J689">
        <v>277.02064164521602</v>
      </c>
      <c r="K689">
        <v>274.54402698417198</v>
      </c>
      <c r="L689">
        <v>276.38025783387502</v>
      </c>
      <c r="M689">
        <v>268.75714091173398</v>
      </c>
      <c r="N689">
        <v>269.29000263563199</v>
      </c>
      <c r="O689">
        <v>270.07793075667399</v>
      </c>
      <c r="P689">
        <v>253.96385373259201</v>
      </c>
      <c r="Q689">
        <v>262.93595111727501</v>
      </c>
      <c r="R689">
        <v>263.261834247379</v>
      </c>
      <c r="S689">
        <v>257.999720158522</v>
      </c>
      <c r="T689">
        <v>262.72949706682698</v>
      </c>
      <c r="U689">
        <v>265.38016970249498</v>
      </c>
      <c r="V689">
        <v>268.848144748268</v>
      </c>
      <c r="W689">
        <v>263.59398633405698</v>
      </c>
      <c r="X689">
        <v>266.632729822084</v>
      </c>
      <c r="Y689">
        <v>272.76541453917997</v>
      </c>
      <c r="Z689">
        <v>269.69244825917798</v>
      </c>
      <c r="AA689">
        <v>267.38150123648802</v>
      </c>
      <c r="AB689">
        <v>258.74376481056902</v>
      </c>
      <c r="AC689">
        <v>261.32186352806298</v>
      </c>
      <c r="AD689">
        <v>274.57495195752898</v>
      </c>
      <c r="AE689">
        <v>255.28576573128899</v>
      </c>
      <c r="AF689">
        <v>266.04396091282001</v>
      </c>
      <c r="AG689">
        <v>257.87270989035198</v>
      </c>
      <c r="AH689">
        <v>275.23311238672602</v>
      </c>
      <c r="AI689">
        <v>259.45177526589401</v>
      </c>
      <c r="AJ689">
        <v>278.73565412637998</v>
      </c>
      <c r="AK689">
        <v>264.69010867076798</v>
      </c>
      <c r="AL689">
        <v>274.08874264176399</v>
      </c>
      <c r="AM689">
        <v>271.10144002967797</v>
      </c>
      <c r="AN689">
        <v>286.17378993162203</v>
      </c>
      <c r="AO689">
        <v>273.70086780091799</v>
      </c>
      <c r="AP689">
        <v>276.877143819433</v>
      </c>
      <c r="AQ689">
        <v>278.97690246635102</v>
      </c>
      <c r="AR689">
        <v>280.95549876602399</v>
      </c>
      <c r="AS689">
        <v>280.00716488728</v>
      </c>
      <c r="AT689">
        <v>277.86568822622201</v>
      </c>
      <c r="AU689">
        <v>280.94415436946798</v>
      </c>
      <c r="AV689">
        <v>302.19019388545001</v>
      </c>
      <c r="AW689">
        <v>286.81950969209402</v>
      </c>
      <c r="AX689">
        <v>273.23866927729102</v>
      </c>
      <c r="AY689">
        <v>271.18149272469498</v>
      </c>
      <c r="AZ689">
        <v>265.12144215055503</v>
      </c>
      <c r="BA689">
        <v>272.22747038678398</v>
      </c>
      <c r="BB689">
        <v>281.80819903801398</v>
      </c>
      <c r="BC689">
        <v>260.20980501149302</v>
      </c>
      <c r="BD689">
        <v>260.67119943225799</v>
      </c>
      <c r="BE689">
        <v>267.20563867105602</v>
      </c>
      <c r="BF689">
        <v>263.28359552532299</v>
      </c>
      <c r="BG689">
        <v>265.97492512663302</v>
      </c>
      <c r="BH689">
        <v>271.575679008463</v>
      </c>
      <c r="BI689">
        <v>268.747795355596</v>
      </c>
      <c r="BJ689">
        <v>253.85475893267301</v>
      </c>
      <c r="BK689">
        <v>265.587846051241</v>
      </c>
      <c r="BL689">
        <v>270.51521872120497</v>
      </c>
      <c r="BM689">
        <v>272.55601986576499</v>
      </c>
      <c r="BN689">
        <v>265.18822872743698</v>
      </c>
      <c r="BO689">
        <v>265.56743213660798</v>
      </c>
      <c r="BP689">
        <v>264.48909881915699</v>
      </c>
      <c r="BQ689">
        <v>267.84325748371202</v>
      </c>
      <c r="BR689">
        <v>262.99437664239298</v>
      </c>
      <c r="BS689">
        <v>267.01146219826899</v>
      </c>
      <c r="BT689">
        <v>277.81013349500898</v>
      </c>
      <c r="BU689">
        <v>276.93050500479399</v>
      </c>
      <c r="BV689">
        <v>267.09984473471002</v>
      </c>
      <c r="BW689">
        <v>278.02056714907502</v>
      </c>
      <c r="BX689">
        <v>271.25302331760798</v>
      </c>
      <c r="BY689">
        <v>277.40772775779999</v>
      </c>
      <c r="BZ689">
        <v>274.81964170151599</v>
      </c>
      <c r="CA689">
        <v>271.24495278971398</v>
      </c>
      <c r="CB689">
        <v>275.446443654625</v>
      </c>
      <c r="CC689">
        <v>275.67993487650398</v>
      </c>
      <c r="CD689">
        <v>277.59594929867399</v>
      </c>
    </row>
    <row r="690" spans="1:82" x14ac:dyDescent="0.25">
      <c r="A690">
        <v>165.34045393858401</v>
      </c>
      <c r="B690">
        <v>272.28997224322001</v>
      </c>
      <c r="C690">
        <v>276.02578095566099</v>
      </c>
      <c r="D690">
        <v>277.47270687344701</v>
      </c>
      <c r="E690">
        <v>276.98884726196599</v>
      </c>
      <c r="F690">
        <v>279.47911994402301</v>
      </c>
      <c r="G690">
        <v>284.70858174900297</v>
      </c>
      <c r="H690">
        <v>268.65326877119298</v>
      </c>
      <c r="I690">
        <v>274.907004614892</v>
      </c>
      <c r="J690">
        <v>277.304723178046</v>
      </c>
      <c r="K690">
        <v>275.72503561848799</v>
      </c>
      <c r="L690">
        <v>277.68512671035302</v>
      </c>
      <c r="M690">
        <v>269.579018849536</v>
      </c>
      <c r="N690">
        <v>272.20274279296001</v>
      </c>
      <c r="O690">
        <v>273.140509482146</v>
      </c>
      <c r="P690">
        <v>257.62476459217697</v>
      </c>
      <c r="Q690">
        <v>265.259279902174</v>
      </c>
      <c r="R690">
        <v>265.37718371043201</v>
      </c>
      <c r="S690">
        <v>260.12660999898901</v>
      </c>
      <c r="T690">
        <v>264.47720251860198</v>
      </c>
      <c r="U690">
        <v>264.15497569339402</v>
      </c>
      <c r="V690">
        <v>267.155362078986</v>
      </c>
      <c r="W690">
        <v>264.73245942551802</v>
      </c>
      <c r="X690">
        <v>267.42039279954298</v>
      </c>
      <c r="Y690">
        <v>272.39941982919697</v>
      </c>
      <c r="Z690">
        <v>271.77786432335398</v>
      </c>
      <c r="AA690">
        <v>268.29427034639099</v>
      </c>
      <c r="AB690">
        <v>252.10556374328101</v>
      </c>
      <c r="AC690">
        <v>257.88664392135701</v>
      </c>
      <c r="AD690">
        <v>270.53563453582501</v>
      </c>
      <c r="AE690">
        <v>259.07436722286599</v>
      </c>
      <c r="AF690">
        <v>266.82106902066101</v>
      </c>
      <c r="AG690">
        <v>260.19283725432501</v>
      </c>
      <c r="AH690">
        <v>272.56559652251599</v>
      </c>
      <c r="AI690">
        <v>259.08639518345399</v>
      </c>
      <c r="AJ690">
        <v>277.20404126610401</v>
      </c>
      <c r="AK690">
        <v>264.618388308889</v>
      </c>
      <c r="AL690">
        <v>278.69497298675799</v>
      </c>
      <c r="AM690">
        <v>274.73084935295702</v>
      </c>
      <c r="AN690">
        <v>286.29566109838998</v>
      </c>
      <c r="AO690">
        <v>275.26693703030401</v>
      </c>
      <c r="AP690">
        <v>276.21490857855298</v>
      </c>
      <c r="AQ690">
        <v>280.619344267624</v>
      </c>
      <c r="AR690">
        <v>280.54743504413699</v>
      </c>
      <c r="AS690">
        <v>278.937861511319</v>
      </c>
      <c r="AT690">
        <v>274.98695896212803</v>
      </c>
      <c r="AU690">
        <v>280.96435017835302</v>
      </c>
      <c r="AV690">
        <v>300.55895865780599</v>
      </c>
      <c r="AW690">
        <v>288.34959649544101</v>
      </c>
      <c r="AX690">
        <v>270.74087769005598</v>
      </c>
      <c r="AY690">
        <v>267.25249879442703</v>
      </c>
      <c r="AZ690">
        <v>264.65325891918701</v>
      </c>
      <c r="BA690">
        <v>270.04658166561802</v>
      </c>
      <c r="BB690">
        <v>277.95017980494498</v>
      </c>
      <c r="BC690">
        <v>263.08441784641002</v>
      </c>
      <c r="BD690">
        <v>263.15113744148101</v>
      </c>
      <c r="BE690">
        <v>265.97115155148498</v>
      </c>
      <c r="BF690">
        <v>258.29437972397102</v>
      </c>
      <c r="BG690">
        <v>268.09493446006002</v>
      </c>
      <c r="BH690">
        <v>269.771581003162</v>
      </c>
      <c r="BI690">
        <v>264.421031877404</v>
      </c>
      <c r="BJ690">
        <v>256.17823665779002</v>
      </c>
      <c r="BK690">
        <v>264.07185046493299</v>
      </c>
      <c r="BL690">
        <v>267.25735617112099</v>
      </c>
      <c r="BM690">
        <v>265.74407132005098</v>
      </c>
      <c r="BN690">
        <v>263.54821097231098</v>
      </c>
      <c r="BO690">
        <v>265.73774653166203</v>
      </c>
      <c r="BP690">
        <v>268.81446182218798</v>
      </c>
      <c r="BQ690">
        <v>268.23517235523599</v>
      </c>
      <c r="BR690">
        <v>260.08898846326798</v>
      </c>
      <c r="BS690">
        <v>266.76150482538299</v>
      </c>
      <c r="BT690">
        <v>278.318285357886</v>
      </c>
      <c r="BU690">
        <v>279.87286000031901</v>
      </c>
      <c r="BV690">
        <v>270.22786820223899</v>
      </c>
      <c r="BW690">
        <v>278.14835327236398</v>
      </c>
      <c r="BX690">
        <v>273.44492686036898</v>
      </c>
      <c r="BY690">
        <v>276.50825059442701</v>
      </c>
      <c r="BZ690">
        <v>276.12756211534099</v>
      </c>
      <c r="CA690">
        <v>272.37725888234399</v>
      </c>
      <c r="CB690">
        <v>273.00167398905597</v>
      </c>
      <c r="CC690">
        <v>275.49102029939797</v>
      </c>
      <c r="CD690">
        <v>275.55871929797098</v>
      </c>
    </row>
    <row r="691" spans="1:82" x14ac:dyDescent="0.25">
      <c r="A691">
        <v>165.58077436582099</v>
      </c>
      <c r="B691">
        <v>270.89749108860201</v>
      </c>
      <c r="C691">
        <v>276.708757879752</v>
      </c>
      <c r="D691">
        <v>277.54962839510603</v>
      </c>
      <c r="E691">
        <v>275.08234406117901</v>
      </c>
      <c r="F691">
        <v>281.60930076556599</v>
      </c>
      <c r="G691">
        <v>286.08519265176398</v>
      </c>
      <c r="H691">
        <v>267.98213877148498</v>
      </c>
      <c r="I691">
        <v>275.86228463830298</v>
      </c>
      <c r="J691">
        <v>274.94879332217198</v>
      </c>
      <c r="K691">
        <v>277.87908583796502</v>
      </c>
      <c r="L691">
        <v>280.46127943035901</v>
      </c>
      <c r="M691">
        <v>268.55407764157599</v>
      </c>
      <c r="N691">
        <v>274.24344616288198</v>
      </c>
      <c r="O691">
        <v>275.48916565027298</v>
      </c>
      <c r="P691">
        <v>261.049527193887</v>
      </c>
      <c r="Q691">
        <v>265.13974476621303</v>
      </c>
      <c r="R691">
        <v>264.84028729059798</v>
      </c>
      <c r="S691">
        <v>260.09117996809499</v>
      </c>
      <c r="T691">
        <v>264.09736072044001</v>
      </c>
      <c r="U691">
        <v>263.47275205766101</v>
      </c>
      <c r="V691">
        <v>266.77415931542498</v>
      </c>
      <c r="W691">
        <v>267.59410579965498</v>
      </c>
      <c r="X691">
        <v>268.09644376579098</v>
      </c>
      <c r="Y691">
        <v>272.715934911619</v>
      </c>
      <c r="Z691">
        <v>273.14414764977801</v>
      </c>
      <c r="AA691">
        <v>269.89871302633202</v>
      </c>
      <c r="AB691">
        <v>250.65325754053799</v>
      </c>
      <c r="AC691">
        <v>257.035876812097</v>
      </c>
      <c r="AD691">
        <v>271.24649952178203</v>
      </c>
      <c r="AE691">
        <v>260.00958772175602</v>
      </c>
      <c r="AF691">
        <v>266.08125761990601</v>
      </c>
      <c r="AG691">
        <v>260.388581684629</v>
      </c>
      <c r="AH691">
        <v>271.49597204034097</v>
      </c>
      <c r="AI691">
        <v>261.71303364724901</v>
      </c>
      <c r="AJ691">
        <v>276.85544384020102</v>
      </c>
      <c r="AK691">
        <v>265.79970267284602</v>
      </c>
      <c r="AL691">
        <v>278.97613950366599</v>
      </c>
      <c r="AM691">
        <v>276.896548997271</v>
      </c>
      <c r="AN691">
        <v>286.76711816377798</v>
      </c>
      <c r="AO691">
        <v>276.27013793479199</v>
      </c>
      <c r="AP691">
        <v>277.53554409405302</v>
      </c>
      <c r="AQ691">
        <v>281.04834103608601</v>
      </c>
      <c r="AR691">
        <v>281.65363581673398</v>
      </c>
      <c r="AS691">
        <v>281.28644182919197</v>
      </c>
      <c r="AT691">
        <v>274.90046115705798</v>
      </c>
      <c r="AU691">
        <v>281.65131022372998</v>
      </c>
      <c r="AV691">
        <v>299.05522235975502</v>
      </c>
      <c r="AW691">
        <v>290.15419661820403</v>
      </c>
      <c r="AX691">
        <v>267.18607078154901</v>
      </c>
      <c r="AY691">
        <v>267.701762101317</v>
      </c>
      <c r="AZ691">
        <v>263.60512472855697</v>
      </c>
      <c r="BA691">
        <v>270.01862386437398</v>
      </c>
      <c r="BB691">
        <v>276.008988636602</v>
      </c>
      <c r="BC691">
        <v>265.89513307469099</v>
      </c>
      <c r="BD691">
        <v>264.401506630146</v>
      </c>
      <c r="BE691">
        <v>267.42071551133802</v>
      </c>
      <c r="BF691">
        <v>257.04004018662999</v>
      </c>
      <c r="BG691">
        <v>268.47971035487097</v>
      </c>
      <c r="BH691">
        <v>270.43162278856698</v>
      </c>
      <c r="BI691">
        <v>265.716144743965</v>
      </c>
      <c r="BJ691">
        <v>257.29021276321902</v>
      </c>
      <c r="BK691">
        <v>265.09289694054399</v>
      </c>
      <c r="BL691">
        <v>266.30736552157299</v>
      </c>
      <c r="BM691">
        <v>266.28356166494598</v>
      </c>
      <c r="BN691">
        <v>261.14647912828201</v>
      </c>
      <c r="BO691">
        <v>265.93511447109103</v>
      </c>
      <c r="BP691">
        <v>270.51477592476499</v>
      </c>
      <c r="BQ691">
        <v>267.95218212534598</v>
      </c>
      <c r="BR691">
        <v>260.95293000236501</v>
      </c>
      <c r="BS691">
        <v>266.99009911755502</v>
      </c>
      <c r="BT691">
        <v>276.99755015934198</v>
      </c>
      <c r="BU691">
        <v>279.61755755686897</v>
      </c>
      <c r="BV691">
        <v>271.649913364643</v>
      </c>
      <c r="BW691">
        <v>276.925064173794</v>
      </c>
      <c r="BX691">
        <v>272.98605540419697</v>
      </c>
      <c r="BY691">
        <v>276.35280402543202</v>
      </c>
      <c r="BZ691">
        <v>277.00087376946999</v>
      </c>
      <c r="CA691">
        <v>272.61555642943603</v>
      </c>
      <c r="CB691">
        <v>270.86883721758801</v>
      </c>
      <c r="CC691">
        <v>275.21909726902101</v>
      </c>
      <c r="CD691">
        <v>276.04640840586097</v>
      </c>
    </row>
    <row r="692" spans="1:82" x14ac:dyDescent="0.25">
      <c r="A692">
        <v>165.821094793057</v>
      </c>
      <c r="B692">
        <v>270.99483232795598</v>
      </c>
      <c r="C692">
        <v>278.50585049531401</v>
      </c>
      <c r="D692">
        <v>277.867811747536</v>
      </c>
      <c r="E692">
        <v>273.894439250478</v>
      </c>
      <c r="F692">
        <v>281.95456709665598</v>
      </c>
      <c r="G692">
        <v>286.91098888865002</v>
      </c>
      <c r="H692">
        <v>267.70499351444698</v>
      </c>
      <c r="I692">
        <v>276.34310176990903</v>
      </c>
      <c r="J692">
        <v>272.19110055790401</v>
      </c>
      <c r="K692">
        <v>279.28511935967902</v>
      </c>
      <c r="L692">
        <v>282.01399825982799</v>
      </c>
      <c r="M692">
        <v>269.40893383114599</v>
      </c>
      <c r="N692">
        <v>275.833393341754</v>
      </c>
      <c r="O692">
        <v>277.82694010706001</v>
      </c>
      <c r="P692">
        <v>264.87474642206502</v>
      </c>
      <c r="Q692">
        <v>262.81886338687201</v>
      </c>
      <c r="R692">
        <v>263.09969095400498</v>
      </c>
      <c r="S692">
        <v>260.77727776040399</v>
      </c>
      <c r="T692">
        <v>262.10929768574601</v>
      </c>
      <c r="U692">
        <v>262.27690878039601</v>
      </c>
      <c r="V692">
        <v>266.76997680987603</v>
      </c>
      <c r="W692">
        <v>272.08269173218099</v>
      </c>
      <c r="X692">
        <v>268.27790579493399</v>
      </c>
      <c r="Y692">
        <v>271.79171088013101</v>
      </c>
      <c r="Z692">
        <v>273.58865572832701</v>
      </c>
      <c r="AA692">
        <v>274.74655491607302</v>
      </c>
      <c r="AB692">
        <v>252.94992984344501</v>
      </c>
      <c r="AC692">
        <v>255.603192557037</v>
      </c>
      <c r="AD692">
        <v>275.02048555197001</v>
      </c>
      <c r="AE692">
        <v>260.90611060246101</v>
      </c>
      <c r="AF692">
        <v>263.382429196396</v>
      </c>
      <c r="AG692">
        <v>257.84269714355599</v>
      </c>
      <c r="AH692">
        <v>270.26464656218701</v>
      </c>
      <c r="AI692">
        <v>263.68218458210401</v>
      </c>
      <c r="AJ692">
        <v>277.212340793902</v>
      </c>
      <c r="AK692">
        <v>268.21598310284497</v>
      </c>
      <c r="AL692">
        <v>276.06013298531798</v>
      </c>
      <c r="AM692">
        <v>279.01295177978398</v>
      </c>
      <c r="AN692">
        <v>286.40356497529802</v>
      </c>
      <c r="AO692">
        <v>278.26240482002697</v>
      </c>
      <c r="AP692">
        <v>281.284503847868</v>
      </c>
      <c r="AQ692">
        <v>279.00973474592303</v>
      </c>
      <c r="AR692">
        <v>281.15970555180701</v>
      </c>
      <c r="AS692">
        <v>285.95959736642197</v>
      </c>
      <c r="AT692">
        <v>274.78062802640801</v>
      </c>
      <c r="AU692">
        <v>283.93763537258297</v>
      </c>
      <c r="AV692">
        <v>298.73724226697198</v>
      </c>
      <c r="AW692">
        <v>293.69429115122102</v>
      </c>
      <c r="AX692">
        <v>261.37152443599501</v>
      </c>
      <c r="AY692">
        <v>269.34894317893003</v>
      </c>
      <c r="AZ692">
        <v>264.06803834096303</v>
      </c>
      <c r="BA692">
        <v>269.57689084191702</v>
      </c>
      <c r="BB692">
        <v>274.07413181827201</v>
      </c>
      <c r="BC692">
        <v>268.83460167900199</v>
      </c>
      <c r="BD692">
        <v>264.18087090221701</v>
      </c>
      <c r="BE692">
        <v>270.88950121758398</v>
      </c>
      <c r="BF692">
        <v>258.47311483016398</v>
      </c>
      <c r="BG692">
        <v>269.77168431348201</v>
      </c>
      <c r="BH692">
        <v>272.68161362111499</v>
      </c>
      <c r="BI692">
        <v>269.85958488940997</v>
      </c>
      <c r="BJ692">
        <v>257.69136723266098</v>
      </c>
      <c r="BK692">
        <v>267.19649978967902</v>
      </c>
      <c r="BL692">
        <v>265.757436441133</v>
      </c>
      <c r="BM692">
        <v>269.80720216512702</v>
      </c>
      <c r="BN692">
        <v>257.81438586794201</v>
      </c>
      <c r="BO692">
        <v>266.88580518964</v>
      </c>
      <c r="BP692">
        <v>271.16976308340401</v>
      </c>
      <c r="BQ692">
        <v>266.12236950272398</v>
      </c>
      <c r="BR692">
        <v>264.99346471958398</v>
      </c>
      <c r="BS692">
        <v>268.17061168436499</v>
      </c>
      <c r="BT692">
        <v>273.94855149431498</v>
      </c>
      <c r="BU692">
        <v>277.91986371806598</v>
      </c>
      <c r="BV692">
        <v>271.10929524417099</v>
      </c>
      <c r="BW692">
        <v>276.16837550301801</v>
      </c>
      <c r="BX692">
        <v>270.78384840780501</v>
      </c>
      <c r="BY692">
        <v>277.04747503306498</v>
      </c>
      <c r="BZ692">
        <v>276.39796776452403</v>
      </c>
      <c r="CA692">
        <v>270.96362641824402</v>
      </c>
      <c r="CB692">
        <v>269.04570442961801</v>
      </c>
      <c r="CC692">
        <v>274.74551648398</v>
      </c>
      <c r="CD692">
        <v>277.23529106392499</v>
      </c>
    </row>
    <row r="693" spans="1:82" x14ac:dyDescent="0.25">
      <c r="A693">
        <v>166.06141522029299</v>
      </c>
      <c r="B693">
        <v>271.31067316958502</v>
      </c>
      <c r="C693">
        <v>279.98694087444699</v>
      </c>
      <c r="D693">
        <v>274.88950139602201</v>
      </c>
      <c r="E693">
        <v>270.376502895947</v>
      </c>
      <c r="F693">
        <v>282.98939566347002</v>
      </c>
      <c r="G693">
        <v>279.54568930878702</v>
      </c>
      <c r="H693">
        <v>266.94390707595397</v>
      </c>
      <c r="I693">
        <v>275.76143418282498</v>
      </c>
      <c r="J693">
        <v>267.413964839014</v>
      </c>
      <c r="K693">
        <v>281.74037456864602</v>
      </c>
      <c r="L693">
        <v>285.36400670216699</v>
      </c>
      <c r="M693">
        <v>274.49760711987602</v>
      </c>
      <c r="N693">
        <v>275.217129649676</v>
      </c>
      <c r="O693">
        <v>280.31823760371299</v>
      </c>
      <c r="P693">
        <v>263.21105798220401</v>
      </c>
      <c r="Q693">
        <v>264.02407866586401</v>
      </c>
      <c r="R693">
        <v>261.747807054818</v>
      </c>
      <c r="S693">
        <v>259.124931062744</v>
      </c>
      <c r="T693">
        <v>260.98867957715902</v>
      </c>
      <c r="U693">
        <v>265.30945573276398</v>
      </c>
      <c r="V693">
        <v>268.06049818995302</v>
      </c>
      <c r="W693">
        <v>275.30604885203002</v>
      </c>
      <c r="X693">
        <v>265.38058106509197</v>
      </c>
      <c r="Y693">
        <v>270.67039507954303</v>
      </c>
      <c r="Z693">
        <v>273.71315562375798</v>
      </c>
      <c r="AA693">
        <v>271.89860335337602</v>
      </c>
      <c r="AB693">
        <v>256.00229068722302</v>
      </c>
      <c r="AC693">
        <v>260.64364798035598</v>
      </c>
      <c r="AD693">
        <v>279.77665622657503</v>
      </c>
      <c r="AE693">
        <v>263.27587390843502</v>
      </c>
      <c r="AF693">
        <v>267.14912707005902</v>
      </c>
      <c r="AG693">
        <v>257.544300308343</v>
      </c>
      <c r="AH693">
        <v>275.33896648743399</v>
      </c>
      <c r="AI693">
        <v>264.62895703400102</v>
      </c>
      <c r="AJ693">
        <v>271.45466123123998</v>
      </c>
      <c r="AK693">
        <v>272.53199053032199</v>
      </c>
      <c r="AL693">
        <v>276.16561073868598</v>
      </c>
      <c r="AM693">
        <v>275.51649292402101</v>
      </c>
      <c r="AN693">
        <v>281.53186028744</v>
      </c>
      <c r="AO693">
        <v>284.29391218071999</v>
      </c>
      <c r="AP693">
        <v>281.32383686176303</v>
      </c>
      <c r="AQ693">
        <v>283.29697520574302</v>
      </c>
      <c r="AR693">
        <v>282.65408625640703</v>
      </c>
      <c r="AS693">
        <v>286.88508651579502</v>
      </c>
      <c r="AT693">
        <v>273.83857440654299</v>
      </c>
      <c r="AU693">
        <v>290.39129315026503</v>
      </c>
      <c r="AV693">
        <v>293.84889096238601</v>
      </c>
      <c r="AW693">
        <v>292.30517542452799</v>
      </c>
      <c r="AX693">
        <v>267.85974045063699</v>
      </c>
      <c r="AY693">
        <v>267.69136143807799</v>
      </c>
      <c r="AZ693">
        <v>261.62628036521801</v>
      </c>
      <c r="BA693">
        <v>269.19756656475499</v>
      </c>
      <c r="BB693">
        <v>270.818205623636</v>
      </c>
      <c r="BC693">
        <v>268.78207083993902</v>
      </c>
      <c r="BD693">
        <v>263.20877306268301</v>
      </c>
      <c r="BE693">
        <v>269.65562929437903</v>
      </c>
      <c r="BF693">
        <v>266.067111190655</v>
      </c>
      <c r="BG693">
        <v>270.577832447736</v>
      </c>
      <c r="BH693">
        <v>268.20248369141802</v>
      </c>
      <c r="BI693">
        <v>266.09237811973401</v>
      </c>
      <c r="BJ693">
        <v>257.71988133465601</v>
      </c>
      <c r="BK693">
        <v>272.28778870751597</v>
      </c>
      <c r="BL693">
        <v>269.268819829721</v>
      </c>
      <c r="BM693">
        <v>280.764881121629</v>
      </c>
      <c r="BN693">
        <v>257.095759590782</v>
      </c>
      <c r="BO693">
        <v>270.51753448970197</v>
      </c>
      <c r="BP693">
        <v>272.25490175199201</v>
      </c>
      <c r="BQ693">
        <v>266.09286494384997</v>
      </c>
      <c r="BR693">
        <v>263.42727519634798</v>
      </c>
      <c r="BS693">
        <v>271.52642778023699</v>
      </c>
      <c r="BT693">
        <v>272.887894873042</v>
      </c>
      <c r="BU693">
        <v>275.63862666146298</v>
      </c>
      <c r="BV693">
        <v>276.04282341922999</v>
      </c>
      <c r="BW693">
        <v>283.27080529521697</v>
      </c>
      <c r="BX693">
        <v>271.92978793815098</v>
      </c>
      <c r="BY693">
        <v>278.52421422274602</v>
      </c>
      <c r="BZ693">
        <v>276.67943715510899</v>
      </c>
      <c r="CA693">
        <v>273.737301827718</v>
      </c>
      <c r="CB693">
        <v>273.09583296423602</v>
      </c>
      <c r="CC693">
        <v>280.44604979300499</v>
      </c>
      <c r="CD693">
        <v>273.74571775971799</v>
      </c>
    </row>
    <row r="694" spans="1:82" x14ac:dyDescent="0.25">
      <c r="A694">
        <v>166.30173564752999</v>
      </c>
      <c r="B694">
        <v>269.19139801026103</v>
      </c>
      <c r="C694">
        <v>280.73837735496198</v>
      </c>
      <c r="D694">
        <v>273.62602227309401</v>
      </c>
      <c r="E694">
        <v>269.87819878908198</v>
      </c>
      <c r="F694">
        <v>283.82092720038901</v>
      </c>
      <c r="G694">
        <v>279.60043465914401</v>
      </c>
      <c r="H694">
        <v>268.07456066605903</v>
      </c>
      <c r="I694">
        <v>274.466295260702</v>
      </c>
      <c r="J694">
        <v>269.38566644855803</v>
      </c>
      <c r="K694">
        <v>278.33489837342103</v>
      </c>
      <c r="L694">
        <v>284.99262002379902</v>
      </c>
      <c r="M694">
        <v>272.26046157676802</v>
      </c>
      <c r="N694">
        <v>274.429316922471</v>
      </c>
      <c r="O694">
        <v>281.62298809799898</v>
      </c>
      <c r="P694">
        <v>265.44290651846597</v>
      </c>
      <c r="Q694">
        <v>261.14137906943603</v>
      </c>
      <c r="R694">
        <v>259.71079713554099</v>
      </c>
      <c r="S694">
        <v>260.83877290556899</v>
      </c>
      <c r="T694">
        <v>259.97294303373798</v>
      </c>
      <c r="U694">
        <v>267.69574742375102</v>
      </c>
      <c r="V694">
        <v>265.58793651002298</v>
      </c>
      <c r="W694">
        <v>273.43243046079499</v>
      </c>
      <c r="X694">
        <v>264.70338432495902</v>
      </c>
      <c r="Y694">
        <v>268.630496112434</v>
      </c>
      <c r="Z694">
        <v>274.05900693972097</v>
      </c>
      <c r="AA694">
        <v>269.95917918155999</v>
      </c>
      <c r="AB694">
        <v>253.49307436511501</v>
      </c>
      <c r="AC694">
        <v>262.37166758442697</v>
      </c>
      <c r="AD694">
        <v>279.30502498592801</v>
      </c>
      <c r="AE694">
        <v>262.06679162211998</v>
      </c>
      <c r="AF694">
        <v>264.17595655136199</v>
      </c>
      <c r="AG694">
        <v>262.57967092655201</v>
      </c>
      <c r="AH694">
        <v>272.46943302005201</v>
      </c>
      <c r="AI694">
        <v>264.98905448482202</v>
      </c>
      <c r="AJ694">
        <v>269.73994699993199</v>
      </c>
      <c r="AK694">
        <v>274.37431433430402</v>
      </c>
      <c r="AL694">
        <v>274.03939661757897</v>
      </c>
      <c r="AM694">
        <v>278.57063252043099</v>
      </c>
      <c r="AN694">
        <v>283.71961273975199</v>
      </c>
      <c r="AO694">
        <v>282.196850491433</v>
      </c>
      <c r="AP694">
        <v>282.82904879810599</v>
      </c>
      <c r="AQ694">
        <v>283.07129506884098</v>
      </c>
      <c r="AR694">
        <v>281.26090114291299</v>
      </c>
      <c r="AS694">
        <v>289.994501002037</v>
      </c>
      <c r="AT694">
        <v>274.75226995899101</v>
      </c>
      <c r="AU694">
        <v>291.609766179894</v>
      </c>
      <c r="AV694">
        <v>293.30900900824003</v>
      </c>
      <c r="AW694">
        <v>288.70096996932398</v>
      </c>
      <c r="AX694">
        <v>265.31584401368502</v>
      </c>
      <c r="AY694">
        <v>266.68321477213198</v>
      </c>
      <c r="AZ694">
        <v>261.066186096183</v>
      </c>
      <c r="BA694">
        <v>266.50669558193903</v>
      </c>
      <c r="BB694">
        <v>265.955560204525</v>
      </c>
      <c r="BC694">
        <v>266.98983624787098</v>
      </c>
      <c r="BD694">
        <v>263.93405456758501</v>
      </c>
      <c r="BE694">
        <v>266.63989019266302</v>
      </c>
      <c r="BF694">
        <v>267.17181899208703</v>
      </c>
      <c r="BG694">
        <v>268.469996644221</v>
      </c>
      <c r="BH694">
        <v>264.328941181544</v>
      </c>
      <c r="BI694">
        <v>268.78837356262</v>
      </c>
      <c r="BJ694">
        <v>261.32105106281398</v>
      </c>
      <c r="BK694">
        <v>272.172207855176</v>
      </c>
      <c r="BL694">
        <v>266.013290226229</v>
      </c>
      <c r="BM694">
        <v>279.11734214141802</v>
      </c>
      <c r="BN694">
        <v>258.69812451542799</v>
      </c>
      <c r="BO694">
        <v>270.85139297564501</v>
      </c>
      <c r="BP694">
        <v>268.87259157887598</v>
      </c>
      <c r="BQ694">
        <v>265.67506760167299</v>
      </c>
      <c r="BR694">
        <v>264.43190577793399</v>
      </c>
      <c r="BS694">
        <v>271.98492763998598</v>
      </c>
      <c r="BT694">
        <v>275.619444927568</v>
      </c>
      <c r="BU694">
        <v>277.44911353427898</v>
      </c>
      <c r="BV694">
        <v>278.96193086398199</v>
      </c>
      <c r="BW694">
        <v>282.19879600694901</v>
      </c>
      <c r="BX694">
        <v>272.60520138174701</v>
      </c>
      <c r="BY694">
        <v>278.79852813461599</v>
      </c>
      <c r="BZ694">
        <v>275.044655497561</v>
      </c>
      <c r="CA694">
        <v>274.240386526088</v>
      </c>
      <c r="CB694">
        <v>271.75398688254802</v>
      </c>
      <c r="CC694">
        <v>282.62091048681901</v>
      </c>
      <c r="CD694">
        <v>272.91541431093901</v>
      </c>
    </row>
    <row r="695" spans="1:82" x14ac:dyDescent="0.25">
      <c r="A695">
        <v>166.54205607476601</v>
      </c>
      <c r="B695">
        <v>267.62924834652301</v>
      </c>
      <c r="C695">
        <v>279.36351164097402</v>
      </c>
      <c r="D695">
        <v>271.41752207803802</v>
      </c>
      <c r="E695">
        <v>268.35692811875998</v>
      </c>
      <c r="F695">
        <v>283.77428571807502</v>
      </c>
      <c r="G695">
        <v>279.02460851598499</v>
      </c>
      <c r="H695">
        <v>267.91025480409598</v>
      </c>
      <c r="I695">
        <v>272.91756761618302</v>
      </c>
      <c r="J695">
        <v>269.85583501307298</v>
      </c>
      <c r="K695">
        <v>276.22842224760598</v>
      </c>
      <c r="L695">
        <v>283.77230938288602</v>
      </c>
      <c r="M695">
        <v>269.652110209667</v>
      </c>
      <c r="N695">
        <v>274.25089393546801</v>
      </c>
      <c r="O695">
        <v>282.34929398169601</v>
      </c>
      <c r="P695">
        <v>265.20697669523599</v>
      </c>
      <c r="Q695">
        <v>258.79858179632998</v>
      </c>
      <c r="R695">
        <v>259.24217045057298</v>
      </c>
      <c r="S695">
        <v>261.99306439153298</v>
      </c>
      <c r="T695">
        <v>259.29918105973701</v>
      </c>
      <c r="U695">
        <v>269.57057569322399</v>
      </c>
      <c r="V695">
        <v>261.73658558020799</v>
      </c>
      <c r="W695">
        <v>272.35412866403101</v>
      </c>
      <c r="X695">
        <v>262.63322526469398</v>
      </c>
      <c r="Y695">
        <v>264.92751315906997</v>
      </c>
      <c r="Z695">
        <v>272.88522036753301</v>
      </c>
      <c r="AA695">
        <v>268.45949416816802</v>
      </c>
      <c r="AB695">
        <v>253.06029912455799</v>
      </c>
      <c r="AC695">
        <v>263.175965221963</v>
      </c>
      <c r="AD695">
        <v>278.40552489504898</v>
      </c>
      <c r="AE695">
        <v>261.53303580563602</v>
      </c>
      <c r="AF695">
        <v>261.86895616888302</v>
      </c>
      <c r="AG695">
        <v>263.91679316655001</v>
      </c>
      <c r="AH695">
        <v>269.46646756753501</v>
      </c>
      <c r="AI695">
        <v>265.14232281511499</v>
      </c>
      <c r="AJ695">
        <v>268.31357847917599</v>
      </c>
      <c r="AK695">
        <v>275.83934449938801</v>
      </c>
      <c r="AL695">
        <v>273.07368695411998</v>
      </c>
      <c r="AM695">
        <v>279.36922260133002</v>
      </c>
      <c r="AN695">
        <v>283.61037017694599</v>
      </c>
      <c r="AO695">
        <v>281.61745772993402</v>
      </c>
      <c r="AP695">
        <v>284.62139847195999</v>
      </c>
      <c r="AQ695">
        <v>281.59716232959698</v>
      </c>
      <c r="AR695">
        <v>279.60794210624903</v>
      </c>
      <c r="AS695">
        <v>290.931476637966</v>
      </c>
      <c r="AT695">
        <v>276.19322618669702</v>
      </c>
      <c r="AU695">
        <v>291.76516271594801</v>
      </c>
      <c r="AV695">
        <v>293.31520878113702</v>
      </c>
      <c r="AW695">
        <v>287.97516506326099</v>
      </c>
      <c r="AX695">
        <v>264.95620367600299</v>
      </c>
      <c r="AY695">
        <v>267.11431487991899</v>
      </c>
      <c r="AZ695">
        <v>261.00116963934897</v>
      </c>
      <c r="BA695">
        <v>263.49299197951098</v>
      </c>
      <c r="BB695">
        <v>262.46399689145602</v>
      </c>
      <c r="BC695">
        <v>266.08985751185799</v>
      </c>
      <c r="BD695">
        <v>263.123144021386</v>
      </c>
      <c r="BE695">
        <v>265.43359048080799</v>
      </c>
      <c r="BF695">
        <v>267.37498194227197</v>
      </c>
      <c r="BG695">
        <v>267.97238337047702</v>
      </c>
      <c r="BH695">
        <v>261.23486233219899</v>
      </c>
      <c r="BI695">
        <v>269.09708660850902</v>
      </c>
      <c r="BJ695">
        <v>262.46950954964802</v>
      </c>
      <c r="BK695">
        <v>271.608395029679</v>
      </c>
      <c r="BL695">
        <v>264.28876739424197</v>
      </c>
      <c r="BM695">
        <v>278.673324555872</v>
      </c>
      <c r="BN695">
        <v>257.68080062134601</v>
      </c>
      <c r="BO695">
        <v>269.86137276384898</v>
      </c>
      <c r="BP695">
        <v>267.74645957399002</v>
      </c>
      <c r="BQ695">
        <v>265.33781683049898</v>
      </c>
      <c r="BR695">
        <v>263.685381668057</v>
      </c>
      <c r="BS695">
        <v>272.99553375852503</v>
      </c>
      <c r="BT695">
        <v>276.22014465578502</v>
      </c>
      <c r="BU695">
        <v>278.42726157239099</v>
      </c>
      <c r="BV695">
        <v>281.090285674352</v>
      </c>
      <c r="BW695">
        <v>281.09777916897201</v>
      </c>
      <c r="BX695">
        <v>273.18367334000902</v>
      </c>
      <c r="BY695">
        <v>277.29150505098698</v>
      </c>
      <c r="BZ695">
        <v>274.12619161592198</v>
      </c>
      <c r="CA695">
        <v>275.06263517144703</v>
      </c>
      <c r="CB695">
        <v>271.73127830129903</v>
      </c>
      <c r="CC695">
        <v>282.91716966441697</v>
      </c>
      <c r="CD695">
        <v>271.464819571747</v>
      </c>
    </row>
    <row r="696" spans="1:82" x14ac:dyDescent="0.25">
      <c r="A696">
        <v>166.78237650200199</v>
      </c>
      <c r="B696">
        <v>271.14160201000101</v>
      </c>
      <c r="C696">
        <v>277.38849330491399</v>
      </c>
      <c r="D696">
        <v>266.35701612172602</v>
      </c>
      <c r="E696">
        <v>268.591342529896</v>
      </c>
      <c r="F696">
        <v>281.20750081342601</v>
      </c>
      <c r="G696">
        <v>278.103101852664</v>
      </c>
      <c r="H696">
        <v>266.70443069061599</v>
      </c>
      <c r="I696">
        <v>273.25505344127498</v>
      </c>
      <c r="J696">
        <v>268.56556671440097</v>
      </c>
      <c r="K696">
        <v>277.25335629596299</v>
      </c>
      <c r="L696">
        <v>280.82377472517902</v>
      </c>
      <c r="M696">
        <v>266.14958559189898</v>
      </c>
      <c r="N696">
        <v>273.67037309544901</v>
      </c>
      <c r="O696">
        <v>283.39711579342901</v>
      </c>
      <c r="P696">
        <v>263.50761899365301</v>
      </c>
      <c r="Q696">
        <v>257.44434375014498</v>
      </c>
      <c r="R696">
        <v>258.92691163207502</v>
      </c>
      <c r="S696">
        <v>264.73308293542999</v>
      </c>
      <c r="T696">
        <v>258.48508226397098</v>
      </c>
      <c r="U696">
        <v>268.17569639969702</v>
      </c>
      <c r="V696">
        <v>257.31635190671</v>
      </c>
      <c r="W696">
        <v>274.00912558125202</v>
      </c>
      <c r="X696">
        <v>259.52054940679199</v>
      </c>
      <c r="Y696">
        <v>259.23733017875901</v>
      </c>
      <c r="Z696">
        <v>270.927152874934</v>
      </c>
      <c r="AA696">
        <v>269.478403757016</v>
      </c>
      <c r="AB696">
        <v>256.09108668179499</v>
      </c>
      <c r="AC696">
        <v>262.94437817326701</v>
      </c>
      <c r="AD696">
        <v>273.20769453782901</v>
      </c>
      <c r="AE696">
        <v>263.680199498641</v>
      </c>
      <c r="AF696">
        <v>263.85900933606399</v>
      </c>
      <c r="AG696">
        <v>262.20080654437101</v>
      </c>
      <c r="AH696">
        <v>263.81695185524501</v>
      </c>
      <c r="AI696">
        <v>263.229816111275</v>
      </c>
      <c r="AJ696">
        <v>266.69487606977498</v>
      </c>
      <c r="AK696">
        <v>277.068790125352</v>
      </c>
      <c r="AL696">
        <v>274.38719261881198</v>
      </c>
      <c r="AM696">
        <v>280.512897854909</v>
      </c>
      <c r="AN696">
        <v>282.06566347944897</v>
      </c>
      <c r="AO696">
        <v>285.11364677144002</v>
      </c>
      <c r="AP696">
        <v>285.72654465072702</v>
      </c>
      <c r="AQ696">
        <v>280.54705597853598</v>
      </c>
      <c r="AR696">
        <v>278.94858620743798</v>
      </c>
      <c r="AS696">
        <v>288.11015241098198</v>
      </c>
      <c r="AT696">
        <v>277.70528829400001</v>
      </c>
      <c r="AU696">
        <v>287.618015240104</v>
      </c>
      <c r="AV696">
        <v>289.09529851186301</v>
      </c>
      <c r="AW696">
        <v>292.73410403622302</v>
      </c>
      <c r="AX696">
        <v>270.87803694074699</v>
      </c>
      <c r="AY696">
        <v>270.092067899482</v>
      </c>
      <c r="AZ696">
        <v>265.217421276751</v>
      </c>
      <c r="BA696">
        <v>259.36649450375103</v>
      </c>
      <c r="BB696">
        <v>259.571129837868</v>
      </c>
      <c r="BC696">
        <v>267.138759301633</v>
      </c>
      <c r="BD696">
        <v>261.22920337942202</v>
      </c>
      <c r="BE696">
        <v>268.64022657704999</v>
      </c>
      <c r="BF696">
        <v>269.18387617310299</v>
      </c>
      <c r="BG696">
        <v>266.49052711056601</v>
      </c>
      <c r="BH696">
        <v>260.76890999911097</v>
      </c>
      <c r="BI696">
        <v>271.69911022564702</v>
      </c>
      <c r="BJ696">
        <v>263.58144522161001</v>
      </c>
      <c r="BK696">
        <v>270.87270574495301</v>
      </c>
      <c r="BL696">
        <v>268.51486631488802</v>
      </c>
      <c r="BM696">
        <v>279.18580814011602</v>
      </c>
      <c r="BN696">
        <v>255.05659349389299</v>
      </c>
      <c r="BO696">
        <v>267.86793790384303</v>
      </c>
      <c r="BP696">
        <v>269.46213071062698</v>
      </c>
      <c r="BQ696">
        <v>267.116979371745</v>
      </c>
      <c r="BR696">
        <v>259.78617448945897</v>
      </c>
      <c r="BS696">
        <v>275.80539171401699</v>
      </c>
      <c r="BT696">
        <v>276.54767054563399</v>
      </c>
      <c r="BU696">
        <v>278.81490706875002</v>
      </c>
      <c r="BV696">
        <v>283.267996883813</v>
      </c>
      <c r="BW696">
        <v>279.56353353542301</v>
      </c>
      <c r="BX696">
        <v>276.63610630966201</v>
      </c>
      <c r="BY696">
        <v>276.28396839230999</v>
      </c>
      <c r="BZ696">
        <v>274.46232946361101</v>
      </c>
      <c r="CA696">
        <v>277.640983611114</v>
      </c>
      <c r="CB696">
        <v>277.21262226464802</v>
      </c>
      <c r="CC696">
        <v>280.57873673001899</v>
      </c>
      <c r="CD696">
        <v>270.19307295983401</v>
      </c>
    </row>
    <row r="697" spans="1:82" x14ac:dyDescent="0.25">
      <c r="A697">
        <v>167.02269692923801</v>
      </c>
      <c r="B697">
        <v>275.99255215542303</v>
      </c>
      <c r="C697">
        <v>277.25617703786401</v>
      </c>
      <c r="D697">
        <v>270.17298334194101</v>
      </c>
      <c r="E697">
        <v>273.72746810449399</v>
      </c>
      <c r="F697">
        <v>280.766989302566</v>
      </c>
      <c r="G697">
        <v>275.452467055792</v>
      </c>
      <c r="H697">
        <v>272.23652725018002</v>
      </c>
      <c r="I697">
        <v>273.46825245805098</v>
      </c>
      <c r="J697">
        <v>270.85664929480998</v>
      </c>
      <c r="K697">
        <v>274.78307980786298</v>
      </c>
      <c r="L697">
        <v>284.32641158945199</v>
      </c>
      <c r="M697">
        <v>267.82770558036498</v>
      </c>
      <c r="N697">
        <v>276.59011856150602</v>
      </c>
      <c r="O697">
        <v>280.99306892754601</v>
      </c>
      <c r="P697">
        <v>260.930715062476</v>
      </c>
      <c r="Q697">
        <v>257.08323130732799</v>
      </c>
      <c r="R697">
        <v>256.897880332988</v>
      </c>
      <c r="S697">
        <v>267.105901907408</v>
      </c>
      <c r="T697">
        <v>257.70530152918298</v>
      </c>
      <c r="U697">
        <v>271.28393468757997</v>
      </c>
      <c r="V697">
        <v>259.16962937771098</v>
      </c>
      <c r="W697">
        <v>273.13355259365102</v>
      </c>
      <c r="X697">
        <v>262.18688491784502</v>
      </c>
      <c r="Y697">
        <v>261.66340478180399</v>
      </c>
      <c r="Z697">
        <v>268.88179035897099</v>
      </c>
      <c r="AA697">
        <v>269.452703510258</v>
      </c>
      <c r="AB697">
        <v>261.01416607849802</v>
      </c>
      <c r="AC697">
        <v>266.39510630300401</v>
      </c>
      <c r="AD697">
        <v>272.34174444253603</v>
      </c>
      <c r="AE697">
        <v>263.79225962867002</v>
      </c>
      <c r="AF697">
        <v>264.73272497043899</v>
      </c>
      <c r="AG697">
        <v>263.13066475475699</v>
      </c>
      <c r="AH697">
        <v>263.89163405983902</v>
      </c>
      <c r="AI697">
        <v>266.49036897261499</v>
      </c>
      <c r="AJ697">
        <v>267.09829854684699</v>
      </c>
      <c r="AK697">
        <v>276.40145155991098</v>
      </c>
      <c r="AL697">
        <v>272.05434225141198</v>
      </c>
      <c r="AM697">
        <v>277.02159791582301</v>
      </c>
      <c r="AN697">
        <v>279.62539085542898</v>
      </c>
      <c r="AO697">
        <v>284.970057400276</v>
      </c>
      <c r="AP697">
        <v>285.02918723874399</v>
      </c>
      <c r="AQ697">
        <v>281.91839044861598</v>
      </c>
      <c r="AR697">
        <v>277.96632654601899</v>
      </c>
      <c r="AS697">
        <v>291.53832736148001</v>
      </c>
      <c r="AT697">
        <v>281.74056298532599</v>
      </c>
      <c r="AU697">
        <v>290.76707248901499</v>
      </c>
      <c r="AV697">
        <v>296.39060358483601</v>
      </c>
      <c r="AW697">
        <v>291.34495072557502</v>
      </c>
      <c r="AX697">
        <v>273.76397104872501</v>
      </c>
      <c r="AY697">
        <v>272.69838895746699</v>
      </c>
      <c r="AZ697">
        <v>265.44631063998497</v>
      </c>
      <c r="BA697">
        <v>260.127387293173</v>
      </c>
      <c r="BB697">
        <v>263.403080731942</v>
      </c>
      <c r="BC697">
        <v>268.66845733348299</v>
      </c>
      <c r="BD697">
        <v>266.74381117180701</v>
      </c>
      <c r="BE697">
        <v>270.96565980959201</v>
      </c>
      <c r="BF697">
        <v>274.37705952497203</v>
      </c>
      <c r="BG697">
        <v>267.027863884505</v>
      </c>
      <c r="BH697">
        <v>260.97591872415802</v>
      </c>
      <c r="BI697">
        <v>272.70332397623002</v>
      </c>
      <c r="BJ697">
        <v>261.78046746121601</v>
      </c>
      <c r="BK697">
        <v>268.93511872497498</v>
      </c>
      <c r="BL697">
        <v>272.91513346003399</v>
      </c>
      <c r="BM697">
        <v>279.63265048494901</v>
      </c>
      <c r="BN697">
        <v>257.53005370069098</v>
      </c>
      <c r="BO697">
        <v>271.59208194184498</v>
      </c>
      <c r="BP697">
        <v>268.03319608311398</v>
      </c>
      <c r="BQ697">
        <v>262.61438300457797</v>
      </c>
      <c r="BR697">
        <v>260.54479073075902</v>
      </c>
      <c r="BS697">
        <v>276.62946024228802</v>
      </c>
      <c r="BT697">
        <v>278.00878598530801</v>
      </c>
      <c r="BU697">
        <v>273.71186147712899</v>
      </c>
      <c r="BV697">
        <v>287.64773238847499</v>
      </c>
      <c r="BW697">
        <v>281.16849086941602</v>
      </c>
      <c r="BX697">
        <v>274.62985014639298</v>
      </c>
      <c r="BY697">
        <v>274.39346289734402</v>
      </c>
      <c r="BZ697">
        <v>274.85642400916299</v>
      </c>
      <c r="CA697">
        <v>279.087522598867</v>
      </c>
      <c r="CB697">
        <v>280.381274794045</v>
      </c>
      <c r="CC697">
        <v>281.01054926978202</v>
      </c>
      <c r="CD697">
        <v>271.60053620733498</v>
      </c>
    </row>
    <row r="698" spans="1:82" x14ac:dyDescent="0.25">
      <c r="A698">
        <v>167.26301735647499</v>
      </c>
      <c r="B698">
        <v>278.019953840391</v>
      </c>
      <c r="C698">
        <v>277.22761985759598</v>
      </c>
      <c r="D698">
        <v>273.616955956683</v>
      </c>
      <c r="E698">
        <v>273.507928055138</v>
      </c>
      <c r="F698">
        <v>279.76539761843202</v>
      </c>
      <c r="G698">
        <v>273.48428657035703</v>
      </c>
      <c r="H698">
        <v>274.57548021318303</v>
      </c>
      <c r="I698">
        <v>278.44406930652298</v>
      </c>
      <c r="J698">
        <v>275.23850298507199</v>
      </c>
      <c r="K698">
        <v>275.06061742261397</v>
      </c>
      <c r="L698">
        <v>284.78676168447799</v>
      </c>
      <c r="M698">
        <v>270.81764988015902</v>
      </c>
      <c r="N698">
        <v>277.06826897756798</v>
      </c>
      <c r="O698">
        <v>277.30891722879602</v>
      </c>
      <c r="P698">
        <v>260.665807292865</v>
      </c>
      <c r="Q698">
        <v>256.982572364671</v>
      </c>
      <c r="R698">
        <v>258.559777813187</v>
      </c>
      <c r="S698">
        <v>267.65200859953501</v>
      </c>
      <c r="T698">
        <v>261.15544337702801</v>
      </c>
      <c r="U698">
        <v>272.43825399395803</v>
      </c>
      <c r="V698">
        <v>261.86899292265201</v>
      </c>
      <c r="W698">
        <v>271.49654229904303</v>
      </c>
      <c r="X698">
        <v>266.22700033793802</v>
      </c>
      <c r="Y698">
        <v>261.33072998154501</v>
      </c>
      <c r="Z698">
        <v>264.33933733574298</v>
      </c>
      <c r="AA698">
        <v>267.14788193533502</v>
      </c>
      <c r="AB698">
        <v>262.14345566421599</v>
      </c>
      <c r="AC698">
        <v>270.43871310867002</v>
      </c>
      <c r="AD698">
        <v>271.14966623268299</v>
      </c>
      <c r="AE698">
        <v>264.72154808031502</v>
      </c>
      <c r="AF698">
        <v>273.281713826643</v>
      </c>
      <c r="AG698">
        <v>269.988556926868</v>
      </c>
      <c r="AH698">
        <v>268.21508335047901</v>
      </c>
      <c r="AI698">
        <v>267.85388859986199</v>
      </c>
      <c r="AJ698">
        <v>268.62039769951201</v>
      </c>
      <c r="AK698">
        <v>275.444459611323</v>
      </c>
      <c r="AL698">
        <v>273.90600847701199</v>
      </c>
      <c r="AM698">
        <v>280.59170616133503</v>
      </c>
      <c r="AN698">
        <v>278.76526831716097</v>
      </c>
      <c r="AO698">
        <v>281.579675640397</v>
      </c>
      <c r="AP698">
        <v>285.26129712564699</v>
      </c>
      <c r="AQ698">
        <v>283.45154401935201</v>
      </c>
      <c r="AR698">
        <v>281.51516544218498</v>
      </c>
      <c r="AS698">
        <v>292.025817181658</v>
      </c>
      <c r="AT698">
        <v>283.398313810118</v>
      </c>
      <c r="AU698">
        <v>291.99905111152498</v>
      </c>
      <c r="AV698">
        <v>299.94812722804801</v>
      </c>
      <c r="AW698">
        <v>287.97948610931701</v>
      </c>
      <c r="AX698">
        <v>278.01609695771401</v>
      </c>
      <c r="AY698">
        <v>273.73666464044601</v>
      </c>
      <c r="AZ698">
        <v>264.89762637340601</v>
      </c>
      <c r="BA698">
        <v>262.89734530585798</v>
      </c>
      <c r="BB698">
        <v>263.92799165506301</v>
      </c>
      <c r="BC698">
        <v>267.60557141316502</v>
      </c>
      <c r="BD698">
        <v>269.28863142566303</v>
      </c>
      <c r="BE698">
        <v>269.29902908137899</v>
      </c>
      <c r="BF698">
        <v>280.16917476447202</v>
      </c>
      <c r="BG698">
        <v>267.84894272449498</v>
      </c>
      <c r="BH698">
        <v>257.122188155635</v>
      </c>
      <c r="BI698">
        <v>272.89643967154399</v>
      </c>
      <c r="BJ698">
        <v>260.64303181713302</v>
      </c>
      <c r="BK698">
        <v>266.37409804558598</v>
      </c>
      <c r="BL698">
        <v>271.74677484029098</v>
      </c>
      <c r="BM698">
        <v>278.65665845928601</v>
      </c>
      <c r="BN698">
        <v>262.71690131902699</v>
      </c>
      <c r="BO698">
        <v>270.03080058978497</v>
      </c>
      <c r="BP698">
        <v>271.94458003223798</v>
      </c>
      <c r="BQ698">
        <v>266.42245587825602</v>
      </c>
      <c r="BR698">
        <v>264.04480085070799</v>
      </c>
      <c r="BS698">
        <v>275.10281456432301</v>
      </c>
      <c r="BT698">
        <v>280.53655923235198</v>
      </c>
      <c r="BU698">
        <v>273.19985179760999</v>
      </c>
      <c r="BV698">
        <v>291.49153830000699</v>
      </c>
      <c r="BW698">
        <v>280.964027313955</v>
      </c>
      <c r="BX698">
        <v>274.06251790634099</v>
      </c>
      <c r="BY698">
        <v>274.508250024353</v>
      </c>
      <c r="BZ698">
        <v>274.22105426493101</v>
      </c>
      <c r="CA698">
        <v>277.93922378185698</v>
      </c>
      <c r="CB698">
        <v>284.17116391425498</v>
      </c>
      <c r="CC698">
        <v>282.24527943348198</v>
      </c>
      <c r="CD698">
        <v>269.64137293843203</v>
      </c>
    </row>
    <row r="699" spans="1:82" x14ac:dyDescent="0.25">
      <c r="A699">
        <v>167.503337783711</v>
      </c>
      <c r="B699">
        <v>279.50396410920399</v>
      </c>
      <c r="C699">
        <v>278.20039475299899</v>
      </c>
      <c r="D699">
        <v>275.94908649990998</v>
      </c>
      <c r="E699">
        <v>274.88921731521202</v>
      </c>
      <c r="F699">
        <v>277.54533800903101</v>
      </c>
      <c r="G699">
        <v>275.95489056772902</v>
      </c>
      <c r="H699">
        <v>274.13246512472801</v>
      </c>
      <c r="I699">
        <v>281.30309826702802</v>
      </c>
      <c r="J699">
        <v>279.434646885338</v>
      </c>
      <c r="K699">
        <v>279.13716496470101</v>
      </c>
      <c r="L699">
        <v>281.86056112922699</v>
      </c>
      <c r="M699">
        <v>270.51535232947498</v>
      </c>
      <c r="N699">
        <v>277.71618244569498</v>
      </c>
      <c r="O699">
        <v>272.85562824499101</v>
      </c>
      <c r="P699">
        <v>263.23435006604899</v>
      </c>
      <c r="Q699">
        <v>259.61434423078299</v>
      </c>
      <c r="R699">
        <v>259.09246749563403</v>
      </c>
      <c r="S699">
        <v>271.22134599280298</v>
      </c>
      <c r="T699">
        <v>263.29726086138402</v>
      </c>
      <c r="U699">
        <v>274.47057663992803</v>
      </c>
      <c r="V699">
        <v>266.19955274178301</v>
      </c>
      <c r="W699">
        <v>268.408490140217</v>
      </c>
      <c r="X699">
        <v>266.89286714017197</v>
      </c>
      <c r="Y699">
        <v>262.20247692710097</v>
      </c>
      <c r="Z699">
        <v>260.72201058992198</v>
      </c>
      <c r="AA699">
        <v>265.45582727785302</v>
      </c>
      <c r="AB699">
        <v>262.36200871953298</v>
      </c>
      <c r="AC699">
        <v>271.51294980228897</v>
      </c>
      <c r="AD699">
        <v>270.41694444618798</v>
      </c>
      <c r="AE699">
        <v>264.14761273849302</v>
      </c>
      <c r="AF699">
        <v>278.05634353900001</v>
      </c>
      <c r="AG699">
        <v>270.00033366656601</v>
      </c>
      <c r="AH699">
        <v>270.05534088442403</v>
      </c>
      <c r="AI699">
        <v>268.70385367712498</v>
      </c>
      <c r="AJ699">
        <v>270.82831552647502</v>
      </c>
      <c r="AK699">
        <v>274.11057624557799</v>
      </c>
      <c r="AL699">
        <v>275.96441570258003</v>
      </c>
      <c r="AM699">
        <v>283.83195688265897</v>
      </c>
      <c r="AN699">
        <v>278.76930066948802</v>
      </c>
      <c r="AO699">
        <v>281.18726534387599</v>
      </c>
      <c r="AP699">
        <v>285.14191156523702</v>
      </c>
      <c r="AQ699">
        <v>281.72966320441401</v>
      </c>
      <c r="AR699">
        <v>277.38314636704899</v>
      </c>
      <c r="AS699">
        <v>291.77415993047998</v>
      </c>
      <c r="AT699">
        <v>286.60761613657002</v>
      </c>
      <c r="AU699">
        <v>292.24063131875698</v>
      </c>
      <c r="AV699">
        <v>301.911573256959</v>
      </c>
      <c r="AW699">
        <v>287.78866262858998</v>
      </c>
      <c r="AX699">
        <v>282.89439218351703</v>
      </c>
      <c r="AY699">
        <v>277.41372252392898</v>
      </c>
      <c r="AZ699">
        <v>268.57274299115699</v>
      </c>
      <c r="BA699">
        <v>262.09620421383403</v>
      </c>
      <c r="BB699">
        <v>265.26842720714302</v>
      </c>
      <c r="BC699">
        <v>265.95044969802899</v>
      </c>
      <c r="BD699">
        <v>270.843599843162</v>
      </c>
      <c r="BE699">
        <v>267.07346363469401</v>
      </c>
      <c r="BF699">
        <v>280.79879808460697</v>
      </c>
      <c r="BG699">
        <v>267.96013670379102</v>
      </c>
      <c r="BH699">
        <v>261.992999416602</v>
      </c>
      <c r="BI699">
        <v>274.80948129139898</v>
      </c>
      <c r="BJ699">
        <v>264.47219047049498</v>
      </c>
      <c r="BK699">
        <v>265.93619089337699</v>
      </c>
      <c r="BL699">
        <v>270.65180446534799</v>
      </c>
      <c r="BM699">
        <v>276.03938453894102</v>
      </c>
      <c r="BN699">
        <v>267.41915040104197</v>
      </c>
      <c r="BO699">
        <v>267.37922595438903</v>
      </c>
      <c r="BP699">
        <v>273.48533905291902</v>
      </c>
      <c r="BQ699">
        <v>268.467611920433</v>
      </c>
      <c r="BR699">
        <v>267.99698354323601</v>
      </c>
      <c r="BS699">
        <v>273.85597408689802</v>
      </c>
      <c r="BT699">
        <v>282.23492145108003</v>
      </c>
      <c r="BU699">
        <v>273.42466237967</v>
      </c>
      <c r="BV699">
        <v>292.28009600762402</v>
      </c>
      <c r="BW699">
        <v>280.264727346955</v>
      </c>
      <c r="BX699">
        <v>274.489084876118</v>
      </c>
      <c r="BY699">
        <v>270.88302616978399</v>
      </c>
      <c r="BZ699">
        <v>273.92139683029802</v>
      </c>
      <c r="CA699">
        <v>275.97003464157302</v>
      </c>
      <c r="CB699">
        <v>282.83055278020402</v>
      </c>
      <c r="CC699">
        <v>280.70245073482602</v>
      </c>
      <c r="CD699">
        <v>268.96602124953699</v>
      </c>
    </row>
    <row r="700" spans="1:82" x14ac:dyDescent="0.25">
      <c r="A700">
        <v>167.74365821094699</v>
      </c>
      <c r="B700">
        <v>275.79871167927598</v>
      </c>
      <c r="C700">
        <v>275.80192150203698</v>
      </c>
      <c r="D700">
        <v>278.12227899931798</v>
      </c>
      <c r="E700">
        <v>276.27089926934298</v>
      </c>
      <c r="F700">
        <v>275.88487906017201</v>
      </c>
      <c r="G700">
        <v>280.09128543798198</v>
      </c>
      <c r="H700">
        <v>274.10289549249899</v>
      </c>
      <c r="I700">
        <v>283.79696348863399</v>
      </c>
      <c r="J700">
        <v>279.69065923556099</v>
      </c>
      <c r="K700">
        <v>280.88738554562798</v>
      </c>
      <c r="L700">
        <v>280.43260818232301</v>
      </c>
      <c r="M700">
        <v>271.74002021480999</v>
      </c>
      <c r="N700">
        <v>277.110006548885</v>
      </c>
      <c r="O700">
        <v>272.97166076916</v>
      </c>
      <c r="P700">
        <v>264.14275400235101</v>
      </c>
      <c r="Q700">
        <v>257.43971414439699</v>
      </c>
      <c r="R700">
        <v>260.67593473791698</v>
      </c>
      <c r="S700">
        <v>272.37674153188198</v>
      </c>
      <c r="T700">
        <v>262.20877283677203</v>
      </c>
      <c r="U700">
        <v>270.697872674488</v>
      </c>
      <c r="V700">
        <v>266.67743299336701</v>
      </c>
      <c r="W700">
        <v>268.51265128373001</v>
      </c>
      <c r="X700">
        <v>266.393422662506</v>
      </c>
      <c r="Y700">
        <v>263.82633596265401</v>
      </c>
      <c r="Z700">
        <v>255.867304885457</v>
      </c>
      <c r="AA700">
        <v>266.93713796103901</v>
      </c>
      <c r="AB700">
        <v>260.66706038356898</v>
      </c>
      <c r="AC700">
        <v>270.96000866521899</v>
      </c>
      <c r="AD700">
        <v>268.954332605704</v>
      </c>
      <c r="AE700">
        <v>264.27779851556801</v>
      </c>
      <c r="AF700">
        <v>277.84601727635697</v>
      </c>
      <c r="AG700">
        <v>268.97235943321903</v>
      </c>
      <c r="AH700">
        <v>268.18531138384202</v>
      </c>
      <c r="AI700">
        <v>269.12233249457699</v>
      </c>
      <c r="AJ700">
        <v>275.09824324615198</v>
      </c>
      <c r="AK700">
        <v>274.18136311413002</v>
      </c>
      <c r="AL700">
        <v>279.96362041795999</v>
      </c>
      <c r="AM700">
        <v>284.19876396058697</v>
      </c>
      <c r="AN700">
        <v>280.47840878353702</v>
      </c>
      <c r="AO700">
        <v>281.45452859201703</v>
      </c>
      <c r="AP700">
        <v>284.45886502958399</v>
      </c>
      <c r="AQ700">
        <v>277.9469447134</v>
      </c>
      <c r="AR700">
        <v>274.39457018702899</v>
      </c>
      <c r="AS700">
        <v>287.82198611084902</v>
      </c>
      <c r="AT700">
        <v>286.46057224432502</v>
      </c>
      <c r="AU700">
        <v>288.88726914785599</v>
      </c>
      <c r="AV700">
        <v>303.55053037418003</v>
      </c>
      <c r="AW700">
        <v>288.07125293562501</v>
      </c>
      <c r="AX700">
        <v>282.23856835160899</v>
      </c>
      <c r="AY700">
        <v>277.63203897232</v>
      </c>
      <c r="AZ700">
        <v>270.035013635599</v>
      </c>
      <c r="BA700">
        <v>260.06962423780999</v>
      </c>
      <c r="BB700">
        <v>265.86455596187199</v>
      </c>
      <c r="BC700">
        <v>265.69673864792099</v>
      </c>
      <c r="BD700">
        <v>270.55981600761902</v>
      </c>
      <c r="BE700">
        <v>269.31591568984697</v>
      </c>
      <c r="BF700">
        <v>276.19637794562698</v>
      </c>
      <c r="BG700">
        <v>264.97278026689497</v>
      </c>
      <c r="BH700">
        <v>262.088699841721</v>
      </c>
      <c r="BI700">
        <v>276.48751855807302</v>
      </c>
      <c r="BJ700">
        <v>266.86873177515298</v>
      </c>
      <c r="BK700">
        <v>265.68373974227097</v>
      </c>
      <c r="BL700">
        <v>269.735339140154</v>
      </c>
      <c r="BM700">
        <v>273.52913885010798</v>
      </c>
      <c r="BN700">
        <v>269.51883113827103</v>
      </c>
      <c r="BO700">
        <v>264.17390865272802</v>
      </c>
      <c r="BP700">
        <v>276.47962830314299</v>
      </c>
      <c r="BQ700">
        <v>271.75950528194602</v>
      </c>
      <c r="BR700">
        <v>267.13138802681999</v>
      </c>
      <c r="BS700">
        <v>271.77112822646001</v>
      </c>
      <c r="BT700">
        <v>278.40326477404398</v>
      </c>
      <c r="BU700">
        <v>272.72378003638198</v>
      </c>
      <c r="BV700">
        <v>287.22556795556602</v>
      </c>
      <c r="BW700">
        <v>276.48232010114901</v>
      </c>
      <c r="BX700">
        <v>276.04436520315102</v>
      </c>
      <c r="BY700">
        <v>271.28267270766997</v>
      </c>
      <c r="BZ700">
        <v>274.968196235307</v>
      </c>
      <c r="CA700">
        <v>280.71007964121702</v>
      </c>
      <c r="CB700">
        <v>281.865381339495</v>
      </c>
      <c r="CC700">
        <v>277.51656767853501</v>
      </c>
      <c r="CD700">
        <v>270.99068132168298</v>
      </c>
    </row>
    <row r="701" spans="1:82" x14ac:dyDescent="0.25">
      <c r="A701">
        <v>167.983978638184</v>
      </c>
      <c r="B701">
        <v>277.589803548585</v>
      </c>
      <c r="C701">
        <v>274.06457709745899</v>
      </c>
      <c r="D701">
        <v>279.32742425866201</v>
      </c>
      <c r="E701">
        <v>270.848699455153</v>
      </c>
      <c r="F701">
        <v>274.085808837569</v>
      </c>
      <c r="G701">
        <v>277.07403250531701</v>
      </c>
      <c r="H701">
        <v>271.117146845013</v>
      </c>
      <c r="I701">
        <v>278.70402006896802</v>
      </c>
      <c r="J701">
        <v>280.53314618302397</v>
      </c>
      <c r="K701">
        <v>281.75424786852</v>
      </c>
      <c r="L701">
        <v>282.83573902684702</v>
      </c>
      <c r="M701">
        <v>272.71961011694299</v>
      </c>
      <c r="N701">
        <v>277.25093888988499</v>
      </c>
      <c r="O701">
        <v>270.92830861235399</v>
      </c>
      <c r="P701">
        <v>260.72975537537599</v>
      </c>
      <c r="Q701">
        <v>260.57506786836802</v>
      </c>
      <c r="R701">
        <v>259.79955285225498</v>
      </c>
      <c r="S701">
        <v>271.53211389298599</v>
      </c>
      <c r="T701">
        <v>263.29681391726501</v>
      </c>
      <c r="U701">
        <v>268.85582785962799</v>
      </c>
      <c r="V701">
        <v>265.58075065465403</v>
      </c>
      <c r="W701">
        <v>268.450566797536</v>
      </c>
      <c r="X701">
        <v>270.25301440320101</v>
      </c>
      <c r="Y701">
        <v>268.91949263583302</v>
      </c>
      <c r="Z701">
        <v>254.22721331857801</v>
      </c>
      <c r="AA701">
        <v>265.321615230448</v>
      </c>
      <c r="AB701">
        <v>263.89114758759303</v>
      </c>
      <c r="AC701">
        <v>270.44723312411401</v>
      </c>
      <c r="AD701">
        <v>266.16026665312</v>
      </c>
      <c r="AE701">
        <v>264.44928136710502</v>
      </c>
      <c r="AF701">
        <v>274.771887549094</v>
      </c>
      <c r="AG701">
        <v>269.780418187549</v>
      </c>
      <c r="AH701">
        <v>266.53169369291601</v>
      </c>
      <c r="AI701">
        <v>272.63770650212302</v>
      </c>
      <c r="AJ701">
        <v>274.44692264067999</v>
      </c>
      <c r="AK701">
        <v>274.76581761468702</v>
      </c>
      <c r="AL701">
        <v>279.96172299039301</v>
      </c>
      <c r="AM701">
        <v>281.26682605490402</v>
      </c>
      <c r="AN701">
        <v>277.42018771102897</v>
      </c>
      <c r="AO701">
        <v>282.053267229661</v>
      </c>
      <c r="AP701">
        <v>284.24413779084301</v>
      </c>
      <c r="AQ701">
        <v>278.31748762016599</v>
      </c>
      <c r="AR701">
        <v>272.96275681008098</v>
      </c>
      <c r="AS701">
        <v>285.94116498354799</v>
      </c>
      <c r="AT701">
        <v>282.36970294594499</v>
      </c>
      <c r="AU701">
        <v>290.35518999428803</v>
      </c>
      <c r="AV701">
        <v>305.43923004939199</v>
      </c>
      <c r="AW701">
        <v>285.92026603144802</v>
      </c>
      <c r="AX701">
        <v>284.45017491073202</v>
      </c>
      <c r="AY701">
        <v>268.74011120632503</v>
      </c>
      <c r="AZ701">
        <v>269.14261642871099</v>
      </c>
      <c r="BA701">
        <v>260.32412458132001</v>
      </c>
      <c r="BB701">
        <v>266.67381204830599</v>
      </c>
      <c r="BC701">
        <v>263.738001782607</v>
      </c>
      <c r="BD701">
        <v>269.908818311679</v>
      </c>
      <c r="BE701">
        <v>266.987445691814</v>
      </c>
      <c r="BF701">
        <v>275.24273087648902</v>
      </c>
      <c r="BG701">
        <v>265.975008783666</v>
      </c>
      <c r="BH701">
        <v>261.83289983239803</v>
      </c>
      <c r="BI701">
        <v>275.03528307787201</v>
      </c>
      <c r="BJ701">
        <v>264.21394877855198</v>
      </c>
      <c r="BK701">
        <v>267.16369312300401</v>
      </c>
      <c r="BL701">
        <v>272.61116304177301</v>
      </c>
      <c r="BM701">
        <v>267.98787136404502</v>
      </c>
      <c r="BN701">
        <v>268.61909227731599</v>
      </c>
      <c r="BO701">
        <v>264.26054248061598</v>
      </c>
      <c r="BP701">
        <v>271.59768887443499</v>
      </c>
      <c r="BQ701">
        <v>270.48796044618001</v>
      </c>
      <c r="BR701">
        <v>265.01954164846597</v>
      </c>
      <c r="BS701">
        <v>272.56575844085</v>
      </c>
      <c r="BT701">
        <v>277.45136836880801</v>
      </c>
      <c r="BU701">
        <v>271.01778017717203</v>
      </c>
      <c r="BV701">
        <v>283.08275706124101</v>
      </c>
      <c r="BW701">
        <v>275.09277808498899</v>
      </c>
      <c r="BX701">
        <v>275.56030287110099</v>
      </c>
      <c r="BY701">
        <v>272.77516699671401</v>
      </c>
      <c r="BZ701">
        <v>273.83861035334297</v>
      </c>
      <c r="CA701">
        <v>279.360031097422</v>
      </c>
      <c r="CB701">
        <v>281.23431317560897</v>
      </c>
      <c r="CC701">
        <v>273.61696339794503</v>
      </c>
      <c r="CD701">
        <v>275.93545409575</v>
      </c>
    </row>
    <row r="702" spans="1:82" x14ac:dyDescent="0.25">
      <c r="A702">
        <v>168.22429906542001</v>
      </c>
      <c r="B702">
        <v>276.447643314179</v>
      </c>
      <c r="C702">
        <v>270.70678938590299</v>
      </c>
      <c r="D702">
        <v>284.93594896590798</v>
      </c>
      <c r="E702">
        <v>273.150148310406</v>
      </c>
      <c r="F702">
        <v>270.809701725911</v>
      </c>
      <c r="G702">
        <v>275.55002687246099</v>
      </c>
      <c r="H702">
        <v>270.18086470511901</v>
      </c>
      <c r="I702">
        <v>277.55753217175402</v>
      </c>
      <c r="J702">
        <v>280.47821890061402</v>
      </c>
      <c r="K702">
        <v>277.56501769741101</v>
      </c>
      <c r="L702">
        <v>282.444081682248</v>
      </c>
      <c r="M702">
        <v>274.95365631759</v>
      </c>
      <c r="N702">
        <v>276.16399173669498</v>
      </c>
      <c r="O702">
        <v>270.68116761083797</v>
      </c>
      <c r="P702">
        <v>259.965853510763</v>
      </c>
      <c r="Q702">
        <v>259.39863596263399</v>
      </c>
      <c r="R702">
        <v>259.80837335075699</v>
      </c>
      <c r="S702">
        <v>269.10770470583401</v>
      </c>
      <c r="T702">
        <v>258.76182390231799</v>
      </c>
      <c r="U702">
        <v>259.725361081931</v>
      </c>
      <c r="V702">
        <v>262.46793321600501</v>
      </c>
      <c r="W702">
        <v>269.058926660655</v>
      </c>
      <c r="X702">
        <v>270.55733435775801</v>
      </c>
      <c r="Y702">
        <v>272.90581866823402</v>
      </c>
      <c r="Z702">
        <v>254.873865084111</v>
      </c>
      <c r="AA702">
        <v>264.24539734339999</v>
      </c>
      <c r="AB702">
        <v>260.70681349817499</v>
      </c>
      <c r="AC702">
        <v>270.77645151944898</v>
      </c>
      <c r="AD702">
        <v>267.36747671957897</v>
      </c>
      <c r="AE702">
        <v>263.36439092922302</v>
      </c>
      <c r="AF702">
        <v>273.50440754872898</v>
      </c>
      <c r="AG702">
        <v>269.62113739074499</v>
      </c>
      <c r="AH702">
        <v>267.04520283517297</v>
      </c>
      <c r="AI702">
        <v>270.167319235337</v>
      </c>
      <c r="AJ702">
        <v>275.53640929520202</v>
      </c>
      <c r="AK702">
        <v>268.755284335542</v>
      </c>
      <c r="AL702">
        <v>279.88237604074402</v>
      </c>
      <c r="AM702">
        <v>285.17651245956199</v>
      </c>
      <c r="AN702">
        <v>276.570674345817</v>
      </c>
      <c r="AO702">
        <v>281.969454398354</v>
      </c>
      <c r="AP702">
        <v>283.91020234561501</v>
      </c>
      <c r="AQ702">
        <v>282.64446166019201</v>
      </c>
      <c r="AR702">
        <v>273.761229339691</v>
      </c>
      <c r="AS702">
        <v>286.26200363409299</v>
      </c>
      <c r="AT702">
        <v>281.70647760826</v>
      </c>
      <c r="AU702">
        <v>289.07452037994801</v>
      </c>
      <c r="AV702">
        <v>301.77556663611199</v>
      </c>
      <c r="AW702">
        <v>283.21409736414898</v>
      </c>
      <c r="AX702">
        <v>284.15511345914098</v>
      </c>
      <c r="AY702">
        <v>264.61679276572397</v>
      </c>
      <c r="AZ702">
        <v>273.19688978854401</v>
      </c>
      <c r="BA702">
        <v>264.237904340706</v>
      </c>
      <c r="BB702">
        <v>268.19503857765898</v>
      </c>
      <c r="BC702">
        <v>265.44560025826399</v>
      </c>
      <c r="BD702">
        <v>272.493118823212</v>
      </c>
      <c r="BE702">
        <v>266.18100568818102</v>
      </c>
      <c r="BF702">
        <v>274.52492599658501</v>
      </c>
      <c r="BG702">
        <v>268.77145673322002</v>
      </c>
      <c r="BH702">
        <v>261.316304296304</v>
      </c>
      <c r="BI702">
        <v>276.435260687837</v>
      </c>
      <c r="BJ702">
        <v>263.71613739222101</v>
      </c>
      <c r="BK702">
        <v>266.97353723931298</v>
      </c>
      <c r="BL702">
        <v>270.46074058656001</v>
      </c>
      <c r="BM702">
        <v>268.09642014441999</v>
      </c>
      <c r="BN702">
        <v>269.27523042109999</v>
      </c>
      <c r="BO702">
        <v>266.67309596727102</v>
      </c>
      <c r="BP702">
        <v>269.77738972552203</v>
      </c>
      <c r="BQ702">
        <v>268.34916843377403</v>
      </c>
      <c r="BR702">
        <v>270.29639397042098</v>
      </c>
      <c r="BS702">
        <v>273.13488505010798</v>
      </c>
      <c r="BT702">
        <v>278.85615067465199</v>
      </c>
      <c r="BU702">
        <v>269.83769095791598</v>
      </c>
      <c r="BV702">
        <v>278.83612356577902</v>
      </c>
      <c r="BW702">
        <v>273.72724702373898</v>
      </c>
      <c r="BX702">
        <v>270.93879369546102</v>
      </c>
      <c r="BY702">
        <v>272.25011933237801</v>
      </c>
      <c r="BZ702">
        <v>273.18270667939498</v>
      </c>
      <c r="CA702">
        <v>277.30418851139501</v>
      </c>
      <c r="CB702">
        <v>277.15355056605699</v>
      </c>
      <c r="CC702">
        <v>275.09614670280399</v>
      </c>
      <c r="CD702">
        <v>274.86163477562002</v>
      </c>
    </row>
    <row r="703" spans="1:82" x14ac:dyDescent="0.25">
      <c r="A703">
        <v>168.464619492656</v>
      </c>
      <c r="B703">
        <v>276.78587219344701</v>
      </c>
      <c r="C703">
        <v>274.07598008982501</v>
      </c>
      <c r="D703">
        <v>281.89343994235202</v>
      </c>
      <c r="E703">
        <v>272.05284395809298</v>
      </c>
      <c r="F703">
        <v>271.90367595057199</v>
      </c>
      <c r="G703">
        <v>274.80827192741202</v>
      </c>
      <c r="H703">
        <v>272.340556275658</v>
      </c>
      <c r="I703">
        <v>276.56139644264101</v>
      </c>
      <c r="J703">
        <v>284.63053571031998</v>
      </c>
      <c r="K703">
        <v>276.330461608728</v>
      </c>
      <c r="L703">
        <v>283.31705366882198</v>
      </c>
      <c r="M703">
        <v>278.38658519607498</v>
      </c>
      <c r="N703">
        <v>273.20784213955699</v>
      </c>
      <c r="O703">
        <v>272.44456689745999</v>
      </c>
      <c r="P703">
        <v>261.28790947542001</v>
      </c>
      <c r="Q703">
        <v>260.96716049798499</v>
      </c>
      <c r="R703">
        <v>265.87500609591001</v>
      </c>
      <c r="S703">
        <v>268.85171344242502</v>
      </c>
      <c r="T703">
        <v>260.17413262201899</v>
      </c>
      <c r="U703">
        <v>259.41060656426401</v>
      </c>
      <c r="V703">
        <v>263.33062192287798</v>
      </c>
      <c r="W703">
        <v>265.20860096311998</v>
      </c>
      <c r="X703">
        <v>269.53171907528701</v>
      </c>
      <c r="Y703">
        <v>279.46371163503397</v>
      </c>
      <c r="Z703">
        <v>256.19118649218302</v>
      </c>
      <c r="AA703">
        <v>262.98944330523398</v>
      </c>
      <c r="AB703">
        <v>260.34731010319399</v>
      </c>
      <c r="AC703">
        <v>266.91138204063401</v>
      </c>
      <c r="AD703">
        <v>271.83658535871399</v>
      </c>
      <c r="AE703">
        <v>266.888294795739</v>
      </c>
      <c r="AF703">
        <v>274.68864136268598</v>
      </c>
      <c r="AG703">
        <v>269.94218734015101</v>
      </c>
      <c r="AH703">
        <v>269.54410041030798</v>
      </c>
      <c r="AI703">
        <v>270.02679882703097</v>
      </c>
      <c r="AJ703">
        <v>273.04776957613097</v>
      </c>
      <c r="AK703">
        <v>268.258375744766</v>
      </c>
      <c r="AL703">
        <v>280.46190109113502</v>
      </c>
      <c r="AM703">
        <v>291.100120671269</v>
      </c>
      <c r="AN703">
        <v>276.52326843601298</v>
      </c>
      <c r="AO703">
        <v>276.87997724851999</v>
      </c>
      <c r="AP703">
        <v>281.052739330978</v>
      </c>
      <c r="AQ703">
        <v>282.764654500652</v>
      </c>
      <c r="AR703">
        <v>279.93715639033098</v>
      </c>
      <c r="AS703">
        <v>285.38056830561999</v>
      </c>
      <c r="AT703">
        <v>283.86404753478098</v>
      </c>
      <c r="AU703">
        <v>291.96489358519301</v>
      </c>
      <c r="AV703">
        <v>302.538860553853</v>
      </c>
      <c r="AW703">
        <v>283.79956814376999</v>
      </c>
      <c r="AX703">
        <v>282.73901328820199</v>
      </c>
      <c r="AY703">
        <v>263.46326313579499</v>
      </c>
      <c r="AZ703">
        <v>274.64025527668599</v>
      </c>
      <c r="BA703">
        <v>269.97793240232897</v>
      </c>
      <c r="BB703">
        <v>268.23537430334699</v>
      </c>
      <c r="BC703">
        <v>266.70903914308002</v>
      </c>
      <c r="BD703">
        <v>271.37255168433802</v>
      </c>
      <c r="BE703">
        <v>263.79605509909698</v>
      </c>
      <c r="BF703">
        <v>276.19014591311202</v>
      </c>
      <c r="BG703">
        <v>270.10499524402002</v>
      </c>
      <c r="BH703">
        <v>263.17021212700701</v>
      </c>
      <c r="BI703">
        <v>278.12115981905498</v>
      </c>
      <c r="BJ703">
        <v>259.66215679943701</v>
      </c>
      <c r="BK703">
        <v>268.51935752265598</v>
      </c>
      <c r="BL703">
        <v>266.93990726704402</v>
      </c>
      <c r="BM703">
        <v>269.29361874423</v>
      </c>
      <c r="BN703">
        <v>272.17349438045397</v>
      </c>
      <c r="BO703">
        <v>270.056400002857</v>
      </c>
      <c r="BP703">
        <v>272.35531736364499</v>
      </c>
      <c r="BQ703">
        <v>271.517446399091</v>
      </c>
      <c r="BR703">
        <v>269.87152821328903</v>
      </c>
      <c r="BS703">
        <v>272.21554703108399</v>
      </c>
      <c r="BT703">
        <v>277.70735558651103</v>
      </c>
      <c r="BU703">
        <v>274.09819006200303</v>
      </c>
      <c r="BV703">
        <v>280.03751344532299</v>
      </c>
      <c r="BW703">
        <v>275.90948420414099</v>
      </c>
      <c r="BX703">
        <v>268.03265544958703</v>
      </c>
      <c r="BY703">
        <v>271.40397603964499</v>
      </c>
      <c r="BZ703">
        <v>277.17256337344799</v>
      </c>
      <c r="CA703">
        <v>282.39089361778503</v>
      </c>
      <c r="CB703">
        <v>274.31599195052598</v>
      </c>
      <c r="CC703">
        <v>276.86809446720201</v>
      </c>
      <c r="CD703">
        <v>273.08654217666901</v>
      </c>
    </row>
    <row r="704" spans="1:82" x14ac:dyDescent="0.25">
      <c r="A704">
        <v>168.70493991989301</v>
      </c>
      <c r="B704">
        <v>277.88388321422502</v>
      </c>
      <c r="C704">
        <v>277.383892083315</v>
      </c>
      <c r="D704">
        <v>282.04991199900599</v>
      </c>
      <c r="E704">
        <v>271.81864207786401</v>
      </c>
      <c r="F704">
        <v>275.23047506136197</v>
      </c>
      <c r="G704">
        <v>274.40382710740101</v>
      </c>
      <c r="H704">
        <v>271.43222501600599</v>
      </c>
      <c r="I704">
        <v>272.556108149453</v>
      </c>
      <c r="J704">
        <v>284.93576837563199</v>
      </c>
      <c r="K704">
        <v>280.866071232987</v>
      </c>
      <c r="L704">
        <v>280.74532885780098</v>
      </c>
      <c r="M704">
        <v>279.16221131552999</v>
      </c>
      <c r="N704">
        <v>272.05719238767102</v>
      </c>
      <c r="O704">
        <v>272.07077465284698</v>
      </c>
      <c r="P704">
        <v>266.592285544714</v>
      </c>
      <c r="Q704">
        <v>265.07537433474801</v>
      </c>
      <c r="R704">
        <v>266.745736804768</v>
      </c>
      <c r="S704">
        <v>269.31705565826599</v>
      </c>
      <c r="T704">
        <v>263.28607536273103</v>
      </c>
      <c r="U704">
        <v>260.72036762522401</v>
      </c>
      <c r="V704">
        <v>262.7567350114</v>
      </c>
      <c r="W704">
        <v>267.20446247629599</v>
      </c>
      <c r="X704">
        <v>266.683241713006</v>
      </c>
      <c r="Y704">
        <v>282.82883590154802</v>
      </c>
      <c r="Z704">
        <v>262.935921051381</v>
      </c>
      <c r="AA704">
        <v>260.52558448609</v>
      </c>
      <c r="AB704">
        <v>259.77333922903398</v>
      </c>
      <c r="AC704">
        <v>263.84408146843799</v>
      </c>
      <c r="AD704">
        <v>271.95845105716</v>
      </c>
      <c r="AE704">
        <v>270.20235203864797</v>
      </c>
      <c r="AF704">
        <v>272.656398943483</v>
      </c>
      <c r="AG704">
        <v>266.71187088639198</v>
      </c>
      <c r="AH704">
        <v>269.57479953092002</v>
      </c>
      <c r="AI704">
        <v>274.20843968080601</v>
      </c>
      <c r="AJ704">
        <v>274.11470056962901</v>
      </c>
      <c r="AK704">
        <v>269.11033245850803</v>
      </c>
      <c r="AL704">
        <v>283.21005331214099</v>
      </c>
      <c r="AM704">
        <v>289.79744961621202</v>
      </c>
      <c r="AN704">
        <v>280.515768293549</v>
      </c>
      <c r="AO704">
        <v>280.00165003961303</v>
      </c>
      <c r="AP704">
        <v>278.22158468792497</v>
      </c>
      <c r="AQ704">
        <v>286.91402470327603</v>
      </c>
      <c r="AR704">
        <v>276.74328861959498</v>
      </c>
      <c r="AS704">
        <v>283.70474568638002</v>
      </c>
      <c r="AT704">
        <v>285.09564257800798</v>
      </c>
      <c r="AU704">
        <v>291.339609478488</v>
      </c>
      <c r="AV704">
        <v>296.57042346840899</v>
      </c>
      <c r="AW704">
        <v>286.38344500220398</v>
      </c>
      <c r="AX704">
        <v>284.129847302288</v>
      </c>
      <c r="AY704">
        <v>265.88138810067699</v>
      </c>
      <c r="AZ704">
        <v>276.46286227787698</v>
      </c>
      <c r="BA704">
        <v>270.07368489085297</v>
      </c>
      <c r="BB704">
        <v>270.424813538796</v>
      </c>
      <c r="BC704">
        <v>266.03163976448201</v>
      </c>
      <c r="BD704">
        <v>268.69943641835903</v>
      </c>
      <c r="BE704">
        <v>263.98003272213401</v>
      </c>
      <c r="BF704">
        <v>271.95747454801602</v>
      </c>
      <c r="BG704">
        <v>269.81444417303101</v>
      </c>
      <c r="BH704">
        <v>267.84010367087598</v>
      </c>
      <c r="BI704">
        <v>280.81674087198502</v>
      </c>
      <c r="BJ704">
        <v>262.09860152306101</v>
      </c>
      <c r="BK704">
        <v>272.61074616368501</v>
      </c>
      <c r="BL704">
        <v>266.828643510662</v>
      </c>
      <c r="BM704">
        <v>267.34865893274201</v>
      </c>
      <c r="BN704">
        <v>270.86558417184301</v>
      </c>
      <c r="BO704">
        <v>271.40331143530398</v>
      </c>
      <c r="BP704">
        <v>270.02378270169697</v>
      </c>
      <c r="BQ704">
        <v>271.85859993265399</v>
      </c>
      <c r="BR704">
        <v>269.67121721353402</v>
      </c>
      <c r="BS704">
        <v>274.45357219917099</v>
      </c>
      <c r="BT704">
        <v>277.52029357286102</v>
      </c>
      <c r="BU704">
        <v>275.61631643208</v>
      </c>
      <c r="BV704">
        <v>278.02188312522799</v>
      </c>
      <c r="BW704">
        <v>276.26937750358098</v>
      </c>
      <c r="BX704">
        <v>273.52146227517602</v>
      </c>
      <c r="BY704">
        <v>273.04479786893597</v>
      </c>
      <c r="BZ704">
        <v>279.03107873710798</v>
      </c>
      <c r="CA704">
        <v>284.83733560689598</v>
      </c>
      <c r="CB704">
        <v>277.27869811174497</v>
      </c>
      <c r="CC704">
        <v>275.745275794218</v>
      </c>
      <c r="CD704">
        <v>274.46420177582502</v>
      </c>
    </row>
    <row r="705" spans="1:82" x14ac:dyDescent="0.25">
      <c r="A705">
        <v>168.94526034712899</v>
      </c>
      <c r="B705">
        <v>275.450163908305</v>
      </c>
      <c r="C705">
        <v>278.86882026349099</v>
      </c>
      <c r="D705">
        <v>281.055569234617</v>
      </c>
      <c r="E705">
        <v>273.75836666721301</v>
      </c>
      <c r="F705">
        <v>276.92277286680201</v>
      </c>
      <c r="G705">
        <v>271.12807731597201</v>
      </c>
      <c r="H705">
        <v>269.78171491757502</v>
      </c>
      <c r="I705">
        <v>267.39789280846497</v>
      </c>
      <c r="J705">
        <v>284.79604193985801</v>
      </c>
      <c r="K705">
        <v>280.57856867671001</v>
      </c>
      <c r="L705">
        <v>281.629256958388</v>
      </c>
      <c r="M705">
        <v>278.335724032369</v>
      </c>
      <c r="N705">
        <v>271.67275239230702</v>
      </c>
      <c r="O705">
        <v>273.12488902129201</v>
      </c>
      <c r="P705">
        <v>268.41218101837802</v>
      </c>
      <c r="Q705">
        <v>264.95875476818401</v>
      </c>
      <c r="R705">
        <v>266.94847750846998</v>
      </c>
      <c r="S705">
        <v>270.05702677131399</v>
      </c>
      <c r="T705">
        <v>262.97264481439402</v>
      </c>
      <c r="U705">
        <v>260.485405896727</v>
      </c>
      <c r="V705">
        <v>257.29353531183602</v>
      </c>
      <c r="W705">
        <v>269.353983955839</v>
      </c>
      <c r="X705">
        <v>265.611960919279</v>
      </c>
      <c r="Y705">
        <v>284.288070664673</v>
      </c>
      <c r="Z705">
        <v>267.70720208888901</v>
      </c>
      <c r="AA705">
        <v>258.91592882651202</v>
      </c>
      <c r="AB705">
        <v>257.86741866572902</v>
      </c>
      <c r="AC705">
        <v>261.080442005637</v>
      </c>
      <c r="AD705">
        <v>270.08651715746203</v>
      </c>
      <c r="AE705">
        <v>270.86105570187198</v>
      </c>
      <c r="AF705">
        <v>268.46303349859801</v>
      </c>
      <c r="AG705">
        <v>264.52429666903902</v>
      </c>
      <c r="AH705">
        <v>266.82513098552602</v>
      </c>
      <c r="AI705">
        <v>277.28296399821301</v>
      </c>
      <c r="AJ705">
        <v>275.167645245252</v>
      </c>
      <c r="AK705">
        <v>267.302715409158</v>
      </c>
      <c r="AL705">
        <v>284.27782023139503</v>
      </c>
      <c r="AM705">
        <v>285.21503614742801</v>
      </c>
      <c r="AN705">
        <v>283.90542074935598</v>
      </c>
      <c r="AO705">
        <v>281.46006983067502</v>
      </c>
      <c r="AP705">
        <v>276.850122953408</v>
      </c>
      <c r="AQ705">
        <v>290.43836715532399</v>
      </c>
      <c r="AR705">
        <v>276.31877487314102</v>
      </c>
      <c r="AS705">
        <v>282.62981945712698</v>
      </c>
      <c r="AT705">
        <v>282.16553843440499</v>
      </c>
      <c r="AU705">
        <v>290.04455967572898</v>
      </c>
      <c r="AV705">
        <v>298.04484774044698</v>
      </c>
      <c r="AW705">
        <v>288.209018769708</v>
      </c>
      <c r="AX705">
        <v>283.03800535049697</v>
      </c>
      <c r="AY705">
        <v>265.59846944824397</v>
      </c>
      <c r="AZ705">
        <v>277.13028313094298</v>
      </c>
      <c r="BA705">
        <v>270.328040881947</v>
      </c>
      <c r="BB705">
        <v>269.63779927437002</v>
      </c>
      <c r="BC705">
        <v>265.80352622405798</v>
      </c>
      <c r="BD705">
        <v>270.351232714275</v>
      </c>
      <c r="BE705">
        <v>266.49302213408498</v>
      </c>
      <c r="BF705">
        <v>266.989570912396</v>
      </c>
      <c r="BG705">
        <v>267.797952610827</v>
      </c>
      <c r="BH705">
        <v>267.24154428980899</v>
      </c>
      <c r="BI705">
        <v>280.09780181739302</v>
      </c>
      <c r="BJ705">
        <v>262.04289394561198</v>
      </c>
      <c r="BK705">
        <v>274.37860110504198</v>
      </c>
      <c r="BL705">
        <v>265.195348897207</v>
      </c>
      <c r="BM705">
        <v>267.092667550454</v>
      </c>
      <c r="BN705">
        <v>265.86868349581403</v>
      </c>
      <c r="BO705">
        <v>272.25407450438303</v>
      </c>
      <c r="BP705">
        <v>268.44635435433401</v>
      </c>
      <c r="BQ705">
        <v>269.972262714512</v>
      </c>
      <c r="BR705">
        <v>266.62837976806497</v>
      </c>
      <c r="BS705">
        <v>276.03914483178698</v>
      </c>
      <c r="BT705">
        <v>275.940115595995</v>
      </c>
      <c r="BU705">
        <v>275.11833723280398</v>
      </c>
      <c r="BV705">
        <v>276.51278358737198</v>
      </c>
      <c r="BW705">
        <v>275.373438833161</v>
      </c>
      <c r="BX705">
        <v>276.75552287642</v>
      </c>
      <c r="BY705">
        <v>275.15810250095598</v>
      </c>
      <c r="BZ705">
        <v>277.76588085675797</v>
      </c>
      <c r="CA705">
        <v>284.337731421152</v>
      </c>
      <c r="CB705">
        <v>279.96541665775698</v>
      </c>
      <c r="CC705">
        <v>274.78661522577698</v>
      </c>
      <c r="CD705">
        <v>275.992503525073</v>
      </c>
    </row>
    <row r="706" spans="1:82" x14ac:dyDescent="0.25">
      <c r="A706">
        <v>169.18558077436501</v>
      </c>
      <c r="B706">
        <v>275.72092862232</v>
      </c>
      <c r="C706">
        <v>281.25753689409203</v>
      </c>
      <c r="D706">
        <v>277.985597826694</v>
      </c>
      <c r="E706">
        <v>276.50677068731602</v>
      </c>
      <c r="F706">
        <v>276.71804916687898</v>
      </c>
      <c r="G706">
        <v>267.50700846831501</v>
      </c>
      <c r="H706">
        <v>269.56698192218101</v>
      </c>
      <c r="I706">
        <v>265.07061383325799</v>
      </c>
      <c r="J706">
        <v>285.25209471928798</v>
      </c>
      <c r="K706">
        <v>278.24308072749</v>
      </c>
      <c r="L706">
        <v>282.55665791767001</v>
      </c>
      <c r="M706">
        <v>277.77176908064303</v>
      </c>
      <c r="N706">
        <v>271.60350257641898</v>
      </c>
      <c r="O706">
        <v>272.69824145920199</v>
      </c>
      <c r="P706">
        <v>269.324564927219</v>
      </c>
      <c r="Q706">
        <v>265.13644112861198</v>
      </c>
      <c r="R706">
        <v>267.69864367095897</v>
      </c>
      <c r="S706">
        <v>269.894972070351</v>
      </c>
      <c r="T706">
        <v>262.88318125972103</v>
      </c>
      <c r="U706">
        <v>261.73219723525398</v>
      </c>
      <c r="V706">
        <v>253.541144513962</v>
      </c>
      <c r="W706">
        <v>270.03119617090903</v>
      </c>
      <c r="X706">
        <v>265.56572918771502</v>
      </c>
      <c r="Y706">
        <v>284.15107345723402</v>
      </c>
      <c r="Z706">
        <v>270.85330944036201</v>
      </c>
      <c r="AA706">
        <v>257.631998014614</v>
      </c>
      <c r="AB706">
        <v>258.70894995559797</v>
      </c>
      <c r="AC706">
        <v>259.94203037718103</v>
      </c>
      <c r="AD706">
        <v>269.462849861797</v>
      </c>
      <c r="AE706">
        <v>269.16422678993001</v>
      </c>
      <c r="AF706">
        <v>267.410861199603</v>
      </c>
      <c r="AG706">
        <v>265.595651659814</v>
      </c>
      <c r="AH706">
        <v>266.03551174146099</v>
      </c>
      <c r="AI706">
        <v>278.72336484051698</v>
      </c>
      <c r="AJ706">
        <v>273.386917077975</v>
      </c>
      <c r="AK706">
        <v>267.18607182191897</v>
      </c>
      <c r="AL706">
        <v>281.52195987288201</v>
      </c>
      <c r="AM706">
        <v>284.15277250289802</v>
      </c>
      <c r="AN706">
        <v>284.19770129085299</v>
      </c>
      <c r="AO706">
        <v>281.01745512356598</v>
      </c>
      <c r="AP706">
        <v>275.53610577525501</v>
      </c>
      <c r="AQ706">
        <v>291.09506720334002</v>
      </c>
      <c r="AR706">
        <v>279.35444466100802</v>
      </c>
      <c r="AS706">
        <v>282.67420985918301</v>
      </c>
      <c r="AT706">
        <v>280.25209794015399</v>
      </c>
      <c r="AU706">
        <v>288.84699826830803</v>
      </c>
      <c r="AV706">
        <v>301.77924309817399</v>
      </c>
      <c r="AW706">
        <v>288.38511483732401</v>
      </c>
      <c r="AX706">
        <v>279.808866958995</v>
      </c>
      <c r="AY706">
        <v>265.58780735576801</v>
      </c>
      <c r="AZ706">
        <v>275.75798636692502</v>
      </c>
      <c r="BA706">
        <v>271.977874162695</v>
      </c>
      <c r="BB706">
        <v>268.234357328984</v>
      </c>
      <c r="BC706">
        <v>263.59557418360902</v>
      </c>
      <c r="BD706">
        <v>271.78424305504501</v>
      </c>
      <c r="BE706">
        <v>268.24876576539901</v>
      </c>
      <c r="BF706">
        <v>267.008320221465</v>
      </c>
      <c r="BG706">
        <v>267.85515228238103</v>
      </c>
      <c r="BH706">
        <v>265.52178690697002</v>
      </c>
      <c r="BI706">
        <v>276.92036960433001</v>
      </c>
      <c r="BJ706">
        <v>261.04762140682601</v>
      </c>
      <c r="BK706">
        <v>272.51182501548499</v>
      </c>
      <c r="BL706">
        <v>265.49045505915097</v>
      </c>
      <c r="BM706">
        <v>266.07640219315499</v>
      </c>
      <c r="BN706">
        <v>262.65167248687402</v>
      </c>
      <c r="BO706">
        <v>274.740237088279</v>
      </c>
      <c r="BP706">
        <v>267.87168620071401</v>
      </c>
      <c r="BQ706">
        <v>268.73846122058399</v>
      </c>
      <c r="BR706">
        <v>265.47554500596902</v>
      </c>
      <c r="BS706">
        <v>276.516523867682</v>
      </c>
      <c r="BT706">
        <v>275.76103958998999</v>
      </c>
      <c r="BU706">
        <v>273.01507579606999</v>
      </c>
      <c r="BV706">
        <v>277.48004337370702</v>
      </c>
      <c r="BW706">
        <v>276.05233302102101</v>
      </c>
      <c r="BX706">
        <v>276.28714829828601</v>
      </c>
      <c r="BY706">
        <v>275.391467898104</v>
      </c>
      <c r="BZ706">
        <v>277.328679998685</v>
      </c>
      <c r="CA706">
        <v>282.57024731179001</v>
      </c>
      <c r="CB706">
        <v>279.691715987951</v>
      </c>
      <c r="CC706">
        <v>275.41258368772401</v>
      </c>
      <c r="CD706">
        <v>275.19928273157001</v>
      </c>
    </row>
    <row r="707" spans="1:82" x14ac:dyDescent="0.25">
      <c r="A707">
        <v>169.42590120160199</v>
      </c>
      <c r="B707">
        <v>278.599631029313</v>
      </c>
      <c r="C707">
        <v>280.74695869667897</v>
      </c>
      <c r="D707">
        <v>275.65908263884398</v>
      </c>
      <c r="E707">
        <v>279.22870108242898</v>
      </c>
      <c r="F707">
        <v>275.67941879011499</v>
      </c>
      <c r="G707">
        <v>266.39541406394397</v>
      </c>
      <c r="H707">
        <v>270.06171803708497</v>
      </c>
      <c r="I707">
        <v>266.85475432554</v>
      </c>
      <c r="J707">
        <v>282.51737363108901</v>
      </c>
      <c r="K707">
        <v>277.54019388756302</v>
      </c>
      <c r="L707">
        <v>279.83482790217602</v>
      </c>
      <c r="M707">
        <v>278.32731238330899</v>
      </c>
      <c r="N707">
        <v>270.95238369477801</v>
      </c>
      <c r="O707">
        <v>271.71243264916097</v>
      </c>
      <c r="P707">
        <v>270.83203840322199</v>
      </c>
      <c r="Q707">
        <v>265.04717879791298</v>
      </c>
      <c r="R707">
        <v>265.62549617303802</v>
      </c>
      <c r="S707">
        <v>268.19857101746499</v>
      </c>
      <c r="T707">
        <v>262.355884743996</v>
      </c>
      <c r="U707">
        <v>261.696027107948</v>
      </c>
      <c r="V707">
        <v>253.576583367268</v>
      </c>
      <c r="W707">
        <v>267.94391249537802</v>
      </c>
      <c r="X707">
        <v>264.18261814777202</v>
      </c>
      <c r="Y707">
        <v>281.622603524971</v>
      </c>
      <c r="Z707">
        <v>273.19612384842799</v>
      </c>
      <c r="AA707">
        <v>259.02366422147003</v>
      </c>
      <c r="AB707">
        <v>258.558988946277</v>
      </c>
      <c r="AC707">
        <v>259.42591547879198</v>
      </c>
      <c r="AD707">
        <v>270.76236195706298</v>
      </c>
      <c r="AE707">
        <v>266.45691891705297</v>
      </c>
      <c r="AF707">
        <v>270.69571120238299</v>
      </c>
      <c r="AG707">
        <v>266.65767578602998</v>
      </c>
      <c r="AH707">
        <v>266.56786251975001</v>
      </c>
      <c r="AI707">
        <v>275.56263827349801</v>
      </c>
      <c r="AJ707">
        <v>271.06508705270801</v>
      </c>
      <c r="AK707">
        <v>264.89301978936197</v>
      </c>
      <c r="AL707">
        <v>278.81599237254801</v>
      </c>
      <c r="AM707">
        <v>285.91844005528702</v>
      </c>
      <c r="AN707">
        <v>284.16373215444997</v>
      </c>
      <c r="AO707">
        <v>282.20191220704999</v>
      </c>
      <c r="AP707">
        <v>273.41477757496</v>
      </c>
      <c r="AQ707">
        <v>291.28290070561502</v>
      </c>
      <c r="AR707">
        <v>281.432267900113</v>
      </c>
      <c r="AS707">
        <v>282.05677661499499</v>
      </c>
      <c r="AT707">
        <v>281.87999362934801</v>
      </c>
      <c r="AU707">
        <v>286.36858104812899</v>
      </c>
      <c r="AV707">
        <v>302.11400133296701</v>
      </c>
      <c r="AW707">
        <v>289.11255534923401</v>
      </c>
      <c r="AX707">
        <v>279.21519046260698</v>
      </c>
      <c r="AY707">
        <v>267.01110315156097</v>
      </c>
      <c r="AZ707">
        <v>272.25259667637999</v>
      </c>
      <c r="BA707">
        <v>272.673319885735</v>
      </c>
      <c r="BB707">
        <v>266.66795282999601</v>
      </c>
      <c r="BC707">
        <v>262.592527398833</v>
      </c>
      <c r="BD707">
        <v>272.241417518182</v>
      </c>
      <c r="BE707">
        <v>268.84493583122298</v>
      </c>
      <c r="BF707">
        <v>269.87761140990602</v>
      </c>
      <c r="BG707">
        <v>270.44367702617802</v>
      </c>
      <c r="BH707">
        <v>266.690212141502</v>
      </c>
      <c r="BI707">
        <v>273.79904987642902</v>
      </c>
      <c r="BJ707">
        <v>261.80866571599103</v>
      </c>
      <c r="BK707">
        <v>268.077047583661</v>
      </c>
      <c r="BL707">
        <v>265.287361229628</v>
      </c>
      <c r="BM707">
        <v>266.49111491213898</v>
      </c>
      <c r="BN707">
        <v>262.57285928182</v>
      </c>
      <c r="BO707">
        <v>276.552462743864</v>
      </c>
      <c r="BP707">
        <v>267.04367681620499</v>
      </c>
      <c r="BQ707">
        <v>269.67549932485201</v>
      </c>
      <c r="BR707">
        <v>266.97545329756798</v>
      </c>
      <c r="BS707">
        <v>275.43188334475002</v>
      </c>
      <c r="BT707">
        <v>276.17044384537701</v>
      </c>
      <c r="BU707">
        <v>270.21811899848001</v>
      </c>
      <c r="BV707">
        <v>277.83029186642</v>
      </c>
      <c r="BW707">
        <v>276.43170906773099</v>
      </c>
      <c r="BX707">
        <v>275.37164722255898</v>
      </c>
      <c r="BY707">
        <v>276.06132569676799</v>
      </c>
      <c r="BZ707">
        <v>276.819903367709</v>
      </c>
      <c r="CA707">
        <v>282.53813000687398</v>
      </c>
      <c r="CB707">
        <v>277.41040897634201</v>
      </c>
      <c r="CC707">
        <v>276.02525166233397</v>
      </c>
      <c r="CD707">
        <v>272.97551810602403</v>
      </c>
    </row>
    <row r="708" spans="1:82" x14ac:dyDescent="0.25">
      <c r="A708">
        <v>169.666221628838</v>
      </c>
      <c r="B708">
        <v>279.30253683073602</v>
      </c>
      <c r="C708">
        <v>280.62578567851699</v>
      </c>
      <c r="D708">
        <v>274.29879206508599</v>
      </c>
      <c r="E708">
        <v>278.50957612394802</v>
      </c>
      <c r="F708">
        <v>278.28746150434398</v>
      </c>
      <c r="G708">
        <v>268.56331542233397</v>
      </c>
      <c r="H708">
        <v>271.163728151513</v>
      </c>
      <c r="I708">
        <v>270.06641446220101</v>
      </c>
      <c r="J708">
        <v>279.069367118819</v>
      </c>
      <c r="K708">
        <v>275.56006021029901</v>
      </c>
      <c r="L708">
        <v>279.43549033790498</v>
      </c>
      <c r="M708">
        <v>278.50898973579001</v>
      </c>
      <c r="N708">
        <v>268.58042420668897</v>
      </c>
      <c r="O708">
        <v>272.73625732536198</v>
      </c>
      <c r="P708">
        <v>272.888282539405</v>
      </c>
      <c r="Q708">
        <v>263.49715513488297</v>
      </c>
      <c r="R708">
        <v>263.05776970926701</v>
      </c>
      <c r="S708">
        <v>269.79750427839599</v>
      </c>
      <c r="T708">
        <v>262.295883713058</v>
      </c>
      <c r="U708">
        <v>263.63040190723598</v>
      </c>
      <c r="V708">
        <v>256.99378862299</v>
      </c>
      <c r="W708">
        <v>265.46194966773697</v>
      </c>
      <c r="X708">
        <v>262.93701363393802</v>
      </c>
      <c r="Y708">
        <v>278.56072357274201</v>
      </c>
      <c r="Z708">
        <v>275.07678427921797</v>
      </c>
      <c r="AA708">
        <v>261.610804620404</v>
      </c>
      <c r="AB708">
        <v>259.74345488348598</v>
      </c>
      <c r="AC708">
        <v>260.15032416929699</v>
      </c>
      <c r="AD708">
        <v>270.40785559093001</v>
      </c>
      <c r="AE708">
        <v>268.59096678791599</v>
      </c>
      <c r="AF708">
        <v>274.29139384894103</v>
      </c>
      <c r="AG708">
        <v>266.152124855453</v>
      </c>
      <c r="AH708">
        <v>267.61377014029398</v>
      </c>
      <c r="AI708">
        <v>270.90291968937601</v>
      </c>
      <c r="AJ708">
        <v>269.70758721962397</v>
      </c>
      <c r="AK708">
        <v>264.62995130308002</v>
      </c>
      <c r="AL708">
        <v>276.71414798484398</v>
      </c>
      <c r="AM708">
        <v>283.300074087898</v>
      </c>
      <c r="AN708">
        <v>284.802225669564</v>
      </c>
      <c r="AO708">
        <v>283.887173968323</v>
      </c>
      <c r="AP708">
        <v>272.71328962046101</v>
      </c>
      <c r="AQ708">
        <v>290.23912916952497</v>
      </c>
      <c r="AR708">
        <v>285.49779289742702</v>
      </c>
      <c r="AS708">
        <v>280.18506230865398</v>
      </c>
      <c r="AT708">
        <v>283.73756457440101</v>
      </c>
      <c r="AU708">
        <v>281.696898551321</v>
      </c>
      <c r="AV708">
        <v>300.22832226954603</v>
      </c>
      <c r="AW708">
        <v>290.71025373691702</v>
      </c>
      <c r="AX708">
        <v>282.81844567063598</v>
      </c>
      <c r="AY708">
        <v>270.04163126497099</v>
      </c>
      <c r="AZ708">
        <v>273.03331024175401</v>
      </c>
      <c r="BA708">
        <v>273.37280353127602</v>
      </c>
      <c r="BB708">
        <v>262.41045651248601</v>
      </c>
      <c r="BC708">
        <v>259.39058245590502</v>
      </c>
      <c r="BD708">
        <v>277.47625935394501</v>
      </c>
      <c r="BE708">
        <v>270.05818525763402</v>
      </c>
      <c r="BF708">
        <v>272.66485828109103</v>
      </c>
      <c r="BG708">
        <v>271.11605471734799</v>
      </c>
      <c r="BH708">
        <v>269.88004986123502</v>
      </c>
      <c r="BI708">
        <v>271.376760193736</v>
      </c>
      <c r="BJ708">
        <v>266.15881418605602</v>
      </c>
      <c r="BK708">
        <v>265.93569324460401</v>
      </c>
      <c r="BL708">
        <v>265.79362699107401</v>
      </c>
      <c r="BM708">
        <v>269.02326805262999</v>
      </c>
      <c r="BN708">
        <v>260.97083426584902</v>
      </c>
      <c r="BO708">
        <v>277.98257236366999</v>
      </c>
      <c r="BP708">
        <v>266.00713992055103</v>
      </c>
      <c r="BQ708">
        <v>275.00247714735701</v>
      </c>
      <c r="BR708">
        <v>265.927386026948</v>
      </c>
      <c r="BS708">
        <v>272.77045460708302</v>
      </c>
      <c r="BT708">
        <v>272.99145526719502</v>
      </c>
      <c r="BU708">
        <v>270.80142779623401</v>
      </c>
      <c r="BV708">
        <v>279.22175193359197</v>
      </c>
      <c r="BW708">
        <v>275.32104595081802</v>
      </c>
      <c r="BX708">
        <v>277.31210384813198</v>
      </c>
      <c r="BY708">
        <v>281.52638164535102</v>
      </c>
      <c r="BZ708">
        <v>276.13217164129202</v>
      </c>
      <c r="CA708">
        <v>284.90193750805099</v>
      </c>
      <c r="CB708">
        <v>275.93275917317402</v>
      </c>
      <c r="CC708">
        <v>277.71901370965702</v>
      </c>
      <c r="CD708">
        <v>273.04254827576301</v>
      </c>
    </row>
    <row r="709" spans="1:82" x14ac:dyDescent="0.25">
      <c r="A709">
        <v>169.90654205607399</v>
      </c>
      <c r="B709">
        <v>283.32782292147101</v>
      </c>
      <c r="C709">
        <v>284.16231153032601</v>
      </c>
      <c r="D709">
        <v>277.41680190643899</v>
      </c>
      <c r="E709">
        <v>275.36232250705302</v>
      </c>
      <c r="F709">
        <v>283.03989513849399</v>
      </c>
      <c r="G709">
        <v>268.55823591716802</v>
      </c>
      <c r="H709">
        <v>275.43660305866001</v>
      </c>
      <c r="I709">
        <v>275.33661004636099</v>
      </c>
      <c r="J709">
        <v>280.65680871399798</v>
      </c>
      <c r="K709">
        <v>277.63186639873902</v>
      </c>
      <c r="L709">
        <v>280.96576424365497</v>
      </c>
      <c r="M709">
        <v>276.200730764463</v>
      </c>
      <c r="N709">
        <v>270.39546019760701</v>
      </c>
      <c r="O709">
        <v>274.79058471948798</v>
      </c>
      <c r="P709">
        <v>271.31651720220498</v>
      </c>
      <c r="Q709">
        <v>264.20837559022198</v>
      </c>
      <c r="R709">
        <v>261.42330254198203</v>
      </c>
      <c r="S709">
        <v>274.85054300920598</v>
      </c>
      <c r="T709">
        <v>265.67746176417199</v>
      </c>
      <c r="U709">
        <v>267.93391030416598</v>
      </c>
      <c r="V709">
        <v>262.05360841673303</v>
      </c>
      <c r="W709">
        <v>266.63659474780599</v>
      </c>
      <c r="X709">
        <v>265.65521866943999</v>
      </c>
      <c r="Y709">
        <v>278.26655735324999</v>
      </c>
      <c r="Z709">
        <v>274.989735780275</v>
      </c>
      <c r="AA709">
        <v>263.37173772076102</v>
      </c>
      <c r="AB709">
        <v>262.891793491621</v>
      </c>
      <c r="AC709">
        <v>261.419918514757</v>
      </c>
      <c r="AD709">
        <v>269.93176938800701</v>
      </c>
      <c r="AE709">
        <v>273.31372403527399</v>
      </c>
      <c r="AF709">
        <v>277.510111604271</v>
      </c>
      <c r="AG709">
        <v>265.13113543742497</v>
      </c>
      <c r="AH709">
        <v>269.46546140553801</v>
      </c>
      <c r="AI709">
        <v>272.80251982728601</v>
      </c>
      <c r="AJ709">
        <v>269.15870321342999</v>
      </c>
      <c r="AK709">
        <v>265.536247862246</v>
      </c>
      <c r="AL709">
        <v>275.27557424489902</v>
      </c>
      <c r="AM709">
        <v>277.63547995157001</v>
      </c>
      <c r="AN709">
        <v>284.05053459053198</v>
      </c>
      <c r="AO709">
        <v>285.09119980649098</v>
      </c>
      <c r="AP709">
        <v>279.99199549140002</v>
      </c>
      <c r="AQ709">
        <v>289.74572087145498</v>
      </c>
      <c r="AR709">
        <v>290.41241695071602</v>
      </c>
      <c r="AS709">
        <v>280.69857012733098</v>
      </c>
      <c r="AT709">
        <v>284.453564786909</v>
      </c>
      <c r="AU709">
        <v>284.29921530737698</v>
      </c>
      <c r="AV709">
        <v>307.89120986572902</v>
      </c>
      <c r="AW709">
        <v>296.64943481382801</v>
      </c>
      <c r="AX709">
        <v>286.05267177113399</v>
      </c>
      <c r="AY709">
        <v>275.88129446494298</v>
      </c>
      <c r="AZ709">
        <v>270.13705536936197</v>
      </c>
      <c r="BA709">
        <v>272.73243156360098</v>
      </c>
      <c r="BB709">
        <v>263.00717447118802</v>
      </c>
      <c r="BC709">
        <v>258.97780635728299</v>
      </c>
      <c r="BD709">
        <v>278.43908565307299</v>
      </c>
      <c r="BE709">
        <v>269.681399449244</v>
      </c>
      <c r="BF709">
        <v>270.126550126908</v>
      </c>
      <c r="BG709">
        <v>271.69129901416602</v>
      </c>
      <c r="BH709">
        <v>270.03250321500701</v>
      </c>
      <c r="BI709">
        <v>270.01388255850401</v>
      </c>
      <c r="BJ709">
        <v>269.20841261148001</v>
      </c>
      <c r="BK709">
        <v>269.27109996080901</v>
      </c>
      <c r="BL709">
        <v>270.59601065678498</v>
      </c>
      <c r="BM709">
        <v>268.73479911051101</v>
      </c>
      <c r="BN709">
        <v>261.56808112880901</v>
      </c>
      <c r="BO709">
        <v>276.10287978064099</v>
      </c>
      <c r="BP709">
        <v>265.696627420928</v>
      </c>
      <c r="BQ709">
        <v>274.89237096279697</v>
      </c>
      <c r="BR709">
        <v>267.05870569061602</v>
      </c>
      <c r="BS709">
        <v>269.43195619240402</v>
      </c>
      <c r="BT709">
        <v>271.30028576360002</v>
      </c>
      <c r="BU709">
        <v>269.21850160646699</v>
      </c>
      <c r="BV709">
        <v>280.551260908335</v>
      </c>
      <c r="BW709">
        <v>279.82896242694602</v>
      </c>
      <c r="BX709">
        <v>284.80467099816701</v>
      </c>
      <c r="BY709">
        <v>283.13835473176403</v>
      </c>
      <c r="BZ709">
        <v>278.31096455820301</v>
      </c>
      <c r="CA709">
        <v>284.86966867599</v>
      </c>
      <c r="CB709">
        <v>274.68049731888198</v>
      </c>
      <c r="CC709">
        <v>281.39988218861498</v>
      </c>
      <c r="CD709">
        <v>275.50617087556202</v>
      </c>
    </row>
    <row r="710" spans="1:82" x14ac:dyDescent="0.25">
      <c r="A710">
        <v>170.146862483311</v>
      </c>
      <c r="B710">
        <v>283.25802221218498</v>
      </c>
      <c r="C710">
        <v>277.63371077195501</v>
      </c>
      <c r="D710">
        <v>282.53266833492103</v>
      </c>
      <c r="E710">
        <v>275.66527927115902</v>
      </c>
      <c r="F710">
        <v>281.33771434741902</v>
      </c>
      <c r="G710">
        <v>267.02842689401302</v>
      </c>
      <c r="H710">
        <v>273.83761832548498</v>
      </c>
      <c r="I710">
        <v>274.04916259220897</v>
      </c>
      <c r="J710">
        <v>273.55346419632502</v>
      </c>
      <c r="K710">
        <v>279.08301668482699</v>
      </c>
      <c r="L710">
        <v>278.97504267973397</v>
      </c>
      <c r="M710">
        <v>271.42510559003699</v>
      </c>
      <c r="N710">
        <v>268.71100912639099</v>
      </c>
      <c r="O710">
        <v>277.90341475978403</v>
      </c>
      <c r="P710">
        <v>269.331500973674</v>
      </c>
      <c r="Q710">
        <v>263.48080397149499</v>
      </c>
      <c r="R710">
        <v>262.52169827893198</v>
      </c>
      <c r="S710">
        <v>271.49116640945402</v>
      </c>
      <c r="T710">
        <v>263.10870523858301</v>
      </c>
      <c r="U710">
        <v>265.27174389414898</v>
      </c>
      <c r="V710">
        <v>261.18024369639397</v>
      </c>
      <c r="W710">
        <v>265.345094966663</v>
      </c>
      <c r="X710">
        <v>267.06274361412102</v>
      </c>
      <c r="Y710">
        <v>273.537625578556</v>
      </c>
      <c r="Z710">
        <v>271.37199597643598</v>
      </c>
      <c r="AA710">
        <v>264.83366259865102</v>
      </c>
      <c r="AB710">
        <v>260.26790511336299</v>
      </c>
      <c r="AC710">
        <v>259.550332656546</v>
      </c>
      <c r="AD710">
        <v>273.03492683541299</v>
      </c>
      <c r="AE710">
        <v>268.04456536930701</v>
      </c>
      <c r="AF710">
        <v>277.36076659449702</v>
      </c>
      <c r="AG710">
        <v>265.74519587497599</v>
      </c>
      <c r="AH710">
        <v>269.67295839012502</v>
      </c>
      <c r="AI710">
        <v>271.34908342339901</v>
      </c>
      <c r="AJ710">
        <v>270.376461896742</v>
      </c>
      <c r="AK710">
        <v>266.426639969174</v>
      </c>
      <c r="AL710">
        <v>274.58034374270801</v>
      </c>
      <c r="AM710">
        <v>279.58294392488801</v>
      </c>
      <c r="AN710">
        <v>286.97403179969899</v>
      </c>
      <c r="AO710">
        <v>284.53926374077901</v>
      </c>
      <c r="AP710">
        <v>283.58218795773303</v>
      </c>
      <c r="AQ710">
        <v>290.93916903534699</v>
      </c>
      <c r="AR710">
        <v>288.63400159365602</v>
      </c>
      <c r="AS710">
        <v>279.14147017139902</v>
      </c>
      <c r="AT710">
        <v>284.524071205307</v>
      </c>
      <c r="AU710">
        <v>283.485824029242</v>
      </c>
      <c r="AV710">
        <v>314.136312436597</v>
      </c>
      <c r="AW710">
        <v>302.055983074555</v>
      </c>
      <c r="AX710">
        <v>286.06902449271598</v>
      </c>
      <c r="AY710">
        <v>273.75638175045799</v>
      </c>
      <c r="AZ710">
        <v>265.89721535320098</v>
      </c>
      <c r="BA710">
        <v>269.867512981944</v>
      </c>
      <c r="BB710">
        <v>270.19112989638199</v>
      </c>
      <c r="BC710">
        <v>258.284082369727</v>
      </c>
      <c r="BD710">
        <v>279.13779505162802</v>
      </c>
      <c r="BE710">
        <v>270.005510127207</v>
      </c>
      <c r="BF710">
        <v>268.48231586128401</v>
      </c>
      <c r="BG710">
        <v>274.01231322056702</v>
      </c>
      <c r="BH710">
        <v>271.43054261485798</v>
      </c>
      <c r="BI710">
        <v>267.43879393492699</v>
      </c>
      <c r="BJ710">
        <v>273.455753979978</v>
      </c>
      <c r="BK710">
        <v>268.93072801975802</v>
      </c>
      <c r="BL710">
        <v>272.20748659135899</v>
      </c>
      <c r="BM710">
        <v>271.25054995977399</v>
      </c>
      <c r="BN710">
        <v>262.47953760441601</v>
      </c>
      <c r="BO710">
        <v>274.62948387152102</v>
      </c>
      <c r="BP710">
        <v>265.655989575717</v>
      </c>
      <c r="BQ710">
        <v>269.47105625242398</v>
      </c>
      <c r="BR710">
        <v>268.92200319858603</v>
      </c>
      <c r="BS710">
        <v>268.045379791323</v>
      </c>
      <c r="BT710">
        <v>269.98598048493199</v>
      </c>
      <c r="BU710">
        <v>266.44683084029401</v>
      </c>
      <c r="BV710">
        <v>276.64365711791601</v>
      </c>
      <c r="BW710">
        <v>278.19503571780899</v>
      </c>
      <c r="BX710">
        <v>288.54114188465797</v>
      </c>
      <c r="BY710">
        <v>286.65716237475999</v>
      </c>
      <c r="BZ710">
        <v>276.21317073582298</v>
      </c>
      <c r="CA710">
        <v>282.70503683662503</v>
      </c>
      <c r="CB710">
        <v>273.6537905189</v>
      </c>
      <c r="CC710">
        <v>285.59776064051698</v>
      </c>
      <c r="CD710">
        <v>272.66359003100899</v>
      </c>
    </row>
    <row r="711" spans="1:82" x14ac:dyDescent="0.25">
      <c r="A711">
        <v>170.38718291054701</v>
      </c>
      <c r="B711">
        <v>283.873678729983</v>
      </c>
      <c r="C711">
        <v>277.01351069449402</v>
      </c>
      <c r="D711">
        <v>277.62345187630302</v>
      </c>
      <c r="E711">
        <v>278.04872828863301</v>
      </c>
      <c r="F711">
        <v>280.26060669560798</v>
      </c>
      <c r="G711">
        <v>268.05576949214998</v>
      </c>
      <c r="H711">
        <v>274.47279422628498</v>
      </c>
      <c r="I711">
        <v>274.45547849726597</v>
      </c>
      <c r="J711">
        <v>272.37333196192202</v>
      </c>
      <c r="K711">
        <v>278.70857556091602</v>
      </c>
      <c r="L711">
        <v>280.39184628853002</v>
      </c>
      <c r="M711">
        <v>269.926579592812</v>
      </c>
      <c r="N711">
        <v>267.08579882289001</v>
      </c>
      <c r="O711">
        <v>276.69111146323502</v>
      </c>
      <c r="P711">
        <v>265.93317939551201</v>
      </c>
      <c r="Q711">
        <v>262.12954833856099</v>
      </c>
      <c r="R711">
        <v>265.37957858188298</v>
      </c>
      <c r="S711">
        <v>270.173188892285</v>
      </c>
      <c r="T711">
        <v>260.808468985464</v>
      </c>
      <c r="U711">
        <v>265.61028900437998</v>
      </c>
      <c r="V711">
        <v>261.178784672174</v>
      </c>
      <c r="W711">
        <v>263.96818606831198</v>
      </c>
      <c r="X711">
        <v>266.98166526857199</v>
      </c>
      <c r="Y711">
        <v>275.31394903468703</v>
      </c>
      <c r="Z711">
        <v>270.314249149962</v>
      </c>
      <c r="AA711">
        <v>265.66994016345302</v>
      </c>
      <c r="AB711">
        <v>257.94278134676603</v>
      </c>
      <c r="AC711">
        <v>263.20274280410001</v>
      </c>
      <c r="AD711">
        <v>276.50461206240698</v>
      </c>
      <c r="AE711">
        <v>267.12518685298102</v>
      </c>
      <c r="AF711">
        <v>275.01849701414898</v>
      </c>
      <c r="AG711">
        <v>269.25601625218002</v>
      </c>
      <c r="AH711">
        <v>272.44985801653399</v>
      </c>
      <c r="AI711">
        <v>263.942215216921</v>
      </c>
      <c r="AJ711">
        <v>271.40899993189697</v>
      </c>
      <c r="AK711">
        <v>269.31171783901698</v>
      </c>
      <c r="AL711">
        <v>271.74268689967698</v>
      </c>
      <c r="AM711">
        <v>279.27930755942299</v>
      </c>
      <c r="AN711">
        <v>284.3785598723</v>
      </c>
      <c r="AO711">
        <v>281.13556364392599</v>
      </c>
      <c r="AP711">
        <v>284.29417599971902</v>
      </c>
      <c r="AQ711">
        <v>287.335130508997</v>
      </c>
      <c r="AR711">
        <v>288.39276965675202</v>
      </c>
      <c r="AS711">
        <v>278.48288531397998</v>
      </c>
      <c r="AT711">
        <v>285.55628177426598</v>
      </c>
      <c r="AU711">
        <v>285.88457723794397</v>
      </c>
      <c r="AV711">
        <v>317.349229226354</v>
      </c>
      <c r="AW711">
        <v>302.500842766792</v>
      </c>
      <c r="AX711">
        <v>289.68491938052199</v>
      </c>
      <c r="AY711">
        <v>273.81807880740303</v>
      </c>
      <c r="AZ711">
        <v>266.15209754363599</v>
      </c>
      <c r="BA711">
        <v>271.51147400870502</v>
      </c>
      <c r="BB711">
        <v>272.99063034826099</v>
      </c>
      <c r="BC711">
        <v>261.21107676403</v>
      </c>
      <c r="BD711">
        <v>281.46856844517401</v>
      </c>
      <c r="BE711">
        <v>267.97044371253202</v>
      </c>
      <c r="BF711">
        <v>270.45005715411401</v>
      </c>
      <c r="BG711">
        <v>276.15701978468201</v>
      </c>
      <c r="BH711">
        <v>274.85629311535303</v>
      </c>
      <c r="BI711">
        <v>267.98973875064598</v>
      </c>
      <c r="BJ711">
        <v>270.35369384737601</v>
      </c>
      <c r="BK711">
        <v>269.289123922638</v>
      </c>
      <c r="BL711">
        <v>272.63854295497401</v>
      </c>
      <c r="BM711">
        <v>272.81527839988399</v>
      </c>
      <c r="BN711">
        <v>263.81664573640597</v>
      </c>
      <c r="BO711">
        <v>274.741137709935</v>
      </c>
      <c r="BP711">
        <v>265.93958458197801</v>
      </c>
      <c r="BQ711">
        <v>268.27966427610897</v>
      </c>
      <c r="BR711">
        <v>273.97402198161899</v>
      </c>
      <c r="BS711">
        <v>264.60407404493901</v>
      </c>
      <c r="BT711">
        <v>268.67062918641102</v>
      </c>
      <c r="BU711">
        <v>267.71684281260701</v>
      </c>
      <c r="BV711">
        <v>277.43250653563598</v>
      </c>
      <c r="BW711">
        <v>282.251940278799</v>
      </c>
      <c r="BX711">
        <v>284.65125031778501</v>
      </c>
      <c r="BY711">
        <v>286.774352427503</v>
      </c>
      <c r="BZ711">
        <v>277.06815810588603</v>
      </c>
      <c r="CA711">
        <v>288.22941071034398</v>
      </c>
      <c r="CB711">
        <v>274.29690773708899</v>
      </c>
      <c r="CC711">
        <v>286.79886727936002</v>
      </c>
      <c r="CD711">
        <v>272.03004657151303</v>
      </c>
    </row>
    <row r="712" spans="1:82" x14ac:dyDescent="0.25">
      <c r="A712">
        <v>170.627503337783</v>
      </c>
      <c r="B712">
        <v>288.407539982473</v>
      </c>
      <c r="C712">
        <v>276.845271296627</v>
      </c>
      <c r="D712">
        <v>277.59695298881002</v>
      </c>
      <c r="E712">
        <v>275.853876850115</v>
      </c>
      <c r="F712">
        <v>283.219281892342</v>
      </c>
      <c r="G712">
        <v>274.22768326701998</v>
      </c>
      <c r="H712">
        <v>273.20624406385502</v>
      </c>
      <c r="I712">
        <v>275.70110315989501</v>
      </c>
      <c r="J712">
        <v>269.84803148568898</v>
      </c>
      <c r="K712">
        <v>275.69982657642998</v>
      </c>
      <c r="L712">
        <v>279.24729259865097</v>
      </c>
      <c r="M712">
        <v>271.62415508933299</v>
      </c>
      <c r="N712">
        <v>267.58771285123498</v>
      </c>
      <c r="O712">
        <v>281.20573665542298</v>
      </c>
      <c r="P712">
        <v>264.75311573615602</v>
      </c>
      <c r="Q712">
        <v>260.48031628494601</v>
      </c>
      <c r="R712">
        <v>265.69005119386298</v>
      </c>
      <c r="S712">
        <v>273.59228455031399</v>
      </c>
      <c r="T712">
        <v>262.373593835571</v>
      </c>
      <c r="U712">
        <v>265.83287691488101</v>
      </c>
      <c r="V712">
        <v>263.059677315464</v>
      </c>
      <c r="W712">
        <v>265.23711031954701</v>
      </c>
      <c r="X712">
        <v>265.98119220445</v>
      </c>
      <c r="Y712">
        <v>272.174501661948</v>
      </c>
      <c r="Z712">
        <v>268.96913225974299</v>
      </c>
      <c r="AA712">
        <v>264.82158971103701</v>
      </c>
      <c r="AB712">
        <v>258.90586970169198</v>
      </c>
      <c r="AC712">
        <v>265.731622361831</v>
      </c>
      <c r="AD712">
        <v>273.469616096214</v>
      </c>
      <c r="AE712">
        <v>269.5737040578</v>
      </c>
      <c r="AF712">
        <v>279.74410167074399</v>
      </c>
      <c r="AG712">
        <v>270.03203775052799</v>
      </c>
      <c r="AH712">
        <v>271.96840958045902</v>
      </c>
      <c r="AI712">
        <v>264.24463494575599</v>
      </c>
      <c r="AJ712">
        <v>272.630829140439</v>
      </c>
      <c r="AK712">
        <v>269.247489339276</v>
      </c>
      <c r="AL712">
        <v>271.66693772247498</v>
      </c>
      <c r="AM712">
        <v>280.69942717022002</v>
      </c>
      <c r="AN712">
        <v>283.48827172578501</v>
      </c>
      <c r="AO712">
        <v>283.431137464355</v>
      </c>
      <c r="AP712">
        <v>283.38733602347298</v>
      </c>
      <c r="AQ712">
        <v>285.57672510604698</v>
      </c>
      <c r="AR712">
        <v>287.741476229814</v>
      </c>
      <c r="AS712">
        <v>274.78077327552899</v>
      </c>
      <c r="AT712">
        <v>288.63162633217797</v>
      </c>
      <c r="AU712">
        <v>285.36114192867097</v>
      </c>
      <c r="AV712">
        <v>316.843213494069</v>
      </c>
      <c r="AW712">
        <v>300.35572384460102</v>
      </c>
      <c r="AX712">
        <v>291.46834120427201</v>
      </c>
      <c r="AY712">
        <v>275.89272850863301</v>
      </c>
      <c r="AZ712">
        <v>265.34813151997503</v>
      </c>
      <c r="BA712">
        <v>272.60681625584698</v>
      </c>
      <c r="BB712">
        <v>279.25598406521402</v>
      </c>
      <c r="BC712">
        <v>260.89297087367601</v>
      </c>
      <c r="BD712">
        <v>275.615245621952</v>
      </c>
      <c r="BE712">
        <v>266.60067500473201</v>
      </c>
      <c r="BF712">
        <v>269.14500882917599</v>
      </c>
      <c r="BG712">
        <v>277.75140074568401</v>
      </c>
      <c r="BH712">
        <v>269.70995374763999</v>
      </c>
      <c r="BI712">
        <v>267.66394408223198</v>
      </c>
      <c r="BJ712">
        <v>270.53181480695702</v>
      </c>
      <c r="BK712">
        <v>269.284450237768</v>
      </c>
      <c r="BL712">
        <v>276.105239711151</v>
      </c>
      <c r="BM712">
        <v>271.55872619244002</v>
      </c>
      <c r="BN712">
        <v>267.701277485665</v>
      </c>
      <c r="BO712">
        <v>273.16712301354102</v>
      </c>
      <c r="BP712">
        <v>270.691295746538</v>
      </c>
      <c r="BQ712">
        <v>268.36687217573802</v>
      </c>
      <c r="BR712">
        <v>279.85478430921103</v>
      </c>
      <c r="BS712">
        <v>264.02221854242401</v>
      </c>
      <c r="BT712">
        <v>270.94972799360602</v>
      </c>
      <c r="BU712">
        <v>268.158199843506</v>
      </c>
      <c r="BV712">
        <v>278.24622618356898</v>
      </c>
      <c r="BW712">
        <v>279.30973886480399</v>
      </c>
      <c r="BX712">
        <v>287.93947551570398</v>
      </c>
      <c r="BY712">
        <v>289.52127205801901</v>
      </c>
      <c r="BZ712">
        <v>277.75127932436698</v>
      </c>
      <c r="CA712">
        <v>291.05364029180498</v>
      </c>
      <c r="CB712">
        <v>275.00566330791003</v>
      </c>
      <c r="CC712">
        <v>290.28609791180799</v>
      </c>
      <c r="CD712">
        <v>274.24655602133299</v>
      </c>
    </row>
    <row r="713" spans="1:82" x14ac:dyDescent="0.25">
      <c r="A713">
        <v>170.86782376502001</v>
      </c>
      <c r="B713">
        <v>287.49467960996401</v>
      </c>
      <c r="C713">
        <v>277.19129485805001</v>
      </c>
      <c r="D713">
        <v>278.35662209511599</v>
      </c>
      <c r="E713">
        <v>273.57240135285099</v>
      </c>
      <c r="F713">
        <v>280.83035660946001</v>
      </c>
      <c r="G713">
        <v>276.914081274637</v>
      </c>
      <c r="H713">
        <v>270.802940083453</v>
      </c>
      <c r="I713">
        <v>278.80259225752297</v>
      </c>
      <c r="J713">
        <v>270.684313700475</v>
      </c>
      <c r="K713">
        <v>275.40816364663903</v>
      </c>
      <c r="L713">
        <v>280.76860211726103</v>
      </c>
      <c r="M713">
        <v>271.345639307981</v>
      </c>
      <c r="N713">
        <v>269.70548512829998</v>
      </c>
      <c r="O713">
        <v>281.021190236481</v>
      </c>
      <c r="P713">
        <v>263.98056717552601</v>
      </c>
      <c r="Q713">
        <v>259.78170585404303</v>
      </c>
      <c r="R713">
        <v>264.64878161859201</v>
      </c>
      <c r="S713">
        <v>276.09852686590801</v>
      </c>
      <c r="T713">
        <v>261.94321869361801</v>
      </c>
      <c r="U713">
        <v>268.08173861351003</v>
      </c>
      <c r="V713">
        <v>262.38084054437098</v>
      </c>
      <c r="W713">
        <v>268.39801110306098</v>
      </c>
      <c r="X713">
        <v>264.27931569464198</v>
      </c>
      <c r="Y713">
        <v>272.69576402291301</v>
      </c>
      <c r="Z713">
        <v>269.042059638372</v>
      </c>
      <c r="AA713">
        <v>265.56572949855001</v>
      </c>
      <c r="AB713">
        <v>256.37282253775402</v>
      </c>
      <c r="AC713">
        <v>263.68332176162698</v>
      </c>
      <c r="AD713">
        <v>274.965936763711</v>
      </c>
      <c r="AE713">
        <v>272.35434289570298</v>
      </c>
      <c r="AF713">
        <v>277.64114422922802</v>
      </c>
      <c r="AG713">
        <v>267.32858168256502</v>
      </c>
      <c r="AH713">
        <v>269.365797254293</v>
      </c>
      <c r="AI713">
        <v>265.77872734723502</v>
      </c>
      <c r="AJ713">
        <v>274.89154205848502</v>
      </c>
      <c r="AK713">
        <v>268.445432564481</v>
      </c>
      <c r="AL713">
        <v>272.79473755910499</v>
      </c>
      <c r="AM713">
        <v>280.64175095929602</v>
      </c>
      <c r="AN713">
        <v>286.82499232839899</v>
      </c>
      <c r="AO713">
        <v>283.21455082674498</v>
      </c>
      <c r="AP713">
        <v>286.53518141628501</v>
      </c>
      <c r="AQ713">
        <v>287.09898045999898</v>
      </c>
      <c r="AR713">
        <v>288.12445810146602</v>
      </c>
      <c r="AS713">
        <v>276.19415191759299</v>
      </c>
      <c r="AT713">
        <v>287.09317110157002</v>
      </c>
      <c r="AU713">
        <v>288.43027122124403</v>
      </c>
      <c r="AV713">
        <v>318.44760491050499</v>
      </c>
      <c r="AW713">
        <v>301.54541150724299</v>
      </c>
      <c r="AX713">
        <v>289.08857533604498</v>
      </c>
      <c r="AY713">
        <v>271.10308222779702</v>
      </c>
      <c r="AZ713">
        <v>270.318975393465</v>
      </c>
      <c r="BA713">
        <v>273.17959941852598</v>
      </c>
      <c r="BB713">
        <v>278.75796437587098</v>
      </c>
      <c r="BC713">
        <v>267.999562467396</v>
      </c>
      <c r="BD713">
        <v>273.911571673217</v>
      </c>
      <c r="BE713">
        <v>265.91964935015301</v>
      </c>
      <c r="BF713">
        <v>269.396539913053</v>
      </c>
      <c r="BG713">
        <v>278.01075085461099</v>
      </c>
      <c r="BH713">
        <v>272.263410429847</v>
      </c>
      <c r="BI713">
        <v>270.079397408452</v>
      </c>
      <c r="BJ713">
        <v>270.17144914085799</v>
      </c>
      <c r="BK713">
        <v>268.65100624595101</v>
      </c>
      <c r="BL713">
        <v>274.590596933624</v>
      </c>
      <c r="BM713">
        <v>270.57608228812001</v>
      </c>
      <c r="BN713">
        <v>270.33251467088201</v>
      </c>
      <c r="BO713">
        <v>271.95484996749201</v>
      </c>
      <c r="BP713">
        <v>267.624661108314</v>
      </c>
      <c r="BQ713">
        <v>270.025203478165</v>
      </c>
      <c r="BR713">
        <v>275.96892371662898</v>
      </c>
      <c r="BS713">
        <v>264.82726350677399</v>
      </c>
      <c r="BT713">
        <v>268.28518694729797</v>
      </c>
      <c r="BU713">
        <v>271.034890827813</v>
      </c>
      <c r="BV713">
        <v>276.65808234550502</v>
      </c>
      <c r="BW713">
        <v>280.21943513495</v>
      </c>
      <c r="BX713">
        <v>289.02009049276802</v>
      </c>
      <c r="BY713">
        <v>291.08129861876699</v>
      </c>
      <c r="BZ713">
        <v>278.97619448259002</v>
      </c>
      <c r="CA713">
        <v>293.04420141575201</v>
      </c>
      <c r="CB713">
        <v>278.69826789536501</v>
      </c>
      <c r="CC713">
        <v>292.34661108714499</v>
      </c>
      <c r="CD713">
        <v>278.25995635116601</v>
      </c>
    </row>
    <row r="714" spans="1:82" x14ac:dyDescent="0.25">
      <c r="A714">
        <v>171.10814419225599</v>
      </c>
      <c r="B714">
        <v>280.07501778929901</v>
      </c>
      <c r="C714">
        <v>279.90639665995701</v>
      </c>
      <c r="D714">
        <v>277.683227962491</v>
      </c>
      <c r="E714">
        <v>271.62330281207602</v>
      </c>
      <c r="F714">
        <v>279.92576132925001</v>
      </c>
      <c r="G714">
        <v>275.84650785821799</v>
      </c>
      <c r="H714">
        <v>271.28801277474298</v>
      </c>
      <c r="I714">
        <v>277.27273229578901</v>
      </c>
      <c r="J714">
        <v>275.20808156635297</v>
      </c>
      <c r="K714">
        <v>276.49233617871403</v>
      </c>
      <c r="L714">
        <v>280.105223231732</v>
      </c>
      <c r="M714">
        <v>271.88273792833098</v>
      </c>
      <c r="N714">
        <v>270.74358969294099</v>
      </c>
      <c r="O714">
        <v>276.55323692125802</v>
      </c>
      <c r="P714">
        <v>263.16698982766297</v>
      </c>
      <c r="Q714">
        <v>258.80473857085599</v>
      </c>
      <c r="R714">
        <v>266.57010816945501</v>
      </c>
      <c r="S714">
        <v>275.93550975351297</v>
      </c>
      <c r="T714">
        <v>261.82947706071002</v>
      </c>
      <c r="U714">
        <v>267.82948639617098</v>
      </c>
      <c r="V714">
        <v>265.94153796786901</v>
      </c>
      <c r="W714">
        <v>272.79570371181001</v>
      </c>
      <c r="X714">
        <v>261.04396808090303</v>
      </c>
      <c r="Y714">
        <v>273.05170720880398</v>
      </c>
      <c r="Z714">
        <v>267.85992334096898</v>
      </c>
      <c r="AA714">
        <v>262.32500385981598</v>
      </c>
      <c r="AB714">
        <v>252.720168096598</v>
      </c>
      <c r="AC714">
        <v>265.32751939100899</v>
      </c>
      <c r="AD714">
        <v>268.92361629051197</v>
      </c>
      <c r="AE714">
        <v>269.82824545042399</v>
      </c>
      <c r="AF714">
        <v>280.46477439551802</v>
      </c>
      <c r="AG714">
        <v>264.04101027252898</v>
      </c>
      <c r="AH714">
        <v>268.69606061302801</v>
      </c>
      <c r="AI714">
        <v>270.52649771059299</v>
      </c>
      <c r="AJ714">
        <v>273.42800191948299</v>
      </c>
      <c r="AK714">
        <v>273.77080825103798</v>
      </c>
      <c r="AL714">
        <v>273.83074157279901</v>
      </c>
      <c r="AM714">
        <v>282.43463995520199</v>
      </c>
      <c r="AN714">
        <v>287.04435814071098</v>
      </c>
      <c r="AO714">
        <v>280.91587966514902</v>
      </c>
      <c r="AP714">
        <v>286.56212858321697</v>
      </c>
      <c r="AQ714">
        <v>285.34740107135599</v>
      </c>
      <c r="AR714">
        <v>285.32739929766001</v>
      </c>
      <c r="AS714">
        <v>277.60501232335798</v>
      </c>
      <c r="AT714">
        <v>286.811662378226</v>
      </c>
      <c r="AU714">
        <v>290.74813872007098</v>
      </c>
      <c r="AV714">
        <v>314.946086388347</v>
      </c>
      <c r="AW714">
        <v>302.91303386081898</v>
      </c>
      <c r="AX714">
        <v>282.88325798055399</v>
      </c>
      <c r="AY714">
        <v>272.55436181906799</v>
      </c>
      <c r="AZ714">
        <v>270.70348127353998</v>
      </c>
      <c r="BA714">
        <v>271.96840888840001</v>
      </c>
      <c r="BB714">
        <v>282.07050159611902</v>
      </c>
      <c r="BC714">
        <v>266.96902005203702</v>
      </c>
      <c r="BD714">
        <v>267.03927991205001</v>
      </c>
      <c r="BE714">
        <v>267.04865883285999</v>
      </c>
      <c r="BF714">
        <v>269.92367493099499</v>
      </c>
      <c r="BG714">
        <v>274.76973687932701</v>
      </c>
      <c r="BH714">
        <v>268.39224574614701</v>
      </c>
      <c r="BI714">
        <v>268.92149039159398</v>
      </c>
      <c r="BJ714">
        <v>271.55744237019201</v>
      </c>
      <c r="BK714">
        <v>268.33446381998698</v>
      </c>
      <c r="BL714">
        <v>276.40561617486702</v>
      </c>
      <c r="BM714">
        <v>271.402800745869</v>
      </c>
      <c r="BN714">
        <v>273.63013920936697</v>
      </c>
      <c r="BO714">
        <v>268.58724964025299</v>
      </c>
      <c r="BP714">
        <v>270.03543402661398</v>
      </c>
      <c r="BQ714">
        <v>269.72147927237302</v>
      </c>
      <c r="BR714">
        <v>275.50348799544798</v>
      </c>
      <c r="BS714">
        <v>267.338746864413</v>
      </c>
      <c r="BT714">
        <v>264.98688730894401</v>
      </c>
      <c r="BU714">
        <v>267.492552529931</v>
      </c>
      <c r="BV714">
        <v>276.70146447504101</v>
      </c>
      <c r="BW714">
        <v>281.478843804657</v>
      </c>
      <c r="BX714">
        <v>290.24057843448099</v>
      </c>
      <c r="BY714">
        <v>286.773860130598</v>
      </c>
      <c r="BZ714">
        <v>279.72199741451601</v>
      </c>
      <c r="CA714">
        <v>292.33940349493702</v>
      </c>
      <c r="CB714">
        <v>282.50536862022398</v>
      </c>
      <c r="CC714">
        <v>292.15806321648103</v>
      </c>
      <c r="CD714">
        <v>274.48543444808098</v>
      </c>
    </row>
    <row r="715" spans="1:82" x14ac:dyDescent="0.25">
      <c r="A715">
        <v>171.34846461949201</v>
      </c>
      <c r="B715">
        <v>274.03929885509802</v>
      </c>
      <c r="C715">
        <v>282.18697824775001</v>
      </c>
      <c r="D715">
        <v>274.80294657644799</v>
      </c>
      <c r="E715">
        <v>274.00907020434198</v>
      </c>
      <c r="F715">
        <v>276.657677577811</v>
      </c>
      <c r="G715">
        <v>279.87464010008898</v>
      </c>
      <c r="H715">
        <v>272.69944086254799</v>
      </c>
      <c r="I715">
        <v>281.09014933104299</v>
      </c>
      <c r="J715">
        <v>277.289823121138</v>
      </c>
      <c r="K715">
        <v>276.332358302849</v>
      </c>
      <c r="L715">
        <v>279.28709910865803</v>
      </c>
      <c r="M715">
        <v>273.81748481453201</v>
      </c>
      <c r="N715">
        <v>274.44910768363599</v>
      </c>
      <c r="O715">
        <v>272.84674358849202</v>
      </c>
      <c r="P715">
        <v>268.93284242967502</v>
      </c>
      <c r="Q715">
        <v>259.72618609600198</v>
      </c>
      <c r="R715">
        <v>267.93088026019097</v>
      </c>
      <c r="S715">
        <v>272.37481286700302</v>
      </c>
      <c r="T715">
        <v>262.75286069888199</v>
      </c>
      <c r="U715">
        <v>268.93825820210799</v>
      </c>
      <c r="V715">
        <v>268.63625994474899</v>
      </c>
      <c r="W715">
        <v>274.36088045522303</v>
      </c>
      <c r="X715">
        <v>260.31801475604698</v>
      </c>
      <c r="Y715">
        <v>274.538785543823</v>
      </c>
      <c r="Z715">
        <v>265.04031787476902</v>
      </c>
      <c r="AA715">
        <v>263.31704443551098</v>
      </c>
      <c r="AB715">
        <v>246.979566059456</v>
      </c>
      <c r="AC715">
        <v>263.32007637675002</v>
      </c>
      <c r="AD715">
        <v>270.48060425582003</v>
      </c>
      <c r="AE715">
        <v>269.380156250472</v>
      </c>
      <c r="AF715">
        <v>278.339236772616</v>
      </c>
      <c r="AG715">
        <v>261.68957201646498</v>
      </c>
      <c r="AH715">
        <v>265.43155426335801</v>
      </c>
      <c r="AI715">
        <v>275.69475630815299</v>
      </c>
      <c r="AJ715">
        <v>276.59182959047803</v>
      </c>
      <c r="AK715">
        <v>271.970404245027</v>
      </c>
      <c r="AL715">
        <v>278.73520468118198</v>
      </c>
      <c r="AM715">
        <v>283.75848129107402</v>
      </c>
      <c r="AN715">
        <v>284.63820032710299</v>
      </c>
      <c r="AO715">
        <v>281.37432165380898</v>
      </c>
      <c r="AP715">
        <v>284.56138233766302</v>
      </c>
      <c r="AQ715">
        <v>287.18665405562302</v>
      </c>
      <c r="AR715">
        <v>283.69019547514898</v>
      </c>
      <c r="AS715">
        <v>279.24981396054898</v>
      </c>
      <c r="AT715">
        <v>283.60455647548002</v>
      </c>
      <c r="AU715">
        <v>294.25750147319098</v>
      </c>
      <c r="AV715">
        <v>318.65963516566597</v>
      </c>
      <c r="AW715">
        <v>303.86067858569902</v>
      </c>
      <c r="AX715">
        <v>281.12222459232601</v>
      </c>
      <c r="AY715">
        <v>276.042287124491</v>
      </c>
      <c r="AZ715">
        <v>268.48094126765602</v>
      </c>
      <c r="BA715">
        <v>271.02824477647101</v>
      </c>
      <c r="BB715">
        <v>283.74473883421501</v>
      </c>
      <c r="BC715">
        <v>273.32231952377799</v>
      </c>
      <c r="BD715">
        <v>262.10683179270598</v>
      </c>
      <c r="BE715">
        <v>270.02529807123301</v>
      </c>
      <c r="BF715">
        <v>274.02486646202698</v>
      </c>
      <c r="BG715">
        <v>272.394659779042</v>
      </c>
      <c r="BH715">
        <v>267.77522961577898</v>
      </c>
      <c r="BI715">
        <v>267.03565496175298</v>
      </c>
      <c r="BJ715">
        <v>273.09532007957699</v>
      </c>
      <c r="BK715">
        <v>268.65070913222303</v>
      </c>
      <c r="BL715">
        <v>275.16643577110898</v>
      </c>
      <c r="BM715">
        <v>270.54577197380598</v>
      </c>
      <c r="BN715">
        <v>277.60290393428801</v>
      </c>
      <c r="BO715">
        <v>268.19829295761798</v>
      </c>
      <c r="BP715">
        <v>274.71621153408398</v>
      </c>
      <c r="BQ715">
        <v>268.74521392150001</v>
      </c>
      <c r="BR715">
        <v>274.42648308007898</v>
      </c>
      <c r="BS715">
        <v>269.62681876301298</v>
      </c>
      <c r="BT715">
        <v>268.04763040571601</v>
      </c>
      <c r="BU715">
        <v>270.132120774143</v>
      </c>
      <c r="BV715">
        <v>278.74518351409102</v>
      </c>
      <c r="BW715">
        <v>281.28033151240402</v>
      </c>
      <c r="BX715">
        <v>287.38999575200899</v>
      </c>
      <c r="BY715">
        <v>283.68829908277701</v>
      </c>
      <c r="BZ715">
        <v>284.65344495184502</v>
      </c>
      <c r="CA715">
        <v>289.13464286171097</v>
      </c>
      <c r="CB715">
        <v>286.297457244989</v>
      </c>
      <c r="CC715">
        <v>289.899292010794</v>
      </c>
      <c r="CD715">
        <v>273.69909779836797</v>
      </c>
    </row>
    <row r="716" spans="1:82" x14ac:dyDescent="0.25">
      <c r="A716">
        <v>171.58878504672799</v>
      </c>
      <c r="B716">
        <v>272.30648584154801</v>
      </c>
      <c r="C716">
        <v>283.92801742336201</v>
      </c>
      <c r="D716">
        <v>273.33752533215301</v>
      </c>
      <c r="E716">
        <v>274.15681903491202</v>
      </c>
      <c r="F716">
        <v>275.93960889019201</v>
      </c>
      <c r="G716">
        <v>284.413777419577</v>
      </c>
      <c r="H716">
        <v>272.77660277145901</v>
      </c>
      <c r="I716">
        <v>281.88659701384</v>
      </c>
      <c r="J716">
        <v>278.184576512869</v>
      </c>
      <c r="K716">
        <v>273.73779626424999</v>
      </c>
      <c r="L716">
        <v>278.569707682591</v>
      </c>
      <c r="M716">
        <v>277.65927075078798</v>
      </c>
      <c r="N716">
        <v>276.983352738299</v>
      </c>
      <c r="O716">
        <v>272.85303667287201</v>
      </c>
      <c r="P716">
        <v>272.77327901058402</v>
      </c>
      <c r="Q716">
        <v>259.19652287245702</v>
      </c>
      <c r="R716">
        <v>269.67162555741101</v>
      </c>
      <c r="S716">
        <v>270.47214745806099</v>
      </c>
      <c r="T716">
        <v>263.15397173186</v>
      </c>
      <c r="U716">
        <v>269.60457347454098</v>
      </c>
      <c r="V716">
        <v>268.59664718973499</v>
      </c>
      <c r="W716">
        <v>273.01488881031503</v>
      </c>
      <c r="X716">
        <v>260.34059422106901</v>
      </c>
      <c r="Y716">
        <v>273.686966144498</v>
      </c>
      <c r="Z716">
        <v>266.53806664799401</v>
      </c>
      <c r="AA716">
        <v>264.95424382144398</v>
      </c>
      <c r="AB716">
        <v>248.00544976807399</v>
      </c>
      <c r="AC716">
        <v>261.37178639304398</v>
      </c>
      <c r="AD716">
        <v>270.42786605984298</v>
      </c>
      <c r="AE716">
        <v>269.03436978774101</v>
      </c>
      <c r="AF716">
        <v>277.40927172058599</v>
      </c>
      <c r="AG716">
        <v>259.297512188643</v>
      </c>
      <c r="AH716">
        <v>266.92198164235703</v>
      </c>
      <c r="AI716">
        <v>276.63494180762001</v>
      </c>
      <c r="AJ716">
        <v>276.54672291458297</v>
      </c>
      <c r="AK716">
        <v>273.31473576991999</v>
      </c>
      <c r="AL716">
        <v>283.28435548976603</v>
      </c>
      <c r="AM716">
        <v>282.18853333159899</v>
      </c>
      <c r="AN716">
        <v>282.72013529719101</v>
      </c>
      <c r="AO716">
        <v>284.75312941457901</v>
      </c>
      <c r="AP716">
        <v>284.70438336587699</v>
      </c>
      <c r="AQ716">
        <v>287.07597597123498</v>
      </c>
      <c r="AR716">
        <v>284.30975542352201</v>
      </c>
      <c r="AS716">
        <v>282.69906848918498</v>
      </c>
      <c r="AT716">
        <v>281.68124798715797</v>
      </c>
      <c r="AU716">
        <v>296.68928225253302</v>
      </c>
      <c r="AV716">
        <v>319.68468834067698</v>
      </c>
      <c r="AW716">
        <v>301.81705397097198</v>
      </c>
      <c r="AX716">
        <v>281.07181909548399</v>
      </c>
      <c r="AY716">
        <v>274.90896212529901</v>
      </c>
      <c r="AZ716">
        <v>269.83698397406999</v>
      </c>
      <c r="BA716">
        <v>269.837645832764</v>
      </c>
      <c r="BB716">
        <v>281.101987117313</v>
      </c>
      <c r="BC716">
        <v>275.22111886389501</v>
      </c>
      <c r="BD716">
        <v>258.99242040367699</v>
      </c>
      <c r="BE716">
        <v>272.35393249106602</v>
      </c>
      <c r="BF716">
        <v>274.855313772589</v>
      </c>
      <c r="BG716">
        <v>270.409402695761</v>
      </c>
      <c r="BH716">
        <v>264.90555328866401</v>
      </c>
      <c r="BI716">
        <v>265.88754648931399</v>
      </c>
      <c r="BJ716">
        <v>274.72808236387101</v>
      </c>
      <c r="BK716">
        <v>265.81797022481499</v>
      </c>
      <c r="BL716">
        <v>274.21242642993099</v>
      </c>
      <c r="BM716">
        <v>270.21639603761997</v>
      </c>
      <c r="BN716">
        <v>276.58314571617302</v>
      </c>
      <c r="BO716">
        <v>268.793582640181</v>
      </c>
      <c r="BP716">
        <v>277.18613524081599</v>
      </c>
      <c r="BQ716">
        <v>270.41231167192501</v>
      </c>
      <c r="BR716">
        <v>273.71767557808801</v>
      </c>
      <c r="BS716">
        <v>270.41717522823399</v>
      </c>
      <c r="BT716">
        <v>267.74422185084899</v>
      </c>
      <c r="BU716">
        <v>272.61706512783502</v>
      </c>
      <c r="BV716">
        <v>280.75800624650998</v>
      </c>
      <c r="BW716">
        <v>282.57618195137297</v>
      </c>
      <c r="BX716">
        <v>283.36205442183501</v>
      </c>
      <c r="BY716">
        <v>285.29926555550401</v>
      </c>
      <c r="BZ716">
        <v>281.77949557203499</v>
      </c>
      <c r="CA716">
        <v>288.66513258647598</v>
      </c>
      <c r="CB716">
        <v>285.56959821086298</v>
      </c>
      <c r="CC716">
        <v>287.403499117786</v>
      </c>
      <c r="CD716">
        <v>277.23433876223601</v>
      </c>
    </row>
    <row r="717" spans="1:82" x14ac:dyDescent="0.25">
      <c r="A717">
        <v>171.829105473965</v>
      </c>
      <c r="B717">
        <v>274.12423542852599</v>
      </c>
      <c r="C717">
        <v>285.213436013955</v>
      </c>
      <c r="D717">
        <v>274.43916883955097</v>
      </c>
      <c r="E717">
        <v>276.49499640299803</v>
      </c>
      <c r="F717">
        <v>277.62809923694698</v>
      </c>
      <c r="G717">
        <v>285.20014428725699</v>
      </c>
      <c r="H717">
        <v>278.14724535670899</v>
      </c>
      <c r="I717">
        <v>284.38677033394202</v>
      </c>
      <c r="J717">
        <v>281.76808030063398</v>
      </c>
      <c r="K717">
        <v>270.86849948742002</v>
      </c>
      <c r="L717">
        <v>278.99091451416098</v>
      </c>
      <c r="M717">
        <v>278.03872667204502</v>
      </c>
      <c r="N717">
        <v>280.32517602676199</v>
      </c>
      <c r="O717">
        <v>274.65222019572002</v>
      </c>
      <c r="P717">
        <v>271.90973255328998</v>
      </c>
      <c r="Q717">
        <v>261.37143501214001</v>
      </c>
      <c r="R717">
        <v>271.19103170765601</v>
      </c>
      <c r="S717">
        <v>271.90655985151801</v>
      </c>
      <c r="T717">
        <v>266.54482135693002</v>
      </c>
      <c r="U717">
        <v>268.41103594303002</v>
      </c>
      <c r="V717">
        <v>270.32773288153402</v>
      </c>
      <c r="W717">
        <v>273.912819996807</v>
      </c>
      <c r="X717">
        <v>262.685066082476</v>
      </c>
      <c r="Y717">
        <v>275.633170085362</v>
      </c>
      <c r="Z717">
        <v>269.20862345682298</v>
      </c>
      <c r="AA717">
        <v>268.37743330758599</v>
      </c>
      <c r="AB717">
        <v>251.20961409872899</v>
      </c>
      <c r="AC717">
        <v>259.55128039702799</v>
      </c>
      <c r="AD717">
        <v>269.23070898663701</v>
      </c>
      <c r="AE717">
        <v>272.61563436893999</v>
      </c>
      <c r="AF717">
        <v>278.01145227170701</v>
      </c>
      <c r="AG717">
        <v>255.43937392311301</v>
      </c>
      <c r="AH717">
        <v>265.68214768413998</v>
      </c>
      <c r="AI717">
        <v>277.72288495266901</v>
      </c>
      <c r="AJ717">
        <v>275.71370248866299</v>
      </c>
      <c r="AK717">
        <v>275.67361830949199</v>
      </c>
      <c r="AL717">
        <v>283.51391985318702</v>
      </c>
      <c r="AM717">
        <v>279.982113357689</v>
      </c>
      <c r="AN717">
        <v>282.56161485508898</v>
      </c>
      <c r="AO717">
        <v>287.44967036761801</v>
      </c>
      <c r="AP717">
        <v>288.97815275935397</v>
      </c>
      <c r="AQ717">
        <v>289.13786502289702</v>
      </c>
      <c r="AR717">
        <v>286.69383954677301</v>
      </c>
      <c r="AS717">
        <v>284.99589871263299</v>
      </c>
      <c r="AT717">
        <v>281.59273238932201</v>
      </c>
      <c r="AU717">
        <v>298.92818207139902</v>
      </c>
      <c r="AV717">
        <v>320.621625046568</v>
      </c>
      <c r="AW717">
        <v>298.79351533147798</v>
      </c>
      <c r="AX717">
        <v>281.61807159607298</v>
      </c>
      <c r="AY717">
        <v>273.87507365800002</v>
      </c>
      <c r="AZ717">
        <v>273.41135229332099</v>
      </c>
      <c r="BA717">
        <v>268.32199330441398</v>
      </c>
      <c r="BB717">
        <v>278.69899418796001</v>
      </c>
      <c r="BC717">
        <v>272.78611392015802</v>
      </c>
      <c r="BD717">
        <v>256.92670683188402</v>
      </c>
      <c r="BE717">
        <v>273.04177960932498</v>
      </c>
      <c r="BF717">
        <v>274.48798915343701</v>
      </c>
      <c r="BG717">
        <v>270.48701888525699</v>
      </c>
      <c r="BH717">
        <v>263.41609831057298</v>
      </c>
      <c r="BI717">
        <v>266.857710224747</v>
      </c>
      <c r="BJ717">
        <v>276.224813759433</v>
      </c>
      <c r="BK717">
        <v>266.69197112280699</v>
      </c>
      <c r="BL717">
        <v>275.59183915477797</v>
      </c>
      <c r="BM717">
        <v>269.24298048864802</v>
      </c>
      <c r="BN717">
        <v>274.10464715818</v>
      </c>
      <c r="BO717">
        <v>268.69887354115599</v>
      </c>
      <c r="BP717">
        <v>279.98688946195301</v>
      </c>
      <c r="BQ717">
        <v>273.061945656734</v>
      </c>
      <c r="BR717">
        <v>273.44194522729998</v>
      </c>
      <c r="BS717">
        <v>272.64322137647702</v>
      </c>
      <c r="BT717">
        <v>266.60014593847598</v>
      </c>
      <c r="BU717">
        <v>274.954116786518</v>
      </c>
      <c r="BV717">
        <v>279.557754183425</v>
      </c>
      <c r="BW717">
        <v>281.35972946336602</v>
      </c>
      <c r="BX717">
        <v>282.70802902664701</v>
      </c>
      <c r="BY717">
        <v>284.37186121003998</v>
      </c>
      <c r="BZ717">
        <v>279.804902279418</v>
      </c>
      <c r="CA717">
        <v>285.547083826191</v>
      </c>
      <c r="CB717">
        <v>282.64512730003599</v>
      </c>
      <c r="CC717">
        <v>288.45214703792499</v>
      </c>
      <c r="CD717">
        <v>277.84099243143697</v>
      </c>
    </row>
    <row r="718" spans="1:82" x14ac:dyDescent="0.25">
      <c r="A718">
        <v>172.06942590120099</v>
      </c>
      <c r="B718">
        <v>274.341750189805</v>
      </c>
      <c r="C718">
        <v>284.13667353630098</v>
      </c>
      <c r="D718">
        <v>276.35914998674599</v>
      </c>
      <c r="E718">
        <v>275.66741213267898</v>
      </c>
      <c r="F718">
        <v>277.65654360672698</v>
      </c>
      <c r="G718">
        <v>284.14080445158601</v>
      </c>
      <c r="H718">
        <v>282.14206892940899</v>
      </c>
      <c r="I718">
        <v>287.37041885385099</v>
      </c>
      <c r="J718">
        <v>285.01825978871102</v>
      </c>
      <c r="K718">
        <v>271.65740933415299</v>
      </c>
      <c r="L718">
        <v>277.29484583499197</v>
      </c>
      <c r="M718">
        <v>278.42370943752701</v>
      </c>
      <c r="N718">
        <v>277.34313368541399</v>
      </c>
      <c r="O718">
        <v>272.52570194045398</v>
      </c>
      <c r="P718">
        <v>271.20863110874802</v>
      </c>
      <c r="Q718">
        <v>263.513865950732</v>
      </c>
      <c r="R718">
        <v>270.33798426990802</v>
      </c>
      <c r="S718">
        <v>272.04411975845602</v>
      </c>
      <c r="T718">
        <v>265.37423076377002</v>
      </c>
      <c r="U718">
        <v>270.51175593709399</v>
      </c>
      <c r="V718">
        <v>270.91044379144103</v>
      </c>
      <c r="W718">
        <v>274.39516739180402</v>
      </c>
      <c r="X718">
        <v>267.453947068339</v>
      </c>
      <c r="Y718">
        <v>276.19209112952001</v>
      </c>
      <c r="Z718">
        <v>270.22766018262502</v>
      </c>
      <c r="AA718">
        <v>272.19951656967498</v>
      </c>
      <c r="AB718">
        <v>252.63288150293599</v>
      </c>
      <c r="AC718">
        <v>258.23215516790299</v>
      </c>
      <c r="AD718">
        <v>272.67523135361603</v>
      </c>
      <c r="AE718">
        <v>273.87144045162302</v>
      </c>
      <c r="AF718">
        <v>276.74259321032201</v>
      </c>
      <c r="AG718">
        <v>252.648750771979</v>
      </c>
      <c r="AH718">
        <v>266.57913485808098</v>
      </c>
      <c r="AI718">
        <v>277.83028965904703</v>
      </c>
      <c r="AJ718">
        <v>271.47168390764</v>
      </c>
      <c r="AK718">
        <v>281.64903197899298</v>
      </c>
      <c r="AL718">
        <v>283.56018696002599</v>
      </c>
      <c r="AM718">
        <v>278.05516644145303</v>
      </c>
      <c r="AN718">
        <v>282.89828612406899</v>
      </c>
      <c r="AO718">
        <v>285.02307620735399</v>
      </c>
      <c r="AP718">
        <v>289.96292240734499</v>
      </c>
      <c r="AQ718">
        <v>292.48550664976699</v>
      </c>
      <c r="AR718">
        <v>289.52970318302602</v>
      </c>
      <c r="AS718">
        <v>286.64358638972698</v>
      </c>
      <c r="AT718">
        <v>279.425681464962</v>
      </c>
      <c r="AU718">
        <v>300.783297199191</v>
      </c>
      <c r="AV718">
        <v>319.37132766369399</v>
      </c>
      <c r="AW718">
        <v>299.219227274096</v>
      </c>
      <c r="AX718">
        <v>281.78975941076601</v>
      </c>
      <c r="AY718">
        <v>271.61825945318799</v>
      </c>
      <c r="AZ718">
        <v>277.06304633360401</v>
      </c>
      <c r="BA718">
        <v>264.94139503422599</v>
      </c>
      <c r="BB718">
        <v>274.44960457682703</v>
      </c>
      <c r="BC718">
        <v>271.88041467134099</v>
      </c>
      <c r="BD718">
        <v>258.83172291598402</v>
      </c>
      <c r="BE718">
        <v>274.32896957532898</v>
      </c>
      <c r="BF718">
        <v>273.44545814068601</v>
      </c>
      <c r="BG718">
        <v>270.84262234076999</v>
      </c>
      <c r="BH718">
        <v>268.59830135975699</v>
      </c>
      <c r="BI718">
        <v>268.07068942172202</v>
      </c>
      <c r="BJ718">
        <v>276.22633298429901</v>
      </c>
      <c r="BK718">
        <v>267.15793979330499</v>
      </c>
      <c r="BL718">
        <v>278.097799368783</v>
      </c>
      <c r="BM718">
        <v>269.98907357137699</v>
      </c>
      <c r="BN718">
        <v>273.59466077016702</v>
      </c>
      <c r="BO718">
        <v>268.853724192627</v>
      </c>
      <c r="BP718">
        <v>277.89448864141599</v>
      </c>
      <c r="BQ718">
        <v>277.85221588342699</v>
      </c>
      <c r="BR718">
        <v>271.70625026867998</v>
      </c>
      <c r="BS718">
        <v>276.433877230223</v>
      </c>
      <c r="BT718">
        <v>265.60181996926701</v>
      </c>
      <c r="BU718">
        <v>277.51696093865098</v>
      </c>
      <c r="BV718">
        <v>278.97867036193298</v>
      </c>
      <c r="BW718">
        <v>279.81568066616001</v>
      </c>
      <c r="BX718">
        <v>282.941798237591</v>
      </c>
      <c r="BY718">
        <v>282.309972472173</v>
      </c>
      <c r="BZ718">
        <v>278.95222536494202</v>
      </c>
      <c r="CA718">
        <v>282.74332989805998</v>
      </c>
      <c r="CB718">
        <v>283.72407415722603</v>
      </c>
      <c r="CC718">
        <v>286.36179662248298</v>
      </c>
      <c r="CD718">
        <v>276.86941819315302</v>
      </c>
    </row>
    <row r="719" spans="1:82" x14ac:dyDescent="0.25">
      <c r="A719">
        <v>172.309746328437</v>
      </c>
      <c r="B719">
        <v>274.53401646217998</v>
      </c>
      <c r="C719">
        <v>282.92829900963102</v>
      </c>
      <c r="D719">
        <v>280.44222478035698</v>
      </c>
      <c r="E719">
        <v>275.11198462357203</v>
      </c>
      <c r="F719">
        <v>279.64877412225798</v>
      </c>
      <c r="G719">
        <v>282.05830364887601</v>
      </c>
      <c r="H719">
        <v>287.62937863145697</v>
      </c>
      <c r="I719">
        <v>285.92952576277997</v>
      </c>
      <c r="J719">
        <v>282.962566118322</v>
      </c>
      <c r="K719">
        <v>272.45033114076898</v>
      </c>
      <c r="L719">
        <v>275.97581214881399</v>
      </c>
      <c r="M719">
        <v>280.42358512196603</v>
      </c>
      <c r="N719">
        <v>279.37472681379899</v>
      </c>
      <c r="O719">
        <v>274.64285449167801</v>
      </c>
      <c r="P719">
        <v>268.08626012586802</v>
      </c>
      <c r="Q719">
        <v>263.768046919227</v>
      </c>
      <c r="R719">
        <v>269.22491505404798</v>
      </c>
      <c r="S719">
        <v>269.010712458017</v>
      </c>
      <c r="T719">
        <v>266.898409301627</v>
      </c>
      <c r="U719">
        <v>267.71192170274202</v>
      </c>
      <c r="V719">
        <v>272.36378950787599</v>
      </c>
      <c r="W719">
        <v>273.94423465909898</v>
      </c>
      <c r="X719">
        <v>268.73880545795402</v>
      </c>
      <c r="Y719">
        <v>274.75146409636397</v>
      </c>
      <c r="Z719">
        <v>268.95480888292798</v>
      </c>
      <c r="AA719">
        <v>271.00076206191102</v>
      </c>
      <c r="AB719">
        <v>254.767085320327</v>
      </c>
      <c r="AC719">
        <v>262.16127327528</v>
      </c>
      <c r="AD719">
        <v>268.58362189414902</v>
      </c>
      <c r="AE719">
        <v>276.72545316013401</v>
      </c>
      <c r="AF719">
        <v>278.70836884070098</v>
      </c>
      <c r="AG719">
        <v>252.41685400678699</v>
      </c>
      <c r="AH719">
        <v>268.53779220412798</v>
      </c>
      <c r="AI719">
        <v>276.09790764943301</v>
      </c>
      <c r="AJ719">
        <v>267.76239263122102</v>
      </c>
      <c r="AK719">
        <v>280.70906720158899</v>
      </c>
      <c r="AL719">
        <v>282.97819064180197</v>
      </c>
      <c r="AM719">
        <v>278.15546592115601</v>
      </c>
      <c r="AN719">
        <v>278.88076499445202</v>
      </c>
      <c r="AO719">
        <v>281.89146048906503</v>
      </c>
      <c r="AP719">
        <v>288.642271128657</v>
      </c>
      <c r="AQ719">
        <v>292.132212326819</v>
      </c>
      <c r="AR719">
        <v>290.304408131922</v>
      </c>
      <c r="AS719">
        <v>284.98000219483299</v>
      </c>
      <c r="AT719">
        <v>279.527562799988</v>
      </c>
      <c r="AU719">
        <v>299.54311125189298</v>
      </c>
      <c r="AV719">
        <v>317.79787445796399</v>
      </c>
      <c r="AW719">
        <v>296.98564786636098</v>
      </c>
      <c r="AX719">
        <v>288.90795607419898</v>
      </c>
      <c r="AY719">
        <v>280.40951957937801</v>
      </c>
      <c r="AZ719">
        <v>272.92626218675798</v>
      </c>
      <c r="BA719">
        <v>260.24511954338101</v>
      </c>
      <c r="BB719">
        <v>269.656277636249</v>
      </c>
      <c r="BC719">
        <v>270.88090604718099</v>
      </c>
      <c r="BD719">
        <v>263.42851694846303</v>
      </c>
      <c r="BE719">
        <v>277.02771965503598</v>
      </c>
      <c r="BF719">
        <v>271.80399942334202</v>
      </c>
      <c r="BG719">
        <v>266.49677693575802</v>
      </c>
      <c r="BH719">
        <v>274.39439719356699</v>
      </c>
      <c r="BI719">
        <v>268.69157937835598</v>
      </c>
      <c r="BJ719">
        <v>274.14516521717502</v>
      </c>
      <c r="BK719">
        <v>269.31638054854602</v>
      </c>
      <c r="BL719">
        <v>278.23096621507</v>
      </c>
      <c r="BM719">
        <v>271.98179636726201</v>
      </c>
      <c r="BN719">
        <v>272.93534192805299</v>
      </c>
      <c r="BO719">
        <v>271.82822970297599</v>
      </c>
      <c r="BP719">
        <v>276.75136691039501</v>
      </c>
      <c r="BQ719">
        <v>274.97931863114098</v>
      </c>
      <c r="BR719">
        <v>274.39249377523299</v>
      </c>
      <c r="BS719">
        <v>275.58675816567302</v>
      </c>
      <c r="BT719">
        <v>270.95068428145601</v>
      </c>
      <c r="BU719">
        <v>282.70444543525298</v>
      </c>
      <c r="BV719">
        <v>277.78907525202499</v>
      </c>
      <c r="BW719">
        <v>281.10915473954799</v>
      </c>
      <c r="BX719">
        <v>286.80081331105401</v>
      </c>
      <c r="BY719">
        <v>279.47913775685299</v>
      </c>
      <c r="BZ719">
        <v>276.67260990250901</v>
      </c>
      <c r="CA719">
        <v>282.09952840662203</v>
      </c>
      <c r="CB719">
        <v>282.140308707798</v>
      </c>
      <c r="CC719">
        <v>285.32631072360402</v>
      </c>
      <c r="CD719">
        <v>272.383698885527</v>
      </c>
    </row>
    <row r="720" spans="1:82" x14ac:dyDescent="0.25">
      <c r="A720">
        <v>172.55006675567401</v>
      </c>
      <c r="B720">
        <v>274.41069728428499</v>
      </c>
      <c r="C720">
        <v>281.29601515704201</v>
      </c>
      <c r="D720">
        <v>279.68900730112</v>
      </c>
      <c r="E720">
        <v>267.89648239976901</v>
      </c>
      <c r="F720">
        <v>279.46286902088599</v>
      </c>
      <c r="G720">
        <v>278.81779920574502</v>
      </c>
      <c r="H720">
        <v>289.604795882563</v>
      </c>
      <c r="I720">
        <v>283.88379650911799</v>
      </c>
      <c r="J720">
        <v>277.96713416349201</v>
      </c>
      <c r="K720">
        <v>267.33107663212002</v>
      </c>
      <c r="L720">
        <v>273.26701702850499</v>
      </c>
      <c r="M720">
        <v>279.30308539019597</v>
      </c>
      <c r="N720">
        <v>279.38141519757198</v>
      </c>
      <c r="O720">
        <v>276.77661746326299</v>
      </c>
      <c r="P720">
        <v>264.37647357977499</v>
      </c>
      <c r="Q720">
        <v>264.12366629247299</v>
      </c>
      <c r="R720">
        <v>267.44573843485699</v>
      </c>
      <c r="S720">
        <v>263.25632513350502</v>
      </c>
      <c r="T720">
        <v>263.89200536133097</v>
      </c>
      <c r="U720">
        <v>266.91938709600402</v>
      </c>
      <c r="V720">
        <v>266.599853942295</v>
      </c>
      <c r="W720">
        <v>267.37432577473299</v>
      </c>
      <c r="X720">
        <v>266.88790171647202</v>
      </c>
      <c r="Y720">
        <v>272.07115046633601</v>
      </c>
      <c r="Z720">
        <v>267.22024409122702</v>
      </c>
      <c r="AA720">
        <v>269.06278632878502</v>
      </c>
      <c r="AB720">
        <v>257.554239318562</v>
      </c>
      <c r="AC720">
        <v>259.70548083524801</v>
      </c>
      <c r="AD720">
        <v>270.44636555262298</v>
      </c>
      <c r="AE720">
        <v>280.13246846447601</v>
      </c>
      <c r="AF720">
        <v>273.18722534108599</v>
      </c>
      <c r="AG720">
        <v>253.120655083332</v>
      </c>
      <c r="AH720">
        <v>270.96437196580501</v>
      </c>
      <c r="AI720">
        <v>272.17386973937897</v>
      </c>
      <c r="AJ720">
        <v>266.11931485916102</v>
      </c>
      <c r="AK720">
        <v>279.36170015173502</v>
      </c>
      <c r="AL720">
        <v>280.72668730721801</v>
      </c>
      <c r="AM720">
        <v>276.290051827036</v>
      </c>
      <c r="AN720">
        <v>278.89564481521103</v>
      </c>
      <c r="AO720">
        <v>279.97253561754201</v>
      </c>
      <c r="AP720">
        <v>284.21651494436901</v>
      </c>
      <c r="AQ720">
        <v>294.76270419627099</v>
      </c>
      <c r="AR720">
        <v>289.77584813388398</v>
      </c>
      <c r="AS720">
        <v>283.832357021907</v>
      </c>
      <c r="AT720">
        <v>281.22875052052501</v>
      </c>
      <c r="AU720">
        <v>296.68350534427202</v>
      </c>
      <c r="AV720">
        <v>312.55497176793102</v>
      </c>
      <c r="AW720">
        <v>293.24786982751402</v>
      </c>
      <c r="AX720">
        <v>285.342027800577</v>
      </c>
      <c r="AY720">
        <v>282.184867110521</v>
      </c>
      <c r="AZ720">
        <v>275.15214961509702</v>
      </c>
      <c r="BA720">
        <v>256.70732106392001</v>
      </c>
      <c r="BB720">
        <v>264.61320370425602</v>
      </c>
      <c r="BC720">
        <v>263.13904352221198</v>
      </c>
      <c r="BD720">
        <v>263.96926066848499</v>
      </c>
      <c r="BE720">
        <v>275.32326443916702</v>
      </c>
      <c r="BF720">
        <v>269.65589083262898</v>
      </c>
      <c r="BG720">
        <v>265.30770133612702</v>
      </c>
      <c r="BH720">
        <v>272.30539405762499</v>
      </c>
      <c r="BI720">
        <v>266.61676311217201</v>
      </c>
      <c r="BJ720">
        <v>271.41562031478901</v>
      </c>
      <c r="BK720">
        <v>268.33046925752899</v>
      </c>
      <c r="BL720">
        <v>272.89050554087498</v>
      </c>
      <c r="BM720">
        <v>264.58066227838401</v>
      </c>
      <c r="BN720">
        <v>269.00906718191902</v>
      </c>
      <c r="BO720">
        <v>273.60853621694997</v>
      </c>
      <c r="BP720">
        <v>274.58860595907601</v>
      </c>
      <c r="BQ720">
        <v>275.74718359199102</v>
      </c>
      <c r="BR720">
        <v>270.247134181033</v>
      </c>
      <c r="BS720">
        <v>270.22113151666002</v>
      </c>
      <c r="BT720">
        <v>278.71459408562998</v>
      </c>
      <c r="BU720">
        <v>284.73974687810301</v>
      </c>
      <c r="BV720">
        <v>278.59453286937702</v>
      </c>
      <c r="BW720">
        <v>277.04922534345098</v>
      </c>
      <c r="BX720">
        <v>286.27981088714301</v>
      </c>
      <c r="BY720">
        <v>274.86884976919202</v>
      </c>
      <c r="BZ720">
        <v>277.62852830138701</v>
      </c>
      <c r="CA720">
        <v>278.60337566324102</v>
      </c>
      <c r="CB720">
        <v>280.54835216657602</v>
      </c>
      <c r="CC720">
        <v>282.90934773284999</v>
      </c>
      <c r="CD720">
        <v>274.34802137108301</v>
      </c>
    </row>
    <row r="721" spans="1:82" x14ac:dyDescent="0.25">
      <c r="A721">
        <v>172.79038718291</v>
      </c>
      <c r="B721">
        <v>278.30668484544401</v>
      </c>
      <c r="C721">
        <v>280.50754500220302</v>
      </c>
      <c r="D721">
        <v>279.58425701879003</v>
      </c>
      <c r="E721">
        <v>268.57659844012602</v>
      </c>
      <c r="F721">
        <v>281.56227784489698</v>
      </c>
      <c r="G721">
        <v>275.179931695768</v>
      </c>
      <c r="H721">
        <v>285.86216423605998</v>
      </c>
      <c r="I721">
        <v>281.88617562414998</v>
      </c>
      <c r="J721">
        <v>277.20002502165897</v>
      </c>
      <c r="K721">
        <v>264.13875965874399</v>
      </c>
      <c r="L721">
        <v>272.610388965163</v>
      </c>
      <c r="M721">
        <v>278.79981393480602</v>
      </c>
      <c r="N721">
        <v>276.43284053387703</v>
      </c>
      <c r="O721">
        <v>275.919088437195</v>
      </c>
      <c r="P721">
        <v>264.60799968009002</v>
      </c>
      <c r="Q721">
        <v>266.54058559036599</v>
      </c>
      <c r="R721">
        <v>267.75259311572802</v>
      </c>
      <c r="S721">
        <v>262.26364892028499</v>
      </c>
      <c r="T721">
        <v>262.23169773830898</v>
      </c>
      <c r="U721">
        <v>265.77493166613101</v>
      </c>
      <c r="V721">
        <v>262.87035036103498</v>
      </c>
      <c r="W721">
        <v>262.454031164664</v>
      </c>
      <c r="X721">
        <v>268.866244215488</v>
      </c>
      <c r="Y721">
        <v>270.23275923363798</v>
      </c>
      <c r="Z721">
        <v>264.17065158658897</v>
      </c>
      <c r="AA721">
        <v>267.12392746918999</v>
      </c>
      <c r="AB721">
        <v>259.16833951000899</v>
      </c>
      <c r="AC721">
        <v>256.29523266238999</v>
      </c>
      <c r="AD721">
        <v>272.59380127846902</v>
      </c>
      <c r="AE721">
        <v>281.96772943717298</v>
      </c>
      <c r="AF721">
        <v>268.37256290902098</v>
      </c>
      <c r="AG721">
        <v>252.95314355808401</v>
      </c>
      <c r="AH721">
        <v>269.875718139789</v>
      </c>
      <c r="AI721">
        <v>270.58565824408498</v>
      </c>
      <c r="AJ721">
        <v>268.67970494676001</v>
      </c>
      <c r="AK721">
        <v>279.62394537158002</v>
      </c>
      <c r="AL721">
        <v>277.136156609892</v>
      </c>
      <c r="AM721">
        <v>275.04391657511599</v>
      </c>
      <c r="AN721">
        <v>276.789080297559</v>
      </c>
      <c r="AO721">
        <v>280.789402291393</v>
      </c>
      <c r="AP721">
        <v>282.65640030108801</v>
      </c>
      <c r="AQ721">
        <v>294.87765831909701</v>
      </c>
      <c r="AR721">
        <v>291.22180937378698</v>
      </c>
      <c r="AS721">
        <v>287.64704601211201</v>
      </c>
      <c r="AT721">
        <v>281.01131112413202</v>
      </c>
      <c r="AU721">
        <v>297.759770639257</v>
      </c>
      <c r="AV721">
        <v>317.72258714508303</v>
      </c>
      <c r="AW721">
        <v>291.427096006581</v>
      </c>
      <c r="AX721">
        <v>285.409475628275</v>
      </c>
      <c r="AY721">
        <v>281.86658049550101</v>
      </c>
      <c r="AZ721">
        <v>274.44602878649403</v>
      </c>
      <c r="BA721">
        <v>254.36314688661199</v>
      </c>
      <c r="BB721">
        <v>264.58677526524798</v>
      </c>
      <c r="BC721">
        <v>262.17099872333603</v>
      </c>
      <c r="BD721">
        <v>263.33702057716602</v>
      </c>
      <c r="BE721">
        <v>271.95707175812998</v>
      </c>
      <c r="BF721">
        <v>267.94942968146802</v>
      </c>
      <c r="BG721">
        <v>268.273369666603</v>
      </c>
      <c r="BH721">
        <v>271.91481147980397</v>
      </c>
      <c r="BI721">
        <v>268.23634883168597</v>
      </c>
      <c r="BJ721">
        <v>269.856236729263</v>
      </c>
      <c r="BK721">
        <v>269.30581003247499</v>
      </c>
      <c r="BL721">
        <v>270.14839871470201</v>
      </c>
      <c r="BM721">
        <v>262.750428980462</v>
      </c>
      <c r="BN721">
        <v>266.77029638494503</v>
      </c>
      <c r="BO721">
        <v>271.67395257269902</v>
      </c>
      <c r="BP721">
        <v>275.54574887654297</v>
      </c>
      <c r="BQ721">
        <v>270.02557049926202</v>
      </c>
      <c r="BR721">
        <v>275.45775919117398</v>
      </c>
      <c r="BS721">
        <v>267.70438926254201</v>
      </c>
      <c r="BT721">
        <v>279.39017346420502</v>
      </c>
      <c r="BU721">
        <v>289.495256251434</v>
      </c>
      <c r="BV721">
        <v>280.197602885447</v>
      </c>
      <c r="BW721">
        <v>273.859334432428</v>
      </c>
      <c r="BX721">
        <v>283.57473318109999</v>
      </c>
      <c r="BY721">
        <v>274.37086891491998</v>
      </c>
      <c r="BZ721">
        <v>273.46954865002999</v>
      </c>
      <c r="CA721">
        <v>277.667942695818</v>
      </c>
      <c r="CB721">
        <v>277.58729645847899</v>
      </c>
      <c r="CC721">
        <v>282.18597562751501</v>
      </c>
      <c r="CD721">
        <v>279.58097739847699</v>
      </c>
    </row>
    <row r="722" spans="1:82" x14ac:dyDescent="0.25">
      <c r="A722">
        <v>173.03070761014601</v>
      </c>
      <c r="B722">
        <v>279.44015368250598</v>
      </c>
      <c r="C722">
        <v>275.940309893792</v>
      </c>
      <c r="D722">
        <v>282.59754886500599</v>
      </c>
      <c r="E722">
        <v>272.57127721537103</v>
      </c>
      <c r="F722">
        <v>281.79181904031498</v>
      </c>
      <c r="G722">
        <v>271.46689622958098</v>
      </c>
      <c r="H722">
        <v>284.862365446588</v>
      </c>
      <c r="I722">
        <v>278.21185152920401</v>
      </c>
      <c r="J722">
        <v>278.36182903665502</v>
      </c>
      <c r="K722">
        <v>266.591102447195</v>
      </c>
      <c r="L722">
        <v>273.76602720401303</v>
      </c>
      <c r="M722">
        <v>278.832683113261</v>
      </c>
      <c r="N722">
        <v>276.95219622917</v>
      </c>
      <c r="O722">
        <v>278.00645813083497</v>
      </c>
      <c r="P722">
        <v>261.18686052439699</v>
      </c>
      <c r="Q722">
        <v>269.690273149723</v>
      </c>
      <c r="R722">
        <v>268.36300570618903</v>
      </c>
      <c r="S722">
        <v>265.411735639791</v>
      </c>
      <c r="T722">
        <v>262.36415663525401</v>
      </c>
      <c r="U722">
        <v>263.318456101187</v>
      </c>
      <c r="V722">
        <v>257.92724305538502</v>
      </c>
      <c r="W722">
        <v>261.94257763924702</v>
      </c>
      <c r="X722">
        <v>267.35038121302</v>
      </c>
      <c r="Y722">
        <v>269.98876641994201</v>
      </c>
      <c r="Z722">
        <v>264.827328065676</v>
      </c>
      <c r="AA722">
        <v>269.34828414305798</v>
      </c>
      <c r="AB722">
        <v>259.01370989011298</v>
      </c>
      <c r="AC722">
        <v>254.71977741828499</v>
      </c>
      <c r="AD722">
        <v>270.97481116555502</v>
      </c>
      <c r="AE722">
        <v>278.29044993820997</v>
      </c>
      <c r="AF722">
        <v>265.93181296580002</v>
      </c>
      <c r="AG722">
        <v>255.40784998737499</v>
      </c>
      <c r="AH722">
        <v>267.97687601323099</v>
      </c>
      <c r="AI722">
        <v>269.97478612995002</v>
      </c>
      <c r="AJ722">
        <v>269.38809571366301</v>
      </c>
      <c r="AK722">
        <v>282.25816799320802</v>
      </c>
      <c r="AL722">
        <v>273.95563652289502</v>
      </c>
      <c r="AM722">
        <v>275.97410888385201</v>
      </c>
      <c r="AN722">
        <v>279.63259127647302</v>
      </c>
      <c r="AO722">
        <v>279.18913599640501</v>
      </c>
      <c r="AP722">
        <v>284.94569508879698</v>
      </c>
      <c r="AQ722">
        <v>289.95653866132</v>
      </c>
      <c r="AR722">
        <v>291.427380091374</v>
      </c>
      <c r="AS722">
        <v>285.14354357908297</v>
      </c>
      <c r="AT722">
        <v>285.50341961193601</v>
      </c>
      <c r="AU722">
        <v>297.95868179233099</v>
      </c>
      <c r="AV722">
        <v>319.09630067925099</v>
      </c>
      <c r="AW722">
        <v>292.11767290621702</v>
      </c>
      <c r="AX722">
        <v>286.68574019572901</v>
      </c>
      <c r="AY722">
        <v>284.57722622345898</v>
      </c>
      <c r="AZ722">
        <v>275.60218050594398</v>
      </c>
      <c r="BA722">
        <v>256.28027077154599</v>
      </c>
      <c r="BB722">
        <v>265.85566674482101</v>
      </c>
      <c r="BC722">
        <v>261.32991437595598</v>
      </c>
      <c r="BD722">
        <v>266.03224564319203</v>
      </c>
      <c r="BE722">
        <v>270.59248178012399</v>
      </c>
      <c r="BF722">
        <v>265.95347855654001</v>
      </c>
      <c r="BG722">
        <v>271.48977260088799</v>
      </c>
      <c r="BH722">
        <v>271.74891263751402</v>
      </c>
      <c r="BI722">
        <v>268.88127440759303</v>
      </c>
      <c r="BJ722">
        <v>270.05422393176798</v>
      </c>
      <c r="BK722">
        <v>272.04458471043199</v>
      </c>
      <c r="BL722">
        <v>270.44473271842202</v>
      </c>
      <c r="BM722">
        <v>261.73994424204199</v>
      </c>
      <c r="BN722">
        <v>268.74317522160402</v>
      </c>
      <c r="BO722">
        <v>271.35483805957102</v>
      </c>
      <c r="BP722">
        <v>271.52844105095897</v>
      </c>
      <c r="BQ722">
        <v>268.749936574613</v>
      </c>
      <c r="BR722">
        <v>276.20646640624602</v>
      </c>
      <c r="BS722">
        <v>268.84069827446899</v>
      </c>
      <c r="BT722">
        <v>282.713520122087</v>
      </c>
      <c r="BU722">
        <v>290.71827132980701</v>
      </c>
      <c r="BV722">
        <v>279.63853676591702</v>
      </c>
      <c r="BW722">
        <v>274.833113627459</v>
      </c>
      <c r="BX722">
        <v>285.182100429662</v>
      </c>
      <c r="BY722">
        <v>275.31379453329902</v>
      </c>
      <c r="BZ722">
        <v>272.92154235214002</v>
      </c>
      <c r="CA722">
        <v>276.67925580515401</v>
      </c>
      <c r="CB722">
        <v>278.76708096265099</v>
      </c>
      <c r="CC722">
        <v>284.02200113942098</v>
      </c>
      <c r="CD722">
        <v>278.22549302009702</v>
      </c>
    </row>
    <row r="723" spans="1:82" x14ac:dyDescent="0.25">
      <c r="A723">
        <v>173.27102803738299</v>
      </c>
      <c r="B723">
        <v>281.53659425487598</v>
      </c>
      <c r="C723">
        <v>273.64052837873197</v>
      </c>
      <c r="D723">
        <v>285.74956752195402</v>
      </c>
      <c r="E723">
        <v>267.88262215110001</v>
      </c>
      <c r="F723">
        <v>281.25312863583798</v>
      </c>
      <c r="G723">
        <v>273.28388368579601</v>
      </c>
      <c r="H723">
        <v>281.40534380285101</v>
      </c>
      <c r="I723">
        <v>276.98043679198298</v>
      </c>
      <c r="J723">
        <v>277.54791096348703</v>
      </c>
      <c r="K723">
        <v>267.25480024580702</v>
      </c>
      <c r="L723">
        <v>273.98537422784898</v>
      </c>
      <c r="M723">
        <v>277.09725666592999</v>
      </c>
      <c r="N723">
        <v>276.404866563788</v>
      </c>
      <c r="O723">
        <v>276.117430504818</v>
      </c>
      <c r="P723">
        <v>260.26066395672899</v>
      </c>
      <c r="Q723">
        <v>269.88808428523299</v>
      </c>
      <c r="R723">
        <v>268.07193202112302</v>
      </c>
      <c r="S723">
        <v>268.03955693675698</v>
      </c>
      <c r="T723">
        <v>261.54784746879801</v>
      </c>
      <c r="U723">
        <v>264.91100598121699</v>
      </c>
      <c r="V723">
        <v>255.26696297612801</v>
      </c>
      <c r="W723">
        <v>263.48922377548598</v>
      </c>
      <c r="X723">
        <v>267.22497879817001</v>
      </c>
      <c r="Y723">
        <v>271.04873243839899</v>
      </c>
      <c r="Z723">
        <v>262.11179958538702</v>
      </c>
      <c r="AA723">
        <v>268.31658196099801</v>
      </c>
      <c r="AB723">
        <v>258.21779900044601</v>
      </c>
      <c r="AC723">
        <v>258.09829559371502</v>
      </c>
      <c r="AD723">
        <v>271.951731606061</v>
      </c>
      <c r="AE723">
        <v>274.164054276618</v>
      </c>
      <c r="AF723">
        <v>263.51505864982897</v>
      </c>
      <c r="AG723">
        <v>263.42694242830203</v>
      </c>
      <c r="AH723">
        <v>270.22816900254003</v>
      </c>
      <c r="AI723">
        <v>272.22591820753001</v>
      </c>
      <c r="AJ723">
        <v>274.34643652288003</v>
      </c>
      <c r="AK723">
        <v>280.250868922574</v>
      </c>
      <c r="AL723">
        <v>269.97321282273299</v>
      </c>
      <c r="AM723">
        <v>279.32883475904799</v>
      </c>
      <c r="AN723">
        <v>284.70097396291999</v>
      </c>
      <c r="AO723">
        <v>280.85204171035798</v>
      </c>
      <c r="AP723">
        <v>281.46401584890401</v>
      </c>
      <c r="AQ723">
        <v>291.88880607497401</v>
      </c>
      <c r="AR723">
        <v>290.37158601523799</v>
      </c>
      <c r="AS723">
        <v>283.70584318044001</v>
      </c>
      <c r="AT723">
        <v>284.75547220347403</v>
      </c>
      <c r="AU723">
        <v>298.75052666258699</v>
      </c>
      <c r="AV723">
        <v>320.73825121826098</v>
      </c>
      <c r="AW723">
        <v>293.11879376584602</v>
      </c>
      <c r="AX723">
        <v>286.36814030490399</v>
      </c>
      <c r="AY723">
        <v>287.03960723497198</v>
      </c>
      <c r="AZ723">
        <v>275.057747874234</v>
      </c>
      <c r="BA723">
        <v>259.26032623560502</v>
      </c>
      <c r="BB723">
        <v>265.42049932277803</v>
      </c>
      <c r="BC723">
        <v>262.64248185741599</v>
      </c>
      <c r="BD723">
        <v>267.894407573997</v>
      </c>
      <c r="BE723">
        <v>268.80984005320801</v>
      </c>
      <c r="BF723">
        <v>264.47808039037301</v>
      </c>
      <c r="BG723">
        <v>270.80014195281097</v>
      </c>
      <c r="BH723">
        <v>272.77718365003199</v>
      </c>
      <c r="BI723">
        <v>270.309173318104</v>
      </c>
      <c r="BJ723">
        <v>268.20904004380702</v>
      </c>
      <c r="BK723">
        <v>271.89071498464301</v>
      </c>
      <c r="BL723">
        <v>268.75485753243601</v>
      </c>
      <c r="BM723">
        <v>263.56005178509298</v>
      </c>
      <c r="BN723">
        <v>270.93552162332497</v>
      </c>
      <c r="BO723">
        <v>274.03670653100698</v>
      </c>
      <c r="BP723">
        <v>266.27212257883502</v>
      </c>
      <c r="BQ723">
        <v>269.90740146613501</v>
      </c>
      <c r="BR723">
        <v>277.47423618806801</v>
      </c>
      <c r="BS723">
        <v>268.745273289625</v>
      </c>
      <c r="BT723">
        <v>286.48291237755501</v>
      </c>
      <c r="BU723">
        <v>293.14076167173903</v>
      </c>
      <c r="BV723">
        <v>282.83547454359598</v>
      </c>
      <c r="BW723">
        <v>279.66265603379901</v>
      </c>
      <c r="BX723">
        <v>290.08420954315301</v>
      </c>
      <c r="BY723">
        <v>274.43071617359999</v>
      </c>
      <c r="BZ723">
        <v>283.17461584845603</v>
      </c>
      <c r="CA723">
        <v>278.04297363130399</v>
      </c>
      <c r="CB723">
        <v>281.02445295575598</v>
      </c>
      <c r="CC723">
        <v>282.66414840674997</v>
      </c>
      <c r="CD723">
        <v>276.350121299232</v>
      </c>
    </row>
    <row r="724" spans="1:82" x14ac:dyDescent="0.25">
      <c r="A724">
        <v>173.511348464619</v>
      </c>
      <c r="B724">
        <v>280.42047227970301</v>
      </c>
      <c r="C724">
        <v>276.87292094730299</v>
      </c>
      <c r="D724">
        <v>286.11193119209003</v>
      </c>
      <c r="E724">
        <v>267.62627252813297</v>
      </c>
      <c r="F724">
        <v>283.38134058235499</v>
      </c>
      <c r="G724">
        <v>272.38691452824901</v>
      </c>
      <c r="H724">
        <v>278.04712152754502</v>
      </c>
      <c r="I724">
        <v>276.24250689005498</v>
      </c>
      <c r="J724">
        <v>275.06549870271903</v>
      </c>
      <c r="K724">
        <v>264.16552594029702</v>
      </c>
      <c r="L724">
        <v>278.01890689477699</v>
      </c>
      <c r="M724">
        <v>278.718004604969</v>
      </c>
      <c r="N724">
        <v>277.75743990278602</v>
      </c>
      <c r="O724">
        <v>271.79044508062799</v>
      </c>
      <c r="P724">
        <v>261.718278363617</v>
      </c>
      <c r="Q724">
        <v>272.47290809009297</v>
      </c>
      <c r="R724">
        <v>266.65785284564498</v>
      </c>
      <c r="S724">
        <v>266.13084905714101</v>
      </c>
      <c r="T724">
        <v>267.25196543179402</v>
      </c>
      <c r="U724">
        <v>263.82938489228201</v>
      </c>
      <c r="V724">
        <v>260.29401055870801</v>
      </c>
      <c r="W724">
        <v>264.24475897790802</v>
      </c>
      <c r="X724">
        <v>265.28983964469001</v>
      </c>
      <c r="Y724">
        <v>273.21197521277099</v>
      </c>
      <c r="Z724">
        <v>259.48218031252202</v>
      </c>
      <c r="AA724">
        <v>268.48511854950101</v>
      </c>
      <c r="AB724">
        <v>258.55132976623599</v>
      </c>
      <c r="AC724">
        <v>259.84866867764703</v>
      </c>
      <c r="AD724">
        <v>271.94184480161198</v>
      </c>
      <c r="AE724">
        <v>271.51869074176199</v>
      </c>
      <c r="AF724">
        <v>263.75908413541498</v>
      </c>
      <c r="AG724">
        <v>267.52727089144298</v>
      </c>
      <c r="AH724">
        <v>271.74305275064103</v>
      </c>
      <c r="AI724">
        <v>276.01625454863603</v>
      </c>
      <c r="AJ724">
        <v>276.50061574907102</v>
      </c>
      <c r="AK724">
        <v>270.35956691775499</v>
      </c>
      <c r="AL724">
        <v>270.03360271179997</v>
      </c>
      <c r="AM724">
        <v>283.485436326708</v>
      </c>
      <c r="AN724">
        <v>286.06976429528402</v>
      </c>
      <c r="AO724">
        <v>283.45309710949499</v>
      </c>
      <c r="AP724">
        <v>282.446613219992</v>
      </c>
      <c r="AQ724">
        <v>288.24865725116899</v>
      </c>
      <c r="AR724">
        <v>290.99137867952101</v>
      </c>
      <c r="AS724">
        <v>285.91590501378897</v>
      </c>
      <c r="AT724">
        <v>289.08717198169597</v>
      </c>
      <c r="AU724">
        <v>300.532163099076</v>
      </c>
      <c r="AV724">
        <v>321.77521197270698</v>
      </c>
      <c r="AW724">
        <v>296.012770779042</v>
      </c>
      <c r="AX724">
        <v>285.89025133826601</v>
      </c>
      <c r="AY724">
        <v>287.94886092482898</v>
      </c>
      <c r="AZ724">
        <v>276.634685440841</v>
      </c>
      <c r="BA724">
        <v>261.88614241332999</v>
      </c>
      <c r="BB724">
        <v>269.155148089634</v>
      </c>
      <c r="BC724">
        <v>266.26429573923599</v>
      </c>
      <c r="BD724">
        <v>269.59950604776901</v>
      </c>
      <c r="BE724">
        <v>268.288555740785</v>
      </c>
      <c r="BF724">
        <v>266.143853157222</v>
      </c>
      <c r="BG724">
        <v>273.59017253845298</v>
      </c>
      <c r="BH724">
        <v>270.28107425643498</v>
      </c>
      <c r="BI724">
        <v>271.13361799676397</v>
      </c>
      <c r="BJ724">
        <v>272.60409101629199</v>
      </c>
      <c r="BK724">
        <v>273.07991592732799</v>
      </c>
      <c r="BL724">
        <v>262.29117224749302</v>
      </c>
      <c r="BM724">
        <v>265.59214136912698</v>
      </c>
      <c r="BN724">
        <v>272.35293061868202</v>
      </c>
      <c r="BO724">
        <v>273.29285402481401</v>
      </c>
      <c r="BP724">
        <v>261.34644385591599</v>
      </c>
      <c r="BQ724">
        <v>268.06783178483801</v>
      </c>
      <c r="BR724">
        <v>278.94935551012799</v>
      </c>
      <c r="BS724">
        <v>267.44591671680598</v>
      </c>
      <c r="BT724">
        <v>289.56574733938999</v>
      </c>
      <c r="BU724">
        <v>293.56332416211097</v>
      </c>
      <c r="BV724">
        <v>282.89462364895502</v>
      </c>
      <c r="BW724">
        <v>279.15980920840002</v>
      </c>
      <c r="BX724">
        <v>286.52854749870602</v>
      </c>
      <c r="BY724">
        <v>281.06271862923802</v>
      </c>
      <c r="BZ724">
        <v>285.06963955807299</v>
      </c>
      <c r="CA724">
        <v>282.32444319016997</v>
      </c>
      <c r="CB724">
        <v>279.13686116842501</v>
      </c>
      <c r="CC724">
        <v>281.86128431384901</v>
      </c>
      <c r="CD724">
        <v>276.21018527397598</v>
      </c>
    </row>
    <row r="725" spans="1:82" x14ac:dyDescent="0.25">
      <c r="A725">
        <v>173.75166889185499</v>
      </c>
      <c r="B725">
        <v>277.00508899106597</v>
      </c>
      <c r="C725">
        <v>280.70463841060598</v>
      </c>
      <c r="D725">
        <v>285.69764710509497</v>
      </c>
      <c r="E725">
        <v>272.17030804668502</v>
      </c>
      <c r="F725">
        <v>282.53764807914001</v>
      </c>
      <c r="G725">
        <v>272.23202773216701</v>
      </c>
      <c r="H725">
        <v>275.17748882472802</v>
      </c>
      <c r="I725">
        <v>276.46275770855198</v>
      </c>
      <c r="J725">
        <v>279.72586688513701</v>
      </c>
      <c r="K725">
        <v>267.41278765524999</v>
      </c>
      <c r="L725">
        <v>280.03059469162298</v>
      </c>
      <c r="M725">
        <v>277.28707942130097</v>
      </c>
      <c r="N725">
        <v>273.81189030641798</v>
      </c>
      <c r="O725">
        <v>268.24366422050599</v>
      </c>
      <c r="P725">
        <v>262.17693175276901</v>
      </c>
      <c r="Q725">
        <v>269.91172785747602</v>
      </c>
      <c r="R725">
        <v>266.891762038693</v>
      </c>
      <c r="S725">
        <v>266.21708275030397</v>
      </c>
      <c r="T725">
        <v>271.240792797653</v>
      </c>
      <c r="U725">
        <v>267.11590353702002</v>
      </c>
      <c r="V725">
        <v>259.950121394848</v>
      </c>
      <c r="W725">
        <v>262.165692191088</v>
      </c>
      <c r="X725">
        <v>267.67795713066403</v>
      </c>
      <c r="Y725">
        <v>274.79291918078599</v>
      </c>
      <c r="Z725">
        <v>260.98856885865598</v>
      </c>
      <c r="AA725">
        <v>269.61835027009801</v>
      </c>
      <c r="AB725">
        <v>259.24977983092901</v>
      </c>
      <c r="AC725">
        <v>259.55722322250602</v>
      </c>
      <c r="AD725">
        <v>275.56369125769999</v>
      </c>
      <c r="AE725">
        <v>269.315183269974</v>
      </c>
      <c r="AF725">
        <v>258.819890657516</v>
      </c>
      <c r="AG725">
        <v>268.29967675061903</v>
      </c>
      <c r="AH725">
        <v>271.298848359212</v>
      </c>
      <c r="AI725">
        <v>274.39015761523001</v>
      </c>
      <c r="AJ725">
        <v>280.79010890089302</v>
      </c>
      <c r="AK725">
        <v>269.57240921778202</v>
      </c>
      <c r="AL725">
        <v>274.76803849052698</v>
      </c>
      <c r="AM725">
        <v>287.82366861551202</v>
      </c>
      <c r="AN725">
        <v>289.67684655539603</v>
      </c>
      <c r="AO725">
        <v>287.23933593972299</v>
      </c>
      <c r="AP725">
        <v>283.10540719443799</v>
      </c>
      <c r="AQ725">
        <v>286.61949517086498</v>
      </c>
      <c r="AR725">
        <v>287.467062928605</v>
      </c>
      <c r="AS725">
        <v>293.51603804823401</v>
      </c>
      <c r="AT725">
        <v>293.719970691333</v>
      </c>
      <c r="AU725">
        <v>301.68291951639497</v>
      </c>
      <c r="AV725">
        <v>315.14429639578998</v>
      </c>
      <c r="AW725">
        <v>294.68327455818297</v>
      </c>
      <c r="AX725">
        <v>281.27179298823597</v>
      </c>
      <c r="AY725">
        <v>280.78752867767599</v>
      </c>
      <c r="AZ725">
        <v>278.31977292020298</v>
      </c>
      <c r="BA725">
        <v>264.55271542166997</v>
      </c>
      <c r="BB725">
        <v>275.92136582030503</v>
      </c>
      <c r="BC725">
        <v>270.35605979979198</v>
      </c>
      <c r="BD725">
        <v>267.52774640719502</v>
      </c>
      <c r="BE725">
        <v>272.61551431798301</v>
      </c>
      <c r="BF725">
        <v>267.53264029702802</v>
      </c>
      <c r="BG725">
        <v>280.30649433451902</v>
      </c>
      <c r="BH725">
        <v>262.837890026916</v>
      </c>
      <c r="BI725">
        <v>274.43521221316701</v>
      </c>
      <c r="BJ725">
        <v>277.24755345102602</v>
      </c>
      <c r="BK725">
        <v>278.112537943147</v>
      </c>
      <c r="BL725">
        <v>261.55187046744902</v>
      </c>
      <c r="BM725">
        <v>265.44162728317002</v>
      </c>
      <c r="BN725">
        <v>267.80416889120698</v>
      </c>
      <c r="BO725">
        <v>273.539083942947</v>
      </c>
      <c r="BP725">
        <v>261.77310271947499</v>
      </c>
      <c r="BQ725">
        <v>268.73321787662798</v>
      </c>
      <c r="BR725">
        <v>279.51542633672801</v>
      </c>
      <c r="BS725">
        <v>266.91618027697001</v>
      </c>
      <c r="BT725">
        <v>288.26858381853702</v>
      </c>
      <c r="BU725">
        <v>288.43495423900902</v>
      </c>
      <c r="BV725">
        <v>283.52335138559499</v>
      </c>
      <c r="BW725">
        <v>275.02252663718502</v>
      </c>
      <c r="BX725">
        <v>277.75376255028698</v>
      </c>
      <c r="BY725">
        <v>288.29176861359701</v>
      </c>
      <c r="BZ725">
        <v>287.73079183354702</v>
      </c>
      <c r="CA725">
        <v>284.50860406899699</v>
      </c>
      <c r="CB725">
        <v>280.440581469687</v>
      </c>
      <c r="CC725">
        <v>282.40114148985401</v>
      </c>
      <c r="CD725">
        <v>280.85210432138399</v>
      </c>
    </row>
    <row r="726" spans="1:82" x14ac:dyDescent="0.25">
      <c r="A726">
        <v>173.991989319092</v>
      </c>
      <c r="B726">
        <v>275.440295746922</v>
      </c>
      <c r="C726">
        <v>278.05963068545901</v>
      </c>
      <c r="D726">
        <v>282.43623583282101</v>
      </c>
      <c r="E726">
        <v>274.29062266820398</v>
      </c>
      <c r="F726">
        <v>279.24276670719502</v>
      </c>
      <c r="G726">
        <v>272.10520649538199</v>
      </c>
      <c r="H726">
        <v>269.07986458532099</v>
      </c>
      <c r="I726">
        <v>271.658632732537</v>
      </c>
      <c r="J726">
        <v>279.27513997449802</v>
      </c>
      <c r="K726">
        <v>267.42466829291902</v>
      </c>
      <c r="L726">
        <v>275.41363787562199</v>
      </c>
      <c r="M726">
        <v>275.44145877011402</v>
      </c>
      <c r="N726">
        <v>272.62403335008003</v>
      </c>
      <c r="O726">
        <v>264.27903269959199</v>
      </c>
      <c r="P726">
        <v>260.37394239714303</v>
      </c>
      <c r="Q726">
        <v>266.35074562150902</v>
      </c>
      <c r="R726">
        <v>260.56085410093198</v>
      </c>
      <c r="S726">
        <v>266.58827068512301</v>
      </c>
      <c r="T726">
        <v>271.62485332090699</v>
      </c>
      <c r="U726">
        <v>263.22865210901199</v>
      </c>
      <c r="V726">
        <v>259.70584862856902</v>
      </c>
      <c r="W726">
        <v>259.26192594436901</v>
      </c>
      <c r="X726">
        <v>267.71491153938803</v>
      </c>
      <c r="Y726">
        <v>273.50749367816798</v>
      </c>
      <c r="Z726">
        <v>258.10536247977302</v>
      </c>
      <c r="AA726">
        <v>267.77424275189702</v>
      </c>
      <c r="AB726">
        <v>256.27047400280901</v>
      </c>
      <c r="AC726">
        <v>257.36452559927801</v>
      </c>
      <c r="AD726">
        <v>270.60747477361099</v>
      </c>
      <c r="AE726">
        <v>265.58211373190699</v>
      </c>
      <c r="AF726">
        <v>257.68563855639701</v>
      </c>
      <c r="AG726">
        <v>267.63682736478302</v>
      </c>
      <c r="AH726">
        <v>268.23897829073502</v>
      </c>
      <c r="AI726">
        <v>270.528091618671</v>
      </c>
      <c r="AJ726">
        <v>278.21719379672498</v>
      </c>
      <c r="AK726">
        <v>264.793951014193</v>
      </c>
      <c r="AL726">
        <v>273.49621699901502</v>
      </c>
      <c r="AM726">
        <v>288.141725209333</v>
      </c>
      <c r="AN726">
        <v>286.36505778687001</v>
      </c>
      <c r="AO726">
        <v>283.99690211085601</v>
      </c>
      <c r="AP726">
        <v>280.17528447047602</v>
      </c>
      <c r="AQ726">
        <v>282.55375732373199</v>
      </c>
      <c r="AR726">
        <v>283.09755172187801</v>
      </c>
      <c r="AS726">
        <v>294.90361788952299</v>
      </c>
      <c r="AT726">
        <v>290.95438856580301</v>
      </c>
      <c r="AU726">
        <v>299.24638316291799</v>
      </c>
      <c r="AV726">
        <v>313.20007730367598</v>
      </c>
      <c r="AW726">
        <v>292.95224931826999</v>
      </c>
      <c r="AX726">
        <v>279.719275116164</v>
      </c>
      <c r="AY726">
        <v>274.90292075213603</v>
      </c>
      <c r="AZ726">
        <v>273.45071288687097</v>
      </c>
      <c r="BA726">
        <v>260.799265358963</v>
      </c>
      <c r="BB726">
        <v>277.682767915309</v>
      </c>
      <c r="BC726">
        <v>269.75193465782598</v>
      </c>
      <c r="BD726">
        <v>265.98929086664998</v>
      </c>
      <c r="BE726">
        <v>270.32350156758002</v>
      </c>
      <c r="BF726">
        <v>266.25381111020698</v>
      </c>
      <c r="BG726">
        <v>277.54137062986001</v>
      </c>
      <c r="BH726">
        <v>261.829842161562</v>
      </c>
      <c r="BI726">
        <v>274.38247630207098</v>
      </c>
      <c r="BJ726">
        <v>274.74911012987099</v>
      </c>
      <c r="BK726">
        <v>276.66442755647603</v>
      </c>
      <c r="BL726">
        <v>262.954796027393</v>
      </c>
      <c r="BM726">
        <v>263.693579363982</v>
      </c>
      <c r="BN726">
        <v>265.65188664129403</v>
      </c>
      <c r="BO726">
        <v>269.80844196018501</v>
      </c>
      <c r="BP726">
        <v>262.88835672163202</v>
      </c>
      <c r="BQ726">
        <v>265.70400427428098</v>
      </c>
      <c r="BR726">
        <v>275.14023776345499</v>
      </c>
      <c r="BS726">
        <v>266.83076840812299</v>
      </c>
      <c r="BT726">
        <v>282.93206318189198</v>
      </c>
      <c r="BU726">
        <v>283.723307484874</v>
      </c>
      <c r="BV726">
        <v>280.72156019744602</v>
      </c>
      <c r="BW726">
        <v>272.69225609694098</v>
      </c>
      <c r="BX726">
        <v>272.80988547648798</v>
      </c>
      <c r="BY726">
        <v>286.466200366978</v>
      </c>
      <c r="BZ726">
        <v>284.01781139278</v>
      </c>
      <c r="CA726">
        <v>280.57704746454101</v>
      </c>
      <c r="CB726">
        <v>275.40011411067798</v>
      </c>
      <c r="CC726">
        <v>279.16493237190798</v>
      </c>
      <c r="CD726">
        <v>276.22918801093101</v>
      </c>
    </row>
    <row r="727" spans="1:82" x14ac:dyDescent="0.25">
      <c r="A727">
        <v>174.23230974632801</v>
      </c>
      <c r="B727">
        <v>274.75837199034402</v>
      </c>
      <c r="C727">
        <v>273.66307053970201</v>
      </c>
      <c r="D727">
        <v>282.75759510304499</v>
      </c>
      <c r="E727">
        <v>275.63930633638</v>
      </c>
      <c r="F727">
        <v>278.36066842892899</v>
      </c>
      <c r="G727">
        <v>271.84303378774899</v>
      </c>
      <c r="H727">
        <v>263.72737531369302</v>
      </c>
      <c r="I727">
        <v>271.68089944186102</v>
      </c>
      <c r="J727">
        <v>274.40900820176</v>
      </c>
      <c r="K727">
        <v>267.005459601116</v>
      </c>
      <c r="L727">
        <v>276.01943733222902</v>
      </c>
      <c r="M727">
        <v>271.04240557656999</v>
      </c>
      <c r="N727">
        <v>269.90393575415402</v>
      </c>
      <c r="O727">
        <v>264.04758942383597</v>
      </c>
      <c r="P727">
        <v>263.02934865097001</v>
      </c>
      <c r="Q727">
        <v>265.82120377964901</v>
      </c>
      <c r="R727">
        <v>257.562877135392</v>
      </c>
      <c r="S727">
        <v>270.145031918413</v>
      </c>
      <c r="T727">
        <v>271.52525126239698</v>
      </c>
      <c r="U727">
        <v>265.28932803669898</v>
      </c>
      <c r="V727">
        <v>259.75763793532599</v>
      </c>
      <c r="W727">
        <v>264.212061333257</v>
      </c>
      <c r="X727">
        <v>267.74084350765997</v>
      </c>
      <c r="Y727">
        <v>272.68075224979299</v>
      </c>
      <c r="Z727">
        <v>259.01219123768999</v>
      </c>
      <c r="AA727">
        <v>270.09072801760402</v>
      </c>
      <c r="AB727">
        <v>252.564976564738</v>
      </c>
      <c r="AC727">
        <v>261.23002022595102</v>
      </c>
      <c r="AD727">
        <v>269.87206099437498</v>
      </c>
      <c r="AE727">
        <v>267.18182094193298</v>
      </c>
      <c r="AF727">
        <v>261.65066376894998</v>
      </c>
      <c r="AG727">
        <v>271.05231476232302</v>
      </c>
      <c r="AH727">
        <v>264.69976346900103</v>
      </c>
      <c r="AI727">
        <v>272.955955976403</v>
      </c>
      <c r="AJ727">
        <v>274.68033542861798</v>
      </c>
      <c r="AK727">
        <v>263.277834841382</v>
      </c>
      <c r="AL727">
        <v>280.13331746975803</v>
      </c>
      <c r="AM727">
        <v>285.34036661367497</v>
      </c>
      <c r="AN727">
        <v>284.610281940844</v>
      </c>
      <c r="AO727">
        <v>281.27237244633397</v>
      </c>
      <c r="AP727">
        <v>282.89472659329101</v>
      </c>
      <c r="AQ727">
        <v>280.72847436264601</v>
      </c>
      <c r="AR727">
        <v>284.33206113461898</v>
      </c>
      <c r="AS727">
        <v>294.98775016724699</v>
      </c>
      <c r="AT727">
        <v>287.80586021449199</v>
      </c>
      <c r="AU727">
        <v>300.95199137718799</v>
      </c>
      <c r="AV727">
        <v>313.37998931336801</v>
      </c>
      <c r="AW727">
        <v>293.45491727890902</v>
      </c>
      <c r="AX727">
        <v>283.276647959</v>
      </c>
      <c r="AY727">
        <v>270.523643975109</v>
      </c>
      <c r="AZ727">
        <v>273.93678185272398</v>
      </c>
      <c r="BA727">
        <v>261.70799052300202</v>
      </c>
      <c r="BB727">
        <v>278.65982163817301</v>
      </c>
      <c r="BC727">
        <v>270.38325784944999</v>
      </c>
      <c r="BD727">
        <v>265.78833834080802</v>
      </c>
      <c r="BE727">
        <v>272.70375710612501</v>
      </c>
      <c r="BF727">
        <v>265.23927396452501</v>
      </c>
      <c r="BG727">
        <v>273.47201479665898</v>
      </c>
      <c r="BH727">
        <v>264.78880498580702</v>
      </c>
      <c r="BI727">
        <v>272.32170850627398</v>
      </c>
      <c r="BJ727">
        <v>272.45582636102199</v>
      </c>
      <c r="BK727">
        <v>275.24518866607099</v>
      </c>
      <c r="BL727">
        <v>262.91279808476003</v>
      </c>
      <c r="BM727">
        <v>267.30570854392101</v>
      </c>
      <c r="BN727">
        <v>266.77983759654097</v>
      </c>
      <c r="BO727">
        <v>268.272532361625</v>
      </c>
      <c r="BP727">
        <v>262.30881184788097</v>
      </c>
      <c r="BQ727">
        <v>267.582474789473</v>
      </c>
      <c r="BR727">
        <v>271.81821536018901</v>
      </c>
      <c r="BS727">
        <v>264.05881191069</v>
      </c>
      <c r="BT727">
        <v>280.31814409357497</v>
      </c>
      <c r="BU727">
        <v>282.35044678013702</v>
      </c>
      <c r="BV727">
        <v>280.47766063943499</v>
      </c>
      <c r="BW727">
        <v>271.06448154686302</v>
      </c>
      <c r="BX727">
        <v>273.17244921951499</v>
      </c>
      <c r="BY727">
        <v>283.78945664244401</v>
      </c>
      <c r="BZ727">
        <v>277.61673891737502</v>
      </c>
      <c r="CA727">
        <v>281.17608540350699</v>
      </c>
      <c r="CB727">
        <v>272.61904370757401</v>
      </c>
      <c r="CC727">
        <v>276.21227735467602</v>
      </c>
      <c r="CD727">
        <v>275.01414860298598</v>
      </c>
    </row>
    <row r="728" spans="1:82" x14ac:dyDescent="0.25">
      <c r="A728">
        <v>174.472630173564</v>
      </c>
      <c r="B728">
        <v>276.83127094859799</v>
      </c>
      <c r="C728">
        <v>271.25000566503502</v>
      </c>
      <c r="D728">
        <v>282.06508656306602</v>
      </c>
      <c r="E728">
        <v>274.90726990869098</v>
      </c>
      <c r="F728">
        <v>276.64042122184202</v>
      </c>
      <c r="G728">
        <v>274.61445937744202</v>
      </c>
      <c r="H728">
        <v>263.78191122192601</v>
      </c>
      <c r="I728">
        <v>275.34778913706901</v>
      </c>
      <c r="J728">
        <v>273.68957204562503</v>
      </c>
      <c r="K728">
        <v>267.61364203690499</v>
      </c>
      <c r="L728">
        <v>276.93677318067301</v>
      </c>
      <c r="M728">
        <v>267.91625118465402</v>
      </c>
      <c r="N728">
        <v>271.10322772280301</v>
      </c>
      <c r="O728">
        <v>266.99187983065201</v>
      </c>
      <c r="P728">
        <v>263.063404443519</v>
      </c>
      <c r="Q728">
        <v>268.19606980091697</v>
      </c>
      <c r="R728">
        <v>260.284519169943</v>
      </c>
      <c r="S728">
        <v>268.51909057474302</v>
      </c>
      <c r="T728">
        <v>272.02509301468098</v>
      </c>
      <c r="U728">
        <v>269.08833781259301</v>
      </c>
      <c r="V728">
        <v>263.79321785540401</v>
      </c>
      <c r="W728">
        <v>265.28985386107001</v>
      </c>
      <c r="X728">
        <v>270.21431829640198</v>
      </c>
      <c r="Y728">
        <v>273.96431939473399</v>
      </c>
      <c r="Z728">
        <v>258.94232546376702</v>
      </c>
      <c r="AA728">
        <v>269.74221040064299</v>
      </c>
      <c r="AB728">
        <v>257.40106076558902</v>
      </c>
      <c r="AC728">
        <v>265.06433442069402</v>
      </c>
      <c r="AD728">
        <v>275.283227428364</v>
      </c>
      <c r="AE728">
        <v>270.02417956520998</v>
      </c>
      <c r="AF728">
        <v>267.99101050638501</v>
      </c>
      <c r="AG728">
        <v>274.58287367331701</v>
      </c>
      <c r="AH728">
        <v>267.71427683763602</v>
      </c>
      <c r="AI728">
        <v>277.30058284027302</v>
      </c>
      <c r="AJ728">
        <v>271.66813040749901</v>
      </c>
      <c r="AK728">
        <v>263.208661065299</v>
      </c>
      <c r="AL728">
        <v>283.93253317550699</v>
      </c>
      <c r="AM728">
        <v>287.12525831719802</v>
      </c>
      <c r="AN728">
        <v>282.45679100601001</v>
      </c>
      <c r="AO728">
        <v>278.070231114119</v>
      </c>
      <c r="AP728">
        <v>282.09404365759599</v>
      </c>
      <c r="AQ728">
        <v>281.08896544801701</v>
      </c>
      <c r="AR728">
        <v>278.687092051533</v>
      </c>
      <c r="AS728">
        <v>296.09144804198098</v>
      </c>
      <c r="AT728">
        <v>285.00240263355698</v>
      </c>
      <c r="AU728">
        <v>310.148538000418</v>
      </c>
      <c r="AV728">
        <v>314.30012051481202</v>
      </c>
      <c r="AW728">
        <v>296.22485287240102</v>
      </c>
      <c r="AX728">
        <v>284.69626283411299</v>
      </c>
      <c r="AY728">
        <v>263.72900998896199</v>
      </c>
      <c r="AZ728">
        <v>275.56233678037898</v>
      </c>
      <c r="BA728">
        <v>262.723645803262</v>
      </c>
      <c r="BB728">
        <v>278.72654180818</v>
      </c>
      <c r="BC728">
        <v>268.63563307359499</v>
      </c>
      <c r="BD728">
        <v>266.89242410613099</v>
      </c>
      <c r="BE728">
        <v>278.519168201676</v>
      </c>
      <c r="BF728">
        <v>271.34146052188601</v>
      </c>
      <c r="BG728">
        <v>272.680292697526</v>
      </c>
      <c r="BH728">
        <v>263.83937305908699</v>
      </c>
      <c r="BI728">
        <v>270.326536203724</v>
      </c>
      <c r="BJ728">
        <v>275.120116611279</v>
      </c>
      <c r="BK728">
        <v>275.35852675543902</v>
      </c>
      <c r="BL728">
        <v>265.173466040976</v>
      </c>
      <c r="BM728">
        <v>270.12328314887498</v>
      </c>
      <c r="BN728">
        <v>267.48842561306702</v>
      </c>
      <c r="BO728">
        <v>270.24326555946698</v>
      </c>
      <c r="BP728">
        <v>261.13918112975603</v>
      </c>
      <c r="BQ728">
        <v>272.97368083256703</v>
      </c>
      <c r="BR728">
        <v>267.77201291857199</v>
      </c>
      <c r="BS728">
        <v>268.73825002115802</v>
      </c>
      <c r="BT728">
        <v>279.38051144642799</v>
      </c>
      <c r="BU728">
        <v>283.93690983241299</v>
      </c>
      <c r="BV728">
        <v>281.90910821450802</v>
      </c>
      <c r="BW728">
        <v>271.50163288135201</v>
      </c>
      <c r="BX728">
        <v>272.951056774042</v>
      </c>
      <c r="BY728">
        <v>282.04680781313601</v>
      </c>
      <c r="BZ728">
        <v>276.96076846413598</v>
      </c>
      <c r="CA728">
        <v>280.53055886618398</v>
      </c>
      <c r="CB728">
        <v>277.52109840978397</v>
      </c>
      <c r="CC728">
        <v>276.64141842822897</v>
      </c>
      <c r="CD728">
        <v>270.56458363725699</v>
      </c>
    </row>
    <row r="729" spans="1:82" x14ac:dyDescent="0.25">
      <c r="A729">
        <v>174.71295060080101</v>
      </c>
      <c r="B729">
        <v>279.70428258191998</v>
      </c>
      <c r="C729">
        <v>275.32094300602699</v>
      </c>
      <c r="D729">
        <v>282.16539681661197</v>
      </c>
      <c r="E729">
        <v>274.60225733713997</v>
      </c>
      <c r="F729">
        <v>278.85507289073098</v>
      </c>
      <c r="G729">
        <v>270.20455833070201</v>
      </c>
      <c r="H729">
        <v>271.95011018330001</v>
      </c>
      <c r="I729">
        <v>279.06340359472301</v>
      </c>
      <c r="J729">
        <v>274.72862214114502</v>
      </c>
      <c r="K729">
        <v>274.776207460009</v>
      </c>
      <c r="L729">
        <v>279.63141320498499</v>
      </c>
      <c r="M729">
        <v>268.67797243827903</v>
      </c>
      <c r="N729">
        <v>268.65375699324301</v>
      </c>
      <c r="O729">
        <v>262.08066924903602</v>
      </c>
      <c r="P729">
        <v>264.84031599014099</v>
      </c>
      <c r="Q729">
        <v>267.17789387028199</v>
      </c>
      <c r="R729">
        <v>260.37459269808397</v>
      </c>
      <c r="S729">
        <v>265.36685301576199</v>
      </c>
      <c r="T729">
        <v>274.752310357287</v>
      </c>
      <c r="U729">
        <v>271.32137978620699</v>
      </c>
      <c r="V729">
        <v>271.477061120803</v>
      </c>
      <c r="W729">
        <v>266.62701104895098</v>
      </c>
      <c r="X729">
        <v>272.14230318970999</v>
      </c>
      <c r="Y729">
        <v>272.76286841382398</v>
      </c>
      <c r="Z729">
        <v>262.12889551439201</v>
      </c>
      <c r="AA729">
        <v>268.53245261102001</v>
      </c>
      <c r="AB729">
        <v>255.96565341850101</v>
      </c>
      <c r="AC729">
        <v>264.16631474204303</v>
      </c>
      <c r="AD729">
        <v>278.59159220046899</v>
      </c>
      <c r="AE729">
        <v>275.82782204872302</v>
      </c>
      <c r="AF729">
        <v>267.96912111811201</v>
      </c>
      <c r="AG729">
        <v>272.18482153878199</v>
      </c>
      <c r="AH729">
        <v>269.246854142296</v>
      </c>
      <c r="AI729">
        <v>277.675057174019</v>
      </c>
      <c r="AJ729">
        <v>268.18255779091498</v>
      </c>
      <c r="AK729">
        <v>262.79618457966097</v>
      </c>
      <c r="AL729">
        <v>287.92735151043303</v>
      </c>
      <c r="AM729">
        <v>289.13454017471201</v>
      </c>
      <c r="AN729">
        <v>277.54576455115199</v>
      </c>
      <c r="AO729">
        <v>277.433219492175</v>
      </c>
      <c r="AP729">
        <v>281.61927651677598</v>
      </c>
      <c r="AQ729">
        <v>285.21101656579202</v>
      </c>
      <c r="AR729">
        <v>280.56871519060201</v>
      </c>
      <c r="AS729">
        <v>294.98467225588399</v>
      </c>
      <c r="AT729">
        <v>285.91970827372899</v>
      </c>
      <c r="AU729">
        <v>310.29167641372101</v>
      </c>
      <c r="AV729">
        <v>311.251435071841</v>
      </c>
      <c r="AW729">
        <v>297.53916168824401</v>
      </c>
      <c r="AX729">
        <v>280.31107541843699</v>
      </c>
      <c r="AY729">
        <v>259.380546532658</v>
      </c>
      <c r="AZ729">
        <v>273.68255337183501</v>
      </c>
      <c r="BA729">
        <v>265.39128088945398</v>
      </c>
      <c r="BB729">
        <v>276.39603960426501</v>
      </c>
      <c r="BC729">
        <v>267.49682223882598</v>
      </c>
      <c r="BD729">
        <v>267.89077966134602</v>
      </c>
      <c r="BE729">
        <v>285.02865082281301</v>
      </c>
      <c r="BF729">
        <v>273.59522685182901</v>
      </c>
      <c r="BG729">
        <v>271.596107616116</v>
      </c>
      <c r="BH729">
        <v>269.50964714878302</v>
      </c>
      <c r="BI729">
        <v>271.30924083085</v>
      </c>
      <c r="BJ729">
        <v>276.42794453832198</v>
      </c>
      <c r="BK729">
        <v>273.378655342537</v>
      </c>
      <c r="BL729">
        <v>268.79715535222999</v>
      </c>
      <c r="BM729">
        <v>271.973578537055</v>
      </c>
      <c r="BN729">
        <v>266.226103940987</v>
      </c>
      <c r="BO729">
        <v>268.33780418358901</v>
      </c>
      <c r="BP729">
        <v>266.49525950180799</v>
      </c>
      <c r="BQ729">
        <v>274.86803432089698</v>
      </c>
      <c r="BR729">
        <v>265.256864120719</v>
      </c>
      <c r="BS729">
        <v>267.87839494431699</v>
      </c>
      <c r="BT729">
        <v>280.78844637204099</v>
      </c>
      <c r="BU729">
        <v>281.30964338468499</v>
      </c>
      <c r="BV729">
        <v>283.04053642011201</v>
      </c>
      <c r="BW729">
        <v>269.44940359191497</v>
      </c>
      <c r="BX729">
        <v>272.83040616639101</v>
      </c>
      <c r="BY729">
        <v>279.54932276755</v>
      </c>
      <c r="BZ729">
        <v>272.59918903891202</v>
      </c>
      <c r="CA729">
        <v>279.73504357320201</v>
      </c>
      <c r="CB729">
        <v>276.14395363714601</v>
      </c>
      <c r="CC729">
        <v>278.33634166960098</v>
      </c>
      <c r="CD729">
        <v>273.20508144142599</v>
      </c>
    </row>
    <row r="730" spans="1:82" x14ac:dyDescent="0.25">
      <c r="A730">
        <v>174.95327102803699</v>
      </c>
      <c r="B730">
        <v>278.33095003341901</v>
      </c>
      <c r="C730">
        <v>272.84451956444298</v>
      </c>
      <c r="D730">
        <v>281.91928699100902</v>
      </c>
      <c r="E730">
        <v>274.558156305811</v>
      </c>
      <c r="F730">
        <v>278.82085027791999</v>
      </c>
      <c r="G730">
        <v>266.74726123027199</v>
      </c>
      <c r="H730">
        <v>274.54406639756598</v>
      </c>
      <c r="I730">
        <v>282.79409667104301</v>
      </c>
      <c r="J730">
        <v>279.15485929064698</v>
      </c>
      <c r="K730">
        <v>284.85204900149103</v>
      </c>
      <c r="L730">
        <v>279.929429990122</v>
      </c>
      <c r="M730">
        <v>272.94197141511802</v>
      </c>
      <c r="N730">
        <v>270.24473667117798</v>
      </c>
      <c r="O730">
        <v>266.561329267308</v>
      </c>
      <c r="P730">
        <v>269.37558845706099</v>
      </c>
      <c r="Q730">
        <v>269.06889455013601</v>
      </c>
      <c r="R730">
        <v>267.69900001206997</v>
      </c>
      <c r="S730">
        <v>264.95743599747402</v>
      </c>
      <c r="T730">
        <v>274.361123986216</v>
      </c>
      <c r="U730">
        <v>273.34184478566698</v>
      </c>
      <c r="V730">
        <v>267.61616891768102</v>
      </c>
      <c r="W730">
        <v>270.41404716783597</v>
      </c>
      <c r="X730">
        <v>273.14618721467002</v>
      </c>
      <c r="Y730">
        <v>268.64406541833199</v>
      </c>
      <c r="Z730">
        <v>267.17509587780103</v>
      </c>
      <c r="AA730">
        <v>268.45841952422001</v>
      </c>
      <c r="AB730">
        <v>253.80874775177401</v>
      </c>
      <c r="AC730">
        <v>261.26884553792598</v>
      </c>
      <c r="AD730">
        <v>280.14065445402701</v>
      </c>
      <c r="AE730">
        <v>276.940651520465</v>
      </c>
      <c r="AF730">
        <v>265.840495745103</v>
      </c>
      <c r="AG730">
        <v>278.02948460654898</v>
      </c>
      <c r="AH730">
        <v>269.347653645523</v>
      </c>
      <c r="AI730">
        <v>281.93741152987099</v>
      </c>
      <c r="AJ730">
        <v>269.86168023703402</v>
      </c>
      <c r="AK730">
        <v>267.75849339404698</v>
      </c>
      <c r="AL730">
        <v>292.53325887026898</v>
      </c>
      <c r="AM730">
        <v>285.987393564299</v>
      </c>
      <c r="AN730">
        <v>277.161816709476</v>
      </c>
      <c r="AO730">
        <v>277.29130145100299</v>
      </c>
      <c r="AP730">
        <v>277.68941719757498</v>
      </c>
      <c r="AQ730">
        <v>290.491800600094</v>
      </c>
      <c r="AR730">
        <v>283.19826113441798</v>
      </c>
      <c r="AS730">
        <v>293.13130796711198</v>
      </c>
      <c r="AT730">
        <v>286.32806007081302</v>
      </c>
      <c r="AU730">
        <v>310.62187599884197</v>
      </c>
      <c r="AV730">
        <v>311.06507416384898</v>
      </c>
      <c r="AW730">
        <v>300.24665410978002</v>
      </c>
      <c r="AX730">
        <v>283.30203296941397</v>
      </c>
      <c r="AY730">
        <v>257.43407441069002</v>
      </c>
      <c r="AZ730">
        <v>270.22566554424799</v>
      </c>
      <c r="BA730">
        <v>268.73109008659901</v>
      </c>
      <c r="BB730">
        <v>274.155466765369</v>
      </c>
      <c r="BC730">
        <v>265.53159035904201</v>
      </c>
      <c r="BD730">
        <v>263.836201103473</v>
      </c>
      <c r="BE730">
        <v>285.58406939325602</v>
      </c>
      <c r="BF730">
        <v>277.18321679771901</v>
      </c>
      <c r="BG730">
        <v>269.48368152619901</v>
      </c>
      <c r="BH730">
        <v>270.913522564966</v>
      </c>
      <c r="BI730">
        <v>268.14024316678803</v>
      </c>
      <c r="BJ730">
        <v>271.91130730562099</v>
      </c>
      <c r="BK730">
        <v>271.31848947545899</v>
      </c>
      <c r="BL730">
        <v>272.74070541185802</v>
      </c>
      <c r="BM730">
        <v>271.60784763910198</v>
      </c>
      <c r="BN730">
        <v>267.05999238583001</v>
      </c>
      <c r="BO730">
        <v>271.56383158024403</v>
      </c>
      <c r="BP730">
        <v>271.08771294459001</v>
      </c>
      <c r="BQ730">
        <v>272.99798113135802</v>
      </c>
      <c r="BR730">
        <v>259.58748917428898</v>
      </c>
      <c r="BS730">
        <v>266.98284861468301</v>
      </c>
      <c r="BT730">
        <v>279.33855022881397</v>
      </c>
      <c r="BU730">
        <v>277.859702889647</v>
      </c>
      <c r="BV730">
        <v>287.68150563447301</v>
      </c>
      <c r="BW730">
        <v>276.594339401171</v>
      </c>
      <c r="BX730">
        <v>275.38496005985797</v>
      </c>
      <c r="BY730">
        <v>268.66713170562002</v>
      </c>
      <c r="BZ730">
        <v>272.05958600987498</v>
      </c>
      <c r="CA730">
        <v>275.57223940316101</v>
      </c>
      <c r="CB730">
        <v>277.042446513193</v>
      </c>
      <c r="CC730">
        <v>280.57116473683601</v>
      </c>
      <c r="CD730">
        <v>276.253985711388</v>
      </c>
    </row>
    <row r="731" spans="1:82" x14ac:dyDescent="0.25">
      <c r="A731">
        <v>175.19359145527301</v>
      </c>
      <c r="B731">
        <v>277.45131826216402</v>
      </c>
      <c r="C731">
        <v>270.59970346945499</v>
      </c>
      <c r="D731">
        <v>279.08850205671303</v>
      </c>
      <c r="E731">
        <v>269.84647590799699</v>
      </c>
      <c r="F731">
        <v>277.41128921644997</v>
      </c>
      <c r="G731">
        <v>263.60477906441298</v>
      </c>
      <c r="H731">
        <v>274.71351973520399</v>
      </c>
      <c r="I731">
        <v>283.87822232563599</v>
      </c>
      <c r="J731">
        <v>274.45794433160302</v>
      </c>
      <c r="K731">
        <v>282.89261063052697</v>
      </c>
      <c r="L731">
        <v>280.79245979501297</v>
      </c>
      <c r="M731">
        <v>274.04860978911597</v>
      </c>
      <c r="N731">
        <v>267.42812615073501</v>
      </c>
      <c r="O731">
        <v>266.04190244357301</v>
      </c>
      <c r="P731">
        <v>270.08581748876298</v>
      </c>
      <c r="Q731">
        <v>272.08217413323399</v>
      </c>
      <c r="R731">
        <v>267.44144447070101</v>
      </c>
      <c r="S731">
        <v>262.82489198839301</v>
      </c>
      <c r="T731">
        <v>271.83754902226201</v>
      </c>
      <c r="U731">
        <v>271.57480321141799</v>
      </c>
      <c r="V731">
        <v>265.23397065711401</v>
      </c>
      <c r="W731">
        <v>269.882357102649</v>
      </c>
      <c r="X731">
        <v>272.69520302688198</v>
      </c>
      <c r="Y731">
        <v>265.09813309735199</v>
      </c>
      <c r="Z731">
        <v>264.88913035965498</v>
      </c>
      <c r="AA731">
        <v>268.03763216131102</v>
      </c>
      <c r="AB731">
        <v>253.590328432814</v>
      </c>
      <c r="AC731">
        <v>259.68869711579202</v>
      </c>
      <c r="AD731">
        <v>280.38819123831098</v>
      </c>
      <c r="AE731">
        <v>273.44386642252698</v>
      </c>
      <c r="AF731">
        <v>266.53189853504398</v>
      </c>
      <c r="AG731">
        <v>281.72556265372401</v>
      </c>
      <c r="AH731">
        <v>269.28982016363898</v>
      </c>
      <c r="AI731">
        <v>285.932592774623</v>
      </c>
      <c r="AJ731">
        <v>269.79480404062298</v>
      </c>
      <c r="AK731">
        <v>270.15941705178301</v>
      </c>
      <c r="AL731">
        <v>291.31749258703201</v>
      </c>
      <c r="AM731">
        <v>282.46841738147299</v>
      </c>
      <c r="AN731">
        <v>273.25010949834598</v>
      </c>
      <c r="AO731">
        <v>275.56136411533402</v>
      </c>
      <c r="AP731">
        <v>275.288347996715</v>
      </c>
      <c r="AQ731">
        <v>292.59895516458101</v>
      </c>
      <c r="AR731">
        <v>283.65470934278102</v>
      </c>
      <c r="AS731">
        <v>288.92152573929502</v>
      </c>
      <c r="AT731">
        <v>284.04737613082199</v>
      </c>
      <c r="AU731">
        <v>314.28648373767197</v>
      </c>
      <c r="AV731">
        <v>313.97737329630598</v>
      </c>
      <c r="AW731">
        <v>301.354130247515</v>
      </c>
      <c r="AX731">
        <v>286.51526079404198</v>
      </c>
      <c r="AY731">
        <v>256.25159913458702</v>
      </c>
      <c r="AZ731">
        <v>268.09140073785801</v>
      </c>
      <c r="BA731">
        <v>268.23441904591499</v>
      </c>
      <c r="BB731">
        <v>269.619976655725</v>
      </c>
      <c r="BC731">
        <v>259.61765392769701</v>
      </c>
      <c r="BD731">
        <v>261.99810121107799</v>
      </c>
      <c r="BE731">
        <v>281.51687830034803</v>
      </c>
      <c r="BF731">
        <v>276.702087958368</v>
      </c>
      <c r="BG731">
        <v>267.060417057199</v>
      </c>
      <c r="BH731">
        <v>269.12575539075499</v>
      </c>
      <c r="BI731">
        <v>264.72392422117002</v>
      </c>
      <c r="BJ731">
        <v>268.92294011661198</v>
      </c>
      <c r="BK731">
        <v>267.65116036855801</v>
      </c>
      <c r="BL731">
        <v>270.880596516357</v>
      </c>
      <c r="BM731">
        <v>270.38659728517501</v>
      </c>
      <c r="BN731">
        <v>267.43688829917897</v>
      </c>
      <c r="BO731">
        <v>268.29554405178999</v>
      </c>
      <c r="BP731">
        <v>271.05376113384199</v>
      </c>
      <c r="BQ731">
        <v>271.10521911942402</v>
      </c>
      <c r="BR731">
        <v>257.97362577661602</v>
      </c>
      <c r="BS731">
        <v>267.65509500514497</v>
      </c>
      <c r="BT731">
        <v>275.20745661097197</v>
      </c>
      <c r="BU731">
        <v>277.61292944024501</v>
      </c>
      <c r="BV731">
        <v>287.287590147049</v>
      </c>
      <c r="BW731">
        <v>277.64310135048902</v>
      </c>
      <c r="BX731">
        <v>275.79852722713503</v>
      </c>
      <c r="BY731">
        <v>261.93613457627498</v>
      </c>
      <c r="BZ731">
        <v>268.54590856133302</v>
      </c>
      <c r="CA731">
        <v>271.60848078989397</v>
      </c>
      <c r="CB731">
        <v>275.183567468033</v>
      </c>
      <c r="CC731">
        <v>278.50601166146299</v>
      </c>
      <c r="CD731">
        <v>272.50131110951497</v>
      </c>
    </row>
    <row r="732" spans="1:82" x14ac:dyDescent="0.25">
      <c r="A732">
        <v>175.43391188250999</v>
      </c>
      <c r="B732">
        <v>275.52454917725601</v>
      </c>
      <c r="C732">
        <v>269.32451025491099</v>
      </c>
      <c r="D732">
        <v>278.000639394296</v>
      </c>
      <c r="E732">
        <v>269.034989507082</v>
      </c>
      <c r="F732">
        <v>275.98072188691799</v>
      </c>
      <c r="G732">
        <v>261.46417679795201</v>
      </c>
      <c r="H732">
        <v>274.72966687754598</v>
      </c>
      <c r="I732">
        <v>282.58599984713197</v>
      </c>
      <c r="J732">
        <v>273.04291609192398</v>
      </c>
      <c r="K732">
        <v>281.76397669603898</v>
      </c>
      <c r="L732">
        <v>279.94525096582601</v>
      </c>
      <c r="M732">
        <v>272.364669544729</v>
      </c>
      <c r="N732">
        <v>265.67030996646099</v>
      </c>
      <c r="O732">
        <v>265.09795405827401</v>
      </c>
      <c r="P732">
        <v>268.24264516870102</v>
      </c>
      <c r="Q732">
        <v>271.50089299430198</v>
      </c>
      <c r="R732">
        <v>266.16618569872298</v>
      </c>
      <c r="S732">
        <v>261.10887119542701</v>
      </c>
      <c r="T732">
        <v>270.29348233981102</v>
      </c>
      <c r="U732">
        <v>268.99512367378202</v>
      </c>
      <c r="V732">
        <v>263.32357677838598</v>
      </c>
      <c r="W732">
        <v>269.37414484965501</v>
      </c>
      <c r="X732">
        <v>271.01741391570198</v>
      </c>
      <c r="Y732">
        <v>264.88774249760303</v>
      </c>
      <c r="Z732">
        <v>264.88859080641998</v>
      </c>
      <c r="AA732">
        <v>267.08458129869899</v>
      </c>
      <c r="AB732">
        <v>253.235475008604</v>
      </c>
      <c r="AC732">
        <v>258.568215856834</v>
      </c>
      <c r="AD732">
        <v>279.58346725596499</v>
      </c>
      <c r="AE732">
        <v>271.67838384924499</v>
      </c>
      <c r="AF732">
        <v>266.99752891204002</v>
      </c>
      <c r="AG732">
        <v>280.04073793922299</v>
      </c>
      <c r="AH732">
        <v>267.99899836782498</v>
      </c>
      <c r="AI732">
        <v>283.69217141783298</v>
      </c>
      <c r="AJ732">
        <v>267.49939424704701</v>
      </c>
      <c r="AK732">
        <v>270.32579874191202</v>
      </c>
      <c r="AL732">
        <v>290.14240169092102</v>
      </c>
      <c r="AM732">
        <v>281.12333940895002</v>
      </c>
      <c r="AN732">
        <v>274.01752242864802</v>
      </c>
      <c r="AO732">
        <v>274.826995528373</v>
      </c>
      <c r="AP732">
        <v>274.36594139006098</v>
      </c>
      <c r="AQ732">
        <v>291.25107143596699</v>
      </c>
      <c r="AR732">
        <v>282.82622153799201</v>
      </c>
      <c r="AS732">
        <v>287.92506130881299</v>
      </c>
      <c r="AT732">
        <v>283.33393412662002</v>
      </c>
      <c r="AU732">
        <v>312.35627000318402</v>
      </c>
      <c r="AV732">
        <v>312.15312724628501</v>
      </c>
      <c r="AW732">
        <v>300.337463247752</v>
      </c>
      <c r="AX732">
        <v>284.73919662346299</v>
      </c>
      <c r="AY732">
        <v>256.789301888235</v>
      </c>
      <c r="AZ732">
        <v>266.63205790101898</v>
      </c>
      <c r="BA732">
        <v>267.169553289178</v>
      </c>
      <c r="BB732">
        <v>268.22357074241302</v>
      </c>
      <c r="BC732">
        <v>257.94719890498499</v>
      </c>
      <c r="BD732">
        <v>260.878715722452</v>
      </c>
      <c r="BE732">
        <v>280.82530391498</v>
      </c>
      <c r="BF732">
        <v>275.05050030587199</v>
      </c>
      <c r="BG732">
        <v>266.54368491851102</v>
      </c>
      <c r="BH732">
        <v>268.18990637452498</v>
      </c>
      <c r="BI732">
        <v>262.99641825997497</v>
      </c>
      <c r="BJ732">
        <v>268.595203280666</v>
      </c>
      <c r="BK732">
        <v>265.64219715419802</v>
      </c>
      <c r="BL732">
        <v>268.60335771689199</v>
      </c>
      <c r="BM732">
        <v>269.27679559786702</v>
      </c>
      <c r="BN732">
        <v>266.29881760221798</v>
      </c>
      <c r="BO732">
        <v>267.203725838639</v>
      </c>
      <c r="BP732">
        <v>269.31118083098397</v>
      </c>
      <c r="BQ732">
        <v>268.89981663037997</v>
      </c>
      <c r="BR732">
        <v>258.50695970853599</v>
      </c>
      <c r="BS732">
        <v>265.69737896409703</v>
      </c>
      <c r="BT732">
        <v>272.18513955915898</v>
      </c>
      <c r="BU732">
        <v>276.34279193001299</v>
      </c>
      <c r="BV732">
        <v>285.82687002415503</v>
      </c>
      <c r="BW732">
        <v>277.29967630610702</v>
      </c>
      <c r="BX732">
        <v>274.593927281768</v>
      </c>
      <c r="BY732">
        <v>261.52702050045798</v>
      </c>
      <c r="BZ732">
        <v>267.56820683355699</v>
      </c>
      <c r="CA732">
        <v>270.048572066791</v>
      </c>
      <c r="CB732">
        <v>274.24899287668399</v>
      </c>
      <c r="CC732">
        <v>276.61279751890203</v>
      </c>
      <c r="CD732">
        <v>271.18910844729101</v>
      </c>
    </row>
    <row r="733" spans="1:82" x14ac:dyDescent="0.25">
      <c r="A733">
        <v>175.674232309746</v>
      </c>
      <c r="B733">
        <v>272.72897757416303</v>
      </c>
      <c r="C733">
        <v>270.44386538929399</v>
      </c>
      <c r="D733">
        <v>278.65926625090998</v>
      </c>
      <c r="E733">
        <v>265.63874710451199</v>
      </c>
      <c r="F733">
        <v>273.845724377914</v>
      </c>
      <c r="G733">
        <v>259.27407388208098</v>
      </c>
      <c r="H733">
        <v>280.69398349272802</v>
      </c>
      <c r="I733">
        <v>281.80449835164001</v>
      </c>
      <c r="J733">
        <v>272.78328260089302</v>
      </c>
      <c r="K733">
        <v>280.49409966048898</v>
      </c>
      <c r="L733">
        <v>278.72376223117902</v>
      </c>
      <c r="M733">
        <v>274.40487224113599</v>
      </c>
      <c r="N733">
        <v>266.925716112651</v>
      </c>
      <c r="O733">
        <v>267.19726196360602</v>
      </c>
      <c r="P733">
        <v>267.62996967091101</v>
      </c>
      <c r="Q733">
        <v>270.61544971490599</v>
      </c>
      <c r="R733">
        <v>269.90461922957797</v>
      </c>
      <c r="S733">
        <v>258.79716771613897</v>
      </c>
      <c r="T733">
        <v>266.59285318807002</v>
      </c>
      <c r="U733">
        <v>267.61190322915502</v>
      </c>
      <c r="V733">
        <v>262.45305305598902</v>
      </c>
      <c r="W733">
        <v>271.54743844866999</v>
      </c>
      <c r="X733">
        <v>265.29598220343598</v>
      </c>
      <c r="Y733">
        <v>263.40838606074999</v>
      </c>
      <c r="Z733">
        <v>266.75142548582801</v>
      </c>
      <c r="AA733">
        <v>263.11059179644201</v>
      </c>
      <c r="AB733">
        <v>260.01645139433901</v>
      </c>
      <c r="AC733">
        <v>256.84695683906398</v>
      </c>
      <c r="AD733">
        <v>280.70947695885201</v>
      </c>
      <c r="AE733">
        <v>266.00174263402801</v>
      </c>
      <c r="AF733">
        <v>264.57787200464702</v>
      </c>
      <c r="AG733">
        <v>276.56420638600201</v>
      </c>
      <c r="AH733">
        <v>266.54712944296199</v>
      </c>
      <c r="AI733">
        <v>283.39418989395199</v>
      </c>
      <c r="AJ733">
        <v>265.537153117591</v>
      </c>
      <c r="AK733">
        <v>276.010805066611</v>
      </c>
      <c r="AL733">
        <v>285.15450980901301</v>
      </c>
      <c r="AM733">
        <v>281.871232744157</v>
      </c>
      <c r="AN733">
        <v>277.94651071340598</v>
      </c>
      <c r="AO733">
        <v>275.84736096860399</v>
      </c>
      <c r="AP733">
        <v>273.641022877789</v>
      </c>
      <c r="AQ733">
        <v>287.99794840001402</v>
      </c>
      <c r="AR733">
        <v>283.78218467557599</v>
      </c>
      <c r="AS733">
        <v>285.529350531548</v>
      </c>
      <c r="AT733">
        <v>286.37445431241002</v>
      </c>
      <c r="AU733">
        <v>309.49608164943402</v>
      </c>
      <c r="AV733">
        <v>314.64164938997999</v>
      </c>
      <c r="AW733">
        <v>301.052204821906</v>
      </c>
      <c r="AX733">
        <v>283.56390832956703</v>
      </c>
      <c r="AY733">
        <v>262.85610382131802</v>
      </c>
      <c r="AZ733">
        <v>263.62235845851501</v>
      </c>
      <c r="BA733">
        <v>267.61509022398297</v>
      </c>
      <c r="BB733">
        <v>261.86772013856103</v>
      </c>
      <c r="BC733">
        <v>262.97605755541298</v>
      </c>
      <c r="BD733">
        <v>263.007501183984</v>
      </c>
      <c r="BE733">
        <v>278.87316114691498</v>
      </c>
      <c r="BF733">
        <v>276.00322166760998</v>
      </c>
      <c r="BG733">
        <v>269.45788591586</v>
      </c>
      <c r="BH733">
        <v>264.83986530550902</v>
      </c>
      <c r="BI733">
        <v>261.75981661246999</v>
      </c>
      <c r="BJ733">
        <v>266.48436103314299</v>
      </c>
      <c r="BK733">
        <v>267.01488117182998</v>
      </c>
      <c r="BL733">
        <v>270.41293357852697</v>
      </c>
      <c r="BM733">
        <v>268.45417642521801</v>
      </c>
      <c r="BN733">
        <v>266.73469528042602</v>
      </c>
      <c r="BO733">
        <v>266.57179469015398</v>
      </c>
      <c r="BP733">
        <v>267.17975367523297</v>
      </c>
      <c r="BQ733">
        <v>266.52003152998498</v>
      </c>
      <c r="BR733">
        <v>260.59617590699497</v>
      </c>
      <c r="BS733">
        <v>265.44990796999502</v>
      </c>
      <c r="BT733">
        <v>266.59804353037703</v>
      </c>
      <c r="BU733">
        <v>278.70077659718999</v>
      </c>
      <c r="BV733">
        <v>283.37412443349098</v>
      </c>
      <c r="BW733">
        <v>275.52129141688698</v>
      </c>
      <c r="BX733">
        <v>276.09752960988902</v>
      </c>
      <c r="BY733">
        <v>265.47764282092299</v>
      </c>
      <c r="BZ733">
        <v>271.88077585775</v>
      </c>
      <c r="CA733">
        <v>269.50906093983201</v>
      </c>
      <c r="CB733">
        <v>278.89025077184698</v>
      </c>
      <c r="CC733">
        <v>274.57037140779698</v>
      </c>
      <c r="CD733">
        <v>272.10785757002702</v>
      </c>
    </row>
    <row r="734" spans="1:82" x14ac:dyDescent="0.25">
      <c r="A734">
        <v>175.91455273698199</v>
      </c>
      <c r="B734">
        <v>272.701581867161</v>
      </c>
      <c r="C734">
        <v>278.02092496218597</v>
      </c>
      <c r="D734">
        <v>278.13045474262901</v>
      </c>
      <c r="E734">
        <v>267.21552319984602</v>
      </c>
      <c r="F734">
        <v>274.78859514744602</v>
      </c>
      <c r="G734">
        <v>261.08374307788398</v>
      </c>
      <c r="H734">
        <v>284.14286160407403</v>
      </c>
      <c r="I734">
        <v>284.282607856548</v>
      </c>
      <c r="J734">
        <v>274.999846907277</v>
      </c>
      <c r="K734">
        <v>286.36907378652597</v>
      </c>
      <c r="L734">
        <v>277.11274731319401</v>
      </c>
      <c r="M734">
        <v>276.238356819383</v>
      </c>
      <c r="N734">
        <v>269.55577826283599</v>
      </c>
      <c r="O734">
        <v>265.316083457209</v>
      </c>
      <c r="P734">
        <v>269.51480939461499</v>
      </c>
      <c r="Q734">
        <v>269.19244493770901</v>
      </c>
      <c r="R734">
        <v>271.91527105784502</v>
      </c>
      <c r="S734">
        <v>263.259827587156</v>
      </c>
      <c r="T734">
        <v>267.28909955656502</v>
      </c>
      <c r="U734">
        <v>265.78070511010799</v>
      </c>
      <c r="V734">
        <v>262.72194265717701</v>
      </c>
      <c r="W734">
        <v>276.04455575050503</v>
      </c>
      <c r="X734">
        <v>261.71875576622199</v>
      </c>
      <c r="Y734">
        <v>260.19879657941499</v>
      </c>
      <c r="Z734">
        <v>270.44126970037502</v>
      </c>
      <c r="AA734">
        <v>266.550287033041</v>
      </c>
      <c r="AB734">
        <v>261.33715218078498</v>
      </c>
      <c r="AC734">
        <v>259.23489154759397</v>
      </c>
      <c r="AD734">
        <v>276.15878360802901</v>
      </c>
      <c r="AE734">
        <v>264.95873510336997</v>
      </c>
      <c r="AF734">
        <v>262.51789751370802</v>
      </c>
      <c r="AG734">
        <v>274.87435980782499</v>
      </c>
      <c r="AH734">
        <v>267.26543638146399</v>
      </c>
      <c r="AI734">
        <v>282.94740992237303</v>
      </c>
      <c r="AJ734">
        <v>267.80662431685602</v>
      </c>
      <c r="AK734">
        <v>279.666848197501</v>
      </c>
      <c r="AL734">
        <v>282.61553968024202</v>
      </c>
      <c r="AM734">
        <v>284.93602477866199</v>
      </c>
      <c r="AN734">
        <v>287.660343612632</v>
      </c>
      <c r="AO734">
        <v>279.39981215006401</v>
      </c>
      <c r="AP734">
        <v>271.79603211075198</v>
      </c>
      <c r="AQ734">
        <v>286.330298475929</v>
      </c>
      <c r="AR734">
        <v>287.02629800319897</v>
      </c>
      <c r="AS734">
        <v>284.84326562974098</v>
      </c>
      <c r="AT734">
        <v>292.60163155887801</v>
      </c>
      <c r="AU734">
        <v>307.50379221159898</v>
      </c>
      <c r="AV734">
        <v>322.08822326545402</v>
      </c>
      <c r="AW734">
        <v>300.33061700090502</v>
      </c>
      <c r="AX734">
        <v>284.98262338197401</v>
      </c>
      <c r="AY734">
        <v>270.434807981755</v>
      </c>
      <c r="AZ734">
        <v>261.86558693562</v>
      </c>
      <c r="BA734">
        <v>274.27770923605902</v>
      </c>
      <c r="BB734">
        <v>260.57137666270899</v>
      </c>
      <c r="BC734">
        <v>267.98190405518397</v>
      </c>
      <c r="BD734">
        <v>263.08658156312202</v>
      </c>
      <c r="BE734">
        <v>272.85402888168898</v>
      </c>
      <c r="BF734">
        <v>278.98619886424598</v>
      </c>
      <c r="BG734">
        <v>269.28017044388298</v>
      </c>
      <c r="BH734">
        <v>265.42503754188402</v>
      </c>
      <c r="BI734">
        <v>265.59672658843198</v>
      </c>
      <c r="BJ734">
        <v>266.90108083447598</v>
      </c>
      <c r="BK734">
        <v>267.752503793877</v>
      </c>
      <c r="BL734">
        <v>272.12783073618601</v>
      </c>
      <c r="BM734">
        <v>269.732833275237</v>
      </c>
      <c r="BN734">
        <v>272.121493411735</v>
      </c>
      <c r="BO734">
        <v>267.23147999986003</v>
      </c>
      <c r="BP734">
        <v>272.34211419809498</v>
      </c>
      <c r="BQ734">
        <v>265.56013197146899</v>
      </c>
      <c r="BR734">
        <v>266.53855840666398</v>
      </c>
      <c r="BS734">
        <v>267.73210237187402</v>
      </c>
      <c r="BT734">
        <v>269.96661487241499</v>
      </c>
      <c r="BU734">
        <v>278.46743091489299</v>
      </c>
      <c r="BV734">
        <v>279.99052043339498</v>
      </c>
      <c r="BW734">
        <v>277.06582290587698</v>
      </c>
      <c r="BX734">
        <v>278.47403539915899</v>
      </c>
      <c r="BY734">
        <v>270.88076389361697</v>
      </c>
      <c r="BZ734">
        <v>279.49152580658199</v>
      </c>
      <c r="CA734">
        <v>273.08338116357999</v>
      </c>
      <c r="CB734">
        <v>279.10047452143698</v>
      </c>
      <c r="CC734">
        <v>276.39704462245999</v>
      </c>
      <c r="CD734">
        <v>275.90400610829499</v>
      </c>
    </row>
    <row r="735" spans="1:82" x14ac:dyDescent="0.25">
      <c r="A735">
        <v>176.154873164218</v>
      </c>
      <c r="B735">
        <v>267.748579837362</v>
      </c>
      <c r="C735">
        <v>284.20334286915602</v>
      </c>
      <c r="D735">
        <v>282.11004688243997</v>
      </c>
      <c r="E735">
        <v>268.874188275177</v>
      </c>
      <c r="F735">
        <v>273.09803159282001</v>
      </c>
      <c r="G735">
        <v>270.28941150065401</v>
      </c>
      <c r="H735">
        <v>281.871462341778</v>
      </c>
      <c r="I735">
        <v>286.340212033559</v>
      </c>
      <c r="J735">
        <v>271.71862473039101</v>
      </c>
      <c r="K735">
        <v>283.20472762496001</v>
      </c>
      <c r="L735">
        <v>270.46436955773498</v>
      </c>
      <c r="M735">
        <v>280.01186992163701</v>
      </c>
      <c r="N735">
        <v>270.53806183669002</v>
      </c>
      <c r="O735">
        <v>271.38046018556599</v>
      </c>
      <c r="P735">
        <v>276.23232158619402</v>
      </c>
      <c r="Q735">
        <v>273.78585091751501</v>
      </c>
      <c r="R735">
        <v>273.88742740566602</v>
      </c>
      <c r="S735">
        <v>268.04827166083697</v>
      </c>
      <c r="T735">
        <v>260.12005477107601</v>
      </c>
      <c r="U735">
        <v>271.737899077625</v>
      </c>
      <c r="V735">
        <v>262.54217205275597</v>
      </c>
      <c r="W735">
        <v>278.78905230132102</v>
      </c>
      <c r="X735">
        <v>260.54279253874398</v>
      </c>
      <c r="Y735">
        <v>259.869138205431</v>
      </c>
      <c r="Z735">
        <v>272.94648730166699</v>
      </c>
      <c r="AA735">
        <v>265.135694210954</v>
      </c>
      <c r="AB735">
        <v>265.52951153074702</v>
      </c>
      <c r="AC735">
        <v>263.31372741825101</v>
      </c>
      <c r="AD735">
        <v>272.96853198641099</v>
      </c>
      <c r="AE735">
        <v>265.60803993042703</v>
      </c>
      <c r="AF735">
        <v>268.44176415038402</v>
      </c>
      <c r="AG735">
        <v>278.24262502034401</v>
      </c>
      <c r="AH735">
        <v>265.80509369343599</v>
      </c>
      <c r="AI735">
        <v>283.01533927308702</v>
      </c>
      <c r="AJ735">
        <v>267.11636026676598</v>
      </c>
      <c r="AK735">
        <v>284.726415910198</v>
      </c>
      <c r="AL735">
        <v>288.13973732549903</v>
      </c>
      <c r="AM735">
        <v>284.80854210095498</v>
      </c>
      <c r="AN735">
        <v>292.66088750192</v>
      </c>
      <c r="AO735">
        <v>282.86263898995998</v>
      </c>
      <c r="AP735">
        <v>275.41244480929799</v>
      </c>
      <c r="AQ735">
        <v>281.86559288278698</v>
      </c>
      <c r="AR735">
        <v>288.54733676838202</v>
      </c>
      <c r="AS735">
        <v>287.78006705535103</v>
      </c>
      <c r="AT735">
        <v>297.33084470416998</v>
      </c>
      <c r="AU735">
        <v>306.51526983708499</v>
      </c>
      <c r="AV735">
        <v>323.87118099792298</v>
      </c>
      <c r="AW735">
        <v>298.935619065737</v>
      </c>
      <c r="AX735">
        <v>285.850796137879</v>
      </c>
      <c r="AY735">
        <v>275.25630187829302</v>
      </c>
      <c r="AZ735">
        <v>264.104026427539</v>
      </c>
      <c r="BA735">
        <v>276.36707979596599</v>
      </c>
      <c r="BB735">
        <v>266.77633763852702</v>
      </c>
      <c r="BC735">
        <v>272.86063031779003</v>
      </c>
      <c r="BD735">
        <v>263.46863373924901</v>
      </c>
      <c r="BE735">
        <v>268.52764434720501</v>
      </c>
      <c r="BF735">
        <v>279.34587250476801</v>
      </c>
      <c r="BG735">
        <v>269.36364650423099</v>
      </c>
      <c r="BH735">
        <v>263.162922643927</v>
      </c>
      <c r="BI735">
        <v>264.644186350854</v>
      </c>
      <c r="BJ735">
        <v>267.39489307166099</v>
      </c>
      <c r="BK735">
        <v>266.70063316654199</v>
      </c>
      <c r="BL735">
        <v>272.31786959513801</v>
      </c>
      <c r="BM735">
        <v>273.30860640205202</v>
      </c>
      <c r="BN735">
        <v>280.79965901679799</v>
      </c>
      <c r="BO735">
        <v>262.58034399166701</v>
      </c>
      <c r="BP735">
        <v>270.97336176784302</v>
      </c>
      <c r="BQ735">
        <v>264.45744905555199</v>
      </c>
      <c r="BR735">
        <v>270.46520211277601</v>
      </c>
      <c r="BS735">
        <v>272.76041876519901</v>
      </c>
      <c r="BT735">
        <v>273.67947262242501</v>
      </c>
      <c r="BU735">
        <v>281.52783587739799</v>
      </c>
      <c r="BV735">
        <v>277.41356146542603</v>
      </c>
      <c r="BW735">
        <v>278.053757916645</v>
      </c>
      <c r="BX735">
        <v>278.72091272524801</v>
      </c>
      <c r="BY735">
        <v>279.23264761296502</v>
      </c>
      <c r="BZ735">
        <v>281.21968458374801</v>
      </c>
      <c r="CA735">
        <v>273.96247757461299</v>
      </c>
      <c r="CB735">
        <v>282.99855445236801</v>
      </c>
      <c r="CC735">
        <v>275.29523423045703</v>
      </c>
      <c r="CD735">
        <v>278.164499541162</v>
      </c>
    </row>
    <row r="736" spans="1:82" x14ac:dyDescent="0.25">
      <c r="A736">
        <v>176.39519359145501</v>
      </c>
      <c r="B736">
        <v>268.50154550397798</v>
      </c>
      <c r="C736">
        <v>284.69694185715599</v>
      </c>
      <c r="D736">
        <v>282.91511623340199</v>
      </c>
      <c r="E736">
        <v>267.67499730065498</v>
      </c>
      <c r="F736">
        <v>269.03547139912502</v>
      </c>
      <c r="G736">
        <v>274.94625226550801</v>
      </c>
      <c r="H736">
        <v>283.13301441149002</v>
      </c>
      <c r="I736">
        <v>282.91256877580798</v>
      </c>
      <c r="J736">
        <v>266.51983004950898</v>
      </c>
      <c r="K736">
        <v>279.53643268086103</v>
      </c>
      <c r="L736">
        <v>263.35346094466303</v>
      </c>
      <c r="M736">
        <v>276.043805881308</v>
      </c>
      <c r="N736">
        <v>270.44278255119599</v>
      </c>
      <c r="O736">
        <v>270.72616718183599</v>
      </c>
      <c r="P736">
        <v>273.619377100723</v>
      </c>
      <c r="Q736">
        <v>271.65290460255699</v>
      </c>
      <c r="R736">
        <v>272.04766203108898</v>
      </c>
      <c r="S736">
        <v>269.29588210604601</v>
      </c>
      <c r="T736">
        <v>254.194132112175</v>
      </c>
      <c r="U736">
        <v>269.247846069557</v>
      </c>
      <c r="V736">
        <v>265.12077639323599</v>
      </c>
      <c r="W736">
        <v>276.321351997026</v>
      </c>
      <c r="X736">
        <v>258.75706660232999</v>
      </c>
      <c r="Y736">
        <v>260.12530524615801</v>
      </c>
      <c r="Z736">
        <v>273.20010617865302</v>
      </c>
      <c r="AA736">
        <v>263.73544771792098</v>
      </c>
      <c r="AB736">
        <v>266.01195481635</v>
      </c>
      <c r="AC736">
        <v>264.02465692176401</v>
      </c>
      <c r="AD736">
        <v>270.95655789483499</v>
      </c>
      <c r="AE736">
        <v>264.63323494819701</v>
      </c>
      <c r="AF736">
        <v>270.98751860525101</v>
      </c>
      <c r="AG736">
        <v>275.74803106191501</v>
      </c>
      <c r="AH736">
        <v>266.401611673898</v>
      </c>
      <c r="AI736">
        <v>278.68071802546501</v>
      </c>
      <c r="AJ736">
        <v>261.90254664883599</v>
      </c>
      <c r="AK736">
        <v>285.17196358705797</v>
      </c>
      <c r="AL736">
        <v>286.44297154041999</v>
      </c>
      <c r="AM736">
        <v>285.10411624794301</v>
      </c>
      <c r="AN736">
        <v>289.89433357261902</v>
      </c>
      <c r="AO736">
        <v>282.70625930976001</v>
      </c>
      <c r="AP736">
        <v>276.99167304267797</v>
      </c>
      <c r="AQ736">
        <v>277.31241755567902</v>
      </c>
      <c r="AR736">
        <v>288.22841322162202</v>
      </c>
      <c r="AS736">
        <v>287.69416483446201</v>
      </c>
      <c r="AT736">
        <v>296.71672058916198</v>
      </c>
      <c r="AU736">
        <v>300.561468189229</v>
      </c>
      <c r="AV736">
        <v>325.60674825664699</v>
      </c>
      <c r="AW736">
        <v>298.160142605251</v>
      </c>
      <c r="AX736">
        <v>280.50107878810701</v>
      </c>
      <c r="AY736">
        <v>276.51248753831902</v>
      </c>
      <c r="AZ736">
        <v>266.13689726518902</v>
      </c>
      <c r="BA736">
        <v>277.64642820089398</v>
      </c>
      <c r="BB736">
        <v>266.07654451146999</v>
      </c>
      <c r="BC736">
        <v>277.18396211959498</v>
      </c>
      <c r="BD736">
        <v>265.32737931269997</v>
      </c>
      <c r="BE736">
        <v>267.05984186550398</v>
      </c>
      <c r="BF736">
        <v>277.21271128644599</v>
      </c>
      <c r="BG736">
        <v>268.78347839091998</v>
      </c>
      <c r="BH736">
        <v>264.37820315783301</v>
      </c>
      <c r="BI736">
        <v>263.42711730883701</v>
      </c>
      <c r="BJ736">
        <v>263.00614682769299</v>
      </c>
      <c r="BK736">
        <v>264.66555423828999</v>
      </c>
      <c r="BL736">
        <v>270.90457851968102</v>
      </c>
      <c r="BM736">
        <v>272.729759008374</v>
      </c>
      <c r="BN736">
        <v>286.61965677894199</v>
      </c>
      <c r="BO736">
        <v>256.62710588319499</v>
      </c>
      <c r="BP736">
        <v>271.75693502569902</v>
      </c>
      <c r="BQ736">
        <v>264.78860819448897</v>
      </c>
      <c r="BR736">
        <v>271.07330784158</v>
      </c>
      <c r="BS736">
        <v>273.282333970396</v>
      </c>
      <c r="BT736">
        <v>275.71137283754598</v>
      </c>
      <c r="BU736">
        <v>280.60943297646099</v>
      </c>
      <c r="BV736">
        <v>275.65410605333301</v>
      </c>
      <c r="BW736">
        <v>276.77800070425297</v>
      </c>
      <c r="BX736">
        <v>279.69109535255399</v>
      </c>
      <c r="BY736">
        <v>281.897087666934</v>
      </c>
      <c r="BZ736">
        <v>281.54704922714899</v>
      </c>
      <c r="CA736">
        <v>271.55639766704797</v>
      </c>
      <c r="CB736">
        <v>282.84481393504802</v>
      </c>
      <c r="CC736">
        <v>276.098782942578</v>
      </c>
      <c r="CD736">
        <v>279.366371019562</v>
      </c>
    </row>
    <row r="737" spans="1:82" x14ac:dyDescent="0.25">
      <c r="A737">
        <v>176.635514018691</v>
      </c>
      <c r="B737">
        <v>268.37854346717802</v>
      </c>
      <c r="C737">
        <v>284.56255584506602</v>
      </c>
      <c r="D737">
        <v>282.75687334308299</v>
      </c>
      <c r="E737">
        <v>267.57832263619002</v>
      </c>
      <c r="F737">
        <v>268.96630389917101</v>
      </c>
      <c r="G737">
        <v>274.97745469251697</v>
      </c>
      <c r="H737">
        <v>282.93198801040398</v>
      </c>
      <c r="I737">
        <v>282.79215959576999</v>
      </c>
      <c r="J737">
        <v>266.40325165378101</v>
      </c>
      <c r="K737">
        <v>279.426267316191</v>
      </c>
      <c r="L737">
        <v>262.90780161312603</v>
      </c>
      <c r="M737">
        <v>275.924224583875</v>
      </c>
      <c r="N737">
        <v>270.31940982025299</v>
      </c>
      <c r="O737">
        <v>270.49734108076802</v>
      </c>
      <c r="P737">
        <v>273.33310266553599</v>
      </c>
      <c r="Q737">
        <v>271.448849526331</v>
      </c>
      <c r="R737">
        <v>272.07319588425702</v>
      </c>
      <c r="S737">
        <v>269.17789098023798</v>
      </c>
      <c r="T737">
        <v>253.97456636948101</v>
      </c>
      <c r="U737">
        <v>269.07908554430998</v>
      </c>
      <c r="V737">
        <v>265.09630509963</v>
      </c>
      <c r="W737">
        <v>276.29183769711301</v>
      </c>
      <c r="X737">
        <v>258.63567646844001</v>
      </c>
      <c r="Y737">
        <v>260.09455422516697</v>
      </c>
      <c r="Z737">
        <v>273.16351872740699</v>
      </c>
      <c r="AA737">
        <v>263.79055351422397</v>
      </c>
      <c r="AB737">
        <v>265.92371407661301</v>
      </c>
      <c r="AC737">
        <v>263.85448845314602</v>
      </c>
      <c r="AD737">
        <v>270.67871879288299</v>
      </c>
      <c r="AE737">
        <v>264.68138765928501</v>
      </c>
      <c r="AF737">
        <v>270.886507121178</v>
      </c>
      <c r="AG737">
        <v>275.63920052262102</v>
      </c>
      <c r="AH737">
        <v>266.29059581831001</v>
      </c>
      <c r="AI737">
        <v>278.43898862416597</v>
      </c>
      <c r="AJ737">
        <v>261.636983421384</v>
      </c>
      <c r="AK737">
        <v>285.03426585626198</v>
      </c>
      <c r="AL737">
        <v>286.49623231020797</v>
      </c>
      <c r="AM737">
        <v>284.92814073559902</v>
      </c>
      <c r="AN737">
        <v>289.78642595297498</v>
      </c>
      <c r="AO737">
        <v>282.75487268018901</v>
      </c>
      <c r="AP737">
        <v>276.89699606276201</v>
      </c>
      <c r="AQ737">
        <v>277.106214586129</v>
      </c>
      <c r="AR737">
        <v>288.00906373433799</v>
      </c>
      <c r="AS737">
        <v>287.67331064528702</v>
      </c>
      <c r="AT737">
        <v>296.62661742431499</v>
      </c>
      <c r="AU737">
        <v>300.35052800824297</v>
      </c>
      <c r="AV737">
        <v>325.74935833282302</v>
      </c>
      <c r="AW737">
        <v>298.21161920618999</v>
      </c>
      <c r="AX737">
        <v>280.16359171819403</v>
      </c>
      <c r="AY737">
        <v>276.59142002258199</v>
      </c>
      <c r="AZ737">
        <v>266.036828106028</v>
      </c>
      <c r="BA737">
        <v>277.618964578136</v>
      </c>
      <c r="BB737">
        <v>266.12749375082802</v>
      </c>
      <c r="BC737">
        <v>277.1788143105</v>
      </c>
      <c r="BD737">
        <v>265.22851177081702</v>
      </c>
      <c r="BE737">
        <v>267.00975299188298</v>
      </c>
      <c r="BF737">
        <v>277.232978022559</v>
      </c>
      <c r="BG737">
        <v>268.62440509003</v>
      </c>
      <c r="BH737">
        <v>264.34273919517898</v>
      </c>
      <c r="BI737">
        <v>263.25948767976399</v>
      </c>
      <c r="BJ737">
        <v>262.867403075575</v>
      </c>
      <c r="BK737">
        <v>264.56882000418602</v>
      </c>
      <c r="BL737">
        <v>270.75888574780498</v>
      </c>
      <c r="BM737">
        <v>272.81006210554199</v>
      </c>
      <c r="BN737">
        <v>286.59833257084398</v>
      </c>
      <c r="BO737">
        <v>256.49858762179099</v>
      </c>
      <c r="BP737">
        <v>271.692318732383</v>
      </c>
      <c r="BQ737">
        <v>264.80619956245198</v>
      </c>
      <c r="BR737">
        <v>270.90975457413401</v>
      </c>
      <c r="BS737">
        <v>273.22734034626001</v>
      </c>
      <c r="BT737">
        <v>275.63385253096101</v>
      </c>
      <c r="BU737">
        <v>280.50603641605102</v>
      </c>
      <c r="BV737">
        <v>275.71500701901198</v>
      </c>
      <c r="BW737">
        <v>276.69459240928899</v>
      </c>
      <c r="BX737">
        <v>279.58190564591098</v>
      </c>
      <c r="BY737">
        <v>281.77658082746899</v>
      </c>
      <c r="BZ737">
        <v>281.42433424133702</v>
      </c>
      <c r="CA737">
        <v>271.53467440170101</v>
      </c>
      <c r="CB737">
        <v>282.63566118310501</v>
      </c>
      <c r="CC737">
        <v>276.12463928162498</v>
      </c>
      <c r="CD737">
        <v>279.43807346073299</v>
      </c>
    </row>
    <row r="738" spans="1:82" x14ac:dyDescent="0.25">
      <c r="A738">
        <v>176.87583444592701</v>
      </c>
      <c r="B738">
        <v>268.10866694681602</v>
      </c>
      <c r="C738">
        <v>283.03973534092199</v>
      </c>
      <c r="D738">
        <v>282.29513579720401</v>
      </c>
      <c r="E738">
        <v>266.91320149163101</v>
      </c>
      <c r="F738">
        <v>268.16107738822501</v>
      </c>
      <c r="G738">
        <v>274.04192165605502</v>
      </c>
      <c r="H738">
        <v>281.71160080886898</v>
      </c>
      <c r="I738">
        <v>281.80943821864003</v>
      </c>
      <c r="J738">
        <v>266.41876908815999</v>
      </c>
      <c r="K738">
        <v>279.23315975838102</v>
      </c>
      <c r="L738">
        <v>262.41613611852398</v>
      </c>
      <c r="M738">
        <v>276.31624469960002</v>
      </c>
      <c r="N738">
        <v>270.36311073371002</v>
      </c>
      <c r="O738">
        <v>270.068355547279</v>
      </c>
      <c r="P738">
        <v>272.38832160330497</v>
      </c>
      <c r="Q738">
        <v>270.42304872141898</v>
      </c>
      <c r="R738">
        <v>271.39520639544099</v>
      </c>
      <c r="S738">
        <v>268.65319895353798</v>
      </c>
      <c r="T738">
        <v>252.44103222646899</v>
      </c>
      <c r="U738">
        <v>268.71298266787198</v>
      </c>
      <c r="V738">
        <v>264.469721321816</v>
      </c>
      <c r="W738">
        <v>275.24411640644399</v>
      </c>
      <c r="X738">
        <v>258.22909707007301</v>
      </c>
      <c r="Y738">
        <v>259.78005573894501</v>
      </c>
      <c r="Z738">
        <v>272.899233562782</v>
      </c>
      <c r="AA738">
        <v>263.58797330816998</v>
      </c>
      <c r="AB738">
        <v>265.249611610118</v>
      </c>
      <c r="AC738">
        <v>263.41621590453599</v>
      </c>
      <c r="AD738">
        <v>269.95898038840198</v>
      </c>
      <c r="AE738">
        <v>264.50764944077798</v>
      </c>
      <c r="AF738">
        <v>270.21337215881198</v>
      </c>
      <c r="AG738">
        <v>275.49256262304698</v>
      </c>
      <c r="AH738">
        <v>265.52894327007198</v>
      </c>
      <c r="AI738">
        <v>277.49145417614801</v>
      </c>
      <c r="AJ738">
        <v>261.38638991943702</v>
      </c>
      <c r="AK738">
        <v>284.43529861793598</v>
      </c>
      <c r="AL738">
        <v>286.61334519377198</v>
      </c>
      <c r="AM738">
        <v>284.56596292435597</v>
      </c>
      <c r="AN738">
        <v>288.95987355108298</v>
      </c>
      <c r="AO738">
        <v>282.50121366687699</v>
      </c>
      <c r="AP738">
        <v>276.50962480262501</v>
      </c>
      <c r="AQ738">
        <v>277.02544271417401</v>
      </c>
      <c r="AR738">
        <v>287.28073526675303</v>
      </c>
      <c r="AS738">
        <v>287.55178908308397</v>
      </c>
      <c r="AT738">
        <v>295.206144361187</v>
      </c>
      <c r="AU738">
        <v>299.613320338064</v>
      </c>
      <c r="AV738">
        <v>324.29969028577398</v>
      </c>
      <c r="AW738">
        <v>298.05009652408398</v>
      </c>
      <c r="AX738">
        <v>280.39336761373602</v>
      </c>
      <c r="AY738">
        <v>275.951961616164</v>
      </c>
      <c r="AZ738">
        <v>266.425920157056</v>
      </c>
      <c r="BA738">
        <v>277.290829685056</v>
      </c>
      <c r="BB738">
        <v>266.228191745196</v>
      </c>
      <c r="BC738">
        <v>276.75811152850503</v>
      </c>
      <c r="BD738">
        <v>264.59849018147401</v>
      </c>
      <c r="BE738">
        <v>266.72346293230999</v>
      </c>
      <c r="BF738">
        <v>276.36881047358099</v>
      </c>
      <c r="BG738">
        <v>267.67204919950598</v>
      </c>
      <c r="BH738">
        <v>264.90589973933999</v>
      </c>
      <c r="BI738">
        <v>262.290617537505</v>
      </c>
      <c r="BJ738">
        <v>262.662824526279</v>
      </c>
      <c r="BK738">
        <v>264.58003211282897</v>
      </c>
      <c r="BL738">
        <v>269.59500640586202</v>
      </c>
      <c r="BM738">
        <v>272.52896467070701</v>
      </c>
      <c r="BN738">
        <v>285.28260826198198</v>
      </c>
      <c r="BO738">
        <v>256.48562269151103</v>
      </c>
      <c r="BP738">
        <v>270.63418360776899</v>
      </c>
      <c r="BQ738">
        <v>264.47319593936197</v>
      </c>
      <c r="BR738">
        <v>269.61193557485097</v>
      </c>
      <c r="BS738">
        <v>271.79124649661401</v>
      </c>
      <c r="BT738">
        <v>275.25332387460099</v>
      </c>
      <c r="BU738">
        <v>279.27072205380898</v>
      </c>
      <c r="BV738">
        <v>275.410378017813</v>
      </c>
      <c r="BW738">
        <v>275.79241804306798</v>
      </c>
      <c r="BX738">
        <v>278.91669133122502</v>
      </c>
      <c r="BY738">
        <v>281.08030099940203</v>
      </c>
      <c r="BZ738">
        <v>280.73721399171001</v>
      </c>
      <c r="CA738">
        <v>271.15672470533599</v>
      </c>
      <c r="CB738">
        <v>281.55299602892399</v>
      </c>
      <c r="CC738">
        <v>275.15927564454898</v>
      </c>
      <c r="CD738">
        <v>279.08863902251699</v>
      </c>
    </row>
    <row r="739" spans="1:82" x14ac:dyDescent="0.25">
      <c r="A739">
        <v>177.11615487316399</v>
      </c>
      <c r="B739">
        <v>273.32701665193002</v>
      </c>
      <c r="C739">
        <v>277.48014779464802</v>
      </c>
      <c r="D739">
        <v>276.29064415562101</v>
      </c>
      <c r="E739">
        <v>269.62460226731901</v>
      </c>
      <c r="F739">
        <v>268.99901546420801</v>
      </c>
      <c r="G739">
        <v>276.50561267435398</v>
      </c>
      <c r="H739">
        <v>279.34669214875402</v>
      </c>
      <c r="I739">
        <v>276.48376049071499</v>
      </c>
      <c r="J739">
        <v>271.45968190271901</v>
      </c>
      <c r="K739">
        <v>280.71797018096299</v>
      </c>
      <c r="L739">
        <v>263.68393422798601</v>
      </c>
      <c r="M739">
        <v>281.49903915448198</v>
      </c>
      <c r="N739">
        <v>270.84124008994399</v>
      </c>
      <c r="O739">
        <v>268.84566174428301</v>
      </c>
      <c r="P739">
        <v>270.75476401773398</v>
      </c>
      <c r="Q739">
        <v>267.66324955041699</v>
      </c>
      <c r="R739">
        <v>270.61624000441299</v>
      </c>
      <c r="S739">
        <v>269.46747814916699</v>
      </c>
      <c r="T739">
        <v>251.167882984324</v>
      </c>
      <c r="U739">
        <v>270.89272246682901</v>
      </c>
      <c r="V739">
        <v>268.68448485765703</v>
      </c>
      <c r="W739">
        <v>273.30361637874398</v>
      </c>
      <c r="X739">
        <v>262.285008310492</v>
      </c>
      <c r="Y739">
        <v>262.355434305095</v>
      </c>
      <c r="Z739">
        <v>274.11968622463002</v>
      </c>
      <c r="AA739">
        <v>261.95592698805899</v>
      </c>
      <c r="AB739">
        <v>260.52370150626399</v>
      </c>
      <c r="AC739">
        <v>264.080548736906</v>
      </c>
      <c r="AD739">
        <v>265.98115480779802</v>
      </c>
      <c r="AE739">
        <v>270.93505473609099</v>
      </c>
      <c r="AF739">
        <v>269.15741141631401</v>
      </c>
      <c r="AG739">
        <v>275.35212682358201</v>
      </c>
      <c r="AH739">
        <v>263.49714137501201</v>
      </c>
      <c r="AI739">
        <v>272.51933683469099</v>
      </c>
      <c r="AJ739">
        <v>266.50110423104502</v>
      </c>
      <c r="AK739">
        <v>277.67859352198298</v>
      </c>
      <c r="AL739">
        <v>286.26616503626502</v>
      </c>
      <c r="AM739">
        <v>286.63470137673801</v>
      </c>
      <c r="AN739">
        <v>282.69740709040599</v>
      </c>
      <c r="AO739">
        <v>285.89795507315301</v>
      </c>
      <c r="AP739">
        <v>278.17968603155703</v>
      </c>
      <c r="AQ739">
        <v>278.49731951339101</v>
      </c>
      <c r="AR739">
        <v>283.370308799611</v>
      </c>
      <c r="AS739">
        <v>285.24385734927398</v>
      </c>
      <c r="AT739">
        <v>288.31785387927698</v>
      </c>
      <c r="AU739">
        <v>301.54454425828698</v>
      </c>
      <c r="AV739">
        <v>325.66956612894899</v>
      </c>
      <c r="AW739">
        <v>298.68696416590302</v>
      </c>
      <c r="AX739">
        <v>283.15325409437798</v>
      </c>
      <c r="AY739">
        <v>275.38975084101901</v>
      </c>
      <c r="AZ739">
        <v>268.23218216433298</v>
      </c>
      <c r="BA739">
        <v>277.58226528460898</v>
      </c>
      <c r="BB739">
        <v>272.824331255169</v>
      </c>
      <c r="BC739">
        <v>274.02329943934501</v>
      </c>
      <c r="BD739">
        <v>263.01372637042402</v>
      </c>
      <c r="BE739">
        <v>266.64236737478802</v>
      </c>
      <c r="BF739">
        <v>275.46444692743501</v>
      </c>
      <c r="BG739">
        <v>265.95228645944599</v>
      </c>
      <c r="BH739">
        <v>267.51660040305399</v>
      </c>
      <c r="BI739">
        <v>263.56566559534099</v>
      </c>
      <c r="BJ739">
        <v>262.908042205539</v>
      </c>
      <c r="BK739">
        <v>264.34931333523099</v>
      </c>
      <c r="BL739">
        <v>266.47049942944199</v>
      </c>
      <c r="BM739">
        <v>270.11899026251302</v>
      </c>
      <c r="BN739">
        <v>280.18686646699501</v>
      </c>
      <c r="BO739">
        <v>259.87618829826999</v>
      </c>
      <c r="BP739">
        <v>267.52950226648801</v>
      </c>
      <c r="BQ739">
        <v>268.776929994211</v>
      </c>
      <c r="BR739">
        <v>262.84508621545302</v>
      </c>
      <c r="BS739">
        <v>273.71592676373399</v>
      </c>
      <c r="BT739">
        <v>279.91000448631797</v>
      </c>
      <c r="BU739">
        <v>274.615272187009</v>
      </c>
      <c r="BV739">
        <v>273.26313500110399</v>
      </c>
      <c r="BW739">
        <v>274.318490389244</v>
      </c>
      <c r="BX739">
        <v>278.41012490073899</v>
      </c>
      <c r="BY739">
        <v>279.23038014511701</v>
      </c>
      <c r="BZ739">
        <v>280.69299974842198</v>
      </c>
      <c r="CA739">
        <v>274.58109464086903</v>
      </c>
      <c r="CB739">
        <v>280.511133637738</v>
      </c>
      <c r="CC739">
        <v>273.80161954765902</v>
      </c>
      <c r="CD739">
        <v>279.07938576646501</v>
      </c>
    </row>
    <row r="740" spans="1:82" x14ac:dyDescent="0.25">
      <c r="A740">
        <v>177.35647530040001</v>
      </c>
      <c r="B740">
        <v>279.080067800873</v>
      </c>
      <c r="C740">
        <v>270.38686680530998</v>
      </c>
      <c r="D740">
        <v>272.64079671319303</v>
      </c>
      <c r="E740">
        <v>269.80911889199399</v>
      </c>
      <c r="F740">
        <v>273.87283487067299</v>
      </c>
      <c r="G740">
        <v>279.28273624934798</v>
      </c>
      <c r="H740">
        <v>284.996142022306</v>
      </c>
      <c r="I740">
        <v>274.34204543447402</v>
      </c>
      <c r="J740">
        <v>276.588706547887</v>
      </c>
      <c r="K740">
        <v>286.53346436315002</v>
      </c>
      <c r="L740">
        <v>274.26567740065298</v>
      </c>
      <c r="M740">
        <v>289.03804148010499</v>
      </c>
      <c r="N740">
        <v>270.44456441407999</v>
      </c>
      <c r="O740">
        <v>272.26866860426702</v>
      </c>
      <c r="P740">
        <v>270.07720590607602</v>
      </c>
      <c r="Q740">
        <v>267.70992558130098</v>
      </c>
      <c r="R740">
        <v>269.82132961244201</v>
      </c>
      <c r="S740">
        <v>267.68813421132103</v>
      </c>
      <c r="T740">
        <v>257.01138832332902</v>
      </c>
      <c r="U740">
        <v>271.50477646350998</v>
      </c>
      <c r="V740">
        <v>273.385488294921</v>
      </c>
      <c r="W740">
        <v>268.35233598148301</v>
      </c>
      <c r="X740">
        <v>264.81394642433702</v>
      </c>
      <c r="Y740">
        <v>272.369611875045</v>
      </c>
      <c r="Z740">
        <v>276.22626210240298</v>
      </c>
      <c r="AA740">
        <v>264.57462514708902</v>
      </c>
      <c r="AB740">
        <v>257.87898424402698</v>
      </c>
      <c r="AC740">
        <v>261.91683027462801</v>
      </c>
      <c r="AD740">
        <v>270.56561810692398</v>
      </c>
      <c r="AE740">
        <v>273.02353951163002</v>
      </c>
      <c r="AF740">
        <v>274.264000552357</v>
      </c>
      <c r="AG740">
        <v>279.23087632765203</v>
      </c>
      <c r="AH740">
        <v>269.55131617997699</v>
      </c>
      <c r="AI740">
        <v>267.395386705536</v>
      </c>
      <c r="AJ740">
        <v>272.34566556099202</v>
      </c>
      <c r="AK740">
        <v>276.78095445127701</v>
      </c>
      <c r="AL740">
        <v>287.09182330213798</v>
      </c>
      <c r="AM740">
        <v>286.02210507448098</v>
      </c>
      <c r="AN740">
        <v>278.06679768044501</v>
      </c>
      <c r="AO740">
        <v>288.612176793289</v>
      </c>
      <c r="AP740">
        <v>286.63552525957903</v>
      </c>
      <c r="AQ740">
        <v>287.547507504929</v>
      </c>
      <c r="AR740">
        <v>282.45881615979198</v>
      </c>
      <c r="AS740">
        <v>279.265993110083</v>
      </c>
      <c r="AT740">
        <v>283.27593659201699</v>
      </c>
      <c r="AU740">
        <v>299.82050065364098</v>
      </c>
      <c r="AV740">
        <v>326.37224221176098</v>
      </c>
      <c r="AW740">
        <v>308.34761821119099</v>
      </c>
      <c r="AX740">
        <v>289.78445336875802</v>
      </c>
      <c r="AY740">
        <v>279.38571070113102</v>
      </c>
      <c r="AZ740">
        <v>269.99509094401998</v>
      </c>
      <c r="BA740">
        <v>272.08448474806801</v>
      </c>
      <c r="BB740">
        <v>276.77423957525599</v>
      </c>
      <c r="BC740">
        <v>273.86706600635199</v>
      </c>
      <c r="BD740">
        <v>264.56427661928598</v>
      </c>
      <c r="BE740">
        <v>270.67138678303797</v>
      </c>
      <c r="BF740">
        <v>267.21334491267999</v>
      </c>
      <c r="BG740">
        <v>270.75794053429502</v>
      </c>
      <c r="BH740">
        <v>276.196997360279</v>
      </c>
      <c r="BI740">
        <v>264.78900920123999</v>
      </c>
      <c r="BJ740">
        <v>266.26664000908801</v>
      </c>
      <c r="BK740">
        <v>260.78103990394601</v>
      </c>
      <c r="BL740">
        <v>260.56756654877898</v>
      </c>
      <c r="BM740">
        <v>268.24787867654902</v>
      </c>
      <c r="BN740">
        <v>271.50752512666099</v>
      </c>
      <c r="BO740">
        <v>265.78935655998799</v>
      </c>
      <c r="BP740">
        <v>265.623988324565</v>
      </c>
      <c r="BQ740">
        <v>270.28869052505399</v>
      </c>
      <c r="BR740">
        <v>265.19972758900002</v>
      </c>
      <c r="BS740">
        <v>270.60195159653699</v>
      </c>
      <c r="BT740">
        <v>280.73758356274402</v>
      </c>
      <c r="BU740">
        <v>272.747006852997</v>
      </c>
      <c r="BV740">
        <v>275.97054982057199</v>
      </c>
      <c r="BW740">
        <v>278.91045000427999</v>
      </c>
      <c r="BX740">
        <v>279.64392998745501</v>
      </c>
      <c r="BY740">
        <v>279.06065645756598</v>
      </c>
      <c r="BZ740">
        <v>280.107161523645</v>
      </c>
      <c r="CA740">
        <v>275.491797933496</v>
      </c>
      <c r="CB740">
        <v>283.75323010947602</v>
      </c>
      <c r="CC740">
        <v>275.78227619970397</v>
      </c>
      <c r="CD740">
        <v>278.45130662076599</v>
      </c>
    </row>
    <row r="741" spans="1:82" x14ac:dyDescent="0.25">
      <c r="A741">
        <v>177.59679572763599</v>
      </c>
      <c r="B741">
        <v>282.10990429607602</v>
      </c>
      <c r="C741">
        <v>265.80157214746498</v>
      </c>
      <c r="D741">
        <v>263.23224634725</v>
      </c>
      <c r="E741">
        <v>273.30720288311198</v>
      </c>
      <c r="F741">
        <v>278.27297274719899</v>
      </c>
      <c r="G741">
        <v>276.57432321461403</v>
      </c>
      <c r="H741">
        <v>284.70785035262099</v>
      </c>
      <c r="I741">
        <v>269.71784642840402</v>
      </c>
      <c r="J741">
        <v>280.914776272148</v>
      </c>
      <c r="K741">
        <v>289.26621866871398</v>
      </c>
      <c r="L741">
        <v>283.94013959718097</v>
      </c>
      <c r="M741">
        <v>290.16928801144201</v>
      </c>
      <c r="N741">
        <v>268.591339395994</v>
      </c>
      <c r="O741">
        <v>272.467601193051</v>
      </c>
      <c r="P741">
        <v>262.42788802854301</v>
      </c>
      <c r="Q741">
        <v>260.616732032291</v>
      </c>
      <c r="R741">
        <v>265.12808391939097</v>
      </c>
      <c r="S741">
        <v>263.42771179256101</v>
      </c>
      <c r="T741">
        <v>259.004763203523</v>
      </c>
      <c r="U741">
        <v>265.63005094206198</v>
      </c>
      <c r="V741">
        <v>272.38145173865797</v>
      </c>
      <c r="W741">
        <v>263.63120062932302</v>
      </c>
      <c r="X741">
        <v>258.39782793961098</v>
      </c>
      <c r="Y741">
        <v>273.83574936980801</v>
      </c>
      <c r="Z741">
        <v>273.89861344119299</v>
      </c>
      <c r="AA741">
        <v>270.19620322899101</v>
      </c>
      <c r="AB741">
        <v>257.83100399525603</v>
      </c>
      <c r="AC741">
        <v>258.51529996158399</v>
      </c>
      <c r="AD741">
        <v>273.269455444242</v>
      </c>
      <c r="AE741">
        <v>269.75959181195702</v>
      </c>
      <c r="AF741">
        <v>275.41364953810501</v>
      </c>
      <c r="AG741">
        <v>273.256662668449</v>
      </c>
      <c r="AH741">
        <v>270.03242894429201</v>
      </c>
      <c r="AI741">
        <v>261.24687783124398</v>
      </c>
      <c r="AJ741">
        <v>273.84240416925502</v>
      </c>
      <c r="AK741">
        <v>276.90547976615397</v>
      </c>
      <c r="AL741">
        <v>282.556113775048</v>
      </c>
      <c r="AM741">
        <v>283.12699737241002</v>
      </c>
      <c r="AN741">
        <v>277.818593731867</v>
      </c>
      <c r="AO741">
        <v>284.63822140647898</v>
      </c>
      <c r="AP741">
        <v>283.281312228123</v>
      </c>
      <c r="AQ741">
        <v>288.10723808144002</v>
      </c>
      <c r="AR741">
        <v>281.754321731765</v>
      </c>
      <c r="AS741">
        <v>278.59165090853702</v>
      </c>
      <c r="AT741">
        <v>282.026493128445</v>
      </c>
      <c r="AU741">
        <v>303.13890521704002</v>
      </c>
      <c r="AV741">
        <v>322.92790058834299</v>
      </c>
      <c r="AW741">
        <v>302.21289517348498</v>
      </c>
      <c r="AX741">
        <v>293.02429775440498</v>
      </c>
      <c r="AY741">
        <v>281.18353120982101</v>
      </c>
      <c r="AZ741">
        <v>267.85574105653399</v>
      </c>
      <c r="BA741">
        <v>266.07970093493799</v>
      </c>
      <c r="BB741">
        <v>276.23052203728099</v>
      </c>
      <c r="BC741">
        <v>271.85440315512898</v>
      </c>
      <c r="BD741">
        <v>262.19658715373299</v>
      </c>
      <c r="BE741">
        <v>266.92280130492202</v>
      </c>
      <c r="BF741">
        <v>263.555321380804</v>
      </c>
      <c r="BG741">
        <v>272.29973157142803</v>
      </c>
      <c r="BH741">
        <v>277.61568494508202</v>
      </c>
      <c r="BI741">
        <v>261.451692659635</v>
      </c>
      <c r="BJ741">
        <v>271.997196116368</v>
      </c>
      <c r="BK741">
        <v>257.31836415024299</v>
      </c>
      <c r="BL741">
        <v>259.50158121374</v>
      </c>
      <c r="BM741">
        <v>266.11698216342597</v>
      </c>
      <c r="BN741">
        <v>263.08936582840198</v>
      </c>
      <c r="BO741">
        <v>271.47827832613501</v>
      </c>
      <c r="BP741">
        <v>265.37370943593402</v>
      </c>
      <c r="BQ741">
        <v>272.12529794008998</v>
      </c>
      <c r="BR741">
        <v>265.21077312106303</v>
      </c>
      <c r="BS741">
        <v>266.38450558332698</v>
      </c>
      <c r="BT741">
        <v>275.50649106547598</v>
      </c>
      <c r="BU741">
        <v>273.002048491023</v>
      </c>
      <c r="BV741">
        <v>273.29400554853902</v>
      </c>
      <c r="BW741">
        <v>275.144656079539</v>
      </c>
      <c r="BX741">
        <v>277.01582749504701</v>
      </c>
      <c r="BY741">
        <v>272.12018418201302</v>
      </c>
      <c r="BZ741">
        <v>279.57854284935701</v>
      </c>
      <c r="CA741">
        <v>277.12485159273399</v>
      </c>
      <c r="CB741">
        <v>283.855999964484</v>
      </c>
      <c r="CC741">
        <v>270.20630540033801</v>
      </c>
      <c r="CD741">
        <v>272.09589102764897</v>
      </c>
    </row>
    <row r="742" spans="1:82" x14ac:dyDescent="0.25">
      <c r="A742">
        <v>177.837116154873</v>
      </c>
      <c r="B742">
        <v>281.873545717068</v>
      </c>
      <c r="C742">
        <v>265.40714277310298</v>
      </c>
      <c r="D742">
        <v>262.89389303537001</v>
      </c>
      <c r="E742">
        <v>273.33102660154401</v>
      </c>
      <c r="F742">
        <v>278.27579140953497</v>
      </c>
      <c r="G742">
        <v>276.29113112676998</v>
      </c>
      <c r="H742">
        <v>284.29180162311701</v>
      </c>
      <c r="I742">
        <v>269.37418152519501</v>
      </c>
      <c r="J742">
        <v>280.88291886509899</v>
      </c>
      <c r="K742">
        <v>289.19668698097502</v>
      </c>
      <c r="L742">
        <v>284.02212790061901</v>
      </c>
      <c r="M742">
        <v>290.05745223196902</v>
      </c>
      <c r="N742">
        <v>268.225716603796</v>
      </c>
      <c r="O742">
        <v>272.14200390979198</v>
      </c>
      <c r="P742">
        <v>262.07090327126701</v>
      </c>
      <c r="Q742">
        <v>260.16876502934701</v>
      </c>
      <c r="R742">
        <v>264.97451946962099</v>
      </c>
      <c r="S742">
        <v>262.94681560041499</v>
      </c>
      <c r="T742">
        <v>258.77764475974698</v>
      </c>
      <c r="U742">
        <v>265.38873749268799</v>
      </c>
      <c r="V742">
        <v>272.37506473224403</v>
      </c>
      <c r="W742">
        <v>263.34859584636001</v>
      </c>
      <c r="X742">
        <v>258.102487595377</v>
      </c>
      <c r="Y742">
        <v>273.81340174792899</v>
      </c>
      <c r="Z742">
        <v>273.505186095944</v>
      </c>
      <c r="AA742">
        <v>270.18790338328199</v>
      </c>
      <c r="AB742">
        <v>257.67437195723198</v>
      </c>
      <c r="AC742">
        <v>258.04563398872199</v>
      </c>
      <c r="AD742">
        <v>273.25158618509101</v>
      </c>
      <c r="AE742">
        <v>269.73645780227099</v>
      </c>
      <c r="AF742">
        <v>275.366291794738</v>
      </c>
      <c r="AG742">
        <v>272.97019048093802</v>
      </c>
      <c r="AH742">
        <v>269.661034953848</v>
      </c>
      <c r="AI742">
        <v>260.88802399864397</v>
      </c>
      <c r="AJ742">
        <v>273.89240587231598</v>
      </c>
      <c r="AK742">
        <v>276.728965147623</v>
      </c>
      <c r="AL742">
        <v>282.69609151171602</v>
      </c>
      <c r="AM742">
        <v>282.91146689562601</v>
      </c>
      <c r="AN742">
        <v>277.67215934918801</v>
      </c>
      <c r="AO742">
        <v>284.48992453501501</v>
      </c>
      <c r="AP742">
        <v>283.25323959850903</v>
      </c>
      <c r="AQ742">
        <v>288.03606479175198</v>
      </c>
      <c r="AR742">
        <v>281.36973026025902</v>
      </c>
      <c r="AS742">
        <v>278.47385056313999</v>
      </c>
      <c r="AT742">
        <v>281.69634105097703</v>
      </c>
      <c r="AU742">
        <v>303.43978776117802</v>
      </c>
      <c r="AV742">
        <v>322.73096588025197</v>
      </c>
      <c r="AW742">
        <v>302.24607089050897</v>
      </c>
      <c r="AX742">
        <v>292.93161643686898</v>
      </c>
      <c r="AY742">
        <v>281.42291974554598</v>
      </c>
      <c r="AZ742">
        <v>267.30698400069599</v>
      </c>
      <c r="BA742">
        <v>265.58488545058299</v>
      </c>
      <c r="BB742">
        <v>276.18127335573502</v>
      </c>
      <c r="BC742">
        <v>271.31595808564498</v>
      </c>
      <c r="BD742">
        <v>262.04373005474702</v>
      </c>
      <c r="BE742">
        <v>266.63288173132401</v>
      </c>
      <c r="BF742">
        <v>263.60235872404701</v>
      </c>
      <c r="BG742">
        <v>271.82783968221099</v>
      </c>
      <c r="BH742">
        <v>277.20901033515401</v>
      </c>
      <c r="BI742">
        <v>261.32212133191803</v>
      </c>
      <c r="BJ742">
        <v>272.43085081684598</v>
      </c>
      <c r="BK742">
        <v>257.01187747745502</v>
      </c>
      <c r="BL742">
        <v>259.27959281399899</v>
      </c>
      <c r="BM742">
        <v>266.07688689296498</v>
      </c>
      <c r="BN742">
        <v>262.42943732169198</v>
      </c>
      <c r="BO742">
        <v>271.54517174062198</v>
      </c>
      <c r="BP742">
        <v>265.00583944002</v>
      </c>
      <c r="BQ742">
        <v>272.229849754295</v>
      </c>
      <c r="BR742">
        <v>264.92382708720601</v>
      </c>
      <c r="BS742">
        <v>266.295543700243</v>
      </c>
      <c r="BT742">
        <v>275.06771153747599</v>
      </c>
      <c r="BU742">
        <v>273.04337284836498</v>
      </c>
      <c r="BV742">
        <v>272.94596414863997</v>
      </c>
      <c r="BW742">
        <v>274.650511309097</v>
      </c>
      <c r="BX742">
        <v>276.77849749768802</v>
      </c>
      <c r="BY742">
        <v>272.01816716741399</v>
      </c>
      <c r="BZ742">
        <v>279.54321356280798</v>
      </c>
      <c r="CA742">
        <v>277.18809559301297</v>
      </c>
      <c r="CB742">
        <v>283.53441320974798</v>
      </c>
      <c r="CC742">
        <v>269.72312300978803</v>
      </c>
      <c r="CD742">
        <v>271.54961371268502</v>
      </c>
    </row>
    <row r="743" spans="1:82" x14ac:dyDescent="0.25">
      <c r="A743">
        <v>178.07743658210899</v>
      </c>
      <c r="B743">
        <v>281.873545717068</v>
      </c>
      <c r="C743">
        <v>265.40714277310298</v>
      </c>
      <c r="D743">
        <v>262.89389303537001</v>
      </c>
      <c r="E743">
        <v>273.33102660154401</v>
      </c>
      <c r="F743">
        <v>278.27579140953497</v>
      </c>
      <c r="G743">
        <v>276.29113112676998</v>
      </c>
      <c r="H743">
        <v>284.29180162311701</v>
      </c>
      <c r="I743">
        <v>269.37418152519501</v>
      </c>
      <c r="J743">
        <v>280.88291886509899</v>
      </c>
      <c r="K743">
        <v>289.19668698097502</v>
      </c>
      <c r="L743">
        <v>284.02212790061901</v>
      </c>
      <c r="M743">
        <v>290.05745223196902</v>
      </c>
      <c r="N743">
        <v>268.225716603796</v>
      </c>
      <c r="O743">
        <v>272.14200390979198</v>
      </c>
      <c r="P743">
        <v>262.07090327126701</v>
      </c>
      <c r="Q743">
        <v>260.16876502934701</v>
      </c>
      <c r="R743">
        <v>264.97451946962099</v>
      </c>
      <c r="S743">
        <v>262.94681560041499</v>
      </c>
      <c r="T743">
        <v>258.77764475974698</v>
      </c>
      <c r="U743">
        <v>265.38873749268799</v>
      </c>
      <c r="V743">
        <v>272.37506473224403</v>
      </c>
      <c r="W743">
        <v>263.34859584636001</v>
      </c>
      <c r="X743">
        <v>258.102487595377</v>
      </c>
      <c r="Y743">
        <v>273.81340174792899</v>
      </c>
      <c r="Z743">
        <v>273.505186095944</v>
      </c>
      <c r="AA743">
        <v>270.18790338328199</v>
      </c>
      <c r="AB743">
        <v>257.67437195723198</v>
      </c>
      <c r="AC743">
        <v>258.04563398872199</v>
      </c>
      <c r="AD743">
        <v>273.25158618509101</v>
      </c>
      <c r="AE743">
        <v>269.73645780227099</v>
      </c>
      <c r="AF743">
        <v>275.366291794738</v>
      </c>
      <c r="AG743">
        <v>272.97019048093802</v>
      </c>
      <c r="AH743">
        <v>269.661034953848</v>
      </c>
      <c r="AI743">
        <v>260.88802399864397</v>
      </c>
      <c r="AJ743">
        <v>273.89240587231598</v>
      </c>
      <c r="AK743">
        <v>276.728965147623</v>
      </c>
      <c r="AL743">
        <v>282.69609151171602</v>
      </c>
      <c r="AM743">
        <v>282.91146689562601</v>
      </c>
      <c r="AN743">
        <v>277.67215934918801</v>
      </c>
      <c r="AO743">
        <v>284.48992453501501</v>
      </c>
      <c r="AP743">
        <v>283.25323959850903</v>
      </c>
      <c r="AQ743">
        <v>288.03606479175198</v>
      </c>
      <c r="AR743">
        <v>281.36973026025902</v>
      </c>
      <c r="AS743">
        <v>278.47385056313999</v>
      </c>
      <c r="AT743">
        <v>281.69634105097703</v>
      </c>
      <c r="AU743">
        <v>303.43978776117802</v>
      </c>
      <c r="AV743">
        <v>322.73096588025197</v>
      </c>
      <c r="AW743">
        <v>302.24607089050897</v>
      </c>
      <c r="AX743">
        <v>292.93161643686898</v>
      </c>
      <c r="AY743">
        <v>281.42291974554598</v>
      </c>
      <c r="AZ743">
        <v>267.30698400069599</v>
      </c>
      <c r="BA743">
        <v>265.58488545058299</v>
      </c>
      <c r="BB743">
        <v>276.18127335573502</v>
      </c>
      <c r="BC743">
        <v>271.31595808564498</v>
      </c>
      <c r="BD743">
        <v>262.04373005474702</v>
      </c>
      <c r="BE743">
        <v>266.63288173132401</v>
      </c>
      <c r="BF743">
        <v>263.60235872404701</v>
      </c>
      <c r="BG743">
        <v>271.82783968221099</v>
      </c>
      <c r="BH743">
        <v>277.20901033515401</v>
      </c>
      <c r="BI743">
        <v>261.32212133191803</v>
      </c>
      <c r="BJ743">
        <v>272.43085081684598</v>
      </c>
      <c r="BK743">
        <v>257.01187747745502</v>
      </c>
      <c r="BL743">
        <v>259.27959281399899</v>
      </c>
      <c r="BM743">
        <v>266.07688689296498</v>
      </c>
      <c r="BN743">
        <v>262.42943732169198</v>
      </c>
      <c r="BO743">
        <v>271.54517174062198</v>
      </c>
      <c r="BP743">
        <v>265.00583944002</v>
      </c>
      <c r="BQ743">
        <v>272.229849754295</v>
      </c>
      <c r="BR743">
        <v>264.92382708720601</v>
      </c>
      <c r="BS743">
        <v>266.295543700243</v>
      </c>
      <c r="BT743">
        <v>275.06771153747599</v>
      </c>
      <c r="BU743">
        <v>273.04337284836498</v>
      </c>
      <c r="BV743">
        <v>272.94596414863997</v>
      </c>
      <c r="BW743">
        <v>274.650511309097</v>
      </c>
      <c r="BX743">
        <v>276.77849749768802</v>
      </c>
      <c r="BY743">
        <v>272.01816716741399</v>
      </c>
      <c r="BZ743">
        <v>279.54321356280798</v>
      </c>
      <c r="CA743">
        <v>277.18809559301297</v>
      </c>
      <c r="CB743">
        <v>283.53441320974798</v>
      </c>
      <c r="CC743">
        <v>269.72312300978803</v>
      </c>
      <c r="CD743">
        <v>271.54961371268502</v>
      </c>
    </row>
    <row r="744" spans="1:82" x14ac:dyDescent="0.25">
      <c r="A744">
        <v>178.317757009345</v>
      </c>
      <c r="B744">
        <v>281.431321207221</v>
      </c>
      <c r="C744">
        <v>265.23816144243801</v>
      </c>
      <c r="D744">
        <v>262.77000578301897</v>
      </c>
      <c r="E744">
        <v>273.10026131779398</v>
      </c>
      <c r="F744">
        <v>277.90001635300501</v>
      </c>
      <c r="G744">
        <v>276.26142174806103</v>
      </c>
      <c r="H744">
        <v>284.03361416054599</v>
      </c>
      <c r="I744">
        <v>269.36466746511599</v>
      </c>
      <c r="J744">
        <v>280.57909821340502</v>
      </c>
      <c r="K744">
        <v>288.904540850557</v>
      </c>
      <c r="L744">
        <v>283.71042000622299</v>
      </c>
      <c r="M744">
        <v>289.75934664702299</v>
      </c>
      <c r="N744">
        <v>268.099531991665</v>
      </c>
      <c r="O744">
        <v>272.057939503044</v>
      </c>
      <c r="P744">
        <v>261.91117331144898</v>
      </c>
      <c r="Q744">
        <v>259.98758721686698</v>
      </c>
      <c r="R744">
        <v>264.74622244076301</v>
      </c>
      <c r="S744">
        <v>262.926413506404</v>
      </c>
      <c r="T744">
        <v>258.63379203219699</v>
      </c>
      <c r="U744">
        <v>265.41373984341499</v>
      </c>
      <c r="V744">
        <v>272.12322424035801</v>
      </c>
      <c r="W744">
        <v>263.27002455085301</v>
      </c>
      <c r="X744">
        <v>258.06023740313498</v>
      </c>
      <c r="Y744">
        <v>273.842387399801</v>
      </c>
      <c r="Z744">
        <v>273.25244471691298</v>
      </c>
      <c r="AA744">
        <v>269.88889462792702</v>
      </c>
      <c r="AB744">
        <v>257.41353579281503</v>
      </c>
      <c r="AC744">
        <v>257.74068678901801</v>
      </c>
      <c r="AD744">
        <v>273.09060527838898</v>
      </c>
      <c r="AE744">
        <v>269.62058398056502</v>
      </c>
      <c r="AF744">
        <v>275.16989954276102</v>
      </c>
      <c r="AG744">
        <v>272.95654999002801</v>
      </c>
      <c r="AH744">
        <v>269.441831753109</v>
      </c>
      <c r="AI744">
        <v>260.57724456424899</v>
      </c>
      <c r="AJ744">
        <v>273.72006485284999</v>
      </c>
      <c r="AK744">
        <v>276.64083695135599</v>
      </c>
      <c r="AL744">
        <v>282.532033100109</v>
      </c>
      <c r="AM744">
        <v>282.69052984495897</v>
      </c>
      <c r="AN744">
        <v>277.62596507008999</v>
      </c>
      <c r="AO744">
        <v>284.27190600658901</v>
      </c>
      <c r="AP744">
        <v>283.16148162078099</v>
      </c>
      <c r="AQ744">
        <v>287.980427598392</v>
      </c>
      <c r="AR744">
        <v>281.31870639246802</v>
      </c>
      <c r="AS744">
        <v>278.539804264601</v>
      </c>
      <c r="AT744">
        <v>281.54612778695599</v>
      </c>
      <c r="AU744">
        <v>303.16672885055499</v>
      </c>
      <c r="AV744">
        <v>322.46973789133801</v>
      </c>
      <c r="AW744">
        <v>302.02281722995201</v>
      </c>
      <c r="AX744">
        <v>292.79362113364402</v>
      </c>
      <c r="AY744">
        <v>281.15690105720398</v>
      </c>
      <c r="AZ744">
        <v>267.04869142388202</v>
      </c>
      <c r="BA744">
        <v>265.53237196925102</v>
      </c>
      <c r="BB744">
        <v>275.95846831686902</v>
      </c>
      <c r="BC744">
        <v>271.09914400308003</v>
      </c>
      <c r="BD744">
        <v>262.04342729244001</v>
      </c>
      <c r="BE744">
        <v>266.51080157445699</v>
      </c>
      <c r="BF744">
        <v>263.35586801401399</v>
      </c>
      <c r="BG744">
        <v>271.48978317966498</v>
      </c>
      <c r="BH744">
        <v>277.172946076995</v>
      </c>
      <c r="BI744">
        <v>261.34066145785198</v>
      </c>
      <c r="BJ744">
        <v>272.24093503213498</v>
      </c>
      <c r="BK744">
        <v>256.603312424433</v>
      </c>
      <c r="BL744">
        <v>259.29842738347298</v>
      </c>
      <c r="BM744">
        <v>265.95865613168303</v>
      </c>
      <c r="BN744">
        <v>262.26722507373802</v>
      </c>
      <c r="BO744">
        <v>271.36138789975399</v>
      </c>
      <c r="BP744">
        <v>264.99195213576598</v>
      </c>
      <c r="BQ744">
        <v>272.04132558790297</v>
      </c>
      <c r="BR744">
        <v>264.70280446152299</v>
      </c>
      <c r="BS744">
        <v>266.12733501879802</v>
      </c>
      <c r="BT744">
        <v>274.95646773882203</v>
      </c>
      <c r="BU744">
        <v>272.80767567980502</v>
      </c>
      <c r="BV744">
        <v>273.015572638766</v>
      </c>
      <c r="BW744">
        <v>274.50753878206399</v>
      </c>
      <c r="BX744">
        <v>276.62079199100498</v>
      </c>
      <c r="BY744">
        <v>271.77572107118601</v>
      </c>
      <c r="BZ744">
        <v>279.29020890298199</v>
      </c>
      <c r="CA744">
        <v>276.992937071325</v>
      </c>
      <c r="CB744">
        <v>283.239928852849</v>
      </c>
      <c r="CC744">
        <v>269.70426963747701</v>
      </c>
      <c r="CD744">
        <v>271.42118661912298</v>
      </c>
    </row>
    <row r="745" spans="1:82" x14ac:dyDescent="0.25">
      <c r="A745">
        <v>178.55807743658201</v>
      </c>
      <c r="B745">
        <v>280.20921802138702</v>
      </c>
      <c r="C745">
        <v>271.08320325452797</v>
      </c>
      <c r="D745">
        <v>266.083534551681</v>
      </c>
      <c r="E745">
        <v>268.79784085102898</v>
      </c>
      <c r="F745">
        <v>278.38590659520702</v>
      </c>
      <c r="G745">
        <v>275.62063676987401</v>
      </c>
      <c r="H745">
        <v>281.22774292399299</v>
      </c>
      <c r="I745">
        <v>277.59534764609998</v>
      </c>
      <c r="J745">
        <v>275.05746284675303</v>
      </c>
      <c r="K745">
        <v>284.364154090966</v>
      </c>
      <c r="L745">
        <v>280.23872909363803</v>
      </c>
      <c r="M745">
        <v>278.66143394591302</v>
      </c>
      <c r="N745">
        <v>267.77162141430699</v>
      </c>
      <c r="O745">
        <v>273.66804521849002</v>
      </c>
      <c r="P745">
        <v>262.45108799847702</v>
      </c>
      <c r="Q745">
        <v>260.17567697841901</v>
      </c>
      <c r="R745">
        <v>266.85022938425101</v>
      </c>
      <c r="S745">
        <v>260.15050740186399</v>
      </c>
      <c r="T745">
        <v>262.99558731810401</v>
      </c>
      <c r="U745">
        <v>265.33928663451098</v>
      </c>
      <c r="V745">
        <v>267.32406246392998</v>
      </c>
      <c r="W745">
        <v>260.73795210256299</v>
      </c>
      <c r="X745">
        <v>256.26758773577802</v>
      </c>
      <c r="Y745">
        <v>274.36381768983802</v>
      </c>
      <c r="Z745">
        <v>270.92158991919098</v>
      </c>
      <c r="AA745">
        <v>268.50879414346798</v>
      </c>
      <c r="AB745">
        <v>256.440945603123</v>
      </c>
      <c r="AC745">
        <v>252.803368080599</v>
      </c>
      <c r="AD745">
        <v>273.70015984737398</v>
      </c>
      <c r="AE745">
        <v>266.31470230358298</v>
      </c>
      <c r="AF745">
        <v>271.25574525205099</v>
      </c>
      <c r="AG745">
        <v>269.18721349560599</v>
      </c>
      <c r="AH745">
        <v>269.90371126077503</v>
      </c>
      <c r="AI745">
        <v>264.03718390275799</v>
      </c>
      <c r="AJ745">
        <v>272.54563693511602</v>
      </c>
      <c r="AK745">
        <v>279.76103037801198</v>
      </c>
      <c r="AL745">
        <v>285.07824811881898</v>
      </c>
      <c r="AM745">
        <v>279.463397194881</v>
      </c>
      <c r="AN745">
        <v>277.80958768299797</v>
      </c>
      <c r="AO745">
        <v>277.50137839453203</v>
      </c>
      <c r="AP745">
        <v>281.26468819104099</v>
      </c>
      <c r="AQ745">
        <v>288.28719431219798</v>
      </c>
      <c r="AR745">
        <v>285.925662886456</v>
      </c>
      <c r="AS745">
        <v>280.02488026328899</v>
      </c>
      <c r="AT745">
        <v>286.96116898335799</v>
      </c>
      <c r="AU745">
        <v>301.767599321224</v>
      </c>
      <c r="AV745">
        <v>322.52435824183902</v>
      </c>
      <c r="AW745">
        <v>294.98451290901301</v>
      </c>
      <c r="AX745">
        <v>284.33292427962999</v>
      </c>
      <c r="AY745">
        <v>279.09844818341497</v>
      </c>
      <c r="AZ745">
        <v>260.30869583027999</v>
      </c>
      <c r="BA745">
        <v>266.82812630017099</v>
      </c>
      <c r="BB745">
        <v>272.56950223181599</v>
      </c>
      <c r="BC745">
        <v>267.18113998576001</v>
      </c>
      <c r="BD745">
        <v>266.828540630703</v>
      </c>
      <c r="BE745">
        <v>268.00472955005699</v>
      </c>
      <c r="BF745">
        <v>262.914772219025</v>
      </c>
      <c r="BG745">
        <v>272.96376071950101</v>
      </c>
      <c r="BH745">
        <v>273.23719608402098</v>
      </c>
      <c r="BI745">
        <v>261.34198043174399</v>
      </c>
      <c r="BJ745">
        <v>270.39000972332002</v>
      </c>
      <c r="BK745">
        <v>249.733717019468</v>
      </c>
      <c r="BL745">
        <v>263.95463755230099</v>
      </c>
      <c r="BM745">
        <v>267.05205788621703</v>
      </c>
      <c r="BN745">
        <v>265.25634814211998</v>
      </c>
      <c r="BO745">
        <v>268.9438914941</v>
      </c>
      <c r="BP745">
        <v>270.83148380889099</v>
      </c>
      <c r="BQ745">
        <v>267.98258141491198</v>
      </c>
      <c r="BR745">
        <v>269.89835191744299</v>
      </c>
      <c r="BS745">
        <v>267.90255066744498</v>
      </c>
      <c r="BT745">
        <v>276.56925734459998</v>
      </c>
      <c r="BU745">
        <v>275.56529627895901</v>
      </c>
      <c r="BV745">
        <v>279.62886563157798</v>
      </c>
      <c r="BW745">
        <v>274.88479237681503</v>
      </c>
      <c r="BX745">
        <v>277.32456158949299</v>
      </c>
      <c r="BY745">
        <v>269.350015643414</v>
      </c>
      <c r="BZ745">
        <v>276.76159440866502</v>
      </c>
      <c r="CA745">
        <v>278.035929915819</v>
      </c>
      <c r="CB745">
        <v>282.750232921877</v>
      </c>
      <c r="CC745">
        <v>276.65965002292802</v>
      </c>
      <c r="CD745">
        <v>271.03440442442701</v>
      </c>
    </row>
    <row r="746" spans="1:82" x14ac:dyDescent="0.25">
      <c r="A746">
        <v>178.798397863818</v>
      </c>
      <c r="B746">
        <v>284.28384934506698</v>
      </c>
      <c r="C746">
        <v>273.08351659854799</v>
      </c>
      <c r="D746">
        <v>275.36572568231298</v>
      </c>
      <c r="E746">
        <v>266.72897704757798</v>
      </c>
      <c r="F746">
        <v>278.25163259208603</v>
      </c>
      <c r="G746">
        <v>271.16166154991299</v>
      </c>
      <c r="H746">
        <v>274.73710826251801</v>
      </c>
      <c r="I746">
        <v>276.11009177365497</v>
      </c>
      <c r="J746">
        <v>273.607760405178</v>
      </c>
      <c r="K746">
        <v>277.211051330251</v>
      </c>
      <c r="L746">
        <v>277.36136376070499</v>
      </c>
      <c r="M746">
        <v>273.745649401501</v>
      </c>
      <c r="N746">
        <v>270.181793209945</v>
      </c>
      <c r="O746">
        <v>263.63334403425699</v>
      </c>
      <c r="P746">
        <v>261.238242206336</v>
      </c>
      <c r="Q746">
        <v>266.53972524320102</v>
      </c>
      <c r="R746">
        <v>271.18411696875899</v>
      </c>
      <c r="S746">
        <v>259.99047721105501</v>
      </c>
      <c r="T746">
        <v>266.92202767158199</v>
      </c>
      <c r="U746">
        <v>266.23495619744699</v>
      </c>
      <c r="V746">
        <v>269.32400090099497</v>
      </c>
      <c r="W746">
        <v>261.41558233229802</v>
      </c>
      <c r="X746">
        <v>261.17876603253097</v>
      </c>
      <c r="Y746">
        <v>272.50091905924</v>
      </c>
      <c r="Z746">
        <v>276.31601509276999</v>
      </c>
      <c r="AA746">
        <v>265.05693767769799</v>
      </c>
      <c r="AB746">
        <v>263.34726317049802</v>
      </c>
      <c r="AC746">
        <v>258.61708550241798</v>
      </c>
      <c r="AD746">
        <v>268.06622143654602</v>
      </c>
      <c r="AE746">
        <v>270.77881788345201</v>
      </c>
      <c r="AF746">
        <v>271.18677447008798</v>
      </c>
      <c r="AG746">
        <v>270.53545566803399</v>
      </c>
      <c r="AH746">
        <v>270.61861924497799</v>
      </c>
      <c r="AI746">
        <v>274.68056359342899</v>
      </c>
      <c r="AJ746">
        <v>275.99499512089699</v>
      </c>
      <c r="AK746">
        <v>281.73673327257001</v>
      </c>
      <c r="AL746">
        <v>291.46021908904999</v>
      </c>
      <c r="AM746">
        <v>289.11188487064999</v>
      </c>
      <c r="AN746">
        <v>279.48130583593201</v>
      </c>
      <c r="AO746">
        <v>268.66968993986399</v>
      </c>
      <c r="AP746">
        <v>277.92170379497099</v>
      </c>
      <c r="AQ746">
        <v>287.92948020797598</v>
      </c>
      <c r="AR746">
        <v>289.16044006134302</v>
      </c>
      <c r="AS746">
        <v>282.05355441315498</v>
      </c>
      <c r="AT746">
        <v>290.610583695618</v>
      </c>
      <c r="AU746">
        <v>289.881127976458</v>
      </c>
      <c r="AV746">
        <v>317.02048615471199</v>
      </c>
      <c r="AW746">
        <v>290.80661221237102</v>
      </c>
      <c r="AX746">
        <v>278.33158115909202</v>
      </c>
      <c r="AY746">
        <v>279.27507528815499</v>
      </c>
      <c r="AZ746">
        <v>254.62340567970699</v>
      </c>
      <c r="BA746">
        <v>272.31940036888898</v>
      </c>
      <c r="BB746">
        <v>269.66821902691999</v>
      </c>
      <c r="BC746">
        <v>262.07455492611598</v>
      </c>
      <c r="BD746">
        <v>270.24790029599097</v>
      </c>
      <c r="BE746">
        <v>274.681875923993</v>
      </c>
      <c r="BF746">
        <v>268.773218661736</v>
      </c>
      <c r="BG746">
        <v>270.95163699846398</v>
      </c>
      <c r="BH746">
        <v>265.15815308121699</v>
      </c>
      <c r="BI746">
        <v>265.35374361730601</v>
      </c>
      <c r="BJ746">
        <v>263.32580082365098</v>
      </c>
      <c r="BK746">
        <v>256.82788979709602</v>
      </c>
      <c r="BL746">
        <v>269.18686203224098</v>
      </c>
      <c r="BM746">
        <v>263.56358283086001</v>
      </c>
      <c r="BN746">
        <v>269.17339386823699</v>
      </c>
      <c r="BO746">
        <v>268.93859117007003</v>
      </c>
      <c r="BP746">
        <v>269.58319031982103</v>
      </c>
      <c r="BQ746">
        <v>267.31092387876402</v>
      </c>
      <c r="BR746">
        <v>267.99698276232499</v>
      </c>
      <c r="BS746">
        <v>273.01285085057498</v>
      </c>
      <c r="BT746">
        <v>269.08487136114798</v>
      </c>
      <c r="BU746">
        <v>274.34313537771601</v>
      </c>
      <c r="BV746">
        <v>285.78425173899598</v>
      </c>
      <c r="BW746">
        <v>275.37974843475098</v>
      </c>
      <c r="BX746">
        <v>281.55096069415202</v>
      </c>
      <c r="BY746">
        <v>272.33575924668003</v>
      </c>
      <c r="BZ746">
        <v>277.73487592129698</v>
      </c>
      <c r="CA746">
        <v>279.35202672470098</v>
      </c>
      <c r="CB746">
        <v>283.56902501345598</v>
      </c>
      <c r="CC746">
        <v>283.38988225461702</v>
      </c>
      <c r="CD746">
        <v>274.50445383149997</v>
      </c>
    </row>
    <row r="747" spans="1:82" x14ac:dyDescent="0.25">
      <c r="A747">
        <v>179.03871829105401</v>
      </c>
      <c r="B747">
        <v>284.02587447881098</v>
      </c>
      <c r="C747">
        <v>272.43675206537</v>
      </c>
      <c r="D747">
        <v>275.40976111989198</v>
      </c>
      <c r="E747">
        <v>266.03728031313398</v>
      </c>
      <c r="F747">
        <v>277.69081651067</v>
      </c>
      <c r="G747">
        <v>270.73972582122201</v>
      </c>
      <c r="H747">
        <v>274.08968456691002</v>
      </c>
      <c r="I747">
        <v>275.75204522295502</v>
      </c>
      <c r="J747">
        <v>273.25857320424802</v>
      </c>
      <c r="K747">
        <v>276.33777383151801</v>
      </c>
      <c r="L747">
        <v>276.91068327803202</v>
      </c>
      <c r="M747">
        <v>273.478288465871</v>
      </c>
      <c r="N747">
        <v>269.99609684431903</v>
      </c>
      <c r="O747">
        <v>262.74666618407599</v>
      </c>
      <c r="P747">
        <v>261.34084147340297</v>
      </c>
      <c r="Q747">
        <v>266.32318659459798</v>
      </c>
      <c r="R747">
        <v>271.02456924685401</v>
      </c>
      <c r="S747">
        <v>259.96424838163</v>
      </c>
      <c r="T747">
        <v>266.59063481363501</v>
      </c>
      <c r="U747">
        <v>266.25743116042099</v>
      </c>
      <c r="V747">
        <v>269.18022662755902</v>
      </c>
      <c r="W747">
        <v>261.11896751030901</v>
      </c>
      <c r="X747">
        <v>261.49520216280399</v>
      </c>
      <c r="Y747">
        <v>272.35730599380798</v>
      </c>
      <c r="Z747">
        <v>276.20128153268001</v>
      </c>
      <c r="AA747">
        <v>263.981047273895</v>
      </c>
      <c r="AB747">
        <v>263.42544847906902</v>
      </c>
      <c r="AC747">
        <v>257.94695770333402</v>
      </c>
      <c r="AD747">
        <v>267.078057791334</v>
      </c>
      <c r="AE747">
        <v>270.891274910334</v>
      </c>
      <c r="AF747">
        <v>270.67898028487599</v>
      </c>
      <c r="AG747">
        <v>270.805369557002</v>
      </c>
      <c r="AH747">
        <v>270.02408167266702</v>
      </c>
      <c r="AI747">
        <v>274.89081300883299</v>
      </c>
      <c r="AJ747">
        <v>276.10155559690799</v>
      </c>
      <c r="AK747">
        <v>281.57333786356298</v>
      </c>
      <c r="AL747">
        <v>291.48343865391399</v>
      </c>
      <c r="AM747">
        <v>289.331615632205</v>
      </c>
      <c r="AN747">
        <v>279.20709471394798</v>
      </c>
      <c r="AO747">
        <v>268.31817034837098</v>
      </c>
      <c r="AP747">
        <v>278.331919449049</v>
      </c>
      <c r="AQ747">
        <v>287.79840955229503</v>
      </c>
      <c r="AR747">
        <v>288.73094842364702</v>
      </c>
      <c r="AS747">
        <v>281.47520344387499</v>
      </c>
      <c r="AT747">
        <v>289.89621065823098</v>
      </c>
      <c r="AU747">
        <v>289.20443734836198</v>
      </c>
      <c r="AV747">
        <v>317.25152709680401</v>
      </c>
      <c r="AW747">
        <v>291.20532157148102</v>
      </c>
      <c r="AX747">
        <v>277.998657014495</v>
      </c>
      <c r="AY747">
        <v>279.46917020586602</v>
      </c>
      <c r="AZ747">
        <v>253.98493130823701</v>
      </c>
      <c r="BA747">
        <v>272.03999875452598</v>
      </c>
      <c r="BB747">
        <v>269.10292232849099</v>
      </c>
      <c r="BC747">
        <v>261.464276079576</v>
      </c>
      <c r="BD747">
        <v>270.199146252633</v>
      </c>
      <c r="BE747">
        <v>275.004774231255</v>
      </c>
      <c r="BF747">
        <v>268.76681378437002</v>
      </c>
      <c r="BG747">
        <v>270.34568266134499</v>
      </c>
      <c r="BH747">
        <v>264.45437670344899</v>
      </c>
      <c r="BI747">
        <v>265.44567343583299</v>
      </c>
      <c r="BJ747">
        <v>262.64867962833603</v>
      </c>
      <c r="BK747">
        <v>256.94494696708199</v>
      </c>
      <c r="BL747">
        <v>269.10440230891197</v>
      </c>
      <c r="BM747">
        <v>263.18594683113099</v>
      </c>
      <c r="BN747">
        <v>268.90235871410403</v>
      </c>
      <c r="BO747">
        <v>268.60588615076199</v>
      </c>
      <c r="BP747">
        <v>269.36571711344902</v>
      </c>
      <c r="BQ747">
        <v>267.19451287435197</v>
      </c>
      <c r="BR747">
        <v>267.89910748808597</v>
      </c>
      <c r="BS747">
        <v>272.67953630843601</v>
      </c>
      <c r="BT747">
        <v>268.37425936795103</v>
      </c>
      <c r="BU747">
        <v>274.00962972243798</v>
      </c>
      <c r="BV747">
        <v>285.681140794089</v>
      </c>
      <c r="BW747">
        <v>275.22969225169402</v>
      </c>
      <c r="BX747">
        <v>281.56072122253101</v>
      </c>
      <c r="BY747">
        <v>272.29082597188898</v>
      </c>
      <c r="BZ747">
        <v>277.32171764677901</v>
      </c>
      <c r="CA747">
        <v>279.32908695857202</v>
      </c>
      <c r="CB747">
        <v>283.050259390924</v>
      </c>
      <c r="CC747">
        <v>283.40892001965699</v>
      </c>
      <c r="CD747">
        <v>274.47465446124801</v>
      </c>
    </row>
    <row r="748" spans="1:82" x14ac:dyDescent="0.25">
      <c r="A748">
        <v>179.27903871829099</v>
      </c>
      <c r="B748">
        <v>284.02587447881098</v>
      </c>
      <c r="C748">
        <v>272.43675206537</v>
      </c>
      <c r="D748">
        <v>275.40976111989198</v>
      </c>
      <c r="E748">
        <v>266.03728031313398</v>
      </c>
      <c r="F748">
        <v>277.69081651067</v>
      </c>
      <c r="G748">
        <v>270.73972582122201</v>
      </c>
      <c r="H748">
        <v>274.08968456691002</v>
      </c>
      <c r="I748">
        <v>275.75204522295502</v>
      </c>
      <c r="J748">
        <v>273.25857320424802</v>
      </c>
      <c r="K748">
        <v>276.33777383151801</v>
      </c>
      <c r="L748">
        <v>276.91068327803202</v>
      </c>
      <c r="M748">
        <v>273.478288465871</v>
      </c>
      <c r="N748">
        <v>269.99609684431903</v>
      </c>
      <c r="O748">
        <v>262.74666618407599</v>
      </c>
      <c r="P748">
        <v>261.34084147340297</v>
      </c>
      <c r="Q748">
        <v>266.32318659459798</v>
      </c>
      <c r="R748">
        <v>271.02456924685401</v>
      </c>
      <c r="S748">
        <v>259.96424838163</v>
      </c>
      <c r="T748">
        <v>266.59063481363501</v>
      </c>
      <c r="U748">
        <v>266.25743116042099</v>
      </c>
      <c r="V748">
        <v>269.18022662755902</v>
      </c>
      <c r="W748">
        <v>261.11896751030901</v>
      </c>
      <c r="X748">
        <v>261.49520216280399</v>
      </c>
      <c r="Y748">
        <v>272.35730599380798</v>
      </c>
      <c r="Z748">
        <v>276.20128153268001</v>
      </c>
      <c r="AA748">
        <v>263.981047273895</v>
      </c>
      <c r="AB748">
        <v>263.42544847906902</v>
      </c>
      <c r="AC748">
        <v>257.94695770333402</v>
      </c>
      <c r="AD748">
        <v>267.078057791334</v>
      </c>
      <c r="AE748">
        <v>270.891274910334</v>
      </c>
      <c r="AF748">
        <v>270.67898028487599</v>
      </c>
      <c r="AG748">
        <v>270.805369557002</v>
      </c>
      <c r="AH748">
        <v>270.02408167266702</v>
      </c>
      <c r="AI748">
        <v>274.89081300883299</v>
      </c>
      <c r="AJ748">
        <v>276.10155559690799</v>
      </c>
      <c r="AK748">
        <v>281.57333786356298</v>
      </c>
      <c r="AL748">
        <v>291.48343865391399</v>
      </c>
      <c r="AM748">
        <v>289.331615632205</v>
      </c>
      <c r="AN748">
        <v>279.20709471394798</v>
      </c>
      <c r="AO748">
        <v>268.31817034837098</v>
      </c>
      <c r="AP748">
        <v>278.331919449049</v>
      </c>
      <c r="AQ748">
        <v>287.79840955229503</v>
      </c>
      <c r="AR748">
        <v>288.73094842364702</v>
      </c>
      <c r="AS748">
        <v>281.47520344387499</v>
      </c>
      <c r="AT748">
        <v>289.89621065823098</v>
      </c>
      <c r="AU748">
        <v>289.20443734836198</v>
      </c>
      <c r="AV748">
        <v>317.25152709680401</v>
      </c>
      <c r="AW748">
        <v>291.20532157148102</v>
      </c>
      <c r="AX748">
        <v>277.998657014495</v>
      </c>
      <c r="AY748">
        <v>279.46917020586602</v>
      </c>
      <c r="AZ748">
        <v>253.98493130823701</v>
      </c>
      <c r="BA748">
        <v>272.03999875452598</v>
      </c>
      <c r="BB748">
        <v>269.10292232849099</v>
      </c>
      <c r="BC748">
        <v>261.464276079576</v>
      </c>
      <c r="BD748">
        <v>270.199146252633</v>
      </c>
      <c r="BE748">
        <v>275.004774231255</v>
      </c>
      <c r="BF748">
        <v>268.76681378437002</v>
      </c>
      <c r="BG748">
        <v>270.34568266134499</v>
      </c>
      <c r="BH748">
        <v>264.45437670344899</v>
      </c>
      <c r="BI748">
        <v>265.44567343583299</v>
      </c>
      <c r="BJ748">
        <v>262.64867962833603</v>
      </c>
      <c r="BK748">
        <v>256.94494696708199</v>
      </c>
      <c r="BL748">
        <v>269.10440230891197</v>
      </c>
      <c r="BM748">
        <v>263.18594683113099</v>
      </c>
      <c r="BN748">
        <v>268.90235871410403</v>
      </c>
      <c r="BO748">
        <v>268.60588615076199</v>
      </c>
      <c r="BP748">
        <v>269.36571711344902</v>
      </c>
      <c r="BQ748">
        <v>267.19451287435197</v>
      </c>
      <c r="BR748">
        <v>267.89910748808597</v>
      </c>
      <c r="BS748">
        <v>272.67953630843601</v>
      </c>
      <c r="BT748">
        <v>268.37425936795103</v>
      </c>
      <c r="BU748">
        <v>274.00962972243798</v>
      </c>
      <c r="BV748">
        <v>285.681140794089</v>
      </c>
      <c r="BW748">
        <v>275.22969225169402</v>
      </c>
      <c r="BX748">
        <v>281.56072122253101</v>
      </c>
      <c r="BY748">
        <v>272.29082597188898</v>
      </c>
      <c r="BZ748">
        <v>277.32171764677901</v>
      </c>
      <c r="CA748">
        <v>279.32908695857202</v>
      </c>
      <c r="CB748">
        <v>283.050259390924</v>
      </c>
      <c r="CC748">
        <v>283.40892001965699</v>
      </c>
      <c r="CD748">
        <v>274.47465446124801</v>
      </c>
    </row>
    <row r="749" spans="1:82" x14ac:dyDescent="0.25">
      <c r="A749">
        <v>179.51935914552701</v>
      </c>
      <c r="B749">
        <v>284.02587447881098</v>
      </c>
      <c r="C749">
        <v>272.43675206537</v>
      </c>
      <c r="D749">
        <v>275.40976111989198</v>
      </c>
      <c r="E749">
        <v>266.03728031313398</v>
      </c>
      <c r="F749">
        <v>277.69081651067</v>
      </c>
      <c r="G749">
        <v>270.73972582122201</v>
      </c>
      <c r="H749">
        <v>274.08968456691002</v>
      </c>
      <c r="I749">
        <v>275.75204522295502</v>
      </c>
      <c r="J749">
        <v>273.25857320424802</v>
      </c>
      <c r="K749">
        <v>276.33777383151801</v>
      </c>
      <c r="L749">
        <v>276.91068327803202</v>
      </c>
      <c r="M749">
        <v>273.478288465871</v>
      </c>
      <c r="N749">
        <v>269.99609684431903</v>
      </c>
      <c r="O749">
        <v>262.74666618407599</v>
      </c>
      <c r="P749">
        <v>261.34084147340297</v>
      </c>
      <c r="Q749">
        <v>266.32318659459798</v>
      </c>
      <c r="R749">
        <v>271.02456924685401</v>
      </c>
      <c r="S749">
        <v>259.96424838163</v>
      </c>
      <c r="T749">
        <v>266.59063481363501</v>
      </c>
      <c r="U749">
        <v>266.25743116042099</v>
      </c>
      <c r="V749">
        <v>269.18022662755902</v>
      </c>
      <c r="W749">
        <v>261.11896751030901</v>
      </c>
      <c r="X749">
        <v>261.49520216280399</v>
      </c>
      <c r="Y749">
        <v>272.35730599380798</v>
      </c>
      <c r="Z749">
        <v>276.20128153268001</v>
      </c>
      <c r="AA749">
        <v>263.981047273895</v>
      </c>
      <c r="AB749">
        <v>263.42544847906902</v>
      </c>
      <c r="AC749">
        <v>257.94695770333402</v>
      </c>
      <c r="AD749">
        <v>267.078057791334</v>
      </c>
      <c r="AE749">
        <v>270.891274910334</v>
      </c>
      <c r="AF749">
        <v>270.67898028487599</v>
      </c>
      <c r="AG749">
        <v>270.805369557002</v>
      </c>
      <c r="AH749">
        <v>270.02408167266702</v>
      </c>
      <c r="AI749">
        <v>274.89081300883299</v>
      </c>
      <c r="AJ749">
        <v>276.10155559690799</v>
      </c>
      <c r="AK749">
        <v>281.57333786356298</v>
      </c>
      <c r="AL749">
        <v>291.48343865391399</v>
      </c>
      <c r="AM749">
        <v>289.331615632205</v>
      </c>
      <c r="AN749">
        <v>279.20709471394798</v>
      </c>
      <c r="AO749">
        <v>268.31817034837098</v>
      </c>
      <c r="AP749">
        <v>278.331919449049</v>
      </c>
      <c r="AQ749">
        <v>287.79840955229503</v>
      </c>
      <c r="AR749">
        <v>288.73094842364702</v>
      </c>
      <c r="AS749">
        <v>281.47520344387499</v>
      </c>
      <c r="AT749">
        <v>289.89621065823098</v>
      </c>
      <c r="AU749">
        <v>289.20443734836198</v>
      </c>
      <c r="AV749">
        <v>317.25152709680401</v>
      </c>
      <c r="AW749">
        <v>291.20532157148102</v>
      </c>
      <c r="AX749">
        <v>277.998657014495</v>
      </c>
      <c r="AY749">
        <v>279.46917020586602</v>
      </c>
      <c r="AZ749">
        <v>253.98493130823701</v>
      </c>
      <c r="BA749">
        <v>272.03999875452598</v>
      </c>
      <c r="BB749">
        <v>269.10292232849099</v>
      </c>
      <c r="BC749">
        <v>261.464276079576</v>
      </c>
      <c r="BD749">
        <v>270.199146252633</v>
      </c>
      <c r="BE749">
        <v>275.004774231255</v>
      </c>
      <c r="BF749">
        <v>268.76681378437002</v>
      </c>
      <c r="BG749">
        <v>270.34568266134499</v>
      </c>
      <c r="BH749">
        <v>264.45437670344899</v>
      </c>
      <c r="BI749">
        <v>265.44567343583299</v>
      </c>
      <c r="BJ749">
        <v>262.64867962833603</v>
      </c>
      <c r="BK749">
        <v>256.94494696708199</v>
      </c>
      <c r="BL749">
        <v>269.10440230891197</v>
      </c>
      <c r="BM749">
        <v>263.18594683113099</v>
      </c>
      <c r="BN749">
        <v>268.90235871410403</v>
      </c>
      <c r="BO749">
        <v>268.60588615076199</v>
      </c>
      <c r="BP749">
        <v>269.36571711344902</v>
      </c>
      <c r="BQ749">
        <v>267.19451287435197</v>
      </c>
      <c r="BR749">
        <v>267.89910748808597</v>
      </c>
      <c r="BS749">
        <v>272.67953630843601</v>
      </c>
      <c r="BT749">
        <v>268.37425936795103</v>
      </c>
      <c r="BU749">
        <v>274.00962972243798</v>
      </c>
      <c r="BV749">
        <v>285.681140794089</v>
      </c>
      <c r="BW749">
        <v>275.22969225169402</v>
      </c>
      <c r="BX749">
        <v>281.56072122253101</v>
      </c>
      <c r="BY749">
        <v>272.29082597188898</v>
      </c>
      <c r="BZ749">
        <v>277.32171764677901</v>
      </c>
      <c r="CA749">
        <v>279.32908695857202</v>
      </c>
      <c r="CB749">
        <v>283.050259390924</v>
      </c>
      <c r="CC749">
        <v>283.40892001965699</v>
      </c>
      <c r="CD749">
        <v>274.47465446124801</v>
      </c>
    </row>
    <row r="750" spans="1:82" x14ac:dyDescent="0.25">
      <c r="A750">
        <v>179.75967957276299</v>
      </c>
      <c r="B750">
        <v>284.02587447881098</v>
      </c>
      <c r="C750">
        <v>272.43675206537</v>
      </c>
      <c r="D750">
        <v>275.40976111989198</v>
      </c>
      <c r="E750">
        <v>266.03728031313398</v>
      </c>
      <c r="F750">
        <v>277.69081651067</v>
      </c>
      <c r="G750">
        <v>270.73972582122201</v>
      </c>
      <c r="H750">
        <v>274.08968456691002</v>
      </c>
      <c r="I750">
        <v>275.75204522295502</v>
      </c>
      <c r="J750">
        <v>273.25857320424802</v>
      </c>
      <c r="K750">
        <v>276.33777383151801</v>
      </c>
      <c r="L750">
        <v>276.91068327803202</v>
      </c>
      <c r="M750">
        <v>273.478288465871</v>
      </c>
      <c r="N750">
        <v>269.99609684431903</v>
      </c>
      <c r="O750">
        <v>262.74666618407599</v>
      </c>
      <c r="P750">
        <v>261.34084147340297</v>
      </c>
      <c r="Q750">
        <v>266.32318659459798</v>
      </c>
      <c r="R750">
        <v>271.02456924685401</v>
      </c>
      <c r="S750">
        <v>259.96424838163</v>
      </c>
      <c r="T750">
        <v>266.59063481363501</v>
      </c>
      <c r="U750">
        <v>266.25743116042099</v>
      </c>
      <c r="V750">
        <v>269.18022662755902</v>
      </c>
      <c r="W750">
        <v>261.11896751030901</v>
      </c>
      <c r="X750">
        <v>261.49520216280399</v>
      </c>
      <c r="Y750">
        <v>272.35730599380798</v>
      </c>
      <c r="Z750">
        <v>276.20128153268001</v>
      </c>
      <c r="AA750">
        <v>263.981047273895</v>
      </c>
      <c r="AB750">
        <v>263.42544847906902</v>
      </c>
      <c r="AC750">
        <v>257.94695770333402</v>
      </c>
      <c r="AD750">
        <v>267.078057791334</v>
      </c>
      <c r="AE750">
        <v>270.891274910334</v>
      </c>
      <c r="AF750">
        <v>270.67898028487599</v>
      </c>
      <c r="AG750">
        <v>270.805369557002</v>
      </c>
      <c r="AH750">
        <v>270.02408167266702</v>
      </c>
      <c r="AI750">
        <v>274.89081300883299</v>
      </c>
      <c r="AJ750">
        <v>276.10155559690799</v>
      </c>
      <c r="AK750">
        <v>281.57333786356298</v>
      </c>
      <c r="AL750">
        <v>291.48343865391399</v>
      </c>
      <c r="AM750">
        <v>289.331615632205</v>
      </c>
      <c r="AN750">
        <v>279.20709471394798</v>
      </c>
      <c r="AO750">
        <v>268.31817034837098</v>
      </c>
      <c r="AP750">
        <v>278.331919449049</v>
      </c>
      <c r="AQ750">
        <v>287.79840955229503</v>
      </c>
      <c r="AR750">
        <v>288.73094842364702</v>
      </c>
      <c r="AS750">
        <v>281.47520344387499</v>
      </c>
      <c r="AT750">
        <v>289.89621065823098</v>
      </c>
      <c r="AU750">
        <v>289.20443734836198</v>
      </c>
      <c r="AV750">
        <v>317.25152709680401</v>
      </c>
      <c r="AW750">
        <v>291.20532157148102</v>
      </c>
      <c r="AX750">
        <v>277.998657014495</v>
      </c>
      <c r="AY750">
        <v>279.46917020586602</v>
      </c>
      <c r="AZ750">
        <v>253.98493130823701</v>
      </c>
      <c r="BA750">
        <v>272.03999875452598</v>
      </c>
      <c r="BB750">
        <v>269.10292232849099</v>
      </c>
      <c r="BC750">
        <v>261.464276079576</v>
      </c>
      <c r="BD750">
        <v>270.199146252633</v>
      </c>
      <c r="BE750">
        <v>275.004774231255</v>
      </c>
      <c r="BF750">
        <v>268.76681378437002</v>
      </c>
      <c r="BG750">
        <v>270.34568266134499</v>
      </c>
      <c r="BH750">
        <v>264.45437670344899</v>
      </c>
      <c r="BI750">
        <v>265.44567343583299</v>
      </c>
      <c r="BJ750">
        <v>262.64867962833603</v>
      </c>
      <c r="BK750">
        <v>256.94494696708199</v>
      </c>
      <c r="BL750">
        <v>269.10440230891197</v>
      </c>
      <c r="BM750">
        <v>263.18594683113099</v>
      </c>
      <c r="BN750">
        <v>268.90235871410403</v>
      </c>
      <c r="BO750">
        <v>268.60588615076199</v>
      </c>
      <c r="BP750">
        <v>269.36571711344902</v>
      </c>
      <c r="BQ750">
        <v>267.19451287435197</v>
      </c>
      <c r="BR750">
        <v>267.89910748808597</v>
      </c>
      <c r="BS750">
        <v>272.67953630843601</v>
      </c>
      <c r="BT750">
        <v>268.37425936795103</v>
      </c>
      <c r="BU750">
        <v>274.00962972243798</v>
      </c>
      <c r="BV750">
        <v>285.681140794089</v>
      </c>
      <c r="BW750">
        <v>275.22969225169402</v>
      </c>
      <c r="BX750">
        <v>281.56072122253101</v>
      </c>
      <c r="BY750">
        <v>272.29082597188898</v>
      </c>
      <c r="BZ750">
        <v>277.32171764677901</v>
      </c>
      <c r="CA750">
        <v>279.32908695857202</v>
      </c>
      <c r="CB750">
        <v>283.050259390924</v>
      </c>
      <c r="CC750">
        <v>283.40892001965699</v>
      </c>
      <c r="CD750">
        <v>274.47465446124801</v>
      </c>
    </row>
    <row r="751" spans="1:82" x14ac:dyDescent="0.25">
      <c r="A751">
        <v>180</v>
      </c>
      <c r="B751">
        <v>283.75934520974897</v>
      </c>
      <c r="C751">
        <v>281.73856033211803</v>
      </c>
      <c r="D751">
        <v>284.193073361649</v>
      </c>
      <c r="E751">
        <v>278.10121452235899</v>
      </c>
      <c r="F751">
        <v>270.30313114316698</v>
      </c>
      <c r="G751">
        <v>269.26891410207702</v>
      </c>
      <c r="H751">
        <v>280.78780500081302</v>
      </c>
      <c r="I751">
        <v>276.18019360503098</v>
      </c>
      <c r="J751">
        <v>273.79949323996402</v>
      </c>
      <c r="K751">
        <v>282.691940220822</v>
      </c>
      <c r="L751">
        <v>274.37066238108503</v>
      </c>
      <c r="M751">
        <v>280.78635298627802</v>
      </c>
      <c r="N751">
        <v>272.10311870341002</v>
      </c>
      <c r="O751">
        <v>262.89101349482399</v>
      </c>
      <c r="P751">
        <v>259.77987915600102</v>
      </c>
      <c r="Q751">
        <v>264.32133775651801</v>
      </c>
      <c r="R751">
        <v>270.73329120224099</v>
      </c>
      <c r="S751">
        <v>265.83728081195301</v>
      </c>
      <c r="T751">
        <v>257.856308175246</v>
      </c>
      <c r="U751">
        <v>270.574734941168</v>
      </c>
      <c r="V751">
        <v>270.94802557862999</v>
      </c>
      <c r="W751">
        <v>269.10800940929897</v>
      </c>
      <c r="X751">
        <v>260.21199883346202</v>
      </c>
      <c r="Y751">
        <v>266.95378372820301</v>
      </c>
      <c r="Z751">
        <v>263.645759904069</v>
      </c>
      <c r="AA751">
        <v>259.60719776089599</v>
      </c>
      <c r="AB751">
        <v>254.55793100796299</v>
      </c>
      <c r="AC751">
        <v>264.55733469094798</v>
      </c>
      <c r="AD751">
        <v>271.13552812131201</v>
      </c>
      <c r="AE751">
        <v>269.02998554896101</v>
      </c>
      <c r="AF751">
        <v>271.96647659810299</v>
      </c>
      <c r="AG751">
        <v>273.460715597633</v>
      </c>
      <c r="AH751">
        <v>268.47161761195702</v>
      </c>
      <c r="AI751">
        <v>268.01190627484903</v>
      </c>
      <c r="AJ751">
        <v>277.53991745298703</v>
      </c>
      <c r="AK751">
        <v>277.611516983581</v>
      </c>
      <c r="AL751">
        <v>282.27394633393197</v>
      </c>
      <c r="AM751">
        <v>284.84145029194701</v>
      </c>
      <c r="AN751">
        <v>282.535243215815</v>
      </c>
      <c r="AO751">
        <v>281.680988413661</v>
      </c>
      <c r="AP751">
        <v>272.104035680018</v>
      </c>
      <c r="AQ751">
        <v>283.34378788643897</v>
      </c>
      <c r="AR751">
        <v>285.23199374254199</v>
      </c>
      <c r="AS751">
        <v>287.38949476135298</v>
      </c>
      <c r="AT751">
        <v>282.94740333961801</v>
      </c>
      <c r="AU751">
        <v>301.53266659173102</v>
      </c>
      <c r="AV751">
        <v>317.42023099394498</v>
      </c>
      <c r="AW751">
        <v>298.35676496108601</v>
      </c>
      <c r="AX751">
        <v>281.69470925532602</v>
      </c>
      <c r="AY751">
        <v>269.766337444334</v>
      </c>
      <c r="AZ751">
        <v>268.891121826507</v>
      </c>
      <c r="BA751">
        <v>264.31070671807203</v>
      </c>
      <c r="BB751">
        <v>260.47611944983498</v>
      </c>
      <c r="BC751">
        <v>264.95214693241701</v>
      </c>
      <c r="BD751">
        <v>263.35703146496598</v>
      </c>
      <c r="BE751">
        <v>262.08433436948701</v>
      </c>
      <c r="BF751">
        <v>262.64568204993702</v>
      </c>
      <c r="BG751">
        <v>264.51265381348497</v>
      </c>
      <c r="BH751">
        <v>266.68154605367801</v>
      </c>
      <c r="BI751">
        <v>269.46835645014301</v>
      </c>
      <c r="BJ751">
        <v>266.95376788031001</v>
      </c>
      <c r="BK751">
        <v>270.60966279842597</v>
      </c>
      <c r="BL751">
        <v>269.90227369037098</v>
      </c>
      <c r="BM751">
        <v>261.81778850679598</v>
      </c>
      <c r="BN751">
        <v>270.11499781124701</v>
      </c>
      <c r="BO751">
        <v>262.31325355933001</v>
      </c>
      <c r="BP751">
        <v>269.47436433549899</v>
      </c>
      <c r="BQ751">
        <v>271.64653187691101</v>
      </c>
      <c r="BR751">
        <v>264.44660149432599</v>
      </c>
      <c r="BS751">
        <v>261.13022045613297</v>
      </c>
      <c r="BT751">
        <v>268.42662522315101</v>
      </c>
      <c r="BU751">
        <v>266.43023820741098</v>
      </c>
      <c r="BV751">
        <v>284.75960263719298</v>
      </c>
      <c r="BW751">
        <v>274.90117828598198</v>
      </c>
      <c r="BX751">
        <v>277.38424060589199</v>
      </c>
      <c r="BY751">
        <v>276.96127496813699</v>
      </c>
      <c r="BZ751">
        <v>280.37990137947401</v>
      </c>
      <c r="CA751">
        <v>274.04123220565299</v>
      </c>
      <c r="CB751">
        <v>273.49148172097</v>
      </c>
      <c r="CC751">
        <v>269.88396720783902</v>
      </c>
      <c r="CD751">
        <v>285.14539879042297</v>
      </c>
    </row>
    <row r="752" spans="1:82" x14ac:dyDescent="0.25">
      <c r="A752">
        <v>180.24032042723599</v>
      </c>
      <c r="B752">
        <v>283.67840140717601</v>
      </c>
      <c r="C752">
        <v>283.85969109251801</v>
      </c>
      <c r="D752">
        <v>286.342873734421</v>
      </c>
      <c r="E752">
        <v>281.14178602380599</v>
      </c>
      <c r="F752">
        <v>268.25641035440401</v>
      </c>
      <c r="G752">
        <v>269.04675490017098</v>
      </c>
      <c r="H752">
        <v>282.49786879799001</v>
      </c>
      <c r="I752">
        <v>276.65227670363299</v>
      </c>
      <c r="J752">
        <v>274.00029862239302</v>
      </c>
      <c r="K752">
        <v>284.41032684900603</v>
      </c>
      <c r="L752">
        <v>273.55033632818498</v>
      </c>
      <c r="M752">
        <v>282.49383393758802</v>
      </c>
      <c r="N752">
        <v>273.06418615195599</v>
      </c>
      <c r="O752">
        <v>263.480479195925</v>
      </c>
      <c r="P752">
        <v>259.53651397354099</v>
      </c>
      <c r="Q752">
        <v>263.99013233362899</v>
      </c>
      <c r="R752">
        <v>270.75006516094697</v>
      </c>
      <c r="S752">
        <v>267.49755695523601</v>
      </c>
      <c r="T752">
        <v>255.70353526206301</v>
      </c>
      <c r="U752">
        <v>271.90243097379499</v>
      </c>
      <c r="V752">
        <v>271.29074280572098</v>
      </c>
      <c r="W752">
        <v>271.24703762754501</v>
      </c>
      <c r="X752">
        <v>259.86700068472402</v>
      </c>
      <c r="Y752">
        <v>265.69390020379001</v>
      </c>
      <c r="Z752">
        <v>260.43428091154902</v>
      </c>
      <c r="AA752">
        <v>258.552207140625</v>
      </c>
      <c r="AB752">
        <v>252.18262860187099</v>
      </c>
      <c r="AC752">
        <v>266.15172233575299</v>
      </c>
      <c r="AD752">
        <v>272.02799696746899</v>
      </c>
      <c r="AE752">
        <v>268.600712869647</v>
      </c>
      <c r="AF752">
        <v>272.07744446371998</v>
      </c>
      <c r="AG752">
        <v>274.14465550934199</v>
      </c>
      <c r="AH752">
        <v>267.99409672079997</v>
      </c>
      <c r="AI752">
        <v>266.13340924605097</v>
      </c>
      <c r="AJ752">
        <v>277.71022980737001</v>
      </c>
      <c r="AK752">
        <v>276.73862531073701</v>
      </c>
      <c r="AL752">
        <v>280.05135164967299</v>
      </c>
      <c r="AM752">
        <v>283.53208530513598</v>
      </c>
      <c r="AN752">
        <v>283.17710199670103</v>
      </c>
      <c r="AO752">
        <v>285.17283220727302</v>
      </c>
      <c r="AP752">
        <v>270.56864974692797</v>
      </c>
      <c r="AQ752">
        <v>282.34972117875799</v>
      </c>
      <c r="AR752">
        <v>284.54850779287699</v>
      </c>
      <c r="AS752">
        <v>288.55554363006701</v>
      </c>
      <c r="AT752">
        <v>281.22854256215697</v>
      </c>
      <c r="AU752">
        <v>304.89802451132499</v>
      </c>
      <c r="AV752">
        <v>317.54765605967202</v>
      </c>
      <c r="AW752">
        <v>300.077624994492</v>
      </c>
      <c r="AX752">
        <v>282.70395523183601</v>
      </c>
      <c r="AY752">
        <v>267.32673085460999</v>
      </c>
      <c r="AZ752">
        <v>272.56500605573302</v>
      </c>
      <c r="BA752">
        <v>262.32317569732498</v>
      </c>
      <c r="BB752">
        <v>258.53536063930301</v>
      </c>
      <c r="BC752">
        <v>265.693467468074</v>
      </c>
      <c r="BD752">
        <v>261.857382281387</v>
      </c>
      <c r="BE752">
        <v>258.92016529332398</v>
      </c>
      <c r="BF752">
        <v>261.41266469574299</v>
      </c>
      <c r="BG752">
        <v>263.06369222820501</v>
      </c>
      <c r="BH752">
        <v>267.34492045475702</v>
      </c>
      <c r="BI752">
        <v>270.44279227304003</v>
      </c>
      <c r="BJ752">
        <v>268.12230605513503</v>
      </c>
      <c r="BK752">
        <v>273.88264780657602</v>
      </c>
      <c r="BL752">
        <v>270.27480761647001</v>
      </c>
      <c r="BM752">
        <v>261.567692492579</v>
      </c>
      <c r="BN752">
        <v>270.22085789383902</v>
      </c>
      <c r="BO752">
        <v>260.78079571956198</v>
      </c>
      <c r="BP752">
        <v>269.68976918674798</v>
      </c>
      <c r="BQ752">
        <v>272.83580163835899</v>
      </c>
      <c r="BR752">
        <v>263.825623525428</v>
      </c>
      <c r="BS752">
        <v>258.134805352407</v>
      </c>
      <c r="BT752">
        <v>268.747791378572</v>
      </c>
      <c r="BU752">
        <v>264.58977512839101</v>
      </c>
      <c r="BV752">
        <v>284.63190094556597</v>
      </c>
      <c r="BW752">
        <v>275.019422619365</v>
      </c>
      <c r="BX752">
        <v>276.28755375873601</v>
      </c>
      <c r="BY752">
        <v>278.01046042177899</v>
      </c>
      <c r="BZ752">
        <v>280.954094926518</v>
      </c>
      <c r="CA752">
        <v>272.96006564417797</v>
      </c>
      <c r="CB752">
        <v>271.22496756768402</v>
      </c>
      <c r="CC752">
        <v>266.59913215823201</v>
      </c>
      <c r="CD752">
        <v>287.74627694198603</v>
      </c>
    </row>
    <row r="753" spans="1:82" x14ac:dyDescent="0.25">
      <c r="A753">
        <v>180.480640854472</v>
      </c>
      <c r="B753">
        <v>283.67840140717601</v>
      </c>
      <c r="C753">
        <v>283.85969109251801</v>
      </c>
      <c r="D753">
        <v>286.342873734421</v>
      </c>
      <c r="E753">
        <v>281.14178602380599</v>
      </c>
      <c r="F753">
        <v>268.25641035440401</v>
      </c>
      <c r="G753">
        <v>269.04675490017098</v>
      </c>
      <c r="H753">
        <v>282.49786879799001</v>
      </c>
      <c r="I753">
        <v>276.65227670363299</v>
      </c>
      <c r="J753">
        <v>274.00029862239302</v>
      </c>
      <c r="K753">
        <v>284.41032684900603</v>
      </c>
      <c r="L753">
        <v>273.55033632818498</v>
      </c>
      <c r="M753">
        <v>282.49383393758802</v>
      </c>
      <c r="N753">
        <v>273.06418615195599</v>
      </c>
      <c r="O753">
        <v>263.480479195925</v>
      </c>
      <c r="P753">
        <v>259.53651397354099</v>
      </c>
      <c r="Q753">
        <v>263.99013233362899</v>
      </c>
      <c r="R753">
        <v>270.75006516094697</v>
      </c>
      <c r="S753">
        <v>267.49755695523601</v>
      </c>
      <c r="T753">
        <v>255.70353526206301</v>
      </c>
      <c r="U753">
        <v>271.90243097379499</v>
      </c>
      <c r="V753">
        <v>271.29074280572098</v>
      </c>
      <c r="W753">
        <v>271.24703762754501</v>
      </c>
      <c r="X753">
        <v>259.86700068472402</v>
      </c>
      <c r="Y753">
        <v>265.69390020379001</v>
      </c>
      <c r="Z753">
        <v>260.43428091154902</v>
      </c>
      <c r="AA753">
        <v>258.552207140625</v>
      </c>
      <c r="AB753">
        <v>252.18262860187099</v>
      </c>
      <c r="AC753">
        <v>266.15172233575299</v>
      </c>
      <c r="AD753">
        <v>272.02799696746899</v>
      </c>
      <c r="AE753">
        <v>268.600712869647</v>
      </c>
      <c r="AF753">
        <v>272.07744446371998</v>
      </c>
      <c r="AG753">
        <v>274.14465550934199</v>
      </c>
      <c r="AH753">
        <v>267.99409672079997</v>
      </c>
      <c r="AI753">
        <v>266.13340924605097</v>
      </c>
      <c r="AJ753">
        <v>277.71022980737001</v>
      </c>
      <c r="AK753">
        <v>276.73862531073701</v>
      </c>
      <c r="AL753">
        <v>280.05135164967299</v>
      </c>
      <c r="AM753">
        <v>283.53208530513598</v>
      </c>
      <c r="AN753">
        <v>283.17710199670103</v>
      </c>
      <c r="AO753">
        <v>285.17283220727302</v>
      </c>
      <c r="AP753">
        <v>270.56864974692797</v>
      </c>
      <c r="AQ753">
        <v>282.34972117875799</v>
      </c>
      <c r="AR753">
        <v>284.54850779287699</v>
      </c>
      <c r="AS753">
        <v>288.55554363006701</v>
      </c>
      <c r="AT753">
        <v>281.22854256215697</v>
      </c>
      <c r="AU753">
        <v>304.89802451132499</v>
      </c>
      <c r="AV753">
        <v>317.54765605967202</v>
      </c>
      <c r="AW753">
        <v>300.077624994492</v>
      </c>
      <c r="AX753">
        <v>282.70395523183601</v>
      </c>
      <c r="AY753">
        <v>267.32673085460999</v>
      </c>
      <c r="AZ753">
        <v>272.56500605573302</v>
      </c>
      <c r="BA753">
        <v>262.32317569732498</v>
      </c>
      <c r="BB753">
        <v>258.53536063930301</v>
      </c>
      <c r="BC753">
        <v>265.693467468074</v>
      </c>
      <c r="BD753">
        <v>261.857382281387</v>
      </c>
      <c r="BE753">
        <v>258.92016529332398</v>
      </c>
      <c r="BF753">
        <v>261.41266469574299</v>
      </c>
      <c r="BG753">
        <v>263.06369222820501</v>
      </c>
      <c r="BH753">
        <v>267.34492045475702</v>
      </c>
      <c r="BI753">
        <v>270.44279227304003</v>
      </c>
      <c r="BJ753">
        <v>268.12230605513503</v>
      </c>
      <c r="BK753">
        <v>273.88264780657602</v>
      </c>
      <c r="BL753">
        <v>270.27480761647001</v>
      </c>
      <c r="BM753">
        <v>261.567692492579</v>
      </c>
      <c r="BN753">
        <v>270.22085789383902</v>
      </c>
      <c r="BO753">
        <v>260.78079571956198</v>
      </c>
      <c r="BP753">
        <v>269.68976918674798</v>
      </c>
      <c r="BQ753">
        <v>272.83580163835899</v>
      </c>
      <c r="BR753">
        <v>263.825623525428</v>
      </c>
      <c r="BS753">
        <v>258.134805352407</v>
      </c>
      <c r="BT753">
        <v>268.747791378572</v>
      </c>
      <c r="BU753">
        <v>264.58977512839101</v>
      </c>
      <c r="BV753">
        <v>284.63190094556597</v>
      </c>
      <c r="BW753">
        <v>275.019422619365</v>
      </c>
      <c r="BX753">
        <v>276.28755375873601</v>
      </c>
      <c r="BY753">
        <v>278.01046042177899</v>
      </c>
      <c r="BZ753">
        <v>280.954094926518</v>
      </c>
      <c r="CA753">
        <v>272.96006564417797</v>
      </c>
      <c r="CB753">
        <v>271.22496756768402</v>
      </c>
      <c r="CC753">
        <v>266.59913215823201</v>
      </c>
      <c r="CD753">
        <v>287.74627694198603</v>
      </c>
    </row>
    <row r="754" spans="1:82" x14ac:dyDescent="0.25">
      <c r="A754">
        <v>180.72096128170801</v>
      </c>
      <c r="B754">
        <v>283.67840140717601</v>
      </c>
      <c r="C754">
        <v>283.85969109251801</v>
      </c>
      <c r="D754">
        <v>286.342873734421</v>
      </c>
      <c r="E754">
        <v>281.14178602380599</v>
      </c>
      <c r="F754">
        <v>268.25641035440401</v>
      </c>
      <c r="G754">
        <v>269.04675490017098</v>
      </c>
      <c r="H754">
        <v>282.49786879799001</v>
      </c>
      <c r="I754">
        <v>276.65227670363299</v>
      </c>
      <c r="J754">
        <v>274.00029862239302</v>
      </c>
      <c r="K754">
        <v>284.41032684900603</v>
      </c>
      <c r="L754">
        <v>273.55033632818498</v>
      </c>
      <c r="M754">
        <v>282.49383393758802</v>
      </c>
      <c r="N754">
        <v>273.06418615195599</v>
      </c>
      <c r="O754">
        <v>263.480479195925</v>
      </c>
      <c r="P754">
        <v>259.53651397354099</v>
      </c>
      <c r="Q754">
        <v>263.99013233362899</v>
      </c>
      <c r="R754">
        <v>270.75006516094697</v>
      </c>
      <c r="S754">
        <v>267.49755695523601</v>
      </c>
      <c r="T754">
        <v>255.70353526206301</v>
      </c>
      <c r="U754">
        <v>271.90243097379499</v>
      </c>
      <c r="V754">
        <v>271.29074280572098</v>
      </c>
      <c r="W754">
        <v>271.24703762754501</v>
      </c>
      <c r="X754">
        <v>259.86700068472402</v>
      </c>
      <c r="Y754">
        <v>265.69390020379001</v>
      </c>
      <c r="Z754">
        <v>260.43428091154902</v>
      </c>
      <c r="AA754">
        <v>258.552207140625</v>
      </c>
      <c r="AB754">
        <v>252.18262860187099</v>
      </c>
      <c r="AC754">
        <v>266.15172233575299</v>
      </c>
      <c r="AD754">
        <v>272.02799696746899</v>
      </c>
      <c r="AE754">
        <v>268.600712869647</v>
      </c>
      <c r="AF754">
        <v>272.07744446371998</v>
      </c>
      <c r="AG754">
        <v>274.14465550934199</v>
      </c>
      <c r="AH754">
        <v>267.99409672079997</v>
      </c>
      <c r="AI754">
        <v>266.13340924605097</v>
      </c>
      <c r="AJ754">
        <v>277.71022980737001</v>
      </c>
      <c r="AK754">
        <v>276.73862531073701</v>
      </c>
      <c r="AL754">
        <v>280.05135164967299</v>
      </c>
      <c r="AM754">
        <v>283.53208530513598</v>
      </c>
      <c r="AN754">
        <v>283.17710199670103</v>
      </c>
      <c r="AO754">
        <v>285.17283220727302</v>
      </c>
      <c r="AP754">
        <v>270.56864974692797</v>
      </c>
      <c r="AQ754">
        <v>282.34972117875799</v>
      </c>
      <c r="AR754">
        <v>284.54850779287699</v>
      </c>
      <c r="AS754">
        <v>288.55554363006701</v>
      </c>
      <c r="AT754">
        <v>281.22854256215697</v>
      </c>
      <c r="AU754">
        <v>304.89802451132499</v>
      </c>
      <c r="AV754">
        <v>317.54765605967202</v>
      </c>
      <c r="AW754">
        <v>300.077624994492</v>
      </c>
      <c r="AX754">
        <v>282.70395523183601</v>
      </c>
      <c r="AY754">
        <v>267.32673085460999</v>
      </c>
      <c r="AZ754">
        <v>272.56500605573302</v>
      </c>
      <c r="BA754">
        <v>262.32317569732498</v>
      </c>
      <c r="BB754">
        <v>258.53536063930301</v>
      </c>
      <c r="BC754">
        <v>265.693467468074</v>
      </c>
      <c r="BD754">
        <v>261.857382281387</v>
      </c>
      <c r="BE754">
        <v>258.92016529332398</v>
      </c>
      <c r="BF754">
        <v>261.41266469574299</v>
      </c>
      <c r="BG754">
        <v>263.06369222820501</v>
      </c>
      <c r="BH754">
        <v>267.34492045475702</v>
      </c>
      <c r="BI754">
        <v>270.44279227304003</v>
      </c>
      <c r="BJ754">
        <v>268.12230605513503</v>
      </c>
      <c r="BK754">
        <v>273.88264780657602</v>
      </c>
      <c r="BL754">
        <v>270.27480761647001</v>
      </c>
      <c r="BM754">
        <v>261.567692492579</v>
      </c>
      <c r="BN754">
        <v>270.22085789383902</v>
      </c>
      <c r="BO754">
        <v>260.78079571956198</v>
      </c>
      <c r="BP754">
        <v>269.68976918674798</v>
      </c>
      <c r="BQ754">
        <v>272.83580163835899</v>
      </c>
      <c r="BR754">
        <v>263.825623525428</v>
      </c>
      <c r="BS754">
        <v>258.134805352407</v>
      </c>
      <c r="BT754">
        <v>268.747791378572</v>
      </c>
      <c r="BU754">
        <v>264.58977512839101</v>
      </c>
      <c r="BV754">
        <v>284.63190094556597</v>
      </c>
      <c r="BW754">
        <v>275.019422619365</v>
      </c>
      <c r="BX754">
        <v>276.28755375873601</v>
      </c>
      <c r="BY754">
        <v>278.01046042177899</v>
      </c>
      <c r="BZ754">
        <v>280.954094926518</v>
      </c>
      <c r="CA754">
        <v>272.96006564417797</v>
      </c>
      <c r="CB754">
        <v>271.22496756768402</v>
      </c>
      <c r="CC754">
        <v>266.59913215823201</v>
      </c>
      <c r="CD754">
        <v>287.74627694198603</v>
      </c>
    </row>
    <row r="755" spans="1:82" x14ac:dyDescent="0.25">
      <c r="A755">
        <v>180.96128170894499</v>
      </c>
      <c r="B755">
        <v>283.67840140717601</v>
      </c>
      <c r="C755">
        <v>283.85969109251801</v>
      </c>
      <c r="D755">
        <v>286.342873734421</v>
      </c>
      <c r="E755">
        <v>281.14178602380599</v>
      </c>
      <c r="F755">
        <v>268.25641035440401</v>
      </c>
      <c r="G755">
        <v>269.04675490017098</v>
      </c>
      <c r="H755">
        <v>282.49786879799001</v>
      </c>
      <c r="I755">
        <v>276.65227670363299</v>
      </c>
      <c r="J755">
        <v>274.00029862239302</v>
      </c>
      <c r="K755">
        <v>284.41032684900603</v>
      </c>
      <c r="L755">
        <v>273.55033632818498</v>
      </c>
      <c r="M755">
        <v>282.49383393758802</v>
      </c>
      <c r="N755">
        <v>273.06418615195599</v>
      </c>
      <c r="O755">
        <v>263.480479195925</v>
      </c>
      <c r="P755">
        <v>259.53651397354099</v>
      </c>
      <c r="Q755">
        <v>263.99013233362899</v>
      </c>
      <c r="R755">
        <v>270.75006516094697</v>
      </c>
      <c r="S755">
        <v>267.49755695523601</v>
      </c>
      <c r="T755">
        <v>255.70353526206301</v>
      </c>
      <c r="U755">
        <v>271.90243097379499</v>
      </c>
      <c r="V755">
        <v>271.29074280572098</v>
      </c>
      <c r="W755">
        <v>271.24703762754501</v>
      </c>
      <c r="X755">
        <v>259.86700068472402</v>
      </c>
      <c r="Y755">
        <v>265.69390020379001</v>
      </c>
      <c r="Z755">
        <v>260.43428091154902</v>
      </c>
      <c r="AA755">
        <v>258.552207140625</v>
      </c>
      <c r="AB755">
        <v>252.18262860187099</v>
      </c>
      <c r="AC755">
        <v>266.15172233575299</v>
      </c>
      <c r="AD755">
        <v>272.02799696746899</v>
      </c>
      <c r="AE755">
        <v>268.600712869647</v>
      </c>
      <c r="AF755">
        <v>272.07744446371998</v>
      </c>
      <c r="AG755">
        <v>274.14465550934199</v>
      </c>
      <c r="AH755">
        <v>267.99409672079997</v>
      </c>
      <c r="AI755">
        <v>266.13340924605097</v>
      </c>
      <c r="AJ755">
        <v>277.71022980737001</v>
      </c>
      <c r="AK755">
        <v>276.73862531073701</v>
      </c>
      <c r="AL755">
        <v>280.05135164967299</v>
      </c>
      <c r="AM755">
        <v>283.53208530513598</v>
      </c>
      <c r="AN755">
        <v>283.17710199670103</v>
      </c>
      <c r="AO755">
        <v>285.17283220727302</v>
      </c>
      <c r="AP755">
        <v>270.56864974692797</v>
      </c>
      <c r="AQ755">
        <v>282.34972117875799</v>
      </c>
      <c r="AR755">
        <v>284.54850779287699</v>
      </c>
      <c r="AS755">
        <v>288.55554363006701</v>
      </c>
      <c r="AT755">
        <v>281.22854256215697</v>
      </c>
      <c r="AU755">
        <v>304.89802451132499</v>
      </c>
      <c r="AV755">
        <v>317.54765605967202</v>
      </c>
      <c r="AW755">
        <v>300.077624994492</v>
      </c>
      <c r="AX755">
        <v>282.70395523183601</v>
      </c>
      <c r="AY755">
        <v>267.32673085460999</v>
      </c>
      <c r="AZ755">
        <v>272.56500605573302</v>
      </c>
      <c r="BA755">
        <v>262.32317569732498</v>
      </c>
      <c r="BB755">
        <v>258.53536063930301</v>
      </c>
      <c r="BC755">
        <v>265.693467468074</v>
      </c>
      <c r="BD755">
        <v>261.857382281387</v>
      </c>
      <c r="BE755">
        <v>258.92016529332398</v>
      </c>
      <c r="BF755">
        <v>261.41266469574299</v>
      </c>
      <c r="BG755">
        <v>263.06369222820501</v>
      </c>
      <c r="BH755">
        <v>267.34492045475702</v>
      </c>
      <c r="BI755">
        <v>270.44279227304003</v>
      </c>
      <c r="BJ755">
        <v>268.12230605513503</v>
      </c>
      <c r="BK755">
        <v>273.88264780657602</v>
      </c>
      <c r="BL755">
        <v>270.27480761647001</v>
      </c>
      <c r="BM755">
        <v>261.567692492579</v>
      </c>
      <c r="BN755">
        <v>270.22085789383902</v>
      </c>
      <c r="BO755">
        <v>260.78079571956198</v>
      </c>
      <c r="BP755">
        <v>269.68976918674798</v>
      </c>
      <c r="BQ755">
        <v>272.83580163835899</v>
      </c>
      <c r="BR755">
        <v>263.825623525428</v>
      </c>
      <c r="BS755">
        <v>258.134805352407</v>
      </c>
      <c r="BT755">
        <v>268.747791378572</v>
      </c>
      <c r="BU755">
        <v>264.58977512839101</v>
      </c>
      <c r="BV755">
        <v>284.63190094556597</v>
      </c>
      <c r="BW755">
        <v>275.019422619365</v>
      </c>
      <c r="BX755">
        <v>276.28755375873601</v>
      </c>
      <c r="BY755">
        <v>278.01046042177899</v>
      </c>
      <c r="BZ755">
        <v>280.954094926518</v>
      </c>
      <c r="CA755">
        <v>272.96006564417797</v>
      </c>
      <c r="CB755">
        <v>271.22496756768402</v>
      </c>
      <c r="CC755">
        <v>266.59913215823201</v>
      </c>
      <c r="CD755">
        <v>287.74627694198603</v>
      </c>
    </row>
    <row r="756" spans="1:82" x14ac:dyDescent="0.25">
      <c r="A756">
        <v>181.20160213618101</v>
      </c>
      <c r="B756">
        <v>281.235448665246</v>
      </c>
      <c r="C756">
        <v>282.06506110008502</v>
      </c>
      <c r="D756">
        <v>283.28199605875301</v>
      </c>
      <c r="E756">
        <v>280.11030904299997</v>
      </c>
      <c r="F756">
        <v>271.403797054986</v>
      </c>
      <c r="G756">
        <v>274.52247619202399</v>
      </c>
      <c r="H756">
        <v>279.35915616601602</v>
      </c>
      <c r="I756">
        <v>279.726776730317</v>
      </c>
      <c r="J756">
        <v>273.795761097384</v>
      </c>
      <c r="K756">
        <v>280.14473121649598</v>
      </c>
      <c r="L756">
        <v>276.16704612051899</v>
      </c>
      <c r="M756">
        <v>278.16250988250198</v>
      </c>
      <c r="N756">
        <v>271.026018809118</v>
      </c>
      <c r="O756">
        <v>261.05318573328202</v>
      </c>
      <c r="P756">
        <v>259.68797568016703</v>
      </c>
      <c r="Q756">
        <v>257.85618454796798</v>
      </c>
      <c r="R756">
        <v>269.74257786991899</v>
      </c>
      <c r="S756">
        <v>266.820905059643</v>
      </c>
      <c r="T756">
        <v>257.48627246100199</v>
      </c>
      <c r="U756">
        <v>267.49057880467802</v>
      </c>
      <c r="V756">
        <v>267.811456595675</v>
      </c>
      <c r="W756">
        <v>267.324493901273</v>
      </c>
      <c r="X756">
        <v>260.327035944496</v>
      </c>
      <c r="Y756">
        <v>268.62387202738802</v>
      </c>
      <c r="Z756">
        <v>257.70996113092201</v>
      </c>
      <c r="AA756">
        <v>264.70801742462402</v>
      </c>
      <c r="AB756">
        <v>253.449000903837</v>
      </c>
      <c r="AC756">
        <v>260.974976244576</v>
      </c>
      <c r="AD756">
        <v>273.170806516992</v>
      </c>
      <c r="AE756">
        <v>265.622053524232</v>
      </c>
      <c r="AF756">
        <v>270.54169084507203</v>
      </c>
      <c r="AG756">
        <v>271.72685364514098</v>
      </c>
      <c r="AH756">
        <v>268.84768538472701</v>
      </c>
      <c r="AI756">
        <v>264.795641888435</v>
      </c>
      <c r="AJ756">
        <v>276.76087410665798</v>
      </c>
      <c r="AK756">
        <v>275.20583132842501</v>
      </c>
      <c r="AL756">
        <v>277.984058702825</v>
      </c>
      <c r="AM756">
        <v>280.86313084821199</v>
      </c>
      <c r="AN756">
        <v>287.165247228699</v>
      </c>
      <c r="AO756">
        <v>283.58299272184598</v>
      </c>
      <c r="AP756">
        <v>274.89452808273802</v>
      </c>
      <c r="AQ756">
        <v>279.20031473653103</v>
      </c>
      <c r="AR756">
        <v>283.00335642151299</v>
      </c>
      <c r="AS756">
        <v>290.05165534560899</v>
      </c>
      <c r="AT756">
        <v>281.17903169005598</v>
      </c>
      <c r="AU756">
        <v>306.99685492834698</v>
      </c>
      <c r="AV756">
        <v>315.782182025287</v>
      </c>
      <c r="AW756">
        <v>298.313202214672</v>
      </c>
      <c r="AX756">
        <v>281.217131537086</v>
      </c>
      <c r="AY756">
        <v>267.03338830277397</v>
      </c>
      <c r="AZ756">
        <v>271.922439791388</v>
      </c>
      <c r="BA756">
        <v>265.070459414629</v>
      </c>
      <c r="BB756">
        <v>264.3017178325</v>
      </c>
      <c r="BC756">
        <v>264.06357657131599</v>
      </c>
      <c r="BD756">
        <v>268.45304548259401</v>
      </c>
      <c r="BE756">
        <v>258.74036194991902</v>
      </c>
      <c r="BF756">
        <v>258.40108370567401</v>
      </c>
      <c r="BG756">
        <v>268.36804743657501</v>
      </c>
      <c r="BH756">
        <v>264.99439428252401</v>
      </c>
      <c r="BI756">
        <v>269.66890819544</v>
      </c>
      <c r="BJ756">
        <v>269.00954242616302</v>
      </c>
      <c r="BK756">
        <v>270.98857199929398</v>
      </c>
      <c r="BL756">
        <v>269.83287924774902</v>
      </c>
      <c r="BM756">
        <v>265.061797406236</v>
      </c>
      <c r="BN756">
        <v>269.58792985787699</v>
      </c>
      <c r="BO756">
        <v>262.38993085554802</v>
      </c>
      <c r="BP756">
        <v>267.06424332972801</v>
      </c>
      <c r="BQ756">
        <v>270.828547437324</v>
      </c>
      <c r="BR756">
        <v>265.41234373291502</v>
      </c>
      <c r="BS756">
        <v>262.57475561391198</v>
      </c>
      <c r="BT756">
        <v>265.06403455205702</v>
      </c>
      <c r="BU756">
        <v>266.57367216789601</v>
      </c>
      <c r="BV756">
        <v>284.53913898435701</v>
      </c>
      <c r="BW756">
        <v>276.40087251592797</v>
      </c>
      <c r="BX756">
        <v>277.54738145757102</v>
      </c>
      <c r="BY756">
        <v>275.84722376446501</v>
      </c>
      <c r="BZ756">
        <v>277.95938132036298</v>
      </c>
      <c r="CA756">
        <v>271.59116386642</v>
      </c>
      <c r="CB756">
        <v>271.77364959494798</v>
      </c>
      <c r="CC756">
        <v>267.155479707388</v>
      </c>
      <c r="CD756">
        <v>284.41036012146401</v>
      </c>
    </row>
    <row r="757" spans="1:82" x14ac:dyDescent="0.25">
      <c r="A757">
        <v>181.44192256341699</v>
      </c>
      <c r="B757">
        <v>271.92871563564302</v>
      </c>
      <c r="C757">
        <v>276.56291339558402</v>
      </c>
      <c r="D757">
        <v>272.08629139840701</v>
      </c>
      <c r="E757">
        <v>273.35573609034799</v>
      </c>
      <c r="F757">
        <v>274.82943415348802</v>
      </c>
      <c r="G757">
        <v>278.22422030040502</v>
      </c>
      <c r="H757">
        <v>268.95751020337701</v>
      </c>
      <c r="I757">
        <v>278.44184083291299</v>
      </c>
      <c r="J757">
        <v>272.16540995205298</v>
      </c>
      <c r="K757">
        <v>268.48608851684497</v>
      </c>
      <c r="L757">
        <v>278.14542221714299</v>
      </c>
      <c r="M757">
        <v>274.05847928257202</v>
      </c>
      <c r="N757">
        <v>274.654337216827</v>
      </c>
      <c r="O757">
        <v>256.374764474024</v>
      </c>
      <c r="P757">
        <v>254.25216024208899</v>
      </c>
      <c r="Q757">
        <v>254.56005049285901</v>
      </c>
      <c r="R757">
        <v>269.24408850723597</v>
      </c>
      <c r="S757">
        <v>268.79210404421599</v>
      </c>
      <c r="T757">
        <v>262.890023800949</v>
      </c>
      <c r="U757">
        <v>261.615337943425</v>
      </c>
      <c r="V757">
        <v>265.473874805847</v>
      </c>
      <c r="W757">
        <v>263.23322987038699</v>
      </c>
      <c r="X757">
        <v>259.47228105213202</v>
      </c>
      <c r="Y757">
        <v>270.96582535559997</v>
      </c>
      <c r="Z757">
        <v>250.73494335364001</v>
      </c>
      <c r="AA757">
        <v>277.40306326111897</v>
      </c>
      <c r="AB757">
        <v>259.48212660759901</v>
      </c>
      <c r="AC757">
        <v>252.616432665079</v>
      </c>
      <c r="AD757">
        <v>267.76410204446898</v>
      </c>
      <c r="AE757">
        <v>256.05307149372197</v>
      </c>
      <c r="AF757">
        <v>263.00713476861199</v>
      </c>
      <c r="AG757">
        <v>268.62136279862699</v>
      </c>
      <c r="AH757">
        <v>273.36580809586002</v>
      </c>
      <c r="AI757">
        <v>268.69662793126503</v>
      </c>
      <c r="AJ757">
        <v>271.587601906386</v>
      </c>
      <c r="AK757">
        <v>269.760268517528</v>
      </c>
      <c r="AL757">
        <v>276.83640504212502</v>
      </c>
      <c r="AM757">
        <v>274.05584525174299</v>
      </c>
      <c r="AN757">
        <v>287.84727186855201</v>
      </c>
      <c r="AO757">
        <v>274.25198113723297</v>
      </c>
      <c r="AP757">
        <v>282.55169607279799</v>
      </c>
      <c r="AQ757">
        <v>282.92492158657097</v>
      </c>
      <c r="AR757">
        <v>281.03449259107498</v>
      </c>
      <c r="AS757">
        <v>282.09515362910003</v>
      </c>
      <c r="AT757">
        <v>281.41955644110601</v>
      </c>
      <c r="AU757">
        <v>302.26580024697603</v>
      </c>
      <c r="AV757">
        <v>308.94350492874901</v>
      </c>
      <c r="AW757">
        <v>286.00861552031199</v>
      </c>
      <c r="AX757">
        <v>281.25347127212001</v>
      </c>
      <c r="AY757">
        <v>266.22216355281603</v>
      </c>
      <c r="AZ757">
        <v>262.46626207307798</v>
      </c>
      <c r="BA757">
        <v>267.85591716188702</v>
      </c>
      <c r="BB757">
        <v>277.038556452541</v>
      </c>
      <c r="BC757">
        <v>262.90799546839997</v>
      </c>
      <c r="BD757">
        <v>273.20002149502699</v>
      </c>
      <c r="BE757">
        <v>260.02065204463298</v>
      </c>
      <c r="BF757">
        <v>259.52903300401999</v>
      </c>
      <c r="BG757">
        <v>274.14561966637001</v>
      </c>
      <c r="BH757">
        <v>257.77694437001799</v>
      </c>
      <c r="BI757">
        <v>258.71210473197698</v>
      </c>
      <c r="BJ757">
        <v>267.14111819484401</v>
      </c>
      <c r="BK757">
        <v>266.48554889546301</v>
      </c>
      <c r="BL757">
        <v>272.20039906188799</v>
      </c>
      <c r="BM757">
        <v>272.93713477023402</v>
      </c>
      <c r="BN757">
        <v>264.34679829663997</v>
      </c>
      <c r="BO757">
        <v>267.13880958664203</v>
      </c>
      <c r="BP757">
        <v>263.87681195410897</v>
      </c>
      <c r="BQ757">
        <v>264.70965859979202</v>
      </c>
      <c r="BR757">
        <v>271.626611839156</v>
      </c>
      <c r="BS757">
        <v>271.21873254247703</v>
      </c>
      <c r="BT757">
        <v>262.76102492234099</v>
      </c>
      <c r="BU757">
        <v>275.14260471577802</v>
      </c>
      <c r="BV757">
        <v>282.599085288217</v>
      </c>
      <c r="BW757">
        <v>277.31853020300599</v>
      </c>
      <c r="BX757">
        <v>275.21698747462699</v>
      </c>
      <c r="BY757">
        <v>271.71731942519199</v>
      </c>
      <c r="BZ757">
        <v>265.84578890854601</v>
      </c>
      <c r="CA757">
        <v>269.84989164469403</v>
      </c>
      <c r="CB757">
        <v>275.563212130186</v>
      </c>
      <c r="CC757">
        <v>272.494454390295</v>
      </c>
      <c r="CD757">
        <v>268.93692616188901</v>
      </c>
    </row>
    <row r="758" spans="1:82" x14ac:dyDescent="0.25">
      <c r="A758">
        <v>181.682242990654</v>
      </c>
      <c r="B758">
        <v>271.46143412965301</v>
      </c>
      <c r="C758">
        <v>275.65938427906701</v>
      </c>
      <c r="D758">
        <v>272.24429192236897</v>
      </c>
      <c r="E758">
        <v>274.27111041961399</v>
      </c>
      <c r="F758">
        <v>276.18384723220498</v>
      </c>
      <c r="G758">
        <v>279.91663841115098</v>
      </c>
      <c r="H758">
        <v>269.14737033479702</v>
      </c>
      <c r="I758">
        <v>279.64293208402</v>
      </c>
      <c r="J758">
        <v>273.36319584690602</v>
      </c>
      <c r="K758">
        <v>268.085551398934</v>
      </c>
      <c r="L758">
        <v>278.20299646868199</v>
      </c>
      <c r="M758">
        <v>274.221973040335</v>
      </c>
      <c r="N758">
        <v>276.46737653202899</v>
      </c>
      <c r="O758">
        <v>257.84938279969401</v>
      </c>
      <c r="P758">
        <v>254.58996416622699</v>
      </c>
      <c r="Q758">
        <v>256.26672501931301</v>
      </c>
      <c r="R758">
        <v>270.80796414191502</v>
      </c>
      <c r="S758">
        <v>270.34399528026302</v>
      </c>
      <c r="T758">
        <v>264.83457426971103</v>
      </c>
      <c r="U758">
        <v>262.17067172563299</v>
      </c>
      <c r="V758">
        <v>265.60092888928699</v>
      </c>
      <c r="W758">
        <v>263.54355032172202</v>
      </c>
      <c r="X758">
        <v>259.77885127441601</v>
      </c>
      <c r="Y758">
        <v>271.920366290667</v>
      </c>
      <c r="Z758">
        <v>250.98743992959101</v>
      </c>
      <c r="AA758">
        <v>280.26902916726198</v>
      </c>
      <c r="AB758">
        <v>260.46562892281798</v>
      </c>
      <c r="AC758">
        <v>253.64656004974</v>
      </c>
      <c r="AD758">
        <v>267.863503357132</v>
      </c>
      <c r="AE758">
        <v>256.93644596861498</v>
      </c>
      <c r="AF758">
        <v>262.70423241121</v>
      </c>
      <c r="AG758">
        <v>269.61071737249</v>
      </c>
      <c r="AH758">
        <v>274.559646332152</v>
      </c>
      <c r="AI758">
        <v>268.98661221665202</v>
      </c>
      <c r="AJ758">
        <v>271.54225467665702</v>
      </c>
      <c r="AK758">
        <v>271.17933762193701</v>
      </c>
      <c r="AL758">
        <v>276.48534896519499</v>
      </c>
      <c r="AM758">
        <v>274.31525759431202</v>
      </c>
      <c r="AN758">
        <v>287.69517988001502</v>
      </c>
      <c r="AO758">
        <v>274.722863226318</v>
      </c>
      <c r="AP758">
        <v>283.282918727533</v>
      </c>
      <c r="AQ758">
        <v>284.16748276461698</v>
      </c>
      <c r="AR758">
        <v>281.60211821314198</v>
      </c>
      <c r="AS758">
        <v>281.317322664362</v>
      </c>
      <c r="AT758">
        <v>282.836478007663</v>
      </c>
      <c r="AU758">
        <v>303.80059813903699</v>
      </c>
      <c r="AV758">
        <v>309.69994635151102</v>
      </c>
      <c r="AW758">
        <v>285.44030808221299</v>
      </c>
      <c r="AX758">
        <v>282.93441425421599</v>
      </c>
      <c r="AY758">
        <v>267.418013867117</v>
      </c>
      <c r="AZ758">
        <v>262.25700458150999</v>
      </c>
      <c r="BA758">
        <v>268.24909844774498</v>
      </c>
      <c r="BB758">
        <v>280.05701613166298</v>
      </c>
      <c r="BC758">
        <v>264.085738069032</v>
      </c>
      <c r="BD758">
        <v>275.00699966305302</v>
      </c>
      <c r="BE758">
        <v>261.65700386237</v>
      </c>
      <c r="BF758">
        <v>262.19427715531401</v>
      </c>
      <c r="BG758">
        <v>274.55995710657203</v>
      </c>
      <c r="BH758">
        <v>258.49615755523803</v>
      </c>
      <c r="BI758">
        <v>259.11103322123103</v>
      </c>
      <c r="BJ758">
        <v>267.54052260992103</v>
      </c>
      <c r="BK758">
        <v>267.52869787808902</v>
      </c>
      <c r="BL758">
        <v>273.24420199282599</v>
      </c>
      <c r="BM758">
        <v>274.98812652976198</v>
      </c>
      <c r="BN758">
        <v>263.57661715785503</v>
      </c>
      <c r="BO758">
        <v>268.850880191812</v>
      </c>
      <c r="BP758">
        <v>265.048982826312</v>
      </c>
      <c r="BQ758">
        <v>265.04268540053999</v>
      </c>
      <c r="BR758">
        <v>273.63250254332797</v>
      </c>
      <c r="BS758">
        <v>271.43275406882702</v>
      </c>
      <c r="BT758">
        <v>262.56990882997201</v>
      </c>
      <c r="BU758">
        <v>276.86094491914901</v>
      </c>
      <c r="BV758">
        <v>282.98965481134798</v>
      </c>
      <c r="BW758">
        <v>278.73677250738803</v>
      </c>
      <c r="BX758">
        <v>275.99431248732401</v>
      </c>
      <c r="BY758">
        <v>272.03684714579498</v>
      </c>
      <c r="BZ758">
        <v>264.44995583531801</v>
      </c>
      <c r="CA758">
        <v>270.38870261039699</v>
      </c>
      <c r="CB758">
        <v>277.14102945351999</v>
      </c>
      <c r="CC758">
        <v>273.27406128494101</v>
      </c>
      <c r="CD758">
        <v>268.21936326982501</v>
      </c>
    </row>
    <row r="759" spans="1:82" x14ac:dyDescent="0.25">
      <c r="A759">
        <v>181.92256341788999</v>
      </c>
      <c r="B759">
        <v>271.46143412965301</v>
      </c>
      <c r="C759">
        <v>275.65938427906701</v>
      </c>
      <c r="D759">
        <v>272.24429192236897</v>
      </c>
      <c r="E759">
        <v>274.27111041961399</v>
      </c>
      <c r="F759">
        <v>276.18384723220498</v>
      </c>
      <c r="G759">
        <v>279.91663841115098</v>
      </c>
      <c r="H759">
        <v>269.14737033479702</v>
      </c>
      <c r="I759">
        <v>279.64293208402</v>
      </c>
      <c r="J759">
        <v>273.36319584690602</v>
      </c>
      <c r="K759">
        <v>268.085551398934</v>
      </c>
      <c r="L759">
        <v>278.20299646868199</v>
      </c>
      <c r="M759">
        <v>274.221973040335</v>
      </c>
      <c r="N759">
        <v>276.46737653202899</v>
      </c>
      <c r="O759">
        <v>257.84938279969401</v>
      </c>
      <c r="P759">
        <v>254.58996416622699</v>
      </c>
      <c r="Q759">
        <v>256.26672501931301</v>
      </c>
      <c r="R759">
        <v>270.80796414191502</v>
      </c>
      <c r="S759">
        <v>270.34399528026302</v>
      </c>
      <c r="T759">
        <v>264.83457426971103</v>
      </c>
      <c r="U759">
        <v>262.17067172563299</v>
      </c>
      <c r="V759">
        <v>265.60092888928699</v>
      </c>
      <c r="W759">
        <v>263.54355032172202</v>
      </c>
      <c r="X759">
        <v>259.77885127441601</v>
      </c>
      <c r="Y759">
        <v>271.920366290667</v>
      </c>
      <c r="Z759">
        <v>250.98743992959101</v>
      </c>
      <c r="AA759">
        <v>280.26902916726198</v>
      </c>
      <c r="AB759">
        <v>260.46562892281798</v>
      </c>
      <c r="AC759">
        <v>253.64656004974</v>
      </c>
      <c r="AD759">
        <v>267.863503357132</v>
      </c>
      <c r="AE759">
        <v>256.93644596861498</v>
      </c>
      <c r="AF759">
        <v>262.70423241121</v>
      </c>
      <c r="AG759">
        <v>269.61071737249</v>
      </c>
      <c r="AH759">
        <v>274.559646332152</v>
      </c>
      <c r="AI759">
        <v>268.98661221665202</v>
      </c>
      <c r="AJ759">
        <v>271.54225467665702</v>
      </c>
      <c r="AK759">
        <v>271.17933762193701</v>
      </c>
      <c r="AL759">
        <v>276.48534896519499</v>
      </c>
      <c r="AM759">
        <v>274.31525759431202</v>
      </c>
      <c r="AN759">
        <v>287.69517988001502</v>
      </c>
      <c r="AO759">
        <v>274.722863226318</v>
      </c>
      <c r="AP759">
        <v>283.282918727533</v>
      </c>
      <c r="AQ759">
        <v>284.16748276461698</v>
      </c>
      <c r="AR759">
        <v>281.60211821314198</v>
      </c>
      <c r="AS759">
        <v>281.317322664362</v>
      </c>
      <c r="AT759">
        <v>282.836478007663</v>
      </c>
      <c r="AU759">
        <v>303.80059813903699</v>
      </c>
      <c r="AV759">
        <v>309.69994635151102</v>
      </c>
      <c r="AW759">
        <v>285.44030808221299</v>
      </c>
      <c r="AX759">
        <v>282.93441425421599</v>
      </c>
      <c r="AY759">
        <v>267.418013867117</v>
      </c>
      <c r="AZ759">
        <v>262.25700458150999</v>
      </c>
      <c r="BA759">
        <v>268.24909844774498</v>
      </c>
      <c r="BB759">
        <v>280.05701613166298</v>
      </c>
      <c r="BC759">
        <v>264.085738069032</v>
      </c>
      <c r="BD759">
        <v>275.00699966305302</v>
      </c>
      <c r="BE759">
        <v>261.65700386237</v>
      </c>
      <c r="BF759">
        <v>262.19427715531401</v>
      </c>
      <c r="BG759">
        <v>274.55995710657203</v>
      </c>
      <c r="BH759">
        <v>258.49615755523803</v>
      </c>
      <c r="BI759">
        <v>259.11103322123103</v>
      </c>
      <c r="BJ759">
        <v>267.54052260992103</v>
      </c>
      <c r="BK759">
        <v>267.52869787808902</v>
      </c>
      <c r="BL759">
        <v>273.24420199282599</v>
      </c>
      <c r="BM759">
        <v>274.98812652976198</v>
      </c>
      <c r="BN759">
        <v>263.57661715785503</v>
      </c>
      <c r="BO759">
        <v>268.850880191812</v>
      </c>
      <c r="BP759">
        <v>265.048982826312</v>
      </c>
      <c r="BQ759">
        <v>265.04268540053999</v>
      </c>
      <c r="BR759">
        <v>273.63250254332797</v>
      </c>
      <c r="BS759">
        <v>271.43275406882702</v>
      </c>
      <c r="BT759">
        <v>262.56990882997201</v>
      </c>
      <c r="BU759">
        <v>276.86094491914901</v>
      </c>
      <c r="BV759">
        <v>282.98965481134798</v>
      </c>
      <c r="BW759">
        <v>278.73677250738803</v>
      </c>
      <c r="BX759">
        <v>275.99431248732401</v>
      </c>
      <c r="BY759">
        <v>272.03684714579498</v>
      </c>
      <c r="BZ759">
        <v>264.44995583531801</v>
      </c>
      <c r="CA759">
        <v>270.38870261039699</v>
      </c>
      <c r="CB759">
        <v>277.14102945351999</v>
      </c>
      <c r="CC759">
        <v>273.27406128494101</v>
      </c>
      <c r="CD759">
        <v>268.21936326982501</v>
      </c>
    </row>
    <row r="760" spans="1:82" x14ac:dyDescent="0.25">
      <c r="A760">
        <v>182.162883845126</v>
      </c>
      <c r="B760">
        <v>271.46143412965301</v>
      </c>
      <c r="C760">
        <v>275.65938427906701</v>
      </c>
      <c r="D760">
        <v>272.24429192236897</v>
      </c>
      <c r="E760">
        <v>274.27111041961399</v>
      </c>
      <c r="F760">
        <v>276.18384723220498</v>
      </c>
      <c r="G760">
        <v>279.91663841115098</v>
      </c>
      <c r="H760">
        <v>269.14737033479702</v>
      </c>
      <c r="I760">
        <v>279.64293208402</v>
      </c>
      <c r="J760">
        <v>273.36319584690602</v>
      </c>
      <c r="K760">
        <v>268.085551398934</v>
      </c>
      <c r="L760">
        <v>278.20299646868199</v>
      </c>
      <c r="M760">
        <v>274.221973040335</v>
      </c>
      <c r="N760">
        <v>276.46737653202899</v>
      </c>
      <c r="O760">
        <v>257.84938279969401</v>
      </c>
      <c r="P760">
        <v>254.58996416622699</v>
      </c>
      <c r="Q760">
        <v>256.26672501931301</v>
      </c>
      <c r="R760">
        <v>270.80796414191502</v>
      </c>
      <c r="S760">
        <v>270.34399528026302</v>
      </c>
      <c r="T760">
        <v>264.83457426971103</v>
      </c>
      <c r="U760">
        <v>262.17067172563299</v>
      </c>
      <c r="V760">
        <v>265.60092888928699</v>
      </c>
      <c r="W760">
        <v>263.54355032172202</v>
      </c>
      <c r="X760">
        <v>259.77885127441601</v>
      </c>
      <c r="Y760">
        <v>271.920366290667</v>
      </c>
      <c r="Z760">
        <v>250.98743992959101</v>
      </c>
      <c r="AA760">
        <v>280.26902916726198</v>
      </c>
      <c r="AB760">
        <v>260.46562892281798</v>
      </c>
      <c r="AC760">
        <v>253.64656004974</v>
      </c>
      <c r="AD760">
        <v>267.863503357132</v>
      </c>
      <c r="AE760">
        <v>256.93644596861498</v>
      </c>
      <c r="AF760">
        <v>262.70423241121</v>
      </c>
      <c r="AG760">
        <v>269.61071737249</v>
      </c>
      <c r="AH760">
        <v>274.559646332152</v>
      </c>
      <c r="AI760">
        <v>268.98661221665202</v>
      </c>
      <c r="AJ760">
        <v>271.54225467665702</v>
      </c>
      <c r="AK760">
        <v>271.17933762193701</v>
      </c>
      <c r="AL760">
        <v>276.48534896519499</v>
      </c>
      <c r="AM760">
        <v>274.31525759431202</v>
      </c>
      <c r="AN760">
        <v>287.69517988001502</v>
      </c>
      <c r="AO760">
        <v>274.722863226318</v>
      </c>
      <c r="AP760">
        <v>283.282918727533</v>
      </c>
      <c r="AQ760">
        <v>284.16748276461698</v>
      </c>
      <c r="AR760">
        <v>281.60211821314198</v>
      </c>
      <c r="AS760">
        <v>281.317322664362</v>
      </c>
      <c r="AT760">
        <v>282.836478007663</v>
      </c>
      <c r="AU760">
        <v>303.80059813903699</v>
      </c>
      <c r="AV760">
        <v>309.69994635151102</v>
      </c>
      <c r="AW760">
        <v>285.44030808221299</v>
      </c>
      <c r="AX760">
        <v>282.93441425421599</v>
      </c>
      <c r="AY760">
        <v>267.418013867117</v>
      </c>
      <c r="AZ760">
        <v>262.25700458150999</v>
      </c>
      <c r="BA760">
        <v>268.24909844774498</v>
      </c>
      <c r="BB760">
        <v>280.05701613166298</v>
      </c>
      <c r="BC760">
        <v>264.085738069032</v>
      </c>
      <c r="BD760">
        <v>275.00699966305302</v>
      </c>
      <c r="BE760">
        <v>261.65700386237</v>
      </c>
      <c r="BF760">
        <v>262.19427715531401</v>
      </c>
      <c r="BG760">
        <v>274.55995710657203</v>
      </c>
      <c r="BH760">
        <v>258.49615755523803</v>
      </c>
      <c r="BI760">
        <v>259.11103322123103</v>
      </c>
      <c r="BJ760">
        <v>267.54052260992103</v>
      </c>
      <c r="BK760">
        <v>267.52869787808902</v>
      </c>
      <c r="BL760">
        <v>273.24420199282599</v>
      </c>
      <c r="BM760">
        <v>274.98812652976198</v>
      </c>
      <c r="BN760">
        <v>263.57661715785503</v>
      </c>
      <c r="BO760">
        <v>268.850880191812</v>
      </c>
      <c r="BP760">
        <v>265.048982826312</v>
      </c>
      <c r="BQ760">
        <v>265.04268540053999</v>
      </c>
      <c r="BR760">
        <v>273.63250254332797</v>
      </c>
      <c r="BS760">
        <v>271.43275406882702</v>
      </c>
      <c r="BT760">
        <v>262.56990882997201</v>
      </c>
      <c r="BU760">
        <v>276.86094491914901</v>
      </c>
      <c r="BV760">
        <v>282.98965481134798</v>
      </c>
      <c r="BW760">
        <v>278.73677250738803</v>
      </c>
      <c r="BX760">
        <v>275.99431248732401</v>
      </c>
      <c r="BY760">
        <v>272.03684714579498</v>
      </c>
      <c r="BZ760">
        <v>264.44995583531801</v>
      </c>
      <c r="CA760">
        <v>270.38870261039699</v>
      </c>
      <c r="CB760">
        <v>277.14102945351999</v>
      </c>
      <c r="CC760">
        <v>273.27406128494101</v>
      </c>
      <c r="CD760">
        <v>268.21936326982501</v>
      </c>
    </row>
    <row r="761" spans="1:82" x14ac:dyDescent="0.25">
      <c r="A761">
        <v>182.40320427236301</v>
      </c>
      <c r="B761">
        <v>273.04309787609498</v>
      </c>
      <c r="C761">
        <v>277.23447749867597</v>
      </c>
      <c r="D761">
        <v>273.60799819317901</v>
      </c>
      <c r="E761">
        <v>272.67376646780599</v>
      </c>
      <c r="F761">
        <v>278.401102486708</v>
      </c>
      <c r="G761">
        <v>277.546532186999</v>
      </c>
      <c r="H761">
        <v>270.87143674159302</v>
      </c>
      <c r="I761">
        <v>277.99511955798999</v>
      </c>
      <c r="J761">
        <v>274.16530032495501</v>
      </c>
      <c r="K761">
        <v>268.760366395218</v>
      </c>
      <c r="L761">
        <v>278.10977646489999</v>
      </c>
      <c r="M761">
        <v>274.90643858389899</v>
      </c>
      <c r="N761">
        <v>276.013253311418</v>
      </c>
      <c r="O761">
        <v>259.59062962063399</v>
      </c>
      <c r="P761">
        <v>256.225095921763</v>
      </c>
      <c r="Q761">
        <v>258.75515963173399</v>
      </c>
      <c r="R761">
        <v>272.49780842939498</v>
      </c>
      <c r="S761">
        <v>271.55748417585102</v>
      </c>
      <c r="T761">
        <v>265.131072397727</v>
      </c>
      <c r="U761">
        <v>263.48498195437998</v>
      </c>
      <c r="V761">
        <v>267.10503123517702</v>
      </c>
      <c r="W761">
        <v>267.069537090214</v>
      </c>
      <c r="X761">
        <v>261.19409639266598</v>
      </c>
      <c r="Y761">
        <v>270.86272112837599</v>
      </c>
      <c r="Z761">
        <v>255.84801733151701</v>
      </c>
      <c r="AA761">
        <v>279.58306903030399</v>
      </c>
      <c r="AB761">
        <v>261.94389732497802</v>
      </c>
      <c r="AC761">
        <v>254.58448484303301</v>
      </c>
      <c r="AD761">
        <v>270.18195598177499</v>
      </c>
      <c r="AE761">
        <v>259.70639298767901</v>
      </c>
      <c r="AF761">
        <v>263.95446758569602</v>
      </c>
      <c r="AG761">
        <v>268.39831423505001</v>
      </c>
      <c r="AH761">
        <v>273.22673614847503</v>
      </c>
      <c r="AI761">
        <v>269.63900597960702</v>
      </c>
      <c r="AJ761">
        <v>272.23383831038899</v>
      </c>
      <c r="AK761">
        <v>273.95501826724097</v>
      </c>
      <c r="AL761">
        <v>278.69313568950702</v>
      </c>
      <c r="AM761">
        <v>276.126629523649</v>
      </c>
      <c r="AN761">
        <v>284.61874712330899</v>
      </c>
      <c r="AO761">
        <v>277.91107268932097</v>
      </c>
      <c r="AP761">
        <v>286.98173634034998</v>
      </c>
      <c r="AQ761">
        <v>285.07690019313497</v>
      </c>
      <c r="AR761">
        <v>282.73382938341501</v>
      </c>
      <c r="AS761">
        <v>283.88677784185103</v>
      </c>
      <c r="AT761">
        <v>285.23476720163001</v>
      </c>
      <c r="AU761">
        <v>299.97156599529302</v>
      </c>
      <c r="AV761">
        <v>308.83535291049998</v>
      </c>
      <c r="AW761">
        <v>285.64549228877399</v>
      </c>
      <c r="AX761">
        <v>282.45072908070699</v>
      </c>
      <c r="AY761">
        <v>269.42282865970702</v>
      </c>
      <c r="AZ761">
        <v>263.56766749090099</v>
      </c>
      <c r="BA761">
        <v>267.99684708634197</v>
      </c>
      <c r="BB761">
        <v>279.64455367679</v>
      </c>
      <c r="BC761">
        <v>265.46155014026499</v>
      </c>
      <c r="BD761">
        <v>271.53895291943502</v>
      </c>
      <c r="BE761">
        <v>263.595258467262</v>
      </c>
      <c r="BF761">
        <v>261.21924102059899</v>
      </c>
      <c r="BG761">
        <v>272.90986668433601</v>
      </c>
      <c r="BH761">
        <v>259.126541931904</v>
      </c>
      <c r="BI761">
        <v>257.94646457613101</v>
      </c>
      <c r="BJ761">
        <v>266.09015797762601</v>
      </c>
      <c r="BK761">
        <v>268.97742686218601</v>
      </c>
      <c r="BL761">
        <v>272.286003661623</v>
      </c>
      <c r="BM761">
        <v>272.75677246617198</v>
      </c>
      <c r="BN761">
        <v>265.302328683638</v>
      </c>
      <c r="BO761">
        <v>268.37727379531299</v>
      </c>
      <c r="BP761">
        <v>267.58300717028402</v>
      </c>
      <c r="BQ761">
        <v>265.27768167913803</v>
      </c>
      <c r="BR761">
        <v>272.31637211244998</v>
      </c>
      <c r="BS761">
        <v>272.10803052968703</v>
      </c>
      <c r="BT761">
        <v>263.56511680749003</v>
      </c>
      <c r="BU761">
        <v>278.34768121231701</v>
      </c>
      <c r="BV761">
        <v>283.08338131173502</v>
      </c>
      <c r="BW761">
        <v>277.89164870911299</v>
      </c>
      <c r="BX761">
        <v>275.75488950173099</v>
      </c>
      <c r="BY761">
        <v>272.35119104115</v>
      </c>
      <c r="BZ761">
        <v>266.451822701482</v>
      </c>
      <c r="CA761">
        <v>267.61398850666501</v>
      </c>
      <c r="CB761">
        <v>277.78330681218603</v>
      </c>
      <c r="CC761">
        <v>272.37362144815103</v>
      </c>
      <c r="CD761">
        <v>267.63734734737699</v>
      </c>
    </row>
    <row r="762" spans="1:82" x14ac:dyDescent="0.25">
      <c r="A762">
        <v>182.643524699599</v>
      </c>
      <c r="B762">
        <v>267.96587641477799</v>
      </c>
      <c r="C762">
        <v>275.64627451363901</v>
      </c>
      <c r="D762">
        <v>276.19350895219299</v>
      </c>
      <c r="E762">
        <v>267.29489196573098</v>
      </c>
      <c r="F762">
        <v>277.07025654615302</v>
      </c>
      <c r="G762">
        <v>272.060360059331</v>
      </c>
      <c r="H762">
        <v>271.51435221857099</v>
      </c>
      <c r="I762">
        <v>273.83010682735301</v>
      </c>
      <c r="J762">
        <v>277.185910024804</v>
      </c>
      <c r="K762">
        <v>266.24553043200098</v>
      </c>
      <c r="L762">
        <v>276.57107134545703</v>
      </c>
      <c r="M762">
        <v>270.66225616642203</v>
      </c>
      <c r="N762">
        <v>274.37019820634902</v>
      </c>
      <c r="O762">
        <v>262.83758394609998</v>
      </c>
      <c r="P762">
        <v>260.73457010000101</v>
      </c>
      <c r="Q762">
        <v>266.42411983712998</v>
      </c>
      <c r="R762">
        <v>269.40221713160003</v>
      </c>
      <c r="S762">
        <v>267.02690502733998</v>
      </c>
      <c r="T762">
        <v>265.926745834136</v>
      </c>
      <c r="U762">
        <v>264.41724689576301</v>
      </c>
      <c r="V762">
        <v>266.88476419071799</v>
      </c>
      <c r="W762">
        <v>271.52598597937799</v>
      </c>
      <c r="X762">
        <v>253.05891745457399</v>
      </c>
      <c r="Y762">
        <v>266.82539421235401</v>
      </c>
      <c r="Z762">
        <v>263.98930978894799</v>
      </c>
      <c r="AA762">
        <v>271.18526096630899</v>
      </c>
      <c r="AB762">
        <v>263.85237157495402</v>
      </c>
      <c r="AC762">
        <v>252.42657902238801</v>
      </c>
      <c r="AD762">
        <v>271.13267490671598</v>
      </c>
      <c r="AE762">
        <v>267.85350405558</v>
      </c>
      <c r="AF762">
        <v>268.34400342311898</v>
      </c>
      <c r="AG762">
        <v>262.27128379505001</v>
      </c>
      <c r="AH762">
        <v>271.30959812723802</v>
      </c>
      <c r="AI762">
        <v>263.28493064955899</v>
      </c>
      <c r="AJ762">
        <v>269.42523759410801</v>
      </c>
      <c r="AK762">
        <v>271.72734451143299</v>
      </c>
      <c r="AL762">
        <v>276.91152774217301</v>
      </c>
      <c r="AM762">
        <v>278.25551405956497</v>
      </c>
      <c r="AN762">
        <v>278.18517176471801</v>
      </c>
      <c r="AO762">
        <v>276.94165146960103</v>
      </c>
      <c r="AP762">
        <v>287.66388201474302</v>
      </c>
      <c r="AQ762">
        <v>288.55842080537002</v>
      </c>
      <c r="AR762">
        <v>279.63928153883302</v>
      </c>
      <c r="AS762">
        <v>283.04724790931499</v>
      </c>
      <c r="AT762">
        <v>287.03587097429198</v>
      </c>
      <c r="AU762">
        <v>290.87586873679999</v>
      </c>
      <c r="AV762">
        <v>309.18030348520199</v>
      </c>
      <c r="AW762">
        <v>290.54600835281298</v>
      </c>
      <c r="AX762">
        <v>279.67975520513801</v>
      </c>
      <c r="AY762">
        <v>271.70280038941701</v>
      </c>
      <c r="AZ762">
        <v>270.55171295035001</v>
      </c>
      <c r="BA762">
        <v>269.851017372473</v>
      </c>
      <c r="BB762">
        <v>269.67963320383598</v>
      </c>
      <c r="BC762">
        <v>274.124696661651</v>
      </c>
      <c r="BD762">
        <v>264.31041321874</v>
      </c>
      <c r="BE762">
        <v>269.77724314854902</v>
      </c>
      <c r="BF762">
        <v>267.83384470420299</v>
      </c>
      <c r="BG762">
        <v>270.82895469441598</v>
      </c>
      <c r="BH762">
        <v>261.47372227707598</v>
      </c>
      <c r="BI762">
        <v>251.979357985566</v>
      </c>
      <c r="BJ762">
        <v>259.021802172089</v>
      </c>
      <c r="BK762">
        <v>264.08266290404202</v>
      </c>
      <c r="BL762">
        <v>262.60561848792202</v>
      </c>
      <c r="BM762">
        <v>266.21361339492699</v>
      </c>
      <c r="BN762">
        <v>265.53194836666802</v>
      </c>
      <c r="BO762">
        <v>270.44424873103299</v>
      </c>
      <c r="BP762">
        <v>266.14538844508797</v>
      </c>
      <c r="BQ762">
        <v>263.13032340966703</v>
      </c>
      <c r="BR762">
        <v>268.17047322614297</v>
      </c>
      <c r="BS762">
        <v>266.23488713592502</v>
      </c>
      <c r="BT762">
        <v>265.58953836536102</v>
      </c>
      <c r="BU762">
        <v>274.70362449410499</v>
      </c>
      <c r="BV762">
        <v>282.84170247592402</v>
      </c>
      <c r="BW762">
        <v>274.57028511039698</v>
      </c>
      <c r="BX762">
        <v>273.91748651245598</v>
      </c>
      <c r="BY762">
        <v>270.46162991641802</v>
      </c>
      <c r="BZ762">
        <v>268.34996696841898</v>
      </c>
      <c r="CA762">
        <v>262.49020878777299</v>
      </c>
      <c r="CB762">
        <v>278.70274619998702</v>
      </c>
      <c r="CC762">
        <v>274.942256274969</v>
      </c>
      <c r="CD762">
        <v>267.67689367643499</v>
      </c>
    </row>
    <row r="763" spans="1:82" x14ac:dyDescent="0.25">
      <c r="A763">
        <v>182.88384512683501</v>
      </c>
      <c r="B763">
        <v>267.96847995056498</v>
      </c>
      <c r="C763">
        <v>268.24440410441798</v>
      </c>
      <c r="D763">
        <v>273.926966000682</v>
      </c>
      <c r="E763">
        <v>270.095148847443</v>
      </c>
      <c r="F763">
        <v>278.85643276627201</v>
      </c>
      <c r="G763">
        <v>271.97799834830897</v>
      </c>
      <c r="H763">
        <v>277.04792764436098</v>
      </c>
      <c r="I763">
        <v>274.85861442353598</v>
      </c>
      <c r="J763">
        <v>276.03949303629099</v>
      </c>
      <c r="K763">
        <v>267.24416596342297</v>
      </c>
      <c r="L763">
        <v>274.05785968011702</v>
      </c>
      <c r="M763">
        <v>265.00044982116702</v>
      </c>
      <c r="N763">
        <v>267.62658292190002</v>
      </c>
      <c r="O763">
        <v>267.02801417680803</v>
      </c>
      <c r="P763">
        <v>261.30599538059602</v>
      </c>
      <c r="Q763">
        <v>265.33400602949098</v>
      </c>
      <c r="R763">
        <v>265.67659372557603</v>
      </c>
      <c r="S763">
        <v>259.26096928175298</v>
      </c>
      <c r="T763">
        <v>267.6857968667</v>
      </c>
      <c r="U763">
        <v>260.69896746357801</v>
      </c>
      <c r="V763">
        <v>260.18698077514802</v>
      </c>
      <c r="W763">
        <v>269.177655943015</v>
      </c>
      <c r="X763">
        <v>252.06305175576699</v>
      </c>
      <c r="Y763">
        <v>267.60800711421302</v>
      </c>
      <c r="Z763">
        <v>265.33090323614999</v>
      </c>
      <c r="AA763">
        <v>263.36561814199302</v>
      </c>
      <c r="AB763">
        <v>260.16497128114099</v>
      </c>
      <c r="AC763">
        <v>251.477049471295</v>
      </c>
      <c r="AD763">
        <v>274.55419252910201</v>
      </c>
      <c r="AE763">
        <v>272.287688714034</v>
      </c>
      <c r="AF763">
        <v>267.85708998100102</v>
      </c>
      <c r="AG763">
        <v>254.42885030519301</v>
      </c>
      <c r="AH763">
        <v>269.41068916979401</v>
      </c>
      <c r="AI763">
        <v>255.34393439407</v>
      </c>
      <c r="AJ763">
        <v>267.62515275651702</v>
      </c>
      <c r="AK763">
        <v>267.887181892451</v>
      </c>
      <c r="AL763">
        <v>273.33880360278698</v>
      </c>
      <c r="AM763">
        <v>278.89239836838499</v>
      </c>
      <c r="AN763">
        <v>278.62103731464202</v>
      </c>
      <c r="AO763">
        <v>285.268145966845</v>
      </c>
      <c r="AP763">
        <v>282.06114443522398</v>
      </c>
      <c r="AQ763">
        <v>281.48952125349899</v>
      </c>
      <c r="AR763">
        <v>283.22663587332698</v>
      </c>
      <c r="AS763">
        <v>285.72089127536498</v>
      </c>
      <c r="AT763">
        <v>282.17062898198998</v>
      </c>
      <c r="AU763">
        <v>288.11507068003402</v>
      </c>
      <c r="AV763">
        <v>303.25583988938001</v>
      </c>
      <c r="AW763">
        <v>297.95825880969301</v>
      </c>
      <c r="AX763">
        <v>279.88670269527898</v>
      </c>
      <c r="AY763">
        <v>275.40528551262901</v>
      </c>
      <c r="AZ763">
        <v>279.26430782297899</v>
      </c>
      <c r="BA763">
        <v>267.68960325598101</v>
      </c>
      <c r="BB763">
        <v>266.372701038017</v>
      </c>
      <c r="BC763">
        <v>278.15271428334</v>
      </c>
      <c r="BD763">
        <v>262.277178744553</v>
      </c>
      <c r="BE763">
        <v>274.16669044965602</v>
      </c>
      <c r="BF763">
        <v>266.28332822631597</v>
      </c>
      <c r="BG763">
        <v>266.15235368619102</v>
      </c>
      <c r="BH763">
        <v>258.69278536478998</v>
      </c>
      <c r="BI763">
        <v>255.128603175698</v>
      </c>
      <c r="BJ763">
        <v>257.04788687657998</v>
      </c>
      <c r="BK763">
        <v>263.61202985411398</v>
      </c>
      <c r="BL763">
        <v>263.24462733457301</v>
      </c>
      <c r="BM763">
        <v>262.67902547647202</v>
      </c>
      <c r="BN763">
        <v>263.50922547821898</v>
      </c>
      <c r="BO763">
        <v>267.54833709208998</v>
      </c>
      <c r="BP763">
        <v>263.72889022686502</v>
      </c>
      <c r="BQ763">
        <v>260.20774855711198</v>
      </c>
      <c r="BR763">
        <v>270.67426869435201</v>
      </c>
      <c r="BS763">
        <v>259.95020984993801</v>
      </c>
      <c r="BT763">
        <v>263.36467275127899</v>
      </c>
      <c r="BU763">
        <v>268.22194049657298</v>
      </c>
      <c r="BV763">
        <v>280.37036195678701</v>
      </c>
      <c r="BW763">
        <v>272.14878386473299</v>
      </c>
      <c r="BX763">
        <v>277.80773782871103</v>
      </c>
      <c r="BY763">
        <v>269.69511917085902</v>
      </c>
      <c r="BZ763">
        <v>270.24451240586802</v>
      </c>
      <c r="CA763">
        <v>261.23455900620201</v>
      </c>
      <c r="CB763">
        <v>276.61758175606201</v>
      </c>
      <c r="CC763">
        <v>270.85712231466101</v>
      </c>
      <c r="CD763">
        <v>271.10793033747399</v>
      </c>
    </row>
    <row r="764" spans="1:82" x14ac:dyDescent="0.25">
      <c r="A764">
        <v>183.12416555407199</v>
      </c>
      <c r="B764">
        <v>269.51604792448802</v>
      </c>
      <c r="C764">
        <v>267.83902078026898</v>
      </c>
      <c r="D764">
        <v>276.67570820467301</v>
      </c>
      <c r="E764">
        <v>270.857912713058</v>
      </c>
      <c r="F764">
        <v>280.16635018081303</v>
      </c>
      <c r="G764">
        <v>273.29714325474998</v>
      </c>
      <c r="H764">
        <v>277.424002257209</v>
      </c>
      <c r="I764">
        <v>276.56753353668103</v>
      </c>
      <c r="J764">
        <v>277.40651009517501</v>
      </c>
      <c r="K764">
        <v>270.26140251105102</v>
      </c>
      <c r="L764">
        <v>275.24833487037699</v>
      </c>
      <c r="M764">
        <v>264.62348846913301</v>
      </c>
      <c r="N764">
        <v>267.5244139651</v>
      </c>
      <c r="O764">
        <v>267.07737969700497</v>
      </c>
      <c r="P764">
        <v>262.81469593018301</v>
      </c>
      <c r="Q764">
        <v>265.692793288686</v>
      </c>
      <c r="R764">
        <v>266.49414932435798</v>
      </c>
      <c r="S764">
        <v>259.59746060514601</v>
      </c>
      <c r="T764">
        <v>266.93909228503099</v>
      </c>
      <c r="U764">
        <v>261.899554817629</v>
      </c>
      <c r="V764">
        <v>261.04754822247003</v>
      </c>
      <c r="W764">
        <v>270.60810375288497</v>
      </c>
      <c r="X764">
        <v>253.63330560246899</v>
      </c>
      <c r="Y764">
        <v>267.896234647673</v>
      </c>
      <c r="Z764">
        <v>267.405833429572</v>
      </c>
      <c r="AA764">
        <v>262.46707216602999</v>
      </c>
      <c r="AB764">
        <v>261.55233311281802</v>
      </c>
      <c r="AC764">
        <v>252.44557449653101</v>
      </c>
      <c r="AD764">
        <v>275.81755323689799</v>
      </c>
      <c r="AE764">
        <v>273.047031902345</v>
      </c>
      <c r="AF764">
        <v>269.15091811512798</v>
      </c>
      <c r="AG764">
        <v>253.70653954807099</v>
      </c>
      <c r="AH764">
        <v>269.958631644067</v>
      </c>
      <c r="AI764">
        <v>254.778419169561</v>
      </c>
      <c r="AJ764">
        <v>267.537318401866</v>
      </c>
      <c r="AK764">
        <v>268.31608212390302</v>
      </c>
      <c r="AL764">
        <v>274.34413674076399</v>
      </c>
      <c r="AM764">
        <v>280.602848977446</v>
      </c>
      <c r="AN764">
        <v>278.87001582447903</v>
      </c>
      <c r="AO764">
        <v>287.31471300439398</v>
      </c>
      <c r="AP764">
        <v>283.24498122274701</v>
      </c>
      <c r="AQ764">
        <v>280.10966164761101</v>
      </c>
      <c r="AR764">
        <v>285.151740002194</v>
      </c>
      <c r="AS764">
        <v>286.80989131578798</v>
      </c>
      <c r="AT764">
        <v>281.75673010319503</v>
      </c>
      <c r="AU764">
        <v>287.75782930711199</v>
      </c>
      <c r="AV764">
        <v>303.96288333408199</v>
      </c>
      <c r="AW764">
        <v>301.68750369227502</v>
      </c>
      <c r="AX764">
        <v>279.97040536382701</v>
      </c>
      <c r="AY764">
        <v>276.15884907818798</v>
      </c>
      <c r="AZ764">
        <v>281.50287451933099</v>
      </c>
      <c r="BA764">
        <v>268.30048635926499</v>
      </c>
      <c r="BB764">
        <v>267.329671998094</v>
      </c>
      <c r="BC764">
        <v>279.62413992336502</v>
      </c>
      <c r="BD764">
        <v>262.34343000354397</v>
      </c>
      <c r="BE764">
        <v>273.99731314797299</v>
      </c>
      <c r="BF764">
        <v>266.86352995370498</v>
      </c>
      <c r="BG764">
        <v>267.31257795738298</v>
      </c>
      <c r="BH764">
        <v>258.068897133961</v>
      </c>
      <c r="BI764">
        <v>256.01810873455202</v>
      </c>
      <c r="BJ764">
        <v>257.15829913212599</v>
      </c>
      <c r="BK764">
        <v>265.683016818206</v>
      </c>
      <c r="BL764">
        <v>264.429145762264</v>
      </c>
      <c r="BM764">
        <v>261.20146365844698</v>
      </c>
      <c r="BN764">
        <v>265.77981049493701</v>
      </c>
      <c r="BO764">
        <v>268.50760992752799</v>
      </c>
      <c r="BP764">
        <v>262.46149514137102</v>
      </c>
      <c r="BQ764">
        <v>263.05049607474598</v>
      </c>
      <c r="BR764">
        <v>271.65886474229097</v>
      </c>
      <c r="BS764">
        <v>261.521021630929</v>
      </c>
      <c r="BT764">
        <v>264.81334005305899</v>
      </c>
      <c r="BU764">
        <v>268.29439284615103</v>
      </c>
      <c r="BV764">
        <v>282.08168384497998</v>
      </c>
      <c r="BW764">
        <v>274.86306144425203</v>
      </c>
      <c r="BX764">
        <v>278.62033071928801</v>
      </c>
      <c r="BY764">
        <v>269.57352143232799</v>
      </c>
      <c r="BZ764">
        <v>272.71297234398003</v>
      </c>
      <c r="CA764">
        <v>262.45799854054002</v>
      </c>
      <c r="CB764">
        <v>277.77614875380903</v>
      </c>
      <c r="CC764">
        <v>272.03522849086801</v>
      </c>
      <c r="CD764">
        <v>271.84595445372702</v>
      </c>
    </row>
    <row r="765" spans="1:82" x14ac:dyDescent="0.25">
      <c r="A765">
        <v>183.36448598130801</v>
      </c>
      <c r="B765">
        <v>269.51604792448802</v>
      </c>
      <c r="C765">
        <v>267.83902078026898</v>
      </c>
      <c r="D765">
        <v>276.67570820467301</v>
      </c>
      <c r="E765">
        <v>270.857912713058</v>
      </c>
      <c r="F765">
        <v>280.16635018081303</v>
      </c>
      <c r="G765">
        <v>273.29714325474998</v>
      </c>
      <c r="H765">
        <v>277.424002257209</v>
      </c>
      <c r="I765">
        <v>276.56753353668103</v>
      </c>
      <c r="J765">
        <v>277.40651009517501</v>
      </c>
      <c r="K765">
        <v>270.26140251105102</v>
      </c>
      <c r="L765">
        <v>275.24833487037699</v>
      </c>
      <c r="M765">
        <v>264.62348846913301</v>
      </c>
      <c r="N765">
        <v>267.5244139651</v>
      </c>
      <c r="O765">
        <v>267.07737969700497</v>
      </c>
      <c r="P765">
        <v>262.81469593018301</v>
      </c>
      <c r="Q765">
        <v>265.692793288686</v>
      </c>
      <c r="R765">
        <v>266.49414932435798</v>
      </c>
      <c r="S765">
        <v>259.59746060514601</v>
      </c>
      <c r="T765">
        <v>266.93909228503099</v>
      </c>
      <c r="U765">
        <v>261.899554817629</v>
      </c>
      <c r="V765">
        <v>261.04754822247003</v>
      </c>
      <c r="W765">
        <v>270.60810375288497</v>
      </c>
      <c r="X765">
        <v>253.63330560246899</v>
      </c>
      <c r="Y765">
        <v>267.896234647673</v>
      </c>
      <c r="Z765">
        <v>267.405833429572</v>
      </c>
      <c r="AA765">
        <v>262.46707216602999</v>
      </c>
      <c r="AB765">
        <v>261.55233311281802</v>
      </c>
      <c r="AC765">
        <v>252.44557449653101</v>
      </c>
      <c r="AD765">
        <v>275.81755323689799</v>
      </c>
      <c r="AE765">
        <v>273.047031902345</v>
      </c>
      <c r="AF765">
        <v>269.15091811512798</v>
      </c>
      <c r="AG765">
        <v>253.70653954807099</v>
      </c>
      <c r="AH765">
        <v>269.958631644067</v>
      </c>
      <c r="AI765">
        <v>254.778419169561</v>
      </c>
      <c r="AJ765">
        <v>267.537318401866</v>
      </c>
      <c r="AK765">
        <v>268.31608212390302</v>
      </c>
      <c r="AL765">
        <v>274.34413674076399</v>
      </c>
      <c r="AM765">
        <v>280.602848977446</v>
      </c>
      <c r="AN765">
        <v>278.87001582447903</v>
      </c>
      <c r="AO765">
        <v>287.31471300439398</v>
      </c>
      <c r="AP765">
        <v>283.24498122274701</v>
      </c>
      <c r="AQ765">
        <v>280.10966164761101</v>
      </c>
      <c r="AR765">
        <v>285.151740002194</v>
      </c>
      <c r="AS765">
        <v>286.80989131578798</v>
      </c>
      <c r="AT765">
        <v>281.75673010319503</v>
      </c>
      <c r="AU765">
        <v>287.75782930711199</v>
      </c>
      <c r="AV765">
        <v>303.96288333408199</v>
      </c>
      <c r="AW765">
        <v>301.68750369227502</v>
      </c>
      <c r="AX765">
        <v>279.97040536382701</v>
      </c>
      <c r="AY765">
        <v>276.15884907818798</v>
      </c>
      <c r="AZ765">
        <v>281.50287451933099</v>
      </c>
      <c r="BA765">
        <v>268.30048635926499</v>
      </c>
      <c r="BB765">
        <v>267.329671998094</v>
      </c>
      <c r="BC765">
        <v>279.62413992336502</v>
      </c>
      <c r="BD765">
        <v>262.34343000354397</v>
      </c>
      <c r="BE765">
        <v>273.99731314797299</v>
      </c>
      <c r="BF765">
        <v>266.86352995370498</v>
      </c>
      <c r="BG765">
        <v>267.31257795738298</v>
      </c>
      <c r="BH765">
        <v>258.068897133961</v>
      </c>
      <c r="BI765">
        <v>256.01810873455202</v>
      </c>
      <c r="BJ765">
        <v>257.15829913212599</v>
      </c>
      <c r="BK765">
        <v>265.683016818206</v>
      </c>
      <c r="BL765">
        <v>264.429145762264</v>
      </c>
      <c r="BM765">
        <v>261.20146365844698</v>
      </c>
      <c r="BN765">
        <v>265.77981049493701</v>
      </c>
      <c r="BO765">
        <v>268.50760992752799</v>
      </c>
      <c r="BP765">
        <v>262.46149514137102</v>
      </c>
      <c r="BQ765">
        <v>263.05049607474598</v>
      </c>
      <c r="BR765">
        <v>271.65886474229097</v>
      </c>
      <c r="BS765">
        <v>261.521021630929</v>
      </c>
      <c r="BT765">
        <v>264.81334005305899</v>
      </c>
      <c r="BU765">
        <v>268.29439284615103</v>
      </c>
      <c r="BV765">
        <v>282.08168384497998</v>
      </c>
      <c r="BW765">
        <v>274.86306144425203</v>
      </c>
      <c r="BX765">
        <v>278.62033071928801</v>
      </c>
      <c r="BY765">
        <v>269.57352143232799</v>
      </c>
      <c r="BZ765">
        <v>272.71297234398003</v>
      </c>
      <c r="CA765">
        <v>262.45799854054002</v>
      </c>
      <c r="CB765">
        <v>277.77614875380903</v>
      </c>
      <c r="CC765">
        <v>272.03522849086801</v>
      </c>
      <c r="CD765">
        <v>271.84595445372702</v>
      </c>
    </row>
    <row r="766" spans="1:82" x14ac:dyDescent="0.25">
      <c r="A766">
        <v>183.60480640854399</v>
      </c>
      <c r="B766">
        <v>269.84130381063198</v>
      </c>
      <c r="C766">
        <v>269.69382752104002</v>
      </c>
      <c r="D766">
        <v>278.61856863039998</v>
      </c>
      <c r="E766">
        <v>270.71423667657501</v>
      </c>
      <c r="F766">
        <v>280.37483167318499</v>
      </c>
      <c r="G766">
        <v>274.63827701984502</v>
      </c>
      <c r="H766">
        <v>279.47758797804403</v>
      </c>
      <c r="I766">
        <v>279.48920085912198</v>
      </c>
      <c r="J766">
        <v>275.960716155802</v>
      </c>
      <c r="K766">
        <v>272.89404764295102</v>
      </c>
      <c r="L766">
        <v>276.849832269812</v>
      </c>
      <c r="M766">
        <v>266.21211753879601</v>
      </c>
      <c r="N766">
        <v>268.97495026215898</v>
      </c>
      <c r="O766">
        <v>267.04673094792702</v>
      </c>
      <c r="P766">
        <v>265.58156990868201</v>
      </c>
      <c r="Q766">
        <v>267.586480123483</v>
      </c>
      <c r="R766">
        <v>266.659097814647</v>
      </c>
      <c r="S766">
        <v>259.277802012694</v>
      </c>
      <c r="T766">
        <v>266.12136391328897</v>
      </c>
      <c r="U766">
        <v>262.98971946818801</v>
      </c>
      <c r="V766">
        <v>260.52311771311702</v>
      </c>
      <c r="W766">
        <v>268.75497773618099</v>
      </c>
      <c r="X766">
        <v>253.960465417368</v>
      </c>
      <c r="Y766">
        <v>266.93797101951498</v>
      </c>
      <c r="Z766">
        <v>268.85059459672198</v>
      </c>
      <c r="AA766">
        <v>263.68220996099899</v>
      </c>
      <c r="AB766">
        <v>261.999892203858</v>
      </c>
      <c r="AC766">
        <v>252.626171923724</v>
      </c>
      <c r="AD766">
        <v>274.56169173816198</v>
      </c>
      <c r="AE766">
        <v>272.60184741766602</v>
      </c>
      <c r="AF766">
        <v>268.88312994019799</v>
      </c>
      <c r="AG766">
        <v>256.38965473081703</v>
      </c>
      <c r="AH766">
        <v>273.04255389626599</v>
      </c>
      <c r="AI766">
        <v>253.77345421257201</v>
      </c>
      <c r="AJ766">
        <v>267.47684300108301</v>
      </c>
      <c r="AK766">
        <v>266.99515018243102</v>
      </c>
      <c r="AL766">
        <v>275.32717133447801</v>
      </c>
      <c r="AM766">
        <v>280.80010234697897</v>
      </c>
      <c r="AN766">
        <v>280.64433989192401</v>
      </c>
      <c r="AO766">
        <v>287.54636877065099</v>
      </c>
      <c r="AP766">
        <v>282.35482528083998</v>
      </c>
      <c r="AQ766">
        <v>279.24540221972399</v>
      </c>
      <c r="AR766">
        <v>284.96127563890502</v>
      </c>
      <c r="AS766">
        <v>285.97389549232798</v>
      </c>
      <c r="AT766">
        <v>280.94603195738898</v>
      </c>
      <c r="AU766">
        <v>289.54908313155101</v>
      </c>
      <c r="AV766">
        <v>303.203307780562</v>
      </c>
      <c r="AW766">
        <v>302.94507711673202</v>
      </c>
      <c r="AX766">
        <v>280.02164133881502</v>
      </c>
      <c r="AY766">
        <v>276.40390843823099</v>
      </c>
      <c r="AZ766">
        <v>281.94871188839898</v>
      </c>
      <c r="BA766">
        <v>269.28099401407201</v>
      </c>
      <c r="BB766">
        <v>267.26561911029597</v>
      </c>
      <c r="BC766">
        <v>279.520584430947</v>
      </c>
      <c r="BD766">
        <v>264.85258055259197</v>
      </c>
      <c r="BE766">
        <v>274.77682552346499</v>
      </c>
      <c r="BF766">
        <v>266.04307627289802</v>
      </c>
      <c r="BG766">
        <v>268.49070284548901</v>
      </c>
      <c r="BH766">
        <v>258.89093066248103</v>
      </c>
      <c r="BI766">
        <v>257.910875137174</v>
      </c>
      <c r="BJ766">
        <v>258.35657251482098</v>
      </c>
      <c r="BK766">
        <v>266.32190979865601</v>
      </c>
      <c r="BL766">
        <v>266.34654744437597</v>
      </c>
      <c r="BM766">
        <v>261.16183916716199</v>
      </c>
      <c r="BN766">
        <v>265.52231249957799</v>
      </c>
      <c r="BO766">
        <v>271.57726180027498</v>
      </c>
      <c r="BP766">
        <v>263.23030716398898</v>
      </c>
      <c r="BQ766">
        <v>264.52910010434999</v>
      </c>
      <c r="BR766">
        <v>273.87757487685701</v>
      </c>
      <c r="BS766">
        <v>263.99608362907702</v>
      </c>
      <c r="BT766">
        <v>264.42878288009899</v>
      </c>
      <c r="BU766">
        <v>270.98181504265898</v>
      </c>
      <c r="BV766">
        <v>280.98769162301602</v>
      </c>
      <c r="BW766">
        <v>276.92501147046403</v>
      </c>
      <c r="BX766">
        <v>279.39884304152201</v>
      </c>
      <c r="BY766">
        <v>271.81103728668302</v>
      </c>
      <c r="BZ766">
        <v>271.79676207384603</v>
      </c>
      <c r="CA766">
        <v>265.860996260398</v>
      </c>
      <c r="CB766">
        <v>278.81587191318403</v>
      </c>
      <c r="CC766">
        <v>272.74461970582303</v>
      </c>
      <c r="CD766">
        <v>272.80096271480801</v>
      </c>
    </row>
    <row r="767" spans="1:82" x14ac:dyDescent="0.25">
      <c r="A767">
        <v>183.845126835781</v>
      </c>
      <c r="B767">
        <v>264.14728501685499</v>
      </c>
      <c r="C767">
        <v>271.08873271361199</v>
      </c>
      <c r="D767">
        <v>275.25694509602403</v>
      </c>
      <c r="E767">
        <v>273.12203181463002</v>
      </c>
      <c r="F767">
        <v>283.41991775477402</v>
      </c>
      <c r="G767">
        <v>274.33599939110002</v>
      </c>
      <c r="H767">
        <v>276.16543135927799</v>
      </c>
      <c r="I767">
        <v>280.03271551287901</v>
      </c>
      <c r="J767">
        <v>273.219731159047</v>
      </c>
      <c r="K767">
        <v>278.12639249225799</v>
      </c>
      <c r="L767">
        <v>279.09806082030201</v>
      </c>
      <c r="M767">
        <v>267.58131242352101</v>
      </c>
      <c r="N767">
        <v>265.60000325454303</v>
      </c>
      <c r="O767">
        <v>265.73158551286099</v>
      </c>
      <c r="P767">
        <v>260.83450827055299</v>
      </c>
      <c r="Q767">
        <v>269.50321006393</v>
      </c>
      <c r="R767">
        <v>262.30568538855402</v>
      </c>
      <c r="S767">
        <v>255.07588541075401</v>
      </c>
      <c r="T767">
        <v>265.28306192453999</v>
      </c>
      <c r="U767">
        <v>259.25606220941501</v>
      </c>
      <c r="V767">
        <v>254.59104753232</v>
      </c>
      <c r="W767">
        <v>266.72936243238598</v>
      </c>
      <c r="X767">
        <v>256.04089413376198</v>
      </c>
      <c r="Y767">
        <v>265.00519244521797</v>
      </c>
      <c r="Z767">
        <v>269.09982719254498</v>
      </c>
      <c r="AA767">
        <v>263.39763521836198</v>
      </c>
      <c r="AB767">
        <v>261.28015009253198</v>
      </c>
      <c r="AC767">
        <v>253.77979186108701</v>
      </c>
      <c r="AD767">
        <v>271.47625293753902</v>
      </c>
      <c r="AE767">
        <v>267.62731709610102</v>
      </c>
      <c r="AF767">
        <v>267.79958619163801</v>
      </c>
      <c r="AG767">
        <v>255.95030930722299</v>
      </c>
      <c r="AH767">
        <v>276.72515478392103</v>
      </c>
      <c r="AI767">
        <v>251.536102132064</v>
      </c>
      <c r="AJ767">
        <v>267.53548774612898</v>
      </c>
      <c r="AK767">
        <v>261.90308835024098</v>
      </c>
      <c r="AL767">
        <v>275.225948156529</v>
      </c>
      <c r="AM767">
        <v>278.04189747855497</v>
      </c>
      <c r="AN767">
        <v>283.73220897285898</v>
      </c>
      <c r="AO767">
        <v>285.844340300098</v>
      </c>
      <c r="AP767">
        <v>272.56159747252701</v>
      </c>
      <c r="AQ767">
        <v>276.03609368800699</v>
      </c>
      <c r="AR767">
        <v>281.239137648368</v>
      </c>
      <c r="AS767">
        <v>285.42131631034198</v>
      </c>
      <c r="AT767">
        <v>272.30175445563901</v>
      </c>
      <c r="AU767">
        <v>296.64748685457602</v>
      </c>
      <c r="AV767">
        <v>305.81932027694103</v>
      </c>
      <c r="AW767">
        <v>303.16018601080299</v>
      </c>
      <c r="AX767">
        <v>281.20391192510402</v>
      </c>
      <c r="AY767">
        <v>279.38547301075499</v>
      </c>
      <c r="AZ767">
        <v>277.818236494112</v>
      </c>
      <c r="BA767">
        <v>269.46022425860798</v>
      </c>
      <c r="BB767">
        <v>267.06493250140699</v>
      </c>
      <c r="BC767">
        <v>274.01160687785</v>
      </c>
      <c r="BD767">
        <v>263.89405118575303</v>
      </c>
      <c r="BE767">
        <v>275.42486662513102</v>
      </c>
      <c r="BF767">
        <v>262.942056975318</v>
      </c>
      <c r="BG767">
        <v>268.085440802086</v>
      </c>
      <c r="BH767">
        <v>262.49731454453701</v>
      </c>
      <c r="BI767">
        <v>266.06650078117502</v>
      </c>
      <c r="BJ767">
        <v>258.05687491707903</v>
      </c>
      <c r="BK767">
        <v>264.689194483535</v>
      </c>
      <c r="BL767">
        <v>265.741031145742</v>
      </c>
      <c r="BM767">
        <v>262.71084001192702</v>
      </c>
      <c r="BN767">
        <v>263.98018890439198</v>
      </c>
      <c r="BO767">
        <v>274.36570601108599</v>
      </c>
      <c r="BP767">
        <v>259.60732390758</v>
      </c>
      <c r="BQ767">
        <v>267.372080666599</v>
      </c>
      <c r="BR767">
        <v>274.39419914045601</v>
      </c>
      <c r="BS767">
        <v>266.20777175571101</v>
      </c>
      <c r="BT767">
        <v>268.71463218798499</v>
      </c>
      <c r="BU767">
        <v>275.071216611973</v>
      </c>
      <c r="BV767">
        <v>281.66688809808898</v>
      </c>
      <c r="BW767">
        <v>280.71637913357301</v>
      </c>
      <c r="BX767">
        <v>274.21756119622199</v>
      </c>
      <c r="BY767">
        <v>273.96622025629199</v>
      </c>
      <c r="BZ767">
        <v>268.51631208618898</v>
      </c>
      <c r="CA767">
        <v>273.76607257560499</v>
      </c>
      <c r="CB767">
        <v>279.925326024188</v>
      </c>
      <c r="CC767">
        <v>277.57843800761901</v>
      </c>
      <c r="CD767">
        <v>272.93012238943601</v>
      </c>
    </row>
    <row r="768" spans="1:82" x14ac:dyDescent="0.25">
      <c r="A768">
        <v>184.08544726301699</v>
      </c>
      <c r="B768">
        <v>263.94375286039502</v>
      </c>
      <c r="C768">
        <v>273.99261612278002</v>
      </c>
      <c r="D768">
        <v>274.966719818417</v>
      </c>
      <c r="E768">
        <v>275.62420624343002</v>
      </c>
      <c r="F768">
        <v>282.51972302427799</v>
      </c>
      <c r="G768">
        <v>271.55544203238497</v>
      </c>
      <c r="H768">
        <v>273.01781264156301</v>
      </c>
      <c r="I768">
        <v>279.065766975668</v>
      </c>
      <c r="J768">
        <v>270.39148650665197</v>
      </c>
      <c r="K768">
        <v>280.178756073008</v>
      </c>
      <c r="L768">
        <v>273.27178403253902</v>
      </c>
      <c r="M768">
        <v>274.04663974904298</v>
      </c>
      <c r="N768">
        <v>263.88678906577098</v>
      </c>
      <c r="O768">
        <v>263.47305466397</v>
      </c>
      <c r="P768">
        <v>257.91830665413801</v>
      </c>
      <c r="Q768">
        <v>266.13558371049999</v>
      </c>
      <c r="R768">
        <v>262.92433803821899</v>
      </c>
      <c r="S768">
        <v>255.08817073566601</v>
      </c>
      <c r="T768">
        <v>261.68699546380202</v>
      </c>
      <c r="U768">
        <v>252.40926527127601</v>
      </c>
      <c r="V768">
        <v>252.14848054958699</v>
      </c>
      <c r="W768">
        <v>264.343298114802</v>
      </c>
      <c r="X768">
        <v>257.40887981764001</v>
      </c>
      <c r="Y768">
        <v>268.62226215306998</v>
      </c>
      <c r="Z768">
        <v>269.78435774721902</v>
      </c>
      <c r="AA768">
        <v>263.24229988326198</v>
      </c>
      <c r="AB768">
        <v>260.22520128475998</v>
      </c>
      <c r="AC768">
        <v>258.72102802199697</v>
      </c>
      <c r="AD768">
        <v>268.73520187925601</v>
      </c>
      <c r="AE768">
        <v>261.34803436001403</v>
      </c>
      <c r="AF768">
        <v>260.87422604762702</v>
      </c>
      <c r="AG768">
        <v>256.34572098425298</v>
      </c>
      <c r="AH768">
        <v>274.88999686576102</v>
      </c>
      <c r="AI768">
        <v>254.30480235994699</v>
      </c>
      <c r="AJ768">
        <v>266.28642033294602</v>
      </c>
      <c r="AK768">
        <v>260.53428582164599</v>
      </c>
      <c r="AL768">
        <v>274.12502917161601</v>
      </c>
      <c r="AM768">
        <v>278.27988269034</v>
      </c>
      <c r="AN768">
        <v>282.865604731274</v>
      </c>
      <c r="AO768">
        <v>292.067376916618</v>
      </c>
      <c r="AP768">
        <v>270.64404783995002</v>
      </c>
      <c r="AQ768">
        <v>277.07049752593099</v>
      </c>
      <c r="AR768">
        <v>279.308054242465</v>
      </c>
      <c r="AS768">
        <v>286.636319300107</v>
      </c>
      <c r="AT768">
        <v>273.59752392828</v>
      </c>
      <c r="AU768">
        <v>298.12072785996298</v>
      </c>
      <c r="AV768">
        <v>301.918447009099</v>
      </c>
      <c r="AW768">
        <v>299.31325717350597</v>
      </c>
      <c r="AX768">
        <v>283.01231367974401</v>
      </c>
      <c r="AY768">
        <v>276.68551188416899</v>
      </c>
      <c r="AZ768">
        <v>274.41171156605901</v>
      </c>
      <c r="BA768">
        <v>263.98930720283403</v>
      </c>
      <c r="BB768">
        <v>265.82061674397301</v>
      </c>
      <c r="BC768">
        <v>266.83259130568001</v>
      </c>
      <c r="BD768">
        <v>255.71426221080401</v>
      </c>
      <c r="BE768">
        <v>273.04078188158201</v>
      </c>
      <c r="BF768">
        <v>252.67615368953099</v>
      </c>
      <c r="BG768">
        <v>270.46608125262401</v>
      </c>
      <c r="BH768">
        <v>258.68238575104698</v>
      </c>
      <c r="BI768">
        <v>266.33274023313101</v>
      </c>
      <c r="BJ768">
        <v>256.68692392462702</v>
      </c>
      <c r="BK768">
        <v>264.46821881278697</v>
      </c>
      <c r="BL768">
        <v>270.02051657719397</v>
      </c>
      <c r="BM768">
        <v>267.32155533087303</v>
      </c>
      <c r="BN768">
        <v>262.51300996418303</v>
      </c>
      <c r="BO768">
        <v>263.90765111200102</v>
      </c>
      <c r="BP768">
        <v>266.16606321408199</v>
      </c>
      <c r="BQ768">
        <v>268.587266722278</v>
      </c>
      <c r="BR768">
        <v>271.44213606166102</v>
      </c>
      <c r="BS768">
        <v>271.96899108512503</v>
      </c>
      <c r="BT768">
        <v>274.93315585895999</v>
      </c>
      <c r="BU768">
        <v>279.17994318937298</v>
      </c>
      <c r="BV768">
        <v>276.50701294637599</v>
      </c>
      <c r="BW768">
        <v>273.16475135429903</v>
      </c>
      <c r="BX768">
        <v>270.079503106429</v>
      </c>
      <c r="BY768">
        <v>275.50626487722701</v>
      </c>
      <c r="BZ768">
        <v>270.51470197769601</v>
      </c>
      <c r="CA768">
        <v>273.83664604264197</v>
      </c>
      <c r="CB768">
        <v>277.77857900938602</v>
      </c>
      <c r="CC768">
        <v>278.71494421485301</v>
      </c>
      <c r="CD768">
        <v>270.299822195226</v>
      </c>
    </row>
    <row r="769" spans="1:82" x14ac:dyDescent="0.25">
      <c r="A769">
        <v>184.325767690253</v>
      </c>
      <c r="B769">
        <v>263.24327152170702</v>
      </c>
      <c r="C769">
        <v>280.08353115017297</v>
      </c>
      <c r="D769">
        <v>276.81741864577498</v>
      </c>
      <c r="E769">
        <v>276.92160579863798</v>
      </c>
      <c r="F769">
        <v>278.52548261704197</v>
      </c>
      <c r="G769">
        <v>268.27309140751998</v>
      </c>
      <c r="H769">
        <v>269.09907669992901</v>
      </c>
      <c r="I769">
        <v>278.17613832498</v>
      </c>
      <c r="J769">
        <v>268.51880914550799</v>
      </c>
      <c r="K769">
        <v>279.15153736468</v>
      </c>
      <c r="L769">
        <v>268.11819549201101</v>
      </c>
      <c r="M769">
        <v>280.67573654812099</v>
      </c>
      <c r="N769">
        <v>265.90846279898398</v>
      </c>
      <c r="O769">
        <v>263.15963986614202</v>
      </c>
      <c r="P769">
        <v>258.76050598336201</v>
      </c>
      <c r="Q769">
        <v>268.28949990340197</v>
      </c>
      <c r="R769">
        <v>264.317574106385</v>
      </c>
      <c r="S769">
        <v>257.096359736728</v>
      </c>
      <c r="T769">
        <v>259.86785356277102</v>
      </c>
      <c r="U769">
        <v>249.19029149427999</v>
      </c>
      <c r="V769">
        <v>253.019861582635</v>
      </c>
      <c r="W769">
        <v>258.89525913150499</v>
      </c>
      <c r="X769">
        <v>258.66599320310303</v>
      </c>
      <c r="Y769">
        <v>269.532358806773</v>
      </c>
      <c r="Z769">
        <v>271.85915120404098</v>
      </c>
      <c r="AA769">
        <v>264.54070227915702</v>
      </c>
      <c r="AB769">
        <v>253.82021748114099</v>
      </c>
      <c r="AC769">
        <v>258.06661541205801</v>
      </c>
      <c r="AD769">
        <v>268.336236151609</v>
      </c>
      <c r="AE769">
        <v>258.485422576784</v>
      </c>
      <c r="AF769">
        <v>257.95528593008402</v>
      </c>
      <c r="AG769">
        <v>256.48292238256698</v>
      </c>
      <c r="AH769">
        <v>269.85327498642602</v>
      </c>
      <c r="AI769">
        <v>253.394364902409</v>
      </c>
      <c r="AJ769">
        <v>263.04536292719001</v>
      </c>
      <c r="AK769">
        <v>261.43747194673301</v>
      </c>
      <c r="AL769">
        <v>276.53302759604998</v>
      </c>
      <c r="AM769">
        <v>279.45746682471599</v>
      </c>
      <c r="AN769">
        <v>280.49073510159798</v>
      </c>
      <c r="AO769">
        <v>285.42384388004399</v>
      </c>
      <c r="AP769">
        <v>271.06333235677198</v>
      </c>
      <c r="AQ769">
        <v>278.043746506437</v>
      </c>
      <c r="AR769">
        <v>273.63462800079498</v>
      </c>
      <c r="AS769">
        <v>283.14459605437997</v>
      </c>
      <c r="AT769">
        <v>284.00533203519501</v>
      </c>
      <c r="AU769">
        <v>297.65586577016302</v>
      </c>
      <c r="AV769">
        <v>298.75198693259898</v>
      </c>
      <c r="AW769">
        <v>295.37167207270699</v>
      </c>
      <c r="AX769">
        <v>279.80303742671498</v>
      </c>
      <c r="AY769">
        <v>271.91558874266099</v>
      </c>
      <c r="AZ769">
        <v>268.42569132345301</v>
      </c>
      <c r="BA769">
        <v>261.58686617649698</v>
      </c>
      <c r="BB769">
        <v>264.93712674521498</v>
      </c>
      <c r="BC769">
        <v>259.31778360471702</v>
      </c>
      <c r="BD769">
        <v>254.771865246598</v>
      </c>
      <c r="BE769">
        <v>266.34782526962198</v>
      </c>
      <c r="BF769">
        <v>252.421990250335</v>
      </c>
      <c r="BG769">
        <v>273.57230981215997</v>
      </c>
      <c r="BH769">
        <v>260.20073415025598</v>
      </c>
      <c r="BI769">
        <v>261.529477800167</v>
      </c>
      <c r="BJ769">
        <v>259.16586836308602</v>
      </c>
      <c r="BK769">
        <v>262.01654977348602</v>
      </c>
      <c r="BL769">
        <v>266.74811239727899</v>
      </c>
      <c r="BM769">
        <v>266.40027611882101</v>
      </c>
      <c r="BN769">
        <v>262.397224504539</v>
      </c>
      <c r="BO769">
        <v>260.86682917276499</v>
      </c>
      <c r="BP769">
        <v>267.65347809631498</v>
      </c>
      <c r="BQ769">
        <v>269.38911510508802</v>
      </c>
      <c r="BR769">
        <v>264.758863733829</v>
      </c>
      <c r="BS769">
        <v>275.04834963186897</v>
      </c>
      <c r="BT769">
        <v>278.64231764069302</v>
      </c>
      <c r="BU769">
        <v>277.933043242135</v>
      </c>
      <c r="BV769">
        <v>274.04865983813301</v>
      </c>
      <c r="BW769">
        <v>270.67347782015798</v>
      </c>
      <c r="BX769">
        <v>268.63373886826599</v>
      </c>
      <c r="BY769">
        <v>273.01269030863602</v>
      </c>
      <c r="BZ769">
        <v>272.51533205412602</v>
      </c>
      <c r="CA769">
        <v>274.28492328197501</v>
      </c>
      <c r="CB769">
        <v>275.75096301046699</v>
      </c>
      <c r="CC769">
        <v>279.24239795190999</v>
      </c>
      <c r="CD769">
        <v>266.96608570006998</v>
      </c>
    </row>
    <row r="770" spans="1:82" x14ac:dyDescent="0.25">
      <c r="A770">
        <v>184.56608811748899</v>
      </c>
      <c r="B770">
        <v>264.89437557433098</v>
      </c>
      <c r="C770">
        <v>283.66510953180898</v>
      </c>
      <c r="D770">
        <v>277.79944526784402</v>
      </c>
      <c r="E770">
        <v>278.84100321297302</v>
      </c>
      <c r="F770">
        <v>279.24826816669997</v>
      </c>
      <c r="G770">
        <v>270.594959165349</v>
      </c>
      <c r="H770">
        <v>271.75041559474801</v>
      </c>
      <c r="I770">
        <v>276.83808731206301</v>
      </c>
      <c r="J770">
        <v>269.47711592232997</v>
      </c>
      <c r="K770">
        <v>280.051415558999</v>
      </c>
      <c r="L770">
        <v>269.97625772678799</v>
      </c>
      <c r="M770">
        <v>283.88483024639697</v>
      </c>
      <c r="N770">
        <v>268.09893553395699</v>
      </c>
      <c r="O770">
        <v>265.33874803451602</v>
      </c>
      <c r="P770">
        <v>262.47755541338802</v>
      </c>
      <c r="Q770">
        <v>270.71501622668501</v>
      </c>
      <c r="R770">
        <v>266.07453097976702</v>
      </c>
      <c r="S770">
        <v>257.441870195685</v>
      </c>
      <c r="T770">
        <v>261.66943541231001</v>
      </c>
      <c r="U770">
        <v>250.14900114532799</v>
      </c>
      <c r="V770">
        <v>255.22523297596101</v>
      </c>
      <c r="W770">
        <v>261.17208828695601</v>
      </c>
      <c r="X770">
        <v>259.27203754554</v>
      </c>
      <c r="Y770">
        <v>269.60618832859802</v>
      </c>
      <c r="Z770">
        <v>274.08079368379401</v>
      </c>
      <c r="AA770">
        <v>267.86965379258299</v>
      </c>
      <c r="AB770">
        <v>252.96426470152801</v>
      </c>
      <c r="AC770">
        <v>259.57619149274598</v>
      </c>
      <c r="AD770">
        <v>268.526622113369</v>
      </c>
      <c r="AE770">
        <v>259.926931605525</v>
      </c>
      <c r="AF770">
        <v>258.15005544473098</v>
      </c>
      <c r="AG770">
        <v>259.26242805408401</v>
      </c>
      <c r="AH770">
        <v>270.95866707309102</v>
      </c>
      <c r="AI770">
        <v>257.04480178229102</v>
      </c>
      <c r="AJ770">
        <v>265.20937522296799</v>
      </c>
      <c r="AK770">
        <v>263.66618460018401</v>
      </c>
      <c r="AL770">
        <v>279.08120846114099</v>
      </c>
      <c r="AM770">
        <v>280.26700748575399</v>
      </c>
      <c r="AN770">
        <v>282.311023884034</v>
      </c>
      <c r="AO770">
        <v>286.49922474893299</v>
      </c>
      <c r="AP770">
        <v>271.42576636731002</v>
      </c>
      <c r="AQ770">
        <v>280.210345688058</v>
      </c>
      <c r="AR770">
        <v>272.79914747227502</v>
      </c>
      <c r="AS770">
        <v>283.500352749608</v>
      </c>
      <c r="AT770">
        <v>286.423613535333</v>
      </c>
      <c r="AU770">
        <v>300.01744487497899</v>
      </c>
      <c r="AV770">
        <v>300.93316426077899</v>
      </c>
      <c r="AW770">
        <v>295.37597169800699</v>
      </c>
      <c r="AX770">
        <v>281.32644042803997</v>
      </c>
      <c r="AY770">
        <v>270.2511510873</v>
      </c>
      <c r="AZ770">
        <v>269.19124982747297</v>
      </c>
      <c r="BA770">
        <v>264.75663731572899</v>
      </c>
      <c r="BB770">
        <v>265.03539572106899</v>
      </c>
      <c r="BC770">
        <v>256.58190451631702</v>
      </c>
      <c r="BD770">
        <v>255.864107496424</v>
      </c>
      <c r="BE770">
        <v>265.29299984027898</v>
      </c>
      <c r="BF770">
        <v>251.24252174407499</v>
      </c>
      <c r="BG770">
        <v>276.90213200460403</v>
      </c>
      <c r="BH770">
        <v>262.019988108333</v>
      </c>
      <c r="BI770">
        <v>262.51782604175798</v>
      </c>
      <c r="BJ770">
        <v>260.873183971218</v>
      </c>
      <c r="BK770">
        <v>261.76013261488799</v>
      </c>
      <c r="BL770">
        <v>265.52447800829498</v>
      </c>
      <c r="BM770">
        <v>268.50104944814899</v>
      </c>
      <c r="BN770">
        <v>262.63986883360798</v>
      </c>
      <c r="BO770">
        <v>262.21356971806898</v>
      </c>
      <c r="BP770">
        <v>271.22218156878</v>
      </c>
      <c r="BQ770">
        <v>270.52884629608701</v>
      </c>
      <c r="BR770">
        <v>264.814989069474</v>
      </c>
      <c r="BS770">
        <v>275.78013449511599</v>
      </c>
      <c r="BT770">
        <v>281.68601436297598</v>
      </c>
      <c r="BU770">
        <v>279.73601912360601</v>
      </c>
      <c r="BV770">
        <v>273.90344508206903</v>
      </c>
      <c r="BW770">
        <v>271.57313918905498</v>
      </c>
      <c r="BX770">
        <v>268.65195733243598</v>
      </c>
      <c r="BY770">
        <v>273.75579923064799</v>
      </c>
      <c r="BZ770">
        <v>272.74526915956699</v>
      </c>
      <c r="CA770">
        <v>277.74278658765002</v>
      </c>
      <c r="CB770">
        <v>277.10517098321498</v>
      </c>
      <c r="CC770">
        <v>279.58423346864498</v>
      </c>
      <c r="CD770">
        <v>268.295426776672</v>
      </c>
    </row>
    <row r="771" spans="1:82" x14ac:dyDescent="0.25">
      <c r="A771">
        <v>184.806408544726</v>
      </c>
      <c r="B771">
        <v>266.39387131152802</v>
      </c>
      <c r="C771">
        <v>283.66106261941201</v>
      </c>
      <c r="D771">
        <v>278.32349062916097</v>
      </c>
      <c r="E771">
        <v>279.58418488075898</v>
      </c>
      <c r="F771">
        <v>281.02626881684199</v>
      </c>
      <c r="G771">
        <v>270.88450098797</v>
      </c>
      <c r="H771">
        <v>272.01301247711802</v>
      </c>
      <c r="I771">
        <v>275.61560399256803</v>
      </c>
      <c r="J771">
        <v>271.15052591366799</v>
      </c>
      <c r="K771">
        <v>280.16876545294201</v>
      </c>
      <c r="L771">
        <v>269.69769130556199</v>
      </c>
      <c r="M771">
        <v>284.19569254683302</v>
      </c>
      <c r="N771">
        <v>268.49424403050699</v>
      </c>
      <c r="O771">
        <v>266.61584360454901</v>
      </c>
      <c r="P771">
        <v>262.37826378222201</v>
      </c>
      <c r="Q771">
        <v>271.583637437101</v>
      </c>
      <c r="R771">
        <v>266.27891349853297</v>
      </c>
      <c r="S771">
        <v>259.22713007379701</v>
      </c>
      <c r="T771">
        <v>262.842983672495</v>
      </c>
      <c r="U771">
        <v>252.215808476413</v>
      </c>
      <c r="V771">
        <v>255.66959802599899</v>
      </c>
      <c r="W771">
        <v>262.27234263045199</v>
      </c>
      <c r="X771">
        <v>261.28746405130198</v>
      </c>
      <c r="Y771">
        <v>268.76121290872499</v>
      </c>
      <c r="Z771">
        <v>272.928116864255</v>
      </c>
      <c r="AA771">
        <v>268.65160766121301</v>
      </c>
      <c r="AB771">
        <v>253.30299861752201</v>
      </c>
      <c r="AC771">
        <v>260.74803602362198</v>
      </c>
      <c r="AD771">
        <v>270.14884702124402</v>
      </c>
      <c r="AE771">
        <v>260.33065010734299</v>
      </c>
      <c r="AF771">
        <v>260.17087797642898</v>
      </c>
      <c r="AG771">
        <v>258.94121133905702</v>
      </c>
      <c r="AH771">
        <v>271.47888250082002</v>
      </c>
      <c r="AI771">
        <v>260.17511566305598</v>
      </c>
      <c r="AJ771">
        <v>266.80216075299802</v>
      </c>
      <c r="AK771">
        <v>264.55163697563501</v>
      </c>
      <c r="AL771">
        <v>279.23733001480002</v>
      </c>
      <c r="AM771">
        <v>279.33284628218598</v>
      </c>
      <c r="AN771">
        <v>280.69223830023202</v>
      </c>
      <c r="AO771">
        <v>285.08866467335503</v>
      </c>
      <c r="AP771">
        <v>271.130501444147</v>
      </c>
      <c r="AQ771">
        <v>280.29407732543399</v>
      </c>
      <c r="AR771">
        <v>272.02797456115502</v>
      </c>
      <c r="AS771">
        <v>284.68217676115103</v>
      </c>
      <c r="AT771">
        <v>286.83800136517402</v>
      </c>
      <c r="AU771">
        <v>300.38806591842598</v>
      </c>
      <c r="AV771">
        <v>300.12580986454498</v>
      </c>
      <c r="AW771">
        <v>294.08181049864999</v>
      </c>
      <c r="AX771">
        <v>280.51256865034998</v>
      </c>
      <c r="AY771">
        <v>271.238214781995</v>
      </c>
      <c r="AZ771">
        <v>270.12447846445599</v>
      </c>
      <c r="BA771">
        <v>266.01956803082601</v>
      </c>
      <c r="BB771">
        <v>265.94763269143999</v>
      </c>
      <c r="BC771">
        <v>258.18659361745301</v>
      </c>
      <c r="BD771">
        <v>256.65757805534997</v>
      </c>
      <c r="BE771">
        <v>266.83459385342701</v>
      </c>
      <c r="BF771">
        <v>255.077466487202</v>
      </c>
      <c r="BG771">
        <v>277.33252675361098</v>
      </c>
      <c r="BH771">
        <v>261.62169864015698</v>
      </c>
      <c r="BI771">
        <v>263.43213297144501</v>
      </c>
      <c r="BJ771">
        <v>261.08809720552699</v>
      </c>
      <c r="BK771">
        <v>262.28240544206102</v>
      </c>
      <c r="BL771">
        <v>265.64528255481298</v>
      </c>
      <c r="BM771">
        <v>269.28958184631301</v>
      </c>
      <c r="BN771">
        <v>262.508076304491</v>
      </c>
      <c r="BO771">
        <v>263.223153219756</v>
      </c>
      <c r="BP771">
        <v>271.74870298860299</v>
      </c>
      <c r="BQ771">
        <v>271.31481526767101</v>
      </c>
      <c r="BR771">
        <v>265.90472452509101</v>
      </c>
      <c r="BS771">
        <v>275.62959354295299</v>
      </c>
      <c r="BT771">
        <v>282.37390531163999</v>
      </c>
      <c r="BU771">
        <v>280.34020117213998</v>
      </c>
      <c r="BV771">
        <v>274.446460381973</v>
      </c>
      <c r="BW771">
        <v>272.16369644141798</v>
      </c>
      <c r="BX771">
        <v>268.24821616193702</v>
      </c>
      <c r="BY771">
        <v>274.96515384773198</v>
      </c>
      <c r="BZ771">
        <v>273.840811739608</v>
      </c>
      <c r="CA771">
        <v>278.51024233194801</v>
      </c>
      <c r="CB771">
        <v>277.51427661290199</v>
      </c>
      <c r="CC771">
        <v>280.11944996962598</v>
      </c>
      <c r="CD771">
        <v>269.01376987785102</v>
      </c>
    </row>
    <row r="772" spans="1:82" x14ac:dyDescent="0.25">
      <c r="A772">
        <v>185.04672897196201</v>
      </c>
      <c r="B772">
        <v>265.40942221256699</v>
      </c>
      <c r="C772">
        <v>283.058911254816</v>
      </c>
      <c r="D772">
        <v>277.72000377435199</v>
      </c>
      <c r="E772">
        <v>280.85868817041501</v>
      </c>
      <c r="F772">
        <v>280.65241100084</v>
      </c>
      <c r="G772">
        <v>273.80877273916201</v>
      </c>
      <c r="H772">
        <v>272.132913954412</v>
      </c>
      <c r="I772">
        <v>273.50313030123903</v>
      </c>
      <c r="J772">
        <v>274.21671805685497</v>
      </c>
      <c r="K772">
        <v>276.02400338052701</v>
      </c>
      <c r="L772">
        <v>267.26905386546201</v>
      </c>
      <c r="M772">
        <v>282.57737485594998</v>
      </c>
      <c r="N772">
        <v>266.65563014809402</v>
      </c>
      <c r="O772">
        <v>267.52226448085298</v>
      </c>
      <c r="P772">
        <v>259.314698233294</v>
      </c>
      <c r="Q772">
        <v>269.49138978155798</v>
      </c>
      <c r="R772">
        <v>266.34280385101903</v>
      </c>
      <c r="S772">
        <v>263.94483548166102</v>
      </c>
      <c r="T772">
        <v>265.35162285605298</v>
      </c>
      <c r="U772">
        <v>251.15666901405501</v>
      </c>
      <c r="V772">
        <v>255.997613695588</v>
      </c>
      <c r="W772">
        <v>263.71485132202599</v>
      </c>
      <c r="X772">
        <v>268.10321575894301</v>
      </c>
      <c r="Y772">
        <v>273.394739204269</v>
      </c>
      <c r="Z772">
        <v>268.05888804173998</v>
      </c>
      <c r="AA772">
        <v>268.111153804521</v>
      </c>
      <c r="AB772">
        <v>248.91548549578599</v>
      </c>
      <c r="AC772">
        <v>263.55467082547398</v>
      </c>
      <c r="AD772">
        <v>273.03985967994998</v>
      </c>
      <c r="AE772">
        <v>262.14131722837601</v>
      </c>
      <c r="AF772">
        <v>263.842854872663</v>
      </c>
      <c r="AG772">
        <v>256.496289642389</v>
      </c>
      <c r="AH772">
        <v>267.22942471192101</v>
      </c>
      <c r="AI772">
        <v>264.97846874771898</v>
      </c>
      <c r="AJ772">
        <v>271.90863040903099</v>
      </c>
      <c r="AK772">
        <v>267.62809896340798</v>
      </c>
      <c r="AL772">
        <v>276.77833314079601</v>
      </c>
      <c r="AM772">
        <v>281.54853046388399</v>
      </c>
      <c r="AN772">
        <v>275.52612840007799</v>
      </c>
      <c r="AO772">
        <v>282.563318489229</v>
      </c>
      <c r="AP772">
        <v>272.802070471501</v>
      </c>
      <c r="AQ772">
        <v>279.62432368769402</v>
      </c>
      <c r="AR772">
        <v>273.32982137364598</v>
      </c>
      <c r="AS772">
        <v>284.35052021331899</v>
      </c>
      <c r="AT772">
        <v>292.67099904755401</v>
      </c>
      <c r="AU772">
        <v>301.44040472278903</v>
      </c>
      <c r="AV772">
        <v>298.43212116163602</v>
      </c>
      <c r="AW772">
        <v>289.24405923116302</v>
      </c>
      <c r="AX772">
        <v>280.56504599960402</v>
      </c>
      <c r="AY772">
        <v>272.86856375213</v>
      </c>
      <c r="AZ772">
        <v>270.83629279994801</v>
      </c>
      <c r="BA772">
        <v>268.65595422994602</v>
      </c>
      <c r="BB772">
        <v>266.92530475305102</v>
      </c>
      <c r="BC772">
        <v>261.53750241503701</v>
      </c>
      <c r="BD772">
        <v>255.01500420957001</v>
      </c>
      <c r="BE772">
        <v>265.931751188487</v>
      </c>
      <c r="BF772">
        <v>262.187993898429</v>
      </c>
      <c r="BG772">
        <v>276.27165087421002</v>
      </c>
      <c r="BH772">
        <v>258.092967055337</v>
      </c>
      <c r="BI772">
        <v>263.62910092941797</v>
      </c>
      <c r="BJ772">
        <v>262.15044959348802</v>
      </c>
      <c r="BK772">
        <v>261.13383235872902</v>
      </c>
      <c r="BL772">
        <v>268.10396194048298</v>
      </c>
      <c r="BM772">
        <v>271.03425984697299</v>
      </c>
      <c r="BN772">
        <v>263.34800343798503</v>
      </c>
      <c r="BO772">
        <v>259.13283597841399</v>
      </c>
      <c r="BP772">
        <v>272.26508385706899</v>
      </c>
      <c r="BQ772">
        <v>268.97671017627499</v>
      </c>
      <c r="BR772">
        <v>263.45535599211098</v>
      </c>
      <c r="BS772">
        <v>271.593426701863</v>
      </c>
      <c r="BT772">
        <v>284.54890289222999</v>
      </c>
      <c r="BU772">
        <v>277.52989206105599</v>
      </c>
      <c r="BV772">
        <v>275.98813661688598</v>
      </c>
      <c r="BW772">
        <v>270.27977039387599</v>
      </c>
      <c r="BX772">
        <v>267.68614307339499</v>
      </c>
      <c r="BY772">
        <v>276.02465357503303</v>
      </c>
      <c r="BZ772">
        <v>274.45353578188298</v>
      </c>
      <c r="CA772">
        <v>276.85045817977999</v>
      </c>
      <c r="CB772">
        <v>277.65787943772102</v>
      </c>
      <c r="CC772">
        <v>280.15362064104897</v>
      </c>
      <c r="CD772">
        <v>266.80506158015999</v>
      </c>
    </row>
    <row r="773" spans="1:82" x14ac:dyDescent="0.25">
      <c r="A773">
        <v>185.287049399198</v>
      </c>
      <c r="B773">
        <v>267.31175324640498</v>
      </c>
      <c r="C773">
        <v>286.81682998334998</v>
      </c>
      <c r="D773">
        <v>278.49397306930899</v>
      </c>
      <c r="E773">
        <v>280.918041926272</v>
      </c>
      <c r="F773">
        <v>278.70632567698402</v>
      </c>
      <c r="G773">
        <v>274.680443443515</v>
      </c>
      <c r="H773">
        <v>276.82770449569199</v>
      </c>
      <c r="I773">
        <v>275.09129589042101</v>
      </c>
      <c r="J773">
        <v>275.77112323818102</v>
      </c>
      <c r="K773">
        <v>273.59497644601498</v>
      </c>
      <c r="L773">
        <v>263.33181335170701</v>
      </c>
      <c r="M773">
        <v>281.71859946601199</v>
      </c>
      <c r="N773">
        <v>264.557855225651</v>
      </c>
      <c r="O773">
        <v>265.43535143726598</v>
      </c>
      <c r="P773">
        <v>261.44650410942</v>
      </c>
      <c r="Q773">
        <v>268.68806160367001</v>
      </c>
      <c r="R773">
        <v>268.59923284123499</v>
      </c>
      <c r="S773">
        <v>264.88259534807798</v>
      </c>
      <c r="T773">
        <v>264.82461432073899</v>
      </c>
      <c r="U773">
        <v>256.919040492352</v>
      </c>
      <c r="V773">
        <v>259.03539589202501</v>
      </c>
      <c r="W773">
        <v>259.84116622762502</v>
      </c>
      <c r="X773">
        <v>265.97657184594402</v>
      </c>
      <c r="Y773">
        <v>276.30694521113799</v>
      </c>
      <c r="Z773">
        <v>262.99532872673899</v>
      </c>
      <c r="AA773">
        <v>265.50669232154797</v>
      </c>
      <c r="AB773">
        <v>247.63462497974101</v>
      </c>
      <c r="AC773">
        <v>263.95066234825902</v>
      </c>
      <c r="AD773">
        <v>274.09395539683101</v>
      </c>
      <c r="AE773">
        <v>262.36237594477097</v>
      </c>
      <c r="AF773">
        <v>260.84153238360301</v>
      </c>
      <c r="AG773">
        <v>258.397821494955</v>
      </c>
      <c r="AH773">
        <v>264.385997117258</v>
      </c>
      <c r="AI773">
        <v>263.48415983000802</v>
      </c>
      <c r="AJ773">
        <v>273.93201384314</v>
      </c>
      <c r="AK773">
        <v>269.74840638440799</v>
      </c>
      <c r="AL773">
        <v>277.731348122405</v>
      </c>
      <c r="AM773">
        <v>283.45346163181699</v>
      </c>
      <c r="AN773">
        <v>274.71691651880798</v>
      </c>
      <c r="AO773">
        <v>281.25505926523499</v>
      </c>
      <c r="AP773">
        <v>273.87515231171301</v>
      </c>
      <c r="AQ773">
        <v>280.55784722375103</v>
      </c>
      <c r="AR773">
        <v>276.971804184814</v>
      </c>
      <c r="AS773">
        <v>281.34893747756303</v>
      </c>
      <c r="AT773">
        <v>296.21994522776299</v>
      </c>
      <c r="AU773">
        <v>300.041126100724</v>
      </c>
      <c r="AV773">
        <v>295.35245934339599</v>
      </c>
      <c r="AW773">
        <v>293.65427778304598</v>
      </c>
      <c r="AX773">
        <v>281.017023697279</v>
      </c>
      <c r="AY773">
        <v>274.13014415305798</v>
      </c>
      <c r="AZ773">
        <v>268.95065191640299</v>
      </c>
      <c r="BA773">
        <v>267.72471360720601</v>
      </c>
      <c r="BB773">
        <v>265.002797723914</v>
      </c>
      <c r="BC773">
        <v>265.04335170986798</v>
      </c>
      <c r="BD773">
        <v>259.21202880101401</v>
      </c>
      <c r="BE773">
        <v>262.457376881958</v>
      </c>
      <c r="BF773">
        <v>266.10420741780001</v>
      </c>
      <c r="BG773">
        <v>274.54589234792297</v>
      </c>
      <c r="BH773">
        <v>254.75370966961799</v>
      </c>
      <c r="BI773">
        <v>258.28949263431599</v>
      </c>
      <c r="BJ773">
        <v>264.27192972160702</v>
      </c>
      <c r="BK773">
        <v>263.52099307433599</v>
      </c>
      <c r="BL773">
        <v>272.32135471256203</v>
      </c>
      <c r="BM773">
        <v>268.46713947024898</v>
      </c>
      <c r="BN773">
        <v>262.49847084306498</v>
      </c>
      <c r="BO773">
        <v>256.51236393626402</v>
      </c>
      <c r="BP773">
        <v>270.77023317900102</v>
      </c>
      <c r="BQ773">
        <v>269.26786851415397</v>
      </c>
      <c r="BR773">
        <v>263.55932243823798</v>
      </c>
      <c r="BS773">
        <v>269.53345306457101</v>
      </c>
      <c r="BT773">
        <v>280.38215034846399</v>
      </c>
      <c r="BU773">
        <v>275.03173275641001</v>
      </c>
      <c r="BV773">
        <v>275.63881232488899</v>
      </c>
      <c r="BW773">
        <v>269.705658741023</v>
      </c>
      <c r="BX773">
        <v>269.44676103790101</v>
      </c>
      <c r="BY773">
        <v>272.93225536952298</v>
      </c>
      <c r="BZ773">
        <v>270.72068715864299</v>
      </c>
      <c r="CA773">
        <v>275.007470340471</v>
      </c>
      <c r="CB773">
        <v>273.03223591651403</v>
      </c>
      <c r="CC773">
        <v>276.730927629907</v>
      </c>
      <c r="CD773">
        <v>264.44705710871801</v>
      </c>
    </row>
    <row r="774" spans="1:82" x14ac:dyDescent="0.25">
      <c r="A774">
        <v>185.52736982643501</v>
      </c>
      <c r="B774">
        <v>266.20016540245399</v>
      </c>
      <c r="C774">
        <v>286.99981818745198</v>
      </c>
      <c r="D774">
        <v>277.519136266636</v>
      </c>
      <c r="E774">
        <v>278.491116064236</v>
      </c>
      <c r="F774">
        <v>278.90867844733998</v>
      </c>
      <c r="G774">
        <v>275.12145734743302</v>
      </c>
      <c r="H774">
        <v>276.60380759742998</v>
      </c>
      <c r="I774">
        <v>273.96996728483299</v>
      </c>
      <c r="J774">
        <v>275.81974455189902</v>
      </c>
      <c r="K774">
        <v>274.36302427140902</v>
      </c>
      <c r="L774">
        <v>263.24532760708098</v>
      </c>
      <c r="M774">
        <v>275.91566377378302</v>
      </c>
      <c r="N774">
        <v>265.43266613230003</v>
      </c>
      <c r="O774">
        <v>263.91762905169003</v>
      </c>
      <c r="P774">
        <v>260.24874169960299</v>
      </c>
      <c r="Q774">
        <v>266.54230875332598</v>
      </c>
      <c r="R774">
        <v>265.49291248410998</v>
      </c>
      <c r="S774">
        <v>266.75759031943699</v>
      </c>
      <c r="T774">
        <v>259.38236062234898</v>
      </c>
      <c r="U774">
        <v>262.047092601815</v>
      </c>
      <c r="V774">
        <v>258.72709697840099</v>
      </c>
      <c r="W774">
        <v>257.35865313968998</v>
      </c>
      <c r="X774">
        <v>265.30836183803302</v>
      </c>
      <c r="Y774">
        <v>271.28449147917502</v>
      </c>
      <c r="Z774">
        <v>261.51962971710202</v>
      </c>
      <c r="AA774">
        <v>263.51686833652502</v>
      </c>
      <c r="AB774">
        <v>247.761327093364</v>
      </c>
      <c r="AC774">
        <v>263.03996683299198</v>
      </c>
      <c r="AD774">
        <v>273.51926087286199</v>
      </c>
      <c r="AE774">
        <v>263.46820974144998</v>
      </c>
      <c r="AF774">
        <v>259.043712594304</v>
      </c>
      <c r="AG774">
        <v>258.97831666561899</v>
      </c>
      <c r="AH774">
        <v>263.35708150672502</v>
      </c>
      <c r="AI774">
        <v>262.33136121665001</v>
      </c>
      <c r="AJ774">
        <v>275.62431124946698</v>
      </c>
      <c r="AK774">
        <v>273.10713261124903</v>
      </c>
      <c r="AL774">
        <v>279.28374495263699</v>
      </c>
      <c r="AM774">
        <v>280.61421590089498</v>
      </c>
      <c r="AN774">
        <v>273.23924522975</v>
      </c>
      <c r="AO774">
        <v>274.283321018614</v>
      </c>
      <c r="AP774">
        <v>274.791012958284</v>
      </c>
      <c r="AQ774">
        <v>277.55716740680703</v>
      </c>
      <c r="AR774">
        <v>279.61829093810297</v>
      </c>
      <c r="AS774">
        <v>282.53694836152198</v>
      </c>
      <c r="AT774">
        <v>293.58217959904403</v>
      </c>
      <c r="AU774">
        <v>295.41219675277102</v>
      </c>
      <c r="AV774">
        <v>293.13482854146099</v>
      </c>
      <c r="AW774">
        <v>291.75482076863699</v>
      </c>
      <c r="AX774">
        <v>282.07173523062602</v>
      </c>
      <c r="AY774">
        <v>275.94441996248901</v>
      </c>
      <c r="AZ774">
        <v>264.30323814433899</v>
      </c>
      <c r="BA774">
        <v>266.99567933881701</v>
      </c>
      <c r="BB774">
        <v>264.82574362269497</v>
      </c>
      <c r="BC774">
        <v>263.732294062969</v>
      </c>
      <c r="BD774">
        <v>262.58050170594601</v>
      </c>
      <c r="BE774">
        <v>262.74072443572999</v>
      </c>
      <c r="BF774">
        <v>267.62363483820701</v>
      </c>
      <c r="BG774">
        <v>267.89253635679398</v>
      </c>
      <c r="BH774">
        <v>253.553903892617</v>
      </c>
      <c r="BI774">
        <v>260.18527639144497</v>
      </c>
      <c r="BJ774">
        <v>261.40895194482198</v>
      </c>
      <c r="BK774">
        <v>262.08311439998101</v>
      </c>
      <c r="BL774">
        <v>268.47635170422097</v>
      </c>
      <c r="BM774">
        <v>266.80671435860103</v>
      </c>
      <c r="BN774">
        <v>261.62229166438999</v>
      </c>
      <c r="BO774">
        <v>261.42331587717098</v>
      </c>
      <c r="BP774">
        <v>264.92322422077302</v>
      </c>
      <c r="BQ774">
        <v>269.75900971218601</v>
      </c>
      <c r="BR774">
        <v>264.371659419617</v>
      </c>
      <c r="BS774">
        <v>263.433673434181</v>
      </c>
      <c r="BT774">
        <v>274.56903531922302</v>
      </c>
      <c r="BU774">
        <v>270.05375875478302</v>
      </c>
      <c r="BV774">
        <v>273.44894189514702</v>
      </c>
      <c r="BW774">
        <v>272.22803450018398</v>
      </c>
      <c r="BX774">
        <v>268.37526028855399</v>
      </c>
      <c r="BY774">
        <v>270.30136084930598</v>
      </c>
      <c r="BZ774">
        <v>262.59710613446998</v>
      </c>
      <c r="CA774">
        <v>275.01865590581599</v>
      </c>
      <c r="CB774">
        <v>268.18601000763903</v>
      </c>
      <c r="CC774">
        <v>272.07068709249501</v>
      </c>
      <c r="CD774">
        <v>266.24854525164</v>
      </c>
    </row>
    <row r="775" spans="1:82" x14ac:dyDescent="0.25">
      <c r="A775">
        <v>185.76769025367099</v>
      </c>
      <c r="B775">
        <v>266.65583985703103</v>
      </c>
      <c r="C775">
        <v>285.56403643142698</v>
      </c>
      <c r="D775">
        <v>274.29046754892101</v>
      </c>
      <c r="E775">
        <v>275.99216894157399</v>
      </c>
      <c r="F775">
        <v>279.08683707603097</v>
      </c>
      <c r="G775">
        <v>274.19690613721002</v>
      </c>
      <c r="H775">
        <v>273.98758064057301</v>
      </c>
      <c r="I775">
        <v>276.38857367886698</v>
      </c>
      <c r="J775">
        <v>278.001749818024</v>
      </c>
      <c r="K775">
        <v>271.54712741330798</v>
      </c>
      <c r="L775">
        <v>261.83065542139599</v>
      </c>
      <c r="M775">
        <v>271.09887820320301</v>
      </c>
      <c r="N775">
        <v>264.86769593544898</v>
      </c>
      <c r="O775">
        <v>264.11242911807898</v>
      </c>
      <c r="P775">
        <v>260.49040477623601</v>
      </c>
      <c r="Q775">
        <v>264.23893992189397</v>
      </c>
      <c r="R775">
        <v>260.61757387475097</v>
      </c>
      <c r="S775">
        <v>266.120910293968</v>
      </c>
      <c r="T775">
        <v>259.34697007518901</v>
      </c>
      <c r="U775">
        <v>265.714369120573</v>
      </c>
      <c r="V775">
        <v>258.38760069809302</v>
      </c>
      <c r="W775">
        <v>261.16768871788202</v>
      </c>
      <c r="X775">
        <v>264.44179964188203</v>
      </c>
      <c r="Y775">
        <v>272.71880241811198</v>
      </c>
      <c r="Z775">
        <v>258.71060010014497</v>
      </c>
      <c r="AA775">
        <v>259.65506917213298</v>
      </c>
      <c r="AB775">
        <v>249.35601673657101</v>
      </c>
      <c r="AC775">
        <v>263.81663570800902</v>
      </c>
      <c r="AD775">
        <v>274.01842261826403</v>
      </c>
      <c r="AE775">
        <v>263.08022589457198</v>
      </c>
      <c r="AF775">
        <v>259.07460524409498</v>
      </c>
      <c r="AG775">
        <v>257.44420145745602</v>
      </c>
      <c r="AH775">
        <v>263.98587929323799</v>
      </c>
      <c r="AI775">
        <v>260.76371625155502</v>
      </c>
      <c r="AJ775">
        <v>278.77567570147198</v>
      </c>
      <c r="AK775">
        <v>274.01126765136701</v>
      </c>
      <c r="AL775">
        <v>278.78392739829098</v>
      </c>
      <c r="AM775">
        <v>279.54465595520799</v>
      </c>
      <c r="AN775">
        <v>271.69181953868201</v>
      </c>
      <c r="AO775">
        <v>271.606730431595</v>
      </c>
      <c r="AP775">
        <v>275.55645021866701</v>
      </c>
      <c r="AQ775">
        <v>276.79418042549503</v>
      </c>
      <c r="AR775">
        <v>280.03002199107601</v>
      </c>
      <c r="AS775">
        <v>285.09198973157299</v>
      </c>
      <c r="AT775">
        <v>290.95065743257697</v>
      </c>
      <c r="AU775">
        <v>293.82470889812998</v>
      </c>
      <c r="AV775">
        <v>291.62440300926397</v>
      </c>
      <c r="AW775">
        <v>288.63365225444602</v>
      </c>
      <c r="AX775">
        <v>280.25859036593698</v>
      </c>
      <c r="AY775">
        <v>277.26769136299799</v>
      </c>
      <c r="AZ775">
        <v>262.17646353928097</v>
      </c>
      <c r="BA775">
        <v>266.04973412939199</v>
      </c>
      <c r="BB775">
        <v>263.30869465526899</v>
      </c>
      <c r="BC775">
        <v>266.92574523455897</v>
      </c>
      <c r="BD775">
        <v>266.13154869095598</v>
      </c>
      <c r="BE775">
        <v>264.261894727612</v>
      </c>
      <c r="BF775">
        <v>269.18578060762502</v>
      </c>
      <c r="BG775">
        <v>259.27349126136897</v>
      </c>
      <c r="BH775">
        <v>252.71987147303199</v>
      </c>
      <c r="BI775">
        <v>263.903785841836</v>
      </c>
      <c r="BJ775">
        <v>259.01502360493402</v>
      </c>
      <c r="BK775">
        <v>262.34126413097999</v>
      </c>
      <c r="BL775">
        <v>268.48105486976198</v>
      </c>
      <c r="BM775">
        <v>262.65370998810698</v>
      </c>
      <c r="BN775">
        <v>262.56802296985302</v>
      </c>
      <c r="BO775">
        <v>264.67977787402998</v>
      </c>
      <c r="BP775">
        <v>261.85027305344499</v>
      </c>
      <c r="BQ775">
        <v>270.41837226585602</v>
      </c>
      <c r="BR775">
        <v>261.385646998482</v>
      </c>
      <c r="BS775">
        <v>257.53761725048599</v>
      </c>
      <c r="BT775">
        <v>267.57589967145299</v>
      </c>
      <c r="BU775">
        <v>267.12285652184801</v>
      </c>
      <c r="BV775">
        <v>275.018681546322</v>
      </c>
      <c r="BW775">
        <v>272.917073675008</v>
      </c>
      <c r="BX775">
        <v>268.51473123544503</v>
      </c>
      <c r="BY775">
        <v>271.44041281274099</v>
      </c>
      <c r="BZ775">
        <v>257.526355646139</v>
      </c>
      <c r="CA775">
        <v>275.553901788497</v>
      </c>
      <c r="CB775">
        <v>267.96302979394</v>
      </c>
      <c r="CC775">
        <v>268.01092645599999</v>
      </c>
      <c r="CD775">
        <v>267.59374995625598</v>
      </c>
    </row>
    <row r="776" spans="1:82" x14ac:dyDescent="0.25">
      <c r="A776">
        <v>186.00801068090701</v>
      </c>
      <c r="B776">
        <v>269.140304297819</v>
      </c>
      <c r="C776">
        <v>286.32197218623497</v>
      </c>
      <c r="D776">
        <v>277.96955475024203</v>
      </c>
      <c r="E776">
        <v>277.13057325739999</v>
      </c>
      <c r="F776">
        <v>279.69482395837002</v>
      </c>
      <c r="G776">
        <v>275.83451539970298</v>
      </c>
      <c r="H776">
        <v>279.53506591401901</v>
      </c>
      <c r="I776">
        <v>280.43389194205002</v>
      </c>
      <c r="J776">
        <v>281.47136008415703</v>
      </c>
      <c r="K776">
        <v>276.40563932028698</v>
      </c>
      <c r="L776">
        <v>265.94634127003297</v>
      </c>
      <c r="M776">
        <v>271.57076381261601</v>
      </c>
      <c r="N776">
        <v>268.94827068913702</v>
      </c>
      <c r="O776">
        <v>265.363546618165</v>
      </c>
      <c r="P776">
        <v>262.68358481376703</v>
      </c>
      <c r="Q776">
        <v>266.267588924439</v>
      </c>
      <c r="R776">
        <v>258.29888163886699</v>
      </c>
      <c r="S776">
        <v>268.33767148115498</v>
      </c>
      <c r="T776">
        <v>260.07237432103102</v>
      </c>
      <c r="U776">
        <v>270.53585596721598</v>
      </c>
      <c r="V776">
        <v>259.58247701617597</v>
      </c>
      <c r="W776">
        <v>265.40898119219497</v>
      </c>
      <c r="X776">
        <v>265.28941192035899</v>
      </c>
      <c r="Y776">
        <v>274.61710759432901</v>
      </c>
      <c r="Z776">
        <v>259.21746763507798</v>
      </c>
      <c r="AA776">
        <v>261.456444042599</v>
      </c>
      <c r="AB776">
        <v>255.95602607410899</v>
      </c>
      <c r="AC776">
        <v>266.28513346556502</v>
      </c>
      <c r="AD776">
        <v>275.42137132880401</v>
      </c>
      <c r="AE776">
        <v>263.19593100033399</v>
      </c>
      <c r="AF776">
        <v>262.79237496930301</v>
      </c>
      <c r="AG776">
        <v>259.520283324844</v>
      </c>
      <c r="AH776">
        <v>268.72220566545099</v>
      </c>
      <c r="AI776">
        <v>262.43325925951899</v>
      </c>
      <c r="AJ776">
        <v>281.49071491366902</v>
      </c>
      <c r="AK776">
        <v>276.19323706369499</v>
      </c>
      <c r="AL776">
        <v>279.30827524906999</v>
      </c>
      <c r="AM776">
        <v>280.472006511264</v>
      </c>
      <c r="AN776">
        <v>273.178768199513</v>
      </c>
      <c r="AO776">
        <v>274.54707688634397</v>
      </c>
      <c r="AP776">
        <v>279.68554626714001</v>
      </c>
      <c r="AQ776">
        <v>276.73990797041802</v>
      </c>
      <c r="AR776">
        <v>285.18995670449198</v>
      </c>
      <c r="AS776">
        <v>287.69718580827401</v>
      </c>
      <c r="AT776">
        <v>289.368914256903</v>
      </c>
      <c r="AU776">
        <v>296.79404270114401</v>
      </c>
      <c r="AV776">
        <v>292.66446083896699</v>
      </c>
      <c r="AW776">
        <v>289.75586727458898</v>
      </c>
      <c r="AX776">
        <v>281.20928001336699</v>
      </c>
      <c r="AY776">
        <v>280.97431927596602</v>
      </c>
      <c r="AZ776">
        <v>264.14196260794802</v>
      </c>
      <c r="BA776">
        <v>266.34561400752801</v>
      </c>
      <c r="BB776">
        <v>264.979832338731</v>
      </c>
      <c r="BC776">
        <v>270.96186755909901</v>
      </c>
      <c r="BD776">
        <v>268.17283743984501</v>
      </c>
      <c r="BE776">
        <v>269.87702589916</v>
      </c>
      <c r="BF776">
        <v>272.20833755448803</v>
      </c>
      <c r="BG776">
        <v>260.02677027561799</v>
      </c>
      <c r="BH776">
        <v>254.91900797667299</v>
      </c>
      <c r="BI776">
        <v>267.87861561467003</v>
      </c>
      <c r="BJ776">
        <v>260.697177307461</v>
      </c>
      <c r="BK776">
        <v>264.35722551775899</v>
      </c>
      <c r="BL776">
        <v>271.75262775302701</v>
      </c>
      <c r="BM776">
        <v>259.45175638891601</v>
      </c>
      <c r="BN776">
        <v>265.37366721802499</v>
      </c>
      <c r="BO776">
        <v>266.98656488745701</v>
      </c>
      <c r="BP776">
        <v>261.88042019417298</v>
      </c>
      <c r="BQ776">
        <v>272.246930213415</v>
      </c>
      <c r="BR776">
        <v>264.28529233405999</v>
      </c>
      <c r="BS776">
        <v>259.24594527153403</v>
      </c>
      <c r="BT776">
        <v>267.17019889455599</v>
      </c>
      <c r="BU776">
        <v>269.52947870213802</v>
      </c>
      <c r="BV776">
        <v>274.97071307588698</v>
      </c>
      <c r="BW776">
        <v>277.81959150359103</v>
      </c>
      <c r="BX776">
        <v>267.64679844175299</v>
      </c>
      <c r="BY776">
        <v>275.349906647343</v>
      </c>
      <c r="BZ776">
        <v>260.982006794874</v>
      </c>
      <c r="CA776">
        <v>277.20919300867399</v>
      </c>
      <c r="CB776">
        <v>271.35343699172699</v>
      </c>
      <c r="CC776">
        <v>271.94271346592501</v>
      </c>
      <c r="CD776">
        <v>269.58437520466902</v>
      </c>
    </row>
    <row r="777" spans="1:82" x14ac:dyDescent="0.25">
      <c r="A777">
        <v>186.24833110814399</v>
      </c>
      <c r="B777">
        <v>270.03622600111402</v>
      </c>
      <c r="C777">
        <v>282.061229074533</v>
      </c>
      <c r="D777">
        <v>278.82075177102797</v>
      </c>
      <c r="E777">
        <v>278.24061350753902</v>
      </c>
      <c r="F777">
        <v>279.435590653492</v>
      </c>
      <c r="G777">
        <v>277.34755912841001</v>
      </c>
      <c r="H777">
        <v>280.57085031800102</v>
      </c>
      <c r="I777">
        <v>286.10058928243598</v>
      </c>
      <c r="J777">
        <v>279.76062188159898</v>
      </c>
      <c r="K777">
        <v>281.38086562581299</v>
      </c>
      <c r="L777">
        <v>270.362803309539</v>
      </c>
      <c r="M777">
        <v>272.95457066555599</v>
      </c>
      <c r="N777">
        <v>269.79013625603199</v>
      </c>
      <c r="O777">
        <v>265.80597249333402</v>
      </c>
      <c r="P777">
        <v>268.10578365053198</v>
      </c>
      <c r="Q777">
        <v>264.81601774836798</v>
      </c>
      <c r="R777">
        <v>262.48316970104401</v>
      </c>
      <c r="S777">
        <v>270.10356740472997</v>
      </c>
      <c r="T777">
        <v>258.76642827041502</v>
      </c>
      <c r="U777">
        <v>270.19743663090799</v>
      </c>
      <c r="V777">
        <v>265.89155936446099</v>
      </c>
      <c r="W777">
        <v>266.61548528695999</v>
      </c>
      <c r="X777">
        <v>263.89954200603302</v>
      </c>
      <c r="Y777">
        <v>277.55907895455903</v>
      </c>
      <c r="Z777">
        <v>263.91622735577403</v>
      </c>
      <c r="AA777">
        <v>264.03701784723</v>
      </c>
      <c r="AB777">
        <v>257.10837710275501</v>
      </c>
      <c r="AC777">
        <v>267.52463211987902</v>
      </c>
      <c r="AD777">
        <v>275.09542479920998</v>
      </c>
      <c r="AE777">
        <v>268.648378635033</v>
      </c>
      <c r="AF777">
        <v>265.80310437283799</v>
      </c>
      <c r="AG777">
        <v>261.77345747711598</v>
      </c>
      <c r="AH777">
        <v>269.74749587669999</v>
      </c>
      <c r="AI777">
        <v>260.530219755904</v>
      </c>
      <c r="AJ777">
        <v>279.54518431509001</v>
      </c>
      <c r="AK777">
        <v>279.10827947844598</v>
      </c>
      <c r="AL777">
        <v>278.97464500699698</v>
      </c>
      <c r="AM777">
        <v>284.91231794842201</v>
      </c>
      <c r="AN777">
        <v>277.09039617416897</v>
      </c>
      <c r="AO777">
        <v>278.27221463372501</v>
      </c>
      <c r="AP777">
        <v>280.58423661375502</v>
      </c>
      <c r="AQ777">
        <v>278.05185380542503</v>
      </c>
      <c r="AR777">
        <v>289.994900867269</v>
      </c>
      <c r="AS777">
        <v>287.66699139782298</v>
      </c>
      <c r="AT777">
        <v>290.70942512098998</v>
      </c>
      <c r="AU777">
        <v>294.39307722112602</v>
      </c>
      <c r="AV777">
        <v>295.32593548631701</v>
      </c>
      <c r="AW777">
        <v>292.97226729127402</v>
      </c>
      <c r="AX777">
        <v>285.35095193713897</v>
      </c>
      <c r="AY777">
        <v>282.44395197240402</v>
      </c>
      <c r="AZ777">
        <v>260.95639743688503</v>
      </c>
      <c r="BA777">
        <v>265.46491736362202</v>
      </c>
      <c r="BB777">
        <v>264.89039279626797</v>
      </c>
      <c r="BC777">
        <v>273.789823281547</v>
      </c>
      <c r="BD777">
        <v>269.38025346279699</v>
      </c>
      <c r="BE777">
        <v>268.62308080220498</v>
      </c>
      <c r="BF777">
        <v>268.09162206505499</v>
      </c>
      <c r="BG777">
        <v>258.60048859578097</v>
      </c>
      <c r="BH777">
        <v>256.71686818167302</v>
      </c>
      <c r="BI777">
        <v>266.99587493003298</v>
      </c>
      <c r="BJ777">
        <v>264.57908634091399</v>
      </c>
      <c r="BK777">
        <v>269.11817304159399</v>
      </c>
      <c r="BL777">
        <v>275.45576282299999</v>
      </c>
      <c r="BM777">
        <v>259.62191393656798</v>
      </c>
      <c r="BN777">
        <v>268.90522672059501</v>
      </c>
      <c r="BO777">
        <v>268.222278208045</v>
      </c>
      <c r="BP777">
        <v>263.11995917147499</v>
      </c>
      <c r="BQ777">
        <v>273.03958813417103</v>
      </c>
      <c r="BR777">
        <v>268.47355045936899</v>
      </c>
      <c r="BS777">
        <v>262.73592065843701</v>
      </c>
      <c r="BT777">
        <v>270.62993603308399</v>
      </c>
      <c r="BU777">
        <v>270.32259054462901</v>
      </c>
      <c r="BV777">
        <v>277.79577578467803</v>
      </c>
      <c r="BW777">
        <v>275.95272267086102</v>
      </c>
      <c r="BX777">
        <v>270.00853179557498</v>
      </c>
      <c r="BY777">
        <v>275.86659005135402</v>
      </c>
      <c r="BZ777">
        <v>265.357638019212</v>
      </c>
      <c r="CA777">
        <v>279.71069587808398</v>
      </c>
      <c r="CB777">
        <v>271.36074360543699</v>
      </c>
      <c r="CC777">
        <v>277.06151194266602</v>
      </c>
      <c r="CD777">
        <v>273.21083439107599</v>
      </c>
    </row>
    <row r="778" spans="1:82" x14ac:dyDescent="0.25">
      <c r="A778">
        <v>186.48865153538</v>
      </c>
      <c r="B778">
        <v>271.90517742719197</v>
      </c>
      <c r="C778">
        <v>282.37854532452099</v>
      </c>
      <c r="D778">
        <v>275.01204734837899</v>
      </c>
      <c r="E778">
        <v>273.89334622862799</v>
      </c>
      <c r="F778">
        <v>277.78680546787399</v>
      </c>
      <c r="G778">
        <v>274.61145503361098</v>
      </c>
      <c r="H778">
        <v>278.84138368924602</v>
      </c>
      <c r="I778">
        <v>283.80121286797601</v>
      </c>
      <c r="J778">
        <v>277.25294902227699</v>
      </c>
      <c r="K778">
        <v>281.37190839629102</v>
      </c>
      <c r="L778">
        <v>269.378521012286</v>
      </c>
      <c r="M778">
        <v>273.26594126853303</v>
      </c>
      <c r="N778">
        <v>272.76480386953602</v>
      </c>
      <c r="O778">
        <v>265.44240587133601</v>
      </c>
      <c r="P778">
        <v>271.74128369788599</v>
      </c>
      <c r="Q778">
        <v>262.715921537094</v>
      </c>
      <c r="R778">
        <v>261.70676785948098</v>
      </c>
      <c r="S778">
        <v>268.65358781989198</v>
      </c>
      <c r="T778">
        <v>257.27019682533103</v>
      </c>
      <c r="U778">
        <v>272.79631563221</v>
      </c>
      <c r="V778">
        <v>266.59378385775</v>
      </c>
      <c r="W778">
        <v>264.99514368864499</v>
      </c>
      <c r="X778">
        <v>256.71625698875698</v>
      </c>
      <c r="Y778">
        <v>275.51171721372401</v>
      </c>
      <c r="Z778">
        <v>264.89152322105502</v>
      </c>
      <c r="AA778">
        <v>265.91691791284001</v>
      </c>
      <c r="AB778">
        <v>259.01853649700399</v>
      </c>
      <c r="AC778">
        <v>262.20166490652298</v>
      </c>
      <c r="AD778">
        <v>275.636820744283</v>
      </c>
      <c r="AE778">
        <v>269.10719996867499</v>
      </c>
      <c r="AF778">
        <v>261.13143847812898</v>
      </c>
      <c r="AG778">
        <v>263.31109661682598</v>
      </c>
      <c r="AH778">
        <v>270.40642032548601</v>
      </c>
      <c r="AI778">
        <v>259.06368239647202</v>
      </c>
      <c r="AJ778">
        <v>274.16781713622498</v>
      </c>
      <c r="AK778">
        <v>278.42277046491199</v>
      </c>
      <c r="AL778">
        <v>279.14532808742001</v>
      </c>
      <c r="AM778">
        <v>278.890817758477</v>
      </c>
      <c r="AN778">
        <v>281.32937493652503</v>
      </c>
      <c r="AO778">
        <v>277.48486637802603</v>
      </c>
      <c r="AP778">
        <v>280.57723582851099</v>
      </c>
      <c r="AQ778">
        <v>280.35085923629902</v>
      </c>
      <c r="AR778">
        <v>288.47877270023702</v>
      </c>
      <c r="AS778">
        <v>285.62453557792702</v>
      </c>
      <c r="AT778">
        <v>288.15437093354598</v>
      </c>
      <c r="AU778">
        <v>289.17344990308601</v>
      </c>
      <c r="AV778">
        <v>295.28646337713002</v>
      </c>
      <c r="AW778">
        <v>292.25638813410302</v>
      </c>
      <c r="AX778">
        <v>286.613231776992</v>
      </c>
      <c r="AY778">
        <v>282.96523135513303</v>
      </c>
      <c r="AZ778">
        <v>259.613481915428</v>
      </c>
      <c r="BA778">
        <v>262.39442840435999</v>
      </c>
      <c r="BB778">
        <v>266.40597661721802</v>
      </c>
      <c r="BC778">
        <v>273.37220202479602</v>
      </c>
      <c r="BD778">
        <v>271.07669202038397</v>
      </c>
      <c r="BE778">
        <v>271.02054616127202</v>
      </c>
      <c r="BF778">
        <v>265.41290756074102</v>
      </c>
      <c r="BG778">
        <v>260.008466018935</v>
      </c>
      <c r="BH778">
        <v>258.22077037385202</v>
      </c>
      <c r="BI778">
        <v>266.81634470303698</v>
      </c>
      <c r="BJ778">
        <v>265.83674827595598</v>
      </c>
      <c r="BK778">
        <v>270.10625887320901</v>
      </c>
      <c r="BL778">
        <v>273.94180742007302</v>
      </c>
      <c r="BM778">
        <v>262.36303847880902</v>
      </c>
      <c r="BN778">
        <v>265.04919368523701</v>
      </c>
      <c r="BO778">
        <v>268.30875679592202</v>
      </c>
      <c r="BP778">
        <v>264.58078019296801</v>
      </c>
      <c r="BQ778">
        <v>274.20495693101901</v>
      </c>
      <c r="BR778">
        <v>267.842887566804</v>
      </c>
      <c r="BS778">
        <v>261.66905850401901</v>
      </c>
      <c r="BT778">
        <v>273.289536176909</v>
      </c>
      <c r="BU778">
        <v>266.64062638152501</v>
      </c>
      <c r="BV778">
        <v>280.14854535485</v>
      </c>
      <c r="BW778">
        <v>277.519106606035</v>
      </c>
      <c r="BX778">
        <v>270.00731867841</v>
      </c>
      <c r="BY778">
        <v>274.30137755064999</v>
      </c>
      <c r="BZ778">
        <v>272.09547543970098</v>
      </c>
      <c r="CA778">
        <v>282.586757723142</v>
      </c>
      <c r="CB778">
        <v>268.52105982628399</v>
      </c>
      <c r="CC778">
        <v>274.32747246236801</v>
      </c>
      <c r="CD778">
        <v>271.20404604765099</v>
      </c>
    </row>
    <row r="779" spans="1:82" x14ac:dyDescent="0.25">
      <c r="A779">
        <v>186.72897196261599</v>
      </c>
      <c r="B779">
        <v>272.71022878252103</v>
      </c>
      <c r="C779">
        <v>275.34656552860298</v>
      </c>
      <c r="D779">
        <v>272.89253121580299</v>
      </c>
      <c r="E779">
        <v>269.429942621343</v>
      </c>
      <c r="F779">
        <v>272.53930375036299</v>
      </c>
      <c r="G779">
        <v>274.93652170771298</v>
      </c>
      <c r="H779">
        <v>276.66644992828702</v>
      </c>
      <c r="I779">
        <v>282.68943594980402</v>
      </c>
      <c r="J779">
        <v>275.19892396277299</v>
      </c>
      <c r="K779">
        <v>277.92547273526299</v>
      </c>
      <c r="L779">
        <v>270.52234904341799</v>
      </c>
      <c r="M779">
        <v>270.00516669658998</v>
      </c>
      <c r="N779">
        <v>274.26951023143499</v>
      </c>
      <c r="O779">
        <v>263.68281322982301</v>
      </c>
      <c r="P779">
        <v>269.40363584265998</v>
      </c>
      <c r="Q779">
        <v>261.24059829651799</v>
      </c>
      <c r="R779">
        <v>259.73832150372101</v>
      </c>
      <c r="S779">
        <v>268.02691572626298</v>
      </c>
      <c r="T779">
        <v>259.07386702354501</v>
      </c>
      <c r="U779">
        <v>265.97608020979197</v>
      </c>
      <c r="V779">
        <v>266.885803593253</v>
      </c>
      <c r="W779">
        <v>265.80284582473303</v>
      </c>
      <c r="X779">
        <v>254.16629641906701</v>
      </c>
      <c r="Y779">
        <v>275.68927047514399</v>
      </c>
      <c r="Z779">
        <v>267.61802517658703</v>
      </c>
      <c r="AA779">
        <v>267.379647053611</v>
      </c>
      <c r="AB779">
        <v>256.695619787628</v>
      </c>
      <c r="AC779">
        <v>259.00502368717002</v>
      </c>
      <c r="AD779">
        <v>272.62376457745899</v>
      </c>
      <c r="AE779">
        <v>267.22269013832999</v>
      </c>
      <c r="AF779">
        <v>259.71156455360102</v>
      </c>
      <c r="AG779">
        <v>264.67666351225398</v>
      </c>
      <c r="AH779">
        <v>269.930128406574</v>
      </c>
      <c r="AI779">
        <v>261.21205749267699</v>
      </c>
      <c r="AJ779">
        <v>270.41324140258502</v>
      </c>
      <c r="AK779">
        <v>279.58807143778603</v>
      </c>
      <c r="AL779">
        <v>278.24496585816399</v>
      </c>
      <c r="AM779">
        <v>274.737940746665</v>
      </c>
      <c r="AN779">
        <v>282.89313320728002</v>
      </c>
      <c r="AO779">
        <v>277.16940348280099</v>
      </c>
      <c r="AP779">
        <v>278.27251544401702</v>
      </c>
      <c r="AQ779">
        <v>280.36726836689598</v>
      </c>
      <c r="AR779">
        <v>286.001786072333</v>
      </c>
      <c r="AS779">
        <v>283.68737201984402</v>
      </c>
      <c r="AT779">
        <v>285.49740084963702</v>
      </c>
      <c r="AU779">
        <v>288.04999821659601</v>
      </c>
      <c r="AV779">
        <v>294.53212088871902</v>
      </c>
      <c r="AW779">
        <v>288.50403126614998</v>
      </c>
      <c r="AX779">
        <v>284.09426687586898</v>
      </c>
      <c r="AY779">
        <v>279.789446438467</v>
      </c>
      <c r="AZ779">
        <v>258.97064841540902</v>
      </c>
      <c r="BA779">
        <v>260.73210712805002</v>
      </c>
      <c r="BB779">
        <v>266.314944063788</v>
      </c>
      <c r="BC779">
        <v>271.56572419422503</v>
      </c>
      <c r="BD779">
        <v>271.24754500456299</v>
      </c>
      <c r="BE779">
        <v>273.777167094064</v>
      </c>
      <c r="BF779">
        <v>262.71406301103099</v>
      </c>
      <c r="BG779">
        <v>260.19333789086397</v>
      </c>
      <c r="BH779">
        <v>256.08176779510001</v>
      </c>
      <c r="BI779">
        <v>267.861240274571</v>
      </c>
      <c r="BJ779">
        <v>266.771730626573</v>
      </c>
      <c r="BK779">
        <v>269.21978915588198</v>
      </c>
      <c r="BL779">
        <v>270.714911087269</v>
      </c>
      <c r="BM779">
        <v>265.99123224498601</v>
      </c>
      <c r="BN779">
        <v>263.33409947195997</v>
      </c>
      <c r="BO779">
        <v>270.61359934580099</v>
      </c>
      <c r="BP779">
        <v>265.815767217298</v>
      </c>
      <c r="BQ779">
        <v>270.09707785046498</v>
      </c>
      <c r="BR779">
        <v>268.48883986784602</v>
      </c>
      <c r="BS779">
        <v>259.06078875002697</v>
      </c>
      <c r="BT779">
        <v>275.79980727713098</v>
      </c>
      <c r="BU779">
        <v>264.44463086299601</v>
      </c>
      <c r="BV779">
        <v>281.23321452592</v>
      </c>
      <c r="BW779">
        <v>274.40784261380202</v>
      </c>
      <c r="BX779">
        <v>269.529230581462</v>
      </c>
      <c r="BY779">
        <v>273.67312098688899</v>
      </c>
      <c r="BZ779">
        <v>274.15430380440699</v>
      </c>
      <c r="CA779">
        <v>280.18697666508803</v>
      </c>
      <c r="CB779">
        <v>266.36014795020702</v>
      </c>
      <c r="CC779">
        <v>274.940818353368</v>
      </c>
      <c r="CD779">
        <v>273.314664312628</v>
      </c>
    </row>
    <row r="780" spans="1:82" x14ac:dyDescent="0.25">
      <c r="A780">
        <v>186.969292389853</v>
      </c>
      <c r="B780">
        <v>273.34430885580701</v>
      </c>
      <c r="C780">
        <v>270.50660396377901</v>
      </c>
      <c r="D780">
        <v>268.43482278377297</v>
      </c>
      <c r="E780">
        <v>271.17169286419301</v>
      </c>
      <c r="F780">
        <v>269.53735585879201</v>
      </c>
      <c r="G780">
        <v>272.93857225654199</v>
      </c>
      <c r="H780">
        <v>275.97270215013401</v>
      </c>
      <c r="I780">
        <v>280.61620275505999</v>
      </c>
      <c r="J780">
        <v>272.06308759116899</v>
      </c>
      <c r="K780">
        <v>274.93272939824601</v>
      </c>
      <c r="L780">
        <v>266.85908898700802</v>
      </c>
      <c r="M780">
        <v>269.92541468348099</v>
      </c>
      <c r="N780">
        <v>274.570922355314</v>
      </c>
      <c r="O780">
        <v>263.265011309709</v>
      </c>
      <c r="P780">
        <v>268.053035291225</v>
      </c>
      <c r="Q780">
        <v>261.00258080969002</v>
      </c>
      <c r="R780">
        <v>258.04809072533197</v>
      </c>
      <c r="S780">
        <v>264.68131553893198</v>
      </c>
      <c r="T780">
        <v>265.51060400831602</v>
      </c>
      <c r="U780">
        <v>262.85349554679902</v>
      </c>
      <c r="V780">
        <v>267.2398605674</v>
      </c>
      <c r="W780">
        <v>264.43231105299702</v>
      </c>
      <c r="X780">
        <v>255.36876445742899</v>
      </c>
      <c r="Y780">
        <v>277.87422425743699</v>
      </c>
      <c r="Z780">
        <v>266.82372566280901</v>
      </c>
      <c r="AA780">
        <v>264.87664575796998</v>
      </c>
      <c r="AB780">
        <v>253.97735390888701</v>
      </c>
      <c r="AC780">
        <v>261.66626780320598</v>
      </c>
      <c r="AD780">
        <v>271.71073961404198</v>
      </c>
      <c r="AE780">
        <v>266.814602379647</v>
      </c>
      <c r="AF780">
        <v>260.91325956329302</v>
      </c>
      <c r="AG780">
        <v>263.95151422445201</v>
      </c>
      <c r="AH780">
        <v>267.20125906433401</v>
      </c>
      <c r="AI780">
        <v>261.57160033469302</v>
      </c>
      <c r="AJ780">
        <v>266.285507640741</v>
      </c>
      <c r="AK780">
        <v>277.90523631867097</v>
      </c>
      <c r="AL780">
        <v>275.48185392899302</v>
      </c>
      <c r="AM780">
        <v>272.79092366550202</v>
      </c>
      <c r="AN780">
        <v>283.54414222168498</v>
      </c>
      <c r="AO780">
        <v>278.94520135917003</v>
      </c>
      <c r="AP780">
        <v>274.414847349669</v>
      </c>
      <c r="AQ780">
        <v>283.65166858909703</v>
      </c>
      <c r="AR780">
        <v>282.62959010347299</v>
      </c>
      <c r="AS780">
        <v>279.91103483906602</v>
      </c>
      <c r="AT780">
        <v>287.18959015577298</v>
      </c>
      <c r="AU780">
        <v>290.73743205754403</v>
      </c>
      <c r="AV780">
        <v>296.47670187391799</v>
      </c>
      <c r="AW780">
        <v>285.43178598799699</v>
      </c>
      <c r="AX780">
        <v>279.68938867644499</v>
      </c>
      <c r="AY780">
        <v>280.84579300616002</v>
      </c>
      <c r="AZ780">
        <v>253.91330778821799</v>
      </c>
      <c r="BA780">
        <v>266.410668170424</v>
      </c>
      <c r="BB780">
        <v>267.779637376827</v>
      </c>
      <c r="BC780">
        <v>269.78464950491298</v>
      </c>
      <c r="BD780">
        <v>270.39312151489202</v>
      </c>
      <c r="BE780">
        <v>269.85440381870302</v>
      </c>
      <c r="BF780">
        <v>262.82076644565097</v>
      </c>
      <c r="BG780">
        <v>261.91905714987598</v>
      </c>
      <c r="BH780">
        <v>252.988988443507</v>
      </c>
      <c r="BI780">
        <v>268.98493552782702</v>
      </c>
      <c r="BJ780">
        <v>265.02657062187501</v>
      </c>
      <c r="BK780">
        <v>270.95482224371602</v>
      </c>
      <c r="BL780">
        <v>269.78822616678298</v>
      </c>
      <c r="BM780">
        <v>261.45307257691297</v>
      </c>
      <c r="BN780">
        <v>263.10328745744403</v>
      </c>
      <c r="BO780">
        <v>269.40960047681398</v>
      </c>
      <c r="BP780">
        <v>266.89288953719699</v>
      </c>
      <c r="BQ780">
        <v>265.781882812319</v>
      </c>
      <c r="BR780">
        <v>266.51696047206599</v>
      </c>
      <c r="BS780">
        <v>259.21410522921201</v>
      </c>
      <c r="BT780">
        <v>276.64669206762699</v>
      </c>
      <c r="BU780">
        <v>262.40164106761301</v>
      </c>
      <c r="BV780">
        <v>285.36114989676901</v>
      </c>
      <c r="BW780">
        <v>273.46493900054901</v>
      </c>
      <c r="BX780">
        <v>272.87022622214897</v>
      </c>
      <c r="BY780">
        <v>276.43070556440699</v>
      </c>
      <c r="BZ780">
        <v>276.36852050786302</v>
      </c>
      <c r="CA780">
        <v>279.03181426312301</v>
      </c>
      <c r="CB780">
        <v>266.93285557605702</v>
      </c>
      <c r="CC780">
        <v>274.91246920044</v>
      </c>
      <c r="CD780">
        <v>274.26101371999101</v>
      </c>
    </row>
    <row r="781" spans="1:82" x14ac:dyDescent="0.25">
      <c r="A781">
        <v>187.20961281708901</v>
      </c>
      <c r="B781">
        <v>275.00790725939601</v>
      </c>
      <c r="C781">
        <v>269.00323925748501</v>
      </c>
      <c r="D781">
        <v>267.75508561502301</v>
      </c>
      <c r="E781">
        <v>268.451950552808</v>
      </c>
      <c r="F781">
        <v>265.61447825586998</v>
      </c>
      <c r="G781">
        <v>274.56007762630401</v>
      </c>
      <c r="H781">
        <v>276.20440756911199</v>
      </c>
      <c r="I781">
        <v>279.177808430678</v>
      </c>
      <c r="J781">
        <v>269.29432416375101</v>
      </c>
      <c r="K781">
        <v>274.37637875375799</v>
      </c>
      <c r="L781">
        <v>268.70099793709602</v>
      </c>
      <c r="M781">
        <v>268.60966596041499</v>
      </c>
      <c r="N781">
        <v>269.58114278852901</v>
      </c>
      <c r="O781">
        <v>261.241574779009</v>
      </c>
      <c r="P781">
        <v>267.10447060078599</v>
      </c>
      <c r="Q781">
        <v>260.32159691827701</v>
      </c>
      <c r="R781">
        <v>261.92820117081197</v>
      </c>
      <c r="S781">
        <v>260.59461060085903</v>
      </c>
      <c r="T781">
        <v>266.47464376625101</v>
      </c>
      <c r="U781">
        <v>259.53604555567199</v>
      </c>
      <c r="V781">
        <v>264.259428932567</v>
      </c>
      <c r="W781">
        <v>263.69609581986703</v>
      </c>
      <c r="X781">
        <v>255.663322303092</v>
      </c>
      <c r="Y781">
        <v>280.00460513699102</v>
      </c>
      <c r="Z781">
        <v>267.63672777140403</v>
      </c>
      <c r="AA781">
        <v>265.53820168953899</v>
      </c>
      <c r="AB781">
        <v>254.34545810831099</v>
      </c>
      <c r="AC781">
        <v>260.71235367217201</v>
      </c>
      <c r="AD781">
        <v>269.351668556964</v>
      </c>
      <c r="AE781">
        <v>268.29026874792697</v>
      </c>
      <c r="AF781">
        <v>263.963468282603</v>
      </c>
      <c r="AG781">
        <v>262.93530354968999</v>
      </c>
      <c r="AH781">
        <v>264.590053540702</v>
      </c>
      <c r="AI781">
        <v>263.49932661248999</v>
      </c>
      <c r="AJ781">
        <v>266.51898469778803</v>
      </c>
      <c r="AK781">
        <v>278.82557441984898</v>
      </c>
      <c r="AL781">
        <v>277.20921950879398</v>
      </c>
      <c r="AM781">
        <v>274.60347552248601</v>
      </c>
      <c r="AN781">
        <v>282.34208802882</v>
      </c>
      <c r="AO781">
        <v>280.403990541685</v>
      </c>
      <c r="AP781">
        <v>274.64822992706502</v>
      </c>
      <c r="AQ781">
        <v>286.13800447662902</v>
      </c>
      <c r="AR781">
        <v>284.19774802895199</v>
      </c>
      <c r="AS781">
        <v>280.77609937723298</v>
      </c>
      <c r="AT781">
        <v>284.42695953517602</v>
      </c>
      <c r="AU781">
        <v>292.46008686617301</v>
      </c>
      <c r="AV781">
        <v>294.11506632747103</v>
      </c>
      <c r="AW781">
        <v>286.49149352808598</v>
      </c>
      <c r="AX781">
        <v>277.556981395295</v>
      </c>
      <c r="AY781">
        <v>279.93852212874799</v>
      </c>
      <c r="AZ781">
        <v>252.03317149943001</v>
      </c>
      <c r="BA781">
        <v>265.03090473050497</v>
      </c>
      <c r="BB781">
        <v>270.26913513661202</v>
      </c>
      <c r="BC781">
        <v>268.72436612875703</v>
      </c>
      <c r="BD781">
        <v>271.89983546132697</v>
      </c>
      <c r="BE781">
        <v>269.37196596870501</v>
      </c>
      <c r="BF781">
        <v>268.85949431444101</v>
      </c>
      <c r="BG781">
        <v>265.48907614999001</v>
      </c>
      <c r="BH781">
        <v>254.67195064369</v>
      </c>
      <c r="BI781">
        <v>267.43237307695398</v>
      </c>
      <c r="BJ781">
        <v>265.66450480471201</v>
      </c>
      <c r="BK781">
        <v>269.32940712917099</v>
      </c>
      <c r="BL781">
        <v>265.35669114913702</v>
      </c>
      <c r="BM781">
        <v>259.74343633488797</v>
      </c>
      <c r="BN781">
        <v>261.51265472256898</v>
      </c>
      <c r="BO781">
        <v>267.84128174080502</v>
      </c>
      <c r="BP781">
        <v>269.41709538392303</v>
      </c>
      <c r="BQ781">
        <v>262.81922861988602</v>
      </c>
      <c r="BR781">
        <v>268.663316233611</v>
      </c>
      <c r="BS781">
        <v>259.66676207584402</v>
      </c>
      <c r="BT781">
        <v>277.73761665271701</v>
      </c>
      <c r="BU781">
        <v>264.93855247646201</v>
      </c>
      <c r="BV781">
        <v>282.63685162854102</v>
      </c>
      <c r="BW781">
        <v>273.78393160942102</v>
      </c>
      <c r="BX781">
        <v>274.57708287222999</v>
      </c>
      <c r="BY781">
        <v>274.03323873615699</v>
      </c>
      <c r="BZ781">
        <v>281.79315018430702</v>
      </c>
      <c r="CA781">
        <v>280.71014157827</v>
      </c>
      <c r="CB781">
        <v>266.81558785318703</v>
      </c>
      <c r="CC781">
        <v>279.32238114480799</v>
      </c>
      <c r="CD781">
        <v>272.70613775749598</v>
      </c>
    </row>
    <row r="782" spans="1:82" x14ac:dyDescent="0.25">
      <c r="A782">
        <v>187.449933244325</v>
      </c>
      <c r="B782">
        <v>276.90306551746102</v>
      </c>
      <c r="C782">
        <v>274.65303189411202</v>
      </c>
      <c r="D782">
        <v>270.90929826085801</v>
      </c>
      <c r="E782">
        <v>270.40023040297098</v>
      </c>
      <c r="F782">
        <v>263.64909970802103</v>
      </c>
      <c r="G782">
        <v>278.72599265534399</v>
      </c>
      <c r="H782">
        <v>282.04897101623999</v>
      </c>
      <c r="I782">
        <v>278.85124291320699</v>
      </c>
      <c r="J782">
        <v>271.45439034008598</v>
      </c>
      <c r="K782">
        <v>278.361055214413</v>
      </c>
      <c r="L782">
        <v>274.62792209569801</v>
      </c>
      <c r="M782">
        <v>270.28480997262801</v>
      </c>
      <c r="N782">
        <v>267.01402469477102</v>
      </c>
      <c r="O782">
        <v>261.14704966702902</v>
      </c>
      <c r="P782">
        <v>265.51349613616702</v>
      </c>
      <c r="Q782">
        <v>262.05446823060697</v>
      </c>
      <c r="R782">
        <v>267.83407446565502</v>
      </c>
      <c r="S782">
        <v>259.27823567560603</v>
      </c>
      <c r="T782">
        <v>265.71978528702903</v>
      </c>
      <c r="U782">
        <v>258.59606760517102</v>
      </c>
      <c r="V782">
        <v>266.93369669294998</v>
      </c>
      <c r="W782">
        <v>263.12130739581602</v>
      </c>
      <c r="X782">
        <v>255.76974966703901</v>
      </c>
      <c r="Y782">
        <v>277.006296215882</v>
      </c>
      <c r="Z782">
        <v>273.838228848722</v>
      </c>
      <c r="AA782">
        <v>265.93066063992302</v>
      </c>
      <c r="AB782">
        <v>257.32494928686799</v>
      </c>
      <c r="AC782">
        <v>258.686662950048</v>
      </c>
      <c r="AD782">
        <v>270.16285085200002</v>
      </c>
      <c r="AE782">
        <v>273.36704267066398</v>
      </c>
      <c r="AF782">
        <v>265.55801484084498</v>
      </c>
      <c r="AG782">
        <v>269.59911581829999</v>
      </c>
      <c r="AH782">
        <v>263.92517646521202</v>
      </c>
      <c r="AI782">
        <v>265.83504313873999</v>
      </c>
      <c r="AJ782">
        <v>266.94178689112903</v>
      </c>
      <c r="AK782">
        <v>279.54381235195302</v>
      </c>
      <c r="AL782">
        <v>282.27649591912899</v>
      </c>
      <c r="AM782">
        <v>277.54361275875499</v>
      </c>
      <c r="AN782">
        <v>288.96460148709002</v>
      </c>
      <c r="AO782">
        <v>281.54145722548202</v>
      </c>
      <c r="AP782">
        <v>275.88577140520101</v>
      </c>
      <c r="AQ782">
        <v>293.33177756504898</v>
      </c>
      <c r="AR782">
        <v>284.28278682567998</v>
      </c>
      <c r="AS782">
        <v>282.30140568007602</v>
      </c>
      <c r="AT782">
        <v>285.312547001464</v>
      </c>
      <c r="AU782">
        <v>298.8678378358</v>
      </c>
      <c r="AV782">
        <v>298.88184201500502</v>
      </c>
      <c r="AW782">
        <v>287.22251167818803</v>
      </c>
      <c r="AX782">
        <v>283.15145480027098</v>
      </c>
      <c r="AY782">
        <v>281.10648262371899</v>
      </c>
      <c r="AZ782">
        <v>258.06249817640003</v>
      </c>
      <c r="BA782">
        <v>270.54253215349502</v>
      </c>
      <c r="BB782">
        <v>269.53491094872101</v>
      </c>
      <c r="BC782">
        <v>269.01870644855597</v>
      </c>
      <c r="BD782">
        <v>270.563122711429</v>
      </c>
      <c r="BE782">
        <v>268.85265295430497</v>
      </c>
      <c r="BF782">
        <v>270.51864613483798</v>
      </c>
      <c r="BG782">
        <v>266.43203981456998</v>
      </c>
      <c r="BH782">
        <v>263.73793187731297</v>
      </c>
      <c r="BI782">
        <v>272.15989095052998</v>
      </c>
      <c r="BJ782">
        <v>266.91751923784898</v>
      </c>
      <c r="BK782">
        <v>272.52481375695697</v>
      </c>
      <c r="BL782">
        <v>264.45330595003901</v>
      </c>
      <c r="BM782">
        <v>266.57875293694502</v>
      </c>
      <c r="BN782">
        <v>262.78079247247501</v>
      </c>
      <c r="BO782">
        <v>267.042620424213</v>
      </c>
      <c r="BP782">
        <v>271.3005048874</v>
      </c>
      <c r="BQ782">
        <v>264.35755533777098</v>
      </c>
      <c r="BR782">
        <v>267.36600380800797</v>
      </c>
      <c r="BS782">
        <v>263.875030200315</v>
      </c>
      <c r="BT782">
        <v>279.193852221876</v>
      </c>
      <c r="BU782">
        <v>267.64577144402</v>
      </c>
      <c r="BV782">
        <v>283.85655523538401</v>
      </c>
      <c r="BW782">
        <v>277.33246386682202</v>
      </c>
      <c r="BX782">
        <v>279.428663914293</v>
      </c>
      <c r="BY782">
        <v>277.81260174696303</v>
      </c>
      <c r="BZ782">
        <v>286.53892822302799</v>
      </c>
      <c r="CA782">
        <v>276.45699007727802</v>
      </c>
      <c r="CB782">
        <v>265.77099390619497</v>
      </c>
      <c r="CC782">
        <v>283.17451422038698</v>
      </c>
      <c r="CD782">
        <v>276.48275820582501</v>
      </c>
    </row>
    <row r="783" spans="1:82" x14ac:dyDescent="0.25">
      <c r="A783">
        <v>187.690253671562</v>
      </c>
      <c r="B783">
        <v>280.68817936631501</v>
      </c>
      <c r="C783">
        <v>277.17577303932001</v>
      </c>
      <c r="D783">
        <v>274.37000976283502</v>
      </c>
      <c r="E783">
        <v>266.876610450957</v>
      </c>
      <c r="F783">
        <v>263.986953965628</v>
      </c>
      <c r="G783">
        <v>279.937713467538</v>
      </c>
      <c r="H783">
        <v>284.50600226857</v>
      </c>
      <c r="I783">
        <v>275.80314960582399</v>
      </c>
      <c r="J783">
        <v>275.53773372550302</v>
      </c>
      <c r="K783">
        <v>276.935729825637</v>
      </c>
      <c r="L783">
        <v>271.72751047150001</v>
      </c>
      <c r="M783">
        <v>272.32247413906299</v>
      </c>
      <c r="N783">
        <v>263.951756112336</v>
      </c>
      <c r="O783">
        <v>262.97489891338398</v>
      </c>
      <c r="P783">
        <v>261.165091903205</v>
      </c>
      <c r="Q783">
        <v>264.73481168288299</v>
      </c>
      <c r="R783">
        <v>266.50709311846902</v>
      </c>
      <c r="S783">
        <v>255.82036235902001</v>
      </c>
      <c r="T783">
        <v>265.13139805607699</v>
      </c>
      <c r="U783">
        <v>256.30354055839803</v>
      </c>
      <c r="V783">
        <v>266.01088333945302</v>
      </c>
      <c r="W783">
        <v>262.60592249861702</v>
      </c>
      <c r="X783">
        <v>256.93600642984899</v>
      </c>
      <c r="Y783">
        <v>275.18827007361102</v>
      </c>
      <c r="Z783">
        <v>274.207468204355</v>
      </c>
      <c r="AA783">
        <v>260.90225945515698</v>
      </c>
      <c r="AB783">
        <v>259.85125833005299</v>
      </c>
      <c r="AC783">
        <v>257.66946695006499</v>
      </c>
      <c r="AD783">
        <v>271.40208353255298</v>
      </c>
      <c r="AE783">
        <v>271.700488450737</v>
      </c>
      <c r="AF783">
        <v>261.21053177087299</v>
      </c>
      <c r="AG783">
        <v>272.72869734374302</v>
      </c>
      <c r="AH783">
        <v>261.28047248932</v>
      </c>
      <c r="AI783">
        <v>266.08676623426999</v>
      </c>
      <c r="AJ783">
        <v>268.515781754709</v>
      </c>
      <c r="AK783">
        <v>280.197652062651</v>
      </c>
      <c r="AL783">
        <v>285.02135808142702</v>
      </c>
      <c r="AM783">
        <v>280.839212849418</v>
      </c>
      <c r="AN783">
        <v>290.10904176844502</v>
      </c>
      <c r="AO783">
        <v>281.18528063288801</v>
      </c>
      <c r="AP783">
        <v>280.31377831878598</v>
      </c>
      <c r="AQ783">
        <v>295.12172790872</v>
      </c>
      <c r="AR783">
        <v>282.60528724287298</v>
      </c>
      <c r="AS783">
        <v>280.801220253292</v>
      </c>
      <c r="AT783">
        <v>285.79038408264501</v>
      </c>
      <c r="AU783">
        <v>304.71779905528501</v>
      </c>
      <c r="AV783">
        <v>297.19770213390899</v>
      </c>
      <c r="AW783">
        <v>289.27506533722999</v>
      </c>
      <c r="AX783">
        <v>282.241619847854</v>
      </c>
      <c r="AY783">
        <v>278.79399834087798</v>
      </c>
      <c r="AZ783">
        <v>262.19713341114903</v>
      </c>
      <c r="BA783">
        <v>269.33542668857899</v>
      </c>
      <c r="BB783">
        <v>268.79912886540399</v>
      </c>
      <c r="BC783">
        <v>266.19235443786499</v>
      </c>
      <c r="BD783">
        <v>276.67678649250797</v>
      </c>
      <c r="BE783">
        <v>269.819836811389</v>
      </c>
      <c r="BF783">
        <v>271.73333496429802</v>
      </c>
      <c r="BG783">
        <v>268.95894623623099</v>
      </c>
      <c r="BH783">
        <v>263.423287477776</v>
      </c>
      <c r="BI783">
        <v>274.68238570382402</v>
      </c>
      <c r="BJ783">
        <v>266.15508334255202</v>
      </c>
      <c r="BK783">
        <v>270.17425559602401</v>
      </c>
      <c r="BL783">
        <v>260.72363032047002</v>
      </c>
      <c r="BM783">
        <v>267.09044069740003</v>
      </c>
      <c r="BN783">
        <v>263.22557400183501</v>
      </c>
      <c r="BO783">
        <v>266.09523805640902</v>
      </c>
      <c r="BP783">
        <v>270.46662768173201</v>
      </c>
      <c r="BQ783">
        <v>262.67554407178102</v>
      </c>
      <c r="BR783">
        <v>264.24736048801998</v>
      </c>
      <c r="BS783">
        <v>260.6778814617</v>
      </c>
      <c r="BT783">
        <v>276.31792457506498</v>
      </c>
      <c r="BU783">
        <v>269.141211588217</v>
      </c>
      <c r="BV783">
        <v>282.84442248736002</v>
      </c>
      <c r="BW783">
        <v>279.245119880701</v>
      </c>
      <c r="BX783">
        <v>278.12088324001598</v>
      </c>
      <c r="BY783">
        <v>275.79195868430799</v>
      </c>
      <c r="BZ783">
        <v>282.954352957884</v>
      </c>
      <c r="CA783">
        <v>272.56639232669698</v>
      </c>
      <c r="CB783">
        <v>266.16055839595901</v>
      </c>
      <c r="CC783">
        <v>280.46354691032002</v>
      </c>
      <c r="CD783">
        <v>274.285923354278</v>
      </c>
    </row>
    <row r="784" spans="1:82" x14ac:dyDescent="0.25">
      <c r="A784">
        <v>187.93057409879799</v>
      </c>
      <c r="B784">
        <v>284.172376924437</v>
      </c>
      <c r="C784">
        <v>275.57984496175902</v>
      </c>
      <c r="D784">
        <v>279.16347117708801</v>
      </c>
      <c r="E784">
        <v>267.74865631705597</v>
      </c>
      <c r="F784">
        <v>263.50128584158102</v>
      </c>
      <c r="G784">
        <v>280.10005281888402</v>
      </c>
      <c r="H784">
        <v>284.04246311349402</v>
      </c>
      <c r="I784">
        <v>277.15176726171302</v>
      </c>
      <c r="J784">
        <v>276.89756211500901</v>
      </c>
      <c r="K784">
        <v>277.68873964754999</v>
      </c>
      <c r="L784">
        <v>270.21840603602601</v>
      </c>
      <c r="M784">
        <v>275.06864255944703</v>
      </c>
      <c r="N784">
        <v>261.99623787133902</v>
      </c>
      <c r="O784">
        <v>263.87543304189302</v>
      </c>
      <c r="P784">
        <v>256.61285838463499</v>
      </c>
      <c r="Q784">
        <v>263.88642032321798</v>
      </c>
      <c r="R784">
        <v>266.36091572954399</v>
      </c>
      <c r="S784">
        <v>253.62793873898099</v>
      </c>
      <c r="T784">
        <v>264.29574529480999</v>
      </c>
      <c r="U784">
        <v>252.565225805686</v>
      </c>
      <c r="V784">
        <v>266.58178758327301</v>
      </c>
      <c r="W784">
        <v>263.84543705747097</v>
      </c>
      <c r="X784">
        <v>257.80887178951599</v>
      </c>
      <c r="Y784">
        <v>272.97557480514899</v>
      </c>
      <c r="Z784">
        <v>274.70199666118702</v>
      </c>
      <c r="AA784">
        <v>261.58168283451897</v>
      </c>
      <c r="AB784">
        <v>262.41904298023798</v>
      </c>
      <c r="AC784">
        <v>259.41673234596698</v>
      </c>
      <c r="AD784">
        <v>267.560881310919</v>
      </c>
      <c r="AE784">
        <v>268.13092576175899</v>
      </c>
      <c r="AF784">
        <v>264.05725194256098</v>
      </c>
      <c r="AG784">
        <v>272.139983172987</v>
      </c>
      <c r="AH784">
        <v>262.624516674083</v>
      </c>
      <c r="AI784">
        <v>265.25440167769398</v>
      </c>
      <c r="AJ784">
        <v>269.48190164061799</v>
      </c>
      <c r="AK784">
        <v>281.06036973161798</v>
      </c>
      <c r="AL784">
        <v>286.718393157013</v>
      </c>
      <c r="AM784">
        <v>283.92873786545698</v>
      </c>
      <c r="AN784">
        <v>288.33942833118499</v>
      </c>
      <c r="AO784">
        <v>281.579183178037</v>
      </c>
      <c r="AP784">
        <v>277.52763022423102</v>
      </c>
      <c r="AQ784">
        <v>294.16286275558099</v>
      </c>
      <c r="AR784">
        <v>283.18351585677499</v>
      </c>
      <c r="AS784">
        <v>285.25838680946299</v>
      </c>
      <c r="AT784">
        <v>283.32050630590697</v>
      </c>
      <c r="AU784">
        <v>309.33024000019401</v>
      </c>
      <c r="AV784">
        <v>297.52985695772497</v>
      </c>
      <c r="AW784">
        <v>294.09697651255698</v>
      </c>
      <c r="AX784">
        <v>285.566835482133</v>
      </c>
      <c r="AY784">
        <v>277.78330195187101</v>
      </c>
      <c r="AZ784">
        <v>264.80093103215302</v>
      </c>
      <c r="BA784">
        <v>270.12928587975603</v>
      </c>
      <c r="BB784">
        <v>268.15857286734501</v>
      </c>
      <c r="BC784">
        <v>265.14221944775898</v>
      </c>
      <c r="BD784">
        <v>274.99905387444602</v>
      </c>
      <c r="BE784">
        <v>265.34148565498901</v>
      </c>
      <c r="BF784">
        <v>270.11804583335999</v>
      </c>
      <c r="BG784">
        <v>267.98275689798299</v>
      </c>
      <c r="BH784">
        <v>266.76828610669003</v>
      </c>
      <c r="BI784">
        <v>275.41765387654601</v>
      </c>
      <c r="BJ784">
        <v>261.23146696416501</v>
      </c>
      <c r="BK784">
        <v>268.95017455259301</v>
      </c>
      <c r="BL784">
        <v>260.35250046104397</v>
      </c>
      <c r="BM784">
        <v>266.564639462174</v>
      </c>
      <c r="BN784">
        <v>264.948956183934</v>
      </c>
      <c r="BO784">
        <v>266.54265424401598</v>
      </c>
      <c r="BP784">
        <v>267.977451097131</v>
      </c>
      <c r="BQ784">
        <v>263.33429401311702</v>
      </c>
      <c r="BR784">
        <v>266.10172205512703</v>
      </c>
      <c r="BS784">
        <v>262.38327066169001</v>
      </c>
      <c r="BT784">
        <v>274.97413986542398</v>
      </c>
      <c r="BU784">
        <v>274.20430045369801</v>
      </c>
      <c r="BV784">
        <v>279.259712705754</v>
      </c>
      <c r="BW784">
        <v>276.56052055118403</v>
      </c>
      <c r="BX784">
        <v>278.53799257645102</v>
      </c>
      <c r="BY784">
        <v>274.26019006527503</v>
      </c>
      <c r="BZ784">
        <v>277.36938741398899</v>
      </c>
      <c r="CA784">
        <v>269.83947843867202</v>
      </c>
      <c r="CB784">
        <v>268.661322364331</v>
      </c>
      <c r="CC784">
        <v>280.605976121136</v>
      </c>
      <c r="CD784">
        <v>278.40819634023899</v>
      </c>
    </row>
    <row r="785" spans="1:82" x14ac:dyDescent="0.25">
      <c r="A785">
        <v>188.170894526034</v>
      </c>
      <c r="B785">
        <v>284.20670646559302</v>
      </c>
      <c r="C785">
        <v>273.807833469809</v>
      </c>
      <c r="D785">
        <v>279.30755998718701</v>
      </c>
      <c r="E785">
        <v>266.18721407385198</v>
      </c>
      <c r="F785">
        <v>264.40370848600202</v>
      </c>
      <c r="G785">
        <v>281.401671202226</v>
      </c>
      <c r="H785">
        <v>281.14165835699401</v>
      </c>
      <c r="I785">
        <v>276.95723605944698</v>
      </c>
      <c r="J785">
        <v>275.207611869245</v>
      </c>
      <c r="K785">
        <v>280.54252026970499</v>
      </c>
      <c r="L785">
        <v>269.146777808465</v>
      </c>
      <c r="M785">
        <v>277.05040035039201</v>
      </c>
      <c r="N785">
        <v>262.384759369817</v>
      </c>
      <c r="O785">
        <v>264.43345539771201</v>
      </c>
      <c r="P785">
        <v>255.43750203502799</v>
      </c>
      <c r="Q785">
        <v>261.10095640117498</v>
      </c>
      <c r="R785">
        <v>266.14360368836202</v>
      </c>
      <c r="S785">
        <v>247.56602025702901</v>
      </c>
      <c r="T785">
        <v>258.29200649233098</v>
      </c>
      <c r="U785">
        <v>252.919707249618</v>
      </c>
      <c r="V785">
        <v>267.73793834462703</v>
      </c>
      <c r="W785">
        <v>260.71784929748702</v>
      </c>
      <c r="X785">
        <v>259.148812171511</v>
      </c>
      <c r="Y785">
        <v>273.99244887447702</v>
      </c>
      <c r="Z785">
        <v>270.11487336925097</v>
      </c>
      <c r="AA785">
        <v>260.89650798971502</v>
      </c>
      <c r="AB785">
        <v>259.94285558164199</v>
      </c>
      <c r="AC785">
        <v>258.18482477655499</v>
      </c>
      <c r="AD785">
        <v>265.77113713767699</v>
      </c>
      <c r="AE785">
        <v>266.75729929281499</v>
      </c>
      <c r="AF785">
        <v>265.30890148886198</v>
      </c>
      <c r="AG785">
        <v>269.95477877093901</v>
      </c>
      <c r="AH785">
        <v>260.92506532080802</v>
      </c>
      <c r="AI785">
        <v>265.44939498648699</v>
      </c>
      <c r="AJ785">
        <v>267.92046818000898</v>
      </c>
      <c r="AK785">
        <v>279.39391073634499</v>
      </c>
      <c r="AL785">
        <v>288.29901113860399</v>
      </c>
      <c r="AM785">
        <v>285.78007148120099</v>
      </c>
      <c r="AN785">
        <v>288.90309731697198</v>
      </c>
      <c r="AO785">
        <v>278.57887887011498</v>
      </c>
      <c r="AP785">
        <v>279.35375356745101</v>
      </c>
      <c r="AQ785">
        <v>292.23443340468202</v>
      </c>
      <c r="AR785">
        <v>282.24241980065301</v>
      </c>
      <c r="AS785">
        <v>287.188306887686</v>
      </c>
      <c r="AT785">
        <v>282.78303797670497</v>
      </c>
      <c r="AU785">
        <v>307.95511527256599</v>
      </c>
      <c r="AV785">
        <v>295.91851836775402</v>
      </c>
      <c r="AW785">
        <v>291.52027604863503</v>
      </c>
      <c r="AX785">
        <v>287.23329426400102</v>
      </c>
      <c r="AY785">
        <v>276.06981951242699</v>
      </c>
      <c r="AZ785">
        <v>265.49495234554502</v>
      </c>
      <c r="BA785">
        <v>266.594985630395</v>
      </c>
      <c r="BB785">
        <v>268.26308430706501</v>
      </c>
      <c r="BC785">
        <v>264.14071213858699</v>
      </c>
      <c r="BD785">
        <v>274.05546908030499</v>
      </c>
      <c r="BE785">
        <v>261.18465037088498</v>
      </c>
      <c r="BF785">
        <v>272.82797006191498</v>
      </c>
      <c r="BG785">
        <v>265.56370715648802</v>
      </c>
      <c r="BH785">
        <v>271.11384362567702</v>
      </c>
      <c r="BI785">
        <v>273.66689879381698</v>
      </c>
      <c r="BJ785">
        <v>259.36287834095998</v>
      </c>
      <c r="BK785">
        <v>267.75829305684601</v>
      </c>
      <c r="BL785">
        <v>263.61934755397402</v>
      </c>
      <c r="BM785">
        <v>265.12987953991598</v>
      </c>
      <c r="BN785">
        <v>265.25006708515798</v>
      </c>
      <c r="BO785">
        <v>266.82467173648502</v>
      </c>
      <c r="BP785">
        <v>267.26842745158598</v>
      </c>
      <c r="BQ785">
        <v>262.54844913687202</v>
      </c>
      <c r="BR785">
        <v>265.272979035356</v>
      </c>
      <c r="BS785">
        <v>262.69944288715101</v>
      </c>
      <c r="BT785">
        <v>270.47047608384798</v>
      </c>
      <c r="BU785">
        <v>274.71752541456499</v>
      </c>
      <c r="BV785">
        <v>278.569208979194</v>
      </c>
      <c r="BW785">
        <v>278.50675986474698</v>
      </c>
      <c r="BX785">
        <v>277.477473975446</v>
      </c>
      <c r="BY785">
        <v>274.15249308013802</v>
      </c>
      <c r="BZ785">
        <v>272.25848741296602</v>
      </c>
      <c r="CA785">
        <v>270.71160085944399</v>
      </c>
      <c r="CB785">
        <v>268.17502970585099</v>
      </c>
      <c r="CC785">
        <v>279.70168303365699</v>
      </c>
      <c r="CD785">
        <v>281.47440062018899</v>
      </c>
    </row>
    <row r="786" spans="1:82" x14ac:dyDescent="0.25">
      <c r="A786">
        <v>188.41121495327101</v>
      </c>
      <c r="B786">
        <v>279.95907275222203</v>
      </c>
      <c r="C786">
        <v>274.00667491879398</v>
      </c>
      <c r="D786">
        <v>278.007301298892</v>
      </c>
      <c r="E786">
        <v>265.76926696742601</v>
      </c>
      <c r="F786">
        <v>263.83120393009898</v>
      </c>
      <c r="G786">
        <v>279.97576144122098</v>
      </c>
      <c r="H786">
        <v>279.00910994422497</v>
      </c>
      <c r="I786">
        <v>273.94497967024</v>
      </c>
      <c r="J786">
        <v>273.05693805798398</v>
      </c>
      <c r="K786">
        <v>280.38608201313298</v>
      </c>
      <c r="L786">
        <v>267.95406182040898</v>
      </c>
      <c r="M786">
        <v>279.03581550631498</v>
      </c>
      <c r="N786">
        <v>262.44260929801601</v>
      </c>
      <c r="O786">
        <v>266.85950241022698</v>
      </c>
      <c r="P786">
        <v>255.56860730193901</v>
      </c>
      <c r="Q786">
        <v>258.87732210909297</v>
      </c>
      <c r="R786">
        <v>263.23269234138002</v>
      </c>
      <c r="S786">
        <v>245.40609614563701</v>
      </c>
      <c r="T786">
        <v>255.995845685646</v>
      </c>
      <c r="U786">
        <v>253.41759022247601</v>
      </c>
      <c r="V786">
        <v>265.082749965554</v>
      </c>
      <c r="W786">
        <v>261.597075612617</v>
      </c>
      <c r="X786">
        <v>258.068239305578</v>
      </c>
      <c r="Y786">
        <v>273.04596503550698</v>
      </c>
      <c r="Z786">
        <v>269.391279773289</v>
      </c>
      <c r="AA786">
        <v>257.43052552054297</v>
      </c>
      <c r="AB786">
        <v>261.34630683390998</v>
      </c>
      <c r="AC786">
        <v>255.43242780986699</v>
      </c>
      <c r="AD786">
        <v>269.306621738557</v>
      </c>
      <c r="AE786">
        <v>266.56993842761199</v>
      </c>
      <c r="AF786">
        <v>266.02003343306501</v>
      </c>
      <c r="AG786">
        <v>270.31176449604902</v>
      </c>
      <c r="AH786">
        <v>260.60658678967502</v>
      </c>
      <c r="AI786">
        <v>264.90813736117502</v>
      </c>
      <c r="AJ786">
        <v>267.65530607952599</v>
      </c>
      <c r="AK786">
        <v>277.67643581932498</v>
      </c>
      <c r="AL786">
        <v>289.74571120990498</v>
      </c>
      <c r="AM786">
        <v>286.96602945328101</v>
      </c>
      <c r="AN786">
        <v>287.46711793419598</v>
      </c>
      <c r="AO786">
        <v>279.26055710159898</v>
      </c>
      <c r="AP786">
        <v>280.14662008764299</v>
      </c>
      <c r="AQ786">
        <v>288.72063922971199</v>
      </c>
      <c r="AR786">
        <v>283.55097199873501</v>
      </c>
      <c r="AS786">
        <v>289.09834106552199</v>
      </c>
      <c r="AT786">
        <v>283.225037624631</v>
      </c>
      <c r="AU786">
        <v>309.17127331865601</v>
      </c>
      <c r="AV786">
        <v>294.48450261990899</v>
      </c>
      <c r="AW786">
        <v>292.32241554007697</v>
      </c>
      <c r="AX786">
        <v>287.29341624419197</v>
      </c>
      <c r="AY786">
        <v>275.21685380850602</v>
      </c>
      <c r="AZ786">
        <v>268.944157178181</v>
      </c>
      <c r="BA786">
        <v>263.17370329501199</v>
      </c>
      <c r="BB786">
        <v>268.68581906024502</v>
      </c>
      <c r="BC786">
        <v>265.193949284425</v>
      </c>
      <c r="BD786">
        <v>273.14658512664602</v>
      </c>
      <c r="BE786">
        <v>260.11424476094498</v>
      </c>
      <c r="BF786">
        <v>274.00205044658901</v>
      </c>
      <c r="BG786">
        <v>261.69348504600998</v>
      </c>
      <c r="BH786">
        <v>274.58563078985298</v>
      </c>
      <c r="BI786">
        <v>269.23987759176498</v>
      </c>
      <c r="BJ786">
        <v>259.88947978307601</v>
      </c>
      <c r="BK786">
        <v>265.562090977352</v>
      </c>
      <c r="BL786">
        <v>264.06164092202499</v>
      </c>
      <c r="BM786">
        <v>265.39208680565201</v>
      </c>
      <c r="BN786">
        <v>268.24197371972599</v>
      </c>
      <c r="BO786">
        <v>267.81050334221601</v>
      </c>
      <c r="BP786">
        <v>266.58025880256901</v>
      </c>
      <c r="BQ786">
        <v>263.59290366842998</v>
      </c>
      <c r="BR786">
        <v>266.85345635783102</v>
      </c>
      <c r="BS786">
        <v>262.75728831495098</v>
      </c>
      <c r="BT786">
        <v>268.30108678644899</v>
      </c>
      <c r="BU786">
        <v>275.08584749450699</v>
      </c>
      <c r="BV786">
        <v>275.33065931217197</v>
      </c>
      <c r="BW786">
        <v>279.11576775534297</v>
      </c>
      <c r="BX786">
        <v>274.39982052741402</v>
      </c>
      <c r="BY786">
        <v>275.65937643572198</v>
      </c>
      <c r="BZ786">
        <v>271.49123374594399</v>
      </c>
      <c r="CA786">
        <v>270.17930664915798</v>
      </c>
      <c r="CB786">
        <v>269.595430400422</v>
      </c>
      <c r="CC786">
        <v>276.48988173851802</v>
      </c>
      <c r="CD786">
        <v>281.97930485349201</v>
      </c>
    </row>
    <row r="787" spans="1:82" x14ac:dyDescent="0.25">
      <c r="A787">
        <v>188.651535380507</v>
      </c>
      <c r="B787">
        <v>278.12639536477297</v>
      </c>
      <c r="C787">
        <v>274.72407779467898</v>
      </c>
      <c r="D787">
        <v>277.62669017701597</v>
      </c>
      <c r="E787">
        <v>268.08306754148202</v>
      </c>
      <c r="F787">
        <v>269.42325261141298</v>
      </c>
      <c r="G787">
        <v>279.05206156628498</v>
      </c>
      <c r="H787">
        <v>279.94374607833902</v>
      </c>
      <c r="I787">
        <v>275.25414573397398</v>
      </c>
      <c r="J787">
        <v>273.25324561530999</v>
      </c>
      <c r="K787">
        <v>276.22746475445803</v>
      </c>
      <c r="L787">
        <v>271.20321776045</v>
      </c>
      <c r="M787">
        <v>281.678953244762</v>
      </c>
      <c r="N787">
        <v>264.26927365849298</v>
      </c>
      <c r="O787">
        <v>270.15698665235902</v>
      </c>
      <c r="P787">
        <v>256.01156139131803</v>
      </c>
      <c r="Q787">
        <v>258.24513431485798</v>
      </c>
      <c r="R787">
        <v>264.49016324836998</v>
      </c>
      <c r="S787">
        <v>251.22733397859699</v>
      </c>
      <c r="T787">
        <v>255.472304289438</v>
      </c>
      <c r="U787">
        <v>253.31915574158799</v>
      </c>
      <c r="V787">
        <v>265.826213536029</v>
      </c>
      <c r="W787">
        <v>262.69415237899898</v>
      </c>
      <c r="X787">
        <v>257.341567258174</v>
      </c>
      <c r="Y787">
        <v>274.400345539054</v>
      </c>
      <c r="Z787">
        <v>273.72724104273499</v>
      </c>
      <c r="AA787">
        <v>256.06656649817802</v>
      </c>
      <c r="AB787">
        <v>262.94288689642201</v>
      </c>
      <c r="AC787">
        <v>251.20901900852499</v>
      </c>
      <c r="AD787">
        <v>270.02818989631601</v>
      </c>
      <c r="AE787">
        <v>267.20215720297</v>
      </c>
      <c r="AF787">
        <v>267.82963489872702</v>
      </c>
      <c r="AG787">
        <v>268.06280274982299</v>
      </c>
      <c r="AH787">
        <v>263.83353665616897</v>
      </c>
      <c r="AI787">
        <v>263.68366658671198</v>
      </c>
      <c r="AJ787">
        <v>270.12645765874299</v>
      </c>
      <c r="AK787">
        <v>278.70551719213103</v>
      </c>
      <c r="AL787">
        <v>293.400389667051</v>
      </c>
      <c r="AM787">
        <v>288.81531706864803</v>
      </c>
      <c r="AN787">
        <v>289.05851274945002</v>
      </c>
      <c r="AO787">
        <v>279.62738006332302</v>
      </c>
      <c r="AP787">
        <v>278.39187279789502</v>
      </c>
      <c r="AQ787">
        <v>285.36544342876999</v>
      </c>
      <c r="AR787">
        <v>284.737976942903</v>
      </c>
      <c r="AS787">
        <v>288.04391053191898</v>
      </c>
      <c r="AT787">
        <v>283.63752728495598</v>
      </c>
      <c r="AU787">
        <v>304.72969183008797</v>
      </c>
      <c r="AV787">
        <v>290.44852640371698</v>
      </c>
      <c r="AW787">
        <v>291.58948012488298</v>
      </c>
      <c r="AX787">
        <v>290.55808333673599</v>
      </c>
      <c r="AY787">
        <v>274.42807494017597</v>
      </c>
      <c r="AZ787">
        <v>276.139548918922</v>
      </c>
      <c r="BA787">
        <v>261.606980966702</v>
      </c>
      <c r="BB787">
        <v>265.53347768494302</v>
      </c>
      <c r="BC787">
        <v>265.08774881950899</v>
      </c>
      <c r="BD787">
        <v>272.21128350332998</v>
      </c>
      <c r="BE787">
        <v>259.68227458622601</v>
      </c>
      <c r="BF787">
        <v>266.871445004397</v>
      </c>
      <c r="BG787">
        <v>260.986891092272</v>
      </c>
      <c r="BH787">
        <v>276.03961236985901</v>
      </c>
      <c r="BI787">
        <v>268.40952331144302</v>
      </c>
      <c r="BJ787">
        <v>262.34580662872298</v>
      </c>
      <c r="BK787">
        <v>266.59325105317998</v>
      </c>
      <c r="BL787">
        <v>265.84725126638699</v>
      </c>
      <c r="BM787">
        <v>266.07891781163897</v>
      </c>
      <c r="BN787">
        <v>269.99638798146299</v>
      </c>
      <c r="BO787">
        <v>267.57204940027799</v>
      </c>
      <c r="BP787">
        <v>266.70137429981799</v>
      </c>
      <c r="BQ787">
        <v>267.22961762884199</v>
      </c>
      <c r="BR787">
        <v>267.69366887225902</v>
      </c>
      <c r="BS787">
        <v>265.093179081144</v>
      </c>
      <c r="BT787">
        <v>269.22294177069301</v>
      </c>
      <c r="BU787">
        <v>278.47972291051599</v>
      </c>
      <c r="BV787">
        <v>275.727321283077</v>
      </c>
      <c r="BW787">
        <v>275.678865525834</v>
      </c>
      <c r="BX787">
        <v>273.79834364719898</v>
      </c>
      <c r="BY787">
        <v>277.581957407213</v>
      </c>
      <c r="BZ787">
        <v>270.93191444741097</v>
      </c>
      <c r="CA787">
        <v>270.70363582931702</v>
      </c>
      <c r="CB787">
        <v>273.82738664145899</v>
      </c>
      <c r="CC787">
        <v>273.35548633397201</v>
      </c>
      <c r="CD787">
        <v>278.73167225698501</v>
      </c>
    </row>
    <row r="788" spans="1:82" x14ac:dyDescent="0.25">
      <c r="A788">
        <v>188.89185580774301</v>
      </c>
      <c r="B788">
        <v>276.49225418556</v>
      </c>
      <c r="C788">
        <v>275.52664544800001</v>
      </c>
      <c r="D788">
        <v>272.68239702476899</v>
      </c>
      <c r="E788">
        <v>269.08898753734002</v>
      </c>
      <c r="F788">
        <v>274.92974727144099</v>
      </c>
      <c r="G788">
        <v>274.936651945969</v>
      </c>
      <c r="H788">
        <v>277.67233681641102</v>
      </c>
      <c r="I788">
        <v>275.52831850310503</v>
      </c>
      <c r="J788">
        <v>273.10018518114498</v>
      </c>
      <c r="K788">
        <v>272.62863401361199</v>
      </c>
      <c r="L788">
        <v>268.62054977867803</v>
      </c>
      <c r="M788">
        <v>286.17949229626402</v>
      </c>
      <c r="N788">
        <v>267.13223694713901</v>
      </c>
      <c r="O788">
        <v>273.01758810651398</v>
      </c>
      <c r="P788">
        <v>257.91956335017602</v>
      </c>
      <c r="Q788">
        <v>259.447509740611</v>
      </c>
      <c r="R788">
        <v>261.54823105608301</v>
      </c>
      <c r="S788">
        <v>252.81383883112301</v>
      </c>
      <c r="T788">
        <v>253.41170161202501</v>
      </c>
      <c r="U788">
        <v>255.09726321904799</v>
      </c>
      <c r="V788">
        <v>268.625536279068</v>
      </c>
      <c r="W788">
        <v>264.39689693883298</v>
      </c>
      <c r="X788">
        <v>255.91324793634601</v>
      </c>
      <c r="Y788">
        <v>276.17923193103098</v>
      </c>
      <c r="Z788">
        <v>272.04433104644102</v>
      </c>
      <c r="AA788">
        <v>254.22156955861701</v>
      </c>
      <c r="AB788">
        <v>262.461592424895</v>
      </c>
      <c r="AC788">
        <v>250.263871564277</v>
      </c>
      <c r="AD788">
        <v>272.67992798446897</v>
      </c>
      <c r="AE788">
        <v>267.35496478383402</v>
      </c>
      <c r="AF788">
        <v>268.68849210285799</v>
      </c>
      <c r="AG788">
        <v>264.96625662861697</v>
      </c>
      <c r="AH788">
        <v>265.299568882198</v>
      </c>
      <c r="AI788">
        <v>263.69621608217398</v>
      </c>
      <c r="AJ788">
        <v>267.62438243344701</v>
      </c>
      <c r="AK788">
        <v>278.589927086324</v>
      </c>
      <c r="AL788">
        <v>291.97909124126397</v>
      </c>
      <c r="AM788">
        <v>290.93753293235801</v>
      </c>
      <c r="AN788">
        <v>286.500708180819</v>
      </c>
      <c r="AO788">
        <v>280.55343221401102</v>
      </c>
      <c r="AP788">
        <v>279.42409704485601</v>
      </c>
      <c r="AQ788">
        <v>281.41507676126702</v>
      </c>
      <c r="AR788">
        <v>285.94723748371501</v>
      </c>
      <c r="AS788">
        <v>282.55883542564698</v>
      </c>
      <c r="AT788">
        <v>283.35930443526797</v>
      </c>
      <c r="AU788">
        <v>299.68348513534198</v>
      </c>
      <c r="AV788">
        <v>289.49911175602199</v>
      </c>
      <c r="AW788">
        <v>295.09271764424398</v>
      </c>
      <c r="AX788">
        <v>290.82486546773703</v>
      </c>
      <c r="AY788">
        <v>278.972081568487</v>
      </c>
      <c r="AZ788">
        <v>279.806378016596</v>
      </c>
      <c r="BA788">
        <v>258.71538877151102</v>
      </c>
      <c r="BB788">
        <v>263.678813125857</v>
      </c>
      <c r="BC788">
        <v>264.89165809301102</v>
      </c>
      <c r="BD788">
        <v>271.37269363064598</v>
      </c>
      <c r="BE788">
        <v>260.29880226048999</v>
      </c>
      <c r="BF788">
        <v>262.507232165608</v>
      </c>
      <c r="BG788">
        <v>266.07260565132498</v>
      </c>
      <c r="BH788">
        <v>271.10297486032198</v>
      </c>
      <c r="BI788">
        <v>265.71787194853999</v>
      </c>
      <c r="BJ788">
        <v>265.01624731671802</v>
      </c>
      <c r="BK788">
        <v>268.61638584775699</v>
      </c>
      <c r="BL788">
        <v>266.646281883987</v>
      </c>
      <c r="BM788">
        <v>267.162744200688</v>
      </c>
      <c r="BN788">
        <v>270.591698985883</v>
      </c>
      <c r="BO788">
        <v>267.38227747435798</v>
      </c>
      <c r="BP788">
        <v>265.905371198512</v>
      </c>
      <c r="BQ788">
        <v>267.531347885233</v>
      </c>
      <c r="BR788">
        <v>270.56529399863598</v>
      </c>
      <c r="BS788">
        <v>266.78033816316702</v>
      </c>
      <c r="BT788">
        <v>271.59246618995502</v>
      </c>
      <c r="BU788">
        <v>280.54296953928099</v>
      </c>
      <c r="BV788">
        <v>278.78842227597403</v>
      </c>
      <c r="BW788">
        <v>274.18401134688202</v>
      </c>
      <c r="BX788">
        <v>269.28646755100698</v>
      </c>
      <c r="BY788">
        <v>280.21835171640203</v>
      </c>
      <c r="BZ788">
        <v>266.733095294169</v>
      </c>
      <c r="CA788">
        <v>274.89314219583798</v>
      </c>
      <c r="CB788">
        <v>278.49348946587497</v>
      </c>
      <c r="CC788">
        <v>270.16076213010501</v>
      </c>
      <c r="CD788">
        <v>279.08763949851902</v>
      </c>
    </row>
    <row r="789" spans="1:82" x14ac:dyDescent="0.25">
      <c r="A789">
        <v>189.132176234979</v>
      </c>
      <c r="B789">
        <v>273.92200044299102</v>
      </c>
      <c r="C789">
        <v>279.56260561745</v>
      </c>
      <c r="D789">
        <v>268.39776370035298</v>
      </c>
      <c r="E789">
        <v>271.76058818682799</v>
      </c>
      <c r="F789">
        <v>272.33197899754401</v>
      </c>
      <c r="G789">
        <v>273.69145858275999</v>
      </c>
      <c r="H789">
        <v>275.34257246364399</v>
      </c>
      <c r="I789">
        <v>275.25468508356403</v>
      </c>
      <c r="J789">
        <v>267.95232456782901</v>
      </c>
      <c r="K789">
        <v>269.750769605561</v>
      </c>
      <c r="L789">
        <v>270.03976948959098</v>
      </c>
      <c r="M789">
        <v>284.653553853093</v>
      </c>
      <c r="N789">
        <v>272.712269389087</v>
      </c>
      <c r="O789">
        <v>272.19534845805202</v>
      </c>
      <c r="P789">
        <v>257.926277227931</v>
      </c>
      <c r="Q789">
        <v>260.33708180034</v>
      </c>
      <c r="R789">
        <v>262.10227995592697</v>
      </c>
      <c r="S789">
        <v>252.82261589048801</v>
      </c>
      <c r="T789">
        <v>253.86470913696601</v>
      </c>
      <c r="U789">
        <v>256.09395547709499</v>
      </c>
      <c r="V789">
        <v>267.35948762820999</v>
      </c>
      <c r="W789">
        <v>264.10214631678502</v>
      </c>
      <c r="X789">
        <v>253.08983428928099</v>
      </c>
      <c r="Y789">
        <v>272.726837664973</v>
      </c>
      <c r="Z789">
        <v>272.43113022649999</v>
      </c>
      <c r="AA789">
        <v>255.282118307091</v>
      </c>
      <c r="AB789">
        <v>262.24266114800798</v>
      </c>
      <c r="AC789">
        <v>248.13142393599099</v>
      </c>
      <c r="AD789">
        <v>276.02500782124099</v>
      </c>
      <c r="AE789">
        <v>267.18972601585801</v>
      </c>
      <c r="AF789">
        <v>268.927956618363</v>
      </c>
      <c r="AG789">
        <v>261.45200335097002</v>
      </c>
      <c r="AH789">
        <v>264.192211888646</v>
      </c>
      <c r="AI789">
        <v>265.82824667851997</v>
      </c>
      <c r="AJ789">
        <v>264.76892705693399</v>
      </c>
      <c r="AK789">
        <v>277.72442497402699</v>
      </c>
      <c r="AL789">
        <v>291.44053788929199</v>
      </c>
      <c r="AM789">
        <v>287.88964778524797</v>
      </c>
      <c r="AN789">
        <v>284.59427219133499</v>
      </c>
      <c r="AO789">
        <v>284.12279706595399</v>
      </c>
      <c r="AP789">
        <v>277.40418494129398</v>
      </c>
      <c r="AQ789">
        <v>280.236554490309</v>
      </c>
      <c r="AR789">
        <v>285.25509503438298</v>
      </c>
      <c r="AS789">
        <v>284.73851768473003</v>
      </c>
      <c r="AT789">
        <v>282.80246870419199</v>
      </c>
      <c r="AU789">
        <v>295.56687362638201</v>
      </c>
      <c r="AV789">
        <v>290.67807954671702</v>
      </c>
      <c r="AW789">
        <v>291.97149349870199</v>
      </c>
      <c r="AX789">
        <v>292.31910256345998</v>
      </c>
      <c r="AY789">
        <v>280.74238252174803</v>
      </c>
      <c r="AZ789">
        <v>280.67412772350298</v>
      </c>
      <c r="BA789">
        <v>260.359898398545</v>
      </c>
      <c r="BB789">
        <v>263.97806688955598</v>
      </c>
      <c r="BC789">
        <v>265.59586045005801</v>
      </c>
      <c r="BD789">
        <v>267.98979874051901</v>
      </c>
      <c r="BE789">
        <v>260.79112044016102</v>
      </c>
      <c r="BF789">
        <v>260.68096679250698</v>
      </c>
      <c r="BG789">
        <v>266.416532233966</v>
      </c>
      <c r="BH789">
        <v>272.77669218508601</v>
      </c>
      <c r="BI789">
        <v>265.02476957816901</v>
      </c>
      <c r="BJ789">
        <v>263.64636475306901</v>
      </c>
      <c r="BK789">
        <v>270.17416421179502</v>
      </c>
      <c r="BL789">
        <v>268.65204841279598</v>
      </c>
      <c r="BM789">
        <v>269.531369397258</v>
      </c>
      <c r="BN789">
        <v>271.83353780491802</v>
      </c>
      <c r="BO789">
        <v>269.12740298513302</v>
      </c>
      <c r="BP789">
        <v>265.79711598216898</v>
      </c>
      <c r="BQ789">
        <v>269.54623649323298</v>
      </c>
      <c r="BR789">
        <v>272.73166716426499</v>
      </c>
      <c r="BS789">
        <v>270.42095787408903</v>
      </c>
      <c r="BT789">
        <v>273.04986809243701</v>
      </c>
      <c r="BU789">
        <v>280.37758942607297</v>
      </c>
      <c r="BV789">
        <v>280.31658726854698</v>
      </c>
      <c r="BW789">
        <v>276.03314860449399</v>
      </c>
      <c r="BX789">
        <v>271.48177287180903</v>
      </c>
      <c r="BY789">
        <v>283.85763101098502</v>
      </c>
      <c r="BZ789">
        <v>270.86420104199999</v>
      </c>
      <c r="CA789">
        <v>279.86095862143702</v>
      </c>
      <c r="CB789">
        <v>279.74956765268701</v>
      </c>
      <c r="CC789">
        <v>273.96457619171503</v>
      </c>
      <c r="CD789">
        <v>279.38578828312302</v>
      </c>
    </row>
    <row r="790" spans="1:82" x14ac:dyDescent="0.25">
      <c r="A790">
        <v>189.37249666221601</v>
      </c>
      <c r="B790">
        <v>270.857604986257</v>
      </c>
      <c r="C790">
        <v>278.614809224954</v>
      </c>
      <c r="D790">
        <v>262.925613265609</v>
      </c>
      <c r="E790">
        <v>274.17391406253</v>
      </c>
      <c r="F790">
        <v>270.21148896863201</v>
      </c>
      <c r="G790">
        <v>272.05378750860501</v>
      </c>
      <c r="H790">
        <v>274.527598714958</v>
      </c>
      <c r="I790">
        <v>273.70090519222401</v>
      </c>
      <c r="J790">
        <v>264.30146466091901</v>
      </c>
      <c r="K790">
        <v>267.59590638182499</v>
      </c>
      <c r="L790">
        <v>272.74798661471999</v>
      </c>
      <c r="M790">
        <v>283.04589628615901</v>
      </c>
      <c r="N790">
        <v>273.03675719044497</v>
      </c>
      <c r="O790">
        <v>268.59137093364899</v>
      </c>
      <c r="P790">
        <v>260.34632489742302</v>
      </c>
      <c r="Q790">
        <v>262.12912473890202</v>
      </c>
      <c r="R790">
        <v>262.95604291871399</v>
      </c>
      <c r="S790">
        <v>252.596250866258</v>
      </c>
      <c r="T790">
        <v>251.68299309439001</v>
      </c>
      <c r="U790">
        <v>260.55576726407901</v>
      </c>
      <c r="V790">
        <v>265.10154612077002</v>
      </c>
      <c r="W790">
        <v>263.93645070779399</v>
      </c>
      <c r="X790">
        <v>252.51740115042301</v>
      </c>
      <c r="Y790">
        <v>271.97927793360299</v>
      </c>
      <c r="Z790">
        <v>271.66019300099902</v>
      </c>
      <c r="AA790">
        <v>253.90439219885999</v>
      </c>
      <c r="AB790">
        <v>261.31068886689798</v>
      </c>
      <c r="AC790">
        <v>248.400369923699</v>
      </c>
      <c r="AD790">
        <v>279.42013312645599</v>
      </c>
      <c r="AE790">
        <v>266.72344527756701</v>
      </c>
      <c r="AF790">
        <v>269.06995540392302</v>
      </c>
      <c r="AG790">
        <v>259.04319981269799</v>
      </c>
      <c r="AH790">
        <v>260.33405496564399</v>
      </c>
      <c r="AI790">
        <v>268.36667893874198</v>
      </c>
      <c r="AJ790">
        <v>263.93848976548401</v>
      </c>
      <c r="AK790">
        <v>274.21594430236098</v>
      </c>
      <c r="AL790">
        <v>288.80359599492903</v>
      </c>
      <c r="AM790">
        <v>286.14989855020298</v>
      </c>
      <c r="AN790">
        <v>286.31805011568002</v>
      </c>
      <c r="AO790">
        <v>286.03764992372498</v>
      </c>
      <c r="AP790">
        <v>278.89458381392001</v>
      </c>
      <c r="AQ790">
        <v>280.98461070050502</v>
      </c>
      <c r="AR790">
        <v>284.36626232190599</v>
      </c>
      <c r="AS790">
        <v>285.027178917843</v>
      </c>
      <c r="AT790">
        <v>282.03425490623698</v>
      </c>
      <c r="AU790">
        <v>295.23473251928499</v>
      </c>
      <c r="AV790">
        <v>290.61128906666602</v>
      </c>
      <c r="AW790">
        <v>285.331591872324</v>
      </c>
      <c r="AX790">
        <v>290.46097496144398</v>
      </c>
      <c r="AY790">
        <v>279.54141443774699</v>
      </c>
      <c r="AZ790">
        <v>275.78335954768198</v>
      </c>
      <c r="BA790">
        <v>260.24750250051</v>
      </c>
      <c r="BB790">
        <v>262.97722767891901</v>
      </c>
      <c r="BC790">
        <v>265.59487334324302</v>
      </c>
      <c r="BD790">
        <v>267.69210850585199</v>
      </c>
      <c r="BE790">
        <v>262.27129367022201</v>
      </c>
      <c r="BF790">
        <v>262.81353206294</v>
      </c>
      <c r="BG790">
        <v>264.97407424055802</v>
      </c>
      <c r="BH790">
        <v>272.61448365950901</v>
      </c>
      <c r="BI790">
        <v>260.53640566747703</v>
      </c>
      <c r="BJ790">
        <v>262.99206411917601</v>
      </c>
      <c r="BK790">
        <v>270.38134937001098</v>
      </c>
      <c r="BL790">
        <v>267.74222751039298</v>
      </c>
      <c r="BM790">
        <v>270.25538916050198</v>
      </c>
      <c r="BN790">
        <v>272.29788312529598</v>
      </c>
      <c r="BO790">
        <v>269.453327832799</v>
      </c>
      <c r="BP790">
        <v>263.93681030522498</v>
      </c>
      <c r="BQ790">
        <v>269.525011899795</v>
      </c>
      <c r="BR790">
        <v>272.26178341204701</v>
      </c>
      <c r="BS790">
        <v>271.02139458609201</v>
      </c>
      <c r="BT790">
        <v>272.33971052047502</v>
      </c>
      <c r="BU790">
        <v>278.278664793855</v>
      </c>
      <c r="BV790">
        <v>281.20987137741702</v>
      </c>
      <c r="BW790">
        <v>278.62138557520899</v>
      </c>
      <c r="BX790">
        <v>274.400066986404</v>
      </c>
      <c r="BY790">
        <v>284.59302754368298</v>
      </c>
      <c r="BZ790">
        <v>273.49075064344402</v>
      </c>
      <c r="CA790">
        <v>280.52957150784601</v>
      </c>
      <c r="CB790">
        <v>278.77622965597999</v>
      </c>
      <c r="CC790">
        <v>274.25368045351598</v>
      </c>
      <c r="CD790">
        <v>275.91417548876501</v>
      </c>
    </row>
    <row r="791" spans="1:82" x14ac:dyDescent="0.25">
      <c r="A791">
        <v>189.61281708945199</v>
      </c>
      <c r="B791">
        <v>267.621056085009</v>
      </c>
      <c r="C791">
        <v>277.63370421375498</v>
      </c>
      <c r="D791">
        <v>261.045652089643</v>
      </c>
      <c r="E791">
        <v>276.02691278381002</v>
      </c>
      <c r="F791">
        <v>271.30894272720502</v>
      </c>
      <c r="G791">
        <v>268.03281323771898</v>
      </c>
      <c r="H791">
        <v>273.73451786104698</v>
      </c>
      <c r="I791">
        <v>270.65241760256998</v>
      </c>
      <c r="J791">
        <v>262.21043523129703</v>
      </c>
      <c r="K791">
        <v>264.13330277758701</v>
      </c>
      <c r="L791">
        <v>273.06846569011498</v>
      </c>
      <c r="M791">
        <v>281.25011091857999</v>
      </c>
      <c r="N791">
        <v>271.267404714392</v>
      </c>
      <c r="O791">
        <v>269.15222613978301</v>
      </c>
      <c r="P791">
        <v>261.53098824072799</v>
      </c>
      <c r="Q791">
        <v>263.66050686204898</v>
      </c>
      <c r="R791">
        <v>264.81946690944301</v>
      </c>
      <c r="S791">
        <v>254.24071164140199</v>
      </c>
      <c r="T791">
        <v>252.06090904060699</v>
      </c>
      <c r="U791">
        <v>262.037353514193</v>
      </c>
      <c r="V791">
        <v>262.310572469536</v>
      </c>
      <c r="W791">
        <v>265.75724043385998</v>
      </c>
      <c r="X791">
        <v>253.64911798860399</v>
      </c>
      <c r="Y791">
        <v>271.007177920316</v>
      </c>
      <c r="Z791">
        <v>273.62614391355402</v>
      </c>
      <c r="AA791">
        <v>253.113814144461</v>
      </c>
      <c r="AB791">
        <v>264.12811422525698</v>
      </c>
      <c r="AC791">
        <v>247.050624648651</v>
      </c>
      <c r="AD791">
        <v>278.20787118555597</v>
      </c>
      <c r="AE791">
        <v>267.06602807364999</v>
      </c>
      <c r="AF791">
        <v>271.34995952575298</v>
      </c>
      <c r="AG791">
        <v>258.94480987576202</v>
      </c>
      <c r="AH791">
        <v>259.32610992094601</v>
      </c>
      <c r="AI791">
        <v>267.82013524900401</v>
      </c>
      <c r="AJ791">
        <v>263.54706543472798</v>
      </c>
      <c r="AK791">
        <v>272.04091610655001</v>
      </c>
      <c r="AL791">
        <v>286.21934848232002</v>
      </c>
      <c r="AM791">
        <v>285.82323951377299</v>
      </c>
      <c r="AN791">
        <v>284.65712214356398</v>
      </c>
      <c r="AO791">
        <v>286.48879718523801</v>
      </c>
      <c r="AP791">
        <v>280.60538338400698</v>
      </c>
      <c r="AQ791">
        <v>281.66225080120199</v>
      </c>
      <c r="AR791">
        <v>283.79332675721901</v>
      </c>
      <c r="AS791">
        <v>283.28559538574501</v>
      </c>
      <c r="AT791">
        <v>282.02272804610999</v>
      </c>
      <c r="AU791">
        <v>296.24395314237699</v>
      </c>
      <c r="AV791">
        <v>288.621577346489</v>
      </c>
      <c r="AW791">
        <v>283.959698916604</v>
      </c>
      <c r="AX791">
        <v>288.21888183323603</v>
      </c>
      <c r="AY791">
        <v>279.978709270465</v>
      </c>
      <c r="AZ791">
        <v>274.32666520051902</v>
      </c>
      <c r="BA791">
        <v>260.57826196653502</v>
      </c>
      <c r="BB791">
        <v>261.82721000500197</v>
      </c>
      <c r="BC791">
        <v>268.14609288492801</v>
      </c>
      <c r="BD791">
        <v>270.02367924663997</v>
      </c>
      <c r="BE791">
        <v>260.81720580890402</v>
      </c>
      <c r="BF791">
        <v>262.66071346273799</v>
      </c>
      <c r="BG791">
        <v>266.49313465866101</v>
      </c>
      <c r="BH791">
        <v>270.34192529264197</v>
      </c>
      <c r="BI791">
        <v>258.25694193084797</v>
      </c>
      <c r="BJ791">
        <v>262.74511068136297</v>
      </c>
      <c r="BK791">
        <v>268.80751980613798</v>
      </c>
      <c r="BL791">
        <v>264.072045112377</v>
      </c>
      <c r="BM791">
        <v>267.88358924615801</v>
      </c>
      <c r="BN791">
        <v>271.48765474539499</v>
      </c>
      <c r="BO791">
        <v>267.35599631144601</v>
      </c>
      <c r="BP791">
        <v>261.150265841303</v>
      </c>
      <c r="BQ791">
        <v>267.57318203667597</v>
      </c>
      <c r="BR791">
        <v>271.66581180310601</v>
      </c>
      <c r="BS791">
        <v>269.37092037660699</v>
      </c>
      <c r="BT791">
        <v>272.83539988311702</v>
      </c>
      <c r="BU791">
        <v>276.65715383759402</v>
      </c>
      <c r="BV791">
        <v>279.28731378999402</v>
      </c>
      <c r="BW791">
        <v>278.20031147544501</v>
      </c>
      <c r="BX791">
        <v>275.91066404919599</v>
      </c>
      <c r="BY791">
        <v>282.59016488262398</v>
      </c>
      <c r="BZ791">
        <v>275.47584525982501</v>
      </c>
      <c r="CA791">
        <v>280.44191972807698</v>
      </c>
      <c r="CB791">
        <v>279.71751304558597</v>
      </c>
      <c r="CC791">
        <v>271.800922556633</v>
      </c>
      <c r="CD791">
        <v>272.82417352444401</v>
      </c>
    </row>
    <row r="792" spans="1:82" x14ac:dyDescent="0.25">
      <c r="A792">
        <v>189.85313751668801</v>
      </c>
      <c r="B792">
        <v>270.04704994825698</v>
      </c>
      <c r="C792">
        <v>281.19638016826502</v>
      </c>
      <c r="D792">
        <v>265.20043795273699</v>
      </c>
      <c r="E792">
        <v>275.72759473484598</v>
      </c>
      <c r="F792">
        <v>278.41267055459599</v>
      </c>
      <c r="G792">
        <v>269.57397558743003</v>
      </c>
      <c r="H792">
        <v>276.04707378634401</v>
      </c>
      <c r="I792">
        <v>274.36815988053502</v>
      </c>
      <c r="J792">
        <v>264.85253593984902</v>
      </c>
      <c r="K792">
        <v>263.96419507411099</v>
      </c>
      <c r="L792">
        <v>276.285644405092</v>
      </c>
      <c r="M792">
        <v>282.51223218253801</v>
      </c>
      <c r="N792">
        <v>267.53933599545201</v>
      </c>
      <c r="O792">
        <v>268.88231527805402</v>
      </c>
      <c r="P792">
        <v>264.17519486481802</v>
      </c>
      <c r="Q792">
        <v>264.44123704407099</v>
      </c>
      <c r="R792">
        <v>268.15083990055302</v>
      </c>
      <c r="S792">
        <v>258.99605509943302</v>
      </c>
      <c r="T792">
        <v>256.678584058784</v>
      </c>
      <c r="U792">
        <v>261.71240529889599</v>
      </c>
      <c r="V792">
        <v>261.76213091659002</v>
      </c>
      <c r="W792">
        <v>269.388899993314</v>
      </c>
      <c r="X792">
        <v>259.42141291212801</v>
      </c>
      <c r="Y792">
        <v>268.336256567845</v>
      </c>
      <c r="Z792">
        <v>274.438701946442</v>
      </c>
      <c r="AA792">
        <v>260.18834106814302</v>
      </c>
      <c r="AB792">
        <v>264.969086502896</v>
      </c>
      <c r="AC792">
        <v>247.650911530153</v>
      </c>
      <c r="AD792">
        <v>275.64528673550802</v>
      </c>
      <c r="AE792">
        <v>268.332315106961</v>
      </c>
      <c r="AF792">
        <v>270.390960467963</v>
      </c>
      <c r="AG792">
        <v>260.022225772176</v>
      </c>
      <c r="AH792">
        <v>261.67828051804702</v>
      </c>
      <c r="AI792">
        <v>266.84304308568198</v>
      </c>
      <c r="AJ792">
        <v>266.82912352457799</v>
      </c>
      <c r="AK792">
        <v>268.15711115102602</v>
      </c>
      <c r="AL792">
        <v>281.94362172915299</v>
      </c>
      <c r="AM792">
        <v>285.50520652666802</v>
      </c>
      <c r="AN792">
        <v>284.69108242547799</v>
      </c>
      <c r="AO792">
        <v>289.09783218411098</v>
      </c>
      <c r="AP792">
        <v>282.19500316584902</v>
      </c>
      <c r="AQ792">
        <v>284.393605327057</v>
      </c>
      <c r="AR792">
        <v>285.04067637037798</v>
      </c>
      <c r="AS792">
        <v>285.36843464014299</v>
      </c>
      <c r="AT792">
        <v>282.39264665323702</v>
      </c>
      <c r="AU792">
        <v>292.754845342414</v>
      </c>
      <c r="AV792">
        <v>289.04502619909601</v>
      </c>
      <c r="AW792">
        <v>284.73962983648698</v>
      </c>
      <c r="AX792">
        <v>287.66483602447602</v>
      </c>
      <c r="AY792">
        <v>275.12068880665799</v>
      </c>
      <c r="AZ792">
        <v>273.74167649056602</v>
      </c>
      <c r="BA792">
        <v>260.26253836855699</v>
      </c>
      <c r="BB792">
        <v>264.93570931966502</v>
      </c>
      <c r="BC792">
        <v>269.53974999408899</v>
      </c>
      <c r="BD792">
        <v>269.36331438605703</v>
      </c>
      <c r="BE792">
        <v>259.96548704894298</v>
      </c>
      <c r="BF792">
        <v>265.839624001397</v>
      </c>
      <c r="BG792">
        <v>267.96883443106202</v>
      </c>
      <c r="BH792">
        <v>270.08091528618701</v>
      </c>
      <c r="BI792">
        <v>261.04333242498802</v>
      </c>
      <c r="BJ792">
        <v>262.393521899527</v>
      </c>
      <c r="BK792">
        <v>267.587078098441</v>
      </c>
      <c r="BL792">
        <v>262.20267990745498</v>
      </c>
      <c r="BM792">
        <v>267.81440738300398</v>
      </c>
      <c r="BN792">
        <v>266.78218205457398</v>
      </c>
      <c r="BO792">
        <v>263.21025734328202</v>
      </c>
      <c r="BP792">
        <v>259.38923923610002</v>
      </c>
      <c r="BQ792">
        <v>268.36054203321498</v>
      </c>
      <c r="BR792">
        <v>272.67462932599301</v>
      </c>
      <c r="BS792">
        <v>271.274064730563</v>
      </c>
      <c r="BT792">
        <v>273.40433322311998</v>
      </c>
      <c r="BU792">
        <v>276.80598418362098</v>
      </c>
      <c r="BV792">
        <v>279.38831227803701</v>
      </c>
      <c r="BW792">
        <v>278.44978569972199</v>
      </c>
      <c r="BX792">
        <v>279.55857336046301</v>
      </c>
      <c r="BY792">
        <v>280.28351800829103</v>
      </c>
      <c r="BZ792">
        <v>276.36352283646801</v>
      </c>
      <c r="CA792">
        <v>282.83695299860602</v>
      </c>
      <c r="CB792">
        <v>280.15080813030602</v>
      </c>
      <c r="CC792">
        <v>272.816807563081</v>
      </c>
      <c r="CD792">
        <v>269.88281478758898</v>
      </c>
    </row>
    <row r="793" spans="1:82" x14ac:dyDescent="0.25">
      <c r="A793">
        <v>190.09345794392499</v>
      </c>
      <c r="B793">
        <v>269.41119818479501</v>
      </c>
      <c r="C793">
        <v>282.89510529787702</v>
      </c>
      <c r="D793">
        <v>265.19520437492702</v>
      </c>
      <c r="E793">
        <v>274.54119274660701</v>
      </c>
      <c r="F793">
        <v>279.54254680618402</v>
      </c>
      <c r="G793">
        <v>270.35150327269503</v>
      </c>
      <c r="H793">
        <v>275.32306613193902</v>
      </c>
      <c r="I793">
        <v>271.52283938744802</v>
      </c>
      <c r="J793">
        <v>266.29141750018601</v>
      </c>
      <c r="K793">
        <v>270.588161020759</v>
      </c>
      <c r="L793">
        <v>277.39196232596498</v>
      </c>
      <c r="M793">
        <v>282.11502822533902</v>
      </c>
      <c r="N793">
        <v>265.396041380452</v>
      </c>
      <c r="O793">
        <v>265.04171351412703</v>
      </c>
      <c r="P793">
        <v>263.28551151383698</v>
      </c>
      <c r="Q793">
        <v>263.14574079150299</v>
      </c>
      <c r="R793">
        <v>268.11252082455502</v>
      </c>
      <c r="S793">
        <v>259.31611769869897</v>
      </c>
      <c r="T793">
        <v>257.02311490487301</v>
      </c>
      <c r="U793">
        <v>264.15736324718102</v>
      </c>
      <c r="V793">
        <v>261.09580832572902</v>
      </c>
      <c r="W793">
        <v>266.646037147725</v>
      </c>
      <c r="X793">
        <v>263.07810371824701</v>
      </c>
      <c r="Y793">
        <v>264.15084874491703</v>
      </c>
      <c r="Z793">
        <v>268.72972144634099</v>
      </c>
      <c r="AA793">
        <v>266.26839099739402</v>
      </c>
      <c r="AB793">
        <v>265.00238355969299</v>
      </c>
      <c r="AC793">
        <v>248.56536195202199</v>
      </c>
      <c r="AD793">
        <v>273.90420631119702</v>
      </c>
      <c r="AE793">
        <v>270.45990214298098</v>
      </c>
      <c r="AF793">
        <v>267.33793080163201</v>
      </c>
      <c r="AG793">
        <v>257.76739766903</v>
      </c>
      <c r="AH793">
        <v>257.09304672420001</v>
      </c>
      <c r="AI793">
        <v>271.40966576078102</v>
      </c>
      <c r="AJ793">
        <v>262.87968897981898</v>
      </c>
      <c r="AK793">
        <v>267.42138927572</v>
      </c>
      <c r="AL793">
        <v>273.51727615141601</v>
      </c>
      <c r="AM793">
        <v>278.85356827440398</v>
      </c>
      <c r="AN793">
        <v>282.21485216984797</v>
      </c>
      <c r="AO793">
        <v>287.01489140497699</v>
      </c>
      <c r="AP793">
        <v>283.72514250913201</v>
      </c>
      <c r="AQ793">
        <v>287.30686171209499</v>
      </c>
      <c r="AR793">
        <v>283.64634180878699</v>
      </c>
      <c r="AS793">
        <v>285.79543901638903</v>
      </c>
      <c r="AT793">
        <v>284.54419472696202</v>
      </c>
      <c r="AU793">
        <v>292.48165219110598</v>
      </c>
      <c r="AV793">
        <v>290.77379927680801</v>
      </c>
      <c r="AW793">
        <v>287.26207151536801</v>
      </c>
      <c r="AX793">
        <v>287.63677573857802</v>
      </c>
      <c r="AY793">
        <v>271.763974768764</v>
      </c>
      <c r="AZ793">
        <v>265.649755877931</v>
      </c>
      <c r="BA793">
        <v>258.033073435196</v>
      </c>
      <c r="BB793">
        <v>269.82612122855102</v>
      </c>
      <c r="BC793">
        <v>267.40761112015798</v>
      </c>
      <c r="BD793">
        <v>267.07499676808499</v>
      </c>
      <c r="BE793">
        <v>263.17168314057898</v>
      </c>
      <c r="BF793">
        <v>269.07023121847698</v>
      </c>
      <c r="BG793">
        <v>266.23739488705701</v>
      </c>
      <c r="BH793">
        <v>270.58500091791302</v>
      </c>
      <c r="BI793">
        <v>259.031073622245</v>
      </c>
      <c r="BJ793">
        <v>264.25251151017</v>
      </c>
      <c r="BK793">
        <v>268.52762226822</v>
      </c>
      <c r="BL793">
        <v>259.65087145127097</v>
      </c>
      <c r="BM793">
        <v>267.50273843847498</v>
      </c>
      <c r="BN793">
        <v>265.28038393565902</v>
      </c>
      <c r="BO793">
        <v>263.82125730468499</v>
      </c>
      <c r="BP793">
        <v>259.35769917014898</v>
      </c>
      <c r="BQ793">
        <v>263.53937043343501</v>
      </c>
      <c r="BR793">
        <v>270.66119657391698</v>
      </c>
      <c r="BS793">
        <v>270.34606248336701</v>
      </c>
      <c r="BT793">
        <v>271.89096603481499</v>
      </c>
      <c r="BU793">
        <v>274.17227006771299</v>
      </c>
      <c r="BV793">
        <v>280.51074129680302</v>
      </c>
      <c r="BW793">
        <v>281.31005656677399</v>
      </c>
      <c r="BX793">
        <v>279.16352758895698</v>
      </c>
      <c r="BY793">
        <v>275.59131490736098</v>
      </c>
      <c r="BZ793">
        <v>274.78668172866702</v>
      </c>
      <c r="CA793">
        <v>278.86492463364402</v>
      </c>
      <c r="CB793">
        <v>273.31750619923201</v>
      </c>
      <c r="CC793">
        <v>275.23658439636898</v>
      </c>
      <c r="CD793">
        <v>269.51664521729202</v>
      </c>
    </row>
    <row r="794" spans="1:82" x14ac:dyDescent="0.25">
      <c r="A794">
        <v>190.333778371161</v>
      </c>
      <c r="B794">
        <v>270.15964436581902</v>
      </c>
      <c r="C794">
        <v>281.27906329106003</v>
      </c>
      <c r="D794">
        <v>270.45667589026903</v>
      </c>
      <c r="E794">
        <v>274.27505187223699</v>
      </c>
      <c r="F794">
        <v>279.57345855844898</v>
      </c>
      <c r="G794">
        <v>268.82563542839</v>
      </c>
      <c r="H794">
        <v>274.41558904572901</v>
      </c>
      <c r="I794">
        <v>272.07724591953303</v>
      </c>
      <c r="J794">
        <v>262.41819023198002</v>
      </c>
      <c r="K794">
        <v>274.250230138495</v>
      </c>
      <c r="L794">
        <v>278.70801960006798</v>
      </c>
      <c r="M794">
        <v>277.478861990778</v>
      </c>
      <c r="N794">
        <v>267.28823771261301</v>
      </c>
      <c r="O794">
        <v>261.78749099090999</v>
      </c>
      <c r="P794">
        <v>261.65272439701801</v>
      </c>
      <c r="Q794">
        <v>266.36255356331998</v>
      </c>
      <c r="R794">
        <v>272.34329495140003</v>
      </c>
      <c r="S794">
        <v>260.03302366061399</v>
      </c>
      <c r="T794">
        <v>256.15483858686798</v>
      </c>
      <c r="U794">
        <v>263.77491031626801</v>
      </c>
      <c r="V794">
        <v>258.04051146865999</v>
      </c>
      <c r="W794">
        <v>263.53950146520299</v>
      </c>
      <c r="X794">
        <v>264.13604084245799</v>
      </c>
      <c r="Y794">
        <v>261.37759758826201</v>
      </c>
      <c r="Z794">
        <v>266.98457197129198</v>
      </c>
      <c r="AA794">
        <v>269.70592421316098</v>
      </c>
      <c r="AB794">
        <v>265.11080282736202</v>
      </c>
      <c r="AC794">
        <v>252.54962983108101</v>
      </c>
      <c r="AD794">
        <v>272.99126677999499</v>
      </c>
      <c r="AE794">
        <v>268.82602522382001</v>
      </c>
      <c r="AF794">
        <v>265.12692615476402</v>
      </c>
      <c r="AG794">
        <v>256.60447507018398</v>
      </c>
      <c r="AH794">
        <v>256.04717422907402</v>
      </c>
      <c r="AI794">
        <v>272.37869111439301</v>
      </c>
      <c r="AJ794">
        <v>268.15269648001998</v>
      </c>
      <c r="AK794">
        <v>269.58443092436698</v>
      </c>
      <c r="AL794">
        <v>271.959228213855</v>
      </c>
      <c r="AM794">
        <v>272.41177075529498</v>
      </c>
      <c r="AN794">
        <v>286.57999938544702</v>
      </c>
      <c r="AO794">
        <v>287.05456697318198</v>
      </c>
      <c r="AP794">
        <v>282.59228599911802</v>
      </c>
      <c r="AQ794">
        <v>286.71184787416701</v>
      </c>
      <c r="AR794">
        <v>277.95640521099602</v>
      </c>
      <c r="AS794">
        <v>291.14151211992299</v>
      </c>
      <c r="AT794">
        <v>285.72960679835597</v>
      </c>
      <c r="AU794">
        <v>291.109097630826</v>
      </c>
      <c r="AV794">
        <v>286.63349914030601</v>
      </c>
      <c r="AW794">
        <v>284.40264959699198</v>
      </c>
      <c r="AX794">
        <v>282.893978593128</v>
      </c>
      <c r="AY794">
        <v>265.17721051883399</v>
      </c>
      <c r="AZ794">
        <v>261.45034366939399</v>
      </c>
      <c r="BA794">
        <v>257.83954795151101</v>
      </c>
      <c r="BB794">
        <v>275.68920799857</v>
      </c>
      <c r="BC794">
        <v>264.96593318278002</v>
      </c>
      <c r="BD794">
        <v>269.93726953097899</v>
      </c>
      <c r="BE794">
        <v>262.29704893896502</v>
      </c>
      <c r="BF794">
        <v>273.308651029918</v>
      </c>
      <c r="BG794">
        <v>262.40491050874101</v>
      </c>
      <c r="BH794">
        <v>275.29935707428001</v>
      </c>
      <c r="BI794">
        <v>259.49775595184701</v>
      </c>
      <c r="BJ794">
        <v>264.03648533958</v>
      </c>
      <c r="BK794">
        <v>266.49314896521201</v>
      </c>
      <c r="BL794">
        <v>264.12477911250397</v>
      </c>
      <c r="BM794">
        <v>267.03797617133898</v>
      </c>
      <c r="BN794">
        <v>265.06898673123902</v>
      </c>
      <c r="BO794">
        <v>265.52530607301799</v>
      </c>
      <c r="BP794">
        <v>261.44677104375597</v>
      </c>
      <c r="BQ794">
        <v>264.59253476112201</v>
      </c>
      <c r="BR794">
        <v>272.34371183303301</v>
      </c>
      <c r="BS794">
        <v>267.162500126304</v>
      </c>
      <c r="BT794">
        <v>271.66344859168601</v>
      </c>
      <c r="BU794">
        <v>271.799137828379</v>
      </c>
      <c r="BV794">
        <v>276.816788827388</v>
      </c>
      <c r="BW794">
        <v>278.71712458900402</v>
      </c>
      <c r="BX794">
        <v>280.78995418544503</v>
      </c>
      <c r="BY794">
        <v>269.707044437528</v>
      </c>
      <c r="BZ794">
        <v>275.163805304486</v>
      </c>
      <c r="CA794">
        <v>280.57974282280998</v>
      </c>
      <c r="CB794">
        <v>271.27009418451502</v>
      </c>
      <c r="CC794">
        <v>277.356765273966</v>
      </c>
      <c r="CD794">
        <v>265.58646556615099</v>
      </c>
    </row>
    <row r="795" spans="1:82" x14ac:dyDescent="0.25">
      <c r="A795">
        <v>190.57409879839699</v>
      </c>
      <c r="B795">
        <v>270.70516609781703</v>
      </c>
      <c r="C795">
        <v>275.17747347799798</v>
      </c>
      <c r="D795">
        <v>275.34198308707698</v>
      </c>
      <c r="E795">
        <v>276.84415834331702</v>
      </c>
      <c r="F795">
        <v>283.78740975523903</v>
      </c>
      <c r="G795">
        <v>268.20052193666203</v>
      </c>
      <c r="H795">
        <v>275.78747470864101</v>
      </c>
      <c r="I795">
        <v>272.38205000861399</v>
      </c>
      <c r="J795">
        <v>263.18819992381998</v>
      </c>
      <c r="K795">
        <v>275.27728639641998</v>
      </c>
      <c r="L795">
        <v>280.05647414349102</v>
      </c>
      <c r="M795">
        <v>277.84443732514302</v>
      </c>
      <c r="N795">
        <v>262.65461491808497</v>
      </c>
      <c r="O795">
        <v>260.03362724153902</v>
      </c>
      <c r="P795">
        <v>265.97035217864101</v>
      </c>
      <c r="Q795">
        <v>265.52983620283601</v>
      </c>
      <c r="R795">
        <v>270.33910584865998</v>
      </c>
      <c r="S795">
        <v>263.40510830942901</v>
      </c>
      <c r="T795">
        <v>255.847077166536</v>
      </c>
      <c r="U795">
        <v>265.17047425122598</v>
      </c>
      <c r="V795">
        <v>255.998563721371</v>
      </c>
      <c r="W795">
        <v>265.39617310505702</v>
      </c>
      <c r="X795">
        <v>266.10777955892598</v>
      </c>
      <c r="Y795">
        <v>265.68608183377</v>
      </c>
      <c r="Z795">
        <v>267.05562579687802</v>
      </c>
      <c r="AA795">
        <v>272.481295209628</v>
      </c>
      <c r="AB795">
        <v>261.15567150120199</v>
      </c>
      <c r="AC795">
        <v>253.68001072653499</v>
      </c>
      <c r="AD795">
        <v>273.75545555953897</v>
      </c>
      <c r="AE795">
        <v>266.667792339242</v>
      </c>
      <c r="AF795">
        <v>264.65084732723</v>
      </c>
      <c r="AG795">
        <v>257.59987904915101</v>
      </c>
      <c r="AH795">
        <v>258.63013302044402</v>
      </c>
      <c r="AI795">
        <v>270.65159920794201</v>
      </c>
      <c r="AJ795">
        <v>268.83352606852901</v>
      </c>
      <c r="AK795">
        <v>265.537780419527</v>
      </c>
      <c r="AL795">
        <v>272.467721559616</v>
      </c>
      <c r="AM795">
        <v>271.103320670725</v>
      </c>
      <c r="AN795">
        <v>287.26068731599997</v>
      </c>
      <c r="AO795">
        <v>287.72749425754699</v>
      </c>
      <c r="AP795">
        <v>282.24787792918897</v>
      </c>
      <c r="AQ795">
        <v>286.46139652935398</v>
      </c>
      <c r="AR795">
        <v>278.12109527365197</v>
      </c>
      <c r="AS795">
        <v>293.292652172489</v>
      </c>
      <c r="AT795">
        <v>286.55018235343698</v>
      </c>
      <c r="AU795">
        <v>294.30129432860002</v>
      </c>
      <c r="AV795">
        <v>288.17415126482899</v>
      </c>
      <c r="AW795">
        <v>286.18680650877502</v>
      </c>
      <c r="AX795">
        <v>282.53018036150701</v>
      </c>
      <c r="AY795">
        <v>264.242384800325</v>
      </c>
      <c r="AZ795">
        <v>262.84227981945799</v>
      </c>
      <c r="BA795">
        <v>257.13135979480597</v>
      </c>
      <c r="BB795">
        <v>274.82631951752302</v>
      </c>
      <c r="BC795">
        <v>264.41377865013999</v>
      </c>
      <c r="BD795">
        <v>265.234740624773</v>
      </c>
      <c r="BE795">
        <v>262.03617223888898</v>
      </c>
      <c r="BF795">
        <v>271.624430296757</v>
      </c>
      <c r="BG795">
        <v>262.19968390410298</v>
      </c>
      <c r="BH795">
        <v>278.06462059767398</v>
      </c>
      <c r="BI795">
        <v>258.97739793975097</v>
      </c>
      <c r="BJ795">
        <v>263.88844146996399</v>
      </c>
      <c r="BK795">
        <v>263.05043132903199</v>
      </c>
      <c r="BL795">
        <v>267.60039331053798</v>
      </c>
      <c r="BM795">
        <v>267.35441732009798</v>
      </c>
      <c r="BN795">
        <v>260.75773017331898</v>
      </c>
      <c r="BO795">
        <v>265.69879437954899</v>
      </c>
      <c r="BP795">
        <v>257.61252468302098</v>
      </c>
      <c r="BQ795">
        <v>263.79900444273898</v>
      </c>
      <c r="BR795">
        <v>269.959857262453</v>
      </c>
      <c r="BS795">
        <v>267.05139552407502</v>
      </c>
      <c r="BT795">
        <v>270.88465197020798</v>
      </c>
      <c r="BU795">
        <v>271.52975278397901</v>
      </c>
      <c r="BV795">
        <v>277.99263073688297</v>
      </c>
      <c r="BW795">
        <v>280.69285812448499</v>
      </c>
      <c r="BX795">
        <v>280.001242273721</v>
      </c>
      <c r="BY795">
        <v>271.30893956386097</v>
      </c>
      <c r="BZ795">
        <v>275.30780015777202</v>
      </c>
      <c r="CA795">
        <v>278.27304669465099</v>
      </c>
      <c r="CB795">
        <v>273.39112966063601</v>
      </c>
      <c r="CC795">
        <v>277.58526325172897</v>
      </c>
      <c r="CD795">
        <v>265.47848154510899</v>
      </c>
    </row>
    <row r="796" spans="1:82" x14ac:dyDescent="0.25">
      <c r="A796">
        <v>190.814419225634</v>
      </c>
      <c r="B796">
        <v>271.72473517771402</v>
      </c>
      <c r="C796">
        <v>274.79025667572603</v>
      </c>
      <c r="D796">
        <v>276.08559002443798</v>
      </c>
      <c r="E796">
        <v>280.28732875841899</v>
      </c>
      <c r="F796">
        <v>285.46881783115901</v>
      </c>
      <c r="G796">
        <v>268.62005340528901</v>
      </c>
      <c r="H796">
        <v>276.24355508195902</v>
      </c>
      <c r="I796">
        <v>274.46012958958198</v>
      </c>
      <c r="J796">
        <v>263.64970727349402</v>
      </c>
      <c r="K796">
        <v>273.79174167842899</v>
      </c>
      <c r="L796">
        <v>278.84965347085102</v>
      </c>
      <c r="M796">
        <v>277.70900754409797</v>
      </c>
      <c r="N796">
        <v>261.13034343825399</v>
      </c>
      <c r="O796">
        <v>261.02204577085502</v>
      </c>
      <c r="P796">
        <v>265.49018747302102</v>
      </c>
      <c r="Q796">
        <v>265.064073723962</v>
      </c>
      <c r="R796">
        <v>266.09094382460802</v>
      </c>
      <c r="S796">
        <v>264.22162013627599</v>
      </c>
      <c r="T796">
        <v>257.06020236345802</v>
      </c>
      <c r="U796">
        <v>265.18027665753402</v>
      </c>
      <c r="V796">
        <v>256.16681138064502</v>
      </c>
      <c r="W796">
        <v>266.31588470830599</v>
      </c>
      <c r="X796">
        <v>263.57010679053599</v>
      </c>
      <c r="Y796">
        <v>269.36146314375299</v>
      </c>
      <c r="Z796">
        <v>266.08403237715697</v>
      </c>
      <c r="AA796">
        <v>275.07496860161899</v>
      </c>
      <c r="AB796">
        <v>262.651223244059</v>
      </c>
      <c r="AC796">
        <v>252.04504602615299</v>
      </c>
      <c r="AD796">
        <v>270.54729188309301</v>
      </c>
      <c r="AE796">
        <v>265.23318416578701</v>
      </c>
      <c r="AF796">
        <v>264.09630442940198</v>
      </c>
      <c r="AG796">
        <v>259.72873461557901</v>
      </c>
      <c r="AH796">
        <v>262.02272185330901</v>
      </c>
      <c r="AI796">
        <v>269.57293505662801</v>
      </c>
      <c r="AJ796">
        <v>269.84224761987502</v>
      </c>
      <c r="AK796">
        <v>266.19976556219001</v>
      </c>
      <c r="AL796">
        <v>276.372004463297</v>
      </c>
      <c r="AM796">
        <v>271.24587967144703</v>
      </c>
      <c r="AN796">
        <v>284.64398117261902</v>
      </c>
      <c r="AO796">
        <v>285.67623254171701</v>
      </c>
      <c r="AP796">
        <v>282.17436694044801</v>
      </c>
      <c r="AQ796">
        <v>288.18566395257699</v>
      </c>
      <c r="AR796">
        <v>276.640042376596</v>
      </c>
      <c r="AS796">
        <v>291.13077531657399</v>
      </c>
      <c r="AT796">
        <v>286.88808071369601</v>
      </c>
      <c r="AU796">
        <v>294.10130840019099</v>
      </c>
      <c r="AV796">
        <v>287.21002586660597</v>
      </c>
      <c r="AW796">
        <v>289.89851922025599</v>
      </c>
      <c r="AX796">
        <v>280.66646053263599</v>
      </c>
      <c r="AY796">
        <v>262.08047139400998</v>
      </c>
      <c r="AZ796">
        <v>265.421887239944</v>
      </c>
      <c r="BA796">
        <v>258.44125405350599</v>
      </c>
      <c r="BB796">
        <v>275.97655649683497</v>
      </c>
      <c r="BC796">
        <v>264.63552716724303</v>
      </c>
      <c r="BD796">
        <v>264.63464932973102</v>
      </c>
      <c r="BE796">
        <v>260.16921417201399</v>
      </c>
      <c r="BF796">
        <v>269.48709555050698</v>
      </c>
      <c r="BG796">
        <v>265.40775547359902</v>
      </c>
      <c r="BH796">
        <v>274.61987296263499</v>
      </c>
      <c r="BI796">
        <v>259.86697727459</v>
      </c>
      <c r="BJ796">
        <v>265.28997325167398</v>
      </c>
      <c r="BK796">
        <v>264.81304813821902</v>
      </c>
      <c r="BL796">
        <v>267.88485685113898</v>
      </c>
      <c r="BM796">
        <v>263.00602797648099</v>
      </c>
      <c r="BN796">
        <v>259.42649454729201</v>
      </c>
      <c r="BO796">
        <v>260.50925539121198</v>
      </c>
      <c r="BP796">
        <v>259.18319648315702</v>
      </c>
      <c r="BQ796">
        <v>261.920975255842</v>
      </c>
      <c r="BR796">
        <v>270.13383331312502</v>
      </c>
      <c r="BS796">
        <v>265.04154228354798</v>
      </c>
      <c r="BT796">
        <v>269.543677410047</v>
      </c>
      <c r="BU796">
        <v>271.29045602283003</v>
      </c>
      <c r="BV796">
        <v>279.29744596807399</v>
      </c>
      <c r="BW796">
        <v>282.51696608135001</v>
      </c>
      <c r="BX796">
        <v>276.807102237393</v>
      </c>
      <c r="BY796">
        <v>271.21402859051699</v>
      </c>
      <c r="BZ796">
        <v>269.29124303630101</v>
      </c>
      <c r="CA796">
        <v>275.915751373354</v>
      </c>
      <c r="CB796">
        <v>271.55926045515798</v>
      </c>
      <c r="CC796">
        <v>277.61861875946801</v>
      </c>
      <c r="CD796">
        <v>268.66912927571002</v>
      </c>
    </row>
    <row r="797" spans="1:82" x14ac:dyDescent="0.25">
      <c r="A797">
        <v>191.05473965287001</v>
      </c>
      <c r="B797">
        <v>273.16200069468999</v>
      </c>
      <c r="C797">
        <v>271.559035193135</v>
      </c>
      <c r="D797">
        <v>279.19984156985902</v>
      </c>
      <c r="E797">
        <v>283.257592339604</v>
      </c>
      <c r="F797">
        <v>292.14715493608099</v>
      </c>
      <c r="G797">
        <v>272.17767726032201</v>
      </c>
      <c r="H797">
        <v>276.58547083599399</v>
      </c>
      <c r="I797">
        <v>276.78855799994398</v>
      </c>
      <c r="J797">
        <v>266.324458026304</v>
      </c>
      <c r="K797">
        <v>274.15685269673298</v>
      </c>
      <c r="L797">
        <v>278.89299996856801</v>
      </c>
      <c r="M797">
        <v>273.034989251647</v>
      </c>
      <c r="N797">
        <v>262.95542639509398</v>
      </c>
      <c r="O797">
        <v>264.09709925333402</v>
      </c>
      <c r="P797">
        <v>265.557004376365</v>
      </c>
      <c r="Q797">
        <v>261.079701059353</v>
      </c>
      <c r="R797">
        <v>263.53771324645999</v>
      </c>
      <c r="S797">
        <v>259.48344114595699</v>
      </c>
      <c r="T797">
        <v>261.13314009597099</v>
      </c>
      <c r="U797">
        <v>261.08489613485301</v>
      </c>
      <c r="V797">
        <v>257.97284459046602</v>
      </c>
      <c r="W797">
        <v>265.956709011003</v>
      </c>
      <c r="X797">
        <v>268.39977465691999</v>
      </c>
      <c r="Y797">
        <v>268.31992680513002</v>
      </c>
      <c r="Z797">
        <v>267.66518624893803</v>
      </c>
      <c r="AA797">
        <v>272.666036619811</v>
      </c>
      <c r="AB797">
        <v>258.43376911991902</v>
      </c>
      <c r="AC797">
        <v>251.72648108349901</v>
      </c>
      <c r="AD797">
        <v>271.63253843345899</v>
      </c>
      <c r="AE797">
        <v>263.13083716629501</v>
      </c>
      <c r="AF797">
        <v>267.15115775296601</v>
      </c>
      <c r="AG797">
        <v>259.95137303680599</v>
      </c>
      <c r="AH797">
        <v>262.64363520991202</v>
      </c>
      <c r="AI797">
        <v>268.81560622969698</v>
      </c>
      <c r="AJ797">
        <v>274.71768339028</v>
      </c>
      <c r="AK797">
        <v>268.84121601373602</v>
      </c>
      <c r="AL797">
        <v>279.27729103196299</v>
      </c>
      <c r="AM797">
        <v>270.631932362893</v>
      </c>
      <c r="AN797">
        <v>284.59182387427899</v>
      </c>
      <c r="AO797">
        <v>282.264222863702</v>
      </c>
      <c r="AP797">
        <v>281.60441603844799</v>
      </c>
      <c r="AQ797">
        <v>286.73692171121098</v>
      </c>
      <c r="AR797">
        <v>278.95147078484899</v>
      </c>
      <c r="AS797">
        <v>291.69145525710502</v>
      </c>
      <c r="AT797">
        <v>286.10211273186502</v>
      </c>
      <c r="AU797">
        <v>289.15934505560801</v>
      </c>
      <c r="AV797">
        <v>290.12104674001802</v>
      </c>
      <c r="AW797">
        <v>289.87586029623799</v>
      </c>
      <c r="AX797">
        <v>278.937958287161</v>
      </c>
      <c r="AY797">
        <v>262.61120470460099</v>
      </c>
      <c r="AZ797">
        <v>267.214179700898</v>
      </c>
      <c r="BA797">
        <v>260.25076913197802</v>
      </c>
      <c r="BB797">
        <v>277.19035772976099</v>
      </c>
      <c r="BC797">
        <v>263.87876251910001</v>
      </c>
      <c r="BD797">
        <v>260.65540538866202</v>
      </c>
      <c r="BE797">
        <v>261.93041239853</v>
      </c>
      <c r="BF797">
        <v>273.00115927020897</v>
      </c>
      <c r="BG797">
        <v>263.36935988513602</v>
      </c>
      <c r="BH797">
        <v>273.88190879931</v>
      </c>
      <c r="BI797">
        <v>262.25937140149802</v>
      </c>
      <c r="BJ797">
        <v>268.74428878681698</v>
      </c>
      <c r="BK797">
        <v>266.25740788309099</v>
      </c>
      <c r="BL797">
        <v>268.46877118566499</v>
      </c>
      <c r="BM797">
        <v>260.46695392079801</v>
      </c>
      <c r="BN797">
        <v>261.12002700074697</v>
      </c>
      <c r="BO797">
        <v>261.81747337874299</v>
      </c>
      <c r="BP797">
        <v>259.57369071264998</v>
      </c>
      <c r="BQ797">
        <v>262.081928928026</v>
      </c>
      <c r="BR797">
        <v>265.32889040403802</v>
      </c>
      <c r="BS797">
        <v>264.01678755312901</v>
      </c>
      <c r="BT797">
        <v>270.09436599062201</v>
      </c>
      <c r="BU797">
        <v>266.412781071236</v>
      </c>
      <c r="BV797">
        <v>279.67064219771402</v>
      </c>
      <c r="BW797">
        <v>280.52318274506098</v>
      </c>
      <c r="BX797">
        <v>273.32884346112399</v>
      </c>
      <c r="BY797">
        <v>273.62098680701399</v>
      </c>
      <c r="BZ797">
        <v>270.688295213468</v>
      </c>
      <c r="CA797">
        <v>275.63670420738299</v>
      </c>
      <c r="CB797">
        <v>273.93710978531902</v>
      </c>
      <c r="CC797">
        <v>280.73142359324697</v>
      </c>
      <c r="CD797">
        <v>272.81616696636002</v>
      </c>
    </row>
    <row r="798" spans="1:82" x14ac:dyDescent="0.25">
      <c r="A798">
        <v>191.295060080106</v>
      </c>
      <c r="B798">
        <v>270.80962131256098</v>
      </c>
      <c r="C798">
        <v>274.54916853278598</v>
      </c>
      <c r="D798">
        <v>274.58724802708099</v>
      </c>
      <c r="E798">
        <v>282.63202888462598</v>
      </c>
      <c r="F798">
        <v>284.13279560969602</v>
      </c>
      <c r="G798">
        <v>269.57111830413498</v>
      </c>
      <c r="H798">
        <v>273.80321756653001</v>
      </c>
      <c r="I798">
        <v>273.15181595424701</v>
      </c>
      <c r="J798">
        <v>268.035897472643</v>
      </c>
      <c r="K798">
        <v>274.39073081750001</v>
      </c>
      <c r="L798">
        <v>280.480879939734</v>
      </c>
      <c r="M798">
        <v>269.02735552720497</v>
      </c>
      <c r="N798">
        <v>266.992366956046</v>
      </c>
      <c r="O798">
        <v>264.89811901535802</v>
      </c>
      <c r="P798">
        <v>261.56867750034399</v>
      </c>
      <c r="Q798">
        <v>261.77895388001701</v>
      </c>
      <c r="R798">
        <v>263.17666023626299</v>
      </c>
      <c r="S798">
        <v>260.80662040759699</v>
      </c>
      <c r="T798">
        <v>256.33313509015102</v>
      </c>
      <c r="U798">
        <v>258.918627027448</v>
      </c>
      <c r="V798">
        <v>259.77006018888898</v>
      </c>
      <c r="W798">
        <v>263.64445072388702</v>
      </c>
      <c r="X798">
        <v>267.83249888914099</v>
      </c>
      <c r="Y798">
        <v>265.80042687626701</v>
      </c>
      <c r="Z798">
        <v>260.41527132085298</v>
      </c>
      <c r="AA798">
        <v>269.47790616480597</v>
      </c>
      <c r="AB798">
        <v>254.645981989429</v>
      </c>
      <c r="AC798">
        <v>258.30773312079498</v>
      </c>
      <c r="AD798">
        <v>277.24539080692699</v>
      </c>
      <c r="AE798">
        <v>260.74238432769903</v>
      </c>
      <c r="AF798">
        <v>267.904797990752</v>
      </c>
      <c r="AG798">
        <v>257.57640149658698</v>
      </c>
      <c r="AH798">
        <v>264.93247696267701</v>
      </c>
      <c r="AI798">
        <v>274.099568718044</v>
      </c>
      <c r="AJ798">
        <v>278.31686163085601</v>
      </c>
      <c r="AK798">
        <v>276.01837859061197</v>
      </c>
      <c r="AL798">
        <v>279.41879514068199</v>
      </c>
      <c r="AM798">
        <v>269.955074313983</v>
      </c>
      <c r="AN798">
        <v>285.05731908086801</v>
      </c>
      <c r="AO798">
        <v>280.30072212207801</v>
      </c>
      <c r="AP798">
        <v>282.14542673798002</v>
      </c>
      <c r="AQ798">
        <v>282.35459174556303</v>
      </c>
      <c r="AR798">
        <v>281.35805181402202</v>
      </c>
      <c r="AS798">
        <v>294.76682563723102</v>
      </c>
      <c r="AT798">
        <v>284.28384153437997</v>
      </c>
      <c r="AU798">
        <v>289.223672292044</v>
      </c>
      <c r="AV798">
        <v>292.60113601089898</v>
      </c>
      <c r="AW798">
        <v>287.49528765346599</v>
      </c>
      <c r="AX798">
        <v>277.99468393656002</v>
      </c>
      <c r="AY798">
        <v>266.88096350873599</v>
      </c>
      <c r="AZ798">
        <v>265.84822869701497</v>
      </c>
      <c r="BA798">
        <v>264.743158359299</v>
      </c>
      <c r="BB798">
        <v>271.051415357113</v>
      </c>
      <c r="BC798">
        <v>262.62140703561801</v>
      </c>
      <c r="BD798">
        <v>257.37209406453002</v>
      </c>
      <c r="BE798">
        <v>268.64338287459702</v>
      </c>
      <c r="BF798">
        <v>271.04827131370303</v>
      </c>
      <c r="BG798">
        <v>264.35223116619102</v>
      </c>
      <c r="BH798">
        <v>264.22391797283399</v>
      </c>
      <c r="BI798">
        <v>262.19354740629097</v>
      </c>
      <c r="BJ798">
        <v>271.23791002867199</v>
      </c>
      <c r="BK798">
        <v>265.76890801015298</v>
      </c>
      <c r="BL798">
        <v>275.74108834437698</v>
      </c>
      <c r="BM798">
        <v>259.27732322860498</v>
      </c>
      <c r="BN798">
        <v>262.80504155119399</v>
      </c>
      <c r="BO798">
        <v>267.96401932421998</v>
      </c>
      <c r="BP798">
        <v>261.529345041375</v>
      </c>
      <c r="BQ798">
        <v>260.17640578766998</v>
      </c>
      <c r="BR798">
        <v>266.60365638854103</v>
      </c>
      <c r="BS798">
        <v>266.352223834195</v>
      </c>
      <c r="BT798">
        <v>264.33727442325699</v>
      </c>
      <c r="BU798">
        <v>267.062609479738</v>
      </c>
      <c r="BV798">
        <v>282.040386085271</v>
      </c>
      <c r="BW798">
        <v>279.06293263749097</v>
      </c>
      <c r="BX798">
        <v>272.54507779412802</v>
      </c>
      <c r="BY798">
        <v>275.52844154963498</v>
      </c>
      <c r="BZ798">
        <v>268.682287011261</v>
      </c>
      <c r="CA798">
        <v>274.46834748303098</v>
      </c>
      <c r="CB798">
        <v>273.05925865057202</v>
      </c>
      <c r="CC798">
        <v>284.62893157417199</v>
      </c>
      <c r="CD798">
        <v>272.11272032212798</v>
      </c>
    </row>
    <row r="799" spans="1:82" x14ac:dyDescent="0.25">
      <c r="A799">
        <v>191.53538050734301</v>
      </c>
      <c r="B799">
        <v>272.19574590520801</v>
      </c>
      <c r="C799">
        <v>278.55674799141599</v>
      </c>
      <c r="D799">
        <v>272.19229472680303</v>
      </c>
      <c r="E799">
        <v>283.44225062790798</v>
      </c>
      <c r="F799">
        <v>278.37968076787502</v>
      </c>
      <c r="G799">
        <v>266.09809924004998</v>
      </c>
      <c r="H799">
        <v>273.13792619583597</v>
      </c>
      <c r="I799">
        <v>272.47078643145102</v>
      </c>
      <c r="J799">
        <v>269.71728682495399</v>
      </c>
      <c r="K799">
        <v>270.31212193391701</v>
      </c>
      <c r="L799">
        <v>276.386881653751</v>
      </c>
      <c r="M799">
        <v>270.90761471324998</v>
      </c>
      <c r="N799">
        <v>267.76499117584802</v>
      </c>
      <c r="O799">
        <v>267.15598198556597</v>
      </c>
      <c r="P799">
        <v>261.69475434512998</v>
      </c>
      <c r="Q799">
        <v>263.198237618608</v>
      </c>
      <c r="R799">
        <v>262.58668104071501</v>
      </c>
      <c r="S799">
        <v>257.95941933007401</v>
      </c>
      <c r="T799">
        <v>251.809211777423</v>
      </c>
      <c r="U799">
        <v>260.23688115462602</v>
      </c>
      <c r="V799">
        <v>258.71155522060297</v>
      </c>
      <c r="W799">
        <v>262.12386633251901</v>
      </c>
      <c r="X799">
        <v>265.70417691896102</v>
      </c>
      <c r="Y799">
        <v>268.70502915868701</v>
      </c>
      <c r="Z799">
        <v>260.504705049736</v>
      </c>
      <c r="AA799">
        <v>263.45884954712602</v>
      </c>
      <c r="AB799">
        <v>251.627482693345</v>
      </c>
      <c r="AC799">
        <v>262.46097781050503</v>
      </c>
      <c r="AD799">
        <v>276.59653157100098</v>
      </c>
      <c r="AE799">
        <v>259.119252124051</v>
      </c>
      <c r="AF799">
        <v>270.30469719790102</v>
      </c>
      <c r="AG799">
        <v>256.97745867741401</v>
      </c>
      <c r="AH799">
        <v>262.95492711435702</v>
      </c>
      <c r="AI799">
        <v>265.67724060277197</v>
      </c>
      <c r="AJ799">
        <v>281.48626543949598</v>
      </c>
      <c r="AK799">
        <v>278.91658188468199</v>
      </c>
      <c r="AL799">
        <v>279.53368425143299</v>
      </c>
      <c r="AM799">
        <v>271.63211384726799</v>
      </c>
      <c r="AN799">
        <v>284.21174576067</v>
      </c>
      <c r="AO799">
        <v>274.69515573783201</v>
      </c>
      <c r="AP799">
        <v>278.50836750041998</v>
      </c>
      <c r="AQ799">
        <v>280.01573638744202</v>
      </c>
      <c r="AR799">
        <v>279.10183065150801</v>
      </c>
      <c r="AS799">
        <v>293.58290262781099</v>
      </c>
      <c r="AT799">
        <v>283.92419198494002</v>
      </c>
      <c r="AU799">
        <v>291.96561848485999</v>
      </c>
      <c r="AV799">
        <v>290.28095823809599</v>
      </c>
      <c r="AW799">
        <v>283.37644864282902</v>
      </c>
      <c r="AX799">
        <v>278.09004148930302</v>
      </c>
      <c r="AY799">
        <v>270.192143595549</v>
      </c>
      <c r="AZ799">
        <v>264.64066756319801</v>
      </c>
      <c r="BA799">
        <v>267.60364853496299</v>
      </c>
      <c r="BB799">
        <v>263.76914797461598</v>
      </c>
      <c r="BC799">
        <v>265.447367169063</v>
      </c>
      <c r="BD799">
        <v>256.18306429661902</v>
      </c>
      <c r="BE799">
        <v>263.97817250271498</v>
      </c>
      <c r="BF799">
        <v>273.97682928586198</v>
      </c>
      <c r="BG799">
        <v>262.08270494485902</v>
      </c>
      <c r="BH799">
        <v>261.57693058178802</v>
      </c>
      <c r="BI799">
        <v>263.67573534320502</v>
      </c>
      <c r="BJ799">
        <v>268.28296590377101</v>
      </c>
      <c r="BK799">
        <v>264.19426741871001</v>
      </c>
      <c r="BL799">
        <v>278.68917951887101</v>
      </c>
      <c r="BM799">
        <v>264.33776506127202</v>
      </c>
      <c r="BN799">
        <v>263.66921974152899</v>
      </c>
      <c r="BO799">
        <v>268.03489509461701</v>
      </c>
      <c r="BP799">
        <v>261.45284590375098</v>
      </c>
      <c r="BQ799">
        <v>262.46034827352503</v>
      </c>
      <c r="BR799">
        <v>267.382971393643</v>
      </c>
      <c r="BS799">
        <v>266.69130326808897</v>
      </c>
      <c r="BT799">
        <v>264.01005145903503</v>
      </c>
      <c r="BU799">
        <v>269.675627876254</v>
      </c>
      <c r="BV799">
        <v>282.46141260861202</v>
      </c>
      <c r="BW799">
        <v>274.61816296868898</v>
      </c>
      <c r="BX799">
        <v>276.27999748969103</v>
      </c>
      <c r="BY799">
        <v>280.38515820966097</v>
      </c>
      <c r="BZ799">
        <v>270.697215183465</v>
      </c>
      <c r="CA799">
        <v>273.778801917039</v>
      </c>
      <c r="CB799">
        <v>274.64835189600501</v>
      </c>
      <c r="CC799">
        <v>277.783431917386</v>
      </c>
      <c r="CD799">
        <v>273.96849934330299</v>
      </c>
    </row>
    <row r="800" spans="1:82" x14ac:dyDescent="0.25">
      <c r="A800">
        <v>191.77570093457899</v>
      </c>
      <c r="B800">
        <v>274.07544846993198</v>
      </c>
      <c r="C800">
        <v>275.93955724348598</v>
      </c>
      <c r="D800">
        <v>272.32370755850701</v>
      </c>
      <c r="E800">
        <v>283.37170446728999</v>
      </c>
      <c r="F800">
        <v>275.77891429308897</v>
      </c>
      <c r="G800">
        <v>266.89314069644598</v>
      </c>
      <c r="H800">
        <v>274.72586189869799</v>
      </c>
      <c r="I800">
        <v>271.73777035749299</v>
      </c>
      <c r="J800">
        <v>271.26127381668499</v>
      </c>
      <c r="K800">
        <v>267.849668611423</v>
      </c>
      <c r="L800">
        <v>276.13864367947798</v>
      </c>
      <c r="M800">
        <v>270.767650942964</v>
      </c>
      <c r="N800">
        <v>267.39381502712303</v>
      </c>
      <c r="O800">
        <v>268.820828065927</v>
      </c>
      <c r="P800">
        <v>263.956198785894</v>
      </c>
      <c r="Q800">
        <v>259.23986658459501</v>
      </c>
      <c r="R800">
        <v>261.13510073346799</v>
      </c>
      <c r="S800">
        <v>259.558627260408</v>
      </c>
      <c r="T800">
        <v>251.61303546299999</v>
      </c>
      <c r="U800">
        <v>261.225251591747</v>
      </c>
      <c r="V800">
        <v>261.92604661823401</v>
      </c>
      <c r="W800">
        <v>261.75092928818401</v>
      </c>
      <c r="X800">
        <v>263.81290357691802</v>
      </c>
      <c r="Y800">
        <v>267.52614604490498</v>
      </c>
      <c r="Z800">
        <v>263.29485520955501</v>
      </c>
      <c r="AA800">
        <v>264.72688487894101</v>
      </c>
      <c r="AB800">
        <v>249.78554756955899</v>
      </c>
      <c r="AC800">
        <v>260.23080496270398</v>
      </c>
      <c r="AD800">
        <v>275.08689774540898</v>
      </c>
      <c r="AE800">
        <v>258.70445395572102</v>
      </c>
      <c r="AF800">
        <v>272.48229859729599</v>
      </c>
      <c r="AG800">
        <v>258.83944983561702</v>
      </c>
      <c r="AH800">
        <v>260.97527308233902</v>
      </c>
      <c r="AI800">
        <v>260.80631307222001</v>
      </c>
      <c r="AJ800">
        <v>281.14261027800097</v>
      </c>
      <c r="AK800">
        <v>277.76212414506398</v>
      </c>
      <c r="AL800">
        <v>278.19303708381398</v>
      </c>
      <c r="AM800">
        <v>273.61307201699799</v>
      </c>
      <c r="AN800">
        <v>280.82332816443198</v>
      </c>
      <c r="AO800">
        <v>271.86169000715103</v>
      </c>
      <c r="AP800">
        <v>278.04416827398802</v>
      </c>
      <c r="AQ800">
        <v>280.24204740178999</v>
      </c>
      <c r="AR800">
        <v>283.85442854884502</v>
      </c>
      <c r="AS800">
        <v>291.69529299975801</v>
      </c>
      <c r="AT800">
        <v>282.634473030697</v>
      </c>
      <c r="AU800">
        <v>293.55994572154901</v>
      </c>
      <c r="AV800">
        <v>290.706439593178</v>
      </c>
      <c r="AW800">
        <v>281.28950606014598</v>
      </c>
      <c r="AX800">
        <v>278.37791412727597</v>
      </c>
      <c r="AY800">
        <v>273.76295988238002</v>
      </c>
      <c r="AZ800">
        <v>264.844693249089</v>
      </c>
      <c r="BA800">
        <v>269.29284191861001</v>
      </c>
      <c r="BB800">
        <v>255.40891026437001</v>
      </c>
      <c r="BC800">
        <v>267.096343583936</v>
      </c>
      <c r="BD800">
        <v>254.99894631296499</v>
      </c>
      <c r="BE800">
        <v>263.55590601605797</v>
      </c>
      <c r="BF800">
        <v>269.42594482123599</v>
      </c>
      <c r="BG800">
        <v>260.85201608170502</v>
      </c>
      <c r="BH800">
        <v>259.934093534662</v>
      </c>
      <c r="BI800">
        <v>261.90314987952797</v>
      </c>
      <c r="BJ800">
        <v>266.58376709998402</v>
      </c>
      <c r="BK800">
        <v>264.74489800874198</v>
      </c>
      <c r="BL800">
        <v>278.81109706582998</v>
      </c>
      <c r="BM800">
        <v>264.89106237488301</v>
      </c>
      <c r="BN800">
        <v>263.39815451508503</v>
      </c>
      <c r="BO800">
        <v>267.71710228415401</v>
      </c>
      <c r="BP800">
        <v>259.72600580759098</v>
      </c>
      <c r="BQ800">
        <v>259.51112572753402</v>
      </c>
      <c r="BR800">
        <v>261.90680344646</v>
      </c>
      <c r="BS800">
        <v>268.48164054088602</v>
      </c>
      <c r="BT800">
        <v>263.78750758779501</v>
      </c>
      <c r="BU800">
        <v>269.23825139233202</v>
      </c>
      <c r="BV800">
        <v>281.79553348543499</v>
      </c>
      <c r="BW800">
        <v>274.32940161963899</v>
      </c>
      <c r="BX800">
        <v>277.377864164323</v>
      </c>
      <c r="BY800">
        <v>283.07878059623101</v>
      </c>
      <c r="BZ800">
        <v>269.34246605494201</v>
      </c>
      <c r="CA800">
        <v>269.87001688279202</v>
      </c>
      <c r="CB800">
        <v>275.97391392647597</v>
      </c>
      <c r="CC800">
        <v>278.17843314234398</v>
      </c>
      <c r="CD800">
        <v>276.14777509810398</v>
      </c>
    </row>
    <row r="801" spans="1:82" x14ac:dyDescent="0.25">
      <c r="A801">
        <v>192.01602136181501</v>
      </c>
      <c r="B801">
        <v>274.47176066123097</v>
      </c>
      <c r="C801">
        <v>277.42914521712203</v>
      </c>
      <c r="D801">
        <v>271.46740939968902</v>
      </c>
      <c r="E801">
        <v>283.13702011917701</v>
      </c>
      <c r="F801">
        <v>274.64840200882099</v>
      </c>
      <c r="G801">
        <v>268.31395002147502</v>
      </c>
      <c r="H801">
        <v>275.04789984892398</v>
      </c>
      <c r="I801">
        <v>272.07939273350399</v>
      </c>
      <c r="J801">
        <v>271.85586408216699</v>
      </c>
      <c r="K801">
        <v>268.40516231563998</v>
      </c>
      <c r="L801">
        <v>277.54215919484199</v>
      </c>
      <c r="M801">
        <v>272.60561856963699</v>
      </c>
      <c r="N801">
        <v>269.81542533882799</v>
      </c>
      <c r="O801">
        <v>269.39890669418998</v>
      </c>
      <c r="P801">
        <v>264.37368826475199</v>
      </c>
      <c r="Q801">
        <v>257.69044925384298</v>
      </c>
      <c r="R801">
        <v>260.38137388674602</v>
      </c>
      <c r="S801">
        <v>257.447771633343</v>
      </c>
      <c r="T801">
        <v>252.31192766127501</v>
      </c>
      <c r="U801">
        <v>260.52741563938997</v>
      </c>
      <c r="V801">
        <v>264.17818594126499</v>
      </c>
      <c r="W801">
        <v>261.52755690787501</v>
      </c>
      <c r="X801">
        <v>261.601092092594</v>
      </c>
      <c r="Y801">
        <v>264.87503218308598</v>
      </c>
      <c r="Z801">
        <v>263.91973832257702</v>
      </c>
      <c r="AA801">
        <v>265.31383409969999</v>
      </c>
      <c r="AB801">
        <v>249.70807910063101</v>
      </c>
      <c r="AC801">
        <v>259.96098234435999</v>
      </c>
      <c r="AD801">
        <v>274.41515111150801</v>
      </c>
      <c r="AE801">
        <v>260.192096747861</v>
      </c>
      <c r="AF801">
        <v>271.462391648878</v>
      </c>
      <c r="AG801">
        <v>259.58805496246498</v>
      </c>
      <c r="AH801">
        <v>261.77671600993398</v>
      </c>
      <c r="AI801">
        <v>259.49262241725899</v>
      </c>
      <c r="AJ801">
        <v>284.71319838182802</v>
      </c>
      <c r="AK801">
        <v>277.14524466599897</v>
      </c>
      <c r="AL801">
        <v>277.66234366928501</v>
      </c>
      <c r="AM801">
        <v>276.65913251623698</v>
      </c>
      <c r="AN801">
        <v>281.62005095028297</v>
      </c>
      <c r="AO801">
        <v>272.61521223391799</v>
      </c>
      <c r="AP801">
        <v>278.55840839416499</v>
      </c>
      <c r="AQ801">
        <v>280.92239163983902</v>
      </c>
      <c r="AR801">
        <v>286.95436098250002</v>
      </c>
      <c r="AS801">
        <v>292.53103642481898</v>
      </c>
      <c r="AT801">
        <v>281.85402201792903</v>
      </c>
      <c r="AU801">
        <v>292.97505262345101</v>
      </c>
      <c r="AV801">
        <v>293.49274275171302</v>
      </c>
      <c r="AW801">
        <v>279.374626854437</v>
      </c>
      <c r="AX801">
        <v>277.18909479545698</v>
      </c>
      <c r="AY801">
        <v>274.05801691015301</v>
      </c>
      <c r="AZ801">
        <v>263.62563546268302</v>
      </c>
      <c r="BA801">
        <v>271.26625927716401</v>
      </c>
      <c r="BB801">
        <v>253.021690220708</v>
      </c>
      <c r="BC801">
        <v>270.99339244172398</v>
      </c>
      <c r="BD801">
        <v>257.67331053535202</v>
      </c>
      <c r="BE801">
        <v>263.88790107802498</v>
      </c>
      <c r="BF801">
        <v>270.69920475885101</v>
      </c>
      <c r="BG801">
        <v>259.11015351559001</v>
      </c>
      <c r="BH801">
        <v>258.17768645929101</v>
      </c>
      <c r="BI801">
        <v>260.72439189673202</v>
      </c>
      <c r="BJ801">
        <v>268.83556849776897</v>
      </c>
      <c r="BK801">
        <v>265.07112146620398</v>
      </c>
      <c r="BL801">
        <v>276.34105059056702</v>
      </c>
      <c r="BM801">
        <v>266.50704957604898</v>
      </c>
      <c r="BN801">
        <v>264.237833537445</v>
      </c>
      <c r="BO801">
        <v>268.45855742054403</v>
      </c>
      <c r="BP801">
        <v>260.67537473196501</v>
      </c>
      <c r="BQ801">
        <v>257.726558256582</v>
      </c>
      <c r="BR801">
        <v>260.40695130325503</v>
      </c>
      <c r="BS801">
        <v>269.98046756573802</v>
      </c>
      <c r="BT801">
        <v>263.67646270276202</v>
      </c>
      <c r="BU801">
        <v>268.86299551572398</v>
      </c>
      <c r="BV801">
        <v>279.66622320191101</v>
      </c>
      <c r="BW801">
        <v>274.77581880032699</v>
      </c>
      <c r="BX801">
        <v>279.40468197598102</v>
      </c>
      <c r="BY801">
        <v>283.96850978549202</v>
      </c>
      <c r="BZ801">
        <v>267.52734613764102</v>
      </c>
      <c r="CA801">
        <v>269.98836981669302</v>
      </c>
      <c r="CB801">
        <v>275.87457148206499</v>
      </c>
      <c r="CC801">
        <v>277.27942788605901</v>
      </c>
      <c r="CD801">
        <v>280.68227399848399</v>
      </c>
    </row>
    <row r="802" spans="1:82" x14ac:dyDescent="0.25">
      <c r="A802">
        <v>192.25634178905199</v>
      </c>
      <c r="B802">
        <v>274.11518710832502</v>
      </c>
      <c r="C802">
        <v>280.11372795101801</v>
      </c>
      <c r="D802">
        <v>273.06873501433603</v>
      </c>
      <c r="E802">
        <v>282.83095329591498</v>
      </c>
      <c r="F802">
        <v>276.60946720551902</v>
      </c>
      <c r="G802">
        <v>269.59413183274501</v>
      </c>
      <c r="H802">
        <v>275.56650660381598</v>
      </c>
      <c r="I802">
        <v>274.93439023482699</v>
      </c>
      <c r="J802">
        <v>276.11128485320398</v>
      </c>
      <c r="K802">
        <v>272.57574843156499</v>
      </c>
      <c r="L802">
        <v>278.46424796186</v>
      </c>
      <c r="M802">
        <v>276.27331430529301</v>
      </c>
      <c r="N802">
        <v>275.77730627416099</v>
      </c>
      <c r="O802">
        <v>270.32660510736599</v>
      </c>
      <c r="P802">
        <v>265.49184258475202</v>
      </c>
      <c r="Q802">
        <v>260.07544484915201</v>
      </c>
      <c r="R802">
        <v>265.297010354885</v>
      </c>
      <c r="S802">
        <v>256.70559769981799</v>
      </c>
      <c r="T802">
        <v>256.96947032598098</v>
      </c>
      <c r="U802">
        <v>261.25428426527401</v>
      </c>
      <c r="V802">
        <v>267.737477712768</v>
      </c>
      <c r="W802">
        <v>265.58180733703</v>
      </c>
      <c r="X802">
        <v>263.36073811596401</v>
      </c>
      <c r="Y802">
        <v>266.28670297466499</v>
      </c>
      <c r="Z802">
        <v>265.03691520497199</v>
      </c>
      <c r="AA802">
        <v>268.19946782141398</v>
      </c>
      <c r="AB802">
        <v>251.11049355616601</v>
      </c>
      <c r="AC802">
        <v>262.70636411304702</v>
      </c>
      <c r="AD802">
        <v>273.675605238093</v>
      </c>
      <c r="AE802">
        <v>265.36488508210499</v>
      </c>
      <c r="AF802">
        <v>271.06235317584299</v>
      </c>
      <c r="AG802">
        <v>260.127443009307</v>
      </c>
      <c r="AH802">
        <v>263.564633456688</v>
      </c>
      <c r="AI802">
        <v>261.94483062591701</v>
      </c>
      <c r="AJ802">
        <v>286.118300420195</v>
      </c>
      <c r="AK802">
        <v>280.29218263608698</v>
      </c>
      <c r="AL802">
        <v>280.34372013335599</v>
      </c>
      <c r="AM802">
        <v>276.82410829870798</v>
      </c>
      <c r="AN802">
        <v>283.70197835897397</v>
      </c>
      <c r="AO802">
        <v>274.62416089550402</v>
      </c>
      <c r="AP802">
        <v>280.82190391431499</v>
      </c>
      <c r="AQ802">
        <v>284.07239153948598</v>
      </c>
      <c r="AR802">
        <v>287.811881694779</v>
      </c>
      <c r="AS802">
        <v>293.68454709721402</v>
      </c>
      <c r="AT802">
        <v>281.13858039557101</v>
      </c>
      <c r="AU802">
        <v>293.18107421836498</v>
      </c>
      <c r="AV802">
        <v>295.01754686253298</v>
      </c>
      <c r="AW802">
        <v>278.42683552007298</v>
      </c>
      <c r="AX802">
        <v>278.67413370166503</v>
      </c>
      <c r="AY802">
        <v>273.70201417053403</v>
      </c>
      <c r="AZ802">
        <v>265.435264269529</v>
      </c>
      <c r="BA802">
        <v>270.67404703052699</v>
      </c>
      <c r="BB802">
        <v>255.90309486689401</v>
      </c>
      <c r="BC802">
        <v>274.73343863477101</v>
      </c>
      <c r="BD802">
        <v>261.87722006117201</v>
      </c>
      <c r="BE802">
        <v>264.62348645866803</v>
      </c>
      <c r="BF802">
        <v>274.03068217667698</v>
      </c>
      <c r="BG802">
        <v>258.87336050916099</v>
      </c>
      <c r="BH802">
        <v>259.45114802076398</v>
      </c>
      <c r="BI802">
        <v>262.41128843395802</v>
      </c>
      <c r="BJ802">
        <v>271.18268580860502</v>
      </c>
      <c r="BK802">
        <v>269.37679155807098</v>
      </c>
      <c r="BL802">
        <v>275.74074530113302</v>
      </c>
      <c r="BM802">
        <v>272.13263570475601</v>
      </c>
      <c r="BN802">
        <v>266.05212739577502</v>
      </c>
      <c r="BO802">
        <v>271.80392760683998</v>
      </c>
      <c r="BP802">
        <v>263.40099537733698</v>
      </c>
      <c r="BQ802">
        <v>260.99097471941798</v>
      </c>
      <c r="BR802">
        <v>259.88849675328498</v>
      </c>
      <c r="BS802">
        <v>270.63994821401201</v>
      </c>
      <c r="BT802">
        <v>265.89866393489802</v>
      </c>
      <c r="BU802">
        <v>270.04883006312502</v>
      </c>
      <c r="BV802">
        <v>276.86124273691598</v>
      </c>
      <c r="BW802">
        <v>276.36148642646799</v>
      </c>
      <c r="BX802">
        <v>282.72133331604903</v>
      </c>
      <c r="BY802">
        <v>289.098563018775</v>
      </c>
      <c r="BZ802">
        <v>268.64852125049498</v>
      </c>
      <c r="CA802">
        <v>273.394227914319</v>
      </c>
      <c r="CB802">
        <v>277.03529593955398</v>
      </c>
      <c r="CC802">
        <v>278.489373334177</v>
      </c>
      <c r="CD802">
        <v>282.841830289867</v>
      </c>
    </row>
    <row r="803" spans="1:82" x14ac:dyDescent="0.25">
      <c r="A803">
        <v>192.496662216288</v>
      </c>
      <c r="B803">
        <v>269.87033763498903</v>
      </c>
      <c r="C803">
        <v>282.55194011800501</v>
      </c>
      <c r="D803">
        <v>272.48388163766901</v>
      </c>
      <c r="E803">
        <v>279.62537811881401</v>
      </c>
      <c r="F803">
        <v>274.74964322050101</v>
      </c>
      <c r="G803">
        <v>269.30966053188001</v>
      </c>
      <c r="H803">
        <v>276.26853920347702</v>
      </c>
      <c r="I803">
        <v>274.64712165693999</v>
      </c>
      <c r="J803">
        <v>276.78075529894397</v>
      </c>
      <c r="K803">
        <v>272.330843981881</v>
      </c>
      <c r="L803">
        <v>278.04911395037198</v>
      </c>
      <c r="M803">
        <v>277.62760314517902</v>
      </c>
      <c r="N803">
        <v>277.40565249019699</v>
      </c>
      <c r="O803">
        <v>267.42481849220201</v>
      </c>
      <c r="P803">
        <v>265.860573785366</v>
      </c>
      <c r="Q803">
        <v>259.987865107419</v>
      </c>
      <c r="R803">
        <v>267.288868871305</v>
      </c>
      <c r="S803">
        <v>260.59962424800602</v>
      </c>
      <c r="T803">
        <v>256.61305533968499</v>
      </c>
      <c r="U803">
        <v>263.93783933845299</v>
      </c>
      <c r="V803">
        <v>272.39898961488399</v>
      </c>
      <c r="W803">
        <v>268.71346896993401</v>
      </c>
      <c r="X803">
        <v>260.21787008498598</v>
      </c>
      <c r="Y803">
        <v>267.40694870519798</v>
      </c>
      <c r="Z803">
        <v>262.81159623873901</v>
      </c>
      <c r="AA803">
        <v>270.42483812161998</v>
      </c>
      <c r="AB803">
        <v>253.47545183745601</v>
      </c>
      <c r="AC803">
        <v>260.32646793340098</v>
      </c>
      <c r="AD803">
        <v>269.308249062941</v>
      </c>
      <c r="AE803">
        <v>269.69889009375902</v>
      </c>
      <c r="AF803">
        <v>269.22784571284001</v>
      </c>
      <c r="AG803">
        <v>258.13995775050699</v>
      </c>
      <c r="AH803">
        <v>264.09903506253801</v>
      </c>
      <c r="AI803">
        <v>260.18680935694198</v>
      </c>
      <c r="AJ803">
        <v>284.01427809187601</v>
      </c>
      <c r="AK803">
        <v>281.15595601113398</v>
      </c>
      <c r="AL803">
        <v>280.42773232509597</v>
      </c>
      <c r="AM803">
        <v>279.31160435936698</v>
      </c>
      <c r="AN803">
        <v>284.88302678608801</v>
      </c>
      <c r="AO803">
        <v>278.06614962939699</v>
      </c>
      <c r="AP803">
        <v>281.28350554102099</v>
      </c>
      <c r="AQ803">
        <v>284.50932957363801</v>
      </c>
      <c r="AR803">
        <v>289.986617116243</v>
      </c>
      <c r="AS803">
        <v>292.09970085550702</v>
      </c>
      <c r="AT803">
        <v>282.02112826786401</v>
      </c>
      <c r="AU803">
        <v>293.49655127219</v>
      </c>
      <c r="AV803">
        <v>292.31067358700801</v>
      </c>
      <c r="AW803">
        <v>279.74899549754701</v>
      </c>
      <c r="AX803">
        <v>283.40425242305702</v>
      </c>
      <c r="AY803">
        <v>272.83092871185499</v>
      </c>
      <c r="AZ803">
        <v>267.48349370354401</v>
      </c>
      <c r="BA803">
        <v>267.03248389357799</v>
      </c>
      <c r="BB803">
        <v>256.29838201236498</v>
      </c>
      <c r="BC803">
        <v>273.289104854436</v>
      </c>
      <c r="BD803">
        <v>264.61509428608599</v>
      </c>
      <c r="BE803">
        <v>261.20457721328</v>
      </c>
      <c r="BF803">
        <v>270.72019184945799</v>
      </c>
      <c r="BG803">
        <v>262.15725395038203</v>
      </c>
      <c r="BH803">
        <v>259.96944492958602</v>
      </c>
      <c r="BI803">
        <v>264.437641107491</v>
      </c>
      <c r="BJ803">
        <v>269.98082931700998</v>
      </c>
      <c r="BK803">
        <v>270.58234970981198</v>
      </c>
      <c r="BL803">
        <v>274.93145003906102</v>
      </c>
      <c r="BM803">
        <v>274.81675850752401</v>
      </c>
      <c r="BN803">
        <v>266.30011310246698</v>
      </c>
      <c r="BO803">
        <v>273.05871182518399</v>
      </c>
      <c r="BP803">
        <v>270.69574349650998</v>
      </c>
      <c r="BQ803">
        <v>266.855753072254</v>
      </c>
      <c r="BR803">
        <v>259.51947201267899</v>
      </c>
      <c r="BS803">
        <v>270.36182793496499</v>
      </c>
      <c r="BT803">
        <v>266.24417372941201</v>
      </c>
      <c r="BU803">
        <v>273.73895747399598</v>
      </c>
      <c r="BV803">
        <v>272.28437233318903</v>
      </c>
      <c r="BW803">
        <v>276.73874179234798</v>
      </c>
      <c r="BX803">
        <v>286.69115098103401</v>
      </c>
      <c r="BY803">
        <v>291.28715355356502</v>
      </c>
      <c r="BZ803">
        <v>270.56724250104003</v>
      </c>
      <c r="CA803">
        <v>274.35530017500901</v>
      </c>
      <c r="CB803">
        <v>275.60857215910698</v>
      </c>
      <c r="CC803">
        <v>275.784132809639</v>
      </c>
      <c r="CD803">
        <v>281.06017920020298</v>
      </c>
    </row>
    <row r="804" spans="1:82" x14ac:dyDescent="0.25">
      <c r="A804">
        <v>192.73698264352399</v>
      </c>
      <c r="B804">
        <v>268.55280185619603</v>
      </c>
      <c r="C804">
        <v>285.44186953340198</v>
      </c>
      <c r="D804">
        <v>276.44464653069701</v>
      </c>
      <c r="E804">
        <v>275.50325398615303</v>
      </c>
      <c r="F804">
        <v>275.19370969976802</v>
      </c>
      <c r="G804">
        <v>267.38604752314802</v>
      </c>
      <c r="H804">
        <v>278.86494744531399</v>
      </c>
      <c r="I804">
        <v>270.82870863344499</v>
      </c>
      <c r="J804">
        <v>276.36275424849998</v>
      </c>
      <c r="K804">
        <v>274.78703753827602</v>
      </c>
      <c r="L804">
        <v>279.21160892325202</v>
      </c>
      <c r="M804">
        <v>282.615122162327</v>
      </c>
      <c r="N804">
        <v>272.73544126539798</v>
      </c>
      <c r="O804">
        <v>264.81719283816602</v>
      </c>
      <c r="P804">
        <v>267.96676137201598</v>
      </c>
      <c r="Q804">
        <v>258.89594794286398</v>
      </c>
      <c r="R804">
        <v>268.25842994422101</v>
      </c>
      <c r="S804">
        <v>263.60437698675003</v>
      </c>
      <c r="T804">
        <v>257.91458753770598</v>
      </c>
      <c r="U804">
        <v>266.84692112139902</v>
      </c>
      <c r="V804">
        <v>271.89359127759201</v>
      </c>
      <c r="W804">
        <v>266.97387892287998</v>
      </c>
      <c r="X804">
        <v>257.05382782215401</v>
      </c>
      <c r="Y804">
        <v>271.66098252800498</v>
      </c>
      <c r="Z804">
        <v>261.68227080608398</v>
      </c>
      <c r="AA804">
        <v>269.43491500365798</v>
      </c>
      <c r="AB804">
        <v>256.52680353916702</v>
      </c>
      <c r="AC804">
        <v>261.09034257974702</v>
      </c>
      <c r="AD804">
        <v>271.33268505334797</v>
      </c>
      <c r="AE804">
        <v>273.35709977248598</v>
      </c>
      <c r="AF804">
        <v>266.59184669242001</v>
      </c>
      <c r="AG804">
        <v>258.33577149759498</v>
      </c>
      <c r="AH804">
        <v>261.95170233767197</v>
      </c>
      <c r="AI804">
        <v>256.50156206898498</v>
      </c>
      <c r="AJ804">
        <v>280.802900936301</v>
      </c>
      <c r="AK804">
        <v>280.01760490018899</v>
      </c>
      <c r="AL804">
        <v>279.89578223063501</v>
      </c>
      <c r="AM804">
        <v>284.43225462800399</v>
      </c>
      <c r="AN804">
        <v>281.96624818190702</v>
      </c>
      <c r="AO804">
        <v>279.39129301556301</v>
      </c>
      <c r="AP804">
        <v>282.03746967885797</v>
      </c>
      <c r="AQ804">
        <v>284.18232016072398</v>
      </c>
      <c r="AR804">
        <v>292.23480606813001</v>
      </c>
      <c r="AS804">
        <v>290.08751685631398</v>
      </c>
      <c r="AT804">
        <v>282.58089574147999</v>
      </c>
      <c r="AU804">
        <v>290.47636497781099</v>
      </c>
      <c r="AV804">
        <v>287.328304556896</v>
      </c>
      <c r="AW804">
        <v>280.17271184692498</v>
      </c>
      <c r="AX804">
        <v>283.74437520947498</v>
      </c>
      <c r="AY804">
        <v>273.21128434206997</v>
      </c>
      <c r="AZ804">
        <v>269.29683963784697</v>
      </c>
      <c r="BA804">
        <v>265.09257418112799</v>
      </c>
      <c r="BB804">
        <v>262.09861789775903</v>
      </c>
      <c r="BC804">
        <v>276.397837552537</v>
      </c>
      <c r="BD804">
        <v>265.38019796235301</v>
      </c>
      <c r="BE804">
        <v>260.60835491210901</v>
      </c>
      <c r="BF804">
        <v>266.92540116041403</v>
      </c>
      <c r="BG804">
        <v>258.99287601289097</v>
      </c>
      <c r="BH804">
        <v>261.60105713802801</v>
      </c>
      <c r="BI804">
        <v>262.97974446925502</v>
      </c>
      <c r="BJ804">
        <v>268.30948650906402</v>
      </c>
      <c r="BK804">
        <v>267.53835506091099</v>
      </c>
      <c r="BL804">
        <v>276.31764335313198</v>
      </c>
      <c r="BM804">
        <v>275.94519878881403</v>
      </c>
      <c r="BN804">
        <v>265.20139467666098</v>
      </c>
      <c r="BO804">
        <v>271.660131945888</v>
      </c>
      <c r="BP804">
        <v>272.40119894537003</v>
      </c>
      <c r="BQ804">
        <v>269.585678564734</v>
      </c>
      <c r="BR804">
        <v>261.44003062440902</v>
      </c>
      <c r="BS804">
        <v>270.33009760162798</v>
      </c>
      <c r="BT804">
        <v>268.05166813800997</v>
      </c>
      <c r="BU804">
        <v>278.41436518813202</v>
      </c>
      <c r="BV804">
        <v>271.72704741617002</v>
      </c>
      <c r="BW804">
        <v>276.45023320766899</v>
      </c>
      <c r="BX804">
        <v>286.87002498792498</v>
      </c>
      <c r="BY804">
        <v>289.45753507368499</v>
      </c>
      <c r="BZ804">
        <v>272.81364071256201</v>
      </c>
      <c r="CA804">
        <v>274.31436750747298</v>
      </c>
      <c r="CB804">
        <v>271.666089642359</v>
      </c>
      <c r="CC804">
        <v>274.03377665587999</v>
      </c>
      <c r="CD804">
        <v>280.14565299132602</v>
      </c>
    </row>
    <row r="805" spans="1:82" x14ac:dyDescent="0.25">
      <c r="A805">
        <v>192.977303070761</v>
      </c>
      <c r="B805">
        <v>269.89894304421802</v>
      </c>
      <c r="C805">
        <v>280.98760967103402</v>
      </c>
      <c r="D805">
        <v>279.74473334343202</v>
      </c>
      <c r="E805">
        <v>274.22261597486101</v>
      </c>
      <c r="F805">
        <v>278.73551015323898</v>
      </c>
      <c r="G805">
        <v>268.66216480461799</v>
      </c>
      <c r="H805">
        <v>277.88594757172001</v>
      </c>
      <c r="I805">
        <v>269.61470339046201</v>
      </c>
      <c r="J805">
        <v>276.53480782421798</v>
      </c>
      <c r="K805">
        <v>272.97526945961403</v>
      </c>
      <c r="L805">
        <v>277.553830420613</v>
      </c>
      <c r="M805">
        <v>285.52653613429698</v>
      </c>
      <c r="N805">
        <v>271.76907629256698</v>
      </c>
      <c r="O805">
        <v>264.569914552488</v>
      </c>
      <c r="P805">
        <v>271.58280702725301</v>
      </c>
      <c r="Q805">
        <v>258.49217700643601</v>
      </c>
      <c r="R805">
        <v>267.90537615070701</v>
      </c>
      <c r="S805">
        <v>264.956622721229</v>
      </c>
      <c r="T805">
        <v>261.02386800141699</v>
      </c>
      <c r="U805">
        <v>266.922079105276</v>
      </c>
      <c r="V805">
        <v>269.45103297826199</v>
      </c>
      <c r="W805">
        <v>271.78892662375802</v>
      </c>
      <c r="X805">
        <v>254.26865794855601</v>
      </c>
      <c r="Y805">
        <v>268.41069327428897</v>
      </c>
      <c r="Z805">
        <v>262.473136092554</v>
      </c>
      <c r="AA805">
        <v>267.76033405726201</v>
      </c>
      <c r="AB805">
        <v>260.26187341354301</v>
      </c>
      <c r="AC805">
        <v>261.17188714433797</v>
      </c>
      <c r="AD805">
        <v>269.38369572911802</v>
      </c>
      <c r="AE805">
        <v>274.28127049328401</v>
      </c>
      <c r="AF805">
        <v>266.36835784201799</v>
      </c>
      <c r="AG805">
        <v>260.15350776007398</v>
      </c>
      <c r="AH805">
        <v>263.69980645803003</v>
      </c>
      <c r="AI805">
        <v>257.03797785450797</v>
      </c>
      <c r="AJ805">
        <v>275.98128347391298</v>
      </c>
      <c r="AK805">
        <v>277.30239222208502</v>
      </c>
      <c r="AL805">
        <v>281.09218618515098</v>
      </c>
      <c r="AM805">
        <v>284.72544052393602</v>
      </c>
      <c r="AN805">
        <v>281.24674765378899</v>
      </c>
      <c r="AO805">
        <v>282.93631006289701</v>
      </c>
      <c r="AP805">
        <v>282.43898267046899</v>
      </c>
      <c r="AQ805">
        <v>283.19169765576203</v>
      </c>
      <c r="AR805">
        <v>288.88019919413102</v>
      </c>
      <c r="AS805">
        <v>289.33435277595299</v>
      </c>
      <c r="AT805">
        <v>283.65286777442498</v>
      </c>
      <c r="AU805">
        <v>289.41069189832803</v>
      </c>
      <c r="AV805">
        <v>286.89330569676099</v>
      </c>
      <c r="AW805">
        <v>277.68973229748099</v>
      </c>
      <c r="AX805">
        <v>282.42086039281702</v>
      </c>
      <c r="AY805">
        <v>270.05518320847199</v>
      </c>
      <c r="AZ805">
        <v>268.82509235842502</v>
      </c>
      <c r="BA805">
        <v>264.24939664700298</v>
      </c>
      <c r="BB805">
        <v>266.56137294388799</v>
      </c>
      <c r="BC805">
        <v>273.638821278119</v>
      </c>
      <c r="BD805">
        <v>267.42891790685002</v>
      </c>
      <c r="BE805">
        <v>260.81631738705602</v>
      </c>
      <c r="BF805">
        <v>265.967007686822</v>
      </c>
      <c r="BG805">
        <v>259.87675794503701</v>
      </c>
      <c r="BH805">
        <v>264.55528763472</v>
      </c>
      <c r="BI805">
        <v>261.08950302927002</v>
      </c>
      <c r="BJ805">
        <v>267.51565534386702</v>
      </c>
      <c r="BK805">
        <v>267.10717332075399</v>
      </c>
      <c r="BL805">
        <v>272.304926950626</v>
      </c>
      <c r="BM805">
        <v>272.54542598662402</v>
      </c>
      <c r="BN805">
        <v>265.25997475347299</v>
      </c>
      <c r="BO805">
        <v>267.68647771526099</v>
      </c>
      <c r="BP805">
        <v>273.79658407867697</v>
      </c>
      <c r="BQ805">
        <v>271.52413731623301</v>
      </c>
      <c r="BR805">
        <v>261.46041422776301</v>
      </c>
      <c r="BS805">
        <v>271.86922171132397</v>
      </c>
      <c r="BT805">
        <v>270.86577720899498</v>
      </c>
      <c r="BU805">
        <v>273.94695551501798</v>
      </c>
      <c r="BV805">
        <v>266.99988340011203</v>
      </c>
      <c r="BW805">
        <v>278.07110782224999</v>
      </c>
      <c r="BX805">
        <v>284.29420409503501</v>
      </c>
      <c r="BY805">
        <v>290.59195434418302</v>
      </c>
      <c r="BZ805">
        <v>275.680540027598</v>
      </c>
      <c r="CA805">
        <v>271.45399450423901</v>
      </c>
      <c r="CB805">
        <v>272.44963979830601</v>
      </c>
      <c r="CC805">
        <v>274.86609341171498</v>
      </c>
      <c r="CD805">
        <v>279.48021529130898</v>
      </c>
    </row>
    <row r="806" spans="1:82" x14ac:dyDescent="0.25">
      <c r="A806">
        <v>193.21762349799701</v>
      </c>
      <c r="B806">
        <v>268.82524434000902</v>
      </c>
      <c r="C806">
        <v>277.846853701123</v>
      </c>
      <c r="D806">
        <v>279.185607825072</v>
      </c>
      <c r="E806">
        <v>274.71190978361102</v>
      </c>
      <c r="F806">
        <v>281.07202989931102</v>
      </c>
      <c r="G806">
        <v>268.64822693270901</v>
      </c>
      <c r="H806">
        <v>273.40722398786698</v>
      </c>
      <c r="I806">
        <v>271.05029365168599</v>
      </c>
      <c r="J806">
        <v>277.464669484627</v>
      </c>
      <c r="K806">
        <v>272.137343377967</v>
      </c>
      <c r="L806">
        <v>278.13325237641601</v>
      </c>
      <c r="M806">
        <v>284.67915906232298</v>
      </c>
      <c r="N806">
        <v>271.77835908162899</v>
      </c>
      <c r="O806">
        <v>262.17045991856702</v>
      </c>
      <c r="P806">
        <v>270.53211822764399</v>
      </c>
      <c r="Q806">
        <v>259.54581158534302</v>
      </c>
      <c r="R806">
        <v>265.44469063303097</v>
      </c>
      <c r="S806">
        <v>265.938198540092</v>
      </c>
      <c r="T806">
        <v>261.45562636563898</v>
      </c>
      <c r="U806">
        <v>266.10075319663702</v>
      </c>
      <c r="V806">
        <v>267.048932512551</v>
      </c>
      <c r="W806">
        <v>275.160442256132</v>
      </c>
      <c r="X806">
        <v>254.564873664218</v>
      </c>
      <c r="Y806">
        <v>267.169892043554</v>
      </c>
      <c r="Z806">
        <v>261.19212604521101</v>
      </c>
      <c r="AA806">
        <v>270.30795162174297</v>
      </c>
      <c r="AB806">
        <v>258.77728209089503</v>
      </c>
      <c r="AC806">
        <v>262.05288679356102</v>
      </c>
      <c r="AD806">
        <v>270.49935100056501</v>
      </c>
      <c r="AE806">
        <v>273.18310853638701</v>
      </c>
      <c r="AF806">
        <v>265.43486104384903</v>
      </c>
      <c r="AG806">
        <v>262.63849422295101</v>
      </c>
      <c r="AH806">
        <v>265.05226642516902</v>
      </c>
      <c r="AI806">
        <v>260.90640083711497</v>
      </c>
      <c r="AJ806">
        <v>273.71254531587101</v>
      </c>
      <c r="AK806">
        <v>276.86017687738502</v>
      </c>
      <c r="AL806">
        <v>280.89990170892702</v>
      </c>
      <c r="AM806">
        <v>285.191312181576</v>
      </c>
      <c r="AN806">
        <v>280.78218661503001</v>
      </c>
      <c r="AO806">
        <v>287.34874745108402</v>
      </c>
      <c r="AP806">
        <v>284.25744566365597</v>
      </c>
      <c r="AQ806">
        <v>281.73698044862101</v>
      </c>
      <c r="AR806">
        <v>288.962939155051</v>
      </c>
      <c r="AS806">
        <v>289.89934194926502</v>
      </c>
      <c r="AT806">
        <v>282.38957306648803</v>
      </c>
      <c r="AU806">
        <v>289.09963365270602</v>
      </c>
      <c r="AV806">
        <v>285.84456748221999</v>
      </c>
      <c r="AW806">
        <v>280.08610779827399</v>
      </c>
      <c r="AX806">
        <v>281.61735806231502</v>
      </c>
      <c r="AY806">
        <v>267.78062670360299</v>
      </c>
      <c r="AZ806">
        <v>268.64562972919498</v>
      </c>
      <c r="BA806">
        <v>264.65293765694798</v>
      </c>
      <c r="BB806">
        <v>270.67429536056699</v>
      </c>
      <c r="BC806">
        <v>271.89946985260002</v>
      </c>
      <c r="BD806">
        <v>269.83858933691801</v>
      </c>
      <c r="BE806">
        <v>260.63224250804802</v>
      </c>
      <c r="BF806">
        <v>265.49771820524802</v>
      </c>
      <c r="BG806">
        <v>261.37874878605697</v>
      </c>
      <c r="BH806">
        <v>261.82974043487098</v>
      </c>
      <c r="BI806">
        <v>262.37724492266301</v>
      </c>
      <c r="BJ806">
        <v>267.412712598182</v>
      </c>
      <c r="BK806">
        <v>267.03880862703102</v>
      </c>
      <c r="BL806">
        <v>268.41150469309702</v>
      </c>
      <c r="BM806">
        <v>270.763790456663</v>
      </c>
      <c r="BN806">
        <v>265.01464389148498</v>
      </c>
      <c r="BO806">
        <v>267.56801008400402</v>
      </c>
      <c r="BP806">
        <v>273.97893942473701</v>
      </c>
      <c r="BQ806">
        <v>271.76155182805599</v>
      </c>
      <c r="BR806">
        <v>262.89036961571202</v>
      </c>
      <c r="BS806">
        <v>271.918443412361</v>
      </c>
      <c r="BT806">
        <v>269.941804348186</v>
      </c>
      <c r="BU806">
        <v>271.683514728928</v>
      </c>
      <c r="BV806">
        <v>266.81577495314099</v>
      </c>
      <c r="BW806">
        <v>280.28451680134498</v>
      </c>
      <c r="BX806">
        <v>281.32420743462399</v>
      </c>
      <c r="BY806">
        <v>287.5556434037</v>
      </c>
      <c r="BZ806">
        <v>276.67088454765201</v>
      </c>
      <c r="CA806">
        <v>270.78648386316797</v>
      </c>
      <c r="CB806">
        <v>272.329864338091</v>
      </c>
      <c r="CC806">
        <v>277.426067192419</v>
      </c>
      <c r="CD806">
        <v>278.41970422680799</v>
      </c>
    </row>
    <row r="807" spans="1:82" x14ac:dyDescent="0.25">
      <c r="A807">
        <v>193.457943925233</v>
      </c>
      <c r="B807">
        <v>269.14445809394903</v>
      </c>
      <c r="C807">
        <v>280.27962038188502</v>
      </c>
      <c r="D807">
        <v>277.73718221276499</v>
      </c>
      <c r="E807">
        <v>276.79864543098699</v>
      </c>
      <c r="F807">
        <v>280.098120899837</v>
      </c>
      <c r="G807">
        <v>267.59864374395698</v>
      </c>
      <c r="H807">
        <v>271.06512009708598</v>
      </c>
      <c r="I807">
        <v>270.93476295378599</v>
      </c>
      <c r="J807">
        <v>281.96534756869698</v>
      </c>
      <c r="K807">
        <v>270.38030426937502</v>
      </c>
      <c r="L807">
        <v>279.68503654083099</v>
      </c>
      <c r="M807">
        <v>285.24530187216601</v>
      </c>
      <c r="N807">
        <v>273.10859336783898</v>
      </c>
      <c r="O807">
        <v>260.69295481834098</v>
      </c>
      <c r="P807">
        <v>268.26428975274399</v>
      </c>
      <c r="Q807">
        <v>264.01181108113298</v>
      </c>
      <c r="R807">
        <v>265.89910821729501</v>
      </c>
      <c r="S807">
        <v>264.88989678010898</v>
      </c>
      <c r="T807">
        <v>260.743951439993</v>
      </c>
      <c r="U807">
        <v>267.606789277357</v>
      </c>
      <c r="V807">
        <v>264.87060077670202</v>
      </c>
      <c r="W807">
        <v>276.64101840989298</v>
      </c>
      <c r="X807">
        <v>254.23663318170301</v>
      </c>
      <c r="Y807">
        <v>268.15828976572698</v>
      </c>
      <c r="Z807">
        <v>260.41516847095801</v>
      </c>
      <c r="AA807">
        <v>272.40962741690902</v>
      </c>
      <c r="AB807">
        <v>259.31502502262299</v>
      </c>
      <c r="AC807">
        <v>264.30541722755299</v>
      </c>
      <c r="AD807">
        <v>271.33097177744401</v>
      </c>
      <c r="AE807">
        <v>271.124584275963</v>
      </c>
      <c r="AF807">
        <v>266.85745952461002</v>
      </c>
      <c r="AG807">
        <v>267.43042038325802</v>
      </c>
      <c r="AH807">
        <v>266.92768067850199</v>
      </c>
      <c r="AI807">
        <v>264.734363775281</v>
      </c>
      <c r="AJ807">
        <v>271.047454289347</v>
      </c>
      <c r="AK807">
        <v>278.82286178249598</v>
      </c>
      <c r="AL807">
        <v>281.77123035682399</v>
      </c>
      <c r="AM807">
        <v>286.73408036561699</v>
      </c>
      <c r="AN807">
        <v>278.24076762687099</v>
      </c>
      <c r="AO807">
        <v>288.83742351839999</v>
      </c>
      <c r="AP807">
        <v>287.84270956482698</v>
      </c>
      <c r="AQ807">
        <v>278.32335731248497</v>
      </c>
      <c r="AR807">
        <v>286.96213743204999</v>
      </c>
      <c r="AS807">
        <v>287.52784804286802</v>
      </c>
      <c r="AT807">
        <v>280.62370399094402</v>
      </c>
      <c r="AU807">
        <v>288.28353568619099</v>
      </c>
      <c r="AV807">
        <v>286.72661942718003</v>
      </c>
      <c r="AW807">
        <v>284.11458754776402</v>
      </c>
      <c r="AX807">
        <v>282.02701482352802</v>
      </c>
      <c r="AY807">
        <v>265.523011654578</v>
      </c>
      <c r="AZ807">
        <v>270.43089702879399</v>
      </c>
      <c r="BA807">
        <v>266.98807936598701</v>
      </c>
      <c r="BB807">
        <v>273.59395232243997</v>
      </c>
      <c r="BC807">
        <v>272.38388657519903</v>
      </c>
      <c r="BD807">
        <v>271.49694355874902</v>
      </c>
      <c r="BE807">
        <v>262.33853809887802</v>
      </c>
      <c r="BF807">
        <v>267.95749719367802</v>
      </c>
      <c r="BG807">
        <v>264.117329056345</v>
      </c>
      <c r="BH807">
        <v>260.60979700905699</v>
      </c>
      <c r="BI807">
        <v>264.99268208028099</v>
      </c>
      <c r="BJ807">
        <v>267.65037287653797</v>
      </c>
      <c r="BK807">
        <v>269.39606985258803</v>
      </c>
      <c r="BL807">
        <v>265.45183654759899</v>
      </c>
      <c r="BM807">
        <v>274.02014515515498</v>
      </c>
      <c r="BN807">
        <v>266.03126373578698</v>
      </c>
      <c r="BO807">
        <v>266.53587889117301</v>
      </c>
      <c r="BP807">
        <v>272.45554950315602</v>
      </c>
      <c r="BQ807">
        <v>271.341518834841</v>
      </c>
      <c r="BR807">
        <v>265.61559720486702</v>
      </c>
      <c r="BS807">
        <v>271.559309327172</v>
      </c>
      <c r="BT807">
        <v>270.63023584814698</v>
      </c>
      <c r="BU807">
        <v>272.21378818134599</v>
      </c>
      <c r="BV807">
        <v>270.50790168224802</v>
      </c>
      <c r="BW807">
        <v>283.62283941232499</v>
      </c>
      <c r="BX807">
        <v>279.15272393505899</v>
      </c>
      <c r="BY807">
        <v>285.996405530294</v>
      </c>
      <c r="BZ807">
        <v>278.95067537583998</v>
      </c>
      <c r="CA807">
        <v>272.68054292559202</v>
      </c>
      <c r="CB807">
        <v>272.72018263775499</v>
      </c>
      <c r="CC807">
        <v>278.24549679591598</v>
      </c>
      <c r="CD807">
        <v>277.27066244753399</v>
      </c>
    </row>
    <row r="808" spans="1:82" x14ac:dyDescent="0.25">
      <c r="A808">
        <v>193.69826435246901</v>
      </c>
      <c r="B808">
        <v>274.54549883920401</v>
      </c>
      <c r="C808">
        <v>280.24586114060099</v>
      </c>
      <c r="D808">
        <v>278.159588305125</v>
      </c>
      <c r="E808">
        <v>276.26856075227101</v>
      </c>
      <c r="F808">
        <v>279.54990058373397</v>
      </c>
      <c r="G808">
        <v>267.43227383087799</v>
      </c>
      <c r="H808">
        <v>275.602507803224</v>
      </c>
      <c r="I808">
        <v>274.50153230335002</v>
      </c>
      <c r="J808">
        <v>284.332714473674</v>
      </c>
      <c r="K808">
        <v>269.22770698125498</v>
      </c>
      <c r="L808">
        <v>279.94576424905102</v>
      </c>
      <c r="M808">
        <v>287.42928363325098</v>
      </c>
      <c r="N808">
        <v>272.730312867566</v>
      </c>
      <c r="O808">
        <v>266.11510808183903</v>
      </c>
      <c r="P808">
        <v>269.323009300259</v>
      </c>
      <c r="Q808">
        <v>262.77799794038202</v>
      </c>
      <c r="R808">
        <v>264.25494978479702</v>
      </c>
      <c r="S808">
        <v>271.17665148317201</v>
      </c>
      <c r="T808">
        <v>266.97512207265402</v>
      </c>
      <c r="U808">
        <v>271.40086887221798</v>
      </c>
      <c r="V808">
        <v>263.373384044847</v>
      </c>
      <c r="W808">
        <v>274.26775922020801</v>
      </c>
      <c r="X808">
        <v>258.46606846437402</v>
      </c>
      <c r="Y808">
        <v>275.2034026906</v>
      </c>
      <c r="Z808">
        <v>264.04340428425098</v>
      </c>
      <c r="AA808">
        <v>274.714748453129</v>
      </c>
      <c r="AB808">
        <v>262.87279382650098</v>
      </c>
      <c r="AC808">
        <v>268.73970647270897</v>
      </c>
      <c r="AD808">
        <v>269.87444473998698</v>
      </c>
      <c r="AE808">
        <v>271.62950821842202</v>
      </c>
      <c r="AF808">
        <v>271.12559423157097</v>
      </c>
      <c r="AG808">
        <v>271.05438304572601</v>
      </c>
      <c r="AH808">
        <v>270.845658727684</v>
      </c>
      <c r="AI808">
        <v>264.888831316959</v>
      </c>
      <c r="AJ808">
        <v>274.64712396935403</v>
      </c>
      <c r="AK808">
        <v>283.67650664090098</v>
      </c>
      <c r="AL808">
        <v>280.27557409947002</v>
      </c>
      <c r="AM808">
        <v>287.816354772284</v>
      </c>
      <c r="AN808">
        <v>282.46568012161799</v>
      </c>
      <c r="AO808">
        <v>289.08683120181797</v>
      </c>
      <c r="AP808">
        <v>287.86726479072001</v>
      </c>
      <c r="AQ808">
        <v>282.155443885208</v>
      </c>
      <c r="AR808">
        <v>288.230201045596</v>
      </c>
      <c r="AS808">
        <v>291.23738795886999</v>
      </c>
      <c r="AT808">
        <v>283.94714807011701</v>
      </c>
      <c r="AU808">
        <v>284.06402363274799</v>
      </c>
      <c r="AV808">
        <v>288.53815903607199</v>
      </c>
      <c r="AW808">
        <v>286.40210760512701</v>
      </c>
      <c r="AX808">
        <v>277.9239404754</v>
      </c>
      <c r="AY808">
        <v>267.04621952287903</v>
      </c>
      <c r="AZ808">
        <v>274.14669694023598</v>
      </c>
      <c r="BA808">
        <v>271.01601549066203</v>
      </c>
      <c r="BB808">
        <v>280.87138778885299</v>
      </c>
      <c r="BC808">
        <v>267.47511599286298</v>
      </c>
      <c r="BD808">
        <v>271.35951906106197</v>
      </c>
      <c r="BE808">
        <v>265.99395664322299</v>
      </c>
      <c r="BF808">
        <v>269.38510955286301</v>
      </c>
      <c r="BG808">
        <v>268.514388805338</v>
      </c>
      <c r="BH808">
        <v>265.19535124865303</v>
      </c>
      <c r="BI808">
        <v>264.03276998342</v>
      </c>
      <c r="BJ808">
        <v>264.34768294365398</v>
      </c>
      <c r="BK808">
        <v>268.87165446278902</v>
      </c>
      <c r="BL808">
        <v>272.98653919498798</v>
      </c>
      <c r="BM808">
        <v>275.00443122154701</v>
      </c>
      <c r="BN808">
        <v>266.97554918190599</v>
      </c>
      <c r="BO808">
        <v>267.199403763899</v>
      </c>
      <c r="BP808">
        <v>278.044038587915</v>
      </c>
      <c r="BQ808">
        <v>275.24956696417303</v>
      </c>
      <c r="BR808">
        <v>268.11668143214803</v>
      </c>
      <c r="BS808">
        <v>270.26583624386802</v>
      </c>
      <c r="BT808">
        <v>274.99295143986501</v>
      </c>
      <c r="BU808">
        <v>271.90424775793201</v>
      </c>
      <c r="BV808">
        <v>276.21029549955301</v>
      </c>
      <c r="BW808">
        <v>284.65024823695597</v>
      </c>
      <c r="BX808">
        <v>276.99774445527999</v>
      </c>
      <c r="BY808">
        <v>284.100325655147</v>
      </c>
      <c r="BZ808">
        <v>282.993961510269</v>
      </c>
      <c r="CA808">
        <v>274.03164471050201</v>
      </c>
      <c r="CB808">
        <v>279.49310745893303</v>
      </c>
      <c r="CC808">
        <v>276.61951326045602</v>
      </c>
      <c r="CD808">
        <v>276.91712288446502</v>
      </c>
    </row>
    <row r="809" spans="1:82" x14ac:dyDescent="0.25">
      <c r="A809">
        <v>193.93858477970599</v>
      </c>
      <c r="B809">
        <v>278.65287799558001</v>
      </c>
      <c r="C809">
        <v>278.61743416124398</v>
      </c>
      <c r="D809">
        <v>276.13687821080401</v>
      </c>
      <c r="E809">
        <v>275.94497584417002</v>
      </c>
      <c r="F809">
        <v>278.23365844735798</v>
      </c>
      <c r="G809">
        <v>266.18320491649501</v>
      </c>
      <c r="H809">
        <v>275.73645718597197</v>
      </c>
      <c r="I809">
        <v>275.18870557045398</v>
      </c>
      <c r="J809">
        <v>285.05940769548198</v>
      </c>
      <c r="K809">
        <v>269.71194818241202</v>
      </c>
      <c r="L809">
        <v>278.525204435597</v>
      </c>
      <c r="M809">
        <v>285.66999694694698</v>
      </c>
      <c r="N809">
        <v>270.30951849718201</v>
      </c>
      <c r="O809">
        <v>267.72446805607802</v>
      </c>
      <c r="P809">
        <v>266.93227441502103</v>
      </c>
      <c r="Q809">
        <v>262.636705147626</v>
      </c>
      <c r="R809">
        <v>261.57827207388499</v>
      </c>
      <c r="S809">
        <v>268.42098978905398</v>
      </c>
      <c r="T809">
        <v>265.97173395023498</v>
      </c>
      <c r="U809">
        <v>271.22361087525798</v>
      </c>
      <c r="V809">
        <v>258.56303269079501</v>
      </c>
      <c r="W809">
        <v>274.81200448118301</v>
      </c>
      <c r="X809">
        <v>261.05053202918299</v>
      </c>
      <c r="Y809">
        <v>276.86432000832502</v>
      </c>
      <c r="Z809">
        <v>264.35464335777903</v>
      </c>
      <c r="AA809">
        <v>271.83739470449302</v>
      </c>
      <c r="AB809">
        <v>260.67579672145098</v>
      </c>
      <c r="AC809">
        <v>270.800686491264</v>
      </c>
      <c r="AD809">
        <v>271.99521037566899</v>
      </c>
      <c r="AE809">
        <v>272.761607795798</v>
      </c>
      <c r="AF809">
        <v>271.557119587334</v>
      </c>
      <c r="AG809">
        <v>273.69886763321199</v>
      </c>
      <c r="AH809">
        <v>270.56716613385498</v>
      </c>
      <c r="AI809">
        <v>265.62524892583502</v>
      </c>
      <c r="AJ809">
        <v>272.72082869184499</v>
      </c>
      <c r="AK809">
        <v>281.55885218772602</v>
      </c>
      <c r="AL809">
        <v>276.53923283754</v>
      </c>
      <c r="AM809">
        <v>285.82122147869899</v>
      </c>
      <c r="AN809">
        <v>280.56299340576601</v>
      </c>
      <c r="AO809">
        <v>287.29248029561597</v>
      </c>
      <c r="AP809">
        <v>284.56359386734999</v>
      </c>
      <c r="AQ809">
        <v>280.81519327584903</v>
      </c>
      <c r="AR809">
        <v>288.20335420007802</v>
      </c>
      <c r="AS809">
        <v>293.506265708309</v>
      </c>
      <c r="AT809">
        <v>287.41718377693701</v>
      </c>
      <c r="AU809">
        <v>282.513092481824</v>
      </c>
      <c r="AV809">
        <v>291.58562115891601</v>
      </c>
      <c r="AW809">
        <v>284.94768469053002</v>
      </c>
      <c r="AX809">
        <v>272.43319261317799</v>
      </c>
      <c r="AY809">
        <v>269.17524773226899</v>
      </c>
      <c r="AZ809">
        <v>272.22357956881598</v>
      </c>
      <c r="BA809">
        <v>270.943119055534</v>
      </c>
      <c r="BB809">
        <v>279.61295310305798</v>
      </c>
      <c r="BC809">
        <v>267.72978607906998</v>
      </c>
      <c r="BD809">
        <v>274.65364395935302</v>
      </c>
      <c r="BE809">
        <v>265.44923366269097</v>
      </c>
      <c r="BF809">
        <v>266.87695332628601</v>
      </c>
      <c r="BG809">
        <v>265.05238235153797</v>
      </c>
      <c r="BH809">
        <v>266.47897490486201</v>
      </c>
      <c r="BI809">
        <v>263.15622669409998</v>
      </c>
      <c r="BJ809">
        <v>265.61363336783597</v>
      </c>
      <c r="BK809">
        <v>264.81800263656402</v>
      </c>
      <c r="BL809">
        <v>273.37259824994499</v>
      </c>
      <c r="BM809">
        <v>275.30128342622402</v>
      </c>
      <c r="BN809">
        <v>264.15184048072302</v>
      </c>
      <c r="BO809">
        <v>267.28198429122199</v>
      </c>
      <c r="BP809">
        <v>276.07320138460398</v>
      </c>
      <c r="BQ809">
        <v>271.67829633807099</v>
      </c>
      <c r="BR809">
        <v>269.93902118897199</v>
      </c>
      <c r="BS809">
        <v>273.25867238950502</v>
      </c>
      <c r="BT809">
        <v>273.25618654736797</v>
      </c>
      <c r="BU809">
        <v>273.79596037114902</v>
      </c>
      <c r="BV809">
        <v>278.99148957188299</v>
      </c>
      <c r="BW809">
        <v>282.02342257643699</v>
      </c>
      <c r="BX809">
        <v>272.27166730981003</v>
      </c>
      <c r="BY809">
        <v>283.18735586082897</v>
      </c>
      <c r="BZ809">
        <v>283.41209640523402</v>
      </c>
      <c r="CA809">
        <v>271.82301774582601</v>
      </c>
      <c r="CB809">
        <v>282.42424398083898</v>
      </c>
      <c r="CC809">
        <v>278.30707077258501</v>
      </c>
      <c r="CD809">
        <v>276.32529950079299</v>
      </c>
    </row>
    <row r="810" spans="1:82" x14ac:dyDescent="0.25">
      <c r="A810">
        <v>194.17890520694201</v>
      </c>
      <c r="B810">
        <v>281.574664741471</v>
      </c>
      <c r="C810">
        <v>276.547212797501</v>
      </c>
      <c r="D810">
        <v>274.19309209992599</v>
      </c>
      <c r="E810">
        <v>275.43250478188901</v>
      </c>
      <c r="F810">
        <v>276.87569961382798</v>
      </c>
      <c r="G810">
        <v>265.35051278455398</v>
      </c>
      <c r="H810">
        <v>274.911592110615</v>
      </c>
      <c r="I810">
        <v>276.22638878943502</v>
      </c>
      <c r="J810">
        <v>285.17040559269799</v>
      </c>
      <c r="K810">
        <v>268.42814587114202</v>
      </c>
      <c r="L810">
        <v>276.631055517167</v>
      </c>
      <c r="M810">
        <v>281.79851222389402</v>
      </c>
      <c r="N810">
        <v>269.42744760386302</v>
      </c>
      <c r="O810">
        <v>267.74619260828803</v>
      </c>
      <c r="P810">
        <v>265.38806906008801</v>
      </c>
      <c r="Q810">
        <v>262.86981134378101</v>
      </c>
      <c r="R810">
        <v>259.451323473755</v>
      </c>
      <c r="S810">
        <v>264.94216470583598</v>
      </c>
      <c r="T810">
        <v>263.82898191649798</v>
      </c>
      <c r="U810">
        <v>271.24028405679297</v>
      </c>
      <c r="V810">
        <v>255.139418201132</v>
      </c>
      <c r="W810">
        <v>275.35665671336398</v>
      </c>
      <c r="X810">
        <v>262.07920766986899</v>
      </c>
      <c r="Y810">
        <v>276.40573895800202</v>
      </c>
      <c r="Z810">
        <v>264.95330903088399</v>
      </c>
      <c r="AA810">
        <v>270.27516754722097</v>
      </c>
      <c r="AB810">
        <v>259.82894437474198</v>
      </c>
      <c r="AC810">
        <v>270.18520409172999</v>
      </c>
      <c r="AD810">
        <v>271.93308368038402</v>
      </c>
      <c r="AE810">
        <v>272.65054794837698</v>
      </c>
      <c r="AF810">
        <v>271.79439634271398</v>
      </c>
      <c r="AG810">
        <v>276.40719769577402</v>
      </c>
      <c r="AH810">
        <v>270.156729946631</v>
      </c>
      <c r="AI810">
        <v>268.503363724049</v>
      </c>
      <c r="AJ810">
        <v>271.51278449612602</v>
      </c>
      <c r="AK810">
        <v>278.55351519398999</v>
      </c>
      <c r="AL810">
        <v>273.812911712529</v>
      </c>
      <c r="AM810">
        <v>282.76400498202503</v>
      </c>
      <c r="AN810">
        <v>279.88045185715498</v>
      </c>
      <c r="AO810">
        <v>286.300735973413</v>
      </c>
      <c r="AP810">
        <v>282.179655638263</v>
      </c>
      <c r="AQ810">
        <v>279.70205727870098</v>
      </c>
      <c r="AR810">
        <v>287.75813595156302</v>
      </c>
      <c r="AS810">
        <v>294.179840484762</v>
      </c>
      <c r="AT810">
        <v>288.54822508437502</v>
      </c>
      <c r="AU810">
        <v>283.20177410706901</v>
      </c>
      <c r="AV810">
        <v>295.03940775752397</v>
      </c>
      <c r="AW810">
        <v>283.81950380077097</v>
      </c>
      <c r="AX810">
        <v>269.81414405293702</v>
      </c>
      <c r="AY810">
        <v>269.17362967997002</v>
      </c>
      <c r="AZ810">
        <v>269.68546526466298</v>
      </c>
      <c r="BA810">
        <v>270.46195776745299</v>
      </c>
      <c r="BB810">
        <v>277.493117307224</v>
      </c>
      <c r="BC810">
        <v>266.380108639534</v>
      </c>
      <c r="BD810">
        <v>275.54584859330299</v>
      </c>
      <c r="BE810">
        <v>263.41367533688998</v>
      </c>
      <c r="BF810">
        <v>265.09488067960399</v>
      </c>
      <c r="BG810">
        <v>262.23372521327502</v>
      </c>
      <c r="BH810">
        <v>266.10881478349398</v>
      </c>
      <c r="BI810">
        <v>262.10506079027601</v>
      </c>
      <c r="BJ810">
        <v>265.84509280124001</v>
      </c>
      <c r="BK810">
        <v>263.04396412812503</v>
      </c>
      <c r="BL810">
        <v>272.28603226439299</v>
      </c>
      <c r="BM810">
        <v>275.02350494247798</v>
      </c>
      <c r="BN810">
        <v>262.00924458693697</v>
      </c>
      <c r="BO810">
        <v>267.18333937255898</v>
      </c>
      <c r="BP810">
        <v>274.55730102365197</v>
      </c>
      <c r="BQ810">
        <v>268.34422249891202</v>
      </c>
      <c r="BR810">
        <v>271.10464550382198</v>
      </c>
      <c r="BS810">
        <v>275.27072288924001</v>
      </c>
      <c r="BT810">
        <v>270.65131204987</v>
      </c>
      <c r="BU810">
        <v>274.89275779315199</v>
      </c>
      <c r="BV810">
        <v>281.38752837524697</v>
      </c>
      <c r="BW810">
        <v>279.49157573305803</v>
      </c>
      <c r="BX810">
        <v>269.40191536168999</v>
      </c>
      <c r="BY810">
        <v>281.89785043672998</v>
      </c>
      <c r="BZ810">
        <v>283.65803049127197</v>
      </c>
      <c r="CA810">
        <v>270.636036306731</v>
      </c>
      <c r="CB810">
        <v>284.14218553075102</v>
      </c>
      <c r="CC810">
        <v>279.54808832970701</v>
      </c>
      <c r="CD810">
        <v>274.27614099840503</v>
      </c>
    </row>
    <row r="811" spans="1:82" x14ac:dyDescent="0.25">
      <c r="A811">
        <v>194.41922563417799</v>
      </c>
      <c r="B811">
        <v>282.68590704557499</v>
      </c>
      <c r="C811">
        <v>274.71407724355402</v>
      </c>
      <c r="D811">
        <v>272.51743405398298</v>
      </c>
      <c r="E811">
        <v>274.56346719362102</v>
      </c>
      <c r="F811">
        <v>274.413292299359</v>
      </c>
      <c r="G811">
        <v>265.89049725989099</v>
      </c>
      <c r="H811">
        <v>273.38625623352698</v>
      </c>
      <c r="I811">
        <v>280.44192292294798</v>
      </c>
      <c r="J811">
        <v>284.24079073117701</v>
      </c>
      <c r="K811">
        <v>262.42646985178402</v>
      </c>
      <c r="L811">
        <v>273.99969608375199</v>
      </c>
      <c r="M811">
        <v>275.36455078097902</v>
      </c>
      <c r="N811">
        <v>270.95831120334202</v>
      </c>
      <c r="O811">
        <v>266.53493022727702</v>
      </c>
      <c r="P811">
        <v>265.17360105331397</v>
      </c>
      <c r="Q811">
        <v>262.673322204275</v>
      </c>
      <c r="R811">
        <v>258.22744752465098</v>
      </c>
      <c r="S811">
        <v>261.37875352239399</v>
      </c>
      <c r="T811">
        <v>261.18351619658199</v>
      </c>
      <c r="U811">
        <v>272.58796780461699</v>
      </c>
      <c r="V811">
        <v>253.72066661334301</v>
      </c>
      <c r="W811">
        <v>275.26902412863899</v>
      </c>
      <c r="X811">
        <v>260.99767961569501</v>
      </c>
      <c r="Y811">
        <v>272.68434575663701</v>
      </c>
      <c r="Z811">
        <v>266.763281739631</v>
      </c>
      <c r="AA811">
        <v>270.95517370157597</v>
      </c>
      <c r="AB811">
        <v>261.56230850467898</v>
      </c>
      <c r="AC811">
        <v>266.07822841390299</v>
      </c>
      <c r="AD811">
        <v>267.89963445534403</v>
      </c>
      <c r="AE811">
        <v>270.40874384565097</v>
      </c>
      <c r="AF811">
        <v>271.22700039824002</v>
      </c>
      <c r="AG811">
        <v>278.77662526906698</v>
      </c>
      <c r="AH811">
        <v>271.12978275381801</v>
      </c>
      <c r="AI811">
        <v>275.03360066644899</v>
      </c>
      <c r="AJ811">
        <v>271.66455537420899</v>
      </c>
      <c r="AK811">
        <v>274.88439295740898</v>
      </c>
      <c r="AL811">
        <v>272.82867684240398</v>
      </c>
      <c r="AM811">
        <v>277.97073946679097</v>
      </c>
      <c r="AN811">
        <v>283.97171440850798</v>
      </c>
      <c r="AO811">
        <v>286.117413485621</v>
      </c>
      <c r="AP811">
        <v>281.59511755630598</v>
      </c>
      <c r="AQ811">
        <v>278.80391160433999</v>
      </c>
      <c r="AR811">
        <v>287.13486537757001</v>
      </c>
      <c r="AS811">
        <v>292.53344249770902</v>
      </c>
      <c r="AT811">
        <v>286.80870360847001</v>
      </c>
      <c r="AU811">
        <v>286.01545167801601</v>
      </c>
      <c r="AV811">
        <v>300.07872429966</v>
      </c>
      <c r="AW811">
        <v>283.26142730122302</v>
      </c>
      <c r="AX811">
        <v>270.85350647485399</v>
      </c>
      <c r="AY811">
        <v>265.80013750545999</v>
      </c>
      <c r="AZ811">
        <v>266.60179699161102</v>
      </c>
      <c r="BA811">
        <v>269.30002260188002</v>
      </c>
      <c r="BB811">
        <v>273.897179714488</v>
      </c>
      <c r="BC811">
        <v>262.23830165292702</v>
      </c>
      <c r="BD811">
        <v>272.21740363529199</v>
      </c>
      <c r="BE811">
        <v>260.29540866665297</v>
      </c>
      <c r="BF811">
        <v>264.356247618579</v>
      </c>
      <c r="BG811">
        <v>261.289630402157</v>
      </c>
      <c r="BH811">
        <v>264.550538055419</v>
      </c>
      <c r="BI811">
        <v>261.16616444971697</v>
      </c>
      <c r="BJ811">
        <v>263.09345380636103</v>
      </c>
      <c r="BK811">
        <v>264.48610409373998</v>
      </c>
      <c r="BL811">
        <v>268.544357023587</v>
      </c>
      <c r="BM811">
        <v>272.82540999977999</v>
      </c>
      <c r="BN811">
        <v>261.785749088545</v>
      </c>
      <c r="BO811">
        <v>267.69431406002298</v>
      </c>
      <c r="BP811">
        <v>273.501613020717</v>
      </c>
      <c r="BQ811">
        <v>266.02649530728701</v>
      </c>
      <c r="BR811">
        <v>272.93928391328097</v>
      </c>
      <c r="BS811">
        <v>275.262012146995</v>
      </c>
      <c r="BT811">
        <v>268.65590816922401</v>
      </c>
      <c r="BU811">
        <v>273.19747032741901</v>
      </c>
      <c r="BV811">
        <v>282.65511581654101</v>
      </c>
      <c r="BW811">
        <v>276.53464041070799</v>
      </c>
      <c r="BX811">
        <v>269.87381285080801</v>
      </c>
      <c r="BY811">
        <v>281.550174341255</v>
      </c>
      <c r="BZ811">
        <v>284.93393699490503</v>
      </c>
      <c r="CA811">
        <v>272.23201087216898</v>
      </c>
      <c r="CB811">
        <v>286.18392603985501</v>
      </c>
      <c r="CC811">
        <v>278.88464542551498</v>
      </c>
      <c r="CD811">
        <v>270.638415809729</v>
      </c>
    </row>
    <row r="812" spans="1:82" x14ac:dyDescent="0.25">
      <c r="A812">
        <v>194.659546061415</v>
      </c>
      <c r="B812">
        <v>281.284557794786</v>
      </c>
      <c r="C812">
        <v>271.92894654356701</v>
      </c>
      <c r="D812">
        <v>269.231029869841</v>
      </c>
      <c r="E812">
        <v>271.80251862472102</v>
      </c>
      <c r="F812">
        <v>269.36535632614101</v>
      </c>
      <c r="G812">
        <v>265.96272835767502</v>
      </c>
      <c r="H812">
        <v>274.94629551801501</v>
      </c>
      <c r="I812">
        <v>279.63954269563601</v>
      </c>
      <c r="J812">
        <v>285.98780535031102</v>
      </c>
      <c r="K812">
        <v>264.74884327544498</v>
      </c>
      <c r="L812">
        <v>274.23307519315102</v>
      </c>
      <c r="M812">
        <v>269.15978776321202</v>
      </c>
      <c r="N812">
        <v>271.00586949911099</v>
      </c>
      <c r="O812">
        <v>266.55390835109199</v>
      </c>
      <c r="P812">
        <v>258.15013406810101</v>
      </c>
      <c r="Q812">
        <v>260.18132247479798</v>
      </c>
      <c r="R812">
        <v>256.422279052063</v>
      </c>
      <c r="S812">
        <v>260.50779042789299</v>
      </c>
      <c r="T812">
        <v>265.424826411298</v>
      </c>
      <c r="U812">
        <v>267.53243184478401</v>
      </c>
      <c r="V812">
        <v>257.303275035014</v>
      </c>
      <c r="W812">
        <v>267.95409890285799</v>
      </c>
      <c r="X812">
        <v>262.60952894100598</v>
      </c>
      <c r="Y812">
        <v>275.08420161235802</v>
      </c>
      <c r="Z812">
        <v>265.78950881267599</v>
      </c>
      <c r="AA812">
        <v>268.59513935576001</v>
      </c>
      <c r="AB812">
        <v>260.63506073874697</v>
      </c>
      <c r="AC812">
        <v>262.53986770556401</v>
      </c>
      <c r="AD812">
        <v>269.012153768941</v>
      </c>
      <c r="AE812">
        <v>269.85629903538199</v>
      </c>
      <c r="AF812">
        <v>267.97791754303103</v>
      </c>
      <c r="AG812">
        <v>277.87489811785503</v>
      </c>
      <c r="AH812">
        <v>266.97377543655699</v>
      </c>
      <c r="AI812">
        <v>269.83193500331703</v>
      </c>
      <c r="AJ812">
        <v>266.868427946731</v>
      </c>
      <c r="AK812">
        <v>275.10524922472803</v>
      </c>
      <c r="AL812">
        <v>275.30888486595597</v>
      </c>
      <c r="AM812">
        <v>277.46477713298998</v>
      </c>
      <c r="AN812">
        <v>287.13610709197798</v>
      </c>
      <c r="AO812">
        <v>283.706027750521</v>
      </c>
      <c r="AP812">
        <v>277.835335114619</v>
      </c>
      <c r="AQ812">
        <v>279.89725606125597</v>
      </c>
      <c r="AR812">
        <v>288.629852396226</v>
      </c>
      <c r="AS812">
        <v>292.66618685867002</v>
      </c>
      <c r="AT812">
        <v>284.40260393007702</v>
      </c>
      <c r="AU812">
        <v>282.31358953610601</v>
      </c>
      <c r="AV812">
        <v>295.68129360110601</v>
      </c>
      <c r="AW812">
        <v>282.765715425385</v>
      </c>
      <c r="AX812">
        <v>270.10706799961099</v>
      </c>
      <c r="AY812">
        <v>264.57503097518702</v>
      </c>
      <c r="AZ812">
        <v>271.09957695576298</v>
      </c>
      <c r="BA812">
        <v>267.26196865895599</v>
      </c>
      <c r="BB812">
        <v>273.97614776320103</v>
      </c>
      <c r="BC812">
        <v>261.83779484508699</v>
      </c>
      <c r="BD812">
        <v>267.375426544878</v>
      </c>
      <c r="BE812">
        <v>261.08138643941197</v>
      </c>
      <c r="BF812">
        <v>260.465197207838</v>
      </c>
      <c r="BG812">
        <v>260.02999496233298</v>
      </c>
      <c r="BH812">
        <v>262.23113092461</v>
      </c>
      <c r="BI812">
        <v>262.97577709111101</v>
      </c>
      <c r="BJ812">
        <v>264.41240761024301</v>
      </c>
      <c r="BK812">
        <v>267.39994884229401</v>
      </c>
      <c r="BL812">
        <v>268.888458357339</v>
      </c>
      <c r="BM812">
        <v>274.61955527085303</v>
      </c>
      <c r="BN812">
        <v>260.858204548912</v>
      </c>
      <c r="BO812">
        <v>269.718052441032</v>
      </c>
      <c r="BP812">
        <v>272.771139716589</v>
      </c>
      <c r="BQ812">
        <v>264.90492351269</v>
      </c>
      <c r="BR812">
        <v>271.44631589213498</v>
      </c>
      <c r="BS812">
        <v>274.80988748580899</v>
      </c>
      <c r="BT812">
        <v>272.40067474543599</v>
      </c>
      <c r="BU812">
        <v>271.95520776705598</v>
      </c>
      <c r="BV812">
        <v>283.62253094544599</v>
      </c>
      <c r="BW812">
        <v>271.60702259261802</v>
      </c>
      <c r="BX812">
        <v>268.11465010331</v>
      </c>
      <c r="BY812">
        <v>280.91988198203398</v>
      </c>
      <c r="BZ812">
        <v>283.22465619371201</v>
      </c>
      <c r="CA812">
        <v>272.75735457725398</v>
      </c>
      <c r="CB812">
        <v>285.75674396243801</v>
      </c>
      <c r="CC812">
        <v>281.90081212838601</v>
      </c>
      <c r="CD812">
        <v>269.90689712199202</v>
      </c>
    </row>
    <row r="813" spans="1:82" x14ac:dyDescent="0.25">
      <c r="A813">
        <v>194.89986648865101</v>
      </c>
      <c r="B813">
        <v>280.014876120574</v>
      </c>
      <c r="C813">
        <v>272.58517848219299</v>
      </c>
      <c r="D813">
        <v>267.56077424301299</v>
      </c>
      <c r="E813">
        <v>272.66211142815001</v>
      </c>
      <c r="F813">
        <v>272.34477029287598</v>
      </c>
      <c r="G813">
        <v>270.984222531456</v>
      </c>
      <c r="H813">
        <v>281.07707400384601</v>
      </c>
      <c r="I813">
        <v>282.749908888954</v>
      </c>
      <c r="J813">
        <v>282.32623253448003</v>
      </c>
      <c r="K813">
        <v>269.39748280049997</v>
      </c>
      <c r="L813">
        <v>275.07290072770002</v>
      </c>
      <c r="M813">
        <v>269.00033558863998</v>
      </c>
      <c r="N813">
        <v>269.17703202007903</v>
      </c>
      <c r="O813">
        <v>268.33673499189899</v>
      </c>
      <c r="P813">
        <v>259.50691954139899</v>
      </c>
      <c r="Q813">
        <v>260.23323532495402</v>
      </c>
      <c r="R813">
        <v>254.853775906707</v>
      </c>
      <c r="S813">
        <v>261.85004091479698</v>
      </c>
      <c r="T813">
        <v>268.25130586791403</v>
      </c>
      <c r="U813">
        <v>266.55520834023997</v>
      </c>
      <c r="V813">
        <v>260.89143844518901</v>
      </c>
      <c r="W813">
        <v>266.71037961829097</v>
      </c>
      <c r="X813">
        <v>264.80889177596902</v>
      </c>
      <c r="Y813">
        <v>276.30894076675997</v>
      </c>
      <c r="Z813">
        <v>269.09938666127698</v>
      </c>
      <c r="AA813">
        <v>266.87301689141702</v>
      </c>
      <c r="AB813">
        <v>260.48598344090499</v>
      </c>
      <c r="AC813">
        <v>263.02441126834498</v>
      </c>
      <c r="AD813">
        <v>273.017821163691</v>
      </c>
      <c r="AE813">
        <v>269.29169521262202</v>
      </c>
      <c r="AF813">
        <v>267.75118331087799</v>
      </c>
      <c r="AG813">
        <v>275.450675289071</v>
      </c>
      <c r="AH813">
        <v>266.485905226547</v>
      </c>
      <c r="AI813">
        <v>265.76440297559202</v>
      </c>
      <c r="AJ813">
        <v>267.81616622591298</v>
      </c>
      <c r="AK813">
        <v>273.47115364609101</v>
      </c>
      <c r="AL813">
        <v>277.25346776398499</v>
      </c>
      <c r="AM813">
        <v>278.76583963548899</v>
      </c>
      <c r="AN813">
        <v>290.41688213005699</v>
      </c>
      <c r="AO813">
        <v>287.60112512971898</v>
      </c>
      <c r="AP813">
        <v>277.64523059640999</v>
      </c>
      <c r="AQ813">
        <v>283.29056328476997</v>
      </c>
      <c r="AR813">
        <v>288.38131024584197</v>
      </c>
      <c r="AS813">
        <v>300.808136493093</v>
      </c>
      <c r="AT813">
        <v>286.90622355517701</v>
      </c>
      <c r="AU813">
        <v>285.20419279767202</v>
      </c>
      <c r="AV813">
        <v>292.62309606282201</v>
      </c>
      <c r="AW813">
        <v>285.746676170488</v>
      </c>
      <c r="AX813">
        <v>273.716046278504</v>
      </c>
      <c r="AY813">
        <v>268.420926696371</v>
      </c>
      <c r="AZ813">
        <v>272.32694315561201</v>
      </c>
      <c r="BA813">
        <v>266.979853584973</v>
      </c>
      <c r="BB813">
        <v>274.27477395625101</v>
      </c>
      <c r="BC813">
        <v>262.67267050107603</v>
      </c>
      <c r="BD813">
        <v>265.84165508239499</v>
      </c>
      <c r="BE813">
        <v>261.24549859221003</v>
      </c>
      <c r="BF813">
        <v>258.61963781581898</v>
      </c>
      <c r="BG813">
        <v>259.81223797134902</v>
      </c>
      <c r="BH813">
        <v>264.19802642142503</v>
      </c>
      <c r="BI813">
        <v>268.78779720501802</v>
      </c>
      <c r="BJ813">
        <v>265.83983736918401</v>
      </c>
      <c r="BK813">
        <v>265.69558312465102</v>
      </c>
      <c r="BL813">
        <v>273.63012072196</v>
      </c>
      <c r="BM813">
        <v>274.10129629430401</v>
      </c>
      <c r="BN813">
        <v>259.54725758027899</v>
      </c>
      <c r="BO813">
        <v>271.227441667336</v>
      </c>
      <c r="BP813">
        <v>275.49666733950198</v>
      </c>
      <c r="BQ813">
        <v>267.99221461732799</v>
      </c>
      <c r="BR813">
        <v>271.14548050354102</v>
      </c>
      <c r="BS813">
        <v>275.10682277503702</v>
      </c>
      <c r="BT813">
        <v>271.61687137871201</v>
      </c>
      <c r="BU813">
        <v>274.69416717846201</v>
      </c>
      <c r="BV813">
        <v>283.59867309104601</v>
      </c>
      <c r="BW813">
        <v>272.433017728945</v>
      </c>
      <c r="BX813">
        <v>272.60080472077902</v>
      </c>
      <c r="BY813">
        <v>280.29173266734603</v>
      </c>
      <c r="BZ813">
        <v>283.51405567564598</v>
      </c>
      <c r="CA813">
        <v>277.80535090866601</v>
      </c>
      <c r="CB813">
        <v>284.73708786257498</v>
      </c>
      <c r="CC813">
        <v>284.82629047025699</v>
      </c>
      <c r="CD813">
        <v>272.65363024806999</v>
      </c>
    </row>
    <row r="814" spans="1:82" x14ac:dyDescent="0.25">
      <c r="A814">
        <v>195.140186915887</v>
      </c>
      <c r="B814">
        <v>282.152297256015</v>
      </c>
      <c r="C814">
        <v>272.87438101187502</v>
      </c>
      <c r="D814">
        <v>269.23433424419699</v>
      </c>
      <c r="E814">
        <v>273.87004112150697</v>
      </c>
      <c r="F814">
        <v>274.13639725083902</v>
      </c>
      <c r="G814">
        <v>274.98132472867599</v>
      </c>
      <c r="H814">
        <v>284.82702106976802</v>
      </c>
      <c r="I814">
        <v>282.22465402257399</v>
      </c>
      <c r="J814">
        <v>279.705826126467</v>
      </c>
      <c r="K814">
        <v>272.74164452827699</v>
      </c>
      <c r="L814">
        <v>275.35973143084999</v>
      </c>
      <c r="M814">
        <v>268.31667034737097</v>
      </c>
      <c r="N814">
        <v>268.16954104732997</v>
      </c>
      <c r="O814">
        <v>268.96106673923202</v>
      </c>
      <c r="P814">
        <v>261.01112162075299</v>
      </c>
      <c r="Q814">
        <v>261.56802148024798</v>
      </c>
      <c r="R814">
        <v>255.44662956613601</v>
      </c>
      <c r="S814">
        <v>263.506942696907</v>
      </c>
      <c r="T814">
        <v>269.31720689779002</v>
      </c>
      <c r="U814">
        <v>263.83424438617101</v>
      </c>
      <c r="V814">
        <v>262.236078432873</v>
      </c>
      <c r="W814">
        <v>268.53458857165401</v>
      </c>
      <c r="X814">
        <v>264.28740632307898</v>
      </c>
      <c r="Y814">
        <v>275.50042279343199</v>
      </c>
      <c r="Z814">
        <v>270.19215990460998</v>
      </c>
      <c r="AA814">
        <v>264.59841499215503</v>
      </c>
      <c r="AB814">
        <v>262.491061131111</v>
      </c>
      <c r="AC814">
        <v>262.76120280402802</v>
      </c>
      <c r="AD814">
        <v>278.29285862306</v>
      </c>
      <c r="AE814">
        <v>268.52234096635601</v>
      </c>
      <c r="AF814">
        <v>268.03173869076397</v>
      </c>
      <c r="AG814">
        <v>270.91868385765099</v>
      </c>
      <c r="AH814">
        <v>266.60622579628301</v>
      </c>
      <c r="AI814">
        <v>264.47987802430703</v>
      </c>
      <c r="AJ814">
        <v>268.05956936813402</v>
      </c>
      <c r="AK814">
        <v>272.69643224239599</v>
      </c>
      <c r="AL814">
        <v>280.63951182928298</v>
      </c>
      <c r="AM814">
        <v>279.57564791806402</v>
      </c>
      <c r="AN814">
        <v>290.52075633202401</v>
      </c>
      <c r="AO814">
        <v>290.578972922162</v>
      </c>
      <c r="AP814">
        <v>279.02177425544102</v>
      </c>
      <c r="AQ814">
        <v>282.49963604553301</v>
      </c>
      <c r="AR814">
        <v>291.31441245034102</v>
      </c>
      <c r="AS814">
        <v>303.54600464660001</v>
      </c>
      <c r="AT814">
        <v>288.043975267951</v>
      </c>
      <c r="AU814">
        <v>288.20720916834199</v>
      </c>
      <c r="AV814">
        <v>294.94383464858601</v>
      </c>
      <c r="AW814">
        <v>286.50804675601501</v>
      </c>
      <c r="AX814">
        <v>278.56105941929002</v>
      </c>
      <c r="AY814">
        <v>271.09865579182798</v>
      </c>
      <c r="AZ814">
        <v>271.34742364575499</v>
      </c>
      <c r="BA814">
        <v>267.17511356778499</v>
      </c>
      <c r="BB814">
        <v>272.43617523032299</v>
      </c>
      <c r="BC814">
        <v>262.98611924706302</v>
      </c>
      <c r="BD814">
        <v>265.05000815408499</v>
      </c>
      <c r="BE814">
        <v>262.02142697559702</v>
      </c>
      <c r="BF814">
        <v>258.66813769585201</v>
      </c>
      <c r="BG814">
        <v>262.63704112130199</v>
      </c>
      <c r="BH814">
        <v>264.59284836067798</v>
      </c>
      <c r="BI814">
        <v>271.86575050052699</v>
      </c>
      <c r="BJ814">
        <v>270.23110861119198</v>
      </c>
      <c r="BK814">
        <v>263.485629862346</v>
      </c>
      <c r="BL814">
        <v>274.61706449851403</v>
      </c>
      <c r="BM814">
        <v>272.32841659652001</v>
      </c>
      <c r="BN814">
        <v>258.790977597611</v>
      </c>
      <c r="BO814">
        <v>270.55993011154499</v>
      </c>
      <c r="BP814">
        <v>276.342871322272</v>
      </c>
      <c r="BQ814">
        <v>268.36510114961902</v>
      </c>
      <c r="BR814">
        <v>271.74145696317299</v>
      </c>
      <c r="BS814">
        <v>277.07688389194698</v>
      </c>
      <c r="BT814">
        <v>271.47113670529598</v>
      </c>
      <c r="BU814">
        <v>278.51208387688598</v>
      </c>
      <c r="BV814">
        <v>282.06337044629498</v>
      </c>
      <c r="BW814">
        <v>274.88979211194999</v>
      </c>
      <c r="BX814">
        <v>272.57154893721798</v>
      </c>
      <c r="BY814">
        <v>280.49821319543202</v>
      </c>
      <c r="BZ814">
        <v>281.62049105989303</v>
      </c>
      <c r="CA814">
        <v>281.75585994425597</v>
      </c>
      <c r="CB814">
        <v>283.363318342441</v>
      </c>
      <c r="CC814">
        <v>285.897735505757</v>
      </c>
      <c r="CD814">
        <v>275.20927370194102</v>
      </c>
    </row>
    <row r="815" spans="1:82" x14ac:dyDescent="0.25">
      <c r="A815">
        <v>195.38050734312401</v>
      </c>
      <c r="B815">
        <v>278.80674335289001</v>
      </c>
      <c r="C815">
        <v>274.09763000009099</v>
      </c>
      <c r="D815">
        <v>270.46340277121402</v>
      </c>
      <c r="E815">
        <v>273.35605219609101</v>
      </c>
      <c r="F815">
        <v>274.07898017502902</v>
      </c>
      <c r="G815">
        <v>274.30799321831699</v>
      </c>
      <c r="H815">
        <v>283.43454156351203</v>
      </c>
      <c r="I815">
        <v>278.41036382755402</v>
      </c>
      <c r="J815">
        <v>277.92007706322897</v>
      </c>
      <c r="K815">
        <v>275.740121747925</v>
      </c>
      <c r="L815">
        <v>277.99499515144697</v>
      </c>
      <c r="M815">
        <v>265.53253912955699</v>
      </c>
      <c r="N815">
        <v>268.65246661167203</v>
      </c>
      <c r="O815">
        <v>264.43871181361999</v>
      </c>
      <c r="P815">
        <v>260.50988583403398</v>
      </c>
      <c r="Q815">
        <v>264.04397267437997</v>
      </c>
      <c r="R815">
        <v>257.25990064175699</v>
      </c>
      <c r="S815">
        <v>265.923161865785</v>
      </c>
      <c r="T815">
        <v>266.20521053537198</v>
      </c>
      <c r="U815">
        <v>259.48268306630303</v>
      </c>
      <c r="V815">
        <v>262.61922121640902</v>
      </c>
      <c r="W815">
        <v>267.45676760268498</v>
      </c>
      <c r="X815">
        <v>262.117025182014</v>
      </c>
      <c r="Y815">
        <v>270.76976686999899</v>
      </c>
      <c r="Z815">
        <v>270.67846337085598</v>
      </c>
      <c r="AA815">
        <v>261.69244079998401</v>
      </c>
      <c r="AB815">
        <v>261.60063927986198</v>
      </c>
      <c r="AC815">
        <v>262.03638381156497</v>
      </c>
      <c r="AD815">
        <v>282.90966041677098</v>
      </c>
      <c r="AE815">
        <v>268.61363212029499</v>
      </c>
      <c r="AF815">
        <v>269.835195841423</v>
      </c>
      <c r="AG815">
        <v>264.30004825745402</v>
      </c>
      <c r="AH815">
        <v>262.72585539394998</v>
      </c>
      <c r="AI815">
        <v>264.27998951570498</v>
      </c>
      <c r="AJ815">
        <v>265.67231241710999</v>
      </c>
      <c r="AK815">
        <v>276.45339531968602</v>
      </c>
      <c r="AL815">
        <v>280.815944647555</v>
      </c>
      <c r="AM815">
        <v>281.15152123742098</v>
      </c>
      <c r="AN815">
        <v>286.72717270084098</v>
      </c>
      <c r="AO815">
        <v>293.475053884055</v>
      </c>
      <c r="AP815">
        <v>280.69800800230797</v>
      </c>
      <c r="AQ815">
        <v>278.87700165363799</v>
      </c>
      <c r="AR815">
        <v>297.038894074241</v>
      </c>
      <c r="AS815">
        <v>297.60332532728597</v>
      </c>
      <c r="AT815">
        <v>285.89562678405298</v>
      </c>
      <c r="AU815">
        <v>290.76983579319</v>
      </c>
      <c r="AV815">
        <v>291.953164906643</v>
      </c>
      <c r="AW815">
        <v>288.22579086856598</v>
      </c>
      <c r="AX815">
        <v>283.80913945748199</v>
      </c>
      <c r="AY815">
        <v>274.14584236324299</v>
      </c>
      <c r="AZ815">
        <v>268.28533280899001</v>
      </c>
      <c r="BA815">
        <v>266.44157555223302</v>
      </c>
      <c r="BB815">
        <v>267.182025746958</v>
      </c>
      <c r="BC815">
        <v>264.500679039739</v>
      </c>
      <c r="BD815">
        <v>263.89083783120901</v>
      </c>
      <c r="BE815">
        <v>263.82490053129402</v>
      </c>
      <c r="BF815">
        <v>258.28205429114303</v>
      </c>
      <c r="BG815">
        <v>262.23688387642602</v>
      </c>
      <c r="BH815">
        <v>262.672509779157</v>
      </c>
      <c r="BI815">
        <v>274.51868097643302</v>
      </c>
      <c r="BJ815">
        <v>271.25381734264198</v>
      </c>
      <c r="BK815">
        <v>263.52863311073202</v>
      </c>
      <c r="BL815">
        <v>270.91496520649798</v>
      </c>
      <c r="BM815">
        <v>270.09741572853102</v>
      </c>
      <c r="BN815">
        <v>258.73870634638098</v>
      </c>
      <c r="BO815">
        <v>274.946607449412</v>
      </c>
      <c r="BP815">
        <v>274.07620727125902</v>
      </c>
      <c r="BQ815">
        <v>268.964757312448</v>
      </c>
      <c r="BR815">
        <v>269.59637984815799</v>
      </c>
      <c r="BS815">
        <v>276.87539458763598</v>
      </c>
      <c r="BT815">
        <v>271.65749549799398</v>
      </c>
      <c r="BU815">
        <v>278.69042127821598</v>
      </c>
      <c r="BV815">
        <v>277.28216774883902</v>
      </c>
      <c r="BW815">
        <v>273.93345828904302</v>
      </c>
      <c r="BX815">
        <v>272.61449035212303</v>
      </c>
      <c r="BY815">
        <v>280.02295740818403</v>
      </c>
      <c r="BZ815">
        <v>281.36723552193598</v>
      </c>
      <c r="CA815">
        <v>282.47547496817401</v>
      </c>
      <c r="CB815">
        <v>283.06304645610601</v>
      </c>
      <c r="CC815">
        <v>288.84792686952898</v>
      </c>
      <c r="CD815">
        <v>274.75818355440299</v>
      </c>
    </row>
    <row r="816" spans="1:82" x14ac:dyDescent="0.25">
      <c r="A816">
        <v>195.62082777035999</v>
      </c>
      <c r="B816">
        <v>279.67647723548203</v>
      </c>
      <c r="C816">
        <v>278.21355072437098</v>
      </c>
      <c r="D816">
        <v>274.010311796309</v>
      </c>
      <c r="E816">
        <v>273.07002622623799</v>
      </c>
      <c r="F816">
        <v>273.714493911521</v>
      </c>
      <c r="G816">
        <v>273.99130242168297</v>
      </c>
      <c r="H816">
        <v>284.24560258745998</v>
      </c>
      <c r="I816">
        <v>272.99820802475699</v>
      </c>
      <c r="J816">
        <v>277.84670405740502</v>
      </c>
      <c r="K816">
        <v>274.53402042730301</v>
      </c>
      <c r="L816">
        <v>279.707840609333</v>
      </c>
      <c r="M816">
        <v>266.69570022352002</v>
      </c>
      <c r="N816">
        <v>271.69065450296</v>
      </c>
      <c r="O816">
        <v>261.32504212736097</v>
      </c>
      <c r="P816">
        <v>261.80229335798703</v>
      </c>
      <c r="Q816">
        <v>262.79704296501501</v>
      </c>
      <c r="R816">
        <v>262.52184180925298</v>
      </c>
      <c r="S816">
        <v>269.00588884165001</v>
      </c>
      <c r="T816">
        <v>269.99343963022801</v>
      </c>
      <c r="U816">
        <v>258.237989763244</v>
      </c>
      <c r="V816">
        <v>261.847727352248</v>
      </c>
      <c r="W816">
        <v>262.769978405416</v>
      </c>
      <c r="X816">
        <v>263.25882480496603</v>
      </c>
      <c r="Y816">
        <v>270.25107971738299</v>
      </c>
      <c r="Z816">
        <v>271.06677777528103</v>
      </c>
      <c r="AA816">
        <v>261.79829726553203</v>
      </c>
      <c r="AB816">
        <v>261.415280590554</v>
      </c>
      <c r="AC816">
        <v>263.46804669810001</v>
      </c>
      <c r="AD816">
        <v>280.87782907520801</v>
      </c>
      <c r="AE816">
        <v>266.69962883622202</v>
      </c>
      <c r="AF816">
        <v>269.11597015654002</v>
      </c>
      <c r="AG816">
        <v>262.38512608571102</v>
      </c>
      <c r="AH816">
        <v>261.59077626692698</v>
      </c>
      <c r="AI816">
        <v>265.05476826920699</v>
      </c>
      <c r="AJ816">
        <v>265.07509212120198</v>
      </c>
      <c r="AK816">
        <v>278.558990836649</v>
      </c>
      <c r="AL816">
        <v>282.84264521269</v>
      </c>
      <c r="AM816">
        <v>282.12309114589999</v>
      </c>
      <c r="AN816">
        <v>286.67807293074702</v>
      </c>
      <c r="AO816">
        <v>296.35101334312702</v>
      </c>
      <c r="AP816">
        <v>278.76262574002101</v>
      </c>
      <c r="AQ816">
        <v>281.52797565960299</v>
      </c>
      <c r="AR816">
        <v>294.59970321164701</v>
      </c>
      <c r="AS816">
        <v>294.36768067626798</v>
      </c>
      <c r="AT816">
        <v>286.95591504357202</v>
      </c>
      <c r="AU816">
        <v>289.85567255934899</v>
      </c>
      <c r="AV816">
        <v>290.21794532056799</v>
      </c>
      <c r="AW816">
        <v>288.43560188509002</v>
      </c>
      <c r="AX816">
        <v>282.86799969838302</v>
      </c>
      <c r="AY816">
        <v>273.62455294723401</v>
      </c>
      <c r="AZ816">
        <v>269.009181287552</v>
      </c>
      <c r="BA816">
        <v>266.452822711973</v>
      </c>
      <c r="BB816">
        <v>264.370129705073</v>
      </c>
      <c r="BC816">
        <v>269.62576305969799</v>
      </c>
      <c r="BD816">
        <v>261.19419587874597</v>
      </c>
      <c r="BE816">
        <v>263.449892881864</v>
      </c>
      <c r="BF816">
        <v>260.303364221447</v>
      </c>
      <c r="BG816">
        <v>259.77257141291</v>
      </c>
      <c r="BH816">
        <v>261.79495440893402</v>
      </c>
      <c r="BI816">
        <v>275.75226242955802</v>
      </c>
      <c r="BJ816">
        <v>267.70965875098</v>
      </c>
      <c r="BK816">
        <v>265.11763996129298</v>
      </c>
      <c r="BL816">
        <v>270.79297403198598</v>
      </c>
      <c r="BM816">
        <v>269.734831817707</v>
      </c>
      <c r="BN816">
        <v>260.01602429526599</v>
      </c>
      <c r="BO816">
        <v>274.36640652125197</v>
      </c>
      <c r="BP816">
        <v>275.13647171014298</v>
      </c>
      <c r="BQ816">
        <v>272.00904340593502</v>
      </c>
      <c r="BR816">
        <v>267.85546805599802</v>
      </c>
      <c r="BS816">
        <v>273.269889431617</v>
      </c>
      <c r="BT816">
        <v>271.98658249827599</v>
      </c>
      <c r="BU816">
        <v>273.94077894554198</v>
      </c>
      <c r="BV816">
        <v>272.30882638481597</v>
      </c>
      <c r="BW816">
        <v>276.52774383140797</v>
      </c>
      <c r="BX816">
        <v>272.78929601025499</v>
      </c>
      <c r="BY816">
        <v>276.81938801273498</v>
      </c>
      <c r="BZ816">
        <v>283.34787285146098</v>
      </c>
      <c r="CA816">
        <v>283.08229226805503</v>
      </c>
      <c r="CB816">
        <v>284.72897122870302</v>
      </c>
      <c r="CC816">
        <v>286.00182809150999</v>
      </c>
      <c r="CD816">
        <v>277.80385591491</v>
      </c>
    </row>
    <row r="817" spans="1:82" x14ac:dyDescent="0.25">
      <c r="A817">
        <v>195.86114819759601</v>
      </c>
      <c r="B817">
        <v>277.09664390212998</v>
      </c>
      <c r="C817">
        <v>277.88664707860403</v>
      </c>
      <c r="D817">
        <v>272.12219919539399</v>
      </c>
      <c r="E817">
        <v>275.41359897759702</v>
      </c>
      <c r="F817">
        <v>268.63975581531599</v>
      </c>
      <c r="G817">
        <v>271.74998532447398</v>
      </c>
      <c r="H817">
        <v>282.78025732211597</v>
      </c>
      <c r="I817">
        <v>274.80619551673101</v>
      </c>
      <c r="J817">
        <v>276.52694193303199</v>
      </c>
      <c r="K817">
        <v>278.515940101056</v>
      </c>
      <c r="L817">
        <v>282.683892581892</v>
      </c>
      <c r="M817">
        <v>269.81324384452302</v>
      </c>
      <c r="N817">
        <v>271.449789963988</v>
      </c>
      <c r="O817">
        <v>261.53893397709498</v>
      </c>
      <c r="P817">
        <v>259.79227467546599</v>
      </c>
      <c r="Q817">
        <v>263.022865172992</v>
      </c>
      <c r="R817">
        <v>262.33783076445201</v>
      </c>
      <c r="S817">
        <v>268.939211899214</v>
      </c>
      <c r="T817">
        <v>268.49646346438402</v>
      </c>
      <c r="U817">
        <v>254.75468212837399</v>
      </c>
      <c r="V817">
        <v>261.17851597990801</v>
      </c>
      <c r="W817">
        <v>262.80395279456002</v>
      </c>
      <c r="X817">
        <v>263.51856329005398</v>
      </c>
      <c r="Y817">
        <v>270.066305496631</v>
      </c>
      <c r="Z817">
        <v>269.71569508278401</v>
      </c>
      <c r="AA817">
        <v>261.75185796013</v>
      </c>
      <c r="AB817">
        <v>259.41536665127899</v>
      </c>
      <c r="AC817">
        <v>265.34885141946103</v>
      </c>
      <c r="AD817">
        <v>282.24734445091002</v>
      </c>
      <c r="AE817">
        <v>268.27438520907498</v>
      </c>
      <c r="AF817">
        <v>269.95286702681602</v>
      </c>
      <c r="AG817">
        <v>261.40772806039399</v>
      </c>
      <c r="AH817">
        <v>261.22578158367298</v>
      </c>
      <c r="AI817">
        <v>263.82764032586999</v>
      </c>
      <c r="AJ817">
        <v>265.36184865898701</v>
      </c>
      <c r="AK817">
        <v>281.339841666685</v>
      </c>
      <c r="AL817">
        <v>283.61782408304703</v>
      </c>
      <c r="AM817">
        <v>282.78468396263401</v>
      </c>
      <c r="AN817">
        <v>288.23514536383902</v>
      </c>
      <c r="AO817">
        <v>295.56853789488099</v>
      </c>
      <c r="AP817">
        <v>278.961021804788</v>
      </c>
      <c r="AQ817">
        <v>282.23617679379697</v>
      </c>
      <c r="AR817">
        <v>292.94247397233499</v>
      </c>
      <c r="AS817">
        <v>293.04626412857999</v>
      </c>
      <c r="AT817">
        <v>289.71098963321901</v>
      </c>
      <c r="AU817">
        <v>288.917401478248</v>
      </c>
      <c r="AV817">
        <v>288.48748180923599</v>
      </c>
      <c r="AW817">
        <v>285.69235833575698</v>
      </c>
      <c r="AX817">
        <v>280.72487599708802</v>
      </c>
      <c r="AY817">
        <v>273.13406596541699</v>
      </c>
      <c r="AZ817">
        <v>270.69754882433199</v>
      </c>
      <c r="BA817">
        <v>267.70628507462499</v>
      </c>
      <c r="BB817">
        <v>264.67954709351898</v>
      </c>
      <c r="BC817">
        <v>271.01341301552497</v>
      </c>
      <c r="BD817">
        <v>261.04891722392301</v>
      </c>
      <c r="BE817">
        <v>264.55820592314802</v>
      </c>
      <c r="BF817">
        <v>260.989247947438</v>
      </c>
      <c r="BG817">
        <v>262.86605390587499</v>
      </c>
      <c r="BH817">
        <v>261.30035942987598</v>
      </c>
      <c r="BI817">
        <v>274.996627045293</v>
      </c>
      <c r="BJ817">
        <v>266.41777343535102</v>
      </c>
      <c r="BK817">
        <v>267.687052986487</v>
      </c>
      <c r="BL817">
        <v>272.53332130043799</v>
      </c>
      <c r="BM817">
        <v>267.89094503508102</v>
      </c>
      <c r="BN817">
        <v>261.809954705954</v>
      </c>
      <c r="BO817">
        <v>273.42756176342101</v>
      </c>
      <c r="BP817">
        <v>269.94562276280902</v>
      </c>
      <c r="BQ817">
        <v>271.09364546004502</v>
      </c>
      <c r="BR817">
        <v>266.31422905746098</v>
      </c>
      <c r="BS817">
        <v>273.113318850778</v>
      </c>
      <c r="BT817">
        <v>271.34453235861901</v>
      </c>
      <c r="BU817">
        <v>271.63045427717299</v>
      </c>
      <c r="BV817">
        <v>269.88527074444602</v>
      </c>
      <c r="BW817">
        <v>277.186320250459</v>
      </c>
      <c r="BX817">
        <v>274.06865951210801</v>
      </c>
      <c r="BY817">
        <v>276.99926851568301</v>
      </c>
      <c r="BZ817">
        <v>280.98698857173201</v>
      </c>
      <c r="CA817">
        <v>280.29085828671401</v>
      </c>
      <c r="CB817">
        <v>282.50518519981301</v>
      </c>
      <c r="CC817">
        <v>284.02253936109798</v>
      </c>
      <c r="CD817">
        <v>277.60751143136798</v>
      </c>
    </row>
    <row r="818" spans="1:82" x14ac:dyDescent="0.25">
      <c r="A818">
        <v>196.10146862483299</v>
      </c>
      <c r="B818">
        <v>276.20076133484997</v>
      </c>
      <c r="C818">
        <v>277.63645576463301</v>
      </c>
      <c r="D818">
        <v>272.53536447982202</v>
      </c>
      <c r="E818">
        <v>278.887070363421</v>
      </c>
      <c r="F818">
        <v>270.57103545734401</v>
      </c>
      <c r="G818">
        <v>270.81387286598601</v>
      </c>
      <c r="H818">
        <v>281.655062403258</v>
      </c>
      <c r="I818">
        <v>274.66913529028199</v>
      </c>
      <c r="J818">
        <v>273.73917050036499</v>
      </c>
      <c r="K818">
        <v>282.27310428714202</v>
      </c>
      <c r="L818">
        <v>281.687651511593</v>
      </c>
      <c r="M818">
        <v>275.39276905900198</v>
      </c>
      <c r="N818">
        <v>272.03359644115801</v>
      </c>
      <c r="O818">
        <v>261.97648051795898</v>
      </c>
      <c r="P818">
        <v>257.82092784973798</v>
      </c>
      <c r="Q818">
        <v>271.207919023236</v>
      </c>
      <c r="R818">
        <v>262.78346302857199</v>
      </c>
      <c r="S818">
        <v>269.41874373351101</v>
      </c>
      <c r="T818">
        <v>267.82348621549397</v>
      </c>
      <c r="U818">
        <v>254.04391600839401</v>
      </c>
      <c r="V818">
        <v>262.91928978112099</v>
      </c>
      <c r="W818">
        <v>262.74738514595703</v>
      </c>
      <c r="X818">
        <v>261.61753956407</v>
      </c>
      <c r="Y818">
        <v>271.73054990438698</v>
      </c>
      <c r="Z818">
        <v>269.574503908287</v>
      </c>
      <c r="AA818">
        <v>262.46972318051701</v>
      </c>
      <c r="AB818">
        <v>259.23530504176898</v>
      </c>
      <c r="AC818">
        <v>267.18859196832398</v>
      </c>
      <c r="AD818">
        <v>282.27429151949298</v>
      </c>
      <c r="AE818">
        <v>270.01781098089998</v>
      </c>
      <c r="AF818">
        <v>266.52978584934402</v>
      </c>
      <c r="AG818">
        <v>259.30693869496901</v>
      </c>
      <c r="AH818">
        <v>265.68610945728602</v>
      </c>
      <c r="AI818">
        <v>262.38480616590198</v>
      </c>
      <c r="AJ818">
        <v>269.69814414767899</v>
      </c>
      <c r="AK818">
        <v>281.76241259499199</v>
      </c>
      <c r="AL818">
        <v>282.32996056873901</v>
      </c>
      <c r="AM818">
        <v>286.165121913223</v>
      </c>
      <c r="AN818">
        <v>286.99792481734102</v>
      </c>
      <c r="AO818">
        <v>295.02942115178303</v>
      </c>
      <c r="AP818">
        <v>278.08662870691302</v>
      </c>
      <c r="AQ818">
        <v>286.20609282141203</v>
      </c>
      <c r="AR818">
        <v>293.417100095916</v>
      </c>
      <c r="AS818">
        <v>295.28222747423899</v>
      </c>
      <c r="AT818">
        <v>290.28969754006403</v>
      </c>
      <c r="AU818">
        <v>290.98360379094203</v>
      </c>
      <c r="AV818">
        <v>289.50842320106699</v>
      </c>
      <c r="AW818">
        <v>285.53373210491799</v>
      </c>
      <c r="AX818">
        <v>280.09389732800702</v>
      </c>
      <c r="AY818">
        <v>271.93193231198501</v>
      </c>
      <c r="AZ818">
        <v>269.84933981043702</v>
      </c>
      <c r="BA818">
        <v>270.57597370166201</v>
      </c>
      <c r="BB818">
        <v>263.26051517033198</v>
      </c>
      <c r="BC818">
        <v>271.99088884695698</v>
      </c>
      <c r="BD818">
        <v>265.74260799854198</v>
      </c>
      <c r="BE818">
        <v>265.03254578877301</v>
      </c>
      <c r="BF818">
        <v>257.865182823005</v>
      </c>
      <c r="BG818">
        <v>266.79393495267999</v>
      </c>
      <c r="BH818">
        <v>264.849346974507</v>
      </c>
      <c r="BI818">
        <v>279.34290265993297</v>
      </c>
      <c r="BJ818">
        <v>269.464564197041</v>
      </c>
      <c r="BK818">
        <v>267.77317909751099</v>
      </c>
      <c r="BL818">
        <v>272.817325730128</v>
      </c>
      <c r="BM818">
        <v>266.402007323894</v>
      </c>
      <c r="BN818">
        <v>263.57187827385002</v>
      </c>
      <c r="BO818">
        <v>274.19181077980801</v>
      </c>
      <c r="BP818">
        <v>267.87978227826102</v>
      </c>
      <c r="BQ818">
        <v>273.14252359703602</v>
      </c>
      <c r="BR818">
        <v>260.87655367062899</v>
      </c>
      <c r="BS818">
        <v>273.38572347712199</v>
      </c>
      <c r="BT818">
        <v>276.597816466143</v>
      </c>
      <c r="BU818">
        <v>271.59911145793302</v>
      </c>
      <c r="BV818">
        <v>268.35942821461998</v>
      </c>
      <c r="BW818">
        <v>281.50806567468999</v>
      </c>
      <c r="BX818">
        <v>272.14976493071902</v>
      </c>
      <c r="BY818">
        <v>279.37313297988999</v>
      </c>
      <c r="BZ818">
        <v>278.11063508216398</v>
      </c>
      <c r="CA818">
        <v>274.99026967601702</v>
      </c>
      <c r="CB818">
        <v>281.73275020493702</v>
      </c>
      <c r="CC818">
        <v>283.22162229220697</v>
      </c>
      <c r="CD818">
        <v>282.52581635051502</v>
      </c>
    </row>
    <row r="819" spans="1:82" x14ac:dyDescent="0.25">
      <c r="A819">
        <v>196.341789052069</v>
      </c>
      <c r="B819">
        <v>276.15248115588798</v>
      </c>
      <c r="C819">
        <v>278.06013732386998</v>
      </c>
      <c r="D819">
        <v>277.04742786339898</v>
      </c>
      <c r="E819">
        <v>279.98543874030997</v>
      </c>
      <c r="F819">
        <v>268.433120754745</v>
      </c>
      <c r="G819">
        <v>268.49766066888498</v>
      </c>
      <c r="H819">
        <v>276.52817766895203</v>
      </c>
      <c r="I819">
        <v>274.90947825748299</v>
      </c>
      <c r="J819">
        <v>271.13797440208202</v>
      </c>
      <c r="K819">
        <v>278.88053828282699</v>
      </c>
      <c r="L819">
        <v>280.51030942249702</v>
      </c>
      <c r="M819">
        <v>278.11434013535097</v>
      </c>
      <c r="N819">
        <v>274.746855376947</v>
      </c>
      <c r="O819">
        <v>263.73687912213302</v>
      </c>
      <c r="P819">
        <v>260.82177534677402</v>
      </c>
      <c r="Q819">
        <v>271.82985410167697</v>
      </c>
      <c r="R819">
        <v>262.01982285836198</v>
      </c>
      <c r="S819">
        <v>269.18017777579303</v>
      </c>
      <c r="T819">
        <v>264.54284563848398</v>
      </c>
      <c r="U819">
        <v>257.81637348679999</v>
      </c>
      <c r="V819">
        <v>260.42157591101301</v>
      </c>
      <c r="W819">
        <v>263.23600240378499</v>
      </c>
      <c r="X819">
        <v>259.572267197739</v>
      </c>
      <c r="Y819">
        <v>272.91726578190497</v>
      </c>
      <c r="Z819">
        <v>271.60117009157602</v>
      </c>
      <c r="AA819">
        <v>264.866072316268</v>
      </c>
      <c r="AB819">
        <v>257.20486771211898</v>
      </c>
      <c r="AC819">
        <v>264.96724144788101</v>
      </c>
      <c r="AD819">
        <v>278.06278304772098</v>
      </c>
      <c r="AE819">
        <v>269.68638532382499</v>
      </c>
      <c r="AF819">
        <v>268.35257700088999</v>
      </c>
      <c r="AG819">
        <v>258.58825053961698</v>
      </c>
      <c r="AH819">
        <v>270.01417963582298</v>
      </c>
      <c r="AI819">
        <v>264.80448604186398</v>
      </c>
      <c r="AJ819">
        <v>271.148720535861</v>
      </c>
      <c r="AK819">
        <v>282.01675124325999</v>
      </c>
      <c r="AL819">
        <v>284.15400496382398</v>
      </c>
      <c r="AM819">
        <v>289.77753125895401</v>
      </c>
      <c r="AN819">
        <v>287.136864158474</v>
      </c>
      <c r="AO819">
        <v>293.774647911165</v>
      </c>
      <c r="AP819">
        <v>276.52564596040702</v>
      </c>
      <c r="AQ819">
        <v>287.26925072224498</v>
      </c>
      <c r="AR819">
        <v>293.85751969639102</v>
      </c>
      <c r="AS819">
        <v>292.919584718576</v>
      </c>
      <c r="AT819">
        <v>292.06866854223398</v>
      </c>
      <c r="AU819">
        <v>294.280420640182</v>
      </c>
      <c r="AV819">
        <v>292.42671892672502</v>
      </c>
      <c r="AW819">
        <v>288.10799182233399</v>
      </c>
      <c r="AX819">
        <v>277.853942295227</v>
      </c>
      <c r="AY819">
        <v>272.09485163549601</v>
      </c>
      <c r="AZ819">
        <v>266.587463452598</v>
      </c>
      <c r="BA819">
        <v>269.81025468980499</v>
      </c>
      <c r="BB819">
        <v>261.15689279230799</v>
      </c>
      <c r="BC819">
        <v>273.491896892152</v>
      </c>
      <c r="BD819">
        <v>264.92182524531898</v>
      </c>
      <c r="BE819">
        <v>264.89077309148399</v>
      </c>
      <c r="BF819">
        <v>259.57773316996003</v>
      </c>
      <c r="BG819">
        <v>269.23838930905998</v>
      </c>
      <c r="BH819">
        <v>266.45218191683199</v>
      </c>
      <c r="BI819">
        <v>277.77266255435302</v>
      </c>
      <c r="BJ819">
        <v>271.36334730729902</v>
      </c>
      <c r="BK819">
        <v>266.71147260479302</v>
      </c>
      <c r="BL819">
        <v>272.509107939221</v>
      </c>
      <c r="BM819">
        <v>265.95745298905501</v>
      </c>
      <c r="BN819">
        <v>267.82402430230599</v>
      </c>
      <c r="BO819">
        <v>276.13835187934802</v>
      </c>
      <c r="BP819">
        <v>269.03765634976901</v>
      </c>
      <c r="BQ819">
        <v>273.20682596335001</v>
      </c>
      <c r="BR819">
        <v>262.82192045738799</v>
      </c>
      <c r="BS819">
        <v>273.78680472912299</v>
      </c>
      <c r="BT819">
        <v>278.17642799012299</v>
      </c>
      <c r="BU819">
        <v>271.15725694166201</v>
      </c>
      <c r="BV819">
        <v>265.834880371081</v>
      </c>
      <c r="BW819">
        <v>282.65447567589598</v>
      </c>
      <c r="BX819">
        <v>274.23901813547798</v>
      </c>
      <c r="BY819">
        <v>280.914572377235</v>
      </c>
      <c r="BZ819">
        <v>277.21285082942399</v>
      </c>
      <c r="CA819">
        <v>273.67585544047199</v>
      </c>
      <c r="CB819">
        <v>282.179263571977</v>
      </c>
      <c r="CC819">
        <v>282.40969181312897</v>
      </c>
      <c r="CD819">
        <v>282.27963370521502</v>
      </c>
    </row>
    <row r="820" spans="1:82" x14ac:dyDescent="0.25">
      <c r="A820">
        <v>196.58210947930499</v>
      </c>
      <c r="B820">
        <v>275.72829979447499</v>
      </c>
      <c r="C820">
        <v>278.08249687052501</v>
      </c>
      <c r="D820">
        <v>279.19771887232002</v>
      </c>
      <c r="E820">
        <v>282.00497346099598</v>
      </c>
      <c r="F820">
        <v>270.01511063761501</v>
      </c>
      <c r="G820">
        <v>267.97503477563703</v>
      </c>
      <c r="H820">
        <v>273.35642636825997</v>
      </c>
      <c r="I820">
        <v>276.97277682457099</v>
      </c>
      <c r="J820">
        <v>270.76554203041297</v>
      </c>
      <c r="K820">
        <v>276.50814118882897</v>
      </c>
      <c r="L820">
        <v>283.19397080260597</v>
      </c>
      <c r="M820">
        <v>279.49691706644001</v>
      </c>
      <c r="N820">
        <v>277.82449594619601</v>
      </c>
      <c r="O820">
        <v>264.772456356997</v>
      </c>
      <c r="P820">
        <v>260.88379719957601</v>
      </c>
      <c r="Q820">
        <v>270.98422741160999</v>
      </c>
      <c r="R820">
        <v>262.83411681893602</v>
      </c>
      <c r="S820">
        <v>270.68741881957902</v>
      </c>
      <c r="T820">
        <v>261.45947352130003</v>
      </c>
      <c r="U820">
        <v>258.73952547449801</v>
      </c>
      <c r="V820">
        <v>258.71551267494402</v>
      </c>
      <c r="W820">
        <v>262.055527366999</v>
      </c>
      <c r="X820">
        <v>261.15670041245397</v>
      </c>
      <c r="Y820">
        <v>271.78918956296599</v>
      </c>
      <c r="Z820">
        <v>269.49638558513197</v>
      </c>
      <c r="AA820">
        <v>266.90894919718801</v>
      </c>
      <c r="AB820">
        <v>256.448565862078</v>
      </c>
      <c r="AC820">
        <v>264.814149216533</v>
      </c>
      <c r="AD820">
        <v>276.85474692705202</v>
      </c>
      <c r="AE820">
        <v>271.02971861703497</v>
      </c>
      <c r="AF820">
        <v>267.39616948738097</v>
      </c>
      <c r="AG820">
        <v>261.54219800522799</v>
      </c>
      <c r="AH820">
        <v>269.21274685677201</v>
      </c>
      <c r="AI820">
        <v>268.68740529342199</v>
      </c>
      <c r="AJ820">
        <v>270.909991752655</v>
      </c>
      <c r="AK820">
        <v>280.77352127652603</v>
      </c>
      <c r="AL820">
        <v>284.13769453053499</v>
      </c>
      <c r="AM820">
        <v>290.14285965801503</v>
      </c>
      <c r="AN820">
        <v>288.03759972289998</v>
      </c>
      <c r="AO820">
        <v>292.13519858799498</v>
      </c>
      <c r="AP820">
        <v>277.132397981476</v>
      </c>
      <c r="AQ820">
        <v>289.84883375000697</v>
      </c>
      <c r="AR820">
        <v>297.81795151859302</v>
      </c>
      <c r="AS820">
        <v>287.61087242862197</v>
      </c>
      <c r="AT820">
        <v>294.21850105688799</v>
      </c>
      <c r="AU820">
        <v>298.48551618554899</v>
      </c>
      <c r="AV820">
        <v>294.32425874568003</v>
      </c>
      <c r="AW820">
        <v>286.860790536119</v>
      </c>
      <c r="AX820">
        <v>274.97823916888899</v>
      </c>
      <c r="AY820">
        <v>271.26624601108398</v>
      </c>
      <c r="AZ820">
        <v>264.33382834040498</v>
      </c>
      <c r="BA820">
        <v>269.294978050878</v>
      </c>
      <c r="BB820">
        <v>260.515793491777</v>
      </c>
      <c r="BC820">
        <v>278.45487867584802</v>
      </c>
      <c r="BD820">
        <v>266.48732900027898</v>
      </c>
      <c r="BE820">
        <v>263.57866818363902</v>
      </c>
      <c r="BF820">
        <v>263.64737031396697</v>
      </c>
      <c r="BG820">
        <v>268.241454158213</v>
      </c>
      <c r="BH820">
        <v>267.67992353510499</v>
      </c>
      <c r="BI820">
        <v>274.20740715301997</v>
      </c>
      <c r="BJ820">
        <v>273.70863665768201</v>
      </c>
      <c r="BK820">
        <v>267.64621037109703</v>
      </c>
      <c r="BL820">
        <v>270.43325666732699</v>
      </c>
      <c r="BM820">
        <v>262.78114712961798</v>
      </c>
      <c r="BN820">
        <v>271.01383666738701</v>
      </c>
      <c r="BO820">
        <v>278.79003894057502</v>
      </c>
      <c r="BP820">
        <v>267.14485923257598</v>
      </c>
      <c r="BQ820">
        <v>274.484345184056</v>
      </c>
      <c r="BR820">
        <v>259.871840748171</v>
      </c>
      <c r="BS820">
        <v>270.55324086563701</v>
      </c>
      <c r="BT820">
        <v>279.49550734821099</v>
      </c>
      <c r="BU820">
        <v>272.83308829827899</v>
      </c>
      <c r="BV820">
        <v>265.71127230125302</v>
      </c>
      <c r="BW820">
        <v>283.959135270719</v>
      </c>
      <c r="BX820">
        <v>275.46544805596</v>
      </c>
      <c r="BY820">
        <v>278.73832231458698</v>
      </c>
      <c r="BZ820">
        <v>274.64268825164402</v>
      </c>
      <c r="CA820">
        <v>272.769700315769</v>
      </c>
      <c r="CB820">
        <v>281.46189976248201</v>
      </c>
      <c r="CC820">
        <v>280.18983870138101</v>
      </c>
      <c r="CD820">
        <v>280.35979610816401</v>
      </c>
    </row>
    <row r="821" spans="1:82" x14ac:dyDescent="0.25">
      <c r="A821">
        <v>196.822429906542</v>
      </c>
      <c r="B821">
        <v>271.41774414941898</v>
      </c>
      <c r="C821">
        <v>282.44919472097899</v>
      </c>
      <c r="D821">
        <v>279.44159273067498</v>
      </c>
      <c r="E821">
        <v>282.66702464052702</v>
      </c>
      <c r="F821">
        <v>270.63855973242698</v>
      </c>
      <c r="G821">
        <v>269.49121482920998</v>
      </c>
      <c r="H821">
        <v>274.036534786125</v>
      </c>
      <c r="I821">
        <v>278.22480696064201</v>
      </c>
      <c r="J821">
        <v>269.41274981144898</v>
      </c>
      <c r="K821">
        <v>272.3575821046</v>
      </c>
      <c r="L821">
        <v>282.06007661975298</v>
      </c>
      <c r="M821">
        <v>282.05833608161697</v>
      </c>
      <c r="N821">
        <v>280.829985165045</v>
      </c>
      <c r="O821">
        <v>261.42961782442597</v>
      </c>
      <c r="P821">
        <v>260.46634187363799</v>
      </c>
      <c r="Q821">
        <v>269.05103317148598</v>
      </c>
      <c r="R821">
        <v>262.79562002740602</v>
      </c>
      <c r="S821">
        <v>269.63396049558901</v>
      </c>
      <c r="T821">
        <v>261.01358890023897</v>
      </c>
      <c r="U821">
        <v>260.06659166405899</v>
      </c>
      <c r="V821">
        <v>260.18107623878802</v>
      </c>
      <c r="W821">
        <v>261.159663124465</v>
      </c>
      <c r="X821">
        <v>264.95942482341599</v>
      </c>
      <c r="Y821">
        <v>269.88583174953402</v>
      </c>
      <c r="Z821">
        <v>266.60009050238301</v>
      </c>
      <c r="AA821">
        <v>267.93532297604497</v>
      </c>
      <c r="AB821">
        <v>258.35688633935501</v>
      </c>
      <c r="AC821">
        <v>266.34468440154302</v>
      </c>
      <c r="AD821">
        <v>272.89037964482998</v>
      </c>
      <c r="AE821">
        <v>271.532644923551</v>
      </c>
      <c r="AF821">
        <v>266.21141760455498</v>
      </c>
      <c r="AG821">
        <v>262.53688068852699</v>
      </c>
      <c r="AH821">
        <v>268.27417699296802</v>
      </c>
      <c r="AI821">
        <v>270.35863289022598</v>
      </c>
      <c r="AJ821">
        <v>271.03236368796399</v>
      </c>
      <c r="AK821">
        <v>277.68595875994203</v>
      </c>
      <c r="AL821">
        <v>286.16229742362401</v>
      </c>
      <c r="AM821">
        <v>288.28598338732098</v>
      </c>
      <c r="AN821">
        <v>287.58307290800298</v>
      </c>
      <c r="AO821">
        <v>289.84701803596198</v>
      </c>
      <c r="AP821">
        <v>274.82149716223398</v>
      </c>
      <c r="AQ821">
        <v>290.27484527474201</v>
      </c>
      <c r="AR821">
        <v>297.48125525400201</v>
      </c>
      <c r="AS821">
        <v>282.88122135853098</v>
      </c>
      <c r="AT821">
        <v>293.26380117691298</v>
      </c>
      <c r="AU821">
        <v>297.38799289500599</v>
      </c>
      <c r="AV821">
        <v>294.11345286490598</v>
      </c>
      <c r="AW821">
        <v>285.36298671415699</v>
      </c>
      <c r="AX821">
        <v>275.89829585910599</v>
      </c>
      <c r="AY821">
        <v>271.63083102550797</v>
      </c>
      <c r="AZ821">
        <v>264.40357940362702</v>
      </c>
      <c r="BA821">
        <v>267.37366519121201</v>
      </c>
      <c r="BB821">
        <v>261.139891318107</v>
      </c>
      <c r="BC821">
        <v>281.74631880151901</v>
      </c>
      <c r="BD821">
        <v>269.37269695343201</v>
      </c>
      <c r="BE821">
        <v>262.37995536455003</v>
      </c>
      <c r="BF821">
        <v>261.530790527828</v>
      </c>
      <c r="BG821">
        <v>266.356295124339</v>
      </c>
      <c r="BH821">
        <v>270.06072687241902</v>
      </c>
      <c r="BI821">
        <v>266.093996761016</v>
      </c>
      <c r="BJ821">
        <v>270.692382923992</v>
      </c>
      <c r="BK821">
        <v>270.15092008638902</v>
      </c>
      <c r="BL821">
        <v>271.92899248644801</v>
      </c>
      <c r="BM821">
        <v>266.02605397091401</v>
      </c>
      <c r="BN821">
        <v>271.60407742068702</v>
      </c>
      <c r="BO821">
        <v>277.83781557031</v>
      </c>
      <c r="BP821">
        <v>272.27402505843401</v>
      </c>
      <c r="BQ821">
        <v>270.98099537002201</v>
      </c>
      <c r="BR821">
        <v>256.25211390032598</v>
      </c>
      <c r="BS821">
        <v>271.55997473820503</v>
      </c>
      <c r="BT821">
        <v>278.14515640563002</v>
      </c>
      <c r="BU821">
        <v>271.07400586636402</v>
      </c>
      <c r="BV821">
        <v>268.21018959382099</v>
      </c>
      <c r="BW821">
        <v>282.01168678888001</v>
      </c>
      <c r="BX821">
        <v>279.770586981946</v>
      </c>
      <c r="BY821">
        <v>277.44806028194103</v>
      </c>
      <c r="BZ821">
        <v>274.16347247934902</v>
      </c>
      <c r="CA821">
        <v>270.96059101145499</v>
      </c>
      <c r="CB821">
        <v>283.59671796282203</v>
      </c>
      <c r="CC821">
        <v>279.22525976235301</v>
      </c>
      <c r="CD821">
        <v>278.50129251713003</v>
      </c>
    </row>
    <row r="822" spans="1:82" x14ac:dyDescent="0.25">
      <c r="A822">
        <v>197.06275033377801</v>
      </c>
      <c r="B822">
        <v>273.17445286603999</v>
      </c>
      <c r="C822">
        <v>281.05354641342001</v>
      </c>
      <c r="D822">
        <v>278.44026936871097</v>
      </c>
      <c r="E822">
        <v>282.41938209514302</v>
      </c>
      <c r="F822">
        <v>270.323266726962</v>
      </c>
      <c r="G822">
        <v>270.95704290159</v>
      </c>
      <c r="H822">
        <v>272.87187744761201</v>
      </c>
      <c r="I822">
        <v>281.888211965506</v>
      </c>
      <c r="J822">
        <v>266.25382375828502</v>
      </c>
      <c r="K822">
        <v>274.11574844430697</v>
      </c>
      <c r="L822">
        <v>281.42929216166198</v>
      </c>
      <c r="M822">
        <v>282.098812038505</v>
      </c>
      <c r="N822">
        <v>278.26797174690199</v>
      </c>
      <c r="O822">
        <v>263.573096092257</v>
      </c>
      <c r="P822">
        <v>259.81252315710299</v>
      </c>
      <c r="Q822">
        <v>269.69552482652603</v>
      </c>
      <c r="R822">
        <v>259.09108295917298</v>
      </c>
      <c r="S822">
        <v>269.33705053830602</v>
      </c>
      <c r="T822">
        <v>260.96966961438602</v>
      </c>
      <c r="U822">
        <v>259.58072331947199</v>
      </c>
      <c r="V822">
        <v>260.37029053450402</v>
      </c>
      <c r="W822">
        <v>261.60159340469397</v>
      </c>
      <c r="X822">
        <v>264.27259832610099</v>
      </c>
      <c r="Y822">
        <v>271.92331709377999</v>
      </c>
      <c r="Z822">
        <v>267.469948598477</v>
      </c>
      <c r="AA822">
        <v>267.40320833136099</v>
      </c>
      <c r="AB822">
        <v>256.33653126887901</v>
      </c>
      <c r="AC822">
        <v>264.28124647205698</v>
      </c>
      <c r="AD822">
        <v>271.788239717804</v>
      </c>
      <c r="AE822">
        <v>269.03936596454599</v>
      </c>
      <c r="AF822">
        <v>262.52422590613003</v>
      </c>
      <c r="AG822">
        <v>264.99481105703597</v>
      </c>
      <c r="AH822">
        <v>269.47770475846499</v>
      </c>
      <c r="AI822">
        <v>269.81695008936401</v>
      </c>
      <c r="AJ822">
        <v>267.20920255029301</v>
      </c>
      <c r="AK822">
        <v>273.29178143503702</v>
      </c>
      <c r="AL822">
        <v>288.71565921272202</v>
      </c>
      <c r="AM822">
        <v>286.53125335530302</v>
      </c>
      <c r="AN822">
        <v>288.25752679493701</v>
      </c>
      <c r="AO822">
        <v>286.64852462649401</v>
      </c>
      <c r="AP822">
        <v>273.064401487878</v>
      </c>
      <c r="AQ822">
        <v>288.35702357766399</v>
      </c>
      <c r="AR822">
        <v>292.427738073961</v>
      </c>
      <c r="AS822">
        <v>285.41776369835202</v>
      </c>
      <c r="AT822">
        <v>294.26400604741298</v>
      </c>
      <c r="AU822">
        <v>294.68305757174102</v>
      </c>
      <c r="AV822">
        <v>292.48056433027</v>
      </c>
      <c r="AW822">
        <v>284.64109373251898</v>
      </c>
      <c r="AX822">
        <v>274.54395159764601</v>
      </c>
      <c r="AY822">
        <v>270.71990518689802</v>
      </c>
      <c r="AZ822">
        <v>264.04892824400901</v>
      </c>
      <c r="BA822">
        <v>268.095308106228</v>
      </c>
      <c r="BB822">
        <v>261.52003996762801</v>
      </c>
      <c r="BC822">
        <v>280.920985316957</v>
      </c>
      <c r="BD822">
        <v>270.473134461482</v>
      </c>
      <c r="BE822">
        <v>260.87935786887903</v>
      </c>
      <c r="BF822">
        <v>260.71359478509203</v>
      </c>
      <c r="BG822">
        <v>266.75680453330602</v>
      </c>
      <c r="BH822">
        <v>271.562129411672</v>
      </c>
      <c r="BI822">
        <v>267.21173346670901</v>
      </c>
      <c r="BJ822">
        <v>266.636385413163</v>
      </c>
      <c r="BK822">
        <v>270.16477017416099</v>
      </c>
      <c r="BL822">
        <v>270.457934200713</v>
      </c>
      <c r="BM822">
        <v>264.64487172738802</v>
      </c>
      <c r="BN822">
        <v>273.728582068869</v>
      </c>
      <c r="BO822">
        <v>275.26175953625602</v>
      </c>
      <c r="BP822">
        <v>268.13869199939302</v>
      </c>
      <c r="BQ822">
        <v>270.52828824908801</v>
      </c>
      <c r="BR822">
        <v>257.99072311058302</v>
      </c>
      <c r="BS822">
        <v>269.55377112049803</v>
      </c>
      <c r="BT822">
        <v>275.444018246604</v>
      </c>
      <c r="BU822">
        <v>273.28909077356701</v>
      </c>
      <c r="BV822">
        <v>270.91589458750798</v>
      </c>
      <c r="BW822">
        <v>283.98589007102203</v>
      </c>
      <c r="BX822">
        <v>281.54038487695198</v>
      </c>
      <c r="BY822">
        <v>278.02703196247302</v>
      </c>
      <c r="BZ822">
        <v>270.01715488427402</v>
      </c>
      <c r="CA822">
        <v>269.530395657528</v>
      </c>
      <c r="CB822">
        <v>280.42264077311899</v>
      </c>
      <c r="CC822">
        <v>281.02970384482802</v>
      </c>
      <c r="CD822">
        <v>276.88704788007902</v>
      </c>
    </row>
    <row r="823" spans="1:82" x14ac:dyDescent="0.25">
      <c r="A823">
        <v>197.303070761014</v>
      </c>
      <c r="B823">
        <v>274.418276966115</v>
      </c>
      <c r="C823">
        <v>280.88352120114098</v>
      </c>
      <c r="D823">
        <v>280.27440282762802</v>
      </c>
      <c r="E823">
        <v>282.09823119407503</v>
      </c>
      <c r="F823">
        <v>272.88068489740698</v>
      </c>
      <c r="G823">
        <v>271.12044261056002</v>
      </c>
      <c r="H823">
        <v>272.275204383816</v>
      </c>
      <c r="I823">
        <v>283.86672787324898</v>
      </c>
      <c r="J823">
        <v>263.805048697242</v>
      </c>
      <c r="K823">
        <v>273.92847710047602</v>
      </c>
      <c r="L823">
        <v>282.469659623403</v>
      </c>
      <c r="M823">
        <v>284.47758168472899</v>
      </c>
      <c r="N823">
        <v>276.46510594488899</v>
      </c>
      <c r="O823">
        <v>265.78372774979903</v>
      </c>
      <c r="P823">
        <v>261.52346275883701</v>
      </c>
      <c r="Q823">
        <v>270.34571966905997</v>
      </c>
      <c r="R823">
        <v>258.84345876733198</v>
      </c>
      <c r="S823">
        <v>270.28253360668401</v>
      </c>
      <c r="T823">
        <v>259.74572360545102</v>
      </c>
      <c r="U823">
        <v>260.48552468124899</v>
      </c>
      <c r="V823">
        <v>262.53413093870802</v>
      </c>
      <c r="W823">
        <v>261.52498762334</v>
      </c>
      <c r="X823">
        <v>262.92188065350598</v>
      </c>
      <c r="Y823">
        <v>271.47189623481199</v>
      </c>
      <c r="Z823">
        <v>267.740179181869</v>
      </c>
      <c r="AA823">
        <v>268.61281422273601</v>
      </c>
      <c r="AB823">
        <v>256.35145821159398</v>
      </c>
      <c r="AC823">
        <v>264.51911112649799</v>
      </c>
      <c r="AD823">
        <v>271.35226862815898</v>
      </c>
      <c r="AE823">
        <v>269.29356415176102</v>
      </c>
      <c r="AF823">
        <v>262.70757365721602</v>
      </c>
      <c r="AG823">
        <v>266.52847960481398</v>
      </c>
      <c r="AH823">
        <v>270.07776861116298</v>
      </c>
      <c r="AI823">
        <v>267.74395822871702</v>
      </c>
      <c r="AJ823">
        <v>269.03316399912097</v>
      </c>
      <c r="AK823">
        <v>272.98770781017799</v>
      </c>
      <c r="AL823">
        <v>288.22810759741702</v>
      </c>
      <c r="AM823">
        <v>286.43086871362101</v>
      </c>
      <c r="AN823">
        <v>290.64396755985803</v>
      </c>
      <c r="AO823">
        <v>286.693286587915</v>
      </c>
      <c r="AP823">
        <v>275.92859294539397</v>
      </c>
      <c r="AQ823">
        <v>289.14317269461799</v>
      </c>
      <c r="AR823">
        <v>291.10466902535802</v>
      </c>
      <c r="AS823">
        <v>286.499746356853</v>
      </c>
      <c r="AT823">
        <v>291.34031948365498</v>
      </c>
      <c r="AU823">
        <v>293.10140375847101</v>
      </c>
      <c r="AV823">
        <v>291.56073062746702</v>
      </c>
      <c r="AW823">
        <v>284.88900868789898</v>
      </c>
      <c r="AX823">
        <v>275.64962802660699</v>
      </c>
      <c r="AY823">
        <v>273.62943697168998</v>
      </c>
      <c r="AZ823">
        <v>263.01344237952799</v>
      </c>
      <c r="BA823">
        <v>269.53466087436601</v>
      </c>
      <c r="BB823">
        <v>264.16054524181499</v>
      </c>
      <c r="BC823">
        <v>279.358062607222</v>
      </c>
      <c r="BD823">
        <v>273.906038155636</v>
      </c>
      <c r="BE823">
        <v>263.50386646865701</v>
      </c>
      <c r="BF823">
        <v>260.49250005710201</v>
      </c>
      <c r="BG823">
        <v>268.77053901525801</v>
      </c>
      <c r="BH823">
        <v>272.73897743338301</v>
      </c>
      <c r="BI823">
        <v>269.50306560051098</v>
      </c>
      <c r="BJ823">
        <v>267.19409475206697</v>
      </c>
      <c r="BK823">
        <v>270.12913800568498</v>
      </c>
      <c r="BL823">
        <v>270.00258040949302</v>
      </c>
      <c r="BM823">
        <v>264.67800816685798</v>
      </c>
      <c r="BN823">
        <v>273.23026231463302</v>
      </c>
      <c r="BO823">
        <v>274.63977797352698</v>
      </c>
      <c r="BP823">
        <v>265.85031910757903</v>
      </c>
      <c r="BQ823">
        <v>268.22108959138598</v>
      </c>
      <c r="BR823">
        <v>259.82198145043401</v>
      </c>
      <c r="BS823">
        <v>269.59042410836599</v>
      </c>
      <c r="BT823">
        <v>275.893310163953</v>
      </c>
      <c r="BU823">
        <v>272.53849137955001</v>
      </c>
      <c r="BV823">
        <v>272.411923665399</v>
      </c>
      <c r="BW823">
        <v>283.621069550139</v>
      </c>
      <c r="BX823">
        <v>283.34357208611698</v>
      </c>
      <c r="BY823">
        <v>279.40817636844599</v>
      </c>
      <c r="BZ823">
        <v>267.45260741128999</v>
      </c>
      <c r="CA823">
        <v>271.04243932733903</v>
      </c>
      <c r="CB823">
        <v>278.146301393442</v>
      </c>
      <c r="CC823">
        <v>281.96276416963701</v>
      </c>
      <c r="CD823">
        <v>277.12965397825201</v>
      </c>
    </row>
    <row r="824" spans="1:82" x14ac:dyDescent="0.25">
      <c r="A824">
        <v>197.54339118825101</v>
      </c>
      <c r="B824">
        <v>277.19057274350399</v>
      </c>
      <c r="C824">
        <v>280.71831557017902</v>
      </c>
      <c r="D824">
        <v>279.431226976956</v>
      </c>
      <c r="E824">
        <v>275.89394177902699</v>
      </c>
      <c r="F824">
        <v>274.09804331980598</v>
      </c>
      <c r="G824">
        <v>275.205909278842</v>
      </c>
      <c r="H824">
        <v>273.75227227549402</v>
      </c>
      <c r="I824">
        <v>281.26093408903802</v>
      </c>
      <c r="J824">
        <v>264.48452789692101</v>
      </c>
      <c r="K824">
        <v>267.346599124406</v>
      </c>
      <c r="L824">
        <v>279.17930491777099</v>
      </c>
      <c r="M824">
        <v>284.51053160905798</v>
      </c>
      <c r="N824">
        <v>274.57261985398901</v>
      </c>
      <c r="O824">
        <v>267.832725466162</v>
      </c>
      <c r="P824">
        <v>266.65470787537299</v>
      </c>
      <c r="Q824">
        <v>267.41981107517</v>
      </c>
      <c r="R824">
        <v>261.82025929892501</v>
      </c>
      <c r="S824">
        <v>273.99282971891699</v>
      </c>
      <c r="T824">
        <v>260.95507977037198</v>
      </c>
      <c r="U824">
        <v>259.67799782427198</v>
      </c>
      <c r="V824">
        <v>260.49419235502302</v>
      </c>
      <c r="W824">
        <v>260.89341733708198</v>
      </c>
      <c r="X824">
        <v>262.54919530125397</v>
      </c>
      <c r="Y824">
        <v>269.88578282673097</v>
      </c>
      <c r="Z824">
        <v>268.98486641135401</v>
      </c>
      <c r="AA824">
        <v>267.75931023919401</v>
      </c>
      <c r="AB824">
        <v>251.99563998701399</v>
      </c>
      <c r="AC824">
        <v>263.11321488306697</v>
      </c>
      <c r="AD824">
        <v>269.53518679370302</v>
      </c>
      <c r="AE824">
        <v>265.82988730055899</v>
      </c>
      <c r="AF824">
        <v>255.597907347074</v>
      </c>
      <c r="AG824">
        <v>265.76094322815101</v>
      </c>
      <c r="AH824">
        <v>269.79755701299098</v>
      </c>
      <c r="AI824">
        <v>263.21360588185001</v>
      </c>
      <c r="AJ824">
        <v>265.85515090654201</v>
      </c>
      <c r="AK824">
        <v>271.616326099513</v>
      </c>
      <c r="AL824">
        <v>288.14191912539502</v>
      </c>
      <c r="AM824">
        <v>285.631140785806</v>
      </c>
      <c r="AN824">
        <v>284.46385033496102</v>
      </c>
      <c r="AO824">
        <v>287.34650945678902</v>
      </c>
      <c r="AP824">
        <v>280.73304183461499</v>
      </c>
      <c r="AQ824">
        <v>286.16714484690101</v>
      </c>
      <c r="AR824">
        <v>289.56208641082702</v>
      </c>
      <c r="AS824">
        <v>287.111475583416</v>
      </c>
      <c r="AT824">
        <v>288.03006319296901</v>
      </c>
      <c r="AU824">
        <v>298.72773780739499</v>
      </c>
      <c r="AV824">
        <v>288.28178764436501</v>
      </c>
      <c r="AW824">
        <v>288.25942484685697</v>
      </c>
      <c r="AX824">
        <v>279.78017111694197</v>
      </c>
      <c r="AY824">
        <v>273.52496055233701</v>
      </c>
      <c r="AZ824">
        <v>261.50886497019798</v>
      </c>
      <c r="BA824">
        <v>269.60841415325501</v>
      </c>
      <c r="BB824">
        <v>264.701224430926</v>
      </c>
      <c r="BC824">
        <v>276.08951168632899</v>
      </c>
      <c r="BD824">
        <v>269.231507124757</v>
      </c>
      <c r="BE824">
        <v>266.96378827011398</v>
      </c>
      <c r="BF824">
        <v>263.91296127657699</v>
      </c>
      <c r="BG824">
        <v>265.71397116508598</v>
      </c>
      <c r="BH824">
        <v>274.03406997041901</v>
      </c>
      <c r="BI824">
        <v>270.213694660496</v>
      </c>
      <c r="BJ824">
        <v>270.82364389822402</v>
      </c>
      <c r="BK824">
        <v>266.21944107728098</v>
      </c>
      <c r="BL824">
        <v>267.66369948717102</v>
      </c>
      <c r="BM824">
        <v>266.45998258578101</v>
      </c>
      <c r="BN824">
        <v>268.81395070708402</v>
      </c>
      <c r="BO824">
        <v>271.36470535558101</v>
      </c>
      <c r="BP824">
        <v>269.01127579326601</v>
      </c>
      <c r="BQ824">
        <v>265.95378012609302</v>
      </c>
      <c r="BR824">
        <v>260.51200774404703</v>
      </c>
      <c r="BS824">
        <v>266.00014803433697</v>
      </c>
      <c r="BT824">
        <v>276.26038785552203</v>
      </c>
      <c r="BU824">
        <v>270.67371001871697</v>
      </c>
      <c r="BV824">
        <v>273.37592679021202</v>
      </c>
      <c r="BW824">
        <v>283.78279168281603</v>
      </c>
      <c r="BX824">
        <v>280.98908603472199</v>
      </c>
      <c r="BY824">
        <v>280.185833769211</v>
      </c>
      <c r="BZ824">
        <v>268.56913264510501</v>
      </c>
      <c r="CA824">
        <v>276.06192991816101</v>
      </c>
      <c r="CB824">
        <v>276.50243006346801</v>
      </c>
      <c r="CC824">
        <v>278.98951734480403</v>
      </c>
      <c r="CD824">
        <v>277.11541818770502</v>
      </c>
    </row>
    <row r="825" spans="1:82" x14ac:dyDescent="0.25">
      <c r="A825">
        <v>197.78371161548699</v>
      </c>
      <c r="B825">
        <v>279.29469703666803</v>
      </c>
      <c r="C825">
        <v>280.37583916446602</v>
      </c>
      <c r="D825">
        <v>279.88773211970403</v>
      </c>
      <c r="E825">
        <v>275.24674922854899</v>
      </c>
      <c r="F825">
        <v>273.84529397739601</v>
      </c>
      <c r="G825">
        <v>277.77067535253099</v>
      </c>
      <c r="H825">
        <v>274.46048676182102</v>
      </c>
      <c r="I825">
        <v>282.26601021401399</v>
      </c>
      <c r="J825">
        <v>266.64268179446998</v>
      </c>
      <c r="K825">
        <v>267.27659813801603</v>
      </c>
      <c r="L825">
        <v>279.02450859893497</v>
      </c>
      <c r="M825">
        <v>284.929986543761</v>
      </c>
      <c r="N825">
        <v>274.76384410736199</v>
      </c>
      <c r="O825">
        <v>268.53563025370801</v>
      </c>
      <c r="P825">
        <v>266.94137597078799</v>
      </c>
      <c r="Q825">
        <v>265.87881235258402</v>
      </c>
      <c r="R825">
        <v>262.072167332596</v>
      </c>
      <c r="S825">
        <v>275.17097848656402</v>
      </c>
      <c r="T825">
        <v>263.21269986293498</v>
      </c>
      <c r="U825">
        <v>259.74209254532298</v>
      </c>
      <c r="V825">
        <v>260.35608109178401</v>
      </c>
      <c r="W825">
        <v>260.828646504049</v>
      </c>
      <c r="X825">
        <v>263.47834216400997</v>
      </c>
      <c r="Y825">
        <v>270.39485006363998</v>
      </c>
      <c r="Z825">
        <v>270.62723439485001</v>
      </c>
      <c r="AA825">
        <v>268.171961808292</v>
      </c>
      <c r="AB825">
        <v>250.03088388584001</v>
      </c>
      <c r="AC825">
        <v>262.75593390840402</v>
      </c>
      <c r="AD825">
        <v>268.95675279229602</v>
      </c>
      <c r="AE825">
        <v>265.64526434799001</v>
      </c>
      <c r="AF825">
        <v>256.09832618215802</v>
      </c>
      <c r="AG825">
        <v>265.55636568876599</v>
      </c>
      <c r="AH825">
        <v>266.79239866848297</v>
      </c>
      <c r="AI825">
        <v>261.49898405852798</v>
      </c>
      <c r="AJ825">
        <v>262.80255089601701</v>
      </c>
      <c r="AK825">
        <v>272.377534739613</v>
      </c>
      <c r="AL825">
        <v>287.89857825684697</v>
      </c>
      <c r="AM825">
        <v>284.995196977398</v>
      </c>
      <c r="AN825">
        <v>282.696371381902</v>
      </c>
      <c r="AO825">
        <v>287.55298413371798</v>
      </c>
      <c r="AP825">
        <v>282.076801155407</v>
      </c>
      <c r="AQ825">
        <v>285.053341792472</v>
      </c>
      <c r="AR825">
        <v>288.27744889221202</v>
      </c>
      <c r="AS825">
        <v>285.77902011994399</v>
      </c>
      <c r="AT825">
        <v>288.06022586421199</v>
      </c>
      <c r="AU825">
        <v>299.58845554220602</v>
      </c>
      <c r="AV825">
        <v>286.93725365158099</v>
      </c>
      <c r="AW825">
        <v>288.99428662720698</v>
      </c>
      <c r="AX825">
        <v>280.91806918815797</v>
      </c>
      <c r="AY825">
        <v>274.806144808711</v>
      </c>
      <c r="AZ825">
        <v>261.24433188462399</v>
      </c>
      <c r="BA825">
        <v>269.17833515626302</v>
      </c>
      <c r="BB825">
        <v>265.16532956397799</v>
      </c>
      <c r="BC825">
        <v>276.05604221585497</v>
      </c>
      <c r="BD825">
        <v>268.02493394386198</v>
      </c>
      <c r="BE825">
        <v>267.247118466453</v>
      </c>
      <c r="BF825">
        <v>266.45034658221698</v>
      </c>
      <c r="BG825">
        <v>263.54469185996101</v>
      </c>
      <c r="BH825">
        <v>272.50461299098998</v>
      </c>
      <c r="BI825">
        <v>269.279578193774</v>
      </c>
      <c r="BJ825">
        <v>269.52215201157401</v>
      </c>
      <c r="BK825">
        <v>266.12369514539</v>
      </c>
      <c r="BL825">
        <v>268.49423510904398</v>
      </c>
      <c r="BM825">
        <v>267.71404311007501</v>
      </c>
      <c r="BN825">
        <v>270.02206343167597</v>
      </c>
      <c r="BO825">
        <v>271.584294146101</v>
      </c>
      <c r="BP825">
        <v>269.863429152923</v>
      </c>
      <c r="BQ825">
        <v>266.66175038375502</v>
      </c>
      <c r="BR825">
        <v>262.46490213975602</v>
      </c>
      <c r="BS825">
        <v>265.49287126363402</v>
      </c>
      <c r="BT825">
        <v>275.35198530278097</v>
      </c>
      <c r="BU825">
        <v>270.37334880893701</v>
      </c>
      <c r="BV825">
        <v>275.77674771026</v>
      </c>
      <c r="BW825">
        <v>282.32836836072102</v>
      </c>
      <c r="BX825">
        <v>280.83599234909099</v>
      </c>
      <c r="BY825">
        <v>280.067234534394</v>
      </c>
      <c r="BZ825">
        <v>269.50338379994997</v>
      </c>
      <c r="CA825">
        <v>278.57770797660902</v>
      </c>
      <c r="CB825">
        <v>276.26817667449097</v>
      </c>
      <c r="CC825">
        <v>279.58908075702902</v>
      </c>
      <c r="CD825">
        <v>276.35428825195402</v>
      </c>
    </row>
    <row r="826" spans="1:82" x14ac:dyDescent="0.25">
      <c r="A826">
        <v>198.02403204272301</v>
      </c>
      <c r="B826">
        <v>278.67736188791201</v>
      </c>
      <c r="C826">
        <v>277.65620819379802</v>
      </c>
      <c r="D826">
        <v>278.983063069948</v>
      </c>
      <c r="E826">
        <v>272.63960304533703</v>
      </c>
      <c r="F826">
        <v>272.16724111083499</v>
      </c>
      <c r="G826">
        <v>280.64499718516902</v>
      </c>
      <c r="H826">
        <v>275.14244966426998</v>
      </c>
      <c r="I826">
        <v>284.04871377414202</v>
      </c>
      <c r="J826">
        <v>271.78738476473001</v>
      </c>
      <c r="K826">
        <v>267.14172926453199</v>
      </c>
      <c r="L826">
        <v>276.94836415334998</v>
      </c>
      <c r="M826">
        <v>285.31507612017202</v>
      </c>
      <c r="N826">
        <v>272.65225229772</v>
      </c>
      <c r="O826">
        <v>264.53125698200898</v>
      </c>
      <c r="P826">
        <v>266.07030521331399</v>
      </c>
      <c r="Q826">
        <v>269.63443616046902</v>
      </c>
      <c r="R826">
        <v>263.42883120024101</v>
      </c>
      <c r="S826">
        <v>278.10394170828403</v>
      </c>
      <c r="T826">
        <v>269.48151137378801</v>
      </c>
      <c r="U826">
        <v>260.453378749857</v>
      </c>
      <c r="V826">
        <v>263.50377268650601</v>
      </c>
      <c r="W826">
        <v>266.04486167440598</v>
      </c>
      <c r="X826">
        <v>263.34116621938102</v>
      </c>
      <c r="Y826">
        <v>273.45416685206101</v>
      </c>
      <c r="Z826">
        <v>267.435139680948</v>
      </c>
      <c r="AA826">
        <v>268.61728208221302</v>
      </c>
      <c r="AB826">
        <v>254.09653971950399</v>
      </c>
      <c r="AC826">
        <v>262.24660632013899</v>
      </c>
      <c r="AD826">
        <v>268.71167939716901</v>
      </c>
      <c r="AE826">
        <v>267.30234658313998</v>
      </c>
      <c r="AF826">
        <v>259.06317567952698</v>
      </c>
      <c r="AG826">
        <v>265.18119466200699</v>
      </c>
      <c r="AH826">
        <v>263.011824588048</v>
      </c>
      <c r="AI826">
        <v>263.70339094222101</v>
      </c>
      <c r="AJ826">
        <v>262.95717129199801</v>
      </c>
      <c r="AK826">
        <v>276.22941950207297</v>
      </c>
      <c r="AL826">
        <v>283.45898912895399</v>
      </c>
      <c r="AM826">
        <v>279.00589347287303</v>
      </c>
      <c r="AN826">
        <v>280.41446360669801</v>
      </c>
      <c r="AO826">
        <v>286.507017902933</v>
      </c>
      <c r="AP826">
        <v>286.51839029406699</v>
      </c>
      <c r="AQ826">
        <v>283.636787158446</v>
      </c>
      <c r="AR826">
        <v>285.058053960461</v>
      </c>
      <c r="AS826">
        <v>277.90013259320898</v>
      </c>
      <c r="AT826">
        <v>287.43172660931498</v>
      </c>
      <c r="AU826">
        <v>295.04470528067401</v>
      </c>
      <c r="AV826">
        <v>283.78349832075497</v>
      </c>
      <c r="AW826">
        <v>286.54559912694498</v>
      </c>
      <c r="AX826">
        <v>283.895575361966</v>
      </c>
      <c r="AY826">
        <v>273.44756387207201</v>
      </c>
      <c r="AZ826">
        <v>265.31214778720101</v>
      </c>
      <c r="BA826">
        <v>269.45627846692702</v>
      </c>
      <c r="BB826">
        <v>269.51079851617499</v>
      </c>
      <c r="BC826">
        <v>276.81504278908102</v>
      </c>
      <c r="BD826">
        <v>268.75104586192401</v>
      </c>
      <c r="BE826">
        <v>268.909219267102</v>
      </c>
      <c r="BF826">
        <v>264.05641946533501</v>
      </c>
      <c r="BG826">
        <v>260.48320765549403</v>
      </c>
      <c r="BH826">
        <v>268.13037336954199</v>
      </c>
      <c r="BI826">
        <v>264.336263670167</v>
      </c>
      <c r="BJ826">
        <v>262.16840346407901</v>
      </c>
      <c r="BK826">
        <v>265.80619357317403</v>
      </c>
      <c r="BL826">
        <v>265.33358499311498</v>
      </c>
      <c r="BM826">
        <v>270.76587826515203</v>
      </c>
      <c r="BN826">
        <v>269.14956367018601</v>
      </c>
      <c r="BO826">
        <v>267.14753021701301</v>
      </c>
      <c r="BP826">
        <v>266.49960364226303</v>
      </c>
      <c r="BQ826">
        <v>267.93592200437399</v>
      </c>
      <c r="BR826">
        <v>265.586854043014</v>
      </c>
      <c r="BS826">
        <v>262.973326358848</v>
      </c>
      <c r="BT826">
        <v>270.533582126417</v>
      </c>
      <c r="BU826">
        <v>275.058038760513</v>
      </c>
      <c r="BV826">
        <v>280.02807474913499</v>
      </c>
      <c r="BW826">
        <v>275.64056348880001</v>
      </c>
      <c r="BX826">
        <v>279.017693316151</v>
      </c>
      <c r="BY826">
        <v>278.43926447749499</v>
      </c>
      <c r="BZ826">
        <v>271.984077395881</v>
      </c>
      <c r="CA826">
        <v>277.66782652829301</v>
      </c>
      <c r="CB826">
        <v>278.85048276958503</v>
      </c>
      <c r="CC826">
        <v>279.626392612519</v>
      </c>
      <c r="CD826">
        <v>274.13111063447099</v>
      </c>
    </row>
    <row r="827" spans="1:82" x14ac:dyDescent="0.25">
      <c r="A827">
        <v>198.26435246995899</v>
      </c>
      <c r="B827">
        <v>281.66541719003402</v>
      </c>
      <c r="C827">
        <v>277.20177398239503</v>
      </c>
      <c r="D827">
        <v>279.68948889315902</v>
      </c>
      <c r="E827">
        <v>273.58683551068498</v>
      </c>
      <c r="F827">
        <v>272.84693795841002</v>
      </c>
      <c r="G827">
        <v>280.30388848648698</v>
      </c>
      <c r="H827">
        <v>276.34154280425798</v>
      </c>
      <c r="I827">
        <v>282.63377668214002</v>
      </c>
      <c r="J827">
        <v>272.22046522195802</v>
      </c>
      <c r="K827">
        <v>269.61289170482502</v>
      </c>
      <c r="L827">
        <v>276.63148275434298</v>
      </c>
      <c r="M827">
        <v>283.61143707017101</v>
      </c>
      <c r="N827">
        <v>271.73998214670399</v>
      </c>
      <c r="O827">
        <v>264.53234745094301</v>
      </c>
      <c r="P827">
        <v>267.07478543382501</v>
      </c>
      <c r="Q827">
        <v>271.17981992858302</v>
      </c>
      <c r="R827">
        <v>263.49411159709598</v>
      </c>
      <c r="S827">
        <v>276.93856135368998</v>
      </c>
      <c r="T827">
        <v>270.32280056388902</v>
      </c>
      <c r="U827">
        <v>261.09392084416402</v>
      </c>
      <c r="V827">
        <v>262.35239795413997</v>
      </c>
      <c r="W827">
        <v>265.885705036422</v>
      </c>
      <c r="X827">
        <v>263.36856009922701</v>
      </c>
      <c r="Y827">
        <v>276.36073804823599</v>
      </c>
      <c r="Z827">
        <v>267.97049863708003</v>
      </c>
      <c r="AA827">
        <v>269.63978069294899</v>
      </c>
      <c r="AB827">
        <v>254.004331483334</v>
      </c>
      <c r="AC827">
        <v>261.868934151595</v>
      </c>
      <c r="AD827">
        <v>268.60774747110997</v>
      </c>
      <c r="AE827">
        <v>267.46170092994998</v>
      </c>
      <c r="AF827">
        <v>259.78315713414298</v>
      </c>
      <c r="AG827">
        <v>266.98893080545599</v>
      </c>
      <c r="AH827">
        <v>263.65687281222398</v>
      </c>
      <c r="AI827">
        <v>263.74646045215502</v>
      </c>
      <c r="AJ827">
        <v>263.98269111469398</v>
      </c>
      <c r="AK827">
        <v>275.67369448204897</v>
      </c>
      <c r="AL827">
        <v>281.47993740905798</v>
      </c>
      <c r="AM827">
        <v>280.69885989511801</v>
      </c>
      <c r="AN827">
        <v>282.19265778816202</v>
      </c>
      <c r="AO827">
        <v>287.87792435478298</v>
      </c>
      <c r="AP827">
        <v>288.55186107845202</v>
      </c>
      <c r="AQ827">
        <v>285.04582623952302</v>
      </c>
      <c r="AR827">
        <v>285.88827134542902</v>
      </c>
      <c r="AS827">
        <v>279.989111606189</v>
      </c>
      <c r="AT827">
        <v>289.70738659077</v>
      </c>
      <c r="AU827">
        <v>294.90263045629001</v>
      </c>
      <c r="AV827">
        <v>283.39113697757398</v>
      </c>
      <c r="AW827">
        <v>286.55947357685699</v>
      </c>
      <c r="AX827">
        <v>283.89138558582601</v>
      </c>
      <c r="AY827">
        <v>273.78356437131498</v>
      </c>
      <c r="AZ827">
        <v>265.14813981617402</v>
      </c>
      <c r="BA827">
        <v>269.810199086789</v>
      </c>
      <c r="BB827">
        <v>271.655276770125</v>
      </c>
      <c r="BC827">
        <v>274.37895996531699</v>
      </c>
      <c r="BD827">
        <v>268.32730959949203</v>
      </c>
      <c r="BE827">
        <v>269.63587406565898</v>
      </c>
      <c r="BF827">
        <v>265.52506735606602</v>
      </c>
      <c r="BG827">
        <v>262.15776898064303</v>
      </c>
      <c r="BH827">
        <v>268.134723133938</v>
      </c>
      <c r="BI827">
        <v>265.38595554668302</v>
      </c>
      <c r="BJ827">
        <v>262.307387626989</v>
      </c>
      <c r="BK827">
        <v>265.880900206452</v>
      </c>
      <c r="BL827">
        <v>266.625133506476</v>
      </c>
      <c r="BM827">
        <v>271.06319820753203</v>
      </c>
      <c r="BN827">
        <v>269.71879237726802</v>
      </c>
      <c r="BO827">
        <v>268.28878093138297</v>
      </c>
      <c r="BP827">
        <v>266.423420684306</v>
      </c>
      <c r="BQ827">
        <v>270.02710681840102</v>
      </c>
      <c r="BR827">
        <v>267.06051441490803</v>
      </c>
      <c r="BS827">
        <v>262.92712021342498</v>
      </c>
      <c r="BT827">
        <v>272.65000664996501</v>
      </c>
      <c r="BU827">
        <v>274.20470021314298</v>
      </c>
      <c r="BV827">
        <v>280.248917507827</v>
      </c>
      <c r="BW827">
        <v>277.367645414874</v>
      </c>
      <c r="BX827">
        <v>279.05934285378299</v>
      </c>
      <c r="BY827">
        <v>278.61469685829297</v>
      </c>
      <c r="BZ827">
        <v>273.44573373698802</v>
      </c>
      <c r="CA827">
        <v>277.80630529430499</v>
      </c>
      <c r="CB827">
        <v>277.82788937442001</v>
      </c>
      <c r="CC827">
        <v>279.28483298999299</v>
      </c>
      <c r="CD827">
        <v>275.82362065607902</v>
      </c>
    </row>
    <row r="828" spans="1:82" x14ac:dyDescent="0.25">
      <c r="A828">
        <v>198.504672897196</v>
      </c>
      <c r="B828">
        <v>286.13277149024702</v>
      </c>
      <c r="C828">
        <v>276.16240058211201</v>
      </c>
      <c r="D828">
        <v>280.848410395043</v>
      </c>
      <c r="E828">
        <v>274.94125476229499</v>
      </c>
      <c r="F828">
        <v>273.96207789422698</v>
      </c>
      <c r="G828">
        <v>279.69822486637798</v>
      </c>
      <c r="H828">
        <v>278.05011079157799</v>
      </c>
      <c r="I828">
        <v>280.18190936624001</v>
      </c>
      <c r="J828">
        <v>272.68192236610298</v>
      </c>
      <c r="K828">
        <v>273.702396898529</v>
      </c>
      <c r="L828">
        <v>275.85145534437498</v>
      </c>
      <c r="M828">
        <v>280.28745823825699</v>
      </c>
      <c r="N828">
        <v>269.86392638873599</v>
      </c>
      <c r="O828">
        <v>264.38194665545001</v>
      </c>
      <c r="P828">
        <v>268.62647636882599</v>
      </c>
      <c r="Q828">
        <v>273.54679847237401</v>
      </c>
      <c r="R828">
        <v>263.56487122465097</v>
      </c>
      <c r="S828">
        <v>275.063742138669</v>
      </c>
      <c r="T828">
        <v>271.36150950381199</v>
      </c>
      <c r="U828">
        <v>262.04896309604101</v>
      </c>
      <c r="V828">
        <v>260.23647684210198</v>
      </c>
      <c r="W828">
        <v>265.76332733123002</v>
      </c>
      <c r="X828">
        <v>263.18749919634399</v>
      </c>
      <c r="Y828">
        <v>280.86639184978799</v>
      </c>
      <c r="Z828">
        <v>268.91164010004098</v>
      </c>
      <c r="AA828">
        <v>271.242997592199</v>
      </c>
      <c r="AB828">
        <v>254.026042817849</v>
      </c>
      <c r="AC828">
        <v>260.92986255302498</v>
      </c>
      <c r="AD828">
        <v>268.55771351546201</v>
      </c>
      <c r="AE828">
        <v>268.11865747436298</v>
      </c>
      <c r="AF828">
        <v>260.75173828043802</v>
      </c>
      <c r="AG828">
        <v>269.94809627786998</v>
      </c>
      <c r="AH828">
        <v>264.49655709150397</v>
      </c>
      <c r="AI828">
        <v>263.50615542675803</v>
      </c>
      <c r="AJ828">
        <v>265.62768505136597</v>
      </c>
      <c r="AK828">
        <v>274.47258605188102</v>
      </c>
      <c r="AL828">
        <v>277.60639459302803</v>
      </c>
      <c r="AM828">
        <v>283.43292964704301</v>
      </c>
      <c r="AN828">
        <v>284.99620044683297</v>
      </c>
      <c r="AO828">
        <v>289.834508632807</v>
      </c>
      <c r="AP828">
        <v>292.21957895485099</v>
      </c>
      <c r="AQ828">
        <v>287.84492488642599</v>
      </c>
      <c r="AR828">
        <v>287.68065464914298</v>
      </c>
      <c r="AS828">
        <v>283.716429841874</v>
      </c>
      <c r="AT828">
        <v>293.804360932333</v>
      </c>
      <c r="AU828">
        <v>294.94301169723599</v>
      </c>
      <c r="AV828">
        <v>283.14643742969997</v>
      </c>
      <c r="AW828">
        <v>286.97495796316201</v>
      </c>
      <c r="AX828">
        <v>283.42064067016901</v>
      </c>
      <c r="AY828">
        <v>273.970510877202</v>
      </c>
      <c r="AZ828">
        <v>264.61372690487201</v>
      </c>
      <c r="BA828">
        <v>270.40735355264098</v>
      </c>
      <c r="BB828">
        <v>275.15658957964098</v>
      </c>
      <c r="BC828">
        <v>270.057777613209</v>
      </c>
      <c r="BD828">
        <v>267.05815530029201</v>
      </c>
      <c r="BE828">
        <v>270.23833443984802</v>
      </c>
      <c r="BF828">
        <v>268.16829802004702</v>
      </c>
      <c r="BG828">
        <v>264.89555132243601</v>
      </c>
      <c r="BH828">
        <v>268.08812207897103</v>
      </c>
      <c r="BI828">
        <v>267.239447086094</v>
      </c>
      <c r="BJ828">
        <v>262.73223229057203</v>
      </c>
      <c r="BK828">
        <v>265.88280007019301</v>
      </c>
      <c r="BL828">
        <v>268.512371241219</v>
      </c>
      <c r="BM828">
        <v>271.38198080654502</v>
      </c>
      <c r="BN828">
        <v>270.53300454860698</v>
      </c>
      <c r="BO828">
        <v>270.15305301448501</v>
      </c>
      <c r="BP828">
        <v>265.93461741478001</v>
      </c>
      <c r="BQ828">
        <v>273.74802560567599</v>
      </c>
      <c r="BR828">
        <v>269.16869916297497</v>
      </c>
      <c r="BS828">
        <v>262.51764980685698</v>
      </c>
      <c r="BT828">
        <v>276.00365710731103</v>
      </c>
      <c r="BU828">
        <v>272.84557465194598</v>
      </c>
      <c r="BV828">
        <v>280.23189264735799</v>
      </c>
      <c r="BW828">
        <v>280.029157296942</v>
      </c>
      <c r="BX828">
        <v>278.756917335742</v>
      </c>
      <c r="BY828">
        <v>278.82035860461502</v>
      </c>
      <c r="BZ828">
        <v>275.89338725145598</v>
      </c>
      <c r="CA828">
        <v>278.08013850425999</v>
      </c>
      <c r="CB828">
        <v>275.14521578589699</v>
      </c>
      <c r="CC828">
        <v>278.23374270378503</v>
      </c>
      <c r="CD828">
        <v>278.38987722559199</v>
      </c>
    </row>
    <row r="829" spans="1:82" x14ac:dyDescent="0.25">
      <c r="A829">
        <v>198.74499332443199</v>
      </c>
      <c r="B829">
        <v>282.67613641579999</v>
      </c>
      <c r="C829">
        <v>273.53542996648798</v>
      </c>
      <c r="D829">
        <v>281.850833781191</v>
      </c>
      <c r="E829">
        <v>277.14019774112899</v>
      </c>
      <c r="F829">
        <v>273.52238910252998</v>
      </c>
      <c r="G829">
        <v>280.75655171018099</v>
      </c>
      <c r="H829">
        <v>278.20467529443101</v>
      </c>
      <c r="I829">
        <v>280.09403786976299</v>
      </c>
      <c r="J829">
        <v>273.709643643672</v>
      </c>
      <c r="K829">
        <v>273.59557613755499</v>
      </c>
      <c r="L829">
        <v>272.47449967798502</v>
      </c>
      <c r="M829">
        <v>279.324014813975</v>
      </c>
      <c r="N829">
        <v>269.65405446629899</v>
      </c>
      <c r="O829">
        <v>263.65645530606503</v>
      </c>
      <c r="P829">
        <v>266.32209991837499</v>
      </c>
      <c r="Q829">
        <v>272.456220584481</v>
      </c>
      <c r="R829">
        <v>261.57274855482501</v>
      </c>
      <c r="S829">
        <v>273.23444150850298</v>
      </c>
      <c r="T829">
        <v>271.85845860262401</v>
      </c>
      <c r="U829">
        <v>264.381595984775</v>
      </c>
      <c r="V829">
        <v>259.92555007106</v>
      </c>
      <c r="W829">
        <v>268.132578837957</v>
      </c>
      <c r="X829">
        <v>265.47733734935701</v>
      </c>
      <c r="Y829">
        <v>282.25033295119101</v>
      </c>
      <c r="Z829">
        <v>270.53565744917699</v>
      </c>
      <c r="AA829">
        <v>269.00544503067198</v>
      </c>
      <c r="AB829">
        <v>256.16692573792</v>
      </c>
      <c r="AC829">
        <v>259.49948608735298</v>
      </c>
      <c r="AD829">
        <v>272.98400528368597</v>
      </c>
      <c r="AE829">
        <v>265.79558951812197</v>
      </c>
      <c r="AF829">
        <v>264.868316657077</v>
      </c>
      <c r="AG829">
        <v>270.95508525882502</v>
      </c>
      <c r="AH829">
        <v>267.81592935607398</v>
      </c>
      <c r="AI829">
        <v>265.00504719781799</v>
      </c>
      <c r="AJ829">
        <v>264.71580288859798</v>
      </c>
      <c r="AK829">
        <v>276.80925006043799</v>
      </c>
      <c r="AL829">
        <v>277.91208528922198</v>
      </c>
      <c r="AM829">
        <v>284.27738148595199</v>
      </c>
      <c r="AN829">
        <v>284.15340056504101</v>
      </c>
      <c r="AO829">
        <v>290.85232668492301</v>
      </c>
      <c r="AP829">
        <v>293.22338264492498</v>
      </c>
      <c r="AQ829">
        <v>286.49049012970801</v>
      </c>
      <c r="AR829">
        <v>291.49898445805701</v>
      </c>
      <c r="AS829">
        <v>281.12112096238701</v>
      </c>
      <c r="AT829">
        <v>293.34007267061003</v>
      </c>
      <c r="AU829">
        <v>299.85929667214401</v>
      </c>
      <c r="AV829">
        <v>284.03246967098403</v>
      </c>
      <c r="AW829">
        <v>284.71908493894102</v>
      </c>
      <c r="AX829">
        <v>287.92543692093602</v>
      </c>
      <c r="AY829">
        <v>273.07258637090598</v>
      </c>
      <c r="AZ829">
        <v>266.06733202836602</v>
      </c>
      <c r="BA829">
        <v>270.48997868069398</v>
      </c>
      <c r="BB829">
        <v>273.63390849162499</v>
      </c>
      <c r="BC829">
        <v>271.295735062353</v>
      </c>
      <c r="BD829">
        <v>262.60533118982801</v>
      </c>
      <c r="BE829">
        <v>270.86893730969803</v>
      </c>
      <c r="BF829">
        <v>270.847159094017</v>
      </c>
      <c r="BG829">
        <v>266.672706460771</v>
      </c>
      <c r="BH829">
        <v>266.10733676170202</v>
      </c>
      <c r="BI829">
        <v>267.80103546812899</v>
      </c>
      <c r="BJ829">
        <v>267.54308324206499</v>
      </c>
      <c r="BK829">
        <v>264.13208469760201</v>
      </c>
      <c r="BL829">
        <v>268.04553997400501</v>
      </c>
      <c r="BM829">
        <v>273.10237033834301</v>
      </c>
      <c r="BN829">
        <v>268.74409113918699</v>
      </c>
      <c r="BO829">
        <v>270.42973915546997</v>
      </c>
      <c r="BP829">
        <v>267.88880382256798</v>
      </c>
      <c r="BQ829">
        <v>273.38688903323498</v>
      </c>
      <c r="BR829">
        <v>269.49231906652102</v>
      </c>
      <c r="BS829">
        <v>265.56474692547903</v>
      </c>
      <c r="BT829">
        <v>277.21842435248402</v>
      </c>
      <c r="BU829">
        <v>272.72587945092999</v>
      </c>
      <c r="BV829">
        <v>280.25300699601303</v>
      </c>
      <c r="BW829">
        <v>280.15885560720199</v>
      </c>
      <c r="BX829">
        <v>280.88663630088001</v>
      </c>
      <c r="BY829">
        <v>278.45592941677302</v>
      </c>
      <c r="BZ829">
        <v>279.21364584648001</v>
      </c>
      <c r="CA829">
        <v>280.37249742412899</v>
      </c>
      <c r="CB829">
        <v>272.27087833272998</v>
      </c>
      <c r="CC829">
        <v>278.90658933545501</v>
      </c>
      <c r="CD829">
        <v>274.27590304717302</v>
      </c>
    </row>
    <row r="830" spans="1:82" x14ac:dyDescent="0.25">
      <c r="A830">
        <v>198.985313751668</v>
      </c>
      <c r="B830">
        <v>280.74431528708402</v>
      </c>
      <c r="C830">
        <v>271.82403739155501</v>
      </c>
      <c r="D830">
        <v>282.83480264209601</v>
      </c>
      <c r="E830">
        <v>278.259208915268</v>
      </c>
      <c r="F830">
        <v>273.39190453849397</v>
      </c>
      <c r="G830">
        <v>281.15113484464098</v>
      </c>
      <c r="H830">
        <v>278.40376518996601</v>
      </c>
      <c r="I830">
        <v>279.51089923273003</v>
      </c>
      <c r="J830">
        <v>274.00271986901703</v>
      </c>
      <c r="K830">
        <v>273.26093012495102</v>
      </c>
      <c r="L830">
        <v>270.29418981067801</v>
      </c>
      <c r="M830">
        <v>278.730502344005</v>
      </c>
      <c r="N830">
        <v>269.34870022789403</v>
      </c>
      <c r="O830">
        <v>263.07228594482098</v>
      </c>
      <c r="P830">
        <v>265.11793161148</v>
      </c>
      <c r="Q830">
        <v>271.60076810589101</v>
      </c>
      <c r="R830">
        <v>260.42215187604302</v>
      </c>
      <c r="S830">
        <v>272.12077021540802</v>
      </c>
      <c r="T830">
        <v>271.74431594789701</v>
      </c>
      <c r="U830">
        <v>265.80135812540402</v>
      </c>
      <c r="V830">
        <v>259.72701167366603</v>
      </c>
      <c r="W830">
        <v>269.29271895706</v>
      </c>
      <c r="X830">
        <v>266.31307349979602</v>
      </c>
      <c r="Y830">
        <v>282.79598852953501</v>
      </c>
      <c r="Z830">
        <v>270.60164162880199</v>
      </c>
      <c r="AA830">
        <v>267.68639299861599</v>
      </c>
      <c r="AB830">
        <v>257.76526793618598</v>
      </c>
      <c r="AC830">
        <v>258.92555564043897</v>
      </c>
      <c r="AD830">
        <v>274.72017172966298</v>
      </c>
      <c r="AE830">
        <v>264.39619046743599</v>
      </c>
      <c r="AF830">
        <v>267.59019649617602</v>
      </c>
      <c r="AG830">
        <v>271.28275457777698</v>
      </c>
      <c r="AH830">
        <v>269.73587660230498</v>
      </c>
      <c r="AI830">
        <v>265.94995360262698</v>
      </c>
      <c r="AJ830">
        <v>264.506667887878</v>
      </c>
      <c r="AK830">
        <v>278.09259814116098</v>
      </c>
      <c r="AL830">
        <v>278.11973023922502</v>
      </c>
      <c r="AM830">
        <v>284.990642019669</v>
      </c>
      <c r="AN830">
        <v>284.10718103580899</v>
      </c>
      <c r="AO830">
        <v>291.48416248813902</v>
      </c>
      <c r="AP830">
        <v>294.21674178303101</v>
      </c>
      <c r="AQ830">
        <v>285.66797391496601</v>
      </c>
      <c r="AR830">
        <v>293.66695514181202</v>
      </c>
      <c r="AS830">
        <v>280.00232617608998</v>
      </c>
      <c r="AT830">
        <v>292.861514067298</v>
      </c>
      <c r="AU830">
        <v>302.00402940759898</v>
      </c>
      <c r="AV830">
        <v>284.612548880372</v>
      </c>
      <c r="AW830">
        <v>283.21446675076902</v>
      </c>
      <c r="AX830">
        <v>290.15692669993598</v>
      </c>
      <c r="AY830">
        <v>272.80245761786</v>
      </c>
      <c r="AZ830">
        <v>266.57231810187</v>
      </c>
      <c r="BA830">
        <v>270.332718464587</v>
      </c>
      <c r="BB830">
        <v>272.86169997701199</v>
      </c>
      <c r="BC830">
        <v>271.53067410830698</v>
      </c>
      <c r="BD830">
        <v>260.70821832215302</v>
      </c>
      <c r="BE830">
        <v>271.10755105989699</v>
      </c>
      <c r="BF830">
        <v>272.52504698136897</v>
      </c>
      <c r="BG830">
        <v>267.88462050604397</v>
      </c>
      <c r="BH830">
        <v>264.73786307720297</v>
      </c>
      <c r="BI830">
        <v>267.71871168056401</v>
      </c>
      <c r="BJ830">
        <v>270.687221387742</v>
      </c>
      <c r="BK830">
        <v>263.071847759197</v>
      </c>
      <c r="BL830">
        <v>267.41103489155898</v>
      </c>
      <c r="BM830">
        <v>273.77818374272601</v>
      </c>
      <c r="BN830">
        <v>267.54810377715199</v>
      </c>
      <c r="BO830">
        <v>270.23221430330199</v>
      </c>
      <c r="BP830">
        <v>268.304427927289</v>
      </c>
      <c r="BQ830">
        <v>272.45616219913501</v>
      </c>
      <c r="BR830">
        <v>269.68136379019899</v>
      </c>
      <c r="BS830">
        <v>267.613506895841</v>
      </c>
      <c r="BT830">
        <v>278.208574132423</v>
      </c>
      <c r="BU830">
        <v>272.363272660831</v>
      </c>
      <c r="BV830">
        <v>279.87476909858702</v>
      </c>
      <c r="BW830">
        <v>279.588887220304</v>
      </c>
      <c r="BX830">
        <v>281.91186464581801</v>
      </c>
      <c r="BY830">
        <v>277.69697187752899</v>
      </c>
      <c r="BZ830">
        <v>280.98009509535501</v>
      </c>
      <c r="CA830">
        <v>281.98201812348901</v>
      </c>
      <c r="CB830">
        <v>270.60036578480702</v>
      </c>
      <c r="CC830">
        <v>279.12588733219798</v>
      </c>
      <c r="CD830">
        <v>272.33861178007902</v>
      </c>
    </row>
    <row r="831" spans="1:82" x14ac:dyDescent="0.25">
      <c r="A831">
        <v>199.22563417890501</v>
      </c>
      <c r="B831">
        <v>277.66012807553898</v>
      </c>
      <c r="C831">
        <v>270.11360175527199</v>
      </c>
      <c r="D831">
        <v>286.178506606871</v>
      </c>
      <c r="E831">
        <v>281.99795840582698</v>
      </c>
      <c r="F831">
        <v>273.077172006718</v>
      </c>
      <c r="G831">
        <v>280.20605276371703</v>
      </c>
      <c r="H831">
        <v>278.74039036301701</v>
      </c>
      <c r="I831">
        <v>275.56188356394898</v>
      </c>
      <c r="J831">
        <v>267.84174064184901</v>
      </c>
      <c r="K831">
        <v>279.850768257521</v>
      </c>
      <c r="L831">
        <v>268.69524601568901</v>
      </c>
      <c r="M831">
        <v>277.68697228448798</v>
      </c>
      <c r="N831">
        <v>264.98834853746098</v>
      </c>
      <c r="O831">
        <v>261.551451328187</v>
      </c>
      <c r="P831">
        <v>263.16005931866903</v>
      </c>
      <c r="Q831">
        <v>272.43582860008098</v>
      </c>
      <c r="R831">
        <v>261.30939536328901</v>
      </c>
      <c r="S831">
        <v>272.66804947829399</v>
      </c>
      <c r="T831">
        <v>269.15164712378402</v>
      </c>
      <c r="U831">
        <v>267.12143320945597</v>
      </c>
      <c r="V831">
        <v>261.79639597481599</v>
      </c>
      <c r="W831">
        <v>264.16812537398101</v>
      </c>
      <c r="X831">
        <v>266.58931406959101</v>
      </c>
      <c r="Y831">
        <v>283.03939884183302</v>
      </c>
      <c r="Z831">
        <v>266.98939036357501</v>
      </c>
      <c r="AA831">
        <v>266.42085528726699</v>
      </c>
      <c r="AB831">
        <v>262.32583785726501</v>
      </c>
      <c r="AC831">
        <v>257.74521792842398</v>
      </c>
      <c r="AD831">
        <v>276.504378163468</v>
      </c>
      <c r="AE831">
        <v>261.00565391868201</v>
      </c>
      <c r="AF831">
        <v>277.42823131177698</v>
      </c>
      <c r="AG831">
        <v>269.44028064749102</v>
      </c>
      <c r="AH831">
        <v>267.17537763864198</v>
      </c>
      <c r="AI831">
        <v>265.30854205923799</v>
      </c>
      <c r="AJ831">
        <v>268.61953713030903</v>
      </c>
      <c r="AK831">
        <v>280.91932405167103</v>
      </c>
      <c r="AL831">
        <v>278.434706325354</v>
      </c>
      <c r="AM831">
        <v>281.88349023992902</v>
      </c>
      <c r="AN831">
        <v>284.99606276154702</v>
      </c>
      <c r="AO831">
        <v>287.89740513025203</v>
      </c>
      <c r="AP831">
        <v>291.39057933491398</v>
      </c>
      <c r="AQ831">
        <v>283.78955520122202</v>
      </c>
      <c r="AR831">
        <v>295.87252821460999</v>
      </c>
      <c r="AS831">
        <v>278.50568199307702</v>
      </c>
      <c r="AT831">
        <v>293.901143075947</v>
      </c>
      <c r="AU831">
        <v>292.67148454124401</v>
      </c>
      <c r="AV831">
        <v>283.07319854072398</v>
      </c>
      <c r="AW831">
        <v>280.99969330874899</v>
      </c>
      <c r="AX831">
        <v>285.53592546147598</v>
      </c>
      <c r="AY831">
        <v>272.83621812068901</v>
      </c>
      <c r="AZ831">
        <v>265.35996638499</v>
      </c>
      <c r="BA831">
        <v>269.02529437698598</v>
      </c>
      <c r="BB831">
        <v>273.34442664381498</v>
      </c>
      <c r="BC831">
        <v>267.282020740446</v>
      </c>
      <c r="BD831">
        <v>261.37031501679598</v>
      </c>
      <c r="BE831">
        <v>266.28270837360901</v>
      </c>
      <c r="BF831">
        <v>272.50333618630998</v>
      </c>
      <c r="BG831">
        <v>266.27650382246702</v>
      </c>
      <c r="BH831">
        <v>263.62862414895602</v>
      </c>
      <c r="BI831">
        <v>261.46128541628298</v>
      </c>
      <c r="BJ831">
        <v>269.667689044854</v>
      </c>
      <c r="BK831">
        <v>259.09024573681398</v>
      </c>
      <c r="BL831">
        <v>267.59188484443598</v>
      </c>
      <c r="BM831">
        <v>268.93001887335203</v>
      </c>
      <c r="BN831">
        <v>265.617427039191</v>
      </c>
      <c r="BO831">
        <v>268.94986089154702</v>
      </c>
      <c r="BP831">
        <v>266.67313035220502</v>
      </c>
      <c r="BQ831">
        <v>271.04773019525499</v>
      </c>
      <c r="BR831">
        <v>269.65075189404098</v>
      </c>
      <c r="BS831">
        <v>270.01278403761802</v>
      </c>
      <c r="BT831">
        <v>278.33750471647198</v>
      </c>
      <c r="BU831">
        <v>275.90040271314501</v>
      </c>
      <c r="BV831">
        <v>277.54720465603901</v>
      </c>
      <c r="BW831">
        <v>278.456050854983</v>
      </c>
      <c r="BX831">
        <v>281.92994907610802</v>
      </c>
      <c r="BY831">
        <v>277.85751269222601</v>
      </c>
      <c r="BZ831">
        <v>279.35767924850398</v>
      </c>
      <c r="CA831">
        <v>278.75467646905503</v>
      </c>
      <c r="CB831">
        <v>266.80654076456102</v>
      </c>
      <c r="CC831">
        <v>280.399283257332</v>
      </c>
      <c r="CD831">
        <v>273.187645368635</v>
      </c>
    </row>
    <row r="832" spans="1:82" x14ac:dyDescent="0.25">
      <c r="A832">
        <v>199.465954606141</v>
      </c>
      <c r="B832">
        <v>278.514307172663</v>
      </c>
      <c r="C832">
        <v>271.52205336106198</v>
      </c>
      <c r="D832">
        <v>285.67413048545899</v>
      </c>
      <c r="E832">
        <v>282.54698181561599</v>
      </c>
      <c r="F832">
        <v>273.026231618341</v>
      </c>
      <c r="G832">
        <v>280.25427401405301</v>
      </c>
      <c r="H832">
        <v>278.671543889232</v>
      </c>
      <c r="I832">
        <v>274.46838263535602</v>
      </c>
      <c r="J832">
        <v>267.29716373272299</v>
      </c>
      <c r="K832">
        <v>281.22087300707301</v>
      </c>
      <c r="L832">
        <v>268.70017030318002</v>
      </c>
      <c r="M832">
        <v>276.57851295643599</v>
      </c>
      <c r="N832">
        <v>263.006297649815</v>
      </c>
      <c r="O832">
        <v>262.38767464571998</v>
      </c>
      <c r="P832">
        <v>261.32610324640399</v>
      </c>
      <c r="Q832">
        <v>272.84945745305998</v>
      </c>
      <c r="R832">
        <v>262.249316110015</v>
      </c>
      <c r="S832">
        <v>273.01626153166598</v>
      </c>
      <c r="T832">
        <v>268.95261529632802</v>
      </c>
      <c r="U832">
        <v>268.05096806927202</v>
      </c>
      <c r="V832">
        <v>263.21627323949798</v>
      </c>
      <c r="W832">
        <v>262.77534118390099</v>
      </c>
      <c r="X832">
        <v>266.91148456074302</v>
      </c>
      <c r="Y832">
        <v>283.33187862540598</v>
      </c>
      <c r="Z832">
        <v>266.25361723903598</v>
      </c>
      <c r="AA832">
        <v>265.15544633248902</v>
      </c>
      <c r="AB832">
        <v>261.31961245765302</v>
      </c>
      <c r="AC832">
        <v>257.517070349797</v>
      </c>
      <c r="AD832">
        <v>276.630800783464</v>
      </c>
      <c r="AE832">
        <v>260.83938331180502</v>
      </c>
      <c r="AF832">
        <v>278.64836271834298</v>
      </c>
      <c r="AG832">
        <v>266.52522654432101</v>
      </c>
      <c r="AH832">
        <v>265.38975757361402</v>
      </c>
      <c r="AI832">
        <v>264.42091651070001</v>
      </c>
      <c r="AJ832">
        <v>267.14053108173198</v>
      </c>
      <c r="AK832">
        <v>281.05870613296401</v>
      </c>
      <c r="AL832">
        <v>278.22153890400898</v>
      </c>
      <c r="AM832">
        <v>282.29347700749503</v>
      </c>
      <c r="AN832">
        <v>283.79098080640102</v>
      </c>
      <c r="AO832">
        <v>286.17400085283799</v>
      </c>
      <c r="AP832">
        <v>290.65280042581202</v>
      </c>
      <c r="AQ832">
        <v>282.57579434828898</v>
      </c>
      <c r="AR832">
        <v>295.668184324864</v>
      </c>
      <c r="AS832">
        <v>279.10392279747498</v>
      </c>
      <c r="AT832">
        <v>294.64299918482999</v>
      </c>
      <c r="AU832">
        <v>290.69033824251102</v>
      </c>
      <c r="AV832">
        <v>283.48149631038899</v>
      </c>
      <c r="AW832">
        <v>280.60073176600002</v>
      </c>
      <c r="AX832">
        <v>283.82985885189498</v>
      </c>
      <c r="AY832">
        <v>272.429518129889</v>
      </c>
      <c r="AZ832">
        <v>264.30851110927802</v>
      </c>
      <c r="BA832">
        <v>268.41061576449601</v>
      </c>
      <c r="BB832">
        <v>272.26577093076702</v>
      </c>
      <c r="BC832">
        <v>266.16320198536903</v>
      </c>
      <c r="BD832">
        <v>261.41075319033303</v>
      </c>
      <c r="BE832">
        <v>266.56108819585802</v>
      </c>
      <c r="BF832">
        <v>273.54979838027401</v>
      </c>
      <c r="BG832">
        <v>264.94280079792799</v>
      </c>
      <c r="BH832">
        <v>262.13051826569802</v>
      </c>
      <c r="BI832">
        <v>261.39497394246501</v>
      </c>
      <c r="BJ832">
        <v>267.867420213385</v>
      </c>
      <c r="BK832">
        <v>259.009339854546</v>
      </c>
      <c r="BL832">
        <v>268.132240251057</v>
      </c>
      <c r="BM832">
        <v>267.57617221896902</v>
      </c>
      <c r="BN832">
        <v>265.73264546562501</v>
      </c>
      <c r="BO832">
        <v>268.95289798655398</v>
      </c>
      <c r="BP832">
        <v>266.23780708762303</v>
      </c>
      <c r="BQ832">
        <v>271.71928282468099</v>
      </c>
      <c r="BR832">
        <v>268.74181802562498</v>
      </c>
      <c r="BS832">
        <v>270.86900198732297</v>
      </c>
      <c r="BT832">
        <v>278.59671304803999</v>
      </c>
      <c r="BU832">
        <v>275.68391690399</v>
      </c>
      <c r="BV832">
        <v>276.14406709323998</v>
      </c>
      <c r="BW832">
        <v>279.264182831254</v>
      </c>
      <c r="BX832">
        <v>281.977408174988</v>
      </c>
      <c r="BY832">
        <v>278.162873657712</v>
      </c>
      <c r="BZ832">
        <v>278.55138687378701</v>
      </c>
      <c r="CA832">
        <v>278.17597224370297</v>
      </c>
      <c r="CB832">
        <v>265.73355068818398</v>
      </c>
      <c r="CC832">
        <v>280.97165458968402</v>
      </c>
      <c r="CD832">
        <v>271.80976556492601</v>
      </c>
    </row>
    <row r="833" spans="1:82" x14ac:dyDescent="0.25">
      <c r="A833">
        <v>199.70627503337701</v>
      </c>
      <c r="B833">
        <v>278.56425731143003</v>
      </c>
      <c r="C833">
        <v>272.14885836275499</v>
      </c>
      <c r="D833">
        <v>284.21201529577303</v>
      </c>
      <c r="E833">
        <v>282.72582206345197</v>
      </c>
      <c r="F833">
        <v>275.50935772377602</v>
      </c>
      <c r="G833">
        <v>279.440433280592</v>
      </c>
      <c r="H833">
        <v>278.51544832262101</v>
      </c>
      <c r="I833">
        <v>271.04956232617297</v>
      </c>
      <c r="J833">
        <v>262.354645949158</v>
      </c>
      <c r="K833">
        <v>285.36347495811401</v>
      </c>
      <c r="L833">
        <v>267.806386161874</v>
      </c>
      <c r="M833">
        <v>275.30067383568797</v>
      </c>
      <c r="N833">
        <v>259.072461766326</v>
      </c>
      <c r="O833">
        <v>262.28447503087199</v>
      </c>
      <c r="P833">
        <v>261.67252003775201</v>
      </c>
      <c r="Q833">
        <v>269.22880529153599</v>
      </c>
      <c r="R833">
        <v>263.15702377089701</v>
      </c>
      <c r="S833">
        <v>269.92464521216601</v>
      </c>
      <c r="T833">
        <v>263.057193764148</v>
      </c>
      <c r="U833">
        <v>270.851931587948</v>
      </c>
      <c r="V833">
        <v>264.03566364366498</v>
      </c>
      <c r="W833">
        <v>261.05934756666301</v>
      </c>
      <c r="X833">
        <v>267.75228577749999</v>
      </c>
      <c r="Y833">
        <v>279.57685370034801</v>
      </c>
      <c r="Z833">
        <v>263.4401249462</v>
      </c>
      <c r="AA833">
        <v>260.03809106202903</v>
      </c>
      <c r="AB833">
        <v>257.088554258866</v>
      </c>
      <c r="AC833">
        <v>257.389716386077</v>
      </c>
      <c r="AD833">
        <v>277.28404320668699</v>
      </c>
      <c r="AE833">
        <v>260.60985974538698</v>
      </c>
      <c r="AF833">
        <v>276.19911422411701</v>
      </c>
      <c r="AG833">
        <v>264.32773413997398</v>
      </c>
      <c r="AH833">
        <v>263.92439702240301</v>
      </c>
      <c r="AI833">
        <v>264.67102740808798</v>
      </c>
      <c r="AJ833">
        <v>266.56907746675398</v>
      </c>
      <c r="AK833">
        <v>278.48027726022298</v>
      </c>
      <c r="AL833">
        <v>278.08259967626401</v>
      </c>
      <c r="AM833">
        <v>285.603119438639</v>
      </c>
      <c r="AN833">
        <v>282.32467368811598</v>
      </c>
      <c r="AO833">
        <v>282.57737125360501</v>
      </c>
      <c r="AP833">
        <v>292.169657129928</v>
      </c>
      <c r="AQ833">
        <v>280.63392837764201</v>
      </c>
      <c r="AR833">
        <v>298.58827196882601</v>
      </c>
      <c r="AS833">
        <v>284.99858253495802</v>
      </c>
      <c r="AT833">
        <v>293.38843819458702</v>
      </c>
      <c r="AU833">
        <v>289.80379054672898</v>
      </c>
      <c r="AV833">
        <v>286.915952634978</v>
      </c>
      <c r="AW833">
        <v>279.86442338099602</v>
      </c>
      <c r="AX833">
        <v>280.81277789537103</v>
      </c>
      <c r="AY833">
        <v>272.45544207706598</v>
      </c>
      <c r="AZ833">
        <v>263.54074572456699</v>
      </c>
      <c r="BA833">
        <v>268.61760063886499</v>
      </c>
      <c r="BB833">
        <v>271.66466177348701</v>
      </c>
      <c r="BC833">
        <v>265.19222558990401</v>
      </c>
      <c r="BD833">
        <v>261.47490507885999</v>
      </c>
      <c r="BE833">
        <v>266.91174706878502</v>
      </c>
      <c r="BF833">
        <v>274.56732271107802</v>
      </c>
      <c r="BG833">
        <v>265.83047882732598</v>
      </c>
      <c r="BH833">
        <v>259.04726345584601</v>
      </c>
      <c r="BI833">
        <v>262.81371793877298</v>
      </c>
      <c r="BJ833">
        <v>267.94253475779902</v>
      </c>
      <c r="BK833">
        <v>263.58569552937399</v>
      </c>
      <c r="BL833">
        <v>268.24222579755502</v>
      </c>
      <c r="BM833">
        <v>269.81175065431199</v>
      </c>
      <c r="BN833">
        <v>261.84923259663998</v>
      </c>
      <c r="BO833">
        <v>269.56342015831302</v>
      </c>
      <c r="BP833">
        <v>271.18928398079299</v>
      </c>
      <c r="BQ833">
        <v>268.85076311713999</v>
      </c>
      <c r="BR833">
        <v>265.581566232368</v>
      </c>
      <c r="BS833">
        <v>271.73688481684599</v>
      </c>
      <c r="BT833">
        <v>281.74235424672298</v>
      </c>
      <c r="BU833">
        <v>274.173946574502</v>
      </c>
      <c r="BV833">
        <v>272.86000263630899</v>
      </c>
      <c r="BW833">
        <v>281.32846199548902</v>
      </c>
      <c r="BX833">
        <v>284.21994832688699</v>
      </c>
      <c r="BY833">
        <v>278.98864953645602</v>
      </c>
      <c r="BZ833">
        <v>277.45844406251598</v>
      </c>
      <c r="CA833">
        <v>278.16737581745201</v>
      </c>
      <c r="CB833">
        <v>267.14095506702398</v>
      </c>
      <c r="CC833">
        <v>276.963891771818</v>
      </c>
      <c r="CD833">
        <v>271.89081162727399</v>
      </c>
    </row>
    <row r="834" spans="1:82" x14ac:dyDescent="0.25">
      <c r="A834">
        <v>199.94659546061399</v>
      </c>
      <c r="B834">
        <v>279.55345759749002</v>
      </c>
      <c r="C834">
        <v>274.59396550141503</v>
      </c>
      <c r="D834">
        <v>285.79653168928002</v>
      </c>
      <c r="E834">
        <v>282.16865809935501</v>
      </c>
      <c r="F834">
        <v>272.62225677414898</v>
      </c>
      <c r="G834">
        <v>280.23674259851299</v>
      </c>
      <c r="H834">
        <v>278.08008537130701</v>
      </c>
      <c r="I834">
        <v>276.28918293103698</v>
      </c>
      <c r="J834">
        <v>263.50456692179398</v>
      </c>
      <c r="K834">
        <v>286.23124338608397</v>
      </c>
      <c r="L834">
        <v>270.04724628198102</v>
      </c>
      <c r="M834">
        <v>274.67918763019998</v>
      </c>
      <c r="N834">
        <v>259.24070162231902</v>
      </c>
      <c r="O834">
        <v>263.81429587240098</v>
      </c>
      <c r="P834">
        <v>261.98733163970797</v>
      </c>
      <c r="Q834">
        <v>268.32714258712701</v>
      </c>
      <c r="R834">
        <v>266.19304695765902</v>
      </c>
      <c r="S834">
        <v>270.97086394944802</v>
      </c>
      <c r="T834">
        <v>265.20171542291598</v>
      </c>
      <c r="U834">
        <v>269.81623609852699</v>
      </c>
      <c r="V834">
        <v>263.58176110755602</v>
      </c>
      <c r="W834">
        <v>262.77612095281501</v>
      </c>
      <c r="X834">
        <v>268.26561450559501</v>
      </c>
      <c r="Y834">
        <v>277.38968914500703</v>
      </c>
      <c r="Z834">
        <v>264.873758331734</v>
      </c>
      <c r="AA834">
        <v>259.66485176659398</v>
      </c>
      <c r="AB834">
        <v>256.490747773713</v>
      </c>
      <c r="AC834">
        <v>259.13365311903499</v>
      </c>
      <c r="AD834">
        <v>277.01964542621999</v>
      </c>
      <c r="AE834">
        <v>256.74340967647299</v>
      </c>
      <c r="AF834">
        <v>275.59692914045502</v>
      </c>
      <c r="AG834">
        <v>265.409745150329</v>
      </c>
      <c r="AH834">
        <v>266.41022481285802</v>
      </c>
      <c r="AI834">
        <v>268.13139950350097</v>
      </c>
      <c r="AJ834">
        <v>265.88239327533398</v>
      </c>
      <c r="AK834">
        <v>277.81329547636</v>
      </c>
      <c r="AL834">
        <v>281.15805817884097</v>
      </c>
      <c r="AM834">
        <v>285.64710622016503</v>
      </c>
      <c r="AN834">
        <v>284.45879573294002</v>
      </c>
      <c r="AO834">
        <v>284.352427344852</v>
      </c>
      <c r="AP834">
        <v>294.05770728402501</v>
      </c>
      <c r="AQ834">
        <v>278.51486147955001</v>
      </c>
      <c r="AR834">
        <v>295.50834133432897</v>
      </c>
      <c r="AS834">
        <v>287.70278896986002</v>
      </c>
      <c r="AT834">
        <v>292.47024586112502</v>
      </c>
      <c r="AU834">
        <v>290.82442507378897</v>
      </c>
      <c r="AV834">
        <v>285.377813087493</v>
      </c>
      <c r="AW834">
        <v>279.27289105585601</v>
      </c>
      <c r="AX834">
        <v>278.01105741911903</v>
      </c>
      <c r="AY834">
        <v>275.296472515738</v>
      </c>
      <c r="AZ834">
        <v>266.04769578524099</v>
      </c>
      <c r="BA834">
        <v>267.77168404549298</v>
      </c>
      <c r="BB834">
        <v>269.45711157277401</v>
      </c>
      <c r="BC834">
        <v>267.991340327925</v>
      </c>
      <c r="BD834">
        <v>265.51982871636602</v>
      </c>
      <c r="BE834">
        <v>270.21434541164899</v>
      </c>
      <c r="BF834">
        <v>271.57664025765803</v>
      </c>
      <c r="BG834">
        <v>265.13565218243201</v>
      </c>
      <c r="BH834">
        <v>258.789980300926</v>
      </c>
      <c r="BI834">
        <v>262.90328602022402</v>
      </c>
      <c r="BJ834">
        <v>270.71191973161302</v>
      </c>
      <c r="BK834">
        <v>263.797177878593</v>
      </c>
      <c r="BL834">
        <v>267.25819560319201</v>
      </c>
      <c r="BM834">
        <v>270.967731213452</v>
      </c>
      <c r="BN834">
        <v>260.21910875549901</v>
      </c>
      <c r="BO834">
        <v>268.44035140530599</v>
      </c>
      <c r="BP834">
        <v>274.16788433737003</v>
      </c>
      <c r="BQ834">
        <v>266.05165326168401</v>
      </c>
      <c r="BR834">
        <v>266.04625370247697</v>
      </c>
      <c r="BS834">
        <v>272.00634597387301</v>
      </c>
      <c r="BT834">
        <v>281.29731334958501</v>
      </c>
      <c r="BU834">
        <v>272.64859939310998</v>
      </c>
      <c r="BV834">
        <v>273.20058324746702</v>
      </c>
      <c r="BW834">
        <v>280.31841772289198</v>
      </c>
      <c r="BX834">
        <v>284.180774407564</v>
      </c>
      <c r="BY834">
        <v>278.15481129941298</v>
      </c>
      <c r="BZ834">
        <v>280.40986733018099</v>
      </c>
      <c r="CA834">
        <v>275.99545614561401</v>
      </c>
      <c r="CB834">
        <v>269.17314607738098</v>
      </c>
      <c r="CC834">
        <v>280.79463304621402</v>
      </c>
      <c r="CD834">
        <v>276.35853035494802</v>
      </c>
    </row>
    <row r="835" spans="1:82" x14ac:dyDescent="0.25">
      <c r="A835">
        <v>200.18691588785001</v>
      </c>
      <c r="B835">
        <v>277.18254479173203</v>
      </c>
      <c r="C835">
        <v>277.15439834148998</v>
      </c>
      <c r="D835">
        <v>289.560966020335</v>
      </c>
      <c r="E835">
        <v>279.67235885993603</v>
      </c>
      <c r="F835">
        <v>273.26429739522399</v>
      </c>
      <c r="G835">
        <v>275.34514189860897</v>
      </c>
      <c r="H835">
        <v>274.73152936380899</v>
      </c>
      <c r="I835">
        <v>276.44807212528599</v>
      </c>
      <c r="J835">
        <v>263.69498489033498</v>
      </c>
      <c r="K835">
        <v>283.15298682788301</v>
      </c>
      <c r="L835">
        <v>269.63773652602902</v>
      </c>
      <c r="M835">
        <v>273.57108370498702</v>
      </c>
      <c r="N835">
        <v>261.974593916169</v>
      </c>
      <c r="O835">
        <v>261.27027611604899</v>
      </c>
      <c r="P835">
        <v>261.64059091251301</v>
      </c>
      <c r="Q835">
        <v>265.26871067475099</v>
      </c>
      <c r="R835">
        <v>265.68515499714101</v>
      </c>
      <c r="S835">
        <v>271.66495018630798</v>
      </c>
      <c r="T835">
        <v>268.123543528357</v>
      </c>
      <c r="U835">
        <v>267.570821079658</v>
      </c>
      <c r="V835">
        <v>261.389397123413</v>
      </c>
      <c r="W835">
        <v>264.76547366021799</v>
      </c>
      <c r="X835">
        <v>268.91975053893702</v>
      </c>
      <c r="Y835">
        <v>273.63240365291699</v>
      </c>
      <c r="Z835">
        <v>261.58392803036497</v>
      </c>
      <c r="AA835">
        <v>258.778996588513</v>
      </c>
      <c r="AB835">
        <v>256.19247871929298</v>
      </c>
      <c r="AC835">
        <v>260.50096484730801</v>
      </c>
      <c r="AD835">
        <v>276.70804935779699</v>
      </c>
      <c r="AE835">
        <v>257.62931721311099</v>
      </c>
      <c r="AF835">
        <v>274.93196965725798</v>
      </c>
      <c r="AG835">
        <v>262.56897908369302</v>
      </c>
      <c r="AH835">
        <v>266.28088033312901</v>
      </c>
      <c r="AI835">
        <v>268.28873999989298</v>
      </c>
      <c r="AJ835">
        <v>263.78409517623402</v>
      </c>
      <c r="AK835">
        <v>278.66254231249297</v>
      </c>
      <c r="AL835">
        <v>283.62855983581198</v>
      </c>
      <c r="AM835">
        <v>282.12167102376497</v>
      </c>
      <c r="AN835">
        <v>281.96255391036499</v>
      </c>
      <c r="AO835">
        <v>284.13123873444999</v>
      </c>
      <c r="AP835">
        <v>297.16589133631902</v>
      </c>
      <c r="AQ835">
        <v>276.77631356393499</v>
      </c>
      <c r="AR835">
        <v>291.50823022943001</v>
      </c>
      <c r="AS835">
        <v>287.60267341366</v>
      </c>
      <c r="AT835">
        <v>292.05752178686703</v>
      </c>
      <c r="AU835">
        <v>288.97335746102601</v>
      </c>
      <c r="AV835">
        <v>283.56173131332099</v>
      </c>
      <c r="AW835">
        <v>281.88170974301198</v>
      </c>
      <c r="AX835">
        <v>275.80404974287399</v>
      </c>
      <c r="AY835">
        <v>276.68609796236899</v>
      </c>
      <c r="AZ835">
        <v>271.267417002831</v>
      </c>
      <c r="BA835">
        <v>269.38471133001599</v>
      </c>
      <c r="BB835">
        <v>268.76349762282098</v>
      </c>
      <c r="BC835">
        <v>268.46039721148497</v>
      </c>
      <c r="BD835">
        <v>267.36913251444901</v>
      </c>
      <c r="BE835">
        <v>271.9967169139</v>
      </c>
      <c r="BF835">
        <v>268.84774461023699</v>
      </c>
      <c r="BG835">
        <v>263.12874775289703</v>
      </c>
      <c r="BH835">
        <v>260.71066527748297</v>
      </c>
      <c r="BI835">
        <v>263.69542143682202</v>
      </c>
      <c r="BJ835">
        <v>269.07803279827601</v>
      </c>
      <c r="BK835">
        <v>261.68493217435702</v>
      </c>
      <c r="BL835">
        <v>263.70593137613997</v>
      </c>
      <c r="BM835">
        <v>272.65085984269501</v>
      </c>
      <c r="BN835">
        <v>262.212465290186</v>
      </c>
      <c r="BO835">
        <v>266.91552066747897</v>
      </c>
      <c r="BP835">
        <v>275.07980509165799</v>
      </c>
      <c r="BQ835">
        <v>263.67286725417603</v>
      </c>
      <c r="BR835">
        <v>264.90541377337001</v>
      </c>
      <c r="BS835">
        <v>272.55879533486598</v>
      </c>
      <c r="BT835">
        <v>276.35714365535199</v>
      </c>
      <c r="BU835">
        <v>274.90058368329198</v>
      </c>
      <c r="BV835">
        <v>272.26036225652899</v>
      </c>
      <c r="BW835">
        <v>279.58090410162703</v>
      </c>
      <c r="BX835">
        <v>278.96610338580803</v>
      </c>
      <c r="BY835">
        <v>278.03478811451203</v>
      </c>
      <c r="BZ835">
        <v>278.83071882276198</v>
      </c>
      <c r="CA835">
        <v>276.58974596536302</v>
      </c>
      <c r="CB835">
        <v>273.01229650571099</v>
      </c>
      <c r="CC835">
        <v>280.91855972028497</v>
      </c>
      <c r="CD835">
        <v>276.56849502519401</v>
      </c>
    </row>
    <row r="836" spans="1:82" x14ac:dyDescent="0.25">
      <c r="A836">
        <v>200.42723631508599</v>
      </c>
      <c r="B836">
        <v>277.88035951029502</v>
      </c>
      <c r="C836">
        <v>276.024203330506</v>
      </c>
      <c r="D836">
        <v>288.25550163582102</v>
      </c>
      <c r="E836">
        <v>278.880491956264</v>
      </c>
      <c r="F836">
        <v>274.29559037835298</v>
      </c>
      <c r="G836">
        <v>275.70021253150202</v>
      </c>
      <c r="H836">
        <v>275.46930092079998</v>
      </c>
      <c r="I836">
        <v>273.78177005219902</v>
      </c>
      <c r="J836">
        <v>264.47531788337699</v>
      </c>
      <c r="K836">
        <v>284.486215913656</v>
      </c>
      <c r="L836">
        <v>269.86409903079101</v>
      </c>
      <c r="M836">
        <v>273.37692166112703</v>
      </c>
      <c r="N836">
        <v>261.89168684862398</v>
      </c>
      <c r="O836">
        <v>260.60833403667402</v>
      </c>
      <c r="P836">
        <v>263.54236283664</v>
      </c>
      <c r="Q836">
        <v>266.02478218307402</v>
      </c>
      <c r="R836">
        <v>266.49203750647803</v>
      </c>
      <c r="S836">
        <v>272.737694877921</v>
      </c>
      <c r="T836">
        <v>269.57034279060503</v>
      </c>
      <c r="U836">
        <v>267.40929286849098</v>
      </c>
      <c r="V836">
        <v>259.450681307281</v>
      </c>
      <c r="W836">
        <v>261.82583660426502</v>
      </c>
      <c r="X836">
        <v>269.98639401102702</v>
      </c>
      <c r="Y836">
        <v>271.01799224145799</v>
      </c>
      <c r="Z836">
        <v>258.460056134571</v>
      </c>
      <c r="AA836">
        <v>260.399541794257</v>
      </c>
      <c r="AB836">
        <v>257.978111069666</v>
      </c>
      <c r="AC836">
        <v>260.35204813495801</v>
      </c>
      <c r="AD836">
        <v>273.176182320218</v>
      </c>
      <c r="AE836">
        <v>258.32940573067702</v>
      </c>
      <c r="AF836">
        <v>272.79731578762301</v>
      </c>
      <c r="AG836">
        <v>260.01084922382898</v>
      </c>
      <c r="AH836">
        <v>264.52674063394602</v>
      </c>
      <c r="AI836">
        <v>271.436630432615</v>
      </c>
      <c r="AJ836">
        <v>264.78252754733001</v>
      </c>
      <c r="AK836">
        <v>277.86961822584402</v>
      </c>
      <c r="AL836">
        <v>283.87859533650197</v>
      </c>
      <c r="AM836">
        <v>281.14260844775401</v>
      </c>
      <c r="AN836">
        <v>281.67256805254101</v>
      </c>
      <c r="AO836">
        <v>278.79254287391899</v>
      </c>
      <c r="AP836">
        <v>300.33916720785197</v>
      </c>
      <c r="AQ836">
        <v>279.56588930438801</v>
      </c>
      <c r="AR836">
        <v>289.84310829556603</v>
      </c>
      <c r="AS836">
        <v>290.72767348042998</v>
      </c>
      <c r="AT836">
        <v>295.73221754685898</v>
      </c>
      <c r="AU836">
        <v>286.56386647967099</v>
      </c>
      <c r="AV836">
        <v>284.66744785018801</v>
      </c>
      <c r="AW836">
        <v>285.94295735249398</v>
      </c>
      <c r="AX836">
        <v>270.21326055870298</v>
      </c>
      <c r="AY836">
        <v>276.98817545107198</v>
      </c>
      <c r="AZ836">
        <v>272.28899417941398</v>
      </c>
      <c r="BA836">
        <v>266.88730196505401</v>
      </c>
      <c r="BB836">
        <v>267.74469942173101</v>
      </c>
      <c r="BC836">
        <v>266.05157684468099</v>
      </c>
      <c r="BD836">
        <v>271.757050968199</v>
      </c>
      <c r="BE836">
        <v>271.76578423659703</v>
      </c>
      <c r="BF836">
        <v>266.717012169486</v>
      </c>
      <c r="BG836">
        <v>261.71884878611502</v>
      </c>
      <c r="BH836">
        <v>261.07698974581302</v>
      </c>
      <c r="BI836">
        <v>259.879103973783</v>
      </c>
      <c r="BJ836">
        <v>267.043798047802</v>
      </c>
      <c r="BK836">
        <v>260.27923892262402</v>
      </c>
      <c r="BL836">
        <v>263.807277406477</v>
      </c>
      <c r="BM836">
        <v>271.07247403050201</v>
      </c>
      <c r="BN836">
        <v>260.01936042636902</v>
      </c>
      <c r="BO836">
        <v>264.37960588816702</v>
      </c>
      <c r="BP836">
        <v>271.65863832274499</v>
      </c>
      <c r="BQ836">
        <v>263.980704583224</v>
      </c>
      <c r="BR836">
        <v>261.78603099500401</v>
      </c>
      <c r="BS836">
        <v>270.71715857422498</v>
      </c>
      <c r="BT836">
        <v>277.60465409083298</v>
      </c>
      <c r="BU836">
        <v>274.797683475778</v>
      </c>
      <c r="BV836">
        <v>271.61462481860502</v>
      </c>
      <c r="BW836">
        <v>277.569338803422</v>
      </c>
      <c r="BX836">
        <v>273.92064564205299</v>
      </c>
      <c r="BY836">
        <v>277.32740749775297</v>
      </c>
      <c r="BZ836">
        <v>280.02307851984398</v>
      </c>
      <c r="CA836">
        <v>275.58784924051298</v>
      </c>
      <c r="CB836">
        <v>278.13831528755298</v>
      </c>
      <c r="CC836">
        <v>281.04236778763197</v>
      </c>
      <c r="CD836">
        <v>280.36000127085998</v>
      </c>
    </row>
    <row r="837" spans="1:82" x14ac:dyDescent="0.25">
      <c r="A837">
        <v>200.667556742323</v>
      </c>
      <c r="B837">
        <v>275.92220134343802</v>
      </c>
      <c r="C837">
        <v>278.11359917141903</v>
      </c>
      <c r="D837">
        <v>283.49190532500302</v>
      </c>
      <c r="E837">
        <v>278.28353514456398</v>
      </c>
      <c r="F837">
        <v>275.454125346914</v>
      </c>
      <c r="G837">
        <v>274.63484738056002</v>
      </c>
      <c r="H837">
        <v>273.95256980558798</v>
      </c>
      <c r="I837">
        <v>271.06972510737802</v>
      </c>
      <c r="J837">
        <v>267.01577431869401</v>
      </c>
      <c r="K837">
        <v>284.61602705845098</v>
      </c>
      <c r="L837">
        <v>271.659827601036</v>
      </c>
      <c r="M837">
        <v>272.64080434354003</v>
      </c>
      <c r="N837">
        <v>263.12559663151501</v>
      </c>
      <c r="O837">
        <v>260.847386816822</v>
      </c>
      <c r="P837">
        <v>266.75151255338602</v>
      </c>
      <c r="Q837">
        <v>266.54743090442201</v>
      </c>
      <c r="R837">
        <v>267.73579773977099</v>
      </c>
      <c r="S837">
        <v>272.63004024967501</v>
      </c>
      <c r="T837">
        <v>270.42200110910102</v>
      </c>
      <c r="U837">
        <v>271.33444640007201</v>
      </c>
      <c r="V837">
        <v>262.823195187858</v>
      </c>
      <c r="W837">
        <v>262.30476600562002</v>
      </c>
      <c r="X837">
        <v>271.65654378522601</v>
      </c>
      <c r="Y837">
        <v>272.34750080839399</v>
      </c>
      <c r="Z837">
        <v>260.08877862963902</v>
      </c>
      <c r="AA837">
        <v>260.28651423403699</v>
      </c>
      <c r="AB837">
        <v>255.59247021316699</v>
      </c>
      <c r="AC837">
        <v>261.882233626958</v>
      </c>
      <c r="AD837">
        <v>272.939497286907</v>
      </c>
      <c r="AE837">
        <v>259.21837836797903</v>
      </c>
      <c r="AF837">
        <v>267.87623804926301</v>
      </c>
      <c r="AG837">
        <v>258.31347658057899</v>
      </c>
      <c r="AH837">
        <v>262.21905196015501</v>
      </c>
      <c r="AI837">
        <v>274.007883574385</v>
      </c>
      <c r="AJ837">
        <v>266.10014963639998</v>
      </c>
      <c r="AK837">
        <v>276.57795874444503</v>
      </c>
      <c r="AL837">
        <v>279.55421625891199</v>
      </c>
      <c r="AM837">
        <v>279.595272969441</v>
      </c>
      <c r="AN837">
        <v>280.85569704712202</v>
      </c>
      <c r="AO837">
        <v>276.10781918223302</v>
      </c>
      <c r="AP837">
        <v>303.121150477144</v>
      </c>
      <c r="AQ837">
        <v>286.31908838701401</v>
      </c>
      <c r="AR837">
        <v>287.78356061515501</v>
      </c>
      <c r="AS837">
        <v>292.06802320774898</v>
      </c>
      <c r="AT837">
        <v>293.25758922838003</v>
      </c>
      <c r="AU837">
        <v>287.61514297682999</v>
      </c>
      <c r="AV837">
        <v>285.24717917400397</v>
      </c>
      <c r="AW837">
        <v>287.87832346005001</v>
      </c>
      <c r="AX837">
        <v>267.50546743803</v>
      </c>
      <c r="AY837">
        <v>276.32885221345799</v>
      </c>
      <c r="AZ837">
        <v>273.77313189780301</v>
      </c>
      <c r="BA837">
        <v>264.35164036032398</v>
      </c>
      <c r="BB837">
        <v>268.176412566404</v>
      </c>
      <c r="BC837">
        <v>267.34715003720999</v>
      </c>
      <c r="BD837">
        <v>271.87511244404601</v>
      </c>
      <c r="BE837">
        <v>272.78134603563802</v>
      </c>
      <c r="BF837">
        <v>263.95586606835798</v>
      </c>
      <c r="BG837">
        <v>258.14286371641202</v>
      </c>
      <c r="BH837">
        <v>264.91330706890398</v>
      </c>
      <c r="BI837">
        <v>258.166954978756</v>
      </c>
      <c r="BJ837">
        <v>266.50805169184298</v>
      </c>
      <c r="BK837">
        <v>261.13913510090401</v>
      </c>
      <c r="BL837">
        <v>264.332053190804</v>
      </c>
      <c r="BM837">
        <v>270.04976352869397</v>
      </c>
      <c r="BN837">
        <v>260.15017025126599</v>
      </c>
      <c r="BO837">
        <v>261.10357945806197</v>
      </c>
      <c r="BP837">
        <v>270.18540460319201</v>
      </c>
      <c r="BQ837">
        <v>263.99023018443501</v>
      </c>
      <c r="BR837">
        <v>258.69198381359598</v>
      </c>
      <c r="BS837">
        <v>268.09466337713201</v>
      </c>
      <c r="BT837">
        <v>277.73395699823902</v>
      </c>
      <c r="BU837">
        <v>275.124646699408</v>
      </c>
      <c r="BV837">
        <v>274.982272793866</v>
      </c>
      <c r="BW837">
        <v>274.60146005334201</v>
      </c>
      <c r="BX837">
        <v>272.83915200806598</v>
      </c>
      <c r="BY837">
        <v>279.97267158773701</v>
      </c>
      <c r="BZ837">
        <v>279.42587728649897</v>
      </c>
      <c r="CA837">
        <v>276.36885758771001</v>
      </c>
      <c r="CB837">
        <v>278.175215915465</v>
      </c>
      <c r="CC837">
        <v>278.83581829448798</v>
      </c>
      <c r="CD837">
        <v>280.83275904612299</v>
      </c>
    </row>
    <row r="838" spans="1:82" x14ac:dyDescent="0.25">
      <c r="A838">
        <v>200.90787716955899</v>
      </c>
      <c r="B838">
        <v>275.61143894806202</v>
      </c>
      <c r="C838">
        <v>281.26833513632198</v>
      </c>
      <c r="D838">
        <v>283.13257851973799</v>
      </c>
      <c r="E838">
        <v>275.48307970961099</v>
      </c>
      <c r="F838">
        <v>277.63113467922602</v>
      </c>
      <c r="G838">
        <v>272.75473648357098</v>
      </c>
      <c r="H838">
        <v>269.60484750677699</v>
      </c>
      <c r="I838">
        <v>271.01154391129103</v>
      </c>
      <c r="J838">
        <v>272.49235704077</v>
      </c>
      <c r="K838">
        <v>282.13175032822699</v>
      </c>
      <c r="L838">
        <v>274.78461111911901</v>
      </c>
      <c r="M838">
        <v>269.24484490036701</v>
      </c>
      <c r="N838">
        <v>264.87390556562002</v>
      </c>
      <c r="O838">
        <v>259.93285264388498</v>
      </c>
      <c r="P838">
        <v>268.52977670149801</v>
      </c>
      <c r="Q838">
        <v>266.95464980461901</v>
      </c>
      <c r="R838">
        <v>267.63719441778602</v>
      </c>
      <c r="S838">
        <v>273.91877667061198</v>
      </c>
      <c r="T838">
        <v>271.68890287168398</v>
      </c>
      <c r="U838">
        <v>269.882486296764</v>
      </c>
      <c r="V838">
        <v>265.596922404005</v>
      </c>
      <c r="W838">
        <v>265.28982268840798</v>
      </c>
      <c r="X838">
        <v>269.92598624628499</v>
      </c>
      <c r="Y838">
        <v>273.12613793159301</v>
      </c>
      <c r="Z838">
        <v>261.19591984083701</v>
      </c>
      <c r="AA838">
        <v>262.29650877371898</v>
      </c>
      <c r="AB838">
        <v>253.56986609147799</v>
      </c>
      <c r="AC838">
        <v>262.57156446318601</v>
      </c>
      <c r="AD838">
        <v>271.488029966711</v>
      </c>
      <c r="AE838">
        <v>263.84028162254998</v>
      </c>
      <c r="AF838">
        <v>262.42529310808698</v>
      </c>
      <c r="AG838">
        <v>259.34622222655003</v>
      </c>
      <c r="AH838">
        <v>263.502602671901</v>
      </c>
      <c r="AI838">
        <v>275.85281108713798</v>
      </c>
      <c r="AJ838">
        <v>261.156002143705</v>
      </c>
      <c r="AK838">
        <v>275.411844353297</v>
      </c>
      <c r="AL838">
        <v>279.94302520639798</v>
      </c>
      <c r="AM838">
        <v>279.50207366700198</v>
      </c>
      <c r="AN838">
        <v>284.29057295398599</v>
      </c>
      <c r="AO838">
        <v>278.04389907266301</v>
      </c>
      <c r="AP838">
        <v>304.314043265816</v>
      </c>
      <c r="AQ838">
        <v>289.08095989194999</v>
      </c>
      <c r="AR838">
        <v>284.515964524369</v>
      </c>
      <c r="AS838">
        <v>293.48965561796302</v>
      </c>
      <c r="AT838">
        <v>290.34354446903501</v>
      </c>
      <c r="AU838">
        <v>288.842370634254</v>
      </c>
      <c r="AV838">
        <v>288.22333859373998</v>
      </c>
      <c r="AW838">
        <v>287.65178952726097</v>
      </c>
      <c r="AX838">
        <v>266.87385120484203</v>
      </c>
      <c r="AY838">
        <v>277.369366157434</v>
      </c>
      <c r="AZ838">
        <v>273.52165730107203</v>
      </c>
      <c r="BA838">
        <v>264.14805215022602</v>
      </c>
      <c r="BB838">
        <v>266.09286288404502</v>
      </c>
      <c r="BC838">
        <v>270.178107366885</v>
      </c>
      <c r="BD838">
        <v>273.65025459978199</v>
      </c>
      <c r="BE838">
        <v>275.46322943840102</v>
      </c>
      <c r="BF838">
        <v>261.47795454606398</v>
      </c>
      <c r="BG838">
        <v>258.97147790473298</v>
      </c>
      <c r="BH838">
        <v>266.41019714264701</v>
      </c>
      <c r="BI838">
        <v>259.87762748070099</v>
      </c>
      <c r="BJ838">
        <v>266.22371945547599</v>
      </c>
      <c r="BK838">
        <v>263.98652384398798</v>
      </c>
      <c r="BL838">
        <v>260.42644089275302</v>
      </c>
      <c r="BM838">
        <v>271.582111307704</v>
      </c>
      <c r="BN838">
        <v>264.45443894390303</v>
      </c>
      <c r="BO838">
        <v>259.29123610770398</v>
      </c>
      <c r="BP838">
        <v>266.43666458331398</v>
      </c>
      <c r="BQ838">
        <v>265.00155306437398</v>
      </c>
      <c r="BR838">
        <v>256.577713871919</v>
      </c>
      <c r="BS838">
        <v>268.88203193189997</v>
      </c>
      <c r="BT838">
        <v>276.306589614183</v>
      </c>
      <c r="BU838">
        <v>276.037050820395</v>
      </c>
      <c r="BV838">
        <v>273.41905541506901</v>
      </c>
      <c r="BW838">
        <v>273.236827980236</v>
      </c>
      <c r="BX838">
        <v>274.35465716418702</v>
      </c>
      <c r="BY838">
        <v>278.17394373921502</v>
      </c>
      <c r="BZ838">
        <v>279.995777990048</v>
      </c>
      <c r="CA838">
        <v>277.01235528185902</v>
      </c>
      <c r="CB838">
        <v>278.06778508873202</v>
      </c>
      <c r="CC838">
        <v>279.83102450022301</v>
      </c>
      <c r="CD838">
        <v>279.52327109664702</v>
      </c>
    </row>
    <row r="839" spans="1:82" x14ac:dyDescent="0.25">
      <c r="A839">
        <v>201.148197596795</v>
      </c>
      <c r="B839">
        <v>274.09289050416601</v>
      </c>
      <c r="C839">
        <v>279.83966541179899</v>
      </c>
      <c r="D839">
        <v>285.03161492944099</v>
      </c>
      <c r="E839">
        <v>277.70925969471102</v>
      </c>
      <c r="F839">
        <v>279.26399887676803</v>
      </c>
      <c r="G839">
        <v>273.40519630407698</v>
      </c>
      <c r="H839">
        <v>269.58929063234302</v>
      </c>
      <c r="I839">
        <v>272.05305520133498</v>
      </c>
      <c r="J839">
        <v>274.48039920360497</v>
      </c>
      <c r="K839">
        <v>281.79330330847398</v>
      </c>
      <c r="L839">
        <v>274.65634004805003</v>
      </c>
      <c r="M839">
        <v>273.28913685494899</v>
      </c>
      <c r="N839">
        <v>270.16095986187599</v>
      </c>
      <c r="O839">
        <v>259.55197408883203</v>
      </c>
      <c r="P839">
        <v>269.47851779746298</v>
      </c>
      <c r="Q839">
        <v>266.70088119266001</v>
      </c>
      <c r="R839">
        <v>265.25538725327601</v>
      </c>
      <c r="S839">
        <v>272.404405561001</v>
      </c>
      <c r="T839">
        <v>269.91468765514401</v>
      </c>
      <c r="U839">
        <v>265.330950372198</v>
      </c>
      <c r="V839">
        <v>264.43029218082103</v>
      </c>
      <c r="W839">
        <v>267.71059888217002</v>
      </c>
      <c r="X839">
        <v>270.91840999667698</v>
      </c>
      <c r="Y839">
        <v>273.556375245646</v>
      </c>
      <c r="Z839">
        <v>265.780866761092</v>
      </c>
      <c r="AA839">
        <v>266.758913142751</v>
      </c>
      <c r="AB839">
        <v>255.42992448894901</v>
      </c>
      <c r="AC839">
        <v>263.355889701188</v>
      </c>
      <c r="AD839">
        <v>271.19682956685898</v>
      </c>
      <c r="AE839">
        <v>268.05190597715398</v>
      </c>
      <c r="AF839">
        <v>260.44038412063702</v>
      </c>
      <c r="AG839">
        <v>263.41427509748701</v>
      </c>
      <c r="AH839">
        <v>265.72663479246398</v>
      </c>
      <c r="AI839">
        <v>277.407777034628</v>
      </c>
      <c r="AJ839">
        <v>261.41339217697299</v>
      </c>
      <c r="AK839">
        <v>274.88141237040998</v>
      </c>
      <c r="AL839">
        <v>280.10991132233801</v>
      </c>
      <c r="AM839">
        <v>281.66813695872798</v>
      </c>
      <c r="AN839">
        <v>288.40914551742497</v>
      </c>
      <c r="AO839">
        <v>279.124203377941</v>
      </c>
      <c r="AP839">
        <v>304.17501551532501</v>
      </c>
      <c r="AQ839">
        <v>290.88146083352501</v>
      </c>
      <c r="AR839">
        <v>284.88185636204099</v>
      </c>
      <c r="AS839">
        <v>295.558353400729</v>
      </c>
      <c r="AT839">
        <v>291.71587796808302</v>
      </c>
      <c r="AU839">
        <v>290.45891827694902</v>
      </c>
      <c r="AV839">
        <v>290.22098398203701</v>
      </c>
      <c r="AW839">
        <v>287.19398435710002</v>
      </c>
      <c r="AX839">
        <v>269.10099717706902</v>
      </c>
      <c r="AY839">
        <v>277.070377700363</v>
      </c>
      <c r="AZ839">
        <v>269.82989776144802</v>
      </c>
      <c r="BA839">
        <v>267.17482338727001</v>
      </c>
      <c r="BB839">
        <v>266.64502443389603</v>
      </c>
      <c r="BC839">
        <v>271.47682970644303</v>
      </c>
      <c r="BD839">
        <v>276.068564218907</v>
      </c>
      <c r="BE839">
        <v>271.16499195692597</v>
      </c>
      <c r="BF839">
        <v>262.41953178876997</v>
      </c>
      <c r="BG839">
        <v>259.582274278358</v>
      </c>
      <c r="BH839">
        <v>269.277667186835</v>
      </c>
      <c r="BI839">
        <v>262.55002841599799</v>
      </c>
      <c r="BJ839">
        <v>267.10808714558402</v>
      </c>
      <c r="BK839">
        <v>266.52984265799103</v>
      </c>
      <c r="BL839">
        <v>262.07929418476999</v>
      </c>
      <c r="BM839">
        <v>271.52596160430602</v>
      </c>
      <c r="BN839">
        <v>268.206914297124</v>
      </c>
      <c r="BO839">
        <v>263.70188717379801</v>
      </c>
      <c r="BP839">
        <v>266.74982928778599</v>
      </c>
      <c r="BQ839">
        <v>265.46936186507702</v>
      </c>
      <c r="BR839">
        <v>258.00943656140799</v>
      </c>
      <c r="BS839">
        <v>270.527500379419</v>
      </c>
      <c r="BT839">
        <v>277.58318013452799</v>
      </c>
      <c r="BU839">
        <v>276.63270668816398</v>
      </c>
      <c r="BV839">
        <v>277.325086380009</v>
      </c>
      <c r="BW839">
        <v>271.68307645459703</v>
      </c>
      <c r="BX839">
        <v>276.704556513586</v>
      </c>
      <c r="BY839">
        <v>278.67951948701699</v>
      </c>
      <c r="BZ839">
        <v>281.62475097753702</v>
      </c>
      <c r="CA839">
        <v>276.38924136282401</v>
      </c>
      <c r="CB839">
        <v>279.16882928359303</v>
      </c>
      <c r="CC839">
        <v>279.2926721467</v>
      </c>
      <c r="CD839">
        <v>281.01993753014602</v>
      </c>
    </row>
    <row r="840" spans="1:82" x14ac:dyDescent="0.25">
      <c r="A840">
        <v>201.38851802403201</v>
      </c>
      <c r="B840">
        <v>271.96652944779601</v>
      </c>
      <c r="C840">
        <v>280.10721047092602</v>
      </c>
      <c r="D840">
        <v>285.69948216806802</v>
      </c>
      <c r="E840">
        <v>277.726484444216</v>
      </c>
      <c r="F840">
        <v>281.52010327217101</v>
      </c>
      <c r="G840">
        <v>272.73256240273901</v>
      </c>
      <c r="H840">
        <v>271.73369028180502</v>
      </c>
      <c r="I840">
        <v>272.14292551587801</v>
      </c>
      <c r="J840">
        <v>274.56456734449398</v>
      </c>
      <c r="K840">
        <v>280.34906494205001</v>
      </c>
      <c r="L840">
        <v>273.88736946081201</v>
      </c>
      <c r="M840">
        <v>274.79744018559501</v>
      </c>
      <c r="N840">
        <v>274.683401066204</v>
      </c>
      <c r="O840">
        <v>260.17142709229802</v>
      </c>
      <c r="P840">
        <v>270.37135966023601</v>
      </c>
      <c r="Q840">
        <v>267.63234401198503</v>
      </c>
      <c r="R840">
        <v>263.42960897178102</v>
      </c>
      <c r="S840">
        <v>270.262135958866</v>
      </c>
      <c r="T840">
        <v>269.926042415295</v>
      </c>
      <c r="U840">
        <v>263.21815652293901</v>
      </c>
      <c r="V840">
        <v>262.18390943391802</v>
      </c>
      <c r="W840">
        <v>267.60303838811598</v>
      </c>
      <c r="X840">
        <v>273.57037315202899</v>
      </c>
      <c r="Y840">
        <v>271.88522686888001</v>
      </c>
      <c r="Z840">
        <v>270.00327955018503</v>
      </c>
      <c r="AA840">
        <v>270.16113303190701</v>
      </c>
      <c r="AB840">
        <v>257.961436059991</v>
      </c>
      <c r="AC840">
        <v>261.85947621595801</v>
      </c>
      <c r="AD840">
        <v>268.865298881206</v>
      </c>
      <c r="AE840">
        <v>270.578589704715</v>
      </c>
      <c r="AF840">
        <v>260.15714905146098</v>
      </c>
      <c r="AG840">
        <v>264.043390882175</v>
      </c>
      <c r="AH840">
        <v>266.21035766063301</v>
      </c>
      <c r="AI840">
        <v>274.35524520213397</v>
      </c>
      <c r="AJ840">
        <v>263.93709513431099</v>
      </c>
      <c r="AK840">
        <v>274.59071972629101</v>
      </c>
      <c r="AL840">
        <v>281.78765487952597</v>
      </c>
      <c r="AM840">
        <v>280.13334469332398</v>
      </c>
      <c r="AN840">
        <v>287.50759165553399</v>
      </c>
      <c r="AO840">
        <v>280.21276919556902</v>
      </c>
      <c r="AP840">
        <v>302.25066503344499</v>
      </c>
      <c r="AQ840">
        <v>289.98414139067103</v>
      </c>
      <c r="AR840">
        <v>285.41691431776701</v>
      </c>
      <c r="AS840">
        <v>297.37294789457297</v>
      </c>
      <c r="AT840">
        <v>291.624376529377</v>
      </c>
      <c r="AU840">
        <v>290.07271953832799</v>
      </c>
      <c r="AV840">
        <v>291.28411645099197</v>
      </c>
      <c r="AW840">
        <v>285.67520448049203</v>
      </c>
      <c r="AX840">
        <v>269.86556567824198</v>
      </c>
      <c r="AY840">
        <v>275.52357470286898</v>
      </c>
      <c r="AZ840">
        <v>268.20741885017799</v>
      </c>
      <c r="BA840">
        <v>267.32985656251901</v>
      </c>
      <c r="BB840">
        <v>266.48168973344002</v>
      </c>
      <c r="BC840">
        <v>271.22836849182301</v>
      </c>
      <c r="BD840">
        <v>276.57958321530498</v>
      </c>
      <c r="BE840">
        <v>268.10851252488698</v>
      </c>
      <c r="BF840">
        <v>263.46618972287399</v>
      </c>
      <c r="BG840">
        <v>260.13382236612699</v>
      </c>
      <c r="BH840">
        <v>272.78635846840399</v>
      </c>
      <c r="BI840">
        <v>263.72410370418697</v>
      </c>
      <c r="BJ840">
        <v>268.57830021933</v>
      </c>
      <c r="BK840">
        <v>266.57985501673801</v>
      </c>
      <c r="BL840">
        <v>264.03826254647697</v>
      </c>
      <c r="BM840">
        <v>269.52988955438798</v>
      </c>
      <c r="BN840">
        <v>271.20011031173499</v>
      </c>
      <c r="BO840">
        <v>267.58266548196002</v>
      </c>
      <c r="BP840">
        <v>262.63909094943898</v>
      </c>
      <c r="BQ840">
        <v>264.85295752854699</v>
      </c>
      <c r="BR840">
        <v>256.63077802949402</v>
      </c>
      <c r="BS840">
        <v>271.86400101934402</v>
      </c>
      <c r="BT840">
        <v>275.32159025534298</v>
      </c>
      <c r="BU840">
        <v>278.80166231412898</v>
      </c>
      <c r="BV840">
        <v>279.367511166437</v>
      </c>
      <c r="BW840">
        <v>272.34543717814199</v>
      </c>
      <c r="BX840">
        <v>276.33716636543801</v>
      </c>
      <c r="BY840">
        <v>279.70613932568898</v>
      </c>
      <c r="BZ840">
        <v>282.30518333812</v>
      </c>
      <c r="CA840">
        <v>275.732409220524</v>
      </c>
      <c r="CB840">
        <v>277.43679503286398</v>
      </c>
      <c r="CC840">
        <v>278.07161690944702</v>
      </c>
      <c r="CD840">
        <v>280.45260876714599</v>
      </c>
    </row>
    <row r="841" spans="1:82" x14ac:dyDescent="0.25">
      <c r="A841">
        <v>201.628838451268</v>
      </c>
      <c r="B841">
        <v>270.25177516584301</v>
      </c>
      <c r="C841">
        <v>278.336784312264</v>
      </c>
      <c r="D841">
        <v>285.73138892749</v>
      </c>
      <c r="E841">
        <v>277.550283536846</v>
      </c>
      <c r="F841">
        <v>283.167293969995</v>
      </c>
      <c r="G841">
        <v>272.68997777746398</v>
      </c>
      <c r="H841">
        <v>274.01889183926801</v>
      </c>
      <c r="I841">
        <v>268.069078811346</v>
      </c>
      <c r="J841">
        <v>274.160318461994</v>
      </c>
      <c r="K841">
        <v>278.405427346431</v>
      </c>
      <c r="L841">
        <v>273.71172520686798</v>
      </c>
      <c r="M841">
        <v>274.94424750605498</v>
      </c>
      <c r="N841">
        <v>276.72653252496599</v>
      </c>
      <c r="O841">
        <v>259.73822971441302</v>
      </c>
      <c r="P841">
        <v>274.284463638619</v>
      </c>
      <c r="Q841">
        <v>271.260398151755</v>
      </c>
      <c r="R841">
        <v>261.90299409687998</v>
      </c>
      <c r="S841">
        <v>272.32736881225901</v>
      </c>
      <c r="T841">
        <v>270.21277699080503</v>
      </c>
      <c r="U841">
        <v>266.537391209102</v>
      </c>
      <c r="V841">
        <v>262.26827657013501</v>
      </c>
      <c r="W841">
        <v>267.47764137156901</v>
      </c>
      <c r="X841">
        <v>274.10814890312997</v>
      </c>
      <c r="Y841">
        <v>272.39919985474899</v>
      </c>
      <c r="Z841">
        <v>272.829310221995</v>
      </c>
      <c r="AA841">
        <v>272.30375395646598</v>
      </c>
      <c r="AB841">
        <v>258.81857648640698</v>
      </c>
      <c r="AC841">
        <v>260.51589729717301</v>
      </c>
      <c r="AD841">
        <v>267.692838471708</v>
      </c>
      <c r="AE841">
        <v>274.00009420637201</v>
      </c>
      <c r="AF841">
        <v>261.82861311606803</v>
      </c>
      <c r="AG841">
        <v>265.93252758425399</v>
      </c>
      <c r="AH841">
        <v>266.62302836190401</v>
      </c>
      <c r="AI841">
        <v>273.23250925145999</v>
      </c>
      <c r="AJ841">
        <v>266.742953348735</v>
      </c>
      <c r="AK841">
        <v>275.53943407188802</v>
      </c>
      <c r="AL841">
        <v>281.589965594067</v>
      </c>
      <c r="AM841">
        <v>280.16935052702502</v>
      </c>
      <c r="AN841">
        <v>285.80495365660698</v>
      </c>
      <c r="AO841">
        <v>280.937925873832</v>
      </c>
      <c r="AP841">
        <v>299.83288476515798</v>
      </c>
      <c r="AQ841">
        <v>290.77882077530501</v>
      </c>
      <c r="AR841">
        <v>286.73674857061002</v>
      </c>
      <c r="AS841">
        <v>297.08422318294299</v>
      </c>
      <c r="AT841">
        <v>291.12554498524702</v>
      </c>
      <c r="AU841">
        <v>289.13230747052597</v>
      </c>
      <c r="AV841">
        <v>292.433005807212</v>
      </c>
      <c r="AW841">
        <v>285.55203404255002</v>
      </c>
      <c r="AX841">
        <v>273.90844105813397</v>
      </c>
      <c r="AY841">
        <v>274.06516296750601</v>
      </c>
      <c r="AZ841">
        <v>269.09907651839802</v>
      </c>
      <c r="BA841">
        <v>268.31340501636998</v>
      </c>
      <c r="BB841">
        <v>265.55202089620201</v>
      </c>
      <c r="BC841">
        <v>270.87444753474603</v>
      </c>
      <c r="BD841">
        <v>277.00607939256003</v>
      </c>
      <c r="BE841">
        <v>268.33733209547898</v>
      </c>
      <c r="BF841">
        <v>264.27874999777299</v>
      </c>
      <c r="BG841">
        <v>260.667477937684</v>
      </c>
      <c r="BH841">
        <v>272.78298880561101</v>
      </c>
      <c r="BI841">
        <v>267.41913261673199</v>
      </c>
      <c r="BJ841">
        <v>269.52166098160598</v>
      </c>
      <c r="BK841">
        <v>266.41851058646398</v>
      </c>
      <c r="BL841">
        <v>264.52603886923401</v>
      </c>
      <c r="BM841">
        <v>267.49691253086797</v>
      </c>
      <c r="BN841">
        <v>274.894318895754</v>
      </c>
      <c r="BO841">
        <v>270.23517342364801</v>
      </c>
      <c r="BP841">
        <v>258.77564471330697</v>
      </c>
      <c r="BQ841">
        <v>266.614998714129</v>
      </c>
      <c r="BR841">
        <v>255.86910639759699</v>
      </c>
      <c r="BS841">
        <v>274.693653649726</v>
      </c>
      <c r="BT841">
        <v>275.117482684979</v>
      </c>
      <c r="BU841">
        <v>284.26917202419799</v>
      </c>
      <c r="BV841">
        <v>280.75098790541699</v>
      </c>
      <c r="BW841">
        <v>273.30474768879202</v>
      </c>
      <c r="BX841">
        <v>278.60773181748999</v>
      </c>
      <c r="BY841">
        <v>281.20578165342403</v>
      </c>
      <c r="BZ841">
        <v>280.65918745930298</v>
      </c>
      <c r="CA841">
        <v>279.14695217951902</v>
      </c>
      <c r="CB841">
        <v>277.40696960951198</v>
      </c>
      <c r="CC841">
        <v>274.89294814988301</v>
      </c>
      <c r="CD841">
        <v>279.46543672775499</v>
      </c>
    </row>
    <row r="842" spans="1:82" x14ac:dyDescent="0.25">
      <c r="A842">
        <v>201.86915887850401</v>
      </c>
      <c r="B842">
        <v>265.048119971235</v>
      </c>
      <c r="C842">
        <v>275.84459302729101</v>
      </c>
      <c r="D842">
        <v>283.148215501827</v>
      </c>
      <c r="E842">
        <v>277.15392133129001</v>
      </c>
      <c r="F842">
        <v>280.51939602339002</v>
      </c>
      <c r="G842">
        <v>276.06549201560398</v>
      </c>
      <c r="H842">
        <v>276.55869677724701</v>
      </c>
      <c r="I842">
        <v>266.15930134896098</v>
      </c>
      <c r="J842">
        <v>275.71651414294797</v>
      </c>
      <c r="K842">
        <v>276.72346621039401</v>
      </c>
      <c r="L842">
        <v>274.89178011231201</v>
      </c>
      <c r="M842">
        <v>273.62162911809702</v>
      </c>
      <c r="N842">
        <v>277.423829691528</v>
      </c>
      <c r="O842">
        <v>260.12296070233299</v>
      </c>
      <c r="P842">
        <v>279.128954542624</v>
      </c>
      <c r="Q842">
        <v>269.60207208729702</v>
      </c>
      <c r="R842">
        <v>260.03162019907103</v>
      </c>
      <c r="S842">
        <v>273.38756614588402</v>
      </c>
      <c r="T842">
        <v>269.679525842244</v>
      </c>
      <c r="U842">
        <v>265.32864496433501</v>
      </c>
      <c r="V842">
        <v>265.29661495109701</v>
      </c>
      <c r="W842">
        <v>266.96919505330499</v>
      </c>
      <c r="X842">
        <v>272.447056435403</v>
      </c>
      <c r="Y842">
        <v>274.07957814951902</v>
      </c>
      <c r="Z842">
        <v>274.520174483098</v>
      </c>
      <c r="AA842">
        <v>272.44133241287898</v>
      </c>
      <c r="AB842">
        <v>258.97680334603501</v>
      </c>
      <c r="AC842">
        <v>261.78231043531503</v>
      </c>
      <c r="AD842">
        <v>266.30526933466598</v>
      </c>
      <c r="AE842">
        <v>275.79140579039398</v>
      </c>
      <c r="AF842">
        <v>261.07517715852703</v>
      </c>
      <c r="AG842">
        <v>267.95979787448402</v>
      </c>
      <c r="AH842">
        <v>267.64387448894598</v>
      </c>
      <c r="AI842">
        <v>273.45532882582</v>
      </c>
      <c r="AJ842">
        <v>265.88293850765803</v>
      </c>
      <c r="AK842">
        <v>276.66390716181502</v>
      </c>
      <c r="AL842">
        <v>280.68735621059801</v>
      </c>
      <c r="AM842">
        <v>284.68221826264801</v>
      </c>
      <c r="AN842">
        <v>284.26705214353098</v>
      </c>
      <c r="AO842">
        <v>281.528435329648</v>
      </c>
      <c r="AP842">
        <v>294.758299280279</v>
      </c>
      <c r="AQ842">
        <v>293.955252538335</v>
      </c>
      <c r="AR842">
        <v>287.91343970110199</v>
      </c>
      <c r="AS842">
        <v>293.61718090160002</v>
      </c>
      <c r="AT842">
        <v>289.35351283987899</v>
      </c>
      <c r="AU842">
        <v>289.739058113829</v>
      </c>
      <c r="AV842">
        <v>291.28267166858899</v>
      </c>
      <c r="AW842">
        <v>283.53557996004298</v>
      </c>
      <c r="AX842">
        <v>275.54159172045098</v>
      </c>
      <c r="AY842">
        <v>270.24188389707399</v>
      </c>
      <c r="AZ842">
        <v>268.22915677188701</v>
      </c>
      <c r="BA842">
        <v>269.60563862956502</v>
      </c>
      <c r="BB842">
        <v>262.835931125672</v>
      </c>
      <c r="BC842">
        <v>269.305992455232</v>
      </c>
      <c r="BD842">
        <v>275.434500965935</v>
      </c>
      <c r="BE842">
        <v>264.769246832985</v>
      </c>
      <c r="BF842">
        <v>264.31188036595699</v>
      </c>
      <c r="BG842">
        <v>260.29858651883302</v>
      </c>
      <c r="BH842">
        <v>271.30855316383401</v>
      </c>
      <c r="BI842">
        <v>268.365449671269</v>
      </c>
      <c r="BJ842">
        <v>271.28578518767102</v>
      </c>
      <c r="BK842">
        <v>267.83329140066098</v>
      </c>
      <c r="BL842">
        <v>264.67972664650898</v>
      </c>
      <c r="BM842">
        <v>265.19206099324202</v>
      </c>
      <c r="BN842">
        <v>277.65850674544498</v>
      </c>
      <c r="BO842">
        <v>270.04180334499398</v>
      </c>
      <c r="BP842">
        <v>259.51140814344598</v>
      </c>
      <c r="BQ842">
        <v>268.73807063066403</v>
      </c>
      <c r="BR842">
        <v>257.83750896650201</v>
      </c>
      <c r="BS842">
        <v>273.282676888114</v>
      </c>
      <c r="BT842">
        <v>276.39634597243702</v>
      </c>
      <c r="BU842">
        <v>283.68000517967499</v>
      </c>
      <c r="BV842">
        <v>280.483744771999</v>
      </c>
      <c r="BW842">
        <v>272.96889637830799</v>
      </c>
      <c r="BX842">
        <v>283.21026568894001</v>
      </c>
      <c r="BY842">
        <v>283.94732061224198</v>
      </c>
      <c r="BZ842">
        <v>278.53882078081898</v>
      </c>
      <c r="CA842">
        <v>282.80341560575403</v>
      </c>
      <c r="CB842">
        <v>277.79164577788299</v>
      </c>
      <c r="CC842">
        <v>272.51431563263401</v>
      </c>
      <c r="CD842">
        <v>277.87767610278001</v>
      </c>
    </row>
    <row r="843" spans="1:82" x14ac:dyDescent="0.25">
      <c r="A843">
        <v>202.10947930574099</v>
      </c>
      <c r="B843">
        <v>262.46536869425898</v>
      </c>
      <c r="C843">
        <v>274.97540022734398</v>
      </c>
      <c r="D843">
        <v>282.47397122886503</v>
      </c>
      <c r="E843">
        <v>274.58298785039398</v>
      </c>
      <c r="F843">
        <v>276.48971999883202</v>
      </c>
      <c r="G843">
        <v>279.80395500271499</v>
      </c>
      <c r="H843">
        <v>278.8293002808</v>
      </c>
      <c r="I843">
        <v>267.66332306647701</v>
      </c>
      <c r="J843">
        <v>278.03016076664301</v>
      </c>
      <c r="K843">
        <v>273.50039102899302</v>
      </c>
      <c r="L843">
        <v>277.81732678568198</v>
      </c>
      <c r="M843">
        <v>272.10263516915398</v>
      </c>
      <c r="N843">
        <v>277.55475752931397</v>
      </c>
      <c r="O843">
        <v>259.57025480078198</v>
      </c>
      <c r="P843">
        <v>282.289119428101</v>
      </c>
      <c r="Q843">
        <v>267.80650419299502</v>
      </c>
      <c r="R843">
        <v>258.44786921681299</v>
      </c>
      <c r="S843">
        <v>273.02017484998902</v>
      </c>
      <c r="T843">
        <v>267.78886913525099</v>
      </c>
      <c r="U843">
        <v>261.46467350287497</v>
      </c>
      <c r="V843">
        <v>267.59289201311299</v>
      </c>
      <c r="W843">
        <v>268.375637114852</v>
      </c>
      <c r="X843">
        <v>268.65004003551599</v>
      </c>
      <c r="Y843">
        <v>274.49331577197802</v>
      </c>
      <c r="Z843">
        <v>274.39555753358502</v>
      </c>
      <c r="AA843">
        <v>269.97238638283898</v>
      </c>
      <c r="AB843">
        <v>258.67402650018801</v>
      </c>
      <c r="AC843">
        <v>264.454567019124</v>
      </c>
      <c r="AD843">
        <v>267.51814378794597</v>
      </c>
      <c r="AE843">
        <v>275.95882094878999</v>
      </c>
      <c r="AF843">
        <v>262.07035810642702</v>
      </c>
      <c r="AG843">
        <v>267.21462147391799</v>
      </c>
      <c r="AH843">
        <v>269.050733161712</v>
      </c>
      <c r="AI843">
        <v>271.63879804928001</v>
      </c>
      <c r="AJ843">
        <v>264.24049228694599</v>
      </c>
      <c r="AK843">
        <v>275.26813236327899</v>
      </c>
      <c r="AL843">
        <v>282.12136975428001</v>
      </c>
      <c r="AM843">
        <v>286.99811376454801</v>
      </c>
      <c r="AN843">
        <v>282.64692928809302</v>
      </c>
      <c r="AO843">
        <v>284.86473365734201</v>
      </c>
      <c r="AP843">
        <v>287.96299322863803</v>
      </c>
      <c r="AQ843">
        <v>292.033632873898</v>
      </c>
      <c r="AR843">
        <v>289.01438515807001</v>
      </c>
      <c r="AS843">
        <v>291.795533147002</v>
      </c>
      <c r="AT843">
        <v>286.04579562706198</v>
      </c>
      <c r="AU843">
        <v>291.58487488428898</v>
      </c>
      <c r="AV843">
        <v>289.45249594359098</v>
      </c>
      <c r="AW843">
        <v>281.55347837568303</v>
      </c>
      <c r="AX843">
        <v>275.967714267112</v>
      </c>
      <c r="AY843">
        <v>267.53327971434402</v>
      </c>
      <c r="AZ843">
        <v>265.83608161545499</v>
      </c>
      <c r="BA843">
        <v>267.932232029624</v>
      </c>
      <c r="BB843">
        <v>261.48681265695399</v>
      </c>
      <c r="BC843">
        <v>267.86570719232799</v>
      </c>
      <c r="BD843">
        <v>271.652538680943</v>
      </c>
      <c r="BE843">
        <v>264.27137440346098</v>
      </c>
      <c r="BF843">
        <v>265.80559408876201</v>
      </c>
      <c r="BG843">
        <v>260.50126353530101</v>
      </c>
      <c r="BH843">
        <v>268.385871024435</v>
      </c>
      <c r="BI843">
        <v>269.83432582388701</v>
      </c>
      <c r="BJ843">
        <v>271.26146672612401</v>
      </c>
      <c r="BK843">
        <v>271.18683676945898</v>
      </c>
      <c r="BL843">
        <v>267.38084298870399</v>
      </c>
      <c r="BM843">
        <v>264.51515601063898</v>
      </c>
      <c r="BN843">
        <v>280.40365899681598</v>
      </c>
      <c r="BO843">
        <v>270.12812296006501</v>
      </c>
      <c r="BP843">
        <v>261.95925293604802</v>
      </c>
      <c r="BQ843">
        <v>268.40139407303298</v>
      </c>
      <c r="BR843">
        <v>258.86048207490802</v>
      </c>
      <c r="BS843">
        <v>271.44985471612</v>
      </c>
      <c r="BT843">
        <v>275.20558114014801</v>
      </c>
      <c r="BU843">
        <v>282.63974580903903</v>
      </c>
      <c r="BV843">
        <v>281.25707882690801</v>
      </c>
      <c r="BW843">
        <v>273.17715735399401</v>
      </c>
      <c r="BX843">
        <v>286.676599535609</v>
      </c>
      <c r="BY843">
        <v>284.286427549086</v>
      </c>
      <c r="BZ843">
        <v>279.485488919869</v>
      </c>
      <c r="CA843">
        <v>282.30971534305201</v>
      </c>
      <c r="CB843">
        <v>275.64286134974299</v>
      </c>
      <c r="CC843">
        <v>273.11783516848902</v>
      </c>
      <c r="CD843">
        <v>275.68804191968502</v>
      </c>
    </row>
    <row r="844" spans="1:82" x14ac:dyDescent="0.25">
      <c r="A844">
        <v>202.349799732977</v>
      </c>
      <c r="B844">
        <v>263.90623174173101</v>
      </c>
      <c r="C844">
        <v>273.180235229098</v>
      </c>
      <c r="D844">
        <v>283.24697614569197</v>
      </c>
      <c r="E844">
        <v>273.65108121270799</v>
      </c>
      <c r="F844">
        <v>274.98927368717801</v>
      </c>
      <c r="G844">
        <v>277.53156512054301</v>
      </c>
      <c r="H844">
        <v>278.88254228164999</v>
      </c>
      <c r="I844">
        <v>269.68681069765199</v>
      </c>
      <c r="J844">
        <v>277.99677719993099</v>
      </c>
      <c r="K844">
        <v>270.71820605867299</v>
      </c>
      <c r="L844">
        <v>278.98311722793301</v>
      </c>
      <c r="M844">
        <v>273.86927188636099</v>
      </c>
      <c r="N844">
        <v>276.18761464358198</v>
      </c>
      <c r="O844">
        <v>258.309018408763</v>
      </c>
      <c r="P844">
        <v>280.31930515326599</v>
      </c>
      <c r="Q844">
        <v>266.39499613690901</v>
      </c>
      <c r="R844">
        <v>256.54363681468999</v>
      </c>
      <c r="S844">
        <v>270.11954124526397</v>
      </c>
      <c r="T844">
        <v>264.41428654188201</v>
      </c>
      <c r="U844">
        <v>261.21855076106999</v>
      </c>
      <c r="V844">
        <v>267.70613006045397</v>
      </c>
      <c r="W844">
        <v>269.33923734574898</v>
      </c>
      <c r="X844">
        <v>266.69650781401702</v>
      </c>
      <c r="Y844">
        <v>273.52668211395098</v>
      </c>
      <c r="Z844">
        <v>274.15641776702199</v>
      </c>
      <c r="AA844">
        <v>268.62613950854899</v>
      </c>
      <c r="AB844">
        <v>256.51907164940701</v>
      </c>
      <c r="AC844">
        <v>261.370919408752</v>
      </c>
      <c r="AD844">
        <v>267.09879243639398</v>
      </c>
      <c r="AE844">
        <v>276.60403605700901</v>
      </c>
      <c r="AF844">
        <v>265.56330883306202</v>
      </c>
      <c r="AG844">
        <v>264.91222233104202</v>
      </c>
      <c r="AH844">
        <v>268.71349856659401</v>
      </c>
      <c r="AI844">
        <v>272.34102093284702</v>
      </c>
      <c r="AJ844">
        <v>267.120132153366</v>
      </c>
      <c r="AK844">
        <v>272.82219401771601</v>
      </c>
      <c r="AL844">
        <v>281.87214370840297</v>
      </c>
      <c r="AM844">
        <v>286.99502210545199</v>
      </c>
      <c r="AN844">
        <v>281.31453667646002</v>
      </c>
      <c r="AO844">
        <v>286.74856217568203</v>
      </c>
      <c r="AP844">
        <v>285.06516425356801</v>
      </c>
      <c r="AQ844">
        <v>291.87895005113</v>
      </c>
      <c r="AR844">
        <v>289.49813727066697</v>
      </c>
      <c r="AS844">
        <v>291.70633146214601</v>
      </c>
      <c r="AT844">
        <v>286.31971078512902</v>
      </c>
      <c r="AU844">
        <v>290.05872060935599</v>
      </c>
      <c r="AV844">
        <v>286.08047283073603</v>
      </c>
      <c r="AW844">
        <v>281.65349948487699</v>
      </c>
      <c r="AX844">
        <v>275.73750325129998</v>
      </c>
      <c r="AY844">
        <v>268.335976619787</v>
      </c>
      <c r="AZ844">
        <v>266.94286964299801</v>
      </c>
      <c r="BA844">
        <v>266.593857604844</v>
      </c>
      <c r="BB844">
        <v>265.08055822087101</v>
      </c>
      <c r="BC844">
        <v>266.77848010847703</v>
      </c>
      <c r="BD844">
        <v>268.60175816526299</v>
      </c>
      <c r="BE844">
        <v>266.386027931304</v>
      </c>
      <c r="BF844">
        <v>266.41909845369798</v>
      </c>
      <c r="BG844">
        <v>263.714198935063</v>
      </c>
      <c r="BH844">
        <v>265.99157735987598</v>
      </c>
      <c r="BI844">
        <v>271.82308833177802</v>
      </c>
      <c r="BJ844">
        <v>268.32085590249602</v>
      </c>
      <c r="BK844">
        <v>271.08425979976403</v>
      </c>
      <c r="BL844">
        <v>268.410626110652</v>
      </c>
      <c r="BM844">
        <v>264.72436905524899</v>
      </c>
      <c r="BN844">
        <v>281.91167239102299</v>
      </c>
      <c r="BO844">
        <v>271.36749376931698</v>
      </c>
      <c r="BP844">
        <v>265.48294915017198</v>
      </c>
      <c r="BQ844">
        <v>270.72765244693699</v>
      </c>
      <c r="BR844">
        <v>259.91399653134999</v>
      </c>
      <c r="BS844">
        <v>273.542560173239</v>
      </c>
      <c r="BT844">
        <v>278.24812363534301</v>
      </c>
      <c r="BU844">
        <v>283.23028085501198</v>
      </c>
      <c r="BV844">
        <v>281.19948519012303</v>
      </c>
      <c r="BW844">
        <v>273.96993227799402</v>
      </c>
      <c r="BX844">
        <v>286.99917551106</v>
      </c>
      <c r="BY844">
        <v>282.392506834963</v>
      </c>
      <c r="BZ844">
        <v>280.416159117532</v>
      </c>
      <c r="CA844">
        <v>282.744055504747</v>
      </c>
      <c r="CB844">
        <v>276.02697982729802</v>
      </c>
      <c r="CC844">
        <v>271.26611588474901</v>
      </c>
      <c r="CD844">
        <v>275.82792168920298</v>
      </c>
    </row>
    <row r="845" spans="1:82" x14ac:dyDescent="0.25">
      <c r="A845">
        <v>202.59012016021299</v>
      </c>
      <c r="B845">
        <v>264.41037756722602</v>
      </c>
      <c r="C845">
        <v>270.37574502754001</v>
      </c>
      <c r="D845">
        <v>282.25074687491099</v>
      </c>
      <c r="E845">
        <v>275.34946313342101</v>
      </c>
      <c r="F845">
        <v>275.161745950191</v>
      </c>
      <c r="G845">
        <v>276.80367007625102</v>
      </c>
      <c r="H845">
        <v>280.24705511172698</v>
      </c>
      <c r="I845">
        <v>275.551028308431</v>
      </c>
      <c r="J845">
        <v>275.292436498315</v>
      </c>
      <c r="K845">
        <v>268.67219325097</v>
      </c>
      <c r="L845">
        <v>280.02974358679103</v>
      </c>
      <c r="M845">
        <v>268.43535589906702</v>
      </c>
      <c r="N845">
        <v>275.19522827921298</v>
      </c>
      <c r="O845">
        <v>259.97108571470699</v>
      </c>
      <c r="P845">
        <v>279.251913907909</v>
      </c>
      <c r="Q845">
        <v>267.18418648527103</v>
      </c>
      <c r="R845">
        <v>259.07720445521198</v>
      </c>
      <c r="S845">
        <v>265.69153025483502</v>
      </c>
      <c r="T845">
        <v>264.37612426680101</v>
      </c>
      <c r="U845">
        <v>260.72399886269301</v>
      </c>
      <c r="V845">
        <v>267.050603008314</v>
      </c>
      <c r="W845">
        <v>268.155961028447</v>
      </c>
      <c r="X845">
        <v>265.96744414914798</v>
      </c>
      <c r="Y845">
        <v>274.01364417294701</v>
      </c>
      <c r="Z845">
        <v>272.34089771979598</v>
      </c>
      <c r="AA845">
        <v>268.90782981368699</v>
      </c>
      <c r="AB845">
        <v>256.38474178688398</v>
      </c>
      <c r="AC845">
        <v>258.87645899463701</v>
      </c>
      <c r="AD845">
        <v>269.164318244605</v>
      </c>
      <c r="AE845">
        <v>281.21628460104398</v>
      </c>
      <c r="AF845">
        <v>269.57659599866997</v>
      </c>
      <c r="AG845">
        <v>266.63035789306298</v>
      </c>
      <c r="AH845">
        <v>264.39283720780202</v>
      </c>
      <c r="AI845">
        <v>269.29755302931301</v>
      </c>
      <c r="AJ845">
        <v>269.42485802314002</v>
      </c>
      <c r="AK845">
        <v>275.50731386189898</v>
      </c>
      <c r="AL845">
        <v>284.512858536105</v>
      </c>
      <c r="AM845">
        <v>292.61359594180601</v>
      </c>
      <c r="AN845">
        <v>278.96454585017199</v>
      </c>
      <c r="AO845">
        <v>287.73616938416598</v>
      </c>
      <c r="AP845">
        <v>285.75373668191099</v>
      </c>
      <c r="AQ845">
        <v>290.43071530456501</v>
      </c>
      <c r="AR845">
        <v>293.22569854919499</v>
      </c>
      <c r="AS845">
        <v>291.05021285778901</v>
      </c>
      <c r="AT845">
        <v>286.94945432109603</v>
      </c>
      <c r="AU845">
        <v>288.51098187520302</v>
      </c>
      <c r="AV845">
        <v>283.58215800603602</v>
      </c>
      <c r="AW845">
        <v>279.83644460744199</v>
      </c>
      <c r="AX845">
        <v>278.08857223727398</v>
      </c>
      <c r="AY845">
        <v>267.86112281083001</v>
      </c>
      <c r="AZ845">
        <v>266.79808858125</v>
      </c>
      <c r="BA845">
        <v>266.99991979603999</v>
      </c>
      <c r="BB845">
        <v>266.02487392130701</v>
      </c>
      <c r="BC845">
        <v>266.49516727792599</v>
      </c>
      <c r="BD845">
        <v>265.61318778759198</v>
      </c>
      <c r="BE845">
        <v>266.65810267784502</v>
      </c>
      <c r="BF845">
        <v>266.44165988032699</v>
      </c>
      <c r="BG845">
        <v>266.01834891402399</v>
      </c>
      <c r="BH845">
        <v>263.02467918706299</v>
      </c>
      <c r="BI845">
        <v>270.55296436529602</v>
      </c>
      <c r="BJ845">
        <v>266.119014969489</v>
      </c>
      <c r="BK845">
        <v>271.03981921937998</v>
      </c>
      <c r="BL845">
        <v>266.918141173386</v>
      </c>
      <c r="BM845">
        <v>264.34777195846902</v>
      </c>
      <c r="BN845">
        <v>279.31725759698298</v>
      </c>
      <c r="BO845">
        <v>276.06702506921198</v>
      </c>
      <c r="BP845">
        <v>269.55113113442002</v>
      </c>
      <c r="BQ845">
        <v>273.48188452973898</v>
      </c>
      <c r="BR845">
        <v>261.00229642311098</v>
      </c>
      <c r="BS845">
        <v>274.67573747839202</v>
      </c>
      <c r="BT845">
        <v>277.14839508004701</v>
      </c>
      <c r="BU845">
        <v>282.66221105895301</v>
      </c>
      <c r="BV845">
        <v>278.92943234846098</v>
      </c>
      <c r="BW845">
        <v>277.212192635755</v>
      </c>
      <c r="BX845">
        <v>288.32135884549803</v>
      </c>
      <c r="BY845">
        <v>280.39323504102299</v>
      </c>
      <c r="BZ845">
        <v>282.68879713355398</v>
      </c>
      <c r="CA845">
        <v>281.09013860969702</v>
      </c>
      <c r="CB845">
        <v>279.430176330162</v>
      </c>
      <c r="CC845">
        <v>274.70009742848498</v>
      </c>
      <c r="CD845">
        <v>277.10051122037402</v>
      </c>
    </row>
    <row r="846" spans="1:82" x14ac:dyDescent="0.25">
      <c r="A846">
        <v>202.830440587449</v>
      </c>
      <c r="B846">
        <v>265.644668717657</v>
      </c>
      <c r="C846">
        <v>269.67976198944598</v>
      </c>
      <c r="D846">
        <v>281.69596215200397</v>
      </c>
      <c r="E846">
        <v>274.004853920568</v>
      </c>
      <c r="F846">
        <v>273.133372715581</v>
      </c>
      <c r="G846">
        <v>277.00963725233498</v>
      </c>
      <c r="H846">
        <v>279.14941057289599</v>
      </c>
      <c r="I846">
        <v>276.997814862702</v>
      </c>
      <c r="J846">
        <v>273.991096735084</v>
      </c>
      <c r="K846">
        <v>271.37274243718502</v>
      </c>
      <c r="L846">
        <v>280.60348614093999</v>
      </c>
      <c r="M846">
        <v>266.13883570760299</v>
      </c>
      <c r="N846">
        <v>270.40903954125503</v>
      </c>
      <c r="O846">
        <v>260.31996322933003</v>
      </c>
      <c r="P846">
        <v>276.14354448199498</v>
      </c>
      <c r="Q846">
        <v>268.84567381773098</v>
      </c>
      <c r="R846">
        <v>258.62166855829003</v>
      </c>
      <c r="S846">
        <v>262.530677387401</v>
      </c>
      <c r="T846">
        <v>265.02594581074402</v>
      </c>
      <c r="U846">
        <v>262.36500242873802</v>
      </c>
      <c r="V846">
        <v>264.97922198501197</v>
      </c>
      <c r="W846">
        <v>268.81794415190097</v>
      </c>
      <c r="X846">
        <v>264.57261604474297</v>
      </c>
      <c r="Y846">
        <v>273.31920957408801</v>
      </c>
      <c r="Z846">
        <v>270.98013348409302</v>
      </c>
      <c r="AA846">
        <v>268.07476283490797</v>
      </c>
      <c r="AB846">
        <v>254.62989794787299</v>
      </c>
      <c r="AC846">
        <v>259.35562284959701</v>
      </c>
      <c r="AD846">
        <v>269.16305376452198</v>
      </c>
      <c r="AE846">
        <v>280.392696962554</v>
      </c>
      <c r="AF846">
        <v>270.186261819962</v>
      </c>
      <c r="AG846">
        <v>268.128761697654</v>
      </c>
      <c r="AH846">
        <v>265.15535770025599</v>
      </c>
      <c r="AI846">
        <v>267.23597256398102</v>
      </c>
      <c r="AJ846">
        <v>273.07703822262198</v>
      </c>
      <c r="AK846">
        <v>272.72008703678898</v>
      </c>
      <c r="AL846">
        <v>282.88594004484099</v>
      </c>
      <c r="AM846">
        <v>294.05198217712802</v>
      </c>
      <c r="AN846">
        <v>276.02702858512799</v>
      </c>
      <c r="AO846">
        <v>285.64475551856998</v>
      </c>
      <c r="AP846">
        <v>287.56521545075702</v>
      </c>
      <c r="AQ846">
        <v>289.48291146627002</v>
      </c>
      <c r="AR846">
        <v>296.08842584555202</v>
      </c>
      <c r="AS846">
        <v>294.30348439754499</v>
      </c>
      <c r="AT846">
        <v>286.00104309190101</v>
      </c>
      <c r="AU846">
        <v>289.56539693408899</v>
      </c>
      <c r="AV846">
        <v>285.26249196888398</v>
      </c>
      <c r="AW846">
        <v>279.728795091564</v>
      </c>
      <c r="AX846">
        <v>273.76724075634303</v>
      </c>
      <c r="AY846">
        <v>267.30984400666398</v>
      </c>
      <c r="AZ846">
        <v>267.87020268744902</v>
      </c>
      <c r="BA846">
        <v>265.54241794194002</v>
      </c>
      <c r="BB846">
        <v>269.84853102114198</v>
      </c>
      <c r="BC846">
        <v>266.45357112254402</v>
      </c>
      <c r="BD846">
        <v>265.14386801094099</v>
      </c>
      <c r="BE846">
        <v>269.68054659121998</v>
      </c>
      <c r="BF846">
        <v>266.86736886111601</v>
      </c>
      <c r="BG846">
        <v>263.76263237290402</v>
      </c>
      <c r="BH846">
        <v>260.63769615181701</v>
      </c>
      <c r="BI846">
        <v>267.03190788930499</v>
      </c>
      <c r="BJ846">
        <v>266.77619081147799</v>
      </c>
      <c r="BK846">
        <v>270.94228649872002</v>
      </c>
      <c r="BL846">
        <v>268.34826036218197</v>
      </c>
      <c r="BM846">
        <v>263.41961253470703</v>
      </c>
      <c r="BN846">
        <v>277.09029296305999</v>
      </c>
      <c r="BO846">
        <v>275.13151193053</v>
      </c>
      <c r="BP846">
        <v>269.244616274365</v>
      </c>
      <c r="BQ846">
        <v>274.01263147936498</v>
      </c>
      <c r="BR846">
        <v>261.16212436535301</v>
      </c>
      <c r="BS846">
        <v>273.13865906320598</v>
      </c>
      <c r="BT846">
        <v>277.91805192224399</v>
      </c>
      <c r="BU846">
        <v>281.40312730416002</v>
      </c>
      <c r="BV846">
        <v>280.972518689259</v>
      </c>
      <c r="BW846">
        <v>277.56141396080301</v>
      </c>
      <c r="BX846">
        <v>287.80614165255997</v>
      </c>
      <c r="BY846">
        <v>277.171484022583</v>
      </c>
      <c r="BZ846">
        <v>282.113686247842</v>
      </c>
      <c r="CA846">
        <v>280.86434471002701</v>
      </c>
      <c r="CB846">
        <v>282.92355096702698</v>
      </c>
      <c r="CC846">
        <v>275.46015619324999</v>
      </c>
      <c r="CD846">
        <v>274.452730813632</v>
      </c>
    </row>
    <row r="847" spans="1:82" x14ac:dyDescent="0.25">
      <c r="A847">
        <v>203.07076101468601</v>
      </c>
      <c r="B847">
        <v>270.75497082179902</v>
      </c>
      <c r="C847">
        <v>270.42516504360998</v>
      </c>
      <c r="D847">
        <v>282.20281178943202</v>
      </c>
      <c r="E847">
        <v>273.019003855459</v>
      </c>
      <c r="F847">
        <v>271.02352764897603</v>
      </c>
      <c r="G847">
        <v>281.54746115378998</v>
      </c>
      <c r="H847">
        <v>279.97106221924798</v>
      </c>
      <c r="I847">
        <v>279.98537674103301</v>
      </c>
      <c r="J847">
        <v>279.25038327585099</v>
      </c>
      <c r="K847">
        <v>271.35370873842601</v>
      </c>
      <c r="L847">
        <v>283.496056721081</v>
      </c>
      <c r="M847">
        <v>265.22201775673</v>
      </c>
      <c r="N847">
        <v>267.89056907218003</v>
      </c>
      <c r="O847">
        <v>262.79781697446998</v>
      </c>
      <c r="P847">
        <v>276.83211692289302</v>
      </c>
      <c r="Q847">
        <v>270.54155170642201</v>
      </c>
      <c r="R847">
        <v>258.801949171356</v>
      </c>
      <c r="S847">
        <v>264.15788960665702</v>
      </c>
      <c r="T847">
        <v>267.45727712188102</v>
      </c>
      <c r="U847">
        <v>265.23117426266401</v>
      </c>
      <c r="V847">
        <v>265.35941315932001</v>
      </c>
      <c r="W847">
        <v>271.30030693616902</v>
      </c>
      <c r="X847">
        <v>263.68031515695702</v>
      </c>
      <c r="Y847">
        <v>272.30890128551198</v>
      </c>
      <c r="Z847">
        <v>273.10465579222199</v>
      </c>
      <c r="AA847">
        <v>268.80344093259799</v>
      </c>
      <c r="AB847">
        <v>255.068380651582</v>
      </c>
      <c r="AC847">
        <v>258.96103247114303</v>
      </c>
      <c r="AD847">
        <v>267.92743029016202</v>
      </c>
      <c r="AE847">
        <v>276.56781964695301</v>
      </c>
      <c r="AF847">
        <v>273.56901937202002</v>
      </c>
      <c r="AG847">
        <v>265.986305054968</v>
      </c>
      <c r="AH847">
        <v>267.82751119248798</v>
      </c>
      <c r="AI847">
        <v>268.09943676344</v>
      </c>
      <c r="AJ847">
        <v>275.01959410038302</v>
      </c>
      <c r="AK847">
        <v>270.774276884046</v>
      </c>
      <c r="AL847">
        <v>283.99301677142898</v>
      </c>
      <c r="AM847">
        <v>294.083664059672</v>
      </c>
      <c r="AN847">
        <v>276.313034253762</v>
      </c>
      <c r="AO847">
        <v>284.56681703714798</v>
      </c>
      <c r="AP847">
        <v>288.75746561599601</v>
      </c>
      <c r="AQ847">
        <v>291.22171110886899</v>
      </c>
      <c r="AR847">
        <v>296.30216505626601</v>
      </c>
      <c r="AS847">
        <v>293.95496863737202</v>
      </c>
      <c r="AT847">
        <v>283.88683268280499</v>
      </c>
      <c r="AU847">
        <v>288.67669391249501</v>
      </c>
      <c r="AV847">
        <v>285.56227051360599</v>
      </c>
      <c r="AW847">
        <v>281.89108073429702</v>
      </c>
      <c r="AX847">
        <v>273.31496054660698</v>
      </c>
      <c r="AY847">
        <v>269.02447963707101</v>
      </c>
      <c r="AZ847">
        <v>271.14903145681097</v>
      </c>
      <c r="BA847">
        <v>266.76060237321099</v>
      </c>
      <c r="BB847">
        <v>271.38675984473002</v>
      </c>
      <c r="BC847">
        <v>267.11945490225798</v>
      </c>
      <c r="BD847">
        <v>265.13831755272099</v>
      </c>
      <c r="BE847">
        <v>272.250497477951</v>
      </c>
      <c r="BF847">
        <v>267.08875372590302</v>
      </c>
      <c r="BG847">
        <v>261.65934766569802</v>
      </c>
      <c r="BH847">
        <v>260.62832709380598</v>
      </c>
      <c r="BI847">
        <v>263.65069142499698</v>
      </c>
      <c r="BJ847">
        <v>267.31086923150002</v>
      </c>
      <c r="BK847">
        <v>270.80290655204197</v>
      </c>
      <c r="BL847">
        <v>267.06263410194401</v>
      </c>
      <c r="BM847">
        <v>265.99685662398798</v>
      </c>
      <c r="BN847">
        <v>277.857263441621</v>
      </c>
      <c r="BO847">
        <v>273.11581925075501</v>
      </c>
      <c r="BP847">
        <v>272.76637612555299</v>
      </c>
      <c r="BQ847">
        <v>274.26968032234299</v>
      </c>
      <c r="BR847">
        <v>264.88714863982</v>
      </c>
      <c r="BS847">
        <v>271.56561038176</v>
      </c>
      <c r="BT847">
        <v>280.27180264229298</v>
      </c>
      <c r="BU847">
        <v>281.08405336158302</v>
      </c>
      <c r="BV847">
        <v>278.773997322745</v>
      </c>
      <c r="BW847">
        <v>276.759386829471</v>
      </c>
      <c r="BX847">
        <v>286.244963161177</v>
      </c>
      <c r="BY847">
        <v>274.753707510585</v>
      </c>
      <c r="BZ847">
        <v>282.70620565768297</v>
      </c>
      <c r="CA847">
        <v>283.84182316174599</v>
      </c>
      <c r="CB847">
        <v>287.01673067059102</v>
      </c>
      <c r="CC847">
        <v>279.44224637725699</v>
      </c>
      <c r="CD847">
        <v>272.77987550167001</v>
      </c>
    </row>
    <row r="848" spans="1:82" x14ac:dyDescent="0.25">
      <c r="A848">
        <v>203.311081441922</v>
      </c>
      <c r="B848">
        <v>274.76982677639802</v>
      </c>
      <c r="C848">
        <v>271.39010516825601</v>
      </c>
      <c r="D848">
        <v>284.56042903898401</v>
      </c>
      <c r="E848">
        <v>273.35731990514699</v>
      </c>
      <c r="F848">
        <v>268.26679968392398</v>
      </c>
      <c r="G848">
        <v>279.45432639363401</v>
      </c>
      <c r="H848">
        <v>275.92799670330101</v>
      </c>
      <c r="I848">
        <v>282.253304085026</v>
      </c>
      <c r="J848">
        <v>279.65898291277</v>
      </c>
      <c r="K848">
        <v>270.76744076803601</v>
      </c>
      <c r="L848">
        <v>283.71121009356102</v>
      </c>
      <c r="M848">
        <v>263.93187185572202</v>
      </c>
      <c r="N848">
        <v>269.068294995146</v>
      </c>
      <c r="O848">
        <v>264.37788121803902</v>
      </c>
      <c r="P848">
        <v>274.67374178948597</v>
      </c>
      <c r="Q848">
        <v>269.49820839640898</v>
      </c>
      <c r="R848">
        <v>259.67717523808801</v>
      </c>
      <c r="S848">
        <v>266.56774227922602</v>
      </c>
      <c r="T848">
        <v>264.58791120935001</v>
      </c>
      <c r="U848">
        <v>265.77768693352999</v>
      </c>
      <c r="V848">
        <v>264.45487466166799</v>
      </c>
      <c r="W848">
        <v>270.81932265037</v>
      </c>
      <c r="X848">
        <v>262.66667812948702</v>
      </c>
      <c r="Y848">
        <v>273.03697636858601</v>
      </c>
      <c r="Z848">
        <v>268.74359954709399</v>
      </c>
      <c r="AA848">
        <v>265.57622571227699</v>
      </c>
      <c r="AB848">
        <v>254.130283440102</v>
      </c>
      <c r="AC848">
        <v>257.61878274339699</v>
      </c>
      <c r="AD848">
        <v>268.43572242133098</v>
      </c>
      <c r="AE848">
        <v>274.06356010690098</v>
      </c>
      <c r="AF848">
        <v>273.36017932273302</v>
      </c>
      <c r="AG848">
        <v>263.84810280592598</v>
      </c>
      <c r="AH848">
        <v>266.85004771457199</v>
      </c>
      <c r="AI848">
        <v>270.13307450285498</v>
      </c>
      <c r="AJ848">
        <v>271.16563972331301</v>
      </c>
      <c r="AK848">
        <v>271.72977994647403</v>
      </c>
      <c r="AL848">
        <v>282.32292157999098</v>
      </c>
      <c r="AM848">
        <v>298.80459540958799</v>
      </c>
      <c r="AN848">
        <v>279.45334643073198</v>
      </c>
      <c r="AO848">
        <v>283.37374059307098</v>
      </c>
      <c r="AP848">
        <v>291.62746207627799</v>
      </c>
      <c r="AQ848">
        <v>292.93645533431601</v>
      </c>
      <c r="AR848">
        <v>295.58711452446801</v>
      </c>
      <c r="AS848">
        <v>289.12882637864601</v>
      </c>
      <c r="AT848">
        <v>283.379642497421</v>
      </c>
      <c r="AU848">
        <v>290.22219384126703</v>
      </c>
      <c r="AV848">
        <v>284.15749751675901</v>
      </c>
      <c r="AW848">
        <v>285.52636671978701</v>
      </c>
      <c r="AX848">
        <v>270.78628067252902</v>
      </c>
      <c r="AY848">
        <v>268.98670865730497</v>
      </c>
      <c r="AZ848">
        <v>269.04774336104401</v>
      </c>
      <c r="BA848">
        <v>265.64031411764398</v>
      </c>
      <c r="BB848">
        <v>272.87718328805403</v>
      </c>
      <c r="BC848">
        <v>264.32056254005698</v>
      </c>
      <c r="BD848">
        <v>265.891905023074</v>
      </c>
      <c r="BE848">
        <v>271.331490067007</v>
      </c>
      <c r="BF848">
        <v>267.269693287216</v>
      </c>
      <c r="BG848">
        <v>262.03489787081497</v>
      </c>
      <c r="BH848">
        <v>258.12522907947601</v>
      </c>
      <c r="BI848">
        <v>263.694895896692</v>
      </c>
      <c r="BJ848">
        <v>266.956820441167</v>
      </c>
      <c r="BK848">
        <v>268.89276793937302</v>
      </c>
      <c r="BL848">
        <v>267.87566347896001</v>
      </c>
      <c r="BM848">
        <v>268.09188010280099</v>
      </c>
      <c r="BN848">
        <v>276.67435980404798</v>
      </c>
      <c r="BO848">
        <v>271.57659195097301</v>
      </c>
      <c r="BP848">
        <v>273.94737478130099</v>
      </c>
      <c r="BQ848">
        <v>275.04029937267097</v>
      </c>
      <c r="BR848">
        <v>266.98574705814599</v>
      </c>
      <c r="BS848">
        <v>270.92839727811901</v>
      </c>
      <c r="BT848">
        <v>281.108715490686</v>
      </c>
      <c r="BU848">
        <v>278.48008252776498</v>
      </c>
      <c r="BV848">
        <v>278.08098705289302</v>
      </c>
      <c r="BW848">
        <v>277.861776121297</v>
      </c>
      <c r="BX848">
        <v>283.32437167791102</v>
      </c>
      <c r="BY848">
        <v>273.30829867476501</v>
      </c>
      <c r="BZ848">
        <v>281.20515180134203</v>
      </c>
      <c r="CA848">
        <v>285.79939247428399</v>
      </c>
      <c r="CB848">
        <v>284.97101630056602</v>
      </c>
      <c r="CC848">
        <v>280.72906981108201</v>
      </c>
      <c r="CD848">
        <v>272.853333015114</v>
      </c>
    </row>
    <row r="849" spans="1:82" x14ac:dyDescent="0.25">
      <c r="A849">
        <v>203.55140186915801</v>
      </c>
      <c r="B849">
        <v>279.24368808616202</v>
      </c>
      <c r="C849">
        <v>270.89309368767601</v>
      </c>
      <c r="D849">
        <v>283.37786737780601</v>
      </c>
      <c r="E849">
        <v>272.47666331084997</v>
      </c>
      <c r="F849">
        <v>267.57691720320003</v>
      </c>
      <c r="G849">
        <v>279.604495457599</v>
      </c>
      <c r="H849">
        <v>272.434724107882</v>
      </c>
      <c r="I849">
        <v>285.15768900205802</v>
      </c>
      <c r="J849">
        <v>278.08115220607999</v>
      </c>
      <c r="K849">
        <v>269.72554352828001</v>
      </c>
      <c r="L849">
        <v>282.68226968840298</v>
      </c>
      <c r="M849">
        <v>266.313299693685</v>
      </c>
      <c r="N849">
        <v>269.92970076903498</v>
      </c>
      <c r="O849">
        <v>268.16890840025502</v>
      </c>
      <c r="P849">
        <v>272.23948897632403</v>
      </c>
      <c r="Q849">
        <v>270.89540553742</v>
      </c>
      <c r="R849">
        <v>258.98743201218502</v>
      </c>
      <c r="S849">
        <v>265.04489956626497</v>
      </c>
      <c r="T849">
        <v>262.34967754032101</v>
      </c>
      <c r="U849">
        <v>270.40374717854297</v>
      </c>
      <c r="V849">
        <v>263.37370855038</v>
      </c>
      <c r="W849">
        <v>269.01176713437297</v>
      </c>
      <c r="X849">
        <v>263.48317454780499</v>
      </c>
      <c r="Y849">
        <v>272.31687328132699</v>
      </c>
      <c r="Z849">
        <v>267.48548555651001</v>
      </c>
      <c r="AA849">
        <v>264.65861167573598</v>
      </c>
      <c r="AB849">
        <v>248.81117921939</v>
      </c>
      <c r="AC849">
        <v>257.27969334638601</v>
      </c>
      <c r="AD849">
        <v>270.76842647365601</v>
      </c>
      <c r="AE849">
        <v>272.71669668065601</v>
      </c>
      <c r="AF849">
        <v>272.877656569914</v>
      </c>
      <c r="AG849">
        <v>265.04744159463098</v>
      </c>
      <c r="AH849">
        <v>267.78106807234002</v>
      </c>
      <c r="AI849">
        <v>269.19808653952703</v>
      </c>
      <c r="AJ849">
        <v>269.117723323755</v>
      </c>
      <c r="AK849">
        <v>272.49733331958498</v>
      </c>
      <c r="AL849">
        <v>276.73969383327</v>
      </c>
      <c r="AM849">
        <v>296.09916014525498</v>
      </c>
      <c r="AN849">
        <v>281.64235453587099</v>
      </c>
      <c r="AO849">
        <v>283.71408232537499</v>
      </c>
      <c r="AP849">
        <v>290.66182104676898</v>
      </c>
      <c r="AQ849">
        <v>290.49155307902402</v>
      </c>
      <c r="AR849">
        <v>299.04354496305501</v>
      </c>
      <c r="AS849">
        <v>288.883823171747</v>
      </c>
      <c r="AT849">
        <v>283.143496534414</v>
      </c>
      <c r="AU849">
        <v>292.01966232627598</v>
      </c>
      <c r="AV849">
        <v>284.54138886893099</v>
      </c>
      <c r="AW849">
        <v>287.04330245423199</v>
      </c>
      <c r="AX849">
        <v>270.39575827388899</v>
      </c>
      <c r="AY849">
        <v>268.07123871128698</v>
      </c>
      <c r="AZ849">
        <v>267.72462438240598</v>
      </c>
      <c r="BA849">
        <v>264.49572707694801</v>
      </c>
      <c r="BB849">
        <v>274.322428488605</v>
      </c>
      <c r="BC849">
        <v>263.662165438182</v>
      </c>
      <c r="BD849">
        <v>266.866112552169</v>
      </c>
      <c r="BE849">
        <v>269.55642166348798</v>
      </c>
      <c r="BF849">
        <v>264.66457812867299</v>
      </c>
      <c r="BG849">
        <v>261.65799352263502</v>
      </c>
      <c r="BH849">
        <v>257.94042821716198</v>
      </c>
      <c r="BI849">
        <v>263.22270556157503</v>
      </c>
      <c r="BJ849">
        <v>262.800145588916</v>
      </c>
      <c r="BK849">
        <v>269.55663264994399</v>
      </c>
      <c r="BL849">
        <v>268.66330514121103</v>
      </c>
      <c r="BM849">
        <v>269.44687232935502</v>
      </c>
      <c r="BN849">
        <v>272.499320750697</v>
      </c>
      <c r="BO849">
        <v>271.35341583654099</v>
      </c>
      <c r="BP849">
        <v>275.426793880952</v>
      </c>
      <c r="BQ849">
        <v>275.22180540760201</v>
      </c>
      <c r="BR849">
        <v>264.26704283940302</v>
      </c>
      <c r="BS849">
        <v>271.533803855977</v>
      </c>
      <c r="BT849">
        <v>277.82462709452602</v>
      </c>
      <c r="BU849">
        <v>277.58123904438099</v>
      </c>
      <c r="BV849">
        <v>283.11441915498</v>
      </c>
      <c r="BW849">
        <v>279.26100397491098</v>
      </c>
      <c r="BX849">
        <v>279.066215014607</v>
      </c>
      <c r="BY849">
        <v>271.16772553603897</v>
      </c>
      <c r="BZ849">
        <v>284.27527487408202</v>
      </c>
      <c r="CA849">
        <v>284.85182407564702</v>
      </c>
      <c r="CB849">
        <v>280.80623931803098</v>
      </c>
      <c r="CC849">
        <v>280.76597427484</v>
      </c>
      <c r="CD849">
        <v>273.36537598635698</v>
      </c>
    </row>
    <row r="850" spans="1:82" x14ac:dyDescent="0.25">
      <c r="A850">
        <v>203.79172229639499</v>
      </c>
      <c r="B850">
        <v>281.77363063297901</v>
      </c>
      <c r="C850">
        <v>271.48495680477203</v>
      </c>
      <c r="D850">
        <v>281.89613448468401</v>
      </c>
      <c r="E850">
        <v>272.35878254687401</v>
      </c>
      <c r="F850">
        <v>270.32466499089099</v>
      </c>
      <c r="G850">
        <v>281.38113063838398</v>
      </c>
      <c r="H850">
        <v>271.97740917223001</v>
      </c>
      <c r="I850">
        <v>285.39138676767601</v>
      </c>
      <c r="J850">
        <v>278.01741735738699</v>
      </c>
      <c r="K850">
        <v>273.52122267271801</v>
      </c>
      <c r="L850">
        <v>279.90700607029601</v>
      </c>
      <c r="M850">
        <v>266.17211734492997</v>
      </c>
      <c r="N850">
        <v>269.704812554348</v>
      </c>
      <c r="O850">
        <v>270.89671960969901</v>
      </c>
      <c r="P850">
        <v>268.70787551306603</v>
      </c>
      <c r="Q850">
        <v>270.30597301155399</v>
      </c>
      <c r="R850">
        <v>260.42777623632099</v>
      </c>
      <c r="S850">
        <v>265.05174129009299</v>
      </c>
      <c r="T850">
        <v>262.197084968029</v>
      </c>
      <c r="U850">
        <v>272.56432533418399</v>
      </c>
      <c r="V850">
        <v>264.05702567647597</v>
      </c>
      <c r="W850">
        <v>268.557453711363</v>
      </c>
      <c r="X850">
        <v>264.954292792996</v>
      </c>
      <c r="Y850">
        <v>273.48272063449002</v>
      </c>
      <c r="Z850">
        <v>270.335480901925</v>
      </c>
      <c r="AA850">
        <v>267.95021697533099</v>
      </c>
      <c r="AB850">
        <v>248.841518327621</v>
      </c>
      <c r="AC850">
        <v>255.52049919725999</v>
      </c>
      <c r="AD850">
        <v>271.12898877143402</v>
      </c>
      <c r="AE850">
        <v>272.44780888671897</v>
      </c>
      <c r="AF850">
        <v>271.88120360126902</v>
      </c>
      <c r="AG850">
        <v>268.02998230232902</v>
      </c>
      <c r="AH850">
        <v>267.13078874908899</v>
      </c>
      <c r="AI850">
        <v>269.85400444283101</v>
      </c>
      <c r="AJ850">
        <v>268.60982453776597</v>
      </c>
      <c r="AK850">
        <v>271.47569144170598</v>
      </c>
      <c r="AL850">
        <v>274.74464949674302</v>
      </c>
      <c r="AM850">
        <v>295.39026996850703</v>
      </c>
      <c r="AN850">
        <v>283.17747894706599</v>
      </c>
      <c r="AO850">
        <v>284.70602858819001</v>
      </c>
      <c r="AP850">
        <v>293.823809429118</v>
      </c>
      <c r="AQ850">
        <v>292.05438432570099</v>
      </c>
      <c r="AR850">
        <v>298.65306076762101</v>
      </c>
      <c r="AS850">
        <v>290.54724708643198</v>
      </c>
      <c r="AT850">
        <v>283.957925544261</v>
      </c>
      <c r="AU850">
        <v>289.58276399638299</v>
      </c>
      <c r="AV850">
        <v>286.92724215647002</v>
      </c>
      <c r="AW850">
        <v>287.98623439137901</v>
      </c>
      <c r="AX850">
        <v>269.43485796610997</v>
      </c>
      <c r="AY850">
        <v>268.98073075267598</v>
      </c>
      <c r="AZ850">
        <v>266.98224860073901</v>
      </c>
      <c r="BA850">
        <v>265.13241591222101</v>
      </c>
      <c r="BB850">
        <v>276.363959289202</v>
      </c>
      <c r="BC850">
        <v>265.02770784450797</v>
      </c>
      <c r="BD850">
        <v>267.29196193162102</v>
      </c>
      <c r="BE850">
        <v>268.83644302879799</v>
      </c>
      <c r="BF850">
        <v>266.03385921140301</v>
      </c>
      <c r="BG850">
        <v>262.80703948416999</v>
      </c>
      <c r="BH850">
        <v>260.40161046346901</v>
      </c>
      <c r="BI850">
        <v>263.67245152668698</v>
      </c>
      <c r="BJ850">
        <v>262.47718013738802</v>
      </c>
      <c r="BK850">
        <v>268.908743354433</v>
      </c>
      <c r="BL850">
        <v>265.66062428808601</v>
      </c>
      <c r="BM850">
        <v>269.72230605900899</v>
      </c>
      <c r="BN850">
        <v>270.722944215263</v>
      </c>
      <c r="BO850">
        <v>271.13635368320797</v>
      </c>
      <c r="BP850">
        <v>274.89444459354598</v>
      </c>
      <c r="BQ850">
        <v>274.9229689435</v>
      </c>
      <c r="BR850">
        <v>264.62266969478401</v>
      </c>
      <c r="BS850">
        <v>272.06274929836297</v>
      </c>
      <c r="BT850">
        <v>279.35611594797598</v>
      </c>
      <c r="BU850">
        <v>277.76861002622098</v>
      </c>
      <c r="BV850">
        <v>285.28830055525799</v>
      </c>
      <c r="BW850">
        <v>277.696910194765</v>
      </c>
      <c r="BX850">
        <v>278.44928180417998</v>
      </c>
      <c r="BY850">
        <v>274.19797707000203</v>
      </c>
      <c r="BZ850">
        <v>286.438497202929</v>
      </c>
      <c r="CA850">
        <v>286.68711050965697</v>
      </c>
      <c r="CB850">
        <v>279.75780402552101</v>
      </c>
      <c r="CC850">
        <v>280.64242537043401</v>
      </c>
      <c r="CD850">
        <v>276.71369408892798</v>
      </c>
    </row>
    <row r="851" spans="1:82" x14ac:dyDescent="0.25">
      <c r="A851">
        <v>204.03204272363101</v>
      </c>
      <c r="B851">
        <v>284.34410453447902</v>
      </c>
      <c r="C851">
        <v>270.57515750925</v>
      </c>
      <c r="D851">
        <v>277.57095338233501</v>
      </c>
      <c r="E851">
        <v>273.03237436789198</v>
      </c>
      <c r="F851">
        <v>269.716105657073</v>
      </c>
      <c r="G851">
        <v>282.99479800258899</v>
      </c>
      <c r="H851">
        <v>270.666471028741</v>
      </c>
      <c r="I851">
        <v>283.57266052167898</v>
      </c>
      <c r="J851">
        <v>274.35646296509401</v>
      </c>
      <c r="K851">
        <v>277.32290112029301</v>
      </c>
      <c r="L851">
        <v>275.82351344915202</v>
      </c>
      <c r="M851">
        <v>266.76591505838798</v>
      </c>
      <c r="N851">
        <v>270.63794819586002</v>
      </c>
      <c r="O851">
        <v>270.613066839368</v>
      </c>
      <c r="P851">
        <v>265.75829375783599</v>
      </c>
      <c r="Q851">
        <v>267.45552551391</v>
      </c>
      <c r="R851">
        <v>263.20363328904</v>
      </c>
      <c r="S851">
        <v>264.82145604928297</v>
      </c>
      <c r="T851">
        <v>264.04997456666001</v>
      </c>
      <c r="U851">
        <v>273.39028872106798</v>
      </c>
      <c r="V851">
        <v>259.54229342515401</v>
      </c>
      <c r="W851">
        <v>266.26094058797901</v>
      </c>
      <c r="X851">
        <v>266.80953993340597</v>
      </c>
      <c r="Y851">
        <v>273.05724762999301</v>
      </c>
      <c r="Z851">
        <v>271.29140585531201</v>
      </c>
      <c r="AA851">
        <v>270.880879291903</v>
      </c>
      <c r="AB851">
        <v>250.859061582625</v>
      </c>
      <c r="AC851">
        <v>257.92178520259</v>
      </c>
      <c r="AD851">
        <v>271.77467139625702</v>
      </c>
      <c r="AE851">
        <v>273.42296528739303</v>
      </c>
      <c r="AF851">
        <v>271.41807602201197</v>
      </c>
      <c r="AG851">
        <v>271.86873588572303</v>
      </c>
      <c r="AH851">
        <v>264.38002726499201</v>
      </c>
      <c r="AI851">
        <v>268.04954973290899</v>
      </c>
      <c r="AJ851">
        <v>266.51956950543803</v>
      </c>
      <c r="AK851">
        <v>271.65420737659599</v>
      </c>
      <c r="AL851">
        <v>276.31022809567401</v>
      </c>
      <c r="AM851">
        <v>296.48609837423197</v>
      </c>
      <c r="AN851">
        <v>284.63681417728799</v>
      </c>
      <c r="AO851">
        <v>282.83342600804002</v>
      </c>
      <c r="AP851">
        <v>297.47586371109497</v>
      </c>
      <c r="AQ851">
        <v>290.02005368733103</v>
      </c>
      <c r="AR851">
        <v>299.082360055273</v>
      </c>
      <c r="AS851">
        <v>289.24996771241598</v>
      </c>
      <c r="AT851">
        <v>285.55425470170502</v>
      </c>
      <c r="AU851">
        <v>289.73265430641197</v>
      </c>
      <c r="AV851">
        <v>289.46358325392202</v>
      </c>
      <c r="AW851">
        <v>287.52436412021399</v>
      </c>
      <c r="AX851">
        <v>273.41055311320503</v>
      </c>
      <c r="AY851">
        <v>271.07210041818598</v>
      </c>
      <c r="AZ851">
        <v>264.28173368926599</v>
      </c>
      <c r="BA851">
        <v>269.22074454374899</v>
      </c>
      <c r="BB851">
        <v>275.35617304103602</v>
      </c>
      <c r="BC851">
        <v>260.49521957368501</v>
      </c>
      <c r="BD851">
        <v>269.44100825409402</v>
      </c>
      <c r="BE851">
        <v>267.15372413956601</v>
      </c>
      <c r="BF851">
        <v>268.51630301827601</v>
      </c>
      <c r="BG851">
        <v>261.93306818636302</v>
      </c>
      <c r="BH851">
        <v>262.82026280873202</v>
      </c>
      <c r="BI851">
        <v>261.72583667095898</v>
      </c>
      <c r="BJ851">
        <v>261.81755471737301</v>
      </c>
      <c r="BK851">
        <v>266.52950548458699</v>
      </c>
      <c r="BL851">
        <v>264.71058554789698</v>
      </c>
      <c r="BM851">
        <v>271.42637351123898</v>
      </c>
      <c r="BN851">
        <v>267.623151443349</v>
      </c>
      <c r="BO851">
        <v>271.70857413099498</v>
      </c>
      <c r="BP851">
        <v>271.30095170770198</v>
      </c>
      <c r="BQ851">
        <v>272.511500620395</v>
      </c>
      <c r="BR851">
        <v>264.81095938142198</v>
      </c>
      <c r="BS851">
        <v>272.48639984566802</v>
      </c>
      <c r="BT851">
        <v>276.202373524351</v>
      </c>
      <c r="BU851">
        <v>277.716088858528</v>
      </c>
      <c r="BV851">
        <v>284.68437695629899</v>
      </c>
      <c r="BW851">
        <v>278.79815206460501</v>
      </c>
      <c r="BX851">
        <v>276.372100914062</v>
      </c>
      <c r="BY851">
        <v>274.78755197683699</v>
      </c>
      <c r="BZ851">
        <v>283.013775812885</v>
      </c>
      <c r="CA851">
        <v>287.51421216663101</v>
      </c>
      <c r="CB851">
        <v>279.41550596669799</v>
      </c>
      <c r="CC851">
        <v>282.47651770313502</v>
      </c>
      <c r="CD851">
        <v>273.41397736634002</v>
      </c>
    </row>
    <row r="852" spans="1:82" x14ac:dyDescent="0.25">
      <c r="A852">
        <v>204.27236315086699</v>
      </c>
      <c r="B852">
        <v>283.30151668019101</v>
      </c>
      <c r="C852">
        <v>269.420556893477</v>
      </c>
      <c r="D852">
        <v>277.50260635890601</v>
      </c>
      <c r="E852">
        <v>272.62261160875101</v>
      </c>
      <c r="F852">
        <v>267.61721671260699</v>
      </c>
      <c r="G852">
        <v>284.67887273250602</v>
      </c>
      <c r="H852">
        <v>273.65290299079999</v>
      </c>
      <c r="I852">
        <v>283.11851915977002</v>
      </c>
      <c r="J852">
        <v>274.96968834557998</v>
      </c>
      <c r="K852">
        <v>277.10792495288501</v>
      </c>
      <c r="L852">
        <v>275.258380615237</v>
      </c>
      <c r="M852">
        <v>270.799294228181</v>
      </c>
      <c r="N852">
        <v>273.21307214099102</v>
      </c>
      <c r="O852">
        <v>273.52549099064601</v>
      </c>
      <c r="P852">
        <v>268.015441298121</v>
      </c>
      <c r="Q852">
        <v>266.89311324271398</v>
      </c>
      <c r="R852">
        <v>259.02200027303002</v>
      </c>
      <c r="S852">
        <v>266.73690360230199</v>
      </c>
      <c r="T852">
        <v>262.60399888158298</v>
      </c>
      <c r="U852">
        <v>271.59546660883501</v>
      </c>
      <c r="V852">
        <v>257.66547637094902</v>
      </c>
      <c r="W852">
        <v>269.17236098517702</v>
      </c>
      <c r="X852">
        <v>269.84396883205602</v>
      </c>
      <c r="Y852">
        <v>269.42602569342898</v>
      </c>
      <c r="Z852">
        <v>270.06642949187301</v>
      </c>
      <c r="AA852">
        <v>269.89892846235102</v>
      </c>
      <c r="AB852">
        <v>252.73542820661501</v>
      </c>
      <c r="AC852">
        <v>264.05520004456997</v>
      </c>
      <c r="AD852">
        <v>271.651366675227</v>
      </c>
      <c r="AE852">
        <v>268.01878021262797</v>
      </c>
      <c r="AF852">
        <v>270.45211330949599</v>
      </c>
      <c r="AG852">
        <v>272.73655581109</v>
      </c>
      <c r="AH852">
        <v>265.19976269404401</v>
      </c>
      <c r="AI852">
        <v>268.09091333440801</v>
      </c>
      <c r="AJ852">
        <v>266.36720378038501</v>
      </c>
      <c r="AK852">
        <v>269.23011791601499</v>
      </c>
      <c r="AL852">
        <v>275.67037177609899</v>
      </c>
      <c r="AM852">
        <v>294.282837763852</v>
      </c>
      <c r="AN852">
        <v>284.474036961325</v>
      </c>
      <c r="AO852">
        <v>285.13605076467098</v>
      </c>
      <c r="AP852">
        <v>296.97135543184203</v>
      </c>
      <c r="AQ852">
        <v>291.49783949775099</v>
      </c>
      <c r="AR852">
        <v>296.61761069048299</v>
      </c>
      <c r="AS852">
        <v>286.89873510770201</v>
      </c>
      <c r="AT852">
        <v>285.03197351355402</v>
      </c>
      <c r="AU852">
        <v>291.395490761107</v>
      </c>
      <c r="AV852">
        <v>289.32445825428903</v>
      </c>
      <c r="AW852">
        <v>290.24869976768298</v>
      </c>
      <c r="AX852">
        <v>274.56371720380503</v>
      </c>
      <c r="AY852">
        <v>273.20096343573601</v>
      </c>
      <c r="AZ852">
        <v>263.02192633856998</v>
      </c>
      <c r="BA852">
        <v>270.35750161064402</v>
      </c>
      <c r="BB852">
        <v>273.217456800327</v>
      </c>
      <c r="BC852">
        <v>261.73770774525502</v>
      </c>
      <c r="BD852">
        <v>268.85359126713502</v>
      </c>
      <c r="BE852">
        <v>266.750232396076</v>
      </c>
      <c r="BF852">
        <v>267.392757944143</v>
      </c>
      <c r="BG852">
        <v>261.14470541940898</v>
      </c>
      <c r="BH852">
        <v>261.89460383301002</v>
      </c>
      <c r="BI852">
        <v>261.79285036266702</v>
      </c>
      <c r="BJ852">
        <v>263.55518242027699</v>
      </c>
      <c r="BK852">
        <v>264.68293646697902</v>
      </c>
      <c r="BL852">
        <v>266.876226614801</v>
      </c>
      <c r="BM852">
        <v>273.13912773661002</v>
      </c>
      <c r="BN852">
        <v>266.28987797829001</v>
      </c>
      <c r="BO852">
        <v>270.53356767762898</v>
      </c>
      <c r="BP852">
        <v>268.86660632733901</v>
      </c>
      <c r="BQ852">
        <v>270.571623513627</v>
      </c>
      <c r="BR852">
        <v>263.03461424343902</v>
      </c>
      <c r="BS852">
        <v>275.82648719119697</v>
      </c>
      <c r="BT852">
        <v>273.26852126043798</v>
      </c>
      <c r="BU852">
        <v>276.635104342852</v>
      </c>
      <c r="BV852">
        <v>280.86249512836503</v>
      </c>
      <c r="BW852">
        <v>276.66865966573499</v>
      </c>
      <c r="BX852">
        <v>272.39519635420601</v>
      </c>
      <c r="BY852">
        <v>275.05780505906603</v>
      </c>
      <c r="BZ852">
        <v>279.759473865703</v>
      </c>
      <c r="CA852">
        <v>286.550121724615</v>
      </c>
      <c r="CB852">
        <v>275.75803690475698</v>
      </c>
      <c r="CC852">
        <v>280.70681548997402</v>
      </c>
      <c r="CD852">
        <v>272.37876114373802</v>
      </c>
    </row>
    <row r="853" spans="1:82" x14ac:dyDescent="0.25">
      <c r="A853">
        <v>204.512683578104</v>
      </c>
      <c r="B853">
        <v>282.97556516251598</v>
      </c>
      <c r="C853">
        <v>269.95677198780299</v>
      </c>
      <c r="D853">
        <v>278.45953431991899</v>
      </c>
      <c r="E853">
        <v>271.42297482835801</v>
      </c>
      <c r="F853">
        <v>265.62717374072997</v>
      </c>
      <c r="G853">
        <v>285.45568473799602</v>
      </c>
      <c r="H853">
        <v>272.82082550575802</v>
      </c>
      <c r="I853">
        <v>280.644896591264</v>
      </c>
      <c r="J853">
        <v>275.80081238438402</v>
      </c>
      <c r="K853">
        <v>277.52925745995202</v>
      </c>
      <c r="L853">
        <v>274.95430752088498</v>
      </c>
      <c r="M853">
        <v>273.51823395913601</v>
      </c>
      <c r="N853">
        <v>274.820586754403</v>
      </c>
      <c r="O853">
        <v>274.68803219380902</v>
      </c>
      <c r="P853">
        <v>270.82781938354202</v>
      </c>
      <c r="Q853">
        <v>264.70699872471499</v>
      </c>
      <c r="R853">
        <v>260.01133421382701</v>
      </c>
      <c r="S853">
        <v>270.54756400361498</v>
      </c>
      <c r="T853">
        <v>267.35731999359001</v>
      </c>
      <c r="U853">
        <v>273.561477193683</v>
      </c>
      <c r="V853">
        <v>259.48658288724198</v>
      </c>
      <c r="W853">
        <v>268.20111163176102</v>
      </c>
      <c r="X853">
        <v>270.68186538870702</v>
      </c>
      <c r="Y853">
        <v>268.77533345982403</v>
      </c>
      <c r="Z853">
        <v>269.36780205267701</v>
      </c>
      <c r="AA853">
        <v>270.79579800087799</v>
      </c>
      <c r="AB853">
        <v>255.479738381602</v>
      </c>
      <c r="AC853">
        <v>266.44878391261602</v>
      </c>
      <c r="AD853">
        <v>270.39289058142901</v>
      </c>
      <c r="AE853">
        <v>266.76229345821901</v>
      </c>
      <c r="AF853">
        <v>268.80144146867002</v>
      </c>
      <c r="AG853">
        <v>271.68954864806898</v>
      </c>
      <c r="AH853">
        <v>270.34187898098401</v>
      </c>
      <c r="AI853">
        <v>270.50362964377501</v>
      </c>
      <c r="AJ853">
        <v>265.57419926659099</v>
      </c>
      <c r="AK853">
        <v>268.84382514941302</v>
      </c>
      <c r="AL853">
        <v>274.04590979381999</v>
      </c>
      <c r="AM853">
        <v>293.34534889957899</v>
      </c>
      <c r="AN853">
        <v>287.37986240019598</v>
      </c>
      <c r="AO853">
        <v>285.33123718187898</v>
      </c>
      <c r="AP853">
        <v>296.07447730698101</v>
      </c>
      <c r="AQ853">
        <v>291.53103296355698</v>
      </c>
      <c r="AR853">
        <v>295.70266617491598</v>
      </c>
      <c r="AS853">
        <v>285.17025618993102</v>
      </c>
      <c r="AT853">
        <v>286.89375628014898</v>
      </c>
      <c r="AU853">
        <v>293.350990425666</v>
      </c>
      <c r="AV853">
        <v>290.15806437126002</v>
      </c>
      <c r="AW853">
        <v>292.97899936734098</v>
      </c>
      <c r="AX853">
        <v>272.86226481649999</v>
      </c>
      <c r="AY853">
        <v>273.67289329355998</v>
      </c>
      <c r="AZ853">
        <v>265.079844318352</v>
      </c>
      <c r="BA853">
        <v>271.078553360287</v>
      </c>
      <c r="BB853">
        <v>272.28256597501098</v>
      </c>
      <c r="BC853">
        <v>261.53015699380398</v>
      </c>
      <c r="BD853">
        <v>269.88727954748401</v>
      </c>
      <c r="BE853">
        <v>266.44438654847198</v>
      </c>
      <c r="BF853">
        <v>267.310076665162</v>
      </c>
      <c r="BG853">
        <v>264.48477421482698</v>
      </c>
      <c r="BH853">
        <v>263.71575174060303</v>
      </c>
      <c r="BI853">
        <v>265.86745684602602</v>
      </c>
      <c r="BJ853">
        <v>264.78330594814997</v>
      </c>
      <c r="BK853">
        <v>262.66950848164299</v>
      </c>
      <c r="BL853">
        <v>268.83823653925299</v>
      </c>
      <c r="BM853">
        <v>275.21834706454803</v>
      </c>
      <c r="BN853">
        <v>264.50153176699399</v>
      </c>
      <c r="BO853">
        <v>269.11067090714198</v>
      </c>
      <c r="BP853">
        <v>269.385633368708</v>
      </c>
      <c r="BQ853">
        <v>270.773042452688</v>
      </c>
      <c r="BR853">
        <v>265.05500346609301</v>
      </c>
      <c r="BS853">
        <v>273.08724560244502</v>
      </c>
      <c r="BT853">
        <v>272.46137290264198</v>
      </c>
      <c r="BU853">
        <v>276.70605942624701</v>
      </c>
      <c r="BV853">
        <v>280.87535264036399</v>
      </c>
      <c r="BW853">
        <v>277.23415650548498</v>
      </c>
      <c r="BX853">
        <v>270.019722483679</v>
      </c>
      <c r="BY853">
        <v>274.25807120043498</v>
      </c>
      <c r="BZ853">
        <v>279.49177882721301</v>
      </c>
      <c r="CA853">
        <v>285.03223320853499</v>
      </c>
      <c r="CB853">
        <v>274.44914449679902</v>
      </c>
      <c r="CC853">
        <v>281.63468863298999</v>
      </c>
      <c r="CD853">
        <v>272.326219515947</v>
      </c>
    </row>
    <row r="854" spans="1:82" x14ac:dyDescent="0.25">
      <c r="A854">
        <v>204.75300400533999</v>
      </c>
      <c r="B854">
        <v>280.29167240314803</v>
      </c>
      <c r="C854">
        <v>271.02134856818799</v>
      </c>
      <c r="D854">
        <v>278.61105707603099</v>
      </c>
      <c r="E854">
        <v>274.08160051239702</v>
      </c>
      <c r="F854">
        <v>270.96282693226902</v>
      </c>
      <c r="G854">
        <v>281.62673088149597</v>
      </c>
      <c r="H854">
        <v>271.81852040936297</v>
      </c>
      <c r="I854">
        <v>277.50338767276997</v>
      </c>
      <c r="J854">
        <v>273.96034841197098</v>
      </c>
      <c r="K854">
        <v>279.80378045565902</v>
      </c>
      <c r="L854">
        <v>273.29476422622099</v>
      </c>
      <c r="M854">
        <v>273.59851506757701</v>
      </c>
      <c r="N854">
        <v>275.96749642224398</v>
      </c>
      <c r="O854">
        <v>270.72099256801698</v>
      </c>
      <c r="P854">
        <v>271.16507836523903</v>
      </c>
      <c r="Q854">
        <v>259.16339016144599</v>
      </c>
      <c r="R854">
        <v>259.210479381938</v>
      </c>
      <c r="S854">
        <v>269.35011215361402</v>
      </c>
      <c r="T854">
        <v>273.79869020101899</v>
      </c>
      <c r="U854">
        <v>270.78026919792501</v>
      </c>
      <c r="V854">
        <v>256.18317811328802</v>
      </c>
      <c r="W854">
        <v>263.015066540796</v>
      </c>
      <c r="X854">
        <v>269.363046280763</v>
      </c>
      <c r="Y854">
        <v>269.184846279704</v>
      </c>
      <c r="Z854">
        <v>264.500389171427</v>
      </c>
      <c r="AA854">
        <v>268.93130924528998</v>
      </c>
      <c r="AB854">
        <v>258.47426555536998</v>
      </c>
      <c r="AC854">
        <v>268.20584893103</v>
      </c>
      <c r="AD854">
        <v>272.91302094736199</v>
      </c>
      <c r="AE854">
        <v>273.774251582332</v>
      </c>
      <c r="AF854">
        <v>263.82442631039999</v>
      </c>
      <c r="AG854">
        <v>275.419565136171</v>
      </c>
      <c r="AH854">
        <v>269.75760440772501</v>
      </c>
      <c r="AI854">
        <v>272.23020745756702</v>
      </c>
      <c r="AJ854">
        <v>264.54085762113198</v>
      </c>
      <c r="AK854">
        <v>272.62769549993499</v>
      </c>
      <c r="AL854">
        <v>271.99431257065299</v>
      </c>
      <c r="AM854">
        <v>291.545089874246</v>
      </c>
      <c r="AN854">
        <v>290.621191504519</v>
      </c>
      <c r="AO854">
        <v>288.59785544575601</v>
      </c>
      <c r="AP854">
        <v>294.59823455467802</v>
      </c>
      <c r="AQ854">
        <v>292.715091581651</v>
      </c>
      <c r="AR854">
        <v>293.24133447982302</v>
      </c>
      <c r="AS854">
        <v>284.604597837234</v>
      </c>
      <c r="AT854">
        <v>287.65509176925201</v>
      </c>
      <c r="AU854">
        <v>292.35772869043899</v>
      </c>
      <c r="AV854">
        <v>287.300682836048</v>
      </c>
      <c r="AW854">
        <v>292.42051366205999</v>
      </c>
      <c r="AX854">
        <v>274.19850120505299</v>
      </c>
      <c r="AY854">
        <v>270.46520167555201</v>
      </c>
      <c r="AZ854">
        <v>263.96398366888099</v>
      </c>
      <c r="BA854">
        <v>269.20746509505398</v>
      </c>
      <c r="BB854">
        <v>267.04145580762997</v>
      </c>
      <c r="BC854">
        <v>261.78486875011299</v>
      </c>
      <c r="BD854">
        <v>269.61641417846698</v>
      </c>
      <c r="BE854">
        <v>266.48455525604498</v>
      </c>
      <c r="BF854">
        <v>264.72930958899099</v>
      </c>
      <c r="BG854">
        <v>269.03913238275197</v>
      </c>
      <c r="BH854">
        <v>266.33570342452498</v>
      </c>
      <c r="BI854">
        <v>271.64577456926003</v>
      </c>
      <c r="BJ854">
        <v>266.12501054746701</v>
      </c>
      <c r="BK854">
        <v>261.58028879289299</v>
      </c>
      <c r="BL854">
        <v>266.35297635101603</v>
      </c>
      <c r="BM854">
        <v>271.84836599901001</v>
      </c>
      <c r="BN854">
        <v>262.37792742539199</v>
      </c>
      <c r="BO854">
        <v>270.25539280340001</v>
      </c>
      <c r="BP854">
        <v>266.35774978748299</v>
      </c>
      <c r="BQ854">
        <v>269.73805563384201</v>
      </c>
      <c r="BR854">
        <v>265.02037677172098</v>
      </c>
      <c r="BS854">
        <v>270.37740984707898</v>
      </c>
      <c r="BT854">
        <v>266.11224324764203</v>
      </c>
      <c r="BU854">
        <v>277.55708940872398</v>
      </c>
      <c r="BV854">
        <v>278.20714854344499</v>
      </c>
      <c r="BW854">
        <v>277.25984221284801</v>
      </c>
      <c r="BX854">
        <v>275.26884608241602</v>
      </c>
      <c r="BY854">
        <v>278.04051596417497</v>
      </c>
      <c r="BZ854">
        <v>276.69121862169902</v>
      </c>
      <c r="CA854">
        <v>284.41638779318299</v>
      </c>
      <c r="CB854">
        <v>270.52777551319298</v>
      </c>
      <c r="CC854">
        <v>278.41096027490602</v>
      </c>
      <c r="CD854">
        <v>272.24473561456801</v>
      </c>
    </row>
    <row r="855" spans="1:82" x14ac:dyDescent="0.25">
      <c r="A855">
        <v>204.993324432576</v>
      </c>
      <c r="B855">
        <v>279.83554488063498</v>
      </c>
      <c r="C855">
        <v>270.489604503983</v>
      </c>
      <c r="D855">
        <v>278.251759915305</v>
      </c>
      <c r="E855">
        <v>274.93761821000402</v>
      </c>
      <c r="F855">
        <v>272.08345165846998</v>
      </c>
      <c r="G855">
        <v>281.63272835663997</v>
      </c>
      <c r="H855">
        <v>271.92209118236798</v>
      </c>
      <c r="I855">
        <v>277.96099637146398</v>
      </c>
      <c r="J855">
        <v>273.57022486184599</v>
      </c>
      <c r="K855">
        <v>280.901735919874</v>
      </c>
      <c r="L855">
        <v>273.79324676949102</v>
      </c>
      <c r="M855">
        <v>274.381544362939</v>
      </c>
      <c r="N855">
        <v>275.74739023215699</v>
      </c>
      <c r="O855">
        <v>270.89726158060398</v>
      </c>
      <c r="P855">
        <v>271.59240491581102</v>
      </c>
      <c r="Q855">
        <v>259.88250511619702</v>
      </c>
      <c r="R855">
        <v>259.45405476243798</v>
      </c>
      <c r="S855">
        <v>268.75421806436202</v>
      </c>
      <c r="T855">
        <v>275.722905431551</v>
      </c>
      <c r="U855">
        <v>270.50317815241903</v>
      </c>
      <c r="V855">
        <v>255.64006449280001</v>
      </c>
      <c r="W855">
        <v>261.45075922171497</v>
      </c>
      <c r="X855">
        <v>268.90893156791998</v>
      </c>
      <c r="Y855">
        <v>270.55809955520698</v>
      </c>
      <c r="Z855">
        <v>265.48838892211302</v>
      </c>
      <c r="AA855">
        <v>268.72728772075402</v>
      </c>
      <c r="AB855">
        <v>258.66686810167101</v>
      </c>
      <c r="AC855">
        <v>268.34547448987701</v>
      </c>
      <c r="AD855">
        <v>273.69560397446401</v>
      </c>
      <c r="AE855">
        <v>276.29032771604699</v>
      </c>
      <c r="AF855">
        <v>263.55642978835101</v>
      </c>
      <c r="AG855">
        <v>277.17811808914098</v>
      </c>
      <c r="AH855">
        <v>269.97640104973601</v>
      </c>
      <c r="AI855">
        <v>272.09490342246198</v>
      </c>
      <c r="AJ855">
        <v>264.06926652155198</v>
      </c>
      <c r="AK855">
        <v>273.80035815782702</v>
      </c>
      <c r="AL855">
        <v>271.93794087708898</v>
      </c>
      <c r="AM855">
        <v>290.32027789414798</v>
      </c>
      <c r="AN855">
        <v>291.20317596817603</v>
      </c>
      <c r="AO855">
        <v>290.08389633328602</v>
      </c>
      <c r="AP855">
        <v>294.32663659225301</v>
      </c>
      <c r="AQ855">
        <v>292.71883779423302</v>
      </c>
      <c r="AR855">
        <v>293.53767843436901</v>
      </c>
      <c r="AS855">
        <v>285.44218848634898</v>
      </c>
      <c r="AT855">
        <v>288.12194756495597</v>
      </c>
      <c r="AU855">
        <v>291.56977377358498</v>
      </c>
      <c r="AV855">
        <v>286.96502019655202</v>
      </c>
      <c r="AW855">
        <v>291.79444200086999</v>
      </c>
      <c r="AX855">
        <v>275.02198281766601</v>
      </c>
      <c r="AY855">
        <v>270.71018566920799</v>
      </c>
      <c r="AZ855">
        <v>264.09081584070202</v>
      </c>
      <c r="BA855">
        <v>268.93997024467399</v>
      </c>
      <c r="BB855">
        <v>266.42654900714098</v>
      </c>
      <c r="BC855">
        <v>261.35972456711397</v>
      </c>
      <c r="BD855">
        <v>269.78305694585401</v>
      </c>
      <c r="BE855">
        <v>266.95775068596902</v>
      </c>
      <c r="BF855">
        <v>264.24647329482298</v>
      </c>
      <c r="BG855">
        <v>269.24617496603003</v>
      </c>
      <c r="BH855">
        <v>267.99118797955998</v>
      </c>
      <c r="BI855">
        <v>271.73592952500201</v>
      </c>
      <c r="BJ855">
        <v>266.219477741915</v>
      </c>
      <c r="BK855">
        <v>261.62569704451403</v>
      </c>
      <c r="BL855">
        <v>266.05064205277199</v>
      </c>
      <c r="BM855">
        <v>271.44975552254698</v>
      </c>
      <c r="BN855">
        <v>262.15280853987002</v>
      </c>
      <c r="BO855">
        <v>270.46878136426699</v>
      </c>
      <c r="BP855">
        <v>265.97384058482498</v>
      </c>
      <c r="BQ855">
        <v>270.65711961218801</v>
      </c>
      <c r="BR855">
        <v>265.08327965175999</v>
      </c>
      <c r="BS855">
        <v>270.18341629331798</v>
      </c>
      <c r="BT855">
        <v>264.95836190764101</v>
      </c>
      <c r="BU855">
        <v>278.19691297390199</v>
      </c>
      <c r="BV855">
        <v>278.38639237638802</v>
      </c>
      <c r="BW855">
        <v>278.12979756724701</v>
      </c>
      <c r="BX855">
        <v>277.59321081831899</v>
      </c>
      <c r="BY855">
        <v>278.18308777453399</v>
      </c>
      <c r="BZ855">
        <v>276.46851349852199</v>
      </c>
      <c r="CA855">
        <v>284.80723901218403</v>
      </c>
      <c r="CB855">
        <v>270.53436509812701</v>
      </c>
      <c r="CC855">
        <v>277.55026961733699</v>
      </c>
      <c r="CD855">
        <v>272.90740266667399</v>
      </c>
    </row>
    <row r="856" spans="1:82" x14ac:dyDescent="0.25">
      <c r="A856">
        <v>205.23364485981301</v>
      </c>
      <c r="B856">
        <v>272.01704329804301</v>
      </c>
      <c r="C856">
        <v>271.32555359911402</v>
      </c>
      <c r="D856">
        <v>272.68240827632002</v>
      </c>
      <c r="E856">
        <v>273.825459638084</v>
      </c>
      <c r="F856">
        <v>273.104528626481</v>
      </c>
      <c r="G856">
        <v>277.805013268518</v>
      </c>
      <c r="H856">
        <v>267.78439978046902</v>
      </c>
      <c r="I856">
        <v>275.76642825020201</v>
      </c>
      <c r="J856">
        <v>273.93854600251598</v>
      </c>
      <c r="K856">
        <v>281.29867894115</v>
      </c>
      <c r="L856">
        <v>275.32038817023903</v>
      </c>
      <c r="M856">
        <v>273.844876020637</v>
      </c>
      <c r="N856">
        <v>275.337469544388</v>
      </c>
      <c r="O856">
        <v>269.259046836001</v>
      </c>
      <c r="P856">
        <v>273.39003978629199</v>
      </c>
      <c r="Q856">
        <v>259.50759969580901</v>
      </c>
      <c r="R856">
        <v>262.49470390546799</v>
      </c>
      <c r="S856">
        <v>269.986686468671</v>
      </c>
      <c r="T856">
        <v>273.07119948772601</v>
      </c>
      <c r="U856">
        <v>266.19165699548199</v>
      </c>
      <c r="V856">
        <v>256.960865804425</v>
      </c>
      <c r="W856">
        <v>259.13132256428099</v>
      </c>
      <c r="X856">
        <v>267.482452438802</v>
      </c>
      <c r="Y856">
        <v>268.38731097670302</v>
      </c>
      <c r="Z856">
        <v>266.41957217254202</v>
      </c>
      <c r="AA856">
        <v>269.26322941559101</v>
      </c>
      <c r="AB856">
        <v>258.72208759453798</v>
      </c>
      <c r="AC856">
        <v>265.52394319702398</v>
      </c>
      <c r="AD856">
        <v>275.32331600846601</v>
      </c>
      <c r="AE856">
        <v>275.56450998256503</v>
      </c>
      <c r="AF856">
        <v>262.44825602636001</v>
      </c>
      <c r="AG856">
        <v>277.71274230979401</v>
      </c>
      <c r="AH856">
        <v>269.40659680579199</v>
      </c>
      <c r="AI856">
        <v>270.749764231352</v>
      </c>
      <c r="AJ856">
        <v>267.61112738980199</v>
      </c>
      <c r="AK856">
        <v>273.68889266721197</v>
      </c>
      <c r="AL856">
        <v>274.96852591425699</v>
      </c>
      <c r="AM856">
        <v>288.76226505376098</v>
      </c>
      <c r="AN856">
        <v>286.85604785786199</v>
      </c>
      <c r="AO856">
        <v>288.30907830808201</v>
      </c>
      <c r="AP856">
        <v>293.67749580330701</v>
      </c>
      <c r="AQ856">
        <v>290.46804065304002</v>
      </c>
      <c r="AR856">
        <v>292.54620946910597</v>
      </c>
      <c r="AS856">
        <v>286.56294578607702</v>
      </c>
      <c r="AT856">
        <v>288.01335792765099</v>
      </c>
      <c r="AU856">
        <v>286.75475861834298</v>
      </c>
      <c r="AV856">
        <v>283.74494113064901</v>
      </c>
      <c r="AW856">
        <v>290.081303410229</v>
      </c>
      <c r="AX856">
        <v>276.44978167718398</v>
      </c>
      <c r="AY856">
        <v>270.82156237668198</v>
      </c>
      <c r="AZ856">
        <v>266.98148327995602</v>
      </c>
      <c r="BA856">
        <v>267.66694133856601</v>
      </c>
      <c r="BB856">
        <v>262.90656465090098</v>
      </c>
      <c r="BC856">
        <v>268.43549007968198</v>
      </c>
      <c r="BD856">
        <v>261.977547473828</v>
      </c>
      <c r="BE856">
        <v>268.269770560175</v>
      </c>
      <c r="BF856">
        <v>264.35750571464501</v>
      </c>
      <c r="BG856">
        <v>269.57961466248003</v>
      </c>
      <c r="BH856">
        <v>269.52293562344602</v>
      </c>
      <c r="BI856">
        <v>269.41378108066903</v>
      </c>
      <c r="BJ856">
        <v>266.48835108415898</v>
      </c>
      <c r="BK856">
        <v>261.45745761607202</v>
      </c>
      <c r="BL856">
        <v>265.50998858469899</v>
      </c>
      <c r="BM856">
        <v>265.93800308801502</v>
      </c>
      <c r="BN856">
        <v>264.40096488256802</v>
      </c>
      <c r="BO856">
        <v>269.91199518192099</v>
      </c>
      <c r="BP856">
        <v>265.41905576056399</v>
      </c>
      <c r="BQ856">
        <v>267.75771686221299</v>
      </c>
      <c r="BR856">
        <v>266.70801898705901</v>
      </c>
      <c r="BS856">
        <v>269.23448670812098</v>
      </c>
      <c r="BT856">
        <v>261.97963075734702</v>
      </c>
      <c r="BU856">
        <v>278.77426238935402</v>
      </c>
      <c r="BV856">
        <v>275.26017652159402</v>
      </c>
      <c r="BW856">
        <v>273.78203982969302</v>
      </c>
      <c r="BX856">
        <v>278.562966235435</v>
      </c>
      <c r="BY856">
        <v>277.59842740568098</v>
      </c>
      <c r="BZ856">
        <v>274.18170246507299</v>
      </c>
      <c r="CA856">
        <v>277.53320523636597</v>
      </c>
      <c r="CB856">
        <v>274.01015383046598</v>
      </c>
      <c r="CC856">
        <v>275.115844440584</v>
      </c>
      <c r="CD856">
        <v>266.84945172225599</v>
      </c>
    </row>
    <row r="857" spans="1:82" x14ac:dyDescent="0.25">
      <c r="A857">
        <v>205.473965287049</v>
      </c>
      <c r="B857">
        <v>268.74773713809401</v>
      </c>
      <c r="C857">
        <v>270.171717687014</v>
      </c>
      <c r="D857">
        <v>271.40691522406001</v>
      </c>
      <c r="E857">
        <v>275.26732818176299</v>
      </c>
      <c r="F857">
        <v>271.48560778813101</v>
      </c>
      <c r="G857">
        <v>272.970242118881</v>
      </c>
      <c r="H857">
        <v>263.32320833606599</v>
      </c>
      <c r="I857">
        <v>274.90060547790199</v>
      </c>
      <c r="J857">
        <v>274.188505658569</v>
      </c>
      <c r="K857">
        <v>281.85358520493799</v>
      </c>
      <c r="L857">
        <v>279.295386096127</v>
      </c>
      <c r="M857">
        <v>275.57656076524302</v>
      </c>
      <c r="N857">
        <v>275.54602891133698</v>
      </c>
      <c r="O857">
        <v>270.31025626769798</v>
      </c>
      <c r="P857">
        <v>274.12520878146302</v>
      </c>
      <c r="Q857">
        <v>260.44572452487398</v>
      </c>
      <c r="R857">
        <v>267.412900963119</v>
      </c>
      <c r="S857">
        <v>271.60852287622998</v>
      </c>
      <c r="T857">
        <v>271.44558777849699</v>
      </c>
      <c r="U857">
        <v>265.12834176598699</v>
      </c>
      <c r="V857">
        <v>259.08180107683802</v>
      </c>
      <c r="W857">
        <v>259.19144874181802</v>
      </c>
      <c r="X857">
        <v>267.720171397255</v>
      </c>
      <c r="Y857">
        <v>268.09896140097698</v>
      </c>
      <c r="Z857">
        <v>262.16346879044198</v>
      </c>
      <c r="AA857">
        <v>267.41462928181397</v>
      </c>
      <c r="AB857">
        <v>259.54016057151301</v>
      </c>
      <c r="AC857">
        <v>264.51462132652102</v>
      </c>
      <c r="AD857">
        <v>275.66906004981399</v>
      </c>
      <c r="AE857">
        <v>275.51417210790601</v>
      </c>
      <c r="AF857">
        <v>262.78084189952301</v>
      </c>
      <c r="AG857">
        <v>275.97167329228301</v>
      </c>
      <c r="AH857">
        <v>267.69896588234701</v>
      </c>
      <c r="AI857">
        <v>272.30648406910097</v>
      </c>
      <c r="AJ857">
        <v>269.10847209900101</v>
      </c>
      <c r="AK857">
        <v>273.29984201947502</v>
      </c>
      <c r="AL857">
        <v>278.29693763248201</v>
      </c>
      <c r="AM857">
        <v>285.06283058526299</v>
      </c>
      <c r="AN857">
        <v>285.81773954508498</v>
      </c>
      <c r="AO857">
        <v>287.81644592545803</v>
      </c>
      <c r="AP857">
        <v>295.92388014667102</v>
      </c>
      <c r="AQ857">
        <v>290.253077624036</v>
      </c>
      <c r="AR857">
        <v>292.45376862015598</v>
      </c>
      <c r="AS857">
        <v>288.50212552442798</v>
      </c>
      <c r="AT857">
        <v>288.869409022794</v>
      </c>
      <c r="AU857">
        <v>284.41785835532198</v>
      </c>
      <c r="AV857">
        <v>281.96420022888498</v>
      </c>
      <c r="AW857">
        <v>292.10085933476302</v>
      </c>
      <c r="AX857">
        <v>276.21205074677198</v>
      </c>
      <c r="AY857">
        <v>271.42055348649001</v>
      </c>
      <c r="AZ857">
        <v>266.40604085087301</v>
      </c>
      <c r="BA857">
        <v>267.053531900888</v>
      </c>
      <c r="BB857">
        <v>262.42642955676899</v>
      </c>
      <c r="BC857">
        <v>269.57420700016502</v>
      </c>
      <c r="BD857">
        <v>261.29197106432702</v>
      </c>
      <c r="BE857">
        <v>270.386161647591</v>
      </c>
      <c r="BF857">
        <v>265.964723685791</v>
      </c>
      <c r="BG857">
        <v>270.99970315458802</v>
      </c>
      <c r="BH857">
        <v>267.62647308816503</v>
      </c>
      <c r="BI857">
        <v>270.220658476898</v>
      </c>
      <c r="BJ857">
        <v>268.408325395828</v>
      </c>
      <c r="BK857">
        <v>261.45008841558399</v>
      </c>
      <c r="BL857">
        <v>268.52363915407398</v>
      </c>
      <c r="BM857">
        <v>263.56517703305502</v>
      </c>
      <c r="BN857">
        <v>265.89732487000401</v>
      </c>
      <c r="BO857">
        <v>270.25471573444702</v>
      </c>
      <c r="BP857">
        <v>264.79831674992403</v>
      </c>
      <c r="BQ857">
        <v>265.70752485137598</v>
      </c>
      <c r="BR857">
        <v>269.12012603217198</v>
      </c>
      <c r="BS857">
        <v>267.96612370199301</v>
      </c>
      <c r="BT857">
        <v>261.74662174526702</v>
      </c>
      <c r="BU857">
        <v>277.36231706060801</v>
      </c>
      <c r="BV857">
        <v>273.513446170961</v>
      </c>
      <c r="BW857">
        <v>274.46679930914701</v>
      </c>
      <c r="BX857">
        <v>277.798551736685</v>
      </c>
      <c r="BY857">
        <v>274.82155737580399</v>
      </c>
      <c r="BZ857">
        <v>272.25318020888699</v>
      </c>
      <c r="CA857">
        <v>275.04604918011302</v>
      </c>
      <c r="CB857">
        <v>274.223855351417</v>
      </c>
      <c r="CC857">
        <v>277.728793079414</v>
      </c>
      <c r="CD857">
        <v>264.476405369426</v>
      </c>
    </row>
    <row r="858" spans="1:82" x14ac:dyDescent="0.25">
      <c r="A858">
        <v>205.71428571428501</v>
      </c>
      <c r="B858">
        <v>268.32674301941501</v>
      </c>
      <c r="C858">
        <v>270.29622991719799</v>
      </c>
      <c r="D858">
        <v>272.99276771909098</v>
      </c>
      <c r="E858">
        <v>275.90294776404397</v>
      </c>
      <c r="F858">
        <v>272.00778441454401</v>
      </c>
      <c r="G858">
        <v>272.59341720569</v>
      </c>
      <c r="H858">
        <v>264.91352691801501</v>
      </c>
      <c r="I858">
        <v>275.00839825050701</v>
      </c>
      <c r="J858">
        <v>275.114617534768</v>
      </c>
      <c r="K858">
        <v>282.19050773997299</v>
      </c>
      <c r="L858">
        <v>279.95518277811999</v>
      </c>
      <c r="M858">
        <v>274.72018140495402</v>
      </c>
      <c r="N858">
        <v>275.77781801360101</v>
      </c>
      <c r="O858">
        <v>270.38589366520898</v>
      </c>
      <c r="P858">
        <v>274.46204039855297</v>
      </c>
      <c r="Q858">
        <v>261.94879940093</v>
      </c>
      <c r="R858">
        <v>265.42505766238901</v>
      </c>
      <c r="S858">
        <v>271.28728647530198</v>
      </c>
      <c r="T858">
        <v>271.30241280639501</v>
      </c>
      <c r="U858">
        <v>264.27884754572</v>
      </c>
      <c r="V858">
        <v>260.101244956664</v>
      </c>
      <c r="W858">
        <v>259.68596997693902</v>
      </c>
      <c r="X858">
        <v>266.58922358819802</v>
      </c>
      <c r="Y858">
        <v>267.41500930107401</v>
      </c>
      <c r="Z858">
        <v>261.22690009184799</v>
      </c>
      <c r="AA858">
        <v>268.29017279711201</v>
      </c>
      <c r="AB858">
        <v>258.91416937863301</v>
      </c>
      <c r="AC858">
        <v>263.50909948617601</v>
      </c>
      <c r="AD858">
        <v>275.77753303561099</v>
      </c>
      <c r="AE858">
        <v>273.798683175696</v>
      </c>
      <c r="AF858">
        <v>263.23804318394798</v>
      </c>
      <c r="AG858">
        <v>275.36075045685902</v>
      </c>
      <c r="AH858">
        <v>269.05811243727402</v>
      </c>
      <c r="AI858">
        <v>272.09803641902698</v>
      </c>
      <c r="AJ858">
        <v>270.08939898532799</v>
      </c>
      <c r="AK858">
        <v>273.46473121169902</v>
      </c>
      <c r="AL858">
        <v>277.95310099525102</v>
      </c>
      <c r="AM858">
        <v>285.77446223549401</v>
      </c>
      <c r="AN858">
        <v>286.74271427548302</v>
      </c>
      <c r="AO858">
        <v>288.34891843541402</v>
      </c>
      <c r="AP858">
        <v>294.83613744834003</v>
      </c>
      <c r="AQ858">
        <v>289.63668684826899</v>
      </c>
      <c r="AR858">
        <v>292.57251845619498</v>
      </c>
      <c r="AS858">
        <v>287.559736302332</v>
      </c>
      <c r="AT858">
        <v>288.12304683336799</v>
      </c>
      <c r="AU858">
        <v>285.17130107609802</v>
      </c>
      <c r="AV858">
        <v>281.07790974443498</v>
      </c>
      <c r="AW858">
        <v>291.94969943701301</v>
      </c>
      <c r="AX858">
        <v>275.58968467005599</v>
      </c>
      <c r="AY858">
        <v>271.45830172046601</v>
      </c>
      <c r="AZ858">
        <v>266.39325094106999</v>
      </c>
      <c r="BA858">
        <v>265.61960556297498</v>
      </c>
      <c r="BB858">
        <v>261.141949128335</v>
      </c>
      <c r="BC858">
        <v>270.71807980288997</v>
      </c>
      <c r="BD858">
        <v>261.119035339861</v>
      </c>
      <c r="BE858">
        <v>270.52243463750398</v>
      </c>
      <c r="BF858">
        <v>265.03611498814598</v>
      </c>
      <c r="BG858">
        <v>270.23228819550599</v>
      </c>
      <c r="BH858">
        <v>266.830001611456</v>
      </c>
      <c r="BI858">
        <v>270.08630289799203</v>
      </c>
      <c r="BJ858">
        <v>268.354355400918</v>
      </c>
      <c r="BK858">
        <v>262.47897109095101</v>
      </c>
      <c r="BL858">
        <v>268.06647949455601</v>
      </c>
      <c r="BM858">
        <v>262.47594875687798</v>
      </c>
      <c r="BN858">
        <v>265.30717022334699</v>
      </c>
      <c r="BO858">
        <v>270.27116041692699</v>
      </c>
      <c r="BP858">
        <v>265.95781623086299</v>
      </c>
      <c r="BQ858">
        <v>266.771445212233</v>
      </c>
      <c r="BR858">
        <v>269.18708976655699</v>
      </c>
      <c r="BS858">
        <v>267.281557860193</v>
      </c>
      <c r="BT858">
        <v>262.78037139128099</v>
      </c>
      <c r="BU858">
        <v>277.11343757918002</v>
      </c>
      <c r="BV858">
        <v>273.17438880326199</v>
      </c>
      <c r="BW858">
        <v>275.12819615278801</v>
      </c>
      <c r="BX858">
        <v>278.13429785741101</v>
      </c>
      <c r="BY858">
        <v>274.26738497013599</v>
      </c>
      <c r="BZ858">
        <v>271.838043605314</v>
      </c>
      <c r="CA858">
        <v>274.26426346854203</v>
      </c>
      <c r="CB858">
        <v>274.61525297405501</v>
      </c>
      <c r="CC858">
        <v>276.75225977846901</v>
      </c>
      <c r="CD858">
        <v>264.21086189872801</v>
      </c>
    </row>
    <row r="859" spans="1:82" x14ac:dyDescent="0.25">
      <c r="A859">
        <v>205.95460614152199</v>
      </c>
      <c r="B859">
        <v>269.22637920539199</v>
      </c>
      <c r="C859">
        <v>271.56122771803302</v>
      </c>
      <c r="D859">
        <v>271.54383159488498</v>
      </c>
      <c r="E859">
        <v>272.62011077369903</v>
      </c>
      <c r="F859">
        <v>278.828470393793</v>
      </c>
      <c r="G859">
        <v>270.85203903761499</v>
      </c>
      <c r="H859">
        <v>263.464794095559</v>
      </c>
      <c r="I859">
        <v>270.748147389743</v>
      </c>
      <c r="J859">
        <v>275.39693534936202</v>
      </c>
      <c r="K859">
        <v>282.91770769751599</v>
      </c>
      <c r="L859">
        <v>282.47397836866497</v>
      </c>
      <c r="M859">
        <v>268.80724390316402</v>
      </c>
      <c r="N859">
        <v>276.87157513493901</v>
      </c>
      <c r="O859">
        <v>269.637689196167</v>
      </c>
      <c r="P859">
        <v>269.27838634813497</v>
      </c>
      <c r="Q859">
        <v>268.02199076348802</v>
      </c>
      <c r="R859">
        <v>262.911956188521</v>
      </c>
      <c r="S859">
        <v>271.29074940254202</v>
      </c>
      <c r="T859">
        <v>265.87408978398201</v>
      </c>
      <c r="U859">
        <v>262.318757529251</v>
      </c>
      <c r="V859">
        <v>258.35174396659397</v>
      </c>
      <c r="W859">
        <v>257.25935962197599</v>
      </c>
      <c r="X859">
        <v>259.89183014244799</v>
      </c>
      <c r="Y859">
        <v>264.22509925667799</v>
      </c>
      <c r="Z859">
        <v>259.510001802038</v>
      </c>
      <c r="AA859">
        <v>269.053733881102</v>
      </c>
      <c r="AB859">
        <v>252.58249607663299</v>
      </c>
      <c r="AC859">
        <v>255.63037529340599</v>
      </c>
      <c r="AD859">
        <v>277.80666606709099</v>
      </c>
      <c r="AE859">
        <v>270.483076606042</v>
      </c>
      <c r="AF859">
        <v>263.46667045490398</v>
      </c>
      <c r="AG859">
        <v>274.618106523206</v>
      </c>
      <c r="AH859">
        <v>269.065814414572</v>
      </c>
      <c r="AI859">
        <v>274.55375509209398</v>
      </c>
      <c r="AJ859">
        <v>273.32379288053397</v>
      </c>
      <c r="AK859">
        <v>274.27630903492098</v>
      </c>
      <c r="AL859">
        <v>277.39676899756199</v>
      </c>
      <c r="AM859">
        <v>287.02589170645501</v>
      </c>
      <c r="AN859">
        <v>289.561502820295</v>
      </c>
      <c r="AO859">
        <v>286.43564853967302</v>
      </c>
      <c r="AP859">
        <v>292.52623778580698</v>
      </c>
      <c r="AQ859">
        <v>289.90302737040298</v>
      </c>
      <c r="AR859">
        <v>296.60602613083199</v>
      </c>
      <c r="AS859">
        <v>282.118635350212</v>
      </c>
      <c r="AT859">
        <v>289.86346436393899</v>
      </c>
      <c r="AU859">
        <v>284.12271280479501</v>
      </c>
      <c r="AV859">
        <v>279.48125101260001</v>
      </c>
      <c r="AW859">
        <v>291.28269717395602</v>
      </c>
      <c r="AX859">
        <v>273.56389131354501</v>
      </c>
      <c r="AY859">
        <v>266.35865031977897</v>
      </c>
      <c r="AZ859">
        <v>265.12183824885199</v>
      </c>
      <c r="BA859">
        <v>265.84164224402798</v>
      </c>
      <c r="BB859">
        <v>259.29357127125201</v>
      </c>
      <c r="BC859">
        <v>271.21012261661201</v>
      </c>
      <c r="BD859">
        <v>265.34730242457601</v>
      </c>
      <c r="BE859">
        <v>270.17025802374798</v>
      </c>
      <c r="BF859">
        <v>264.24397550903097</v>
      </c>
      <c r="BG859">
        <v>266.38544900294198</v>
      </c>
      <c r="BH859">
        <v>269.08318759118703</v>
      </c>
      <c r="BI859">
        <v>267.56790446936299</v>
      </c>
      <c r="BJ859">
        <v>266.23853275730102</v>
      </c>
      <c r="BK859">
        <v>265.301517198466</v>
      </c>
      <c r="BL859">
        <v>262.78789254332497</v>
      </c>
      <c r="BM859">
        <v>258.33321095499099</v>
      </c>
      <c r="BN859">
        <v>264.188742455799</v>
      </c>
      <c r="BO859">
        <v>268.87041335034201</v>
      </c>
      <c r="BP859">
        <v>267.675340781454</v>
      </c>
      <c r="BQ859">
        <v>267.80364161698998</v>
      </c>
      <c r="BR859">
        <v>273.99460192948402</v>
      </c>
      <c r="BS859">
        <v>261.784248010059</v>
      </c>
      <c r="BT859">
        <v>264.447710293684</v>
      </c>
      <c r="BU859">
        <v>274.829374754414</v>
      </c>
      <c r="BV859">
        <v>276.44186204383698</v>
      </c>
      <c r="BW859">
        <v>273.87584444005802</v>
      </c>
      <c r="BX859">
        <v>278.41106508381699</v>
      </c>
      <c r="BY859">
        <v>272.783876873976</v>
      </c>
      <c r="BZ859">
        <v>271.95633560354798</v>
      </c>
      <c r="CA859">
        <v>271.49192624802498</v>
      </c>
      <c r="CB859">
        <v>276.284156046845</v>
      </c>
      <c r="CC859">
        <v>276.88025910776599</v>
      </c>
      <c r="CD859">
        <v>263.90070858594203</v>
      </c>
    </row>
    <row r="860" spans="1:82" x14ac:dyDescent="0.25">
      <c r="A860">
        <v>206.19492656875801</v>
      </c>
      <c r="B860">
        <v>269.32787527687299</v>
      </c>
      <c r="C860">
        <v>271.46843715057798</v>
      </c>
      <c r="D860">
        <v>271.41458692754901</v>
      </c>
      <c r="E860">
        <v>272.27080451003798</v>
      </c>
      <c r="F860">
        <v>279.02030572111101</v>
      </c>
      <c r="G860">
        <v>270.81260301078402</v>
      </c>
      <c r="H860">
        <v>263.23578058393502</v>
      </c>
      <c r="I860">
        <v>270.74490332532503</v>
      </c>
      <c r="J860">
        <v>275.54870275994602</v>
      </c>
      <c r="K860">
        <v>282.80341971648801</v>
      </c>
      <c r="L860">
        <v>282.42391025239601</v>
      </c>
      <c r="M860">
        <v>268.62877012171998</v>
      </c>
      <c r="N860">
        <v>276.96909399779901</v>
      </c>
      <c r="O860">
        <v>269.63922986852799</v>
      </c>
      <c r="P860">
        <v>268.89911433803002</v>
      </c>
      <c r="Q860">
        <v>268.17210536950802</v>
      </c>
      <c r="R860">
        <v>262.95541998964097</v>
      </c>
      <c r="S860">
        <v>271.20358882022498</v>
      </c>
      <c r="T860">
        <v>265.78356222269002</v>
      </c>
      <c r="U860">
        <v>262.35253022670202</v>
      </c>
      <c r="V860">
        <v>258.17974232909398</v>
      </c>
      <c r="W860">
        <v>257.01676956070099</v>
      </c>
      <c r="X860">
        <v>259.80363166632799</v>
      </c>
      <c r="Y860">
        <v>264.22856613832698</v>
      </c>
      <c r="Z860">
        <v>259.59293622295701</v>
      </c>
      <c r="AA860">
        <v>268.783789960121</v>
      </c>
      <c r="AB860">
        <v>252.258557445458</v>
      </c>
      <c r="AC860">
        <v>255.363941695786</v>
      </c>
      <c r="AD860">
        <v>277.87252334528802</v>
      </c>
      <c r="AE860">
        <v>270.64803510060102</v>
      </c>
      <c r="AF860">
        <v>263.55132956675499</v>
      </c>
      <c r="AG860">
        <v>274.59847403422401</v>
      </c>
      <c r="AH860">
        <v>268.74168835993902</v>
      </c>
      <c r="AI860">
        <v>274.71526222954401</v>
      </c>
      <c r="AJ860">
        <v>273.382073458143</v>
      </c>
      <c r="AK860">
        <v>274.238408333341</v>
      </c>
      <c r="AL860">
        <v>277.322431231623</v>
      </c>
      <c r="AM860">
        <v>287.14004914311198</v>
      </c>
      <c r="AN860">
        <v>289.420439219115</v>
      </c>
      <c r="AO860">
        <v>286.17116807371599</v>
      </c>
      <c r="AP860">
        <v>292.58639700075702</v>
      </c>
      <c r="AQ860">
        <v>289.95398607173098</v>
      </c>
      <c r="AR860">
        <v>296.72876088458401</v>
      </c>
      <c r="AS860">
        <v>281.84845230003998</v>
      </c>
      <c r="AT860">
        <v>289.98855782345402</v>
      </c>
      <c r="AU860">
        <v>284.02272174236799</v>
      </c>
      <c r="AV860">
        <v>279.43709435382601</v>
      </c>
      <c r="AW860">
        <v>291.31584754183501</v>
      </c>
      <c r="AX860">
        <v>273.63451697754198</v>
      </c>
      <c r="AY860">
        <v>266.22310148589099</v>
      </c>
      <c r="AZ860">
        <v>265.18563370470599</v>
      </c>
      <c r="BA860">
        <v>265.94813630774598</v>
      </c>
      <c r="BB860">
        <v>259.25381908257202</v>
      </c>
      <c r="BC860">
        <v>271.06224001215901</v>
      </c>
      <c r="BD860">
        <v>265.57097900462998</v>
      </c>
      <c r="BE860">
        <v>270.12655723285297</v>
      </c>
      <c r="BF860">
        <v>264.37183463316097</v>
      </c>
      <c r="BG860">
        <v>266.39830634972202</v>
      </c>
      <c r="BH860">
        <v>269.29943807833303</v>
      </c>
      <c r="BI860">
        <v>267.355173505793</v>
      </c>
      <c r="BJ860">
        <v>266.04163914779002</v>
      </c>
      <c r="BK860">
        <v>265.48356705979398</v>
      </c>
      <c r="BL860">
        <v>262.481958119664</v>
      </c>
      <c r="BM860">
        <v>258.27499054032199</v>
      </c>
      <c r="BN860">
        <v>264.266715215896</v>
      </c>
      <c r="BO860">
        <v>268.839114497222</v>
      </c>
      <c r="BP860">
        <v>267.60116101462103</v>
      </c>
      <c r="BQ860">
        <v>267.72270212331699</v>
      </c>
      <c r="BR860">
        <v>274.15739929129302</v>
      </c>
      <c r="BS860">
        <v>261.55589184827801</v>
      </c>
      <c r="BT860">
        <v>264.421775465206</v>
      </c>
      <c r="BU860">
        <v>274.913337239226</v>
      </c>
      <c r="BV860">
        <v>276.49733602015198</v>
      </c>
      <c r="BW860">
        <v>273.9355525588</v>
      </c>
      <c r="BX860">
        <v>278.52625871563299</v>
      </c>
      <c r="BY860">
        <v>272.70379996067697</v>
      </c>
      <c r="BZ860">
        <v>271.986130151005</v>
      </c>
      <c r="CA860">
        <v>271.50294313242102</v>
      </c>
      <c r="CB860">
        <v>276.34994875603098</v>
      </c>
      <c r="CC860">
        <v>276.92654018358297</v>
      </c>
      <c r="CD860">
        <v>263.77507065933298</v>
      </c>
    </row>
    <row r="861" spans="1:82" x14ac:dyDescent="0.25">
      <c r="A861">
        <v>206.43524699599399</v>
      </c>
      <c r="B861">
        <v>270.04259644326402</v>
      </c>
      <c r="C861">
        <v>274.07015511059001</v>
      </c>
      <c r="D861">
        <v>272.32751786384802</v>
      </c>
      <c r="E861">
        <v>270.90360953108598</v>
      </c>
      <c r="F861">
        <v>279.158071904949</v>
      </c>
      <c r="G861">
        <v>272.38264647127602</v>
      </c>
      <c r="H861">
        <v>264.09176675428802</v>
      </c>
      <c r="I861">
        <v>270.40454830683302</v>
      </c>
      <c r="J861">
        <v>274.78163696844598</v>
      </c>
      <c r="K861">
        <v>281.09108600987997</v>
      </c>
      <c r="L861">
        <v>277.93110106059402</v>
      </c>
      <c r="M861">
        <v>270.74139378937798</v>
      </c>
      <c r="N861">
        <v>276.16944508375599</v>
      </c>
      <c r="O861">
        <v>273.66440055624599</v>
      </c>
      <c r="P861">
        <v>266.40592412735998</v>
      </c>
      <c r="Q861">
        <v>271.04498936040801</v>
      </c>
      <c r="R861">
        <v>264.73926100043599</v>
      </c>
      <c r="S861">
        <v>269.63333897458102</v>
      </c>
      <c r="T861">
        <v>261.42626995568298</v>
      </c>
      <c r="U861">
        <v>262.69726252077197</v>
      </c>
      <c r="V861">
        <v>260.34546496785202</v>
      </c>
      <c r="W861">
        <v>260.60502533822</v>
      </c>
      <c r="X861">
        <v>258.51477328307499</v>
      </c>
      <c r="Y861">
        <v>265.62148110905002</v>
      </c>
      <c r="Z861">
        <v>260.869715279263</v>
      </c>
      <c r="AA861">
        <v>266.50217718077801</v>
      </c>
      <c r="AB861">
        <v>248.641887213725</v>
      </c>
      <c r="AC861">
        <v>257.31777262869599</v>
      </c>
      <c r="AD861">
        <v>277.10104612920401</v>
      </c>
      <c r="AE861">
        <v>268.00078733334601</v>
      </c>
      <c r="AF861">
        <v>264.15282419104199</v>
      </c>
      <c r="AG861">
        <v>275.88707090586399</v>
      </c>
      <c r="AH861">
        <v>268.40541595651098</v>
      </c>
      <c r="AI861">
        <v>272.416776766613</v>
      </c>
      <c r="AJ861">
        <v>272.74806711435201</v>
      </c>
      <c r="AK861">
        <v>275.02226148842698</v>
      </c>
      <c r="AL861">
        <v>278.32126807015902</v>
      </c>
      <c r="AM861">
        <v>286.67537707134301</v>
      </c>
      <c r="AN861">
        <v>288.23730521419498</v>
      </c>
      <c r="AO861">
        <v>286.31025738263901</v>
      </c>
      <c r="AP861">
        <v>289.61073938719898</v>
      </c>
      <c r="AQ861">
        <v>289.236022776391</v>
      </c>
      <c r="AR861">
        <v>295.97036626396601</v>
      </c>
      <c r="AS861">
        <v>284.86955213697001</v>
      </c>
      <c r="AT861">
        <v>288.49193560023599</v>
      </c>
      <c r="AU861">
        <v>284.37144698949498</v>
      </c>
      <c r="AV861">
        <v>278.44694434475599</v>
      </c>
      <c r="AW861">
        <v>290.48681560000801</v>
      </c>
      <c r="AX861">
        <v>275.23299362516099</v>
      </c>
      <c r="AY861">
        <v>266.61997698037601</v>
      </c>
      <c r="AZ861">
        <v>266.84524095091399</v>
      </c>
      <c r="BA861">
        <v>266.57065086438303</v>
      </c>
      <c r="BB861">
        <v>260.064401500602</v>
      </c>
      <c r="BC861">
        <v>270.52644383737697</v>
      </c>
      <c r="BD861">
        <v>268.27127771193898</v>
      </c>
      <c r="BE861">
        <v>271.40918812184799</v>
      </c>
      <c r="BF861">
        <v>267.69454549758001</v>
      </c>
      <c r="BG861">
        <v>266.79709698476597</v>
      </c>
      <c r="BH861">
        <v>269.37318645863598</v>
      </c>
      <c r="BI861">
        <v>263.97726836214201</v>
      </c>
      <c r="BJ861">
        <v>261.71443830215202</v>
      </c>
      <c r="BK861">
        <v>265.57058997269598</v>
      </c>
      <c r="BL861">
        <v>265.142239922248</v>
      </c>
      <c r="BM861">
        <v>260.16197831731398</v>
      </c>
      <c r="BN861">
        <v>265.47798875103399</v>
      </c>
      <c r="BO861">
        <v>263.97611091746802</v>
      </c>
      <c r="BP861">
        <v>271.52678546706699</v>
      </c>
      <c r="BQ861">
        <v>267.63578439328398</v>
      </c>
      <c r="BR861">
        <v>271.32878477617601</v>
      </c>
      <c r="BS861">
        <v>265.75872951795901</v>
      </c>
      <c r="BT861">
        <v>267.60113369072099</v>
      </c>
      <c r="BU861">
        <v>272.56060518023298</v>
      </c>
      <c r="BV861">
        <v>274.75860114008299</v>
      </c>
      <c r="BW861">
        <v>274.57032992053001</v>
      </c>
      <c r="BX861">
        <v>278.38194423213503</v>
      </c>
      <c r="BY861">
        <v>271.98786387218399</v>
      </c>
      <c r="BZ861">
        <v>273.919707811416</v>
      </c>
      <c r="CA861">
        <v>274.55462499633597</v>
      </c>
      <c r="CB861">
        <v>274.62141501226699</v>
      </c>
      <c r="CC861">
        <v>275.638221022567</v>
      </c>
      <c r="CD861">
        <v>264.14176844480801</v>
      </c>
    </row>
    <row r="862" spans="1:82" x14ac:dyDescent="0.25">
      <c r="A862">
        <v>206.67556742323001</v>
      </c>
      <c r="B862">
        <v>270.47898217147701</v>
      </c>
      <c r="C862">
        <v>275.272579531227</v>
      </c>
      <c r="D862">
        <v>273.02366854512701</v>
      </c>
      <c r="E862">
        <v>269.939269038367</v>
      </c>
      <c r="F862">
        <v>278.87913632423403</v>
      </c>
      <c r="G862">
        <v>273.56393270435899</v>
      </c>
      <c r="H862">
        <v>264.43568756541498</v>
      </c>
      <c r="I862">
        <v>269.71403885022499</v>
      </c>
      <c r="J862">
        <v>274.58102140448699</v>
      </c>
      <c r="K862">
        <v>280.12225394589399</v>
      </c>
      <c r="L862">
        <v>275.497560744358</v>
      </c>
      <c r="M862">
        <v>272.10532457050601</v>
      </c>
      <c r="N862">
        <v>275.86085267500698</v>
      </c>
      <c r="O862">
        <v>275.62226872124</v>
      </c>
      <c r="P862">
        <v>265.243500588703</v>
      </c>
      <c r="Q862">
        <v>272.52481402009499</v>
      </c>
      <c r="R862">
        <v>265.86399948019499</v>
      </c>
      <c r="S862">
        <v>269.044902231028</v>
      </c>
      <c r="T862">
        <v>259.193908840522</v>
      </c>
      <c r="U862">
        <v>262.91690382871502</v>
      </c>
      <c r="V862">
        <v>261.909102862726</v>
      </c>
      <c r="W862">
        <v>262.492016801783</v>
      </c>
      <c r="X862">
        <v>257.76868324207902</v>
      </c>
      <c r="Y862">
        <v>266.29839814836299</v>
      </c>
      <c r="Z862">
        <v>261.27435622384701</v>
      </c>
      <c r="AA862">
        <v>265.10891784382602</v>
      </c>
      <c r="AB862">
        <v>246.86624686813801</v>
      </c>
      <c r="AC862">
        <v>258.83076103248499</v>
      </c>
      <c r="AD862">
        <v>276.43294599045203</v>
      </c>
      <c r="AE862">
        <v>266.63836191642702</v>
      </c>
      <c r="AF862">
        <v>264.55982608626903</v>
      </c>
      <c r="AG862">
        <v>276.722501258026</v>
      </c>
      <c r="AH862">
        <v>268.28422194816301</v>
      </c>
      <c r="AI862">
        <v>271.32666210688399</v>
      </c>
      <c r="AJ862">
        <v>272.71624924831099</v>
      </c>
      <c r="AK862">
        <v>275.30211966758498</v>
      </c>
      <c r="AL862">
        <v>278.56656094734598</v>
      </c>
      <c r="AM862">
        <v>286.38852408311902</v>
      </c>
      <c r="AN862">
        <v>287.69941620103901</v>
      </c>
      <c r="AO862">
        <v>286.27139707664998</v>
      </c>
      <c r="AP862">
        <v>288.230718955398</v>
      </c>
      <c r="AQ862">
        <v>288.56895107096801</v>
      </c>
      <c r="AR862">
        <v>295.68086966793499</v>
      </c>
      <c r="AS862">
        <v>286.51981723190602</v>
      </c>
      <c r="AT862">
        <v>287.58755068069303</v>
      </c>
      <c r="AU862">
        <v>284.73442418559398</v>
      </c>
      <c r="AV862">
        <v>278.09021319278099</v>
      </c>
      <c r="AW862">
        <v>289.96651923229302</v>
      </c>
      <c r="AX862">
        <v>275.887890030015</v>
      </c>
      <c r="AY862">
        <v>266.85980228478797</v>
      </c>
      <c r="AZ862">
        <v>267.862196037432</v>
      </c>
      <c r="BA862">
        <v>266.91760041427898</v>
      </c>
      <c r="BB862">
        <v>260.75731630356302</v>
      </c>
      <c r="BC862">
        <v>270.38204758678802</v>
      </c>
      <c r="BD862">
        <v>269.74042108815502</v>
      </c>
      <c r="BE862">
        <v>272.31345990493497</v>
      </c>
      <c r="BF862">
        <v>269.46646126688</v>
      </c>
      <c r="BG862">
        <v>267.12013193171202</v>
      </c>
      <c r="BH862">
        <v>269.408096879781</v>
      </c>
      <c r="BI862">
        <v>262.24612893322501</v>
      </c>
      <c r="BJ862">
        <v>259.556841550505</v>
      </c>
      <c r="BK862">
        <v>265.682851103703</v>
      </c>
      <c r="BL862">
        <v>266.61217539914497</v>
      </c>
      <c r="BM862">
        <v>261.46678342819399</v>
      </c>
      <c r="BN862">
        <v>266.04225541322398</v>
      </c>
      <c r="BO862">
        <v>261.37570855864402</v>
      </c>
      <c r="BP862">
        <v>273.61718341596099</v>
      </c>
      <c r="BQ862">
        <v>267.44165269240602</v>
      </c>
      <c r="BR862">
        <v>269.88618484064398</v>
      </c>
      <c r="BS862">
        <v>267.99888941587102</v>
      </c>
      <c r="BT862">
        <v>269.38767821458799</v>
      </c>
      <c r="BU862">
        <v>271.24027720937102</v>
      </c>
      <c r="BV862">
        <v>273.94583569350903</v>
      </c>
      <c r="BW862">
        <v>275.151422088826</v>
      </c>
      <c r="BX862">
        <v>277.86834672542898</v>
      </c>
      <c r="BY862">
        <v>271.46490776617298</v>
      </c>
      <c r="BZ862">
        <v>275.14655615875898</v>
      </c>
      <c r="CA862">
        <v>275.91572808275703</v>
      </c>
      <c r="CB862">
        <v>273.27324299560502</v>
      </c>
      <c r="CC862">
        <v>275.11924199870401</v>
      </c>
      <c r="CD862">
        <v>264.16839436231197</v>
      </c>
    </row>
    <row r="863" spans="1:82" x14ac:dyDescent="0.25">
      <c r="A863">
        <v>206.91588785046699</v>
      </c>
      <c r="B863">
        <v>270.96889880245601</v>
      </c>
      <c r="C863">
        <v>276.302224744623</v>
      </c>
      <c r="D863">
        <v>273.75994285900299</v>
      </c>
      <c r="E863">
        <v>269.18534117408399</v>
      </c>
      <c r="F863">
        <v>278.73357774966098</v>
      </c>
      <c r="G863">
        <v>274.11742654810701</v>
      </c>
      <c r="H863">
        <v>264.979822974934</v>
      </c>
      <c r="I863">
        <v>269.85624156125198</v>
      </c>
      <c r="J863">
        <v>273.727744566561</v>
      </c>
      <c r="K863">
        <v>280.55439363543098</v>
      </c>
      <c r="L863">
        <v>274.61590354522798</v>
      </c>
      <c r="M863">
        <v>271.70489963805801</v>
      </c>
      <c r="N863">
        <v>275.505947895828</v>
      </c>
      <c r="O863">
        <v>274.61769088609401</v>
      </c>
      <c r="P863">
        <v>264.56235221953602</v>
      </c>
      <c r="Q863">
        <v>272.41661102364401</v>
      </c>
      <c r="R863">
        <v>264.04247807972899</v>
      </c>
      <c r="S863">
        <v>268.16663394275201</v>
      </c>
      <c r="T863">
        <v>259.34456219271499</v>
      </c>
      <c r="U863">
        <v>263.43878807200201</v>
      </c>
      <c r="V863">
        <v>261.088496259132</v>
      </c>
      <c r="W863">
        <v>262.95755806310899</v>
      </c>
      <c r="X863">
        <v>257.90621538960301</v>
      </c>
      <c r="Y863">
        <v>266.16565514377601</v>
      </c>
      <c r="Z863">
        <v>262.59740163784397</v>
      </c>
      <c r="AA863">
        <v>264.732954174501</v>
      </c>
      <c r="AB863">
        <v>246.284769094735</v>
      </c>
      <c r="AC863">
        <v>258.97780105234801</v>
      </c>
      <c r="AD863">
        <v>275.74105761605398</v>
      </c>
      <c r="AE863">
        <v>266.80452170223901</v>
      </c>
      <c r="AF863">
        <v>263.24959556081097</v>
      </c>
      <c r="AG863">
        <v>276.15216055001099</v>
      </c>
      <c r="AH863">
        <v>269.30983995295298</v>
      </c>
      <c r="AI863">
        <v>271.07078613325501</v>
      </c>
      <c r="AJ863">
        <v>272.53445598216501</v>
      </c>
      <c r="AK863">
        <v>275.07935949625801</v>
      </c>
      <c r="AL863">
        <v>278.54299679820701</v>
      </c>
      <c r="AM863">
        <v>287.26143681776102</v>
      </c>
      <c r="AN863">
        <v>287.92400035370503</v>
      </c>
      <c r="AO863">
        <v>285.45673428257601</v>
      </c>
      <c r="AP863">
        <v>288.08988962434898</v>
      </c>
      <c r="AQ863">
        <v>288.32722083877201</v>
      </c>
      <c r="AR863">
        <v>294.77401392677803</v>
      </c>
      <c r="AS863">
        <v>285.910793230617</v>
      </c>
      <c r="AT863">
        <v>288.26429820084201</v>
      </c>
      <c r="AU863">
        <v>285.82495670197397</v>
      </c>
      <c r="AV863">
        <v>278.465503673738</v>
      </c>
      <c r="AW863">
        <v>288.06054914401801</v>
      </c>
      <c r="AX863">
        <v>275.40465424405699</v>
      </c>
      <c r="AY863">
        <v>266.95783940883302</v>
      </c>
      <c r="AZ863">
        <v>268.78437008946702</v>
      </c>
      <c r="BA863">
        <v>267.39552828900497</v>
      </c>
      <c r="BB863">
        <v>261.21740968175499</v>
      </c>
      <c r="BC863">
        <v>270.32368919282999</v>
      </c>
      <c r="BD863">
        <v>271.40121158606098</v>
      </c>
      <c r="BE863">
        <v>272.07231565787401</v>
      </c>
      <c r="BF863">
        <v>269.202298948622</v>
      </c>
      <c r="BG863">
        <v>265.37082426671401</v>
      </c>
      <c r="BH863">
        <v>270.39885777608401</v>
      </c>
      <c r="BI863">
        <v>262.14443951545599</v>
      </c>
      <c r="BJ863">
        <v>259.71914207836602</v>
      </c>
      <c r="BK863">
        <v>265.85725402331002</v>
      </c>
      <c r="BL863">
        <v>266.53556783669097</v>
      </c>
      <c r="BM863">
        <v>263.03523334546298</v>
      </c>
      <c r="BN863">
        <v>265.62414982815397</v>
      </c>
      <c r="BO863">
        <v>261.452108756744</v>
      </c>
      <c r="BP863">
        <v>273.527929649079</v>
      </c>
      <c r="BQ863">
        <v>267.68176709370601</v>
      </c>
      <c r="BR863">
        <v>269.42627384281599</v>
      </c>
      <c r="BS863">
        <v>268.09684844109597</v>
      </c>
      <c r="BT863">
        <v>269.76182320063702</v>
      </c>
      <c r="BU863">
        <v>272.04346908464299</v>
      </c>
      <c r="BV863">
        <v>273.26935895330303</v>
      </c>
      <c r="BW863">
        <v>274.99111677976498</v>
      </c>
      <c r="BX863">
        <v>278.61825937191003</v>
      </c>
      <c r="BY863">
        <v>271.88057129021399</v>
      </c>
      <c r="BZ863">
        <v>273.26842684110301</v>
      </c>
      <c r="CA863">
        <v>275.87645707314198</v>
      </c>
      <c r="CB863">
        <v>273.79667366538001</v>
      </c>
      <c r="CC863">
        <v>273.718105925234</v>
      </c>
      <c r="CD863">
        <v>264.63206474489903</v>
      </c>
    </row>
    <row r="864" spans="1:82" x14ac:dyDescent="0.25">
      <c r="A864">
        <v>207.156208277703</v>
      </c>
      <c r="B864">
        <v>273.11727714968799</v>
      </c>
      <c r="C864">
        <v>276.474523757783</v>
      </c>
      <c r="D864">
        <v>277.85566976401498</v>
      </c>
      <c r="E864">
        <v>264.98236756531998</v>
      </c>
      <c r="F864">
        <v>276.67674203410201</v>
      </c>
      <c r="G864">
        <v>277.84462673981898</v>
      </c>
      <c r="H864">
        <v>268.314722205019</v>
      </c>
      <c r="I864">
        <v>269.458055184356</v>
      </c>
      <c r="J864">
        <v>268.77427153412702</v>
      </c>
      <c r="K864">
        <v>280.21838666689399</v>
      </c>
      <c r="L864">
        <v>269.07324278047599</v>
      </c>
      <c r="M864">
        <v>270.27559689888</v>
      </c>
      <c r="N864">
        <v>271.53839061497303</v>
      </c>
      <c r="O864">
        <v>272.86441713367299</v>
      </c>
      <c r="P864">
        <v>260.54168419276698</v>
      </c>
      <c r="Q864">
        <v>271.62751801771202</v>
      </c>
      <c r="R864">
        <v>257.78811736111498</v>
      </c>
      <c r="S864">
        <v>262.40148532855102</v>
      </c>
      <c r="T864">
        <v>261.628787047088</v>
      </c>
      <c r="U864">
        <v>265.29028302770502</v>
      </c>
      <c r="V864">
        <v>257.343623234132</v>
      </c>
      <c r="W864">
        <v>265.093194162374</v>
      </c>
      <c r="X864">
        <v>259.747604219256</v>
      </c>
      <c r="Y864">
        <v>268.44611228735801</v>
      </c>
      <c r="Z864">
        <v>266.78541988352703</v>
      </c>
      <c r="AA864">
        <v>264.65671122988499</v>
      </c>
      <c r="AB864">
        <v>245.760851351187</v>
      </c>
      <c r="AC864">
        <v>261.49960893108698</v>
      </c>
      <c r="AD864">
        <v>271.07855272041002</v>
      </c>
      <c r="AE864">
        <v>269.389713159439</v>
      </c>
      <c r="AF864">
        <v>260.670670220516</v>
      </c>
      <c r="AG864">
        <v>271.32070362898997</v>
      </c>
      <c r="AH864">
        <v>269.21891118912401</v>
      </c>
      <c r="AI864">
        <v>273.27133635376799</v>
      </c>
      <c r="AJ864">
        <v>269.761466173494</v>
      </c>
      <c r="AK864">
        <v>274.34221169805602</v>
      </c>
      <c r="AL864">
        <v>278.00296287709301</v>
      </c>
      <c r="AM864">
        <v>285.12766040491903</v>
      </c>
      <c r="AN864">
        <v>287.74502468339301</v>
      </c>
      <c r="AO864">
        <v>282.88572819784901</v>
      </c>
      <c r="AP864">
        <v>286.64191952381299</v>
      </c>
      <c r="AQ864">
        <v>290.99042766582897</v>
      </c>
      <c r="AR864">
        <v>292.68232616005298</v>
      </c>
      <c r="AS864">
        <v>282.64144566190498</v>
      </c>
      <c r="AT864">
        <v>292.44356007869402</v>
      </c>
      <c r="AU864">
        <v>291.925915366374</v>
      </c>
      <c r="AV864">
        <v>279.057173170841</v>
      </c>
      <c r="AW864">
        <v>279.32219574871101</v>
      </c>
      <c r="AX864">
        <v>271.84966032330698</v>
      </c>
      <c r="AY864">
        <v>265.59399749293499</v>
      </c>
      <c r="AZ864">
        <v>268.94984631257398</v>
      </c>
      <c r="BA864">
        <v>263.94852549646703</v>
      </c>
      <c r="BB864">
        <v>262.98729356838101</v>
      </c>
      <c r="BC864">
        <v>264.484642293327</v>
      </c>
      <c r="BD864">
        <v>278.39679514842402</v>
      </c>
      <c r="BE864">
        <v>270.76881462731097</v>
      </c>
      <c r="BF864">
        <v>269.418267564997</v>
      </c>
      <c r="BG864">
        <v>261.545793847776</v>
      </c>
      <c r="BH864">
        <v>271.59605041490897</v>
      </c>
      <c r="BI864">
        <v>262.19210404247099</v>
      </c>
      <c r="BJ864">
        <v>261.91192751782802</v>
      </c>
      <c r="BK864">
        <v>265.16007205025602</v>
      </c>
      <c r="BL864">
        <v>267.656681714505</v>
      </c>
      <c r="BM864">
        <v>271.10486120050098</v>
      </c>
      <c r="BN864">
        <v>263.331838654808</v>
      </c>
      <c r="BO864">
        <v>263.11037795039198</v>
      </c>
      <c r="BP864">
        <v>273.67766651756699</v>
      </c>
      <c r="BQ864">
        <v>269.66200472881201</v>
      </c>
      <c r="BR864">
        <v>264.84906541163798</v>
      </c>
      <c r="BS864">
        <v>264.29964920049298</v>
      </c>
      <c r="BT864">
        <v>269.23058628788903</v>
      </c>
      <c r="BU864">
        <v>271.29757234543098</v>
      </c>
      <c r="BV864">
        <v>269.94980196116302</v>
      </c>
      <c r="BW864">
        <v>275.65229595704602</v>
      </c>
      <c r="BX864">
        <v>279.38784880249199</v>
      </c>
      <c r="BY864">
        <v>275.12875238001902</v>
      </c>
      <c r="BZ864">
        <v>266.59501389818098</v>
      </c>
      <c r="CA864">
        <v>278.399855204944</v>
      </c>
      <c r="CB864">
        <v>271.49907213341999</v>
      </c>
      <c r="CC864">
        <v>272.505951502936</v>
      </c>
      <c r="CD864">
        <v>267.24186311048697</v>
      </c>
    </row>
    <row r="865" spans="1:82" x14ac:dyDescent="0.25">
      <c r="A865">
        <v>207.39652870493899</v>
      </c>
      <c r="B865">
        <v>273.151346175816</v>
      </c>
      <c r="C865">
        <v>276.529599143675</v>
      </c>
      <c r="D865">
        <v>277.86495138735899</v>
      </c>
      <c r="E865">
        <v>265.03291819083199</v>
      </c>
      <c r="F865">
        <v>276.69356345979202</v>
      </c>
      <c r="G865">
        <v>277.89723012658902</v>
      </c>
      <c r="H865">
        <v>268.35745620871302</v>
      </c>
      <c r="I865">
        <v>269.473466931031</v>
      </c>
      <c r="J865">
        <v>268.86308672474098</v>
      </c>
      <c r="K865">
        <v>280.30098783586601</v>
      </c>
      <c r="L865">
        <v>269.10558701202302</v>
      </c>
      <c r="M865">
        <v>270.28412087150599</v>
      </c>
      <c r="N865">
        <v>271.60056774270203</v>
      </c>
      <c r="O865">
        <v>272.89713813749302</v>
      </c>
      <c r="P865">
        <v>260.56416202555101</v>
      </c>
      <c r="Q865">
        <v>271.624581579238</v>
      </c>
      <c r="R865">
        <v>257.777674189165</v>
      </c>
      <c r="S865">
        <v>262.440454303867</v>
      </c>
      <c r="T865">
        <v>261.61863134578903</v>
      </c>
      <c r="U865">
        <v>265.35110355858899</v>
      </c>
      <c r="V865">
        <v>257.40434752630603</v>
      </c>
      <c r="W865">
        <v>265.08941753083798</v>
      </c>
      <c r="X865">
        <v>259.74264687276099</v>
      </c>
      <c r="Y865">
        <v>268.45613285203399</v>
      </c>
      <c r="Z865">
        <v>266.80745795782502</v>
      </c>
      <c r="AA865">
        <v>264.678981525908</v>
      </c>
      <c r="AB865">
        <v>245.79736769946899</v>
      </c>
      <c r="AC865">
        <v>261.551030570629</v>
      </c>
      <c r="AD865">
        <v>271.07660674889399</v>
      </c>
      <c r="AE865">
        <v>269.42148640142602</v>
      </c>
      <c r="AF865">
        <v>260.74162990013798</v>
      </c>
      <c r="AG865">
        <v>271.37064381392798</v>
      </c>
      <c r="AH865">
        <v>269.22934167985898</v>
      </c>
      <c r="AI865">
        <v>273.26182558048703</v>
      </c>
      <c r="AJ865">
        <v>269.85571719798497</v>
      </c>
      <c r="AK865">
        <v>274.36865791434599</v>
      </c>
      <c r="AL865">
        <v>278.033629667387</v>
      </c>
      <c r="AM865">
        <v>285.14547250745699</v>
      </c>
      <c r="AN865">
        <v>287.82487142595801</v>
      </c>
      <c r="AO865">
        <v>282.878717398795</v>
      </c>
      <c r="AP865">
        <v>286.69488864371903</v>
      </c>
      <c r="AQ865">
        <v>290.95075158411902</v>
      </c>
      <c r="AR865">
        <v>292.72800540336902</v>
      </c>
      <c r="AS865">
        <v>282.69441563677299</v>
      </c>
      <c r="AT865">
        <v>292.455389491473</v>
      </c>
      <c r="AU865">
        <v>291.92965751967103</v>
      </c>
      <c r="AV865">
        <v>279.13465247829299</v>
      </c>
      <c r="AW865">
        <v>279.37935021468797</v>
      </c>
      <c r="AX865">
        <v>271.88421219529999</v>
      </c>
      <c r="AY865">
        <v>265.60735972331503</v>
      </c>
      <c r="AZ865">
        <v>268.94993680202901</v>
      </c>
      <c r="BA865">
        <v>263.921554719543</v>
      </c>
      <c r="BB865">
        <v>263.07572441541799</v>
      </c>
      <c r="BC865">
        <v>264.53248244973202</v>
      </c>
      <c r="BD865">
        <v>278.401491963328</v>
      </c>
      <c r="BE865">
        <v>270.77644871515702</v>
      </c>
      <c r="BF865">
        <v>269.48787839712202</v>
      </c>
      <c r="BG865">
        <v>261.64043399761402</v>
      </c>
      <c r="BH865">
        <v>271.578736805272</v>
      </c>
      <c r="BI865">
        <v>262.19356168333701</v>
      </c>
      <c r="BJ865">
        <v>261.98966888377601</v>
      </c>
      <c r="BK865">
        <v>265.19225962067497</v>
      </c>
      <c r="BL865">
        <v>267.72586238949901</v>
      </c>
      <c r="BM865">
        <v>271.11549746516403</v>
      </c>
      <c r="BN865">
        <v>263.42506058857299</v>
      </c>
      <c r="BO865">
        <v>263.16611034391502</v>
      </c>
      <c r="BP865">
        <v>273.68907354537299</v>
      </c>
      <c r="BQ865">
        <v>269.72756731319902</v>
      </c>
      <c r="BR865">
        <v>264.93233292601002</v>
      </c>
      <c r="BS865">
        <v>264.38390799538001</v>
      </c>
      <c r="BT865">
        <v>269.29151452621602</v>
      </c>
      <c r="BU865">
        <v>271.35837972461297</v>
      </c>
      <c r="BV865">
        <v>269.96793496360601</v>
      </c>
      <c r="BW865">
        <v>275.65472754303102</v>
      </c>
      <c r="BX865">
        <v>279.374519325812</v>
      </c>
      <c r="BY865">
        <v>275.13573705258801</v>
      </c>
      <c r="BZ865">
        <v>266.64626340395</v>
      </c>
      <c r="CA865">
        <v>278.46408652755503</v>
      </c>
      <c r="CB865">
        <v>271.56132020125602</v>
      </c>
      <c r="CC865">
        <v>272.60066353805797</v>
      </c>
      <c r="CD865">
        <v>267.34607284180498</v>
      </c>
    </row>
    <row r="866" spans="1:82" x14ac:dyDescent="0.25">
      <c r="A866">
        <v>207.636849132176</v>
      </c>
      <c r="B866">
        <v>273.79408279689602</v>
      </c>
      <c r="C866">
        <v>274.94864674553997</v>
      </c>
      <c r="D866">
        <v>279.53340805382197</v>
      </c>
      <c r="E866">
        <v>268.447992656</v>
      </c>
      <c r="F866">
        <v>272.18311829606603</v>
      </c>
      <c r="G866">
        <v>280.78851241682901</v>
      </c>
      <c r="H866">
        <v>269.69544652828102</v>
      </c>
      <c r="I866">
        <v>268.95701474509599</v>
      </c>
      <c r="J866">
        <v>270.44205564810801</v>
      </c>
      <c r="K866">
        <v>277.87575225877299</v>
      </c>
      <c r="L866">
        <v>267.190809971931</v>
      </c>
      <c r="M866">
        <v>268.62631410325002</v>
      </c>
      <c r="N866">
        <v>272.05818069946798</v>
      </c>
      <c r="O866">
        <v>271.700307725134</v>
      </c>
      <c r="P866">
        <v>261.03456632330898</v>
      </c>
      <c r="Q866">
        <v>263.81659848727202</v>
      </c>
      <c r="R866">
        <v>262.92940514318002</v>
      </c>
      <c r="S866">
        <v>260.81469551513101</v>
      </c>
      <c r="T866">
        <v>263.41173718759597</v>
      </c>
      <c r="U866">
        <v>266.89818940547599</v>
      </c>
      <c r="V866">
        <v>262.43917020922299</v>
      </c>
      <c r="W866">
        <v>262.32221379358703</v>
      </c>
      <c r="X866">
        <v>265.42841575467099</v>
      </c>
      <c r="Y866">
        <v>266.44273798780301</v>
      </c>
      <c r="Z866">
        <v>264.72600118151303</v>
      </c>
      <c r="AA866">
        <v>262.939684292104</v>
      </c>
      <c r="AB866">
        <v>249.567734880877</v>
      </c>
      <c r="AC866">
        <v>263.49626935953302</v>
      </c>
      <c r="AD866">
        <v>269.81355810378301</v>
      </c>
      <c r="AE866">
        <v>271.536063964589</v>
      </c>
      <c r="AF866">
        <v>260.96421996993899</v>
      </c>
      <c r="AG866">
        <v>268.26538474732303</v>
      </c>
      <c r="AH866">
        <v>270.85439184954402</v>
      </c>
      <c r="AI866">
        <v>268.99013306629598</v>
      </c>
      <c r="AJ866">
        <v>269.14205673835602</v>
      </c>
      <c r="AK866">
        <v>273.53136026298898</v>
      </c>
      <c r="AL866">
        <v>276.23906660334899</v>
      </c>
      <c r="AM866">
        <v>283.85150400171801</v>
      </c>
      <c r="AN866">
        <v>287.614386380398</v>
      </c>
      <c r="AO866">
        <v>282.870415472498</v>
      </c>
      <c r="AP866">
        <v>285.081157391229</v>
      </c>
      <c r="AQ866">
        <v>285.49754811647301</v>
      </c>
      <c r="AR866">
        <v>290.69269427365401</v>
      </c>
      <c r="AS866">
        <v>286.10513572176302</v>
      </c>
      <c r="AT866">
        <v>288.48491935682199</v>
      </c>
      <c r="AU866">
        <v>295.95572432957198</v>
      </c>
      <c r="AV866">
        <v>284.11688029064999</v>
      </c>
      <c r="AW866">
        <v>279.26578869368302</v>
      </c>
      <c r="AX866">
        <v>273.51270080648101</v>
      </c>
      <c r="AY866">
        <v>265.26890567527101</v>
      </c>
      <c r="AZ866">
        <v>266.24934947649302</v>
      </c>
      <c r="BA866">
        <v>258.422156411191</v>
      </c>
      <c r="BB866">
        <v>264.83148811046402</v>
      </c>
      <c r="BC866">
        <v>268.03889353735798</v>
      </c>
      <c r="BD866">
        <v>274.54684464061302</v>
      </c>
      <c r="BE866">
        <v>269.76262269450001</v>
      </c>
      <c r="BF866">
        <v>268.62139917310498</v>
      </c>
      <c r="BG866">
        <v>265.14173397594499</v>
      </c>
      <c r="BH866">
        <v>269.56062181519599</v>
      </c>
      <c r="BI866">
        <v>264.42059433268702</v>
      </c>
      <c r="BJ866">
        <v>262.50338421976801</v>
      </c>
      <c r="BK866">
        <v>267.81825306032499</v>
      </c>
      <c r="BL866">
        <v>266.08061315644898</v>
      </c>
      <c r="BM866">
        <v>275.249175972991</v>
      </c>
      <c r="BN866">
        <v>266.04992491261902</v>
      </c>
      <c r="BO866">
        <v>263.74473978911197</v>
      </c>
      <c r="BP866">
        <v>273.00586867996498</v>
      </c>
      <c r="BQ866">
        <v>268.85816726121101</v>
      </c>
      <c r="BR866">
        <v>265.17825350550498</v>
      </c>
      <c r="BS866">
        <v>263.70101063793197</v>
      </c>
      <c r="BT866">
        <v>271.70062428722298</v>
      </c>
      <c r="BU866">
        <v>269.95461900580398</v>
      </c>
      <c r="BV866">
        <v>268.138732550405</v>
      </c>
      <c r="BW866">
        <v>279.84070953765701</v>
      </c>
      <c r="BX866">
        <v>279.934562317727</v>
      </c>
      <c r="BY866">
        <v>274.77481777089901</v>
      </c>
      <c r="BZ866">
        <v>267.69527912263197</v>
      </c>
      <c r="CA866">
        <v>277.85120015614098</v>
      </c>
      <c r="CB866">
        <v>273.53314880384198</v>
      </c>
      <c r="CC866">
        <v>275.530739674112</v>
      </c>
      <c r="CD866">
        <v>267.65834036930198</v>
      </c>
    </row>
    <row r="867" spans="1:82" x14ac:dyDescent="0.25">
      <c r="A867">
        <v>207.87716955941201</v>
      </c>
      <c r="B867">
        <v>274.92624361968899</v>
      </c>
      <c r="C867">
        <v>274.72117628239198</v>
      </c>
      <c r="D867">
        <v>279.32699099704701</v>
      </c>
      <c r="E867">
        <v>269.200706824203</v>
      </c>
      <c r="F867">
        <v>270.84921316401699</v>
      </c>
      <c r="G867">
        <v>281.18788475988799</v>
      </c>
      <c r="H867">
        <v>269.34231979741901</v>
      </c>
      <c r="I867">
        <v>270.18341510677101</v>
      </c>
      <c r="J867">
        <v>271.39407944812399</v>
      </c>
      <c r="K867">
        <v>274.16777676178799</v>
      </c>
      <c r="L867">
        <v>265.859283541031</v>
      </c>
      <c r="M867">
        <v>268.271080695367</v>
      </c>
      <c r="N867">
        <v>272.06310338424203</v>
      </c>
      <c r="O867">
        <v>270.35345108566497</v>
      </c>
      <c r="P867">
        <v>261.19337623399002</v>
      </c>
      <c r="Q867">
        <v>260.95736016524899</v>
      </c>
      <c r="R867">
        <v>266.98418402070098</v>
      </c>
      <c r="S867">
        <v>262.17967588989399</v>
      </c>
      <c r="T867">
        <v>263.287283148759</v>
      </c>
      <c r="U867">
        <v>268.95131026513201</v>
      </c>
      <c r="V867">
        <v>264.20522131589598</v>
      </c>
      <c r="W867">
        <v>261.03424008950299</v>
      </c>
      <c r="X867">
        <v>267.814277270682</v>
      </c>
      <c r="Y867">
        <v>265.84808378071</v>
      </c>
      <c r="Z867">
        <v>266.16543445589798</v>
      </c>
      <c r="AA867">
        <v>258.34784842898199</v>
      </c>
      <c r="AB867">
        <v>250.87193593110399</v>
      </c>
      <c r="AC867">
        <v>265.29465453234099</v>
      </c>
      <c r="AD867">
        <v>268.70930890728903</v>
      </c>
      <c r="AE867">
        <v>273.56597068465197</v>
      </c>
      <c r="AF867">
        <v>259.68827367575801</v>
      </c>
      <c r="AG867">
        <v>269.19361994552401</v>
      </c>
      <c r="AH867">
        <v>269.55649092282601</v>
      </c>
      <c r="AI867">
        <v>268.26038611208401</v>
      </c>
      <c r="AJ867">
        <v>269.89584702765598</v>
      </c>
      <c r="AK867">
        <v>272.40019537684702</v>
      </c>
      <c r="AL867">
        <v>275.38536019027799</v>
      </c>
      <c r="AM867">
        <v>283.10256288521703</v>
      </c>
      <c r="AN867">
        <v>284.87076845660101</v>
      </c>
      <c r="AO867">
        <v>282.43659323442802</v>
      </c>
      <c r="AP867">
        <v>283.46416416274201</v>
      </c>
      <c r="AQ867">
        <v>283.40088413895802</v>
      </c>
      <c r="AR867">
        <v>290.23363741281997</v>
      </c>
      <c r="AS867">
        <v>288.02803388819802</v>
      </c>
      <c r="AT867">
        <v>286.59797783357902</v>
      </c>
      <c r="AU867">
        <v>296.64931374813398</v>
      </c>
      <c r="AV867">
        <v>286.90702330305999</v>
      </c>
      <c r="AW867">
        <v>281.01623543270802</v>
      </c>
      <c r="AX867">
        <v>275.82183612142302</v>
      </c>
      <c r="AY867">
        <v>263.48469627024701</v>
      </c>
      <c r="AZ867">
        <v>265.52239881665201</v>
      </c>
      <c r="BA867">
        <v>259.19612790521398</v>
      </c>
      <c r="BB867">
        <v>266.14969967540202</v>
      </c>
      <c r="BC867">
        <v>269.83861402467801</v>
      </c>
      <c r="BD867">
        <v>274.25139245197101</v>
      </c>
      <c r="BE867">
        <v>268.46414412974002</v>
      </c>
      <c r="BF867">
        <v>266.97336950499499</v>
      </c>
      <c r="BG867">
        <v>265.343317136439</v>
      </c>
      <c r="BH867">
        <v>270.22027103794198</v>
      </c>
      <c r="BI867">
        <v>265.02888912127497</v>
      </c>
      <c r="BJ867">
        <v>262.93657980557401</v>
      </c>
      <c r="BK867">
        <v>268.54810683597202</v>
      </c>
      <c r="BL867">
        <v>264.20388670196598</v>
      </c>
      <c r="BM867">
        <v>277.52605004656698</v>
      </c>
      <c r="BN867">
        <v>267.06634915350799</v>
      </c>
      <c r="BO867">
        <v>262.25601859181</v>
      </c>
      <c r="BP867">
        <v>272.56949895353699</v>
      </c>
      <c r="BQ867">
        <v>267.351930366754</v>
      </c>
      <c r="BR867">
        <v>265.23754624776001</v>
      </c>
      <c r="BS867">
        <v>264.06397400673501</v>
      </c>
      <c r="BT867">
        <v>269.03992506789098</v>
      </c>
      <c r="BU867">
        <v>268.67628885418401</v>
      </c>
      <c r="BV867">
        <v>268.13518141763001</v>
      </c>
      <c r="BW867">
        <v>280.14963433005698</v>
      </c>
      <c r="BX867">
        <v>280.98681381527501</v>
      </c>
      <c r="BY867">
        <v>275.12365075578799</v>
      </c>
      <c r="BZ867">
        <v>267.761771283087</v>
      </c>
      <c r="CA867">
        <v>276.88090326890602</v>
      </c>
      <c r="CB867">
        <v>273.93449704647799</v>
      </c>
      <c r="CC867">
        <v>276.27278284436699</v>
      </c>
      <c r="CD867">
        <v>266.73333540712702</v>
      </c>
    </row>
    <row r="868" spans="1:82" x14ac:dyDescent="0.25">
      <c r="A868">
        <v>208.117489986648</v>
      </c>
      <c r="B868">
        <v>276.156675121685</v>
      </c>
      <c r="C868">
        <v>276.43190618054399</v>
      </c>
      <c r="D868">
        <v>277.66988138812098</v>
      </c>
      <c r="E868">
        <v>269.51448710654</v>
      </c>
      <c r="F868">
        <v>271.70423800937999</v>
      </c>
      <c r="G868">
        <v>280.687353419256</v>
      </c>
      <c r="H868">
        <v>269.76948708964102</v>
      </c>
      <c r="I868">
        <v>271.61748168946701</v>
      </c>
      <c r="J868">
        <v>270.21671176628502</v>
      </c>
      <c r="K868">
        <v>273.84972985464299</v>
      </c>
      <c r="L868">
        <v>266.88580553297101</v>
      </c>
      <c r="M868">
        <v>267.242019177646</v>
      </c>
      <c r="N868">
        <v>271.09020793397298</v>
      </c>
      <c r="O868">
        <v>271.70627434326002</v>
      </c>
      <c r="P868">
        <v>262.09835179518302</v>
      </c>
      <c r="Q868">
        <v>263.20087509903999</v>
      </c>
      <c r="R868">
        <v>266.89016325913201</v>
      </c>
      <c r="S868">
        <v>259.072683259558</v>
      </c>
      <c r="T868">
        <v>263.36831835709302</v>
      </c>
      <c r="U868">
        <v>267.64463324164802</v>
      </c>
      <c r="V868">
        <v>263.148238464011</v>
      </c>
      <c r="W868">
        <v>263.30308528585499</v>
      </c>
      <c r="X868">
        <v>269.08643168794498</v>
      </c>
      <c r="Y868">
        <v>265.01474519041898</v>
      </c>
      <c r="Z868">
        <v>266.82594366673402</v>
      </c>
      <c r="AA868">
        <v>260.96584624035802</v>
      </c>
      <c r="AB868">
        <v>251.571602660536</v>
      </c>
      <c r="AC868">
        <v>262.83483997590002</v>
      </c>
      <c r="AD868">
        <v>268.41964488466499</v>
      </c>
      <c r="AE868">
        <v>271.50836262527099</v>
      </c>
      <c r="AF868">
        <v>260.29831547980302</v>
      </c>
      <c r="AG868">
        <v>265.73700422386497</v>
      </c>
      <c r="AH868">
        <v>267.50080172150098</v>
      </c>
      <c r="AI868">
        <v>270.36173754168902</v>
      </c>
      <c r="AJ868">
        <v>268.21218996935397</v>
      </c>
      <c r="AK868">
        <v>272.26643603473701</v>
      </c>
      <c r="AL868">
        <v>278.03934402327502</v>
      </c>
      <c r="AM868">
        <v>283.434417125518</v>
      </c>
      <c r="AN868">
        <v>284.28495045332897</v>
      </c>
      <c r="AO868">
        <v>280.84950678623898</v>
      </c>
      <c r="AP868">
        <v>283.74597472746302</v>
      </c>
      <c r="AQ868">
        <v>284.40438594817499</v>
      </c>
      <c r="AR868">
        <v>291.82762553279002</v>
      </c>
      <c r="AS868">
        <v>285.77689526097902</v>
      </c>
      <c r="AT868">
        <v>285.36278485763302</v>
      </c>
      <c r="AU868">
        <v>296.72124168067597</v>
      </c>
      <c r="AV868">
        <v>288.17552511596301</v>
      </c>
      <c r="AW868">
        <v>279.59150327568398</v>
      </c>
      <c r="AX868">
        <v>276.01115154841602</v>
      </c>
      <c r="AY868">
        <v>264.61983780054197</v>
      </c>
      <c r="AZ868">
        <v>265.23352829548099</v>
      </c>
      <c r="BA868">
        <v>258.97581415381597</v>
      </c>
      <c r="BB868">
        <v>264.83735240342497</v>
      </c>
      <c r="BC868">
        <v>269.04308459770402</v>
      </c>
      <c r="BD868">
        <v>272.44004727897197</v>
      </c>
      <c r="BE868">
        <v>267.441532899442</v>
      </c>
      <c r="BF868">
        <v>268.92114883754999</v>
      </c>
      <c r="BG868">
        <v>265.43640896157899</v>
      </c>
      <c r="BH868">
        <v>268.777637729324</v>
      </c>
      <c r="BI868">
        <v>265.74653739001099</v>
      </c>
      <c r="BJ868">
        <v>263.632795649299</v>
      </c>
      <c r="BK868">
        <v>269.16246830049101</v>
      </c>
      <c r="BL868">
        <v>261.52553199783102</v>
      </c>
      <c r="BM868">
        <v>275.29717522934601</v>
      </c>
      <c r="BN868">
        <v>267.26096829676698</v>
      </c>
      <c r="BO868">
        <v>263.04050131026202</v>
      </c>
      <c r="BP868">
        <v>271.28021298968298</v>
      </c>
      <c r="BQ868">
        <v>266.33767346651501</v>
      </c>
      <c r="BR868">
        <v>266.42974212485802</v>
      </c>
      <c r="BS868">
        <v>266.06704739576901</v>
      </c>
      <c r="BT868">
        <v>269.68977347274</v>
      </c>
      <c r="BU868">
        <v>266.51522657311199</v>
      </c>
      <c r="BV868">
        <v>268.09620778891599</v>
      </c>
      <c r="BW868">
        <v>279.251880856843</v>
      </c>
      <c r="BX868">
        <v>279.25647112504299</v>
      </c>
      <c r="BY868">
        <v>273.80423831183901</v>
      </c>
      <c r="BZ868">
        <v>266.787226679973</v>
      </c>
      <c r="CA868">
        <v>274.55593163512401</v>
      </c>
      <c r="CB868">
        <v>277.33348151647101</v>
      </c>
      <c r="CC868">
        <v>275.62872520959002</v>
      </c>
      <c r="CD868">
        <v>267.772771825164</v>
      </c>
    </row>
    <row r="869" spans="1:82" x14ac:dyDescent="0.25">
      <c r="A869">
        <v>208.35781041388501</v>
      </c>
      <c r="B869">
        <v>274.61960592458098</v>
      </c>
      <c r="C869">
        <v>276.28295635158099</v>
      </c>
      <c r="D869">
        <v>274.342997372909</v>
      </c>
      <c r="E869">
        <v>270.02712837642503</v>
      </c>
      <c r="F869">
        <v>269.62369374074802</v>
      </c>
      <c r="G869">
        <v>280.90663563486601</v>
      </c>
      <c r="H869">
        <v>269.95723245248399</v>
      </c>
      <c r="I869">
        <v>271.178198862621</v>
      </c>
      <c r="J869">
        <v>269.75656905724702</v>
      </c>
      <c r="K869">
        <v>269.509479451586</v>
      </c>
      <c r="L869">
        <v>274.41125341011798</v>
      </c>
      <c r="M869">
        <v>265.99132565686301</v>
      </c>
      <c r="N869">
        <v>270.90522060909501</v>
      </c>
      <c r="O869">
        <v>268.67779221371399</v>
      </c>
      <c r="P869">
        <v>264.34442430623398</v>
      </c>
      <c r="Q869">
        <v>263.232768609853</v>
      </c>
      <c r="R869">
        <v>267.81521509970099</v>
      </c>
      <c r="S869">
        <v>257.78226628024902</v>
      </c>
      <c r="T869">
        <v>265.75588590070498</v>
      </c>
      <c r="U869">
        <v>264.35703675392801</v>
      </c>
      <c r="V869">
        <v>265.664259605947</v>
      </c>
      <c r="W869">
        <v>261.21303634474998</v>
      </c>
      <c r="X869">
        <v>271.30850634570402</v>
      </c>
      <c r="Y869">
        <v>264.04005368402801</v>
      </c>
      <c r="Z869">
        <v>263.63262811839797</v>
      </c>
      <c r="AA869">
        <v>260.28700775274899</v>
      </c>
      <c r="AB869">
        <v>252.47908174835899</v>
      </c>
      <c r="AC869">
        <v>259.30536868597801</v>
      </c>
      <c r="AD869">
        <v>267.17415540820002</v>
      </c>
      <c r="AE869">
        <v>267.61011268421998</v>
      </c>
      <c r="AF869">
        <v>263.03725946750302</v>
      </c>
      <c r="AG869">
        <v>263.75815425975998</v>
      </c>
      <c r="AH869">
        <v>265.51506559736902</v>
      </c>
      <c r="AI869">
        <v>273.15020825984698</v>
      </c>
      <c r="AJ869">
        <v>267.92397569813801</v>
      </c>
      <c r="AK869">
        <v>270.33083449457803</v>
      </c>
      <c r="AL869">
        <v>280.08261282911002</v>
      </c>
      <c r="AM869">
        <v>283.18151576437299</v>
      </c>
      <c r="AN869">
        <v>287.45506652024801</v>
      </c>
      <c r="AO869">
        <v>277.50181041111398</v>
      </c>
      <c r="AP869">
        <v>283.65451439868798</v>
      </c>
      <c r="AQ869">
        <v>282.10913404149301</v>
      </c>
      <c r="AR869">
        <v>291.46809454549901</v>
      </c>
      <c r="AS869">
        <v>284.257308317541</v>
      </c>
      <c r="AT869">
        <v>288.09387487169198</v>
      </c>
      <c r="AU869">
        <v>296.462501810829</v>
      </c>
      <c r="AV869">
        <v>288.99010441020101</v>
      </c>
      <c r="AW869">
        <v>278.93433675023402</v>
      </c>
      <c r="AX869">
        <v>278.05087645790297</v>
      </c>
      <c r="AY869">
        <v>265.801103069004</v>
      </c>
      <c r="AZ869">
        <v>264.87487252561698</v>
      </c>
      <c r="BA869">
        <v>255.24276498332199</v>
      </c>
      <c r="BB869">
        <v>265.95614132111803</v>
      </c>
      <c r="BC869">
        <v>265.00807355290101</v>
      </c>
      <c r="BD869">
        <v>271.49856257774002</v>
      </c>
      <c r="BE869">
        <v>266.29579129198498</v>
      </c>
      <c r="BF869">
        <v>267.30705855034199</v>
      </c>
      <c r="BG869">
        <v>260.51327851780098</v>
      </c>
      <c r="BH869">
        <v>269.09577724870201</v>
      </c>
      <c r="BI869">
        <v>265.71312974090699</v>
      </c>
      <c r="BJ869">
        <v>263.131989526626</v>
      </c>
      <c r="BK869">
        <v>270.16428281909799</v>
      </c>
      <c r="BL869">
        <v>259.33967338934099</v>
      </c>
      <c r="BM869">
        <v>274.00166034332699</v>
      </c>
      <c r="BN869">
        <v>265.88397545256998</v>
      </c>
      <c r="BO869">
        <v>265.83470903889702</v>
      </c>
      <c r="BP869">
        <v>267.82056010303802</v>
      </c>
      <c r="BQ869">
        <v>262.60876444286203</v>
      </c>
      <c r="BR869">
        <v>269.55666128399201</v>
      </c>
      <c r="BS869">
        <v>266.744666313224</v>
      </c>
      <c r="BT869">
        <v>268.42528852895498</v>
      </c>
      <c r="BU869">
        <v>267.35291170765498</v>
      </c>
      <c r="BV869">
        <v>270.57183764054201</v>
      </c>
      <c r="BW869">
        <v>276.41175221640202</v>
      </c>
      <c r="BX869">
        <v>274.51973966798698</v>
      </c>
      <c r="BY869">
        <v>271.32255351464102</v>
      </c>
      <c r="BZ869">
        <v>265.15427733402697</v>
      </c>
      <c r="CA869">
        <v>271.15878182145798</v>
      </c>
      <c r="CB869">
        <v>279.656655555383</v>
      </c>
      <c r="CC869">
        <v>278.46270942429499</v>
      </c>
      <c r="CD869">
        <v>271.735727981982</v>
      </c>
    </row>
    <row r="870" spans="1:82" x14ac:dyDescent="0.25">
      <c r="A870">
        <v>208.59813084112099</v>
      </c>
      <c r="B870">
        <v>274.98545427381401</v>
      </c>
      <c r="C870">
        <v>275.390058724516</v>
      </c>
      <c r="D870">
        <v>275.06053334801101</v>
      </c>
      <c r="E870">
        <v>270.0511823878</v>
      </c>
      <c r="F870">
        <v>270.25101004394003</v>
      </c>
      <c r="G870">
        <v>282.31646939695798</v>
      </c>
      <c r="H870">
        <v>270.09187238641903</v>
      </c>
      <c r="I870">
        <v>270.481651978983</v>
      </c>
      <c r="J870">
        <v>269.71730879586198</v>
      </c>
      <c r="K870">
        <v>269.33856270725198</v>
      </c>
      <c r="L870">
        <v>274.46638356931697</v>
      </c>
      <c r="M870">
        <v>266.78039745344603</v>
      </c>
      <c r="N870">
        <v>271.13604603538897</v>
      </c>
      <c r="O870">
        <v>268.29547742466798</v>
      </c>
      <c r="P870">
        <v>265.02683128492498</v>
      </c>
      <c r="Q870">
        <v>264.08987403527601</v>
      </c>
      <c r="R870">
        <v>267.58008688015701</v>
      </c>
      <c r="S870">
        <v>257.85295142235401</v>
      </c>
      <c r="T870">
        <v>265.36583950804197</v>
      </c>
      <c r="U870">
        <v>263.565713155575</v>
      </c>
      <c r="V870">
        <v>265.68494080009202</v>
      </c>
      <c r="W870">
        <v>260.66738356965402</v>
      </c>
      <c r="X870">
        <v>271.20249894500699</v>
      </c>
      <c r="Y870">
        <v>263.60162937701</v>
      </c>
      <c r="Z870">
        <v>264.15040387673997</v>
      </c>
      <c r="AA870">
        <v>259.150364407967</v>
      </c>
      <c r="AB870">
        <v>253.074590260674</v>
      </c>
      <c r="AC870">
        <v>260.39297565828701</v>
      </c>
      <c r="AD870">
        <v>267.529563135709</v>
      </c>
      <c r="AE870">
        <v>266.459257554185</v>
      </c>
      <c r="AF870">
        <v>264.43590664929701</v>
      </c>
      <c r="AG870">
        <v>263.602323735016</v>
      </c>
      <c r="AH870">
        <v>265.45394191085597</v>
      </c>
      <c r="AI870">
        <v>272.13945425555801</v>
      </c>
      <c r="AJ870">
        <v>268.28992967156501</v>
      </c>
      <c r="AK870">
        <v>270.21961931293703</v>
      </c>
      <c r="AL870">
        <v>279.33949471950399</v>
      </c>
      <c r="AM870">
        <v>283.24974948643899</v>
      </c>
      <c r="AN870">
        <v>288.083609379287</v>
      </c>
      <c r="AO870">
        <v>278.20795727207798</v>
      </c>
      <c r="AP870">
        <v>283.63487707017902</v>
      </c>
      <c r="AQ870">
        <v>282.28321906727302</v>
      </c>
      <c r="AR870">
        <v>292.78938066146401</v>
      </c>
      <c r="AS870">
        <v>285.31831084101702</v>
      </c>
      <c r="AT870">
        <v>286.998146071527</v>
      </c>
      <c r="AU870">
        <v>297.06108066156702</v>
      </c>
      <c r="AV870">
        <v>289.28017123572801</v>
      </c>
      <c r="AW870">
        <v>280.31121416056999</v>
      </c>
      <c r="AX870">
        <v>279.473397211764</v>
      </c>
      <c r="AY870">
        <v>265.097395056984</v>
      </c>
      <c r="AZ870">
        <v>264.92018728335597</v>
      </c>
      <c r="BA870">
        <v>253.250660862845</v>
      </c>
      <c r="BB870">
        <v>265.323724551125</v>
      </c>
      <c r="BC870">
        <v>265.14854175277299</v>
      </c>
      <c r="BD870">
        <v>270.22409261880301</v>
      </c>
      <c r="BE870">
        <v>267.18460561779801</v>
      </c>
      <c r="BF870">
        <v>267.07800399251198</v>
      </c>
      <c r="BG870">
        <v>259.94123348101698</v>
      </c>
      <c r="BH870">
        <v>269.87012656752302</v>
      </c>
      <c r="BI870">
        <v>265.838627753465</v>
      </c>
      <c r="BJ870">
        <v>262.22925093137002</v>
      </c>
      <c r="BK870">
        <v>270.56999634500698</v>
      </c>
      <c r="BL870">
        <v>258.21026161100502</v>
      </c>
      <c r="BM870">
        <v>273.79131555097501</v>
      </c>
      <c r="BN870">
        <v>265.68347545498199</v>
      </c>
      <c r="BO870">
        <v>266.02695220189298</v>
      </c>
      <c r="BP870">
        <v>267.68503791274497</v>
      </c>
      <c r="BQ870">
        <v>262.766465962822</v>
      </c>
      <c r="BR870">
        <v>271.53953060857498</v>
      </c>
      <c r="BS870">
        <v>266.22556040586602</v>
      </c>
      <c r="BT870">
        <v>267.61857182196502</v>
      </c>
      <c r="BU870">
        <v>267.73792191953902</v>
      </c>
      <c r="BV870">
        <v>272.62323644815598</v>
      </c>
      <c r="BW870">
        <v>276.78372576858197</v>
      </c>
      <c r="BX870">
        <v>273.727792542234</v>
      </c>
      <c r="BY870">
        <v>271.05923092018901</v>
      </c>
      <c r="BZ870">
        <v>266.577478718316</v>
      </c>
      <c r="CA870">
        <v>270.79101470895102</v>
      </c>
      <c r="CB870">
        <v>280.49849554917301</v>
      </c>
      <c r="CC870">
        <v>279.84729715851103</v>
      </c>
      <c r="CD870">
        <v>271.935078101626</v>
      </c>
    </row>
    <row r="871" spans="1:82" x14ac:dyDescent="0.25">
      <c r="A871">
        <v>208.83845126835701</v>
      </c>
      <c r="B871">
        <v>273.74654066343999</v>
      </c>
      <c r="C871">
        <v>275.05556125507297</v>
      </c>
      <c r="D871">
        <v>273.068544429376</v>
      </c>
      <c r="E871">
        <v>268.93240032783598</v>
      </c>
      <c r="F871">
        <v>273.65646635709498</v>
      </c>
      <c r="G871">
        <v>282.68914996196702</v>
      </c>
      <c r="H871">
        <v>272.29758955525102</v>
      </c>
      <c r="I871">
        <v>269.13561543632102</v>
      </c>
      <c r="J871">
        <v>268.06508494992102</v>
      </c>
      <c r="K871">
        <v>267.87023217362702</v>
      </c>
      <c r="L871">
        <v>272.12141777527899</v>
      </c>
      <c r="M871">
        <v>266.96210361139401</v>
      </c>
      <c r="N871">
        <v>271.31211170007498</v>
      </c>
      <c r="O871">
        <v>267.11330544482399</v>
      </c>
      <c r="P871">
        <v>265.18442084647899</v>
      </c>
      <c r="Q871">
        <v>267.44455565612702</v>
      </c>
      <c r="R871">
        <v>269.237422372688</v>
      </c>
      <c r="S871">
        <v>257.92261394385901</v>
      </c>
      <c r="T871">
        <v>266.4950951074</v>
      </c>
      <c r="U871">
        <v>261.46497152616899</v>
      </c>
      <c r="V871">
        <v>264.29653988510302</v>
      </c>
      <c r="W871">
        <v>261.42685925116098</v>
      </c>
      <c r="X871">
        <v>269.08091746562599</v>
      </c>
      <c r="Y871">
        <v>262.384599840389</v>
      </c>
      <c r="Z871">
        <v>262.59225478767701</v>
      </c>
      <c r="AA871">
        <v>258.86725636880999</v>
      </c>
      <c r="AB871">
        <v>254.47787971709499</v>
      </c>
      <c r="AC871">
        <v>261.90180788459901</v>
      </c>
      <c r="AD871">
        <v>270.11762237583503</v>
      </c>
      <c r="AE871">
        <v>267.70474950817999</v>
      </c>
      <c r="AF871">
        <v>268.49496501957401</v>
      </c>
      <c r="AG871">
        <v>265.05881118579998</v>
      </c>
      <c r="AH871">
        <v>261.30912832764898</v>
      </c>
      <c r="AI871">
        <v>269.203152481073</v>
      </c>
      <c r="AJ871">
        <v>268.32648091024998</v>
      </c>
      <c r="AK871">
        <v>272.96193613156203</v>
      </c>
      <c r="AL871">
        <v>279.95201487646801</v>
      </c>
      <c r="AM871">
        <v>283.08394859845498</v>
      </c>
      <c r="AN871">
        <v>287.92517024320398</v>
      </c>
      <c r="AO871">
        <v>281.23310302614999</v>
      </c>
      <c r="AP871">
        <v>279.88259985712699</v>
      </c>
      <c r="AQ871">
        <v>281.03602150786099</v>
      </c>
      <c r="AR871">
        <v>294.42889756048697</v>
      </c>
      <c r="AS871">
        <v>287.32134679663801</v>
      </c>
      <c r="AT871">
        <v>282.29584281388799</v>
      </c>
      <c r="AU871">
        <v>297.59133791091301</v>
      </c>
      <c r="AV871">
        <v>291.08032043729202</v>
      </c>
      <c r="AW871">
        <v>279.71992528749001</v>
      </c>
      <c r="AX871">
        <v>280.35150852858902</v>
      </c>
      <c r="AY871">
        <v>265.23619391977002</v>
      </c>
      <c r="AZ871">
        <v>263.01176342933599</v>
      </c>
      <c r="BA871">
        <v>250.72438084338501</v>
      </c>
      <c r="BB871">
        <v>260.95306372786598</v>
      </c>
      <c r="BC871">
        <v>264.868047137335</v>
      </c>
      <c r="BD871">
        <v>265.62027692508599</v>
      </c>
      <c r="BE871">
        <v>266.87263546853899</v>
      </c>
      <c r="BF871">
        <v>266.49183942643702</v>
      </c>
      <c r="BG871">
        <v>261.49030486289303</v>
      </c>
      <c r="BH871">
        <v>269.64567821658</v>
      </c>
      <c r="BI871">
        <v>266.243442133489</v>
      </c>
      <c r="BJ871">
        <v>260.83854968468501</v>
      </c>
      <c r="BK871">
        <v>270.49233218032998</v>
      </c>
      <c r="BL871">
        <v>257.03608690842901</v>
      </c>
      <c r="BM871">
        <v>268.48135095412999</v>
      </c>
      <c r="BN871">
        <v>264.35160818326699</v>
      </c>
      <c r="BO871">
        <v>265.61591370603799</v>
      </c>
      <c r="BP871">
        <v>266.41169733288001</v>
      </c>
      <c r="BQ871">
        <v>264.61772877771</v>
      </c>
      <c r="BR871">
        <v>269.820806583511</v>
      </c>
      <c r="BS871">
        <v>267.34843128193302</v>
      </c>
      <c r="BT871">
        <v>266.68179771047301</v>
      </c>
      <c r="BU871">
        <v>268.31307342676803</v>
      </c>
      <c r="BV871">
        <v>274.56447536383399</v>
      </c>
      <c r="BW871">
        <v>274.97259298196002</v>
      </c>
      <c r="BX871">
        <v>268.38620887522097</v>
      </c>
      <c r="BY871">
        <v>269.90489727446601</v>
      </c>
      <c r="BZ871">
        <v>271.62521701266098</v>
      </c>
      <c r="CA871">
        <v>272.72213146489798</v>
      </c>
      <c r="CB871">
        <v>278.89199506084702</v>
      </c>
      <c r="CC871">
        <v>281.53369344554699</v>
      </c>
      <c r="CD871">
        <v>270.36152002073698</v>
      </c>
    </row>
    <row r="872" spans="1:82" x14ac:dyDescent="0.25">
      <c r="A872">
        <v>209.07877169559401</v>
      </c>
      <c r="B872">
        <v>272.88737896746397</v>
      </c>
      <c r="C872">
        <v>278.13733440997902</v>
      </c>
      <c r="D872">
        <v>270.44030929456397</v>
      </c>
      <c r="E872">
        <v>270.86533081557002</v>
      </c>
      <c r="F872">
        <v>272.66645907805599</v>
      </c>
      <c r="G872">
        <v>277.27203786755399</v>
      </c>
      <c r="H872">
        <v>271.04535305003401</v>
      </c>
      <c r="I872">
        <v>269.69601331586102</v>
      </c>
      <c r="J872">
        <v>268.327036320557</v>
      </c>
      <c r="K872">
        <v>269.334075876876</v>
      </c>
      <c r="L872">
        <v>271.16335286908202</v>
      </c>
      <c r="M872">
        <v>268.22543736433499</v>
      </c>
      <c r="N872">
        <v>273.24880024982599</v>
      </c>
      <c r="O872">
        <v>265.26351762104099</v>
      </c>
      <c r="P872">
        <v>264.39740269028101</v>
      </c>
      <c r="Q872">
        <v>269.29869454752901</v>
      </c>
      <c r="R872">
        <v>269.01416103482899</v>
      </c>
      <c r="S872">
        <v>259.03718072661098</v>
      </c>
      <c r="T872">
        <v>267.87422036553897</v>
      </c>
      <c r="U872">
        <v>260.69815531082099</v>
      </c>
      <c r="V872">
        <v>265.662540704783</v>
      </c>
      <c r="W872">
        <v>264.14014151477602</v>
      </c>
      <c r="X872">
        <v>270.23046600039402</v>
      </c>
      <c r="Y872">
        <v>261.91780739913003</v>
      </c>
      <c r="Z872">
        <v>259.92545359600598</v>
      </c>
      <c r="AA872">
        <v>258.08792449434202</v>
      </c>
      <c r="AB872">
        <v>254.24465934650499</v>
      </c>
      <c r="AC872">
        <v>260.23823276205201</v>
      </c>
      <c r="AD872">
        <v>272.07996053563602</v>
      </c>
      <c r="AE872">
        <v>266.09621728320701</v>
      </c>
      <c r="AF872">
        <v>267.66591014966201</v>
      </c>
      <c r="AG872">
        <v>266.17776137131</v>
      </c>
      <c r="AH872">
        <v>263.01186309732202</v>
      </c>
      <c r="AI872">
        <v>268.49563641311403</v>
      </c>
      <c r="AJ872">
        <v>269.84864098530898</v>
      </c>
      <c r="AK872">
        <v>273.04858206352299</v>
      </c>
      <c r="AL872">
        <v>280.41542803855702</v>
      </c>
      <c r="AM872">
        <v>284.74681607596199</v>
      </c>
      <c r="AN872">
        <v>288.59671577694002</v>
      </c>
      <c r="AO872">
        <v>282.81011218858299</v>
      </c>
      <c r="AP872">
        <v>277.74424121780697</v>
      </c>
      <c r="AQ872">
        <v>282.40178120777</v>
      </c>
      <c r="AR872">
        <v>292.87693922579399</v>
      </c>
      <c r="AS872">
        <v>289.79507283149599</v>
      </c>
      <c r="AT872">
        <v>279.34633845530198</v>
      </c>
      <c r="AU872">
        <v>298.54495999371699</v>
      </c>
      <c r="AV872">
        <v>291.39266422464999</v>
      </c>
      <c r="AW872">
        <v>280.28912365847498</v>
      </c>
      <c r="AX872">
        <v>279.44442214106101</v>
      </c>
      <c r="AY872">
        <v>267.11119465208702</v>
      </c>
      <c r="AZ872">
        <v>264.11631021044099</v>
      </c>
      <c r="BA872">
        <v>254.86041921463701</v>
      </c>
      <c r="BB872">
        <v>261.66137652192299</v>
      </c>
      <c r="BC872">
        <v>265.77561312881897</v>
      </c>
      <c r="BD872">
        <v>264.95799669556999</v>
      </c>
      <c r="BE872">
        <v>266.880437684681</v>
      </c>
      <c r="BF872">
        <v>266.25312229992602</v>
      </c>
      <c r="BG872">
        <v>261.66055409449501</v>
      </c>
      <c r="BH872">
        <v>271.78490525705303</v>
      </c>
      <c r="BI872">
        <v>266.17923753790598</v>
      </c>
      <c r="BJ872">
        <v>260.541089059245</v>
      </c>
      <c r="BK872">
        <v>270.80174357089402</v>
      </c>
      <c r="BL872">
        <v>256.69965762263502</v>
      </c>
      <c r="BM872">
        <v>268.52333737866098</v>
      </c>
      <c r="BN872">
        <v>263.51574287791198</v>
      </c>
      <c r="BO872">
        <v>262.97158576451602</v>
      </c>
      <c r="BP872">
        <v>265.78227668025198</v>
      </c>
      <c r="BQ872">
        <v>264.39774143518599</v>
      </c>
      <c r="BR872">
        <v>272.49105580867302</v>
      </c>
      <c r="BS872">
        <v>269.52301593368702</v>
      </c>
      <c r="BT872">
        <v>269.86715044183501</v>
      </c>
      <c r="BU872">
        <v>269.34903253807499</v>
      </c>
      <c r="BV872">
        <v>275.87679363932801</v>
      </c>
      <c r="BW872">
        <v>273.57817823550897</v>
      </c>
      <c r="BX872">
        <v>266.956105883021</v>
      </c>
      <c r="BY872">
        <v>266.186737520664</v>
      </c>
      <c r="BZ872">
        <v>274.98570279206001</v>
      </c>
      <c r="CA872">
        <v>272.48494706862499</v>
      </c>
      <c r="CB872">
        <v>278.49115528905401</v>
      </c>
      <c r="CC872">
        <v>280.51910638008502</v>
      </c>
      <c r="CD872">
        <v>270.65689761382299</v>
      </c>
    </row>
    <row r="873" spans="1:82" x14ac:dyDescent="0.25">
      <c r="A873">
        <v>209.31909212283</v>
      </c>
      <c r="B873">
        <v>273.650795204931</v>
      </c>
      <c r="C873">
        <v>277.53047997756499</v>
      </c>
      <c r="D873">
        <v>271.60643214388602</v>
      </c>
      <c r="E873">
        <v>270.065944479103</v>
      </c>
      <c r="F873">
        <v>272.43573789623503</v>
      </c>
      <c r="G873">
        <v>272.66587378002998</v>
      </c>
      <c r="H873">
        <v>271.34036675339502</v>
      </c>
      <c r="I873">
        <v>270.22567089195098</v>
      </c>
      <c r="J873">
        <v>271.12872909424698</v>
      </c>
      <c r="K873">
        <v>269.881636931716</v>
      </c>
      <c r="L873">
        <v>269.05345363079698</v>
      </c>
      <c r="M873">
        <v>269.04410127890401</v>
      </c>
      <c r="N873">
        <v>272.48715614143401</v>
      </c>
      <c r="O873">
        <v>262.42557055865001</v>
      </c>
      <c r="P873">
        <v>266.47230714512199</v>
      </c>
      <c r="Q873">
        <v>269.59261947792203</v>
      </c>
      <c r="R873">
        <v>266.12471572096001</v>
      </c>
      <c r="S873">
        <v>261.77272469529299</v>
      </c>
      <c r="T873">
        <v>269.03394642679098</v>
      </c>
      <c r="U873">
        <v>260.28437731408701</v>
      </c>
      <c r="V873">
        <v>265.79819275240902</v>
      </c>
      <c r="W873">
        <v>266.38274575515999</v>
      </c>
      <c r="X873">
        <v>269.010797730381</v>
      </c>
      <c r="Y873">
        <v>262.16516083442502</v>
      </c>
      <c r="Z873">
        <v>261.77863120862099</v>
      </c>
      <c r="AA873">
        <v>257.43501398786901</v>
      </c>
      <c r="AB873">
        <v>252.99991101709699</v>
      </c>
      <c r="AC873">
        <v>257.57663703104203</v>
      </c>
      <c r="AD873">
        <v>272.84237586305102</v>
      </c>
      <c r="AE873">
        <v>266.36464903165501</v>
      </c>
      <c r="AF873">
        <v>264.584493282072</v>
      </c>
      <c r="AG873">
        <v>267.880773355234</v>
      </c>
      <c r="AH873">
        <v>264.43579140405501</v>
      </c>
      <c r="AI873">
        <v>267.01619417616701</v>
      </c>
      <c r="AJ873">
        <v>266.95952509915401</v>
      </c>
      <c r="AK873">
        <v>271.57261854975701</v>
      </c>
      <c r="AL873">
        <v>279.77299299732101</v>
      </c>
      <c r="AM873">
        <v>284.96105993167401</v>
      </c>
      <c r="AN873">
        <v>284.67775513456098</v>
      </c>
      <c r="AO873">
        <v>285.12359346647497</v>
      </c>
      <c r="AP873">
        <v>274.83139452168098</v>
      </c>
      <c r="AQ873">
        <v>283.28514406820801</v>
      </c>
      <c r="AR873">
        <v>292.11190155855002</v>
      </c>
      <c r="AS873">
        <v>291.90978469573599</v>
      </c>
      <c r="AT873">
        <v>278.28245263534899</v>
      </c>
      <c r="AU873">
        <v>294.16675122882299</v>
      </c>
      <c r="AV873">
        <v>290.76229663753998</v>
      </c>
      <c r="AW873">
        <v>280.219220083327</v>
      </c>
      <c r="AX873">
        <v>278.06029514669302</v>
      </c>
      <c r="AY873">
        <v>269.74558635420902</v>
      </c>
      <c r="AZ873">
        <v>263.34113494747999</v>
      </c>
      <c r="BA873">
        <v>257.00340916630302</v>
      </c>
      <c r="BB873">
        <v>261.52706606211598</v>
      </c>
      <c r="BC873">
        <v>267.07147492764</v>
      </c>
      <c r="BD873">
        <v>265.03688470747198</v>
      </c>
      <c r="BE873">
        <v>265.09472119362403</v>
      </c>
      <c r="BF873">
        <v>264.58773621825299</v>
      </c>
      <c r="BG873">
        <v>261.59252130019502</v>
      </c>
      <c r="BH873">
        <v>270.31978880801699</v>
      </c>
      <c r="BI873">
        <v>264.82079341374998</v>
      </c>
      <c r="BJ873">
        <v>260.582417235224</v>
      </c>
      <c r="BK873">
        <v>269.11273827073597</v>
      </c>
      <c r="BL873">
        <v>257.39245837429303</v>
      </c>
      <c r="BM873">
        <v>269.59917859686499</v>
      </c>
      <c r="BN873">
        <v>263.21812544482799</v>
      </c>
      <c r="BO873">
        <v>261.69338481116802</v>
      </c>
      <c r="BP873">
        <v>267.12983917255798</v>
      </c>
      <c r="BQ873">
        <v>263.86243622590803</v>
      </c>
      <c r="BR873">
        <v>271.14645656855902</v>
      </c>
      <c r="BS873">
        <v>270.978312011642</v>
      </c>
      <c r="BT873">
        <v>267.84951901825099</v>
      </c>
      <c r="BU873">
        <v>267.06883405256298</v>
      </c>
      <c r="BV873">
        <v>278.989653329183</v>
      </c>
      <c r="BW873">
        <v>269.96512660660301</v>
      </c>
      <c r="BX873">
        <v>267.50713533004603</v>
      </c>
      <c r="BY873">
        <v>266.45417937777</v>
      </c>
      <c r="BZ873">
        <v>274.30582739060998</v>
      </c>
      <c r="CA873">
        <v>275.02814775462502</v>
      </c>
      <c r="CB873">
        <v>276.22337305164302</v>
      </c>
      <c r="CC873">
        <v>279.036079413604</v>
      </c>
      <c r="CD873">
        <v>269.41730059728701</v>
      </c>
    </row>
    <row r="874" spans="1:82" x14ac:dyDescent="0.25">
      <c r="A874">
        <v>209.55941255006601</v>
      </c>
      <c r="B874">
        <v>273.39058995573703</v>
      </c>
      <c r="C874">
        <v>278.68408045247099</v>
      </c>
      <c r="D874">
        <v>270.15572152920402</v>
      </c>
      <c r="E874">
        <v>269.27405180414002</v>
      </c>
      <c r="F874">
        <v>271.78818896566401</v>
      </c>
      <c r="G874">
        <v>270.59191081721298</v>
      </c>
      <c r="H874">
        <v>272.06140436703902</v>
      </c>
      <c r="I874">
        <v>272.46177698243002</v>
      </c>
      <c r="J874">
        <v>272.87507316649499</v>
      </c>
      <c r="K874">
        <v>270.221632588067</v>
      </c>
      <c r="L874">
        <v>271.49175175213799</v>
      </c>
      <c r="M874">
        <v>271.35393234414198</v>
      </c>
      <c r="N874">
        <v>273.89459842092401</v>
      </c>
      <c r="O874">
        <v>260.81073064782697</v>
      </c>
      <c r="P874">
        <v>267.25977001839101</v>
      </c>
      <c r="Q874">
        <v>272.375912197471</v>
      </c>
      <c r="R874">
        <v>264.75570621950601</v>
      </c>
      <c r="S874">
        <v>260.83633397819801</v>
      </c>
      <c r="T874">
        <v>271.51204634116698</v>
      </c>
      <c r="U874">
        <v>256.98901453260402</v>
      </c>
      <c r="V874">
        <v>265.24583771587999</v>
      </c>
      <c r="W874">
        <v>269.08768405805</v>
      </c>
      <c r="X874">
        <v>267.996627050011</v>
      </c>
      <c r="Y874">
        <v>262.11460491038503</v>
      </c>
      <c r="Z874">
        <v>263.36391025954902</v>
      </c>
      <c r="AA874">
        <v>259.149819448004</v>
      </c>
      <c r="AB874">
        <v>254.925572517614</v>
      </c>
      <c r="AC874">
        <v>251.927256955773</v>
      </c>
      <c r="AD874">
        <v>271.60637606960199</v>
      </c>
      <c r="AE874">
        <v>265.634843455029</v>
      </c>
      <c r="AF874">
        <v>262.83285897053702</v>
      </c>
      <c r="AG874">
        <v>266.01738347684102</v>
      </c>
      <c r="AH874">
        <v>263.43473513179998</v>
      </c>
      <c r="AI874">
        <v>266.37583778173502</v>
      </c>
      <c r="AJ874">
        <v>267.45109916439901</v>
      </c>
      <c r="AK874">
        <v>270.49424409884801</v>
      </c>
      <c r="AL874">
        <v>279.64762456884301</v>
      </c>
      <c r="AM874">
        <v>284.45927814330503</v>
      </c>
      <c r="AN874">
        <v>281.96368931102199</v>
      </c>
      <c r="AO874">
        <v>286.88183231033901</v>
      </c>
      <c r="AP874">
        <v>274.44443207646401</v>
      </c>
      <c r="AQ874">
        <v>284.39041865642002</v>
      </c>
      <c r="AR874">
        <v>292.81605737662898</v>
      </c>
      <c r="AS874">
        <v>292.26034035322698</v>
      </c>
      <c r="AT874">
        <v>281.06442406071602</v>
      </c>
      <c r="AU874">
        <v>290.26507257974401</v>
      </c>
      <c r="AV874">
        <v>288.95189419594197</v>
      </c>
      <c r="AW874">
        <v>278.058277217897</v>
      </c>
      <c r="AX874">
        <v>274.25876319310299</v>
      </c>
      <c r="AY874">
        <v>272.0958422027</v>
      </c>
      <c r="AZ874">
        <v>267.59376837577099</v>
      </c>
      <c r="BA874">
        <v>256.25390920663102</v>
      </c>
      <c r="BB874">
        <v>258.804061512148</v>
      </c>
      <c r="BC874">
        <v>263.79556400442902</v>
      </c>
      <c r="BD874">
        <v>266.773844391095</v>
      </c>
      <c r="BE874">
        <v>263.87447060784899</v>
      </c>
      <c r="BF874">
        <v>263.69793231073601</v>
      </c>
      <c r="BG874">
        <v>262.87479727054301</v>
      </c>
      <c r="BH874">
        <v>266.68113221104301</v>
      </c>
      <c r="BI874">
        <v>261.96580734181401</v>
      </c>
      <c r="BJ874">
        <v>259.06697681115799</v>
      </c>
      <c r="BK874">
        <v>269.043210149397</v>
      </c>
      <c r="BL874">
        <v>261.623895684194</v>
      </c>
      <c r="BM874">
        <v>265.97399798215599</v>
      </c>
      <c r="BN874">
        <v>261.83502316882601</v>
      </c>
      <c r="BO874">
        <v>256.54390213530701</v>
      </c>
      <c r="BP874">
        <v>267.15667060253298</v>
      </c>
      <c r="BQ874">
        <v>263.08924842290298</v>
      </c>
      <c r="BR874">
        <v>269.74104587530002</v>
      </c>
      <c r="BS874">
        <v>273.57598993043302</v>
      </c>
      <c r="BT874">
        <v>269.46712317760102</v>
      </c>
      <c r="BU874">
        <v>267.33517560495</v>
      </c>
      <c r="BV874">
        <v>278.02801074874702</v>
      </c>
      <c r="BW874">
        <v>265.98336326168601</v>
      </c>
      <c r="BX874">
        <v>268.534089497303</v>
      </c>
      <c r="BY874">
        <v>267.06797132431501</v>
      </c>
      <c r="BZ874">
        <v>275.13610792899402</v>
      </c>
      <c r="CA874">
        <v>276.370931743401</v>
      </c>
      <c r="CB874">
        <v>272.68554793834301</v>
      </c>
      <c r="CC874">
        <v>278.44161770601602</v>
      </c>
      <c r="CD874">
        <v>268.49533811405399</v>
      </c>
    </row>
    <row r="875" spans="1:82" x14ac:dyDescent="0.25">
      <c r="A875">
        <v>209.79973297730299</v>
      </c>
      <c r="B875">
        <v>272.97399550614301</v>
      </c>
      <c r="C875">
        <v>279.34971308310099</v>
      </c>
      <c r="D875">
        <v>270.96699667114399</v>
      </c>
      <c r="E875">
        <v>265.25619658442503</v>
      </c>
      <c r="F875">
        <v>271.54372446363101</v>
      </c>
      <c r="G875">
        <v>270.44622242150598</v>
      </c>
      <c r="H875">
        <v>272.24465053417299</v>
      </c>
      <c r="I875">
        <v>273.32885883744802</v>
      </c>
      <c r="J875">
        <v>273.49190785598802</v>
      </c>
      <c r="K875">
        <v>271.649511662848</v>
      </c>
      <c r="L875">
        <v>272.21372881781099</v>
      </c>
      <c r="M875">
        <v>270.39036755290999</v>
      </c>
      <c r="N875">
        <v>272.87131585254099</v>
      </c>
      <c r="O875">
        <v>261.55180056944801</v>
      </c>
      <c r="P875">
        <v>269.30637089858698</v>
      </c>
      <c r="Q875">
        <v>271.43397368806802</v>
      </c>
      <c r="R875">
        <v>265.61166064095698</v>
      </c>
      <c r="S875">
        <v>262.71173156067601</v>
      </c>
      <c r="T875">
        <v>274.63249435166301</v>
      </c>
      <c r="U875">
        <v>257.96818572507601</v>
      </c>
      <c r="V875">
        <v>264.62332186743299</v>
      </c>
      <c r="W875">
        <v>267.67398988636103</v>
      </c>
      <c r="X875">
        <v>269.229630298747</v>
      </c>
      <c r="Y875">
        <v>263.730651338629</v>
      </c>
      <c r="Z875">
        <v>262.51927459744599</v>
      </c>
      <c r="AA875">
        <v>259.232096863408</v>
      </c>
      <c r="AB875">
        <v>255.65048081262</v>
      </c>
      <c r="AC875">
        <v>251.64903802536799</v>
      </c>
      <c r="AD875">
        <v>270.41521546598</v>
      </c>
      <c r="AE875">
        <v>266.19302642175501</v>
      </c>
      <c r="AF875">
        <v>264.747985683384</v>
      </c>
      <c r="AG875">
        <v>264.616523471508</v>
      </c>
      <c r="AH875">
        <v>267.42995145244601</v>
      </c>
      <c r="AI875">
        <v>262.83342099027499</v>
      </c>
      <c r="AJ875">
        <v>265.84456017345002</v>
      </c>
      <c r="AK875">
        <v>270.84581334485199</v>
      </c>
      <c r="AL875">
        <v>279.42468779674402</v>
      </c>
      <c r="AM875">
        <v>285.06327835115201</v>
      </c>
      <c r="AN875">
        <v>280.53324286310698</v>
      </c>
      <c r="AO875">
        <v>286.53721070200498</v>
      </c>
      <c r="AP875">
        <v>275.21499365958698</v>
      </c>
      <c r="AQ875">
        <v>285.95871049917099</v>
      </c>
      <c r="AR875">
        <v>292.20667282613198</v>
      </c>
      <c r="AS875">
        <v>293.363015148697</v>
      </c>
      <c r="AT875">
        <v>286.32521117462898</v>
      </c>
      <c r="AU875">
        <v>291.51784827104001</v>
      </c>
      <c r="AV875">
        <v>288.44539966322799</v>
      </c>
      <c r="AW875">
        <v>279.71831861742999</v>
      </c>
      <c r="AX875">
        <v>276.07904980881</v>
      </c>
      <c r="AY875">
        <v>271.75972535560999</v>
      </c>
      <c r="AZ875">
        <v>270.50624989670501</v>
      </c>
      <c r="BA875">
        <v>256.21690119566398</v>
      </c>
      <c r="BB875">
        <v>261.29505351059998</v>
      </c>
      <c r="BC875">
        <v>262.77639735251302</v>
      </c>
      <c r="BD875">
        <v>265.64960551920802</v>
      </c>
      <c r="BE875">
        <v>261.47680116297198</v>
      </c>
      <c r="BF875">
        <v>262.87642636074997</v>
      </c>
      <c r="BG875">
        <v>263.63931821543201</v>
      </c>
      <c r="BH875">
        <v>268.34994368444001</v>
      </c>
      <c r="BI875">
        <v>260.39733260455199</v>
      </c>
      <c r="BJ875">
        <v>257.81498185823199</v>
      </c>
      <c r="BK875">
        <v>265.81187012515397</v>
      </c>
      <c r="BL875">
        <v>267.70047396994198</v>
      </c>
      <c r="BM875">
        <v>267.20599647371</v>
      </c>
      <c r="BN875">
        <v>258.64704513619603</v>
      </c>
      <c r="BO875">
        <v>256.84446494572597</v>
      </c>
      <c r="BP875">
        <v>265.81224508010001</v>
      </c>
      <c r="BQ875">
        <v>263.75520649893298</v>
      </c>
      <c r="BR875">
        <v>268.69423702107201</v>
      </c>
      <c r="BS875">
        <v>272.73748189765001</v>
      </c>
      <c r="BT875">
        <v>269.23013223875301</v>
      </c>
      <c r="BU875">
        <v>271.43550782444697</v>
      </c>
      <c r="BV875">
        <v>275.07025270335203</v>
      </c>
      <c r="BW875">
        <v>267.68348917869599</v>
      </c>
      <c r="BX875">
        <v>267.31365671348698</v>
      </c>
      <c r="BY875">
        <v>268.79438699409201</v>
      </c>
      <c r="BZ875">
        <v>274.789993992154</v>
      </c>
      <c r="CA875">
        <v>277.496585233524</v>
      </c>
      <c r="CB875">
        <v>274.44364806641897</v>
      </c>
      <c r="CC875">
        <v>278.46917507480998</v>
      </c>
      <c r="CD875">
        <v>269.97338612801002</v>
      </c>
    </row>
    <row r="876" spans="1:82" x14ac:dyDescent="0.25">
      <c r="A876">
        <v>210.04005340453901</v>
      </c>
      <c r="B876">
        <v>270.68506909580998</v>
      </c>
      <c r="C876">
        <v>274.12580262105598</v>
      </c>
      <c r="D876">
        <v>271.51242491136799</v>
      </c>
      <c r="E876">
        <v>264.47081746760102</v>
      </c>
      <c r="F876">
        <v>268.85156356723098</v>
      </c>
      <c r="G876">
        <v>269.25002157348501</v>
      </c>
      <c r="H876">
        <v>272.05266887470401</v>
      </c>
      <c r="I876">
        <v>276.27699285791698</v>
      </c>
      <c r="J876">
        <v>276.00503317379503</v>
      </c>
      <c r="K876">
        <v>274.16542986818598</v>
      </c>
      <c r="L876">
        <v>269.82396613544699</v>
      </c>
      <c r="M876">
        <v>267.69106872178901</v>
      </c>
      <c r="N876">
        <v>271.149105816641</v>
      </c>
      <c r="O876">
        <v>262.32907923199099</v>
      </c>
      <c r="P876">
        <v>268.04103636919302</v>
      </c>
      <c r="Q876">
        <v>267.75401761977201</v>
      </c>
      <c r="R876">
        <v>262.27469948459401</v>
      </c>
      <c r="S876">
        <v>263.03597369858198</v>
      </c>
      <c r="T876">
        <v>272.446710733369</v>
      </c>
      <c r="U876">
        <v>258.631892826909</v>
      </c>
      <c r="V876">
        <v>267.08303017084802</v>
      </c>
      <c r="W876">
        <v>266.56922742519401</v>
      </c>
      <c r="X876">
        <v>272.41196207729001</v>
      </c>
      <c r="Y876">
        <v>265.33140835542798</v>
      </c>
      <c r="Z876">
        <v>265.46159214724298</v>
      </c>
      <c r="AA876">
        <v>258.74387402863499</v>
      </c>
      <c r="AB876">
        <v>258.18075828836601</v>
      </c>
      <c r="AC876">
        <v>252.76419009150399</v>
      </c>
      <c r="AD876">
        <v>271.81388369000803</v>
      </c>
      <c r="AE876">
        <v>265.11179732631803</v>
      </c>
      <c r="AF876">
        <v>262.84762071245399</v>
      </c>
      <c r="AG876">
        <v>264.07407631541298</v>
      </c>
      <c r="AH876">
        <v>269.54044476880199</v>
      </c>
      <c r="AI876">
        <v>259.87179651179201</v>
      </c>
      <c r="AJ876">
        <v>264.58155248345099</v>
      </c>
      <c r="AK876">
        <v>270.76580490541699</v>
      </c>
      <c r="AL876">
        <v>280.28408454005103</v>
      </c>
      <c r="AM876">
        <v>285.10087204027298</v>
      </c>
      <c r="AN876">
        <v>279.15850910957698</v>
      </c>
      <c r="AO876">
        <v>288.12363553964798</v>
      </c>
      <c r="AP876">
        <v>275.13197425012902</v>
      </c>
      <c r="AQ876">
        <v>286.701209729308</v>
      </c>
      <c r="AR876">
        <v>292.85492125352101</v>
      </c>
      <c r="AS876">
        <v>292.72423817832799</v>
      </c>
      <c r="AT876">
        <v>290.12698513611599</v>
      </c>
      <c r="AU876">
        <v>293.376800892375</v>
      </c>
      <c r="AV876">
        <v>289.05546168997398</v>
      </c>
      <c r="AW876">
        <v>285.36719873304702</v>
      </c>
      <c r="AX876">
        <v>276.20875053792901</v>
      </c>
      <c r="AY876">
        <v>269.83331173589102</v>
      </c>
      <c r="AZ876">
        <v>268.39326767087499</v>
      </c>
      <c r="BA876">
        <v>258.049763016312</v>
      </c>
      <c r="BB876">
        <v>259.70278691090999</v>
      </c>
      <c r="BC876">
        <v>263.237429022279</v>
      </c>
      <c r="BD876">
        <v>263.30491690808401</v>
      </c>
      <c r="BE876">
        <v>258.08164420723</v>
      </c>
      <c r="BF876">
        <v>261.65940385122798</v>
      </c>
      <c r="BG876">
        <v>263.08533114942799</v>
      </c>
      <c r="BH876">
        <v>269.83951227040001</v>
      </c>
      <c r="BI876">
        <v>260.60991654466898</v>
      </c>
      <c r="BJ876">
        <v>257.32743262346298</v>
      </c>
      <c r="BK876">
        <v>264.16730541535799</v>
      </c>
      <c r="BL876">
        <v>267.40601832872602</v>
      </c>
      <c r="BM876">
        <v>266.38426464279701</v>
      </c>
      <c r="BN876">
        <v>259.85117961802598</v>
      </c>
      <c r="BO876">
        <v>258.51335213769198</v>
      </c>
      <c r="BP876">
        <v>268.69675506541103</v>
      </c>
      <c r="BQ876">
        <v>266.744483911602</v>
      </c>
      <c r="BR876">
        <v>268.42949985478799</v>
      </c>
      <c r="BS876">
        <v>271.47130298885497</v>
      </c>
      <c r="BT876">
        <v>269.52982409393002</v>
      </c>
      <c r="BU876">
        <v>269.14062794848502</v>
      </c>
      <c r="BV876">
        <v>276.86317140581701</v>
      </c>
      <c r="BW876">
        <v>267.56031155675402</v>
      </c>
      <c r="BX876">
        <v>271.87598230322601</v>
      </c>
      <c r="BY876">
        <v>270.35272592564598</v>
      </c>
      <c r="BZ876">
        <v>275.97161615181301</v>
      </c>
      <c r="CA876">
        <v>280.62250097502698</v>
      </c>
      <c r="CB876">
        <v>275.792821827522</v>
      </c>
      <c r="CC876">
        <v>277.59961459941502</v>
      </c>
      <c r="CD876">
        <v>270.02836747569398</v>
      </c>
    </row>
    <row r="877" spans="1:82" x14ac:dyDescent="0.25">
      <c r="A877">
        <v>210.28037383177499</v>
      </c>
      <c r="B877">
        <v>271.496372221054</v>
      </c>
      <c r="C877">
        <v>272.613865727122</v>
      </c>
      <c r="D877">
        <v>269.32030810190997</v>
      </c>
      <c r="E877">
        <v>264.63609095524203</v>
      </c>
      <c r="F877">
        <v>268.51573975807202</v>
      </c>
      <c r="G877">
        <v>268.27278209902602</v>
      </c>
      <c r="H877">
        <v>270.66890251977901</v>
      </c>
      <c r="I877">
        <v>275.23146626712702</v>
      </c>
      <c r="J877">
        <v>276.51071420205699</v>
      </c>
      <c r="K877">
        <v>275.10455632725302</v>
      </c>
      <c r="L877">
        <v>264.98234151438402</v>
      </c>
      <c r="M877">
        <v>265.41172079021601</v>
      </c>
      <c r="N877">
        <v>268.88199758535399</v>
      </c>
      <c r="O877">
        <v>264.14291106018402</v>
      </c>
      <c r="P877">
        <v>268.29782860641399</v>
      </c>
      <c r="Q877">
        <v>266.03412654107598</v>
      </c>
      <c r="R877">
        <v>260.608281617758</v>
      </c>
      <c r="S877">
        <v>261.87507526922201</v>
      </c>
      <c r="T877">
        <v>268.70060283662201</v>
      </c>
      <c r="U877">
        <v>259.708736217698</v>
      </c>
      <c r="V877">
        <v>265.944393409783</v>
      </c>
      <c r="W877">
        <v>265.83670889221798</v>
      </c>
      <c r="X877">
        <v>271.24351559666201</v>
      </c>
      <c r="Y877">
        <v>264.99335870316497</v>
      </c>
      <c r="Z877">
        <v>265.90358095400501</v>
      </c>
      <c r="AA877">
        <v>257.791893721755</v>
      </c>
      <c r="AB877">
        <v>259.35732348111799</v>
      </c>
      <c r="AC877">
        <v>251.28644220399599</v>
      </c>
      <c r="AD877">
        <v>274.10984422196202</v>
      </c>
      <c r="AE877">
        <v>266.20697867043498</v>
      </c>
      <c r="AF877">
        <v>260.70911400977502</v>
      </c>
      <c r="AG877">
        <v>263.22727958598102</v>
      </c>
      <c r="AH877">
        <v>269.34902547426702</v>
      </c>
      <c r="AI877">
        <v>259.33774492419099</v>
      </c>
      <c r="AJ877">
        <v>265.50681514688301</v>
      </c>
      <c r="AK877">
        <v>273.07314561762399</v>
      </c>
      <c r="AL877">
        <v>281.08603076330598</v>
      </c>
      <c r="AM877">
        <v>285.931777068325</v>
      </c>
      <c r="AN877">
        <v>275.18626401896603</v>
      </c>
      <c r="AO877">
        <v>289.229164958674</v>
      </c>
      <c r="AP877">
        <v>274.10369745425299</v>
      </c>
      <c r="AQ877">
        <v>291.07759549445001</v>
      </c>
      <c r="AR877">
        <v>293.27611924761101</v>
      </c>
      <c r="AS877">
        <v>293.46140671836997</v>
      </c>
      <c r="AT877">
        <v>288.72249431447602</v>
      </c>
      <c r="AU877">
        <v>295.55791419613001</v>
      </c>
      <c r="AV877">
        <v>289.51593391237401</v>
      </c>
      <c r="AW877">
        <v>285.32311149230901</v>
      </c>
      <c r="AX877">
        <v>273.15843975663802</v>
      </c>
      <c r="AY877">
        <v>271.81741379385699</v>
      </c>
      <c r="AZ877">
        <v>264.96414414792599</v>
      </c>
      <c r="BA877">
        <v>261.21255628216102</v>
      </c>
      <c r="BB877">
        <v>260.53087412479402</v>
      </c>
      <c r="BC877">
        <v>263.775016468937</v>
      </c>
      <c r="BD877">
        <v>260.99907209569898</v>
      </c>
      <c r="BE877">
        <v>259.899441268148</v>
      </c>
      <c r="BF877">
        <v>260.36777539139501</v>
      </c>
      <c r="BG877">
        <v>265.32812422300299</v>
      </c>
      <c r="BH877">
        <v>268.998089835499</v>
      </c>
      <c r="BI877">
        <v>258.76306833814903</v>
      </c>
      <c r="BJ877">
        <v>258.66124534223098</v>
      </c>
      <c r="BK877">
        <v>262.24969316984402</v>
      </c>
      <c r="BL877">
        <v>266.35863333074002</v>
      </c>
      <c r="BM877">
        <v>267.18721087446698</v>
      </c>
      <c r="BN877">
        <v>259.012139626568</v>
      </c>
      <c r="BO877">
        <v>259.63189315920602</v>
      </c>
      <c r="BP877">
        <v>268.14278073484002</v>
      </c>
      <c r="BQ877">
        <v>266.50433646810399</v>
      </c>
      <c r="BR877">
        <v>266.835667800321</v>
      </c>
      <c r="BS877">
        <v>270.61534726007397</v>
      </c>
      <c r="BT877">
        <v>270.913683049947</v>
      </c>
      <c r="BU877">
        <v>269.31933064404802</v>
      </c>
      <c r="BV877">
        <v>276.45032902860902</v>
      </c>
      <c r="BW877">
        <v>266.055945584992</v>
      </c>
      <c r="BX877">
        <v>273.76224586781501</v>
      </c>
      <c r="BY877">
        <v>270.67523605661103</v>
      </c>
      <c r="BZ877">
        <v>276.16576883908601</v>
      </c>
      <c r="CA877">
        <v>281.38362815952598</v>
      </c>
      <c r="CB877">
        <v>274.97785217192398</v>
      </c>
      <c r="CC877">
        <v>276.18386851667702</v>
      </c>
      <c r="CD877">
        <v>269.564229835699</v>
      </c>
    </row>
    <row r="878" spans="1:82" x14ac:dyDescent="0.25">
      <c r="A878">
        <v>210.520694259012</v>
      </c>
      <c r="B878">
        <v>270.72562596407602</v>
      </c>
      <c r="C878">
        <v>271.18722517193299</v>
      </c>
      <c r="D878">
        <v>268.112084730042</v>
      </c>
      <c r="E878">
        <v>263.10682269738498</v>
      </c>
      <c r="F878">
        <v>266.715520186324</v>
      </c>
      <c r="G878">
        <v>267.01579422229298</v>
      </c>
      <c r="H878">
        <v>269.18786935673501</v>
      </c>
      <c r="I878">
        <v>272.50064752734698</v>
      </c>
      <c r="J878">
        <v>277.86095158376799</v>
      </c>
      <c r="K878">
        <v>274.44145160603102</v>
      </c>
      <c r="L878">
        <v>264.56891612068102</v>
      </c>
      <c r="M878">
        <v>260.65206588903601</v>
      </c>
      <c r="N878">
        <v>265.99277153715798</v>
      </c>
      <c r="O878">
        <v>266.79613017876102</v>
      </c>
      <c r="P878">
        <v>265.12219567437</v>
      </c>
      <c r="Q878">
        <v>264.67310662930601</v>
      </c>
      <c r="R878">
        <v>261.54901276379297</v>
      </c>
      <c r="S878">
        <v>261.817664166084</v>
      </c>
      <c r="T878">
        <v>266.14398692003499</v>
      </c>
      <c r="U878">
        <v>258.36353279586598</v>
      </c>
      <c r="V878">
        <v>267.517855253508</v>
      </c>
      <c r="W878">
        <v>263.05443371271599</v>
      </c>
      <c r="X878">
        <v>271.76749256299303</v>
      </c>
      <c r="Y878">
        <v>265.31575127838897</v>
      </c>
      <c r="Z878">
        <v>264.25045790647198</v>
      </c>
      <c r="AA878">
        <v>259.86159432733598</v>
      </c>
      <c r="AB878">
        <v>258.67798655311401</v>
      </c>
      <c r="AC878">
        <v>246.34185684476401</v>
      </c>
      <c r="AD878">
        <v>276.31326509587399</v>
      </c>
      <c r="AE878">
        <v>265.97400805959097</v>
      </c>
      <c r="AF878">
        <v>259.34928275358999</v>
      </c>
      <c r="AG878">
        <v>262.065856170362</v>
      </c>
      <c r="AH878">
        <v>270.84887863981902</v>
      </c>
      <c r="AI878">
        <v>262.819664322753</v>
      </c>
      <c r="AJ878">
        <v>265.423510519996</v>
      </c>
      <c r="AK878">
        <v>273.448168581267</v>
      </c>
      <c r="AL878">
        <v>281.45167079783403</v>
      </c>
      <c r="AM878">
        <v>285.45364234021099</v>
      </c>
      <c r="AN878">
        <v>274.76796756968298</v>
      </c>
      <c r="AO878">
        <v>287.88753776547298</v>
      </c>
      <c r="AP878">
        <v>274.33330955549098</v>
      </c>
      <c r="AQ878">
        <v>294.05464884255701</v>
      </c>
      <c r="AR878">
        <v>292.96717714596201</v>
      </c>
      <c r="AS878">
        <v>291.99813050114398</v>
      </c>
      <c r="AT878">
        <v>287.82596071740397</v>
      </c>
      <c r="AU878">
        <v>295.26924762698599</v>
      </c>
      <c r="AV878">
        <v>286.91143640042998</v>
      </c>
      <c r="AW878">
        <v>283.738716739121</v>
      </c>
      <c r="AX878">
        <v>268.41221721389701</v>
      </c>
      <c r="AY878">
        <v>270.34424245275</v>
      </c>
      <c r="AZ878">
        <v>261.33290836021501</v>
      </c>
      <c r="BA878">
        <v>265.03673982925397</v>
      </c>
      <c r="BB878">
        <v>261.83422760665201</v>
      </c>
      <c r="BC878">
        <v>264.212335155093</v>
      </c>
      <c r="BD878">
        <v>260.43743263162003</v>
      </c>
      <c r="BE878">
        <v>256.44286755087302</v>
      </c>
      <c r="BF878">
        <v>257.00586991540399</v>
      </c>
      <c r="BG878">
        <v>267.15713563514697</v>
      </c>
      <c r="BH878">
        <v>264.06106674729699</v>
      </c>
      <c r="BI878">
        <v>257.822088969432</v>
      </c>
      <c r="BJ878">
        <v>261.079066507562</v>
      </c>
      <c r="BK878">
        <v>262.194319288104</v>
      </c>
      <c r="BL878">
        <v>264.28319720698801</v>
      </c>
      <c r="BM878">
        <v>267.84278727108</v>
      </c>
      <c r="BN878">
        <v>259.55099837445999</v>
      </c>
      <c r="BO878">
        <v>261.51245955756099</v>
      </c>
      <c r="BP878">
        <v>268.36935763037098</v>
      </c>
      <c r="BQ878">
        <v>264.72378191758798</v>
      </c>
      <c r="BR878">
        <v>266.11962498008302</v>
      </c>
      <c r="BS878">
        <v>271.01188447212297</v>
      </c>
      <c r="BT878">
        <v>269.19954882979903</v>
      </c>
      <c r="BU878">
        <v>265.888736900097</v>
      </c>
      <c r="BV878">
        <v>274.93931845834601</v>
      </c>
      <c r="BW878">
        <v>263.733517909169</v>
      </c>
      <c r="BX878">
        <v>272.50941646094202</v>
      </c>
      <c r="BY878">
        <v>269.42465710081802</v>
      </c>
      <c r="BZ878">
        <v>275.71049604831398</v>
      </c>
      <c r="CA878">
        <v>278.83787597445399</v>
      </c>
      <c r="CB878">
        <v>271.95149136906798</v>
      </c>
      <c r="CC878">
        <v>275.24365863028601</v>
      </c>
      <c r="CD878">
        <v>270.02025233906198</v>
      </c>
    </row>
    <row r="879" spans="1:82" x14ac:dyDescent="0.25">
      <c r="A879">
        <v>210.76101468624799</v>
      </c>
      <c r="B879">
        <v>272.752303534612</v>
      </c>
      <c r="C879">
        <v>271.52016549928197</v>
      </c>
      <c r="D879">
        <v>269.05359071811199</v>
      </c>
      <c r="E879">
        <v>263.193482115329</v>
      </c>
      <c r="F879">
        <v>266.95254762216899</v>
      </c>
      <c r="G879">
        <v>268.095016409783</v>
      </c>
      <c r="H879">
        <v>266.47518961263</v>
      </c>
      <c r="I879">
        <v>270.298031372102</v>
      </c>
      <c r="J879">
        <v>279.053156646368</v>
      </c>
      <c r="K879">
        <v>271.006947653846</v>
      </c>
      <c r="L879">
        <v>268.17132148635898</v>
      </c>
      <c r="M879">
        <v>260.80968812741202</v>
      </c>
      <c r="N879">
        <v>265.31724713488501</v>
      </c>
      <c r="O879">
        <v>268.58527490090302</v>
      </c>
      <c r="P879">
        <v>262.73493471480703</v>
      </c>
      <c r="Q879">
        <v>263.249457472367</v>
      </c>
      <c r="R879">
        <v>260.41831493955999</v>
      </c>
      <c r="S879">
        <v>262.439894039075</v>
      </c>
      <c r="T879">
        <v>265.459882456603</v>
      </c>
      <c r="U879">
        <v>256.877761309047</v>
      </c>
      <c r="V879">
        <v>267.45671246046101</v>
      </c>
      <c r="W879">
        <v>260.44517922150698</v>
      </c>
      <c r="X879">
        <v>272.850254166382</v>
      </c>
      <c r="Y879">
        <v>265.58512656886199</v>
      </c>
      <c r="Z879">
        <v>264.70327113699699</v>
      </c>
      <c r="AA879">
        <v>258.28552248738799</v>
      </c>
      <c r="AB879">
        <v>258.95937330930201</v>
      </c>
      <c r="AC879">
        <v>246.848942595295</v>
      </c>
      <c r="AD879">
        <v>274.82621024051599</v>
      </c>
      <c r="AE879">
        <v>263.18660819991999</v>
      </c>
      <c r="AF879">
        <v>260.25526445193498</v>
      </c>
      <c r="AG879">
        <v>260.43094044478801</v>
      </c>
      <c r="AH879">
        <v>271.06355623481301</v>
      </c>
      <c r="AI879">
        <v>262.13545478509201</v>
      </c>
      <c r="AJ879">
        <v>265.93317502687199</v>
      </c>
      <c r="AK879">
        <v>273.89821233088202</v>
      </c>
      <c r="AL879">
        <v>277.802973563124</v>
      </c>
      <c r="AM879">
        <v>286.16427789086498</v>
      </c>
      <c r="AN879">
        <v>276.29203716453401</v>
      </c>
      <c r="AO879">
        <v>287.64968883040399</v>
      </c>
      <c r="AP879">
        <v>276.28526650677099</v>
      </c>
      <c r="AQ879">
        <v>294.907162825905</v>
      </c>
      <c r="AR879">
        <v>292.83397792604802</v>
      </c>
      <c r="AS879">
        <v>291.36267780470803</v>
      </c>
      <c r="AT879">
        <v>289.940720477112</v>
      </c>
      <c r="AU879">
        <v>295.40537821507701</v>
      </c>
      <c r="AV879">
        <v>284.69487896349398</v>
      </c>
      <c r="AW879">
        <v>286.18351085355698</v>
      </c>
      <c r="AX879">
        <v>268.70772717446403</v>
      </c>
      <c r="AY879">
        <v>271.43969137946101</v>
      </c>
      <c r="AZ879">
        <v>259.24851230737301</v>
      </c>
      <c r="BA879">
        <v>264.22079759102297</v>
      </c>
      <c r="BB879">
        <v>262.07429690712098</v>
      </c>
      <c r="BC879">
        <v>267.19530504274098</v>
      </c>
      <c r="BD879">
        <v>259.02028099636698</v>
      </c>
      <c r="BE879">
        <v>254.23599096617301</v>
      </c>
      <c r="BF879">
        <v>258.58547512818097</v>
      </c>
      <c r="BG879">
        <v>264.336313570909</v>
      </c>
      <c r="BH879">
        <v>259.82254378947499</v>
      </c>
      <c r="BI879">
        <v>256.88778843887297</v>
      </c>
      <c r="BJ879">
        <v>260.82807102496798</v>
      </c>
      <c r="BK879">
        <v>262.039940869801</v>
      </c>
      <c r="BL879">
        <v>260.66413800866002</v>
      </c>
      <c r="BM879">
        <v>268.48977715002002</v>
      </c>
      <c r="BN879">
        <v>263.44012133484699</v>
      </c>
      <c r="BO879">
        <v>260.91785749210402</v>
      </c>
      <c r="BP879">
        <v>268.499697422765</v>
      </c>
      <c r="BQ879">
        <v>262.99958914864197</v>
      </c>
      <c r="BR879">
        <v>267.65558957676001</v>
      </c>
      <c r="BS879">
        <v>267.701236777171</v>
      </c>
      <c r="BT879">
        <v>269.45419117129899</v>
      </c>
      <c r="BU879">
        <v>264.73877191133897</v>
      </c>
      <c r="BV879">
        <v>276.08223633155802</v>
      </c>
      <c r="BW879">
        <v>264.690425408289</v>
      </c>
      <c r="BX879">
        <v>274.01847235717798</v>
      </c>
      <c r="BY879">
        <v>267.457073651835</v>
      </c>
      <c r="BZ879">
        <v>274.70870381229901</v>
      </c>
      <c r="CA879">
        <v>277.86200764276799</v>
      </c>
      <c r="CB879">
        <v>272.65132137703301</v>
      </c>
      <c r="CC879">
        <v>272.127124679058</v>
      </c>
      <c r="CD879">
        <v>273.03985627575901</v>
      </c>
    </row>
    <row r="880" spans="1:82" x14ac:dyDescent="0.25">
      <c r="A880">
        <v>211.001335113484</v>
      </c>
      <c r="B880">
        <v>274.48639348182598</v>
      </c>
      <c r="C880">
        <v>272.94120603208501</v>
      </c>
      <c r="D880">
        <v>269.56093037682399</v>
      </c>
      <c r="E880">
        <v>262.55789586075298</v>
      </c>
      <c r="F880">
        <v>268.153548171154</v>
      </c>
      <c r="G880">
        <v>271.63351403934701</v>
      </c>
      <c r="H880">
        <v>266.77605974248797</v>
      </c>
      <c r="I880">
        <v>271.83074321294799</v>
      </c>
      <c r="J880">
        <v>278.02452305670698</v>
      </c>
      <c r="K880">
        <v>269.46658706190499</v>
      </c>
      <c r="L880">
        <v>271.11101871847302</v>
      </c>
      <c r="M880">
        <v>263.22474268072</v>
      </c>
      <c r="N880">
        <v>263.69042244993801</v>
      </c>
      <c r="O880">
        <v>271.33277176552002</v>
      </c>
      <c r="P880">
        <v>261.51484986137302</v>
      </c>
      <c r="Q880">
        <v>264.57676449797202</v>
      </c>
      <c r="R880">
        <v>263.03045963329203</v>
      </c>
      <c r="S880">
        <v>263.50398605377399</v>
      </c>
      <c r="T880">
        <v>265.249083792487</v>
      </c>
      <c r="U880">
        <v>257.03695706255297</v>
      </c>
      <c r="V880">
        <v>267.05590628628801</v>
      </c>
      <c r="W880">
        <v>260.13313021785302</v>
      </c>
      <c r="X880">
        <v>273.37690046401798</v>
      </c>
      <c r="Y880">
        <v>264.647509988747</v>
      </c>
      <c r="Z880">
        <v>266.90551129153101</v>
      </c>
      <c r="AA880">
        <v>258.141140707609</v>
      </c>
      <c r="AB880">
        <v>262.30794899320699</v>
      </c>
      <c r="AC880">
        <v>246.71444390169799</v>
      </c>
      <c r="AD880">
        <v>275.94310263304197</v>
      </c>
      <c r="AE880">
        <v>263.30135200897701</v>
      </c>
      <c r="AF880">
        <v>263.82601412562798</v>
      </c>
      <c r="AG880">
        <v>259.21427414432299</v>
      </c>
      <c r="AH880">
        <v>269.53882316802799</v>
      </c>
      <c r="AI880">
        <v>263.18161625863098</v>
      </c>
      <c r="AJ880">
        <v>266.24488636597403</v>
      </c>
      <c r="AK880">
        <v>275.94734095997597</v>
      </c>
      <c r="AL880">
        <v>277.559351427168</v>
      </c>
      <c r="AM880">
        <v>288.28397251855</v>
      </c>
      <c r="AN880">
        <v>277.65277793865903</v>
      </c>
      <c r="AO880">
        <v>286.56960570838601</v>
      </c>
      <c r="AP880">
        <v>280.10237090840502</v>
      </c>
      <c r="AQ880">
        <v>293.003650020066</v>
      </c>
      <c r="AR880">
        <v>294.08916696506799</v>
      </c>
      <c r="AS880">
        <v>291.51433810205202</v>
      </c>
      <c r="AT880">
        <v>292.01726117755402</v>
      </c>
      <c r="AU880">
        <v>297.66832417519299</v>
      </c>
      <c r="AV880">
        <v>283.00173962954602</v>
      </c>
      <c r="AW880">
        <v>287.85139576026899</v>
      </c>
      <c r="AX880">
        <v>270.89315733145702</v>
      </c>
      <c r="AY880">
        <v>271.20602228145401</v>
      </c>
      <c r="AZ880">
        <v>258.94487687326398</v>
      </c>
      <c r="BA880">
        <v>265.51809510967502</v>
      </c>
      <c r="BB880">
        <v>262.56573456578099</v>
      </c>
      <c r="BC880">
        <v>267.799318935467</v>
      </c>
      <c r="BD880">
        <v>257.82941105021303</v>
      </c>
      <c r="BE880">
        <v>252.179453352472</v>
      </c>
      <c r="BF880">
        <v>259.36558334555002</v>
      </c>
      <c r="BG880">
        <v>261.33937273427398</v>
      </c>
      <c r="BH880">
        <v>259.47283030647401</v>
      </c>
      <c r="BI880">
        <v>254.93419871554599</v>
      </c>
      <c r="BJ880">
        <v>262.34722628607199</v>
      </c>
      <c r="BK880">
        <v>261.93382437003498</v>
      </c>
      <c r="BL880">
        <v>259.12067994144297</v>
      </c>
      <c r="BM880">
        <v>267.51254778155999</v>
      </c>
      <c r="BN880">
        <v>264.709880668859</v>
      </c>
      <c r="BO880">
        <v>262.41137963064699</v>
      </c>
      <c r="BP880">
        <v>266.66591162032898</v>
      </c>
      <c r="BQ880">
        <v>263.45054190969103</v>
      </c>
      <c r="BR880">
        <v>267.07683091132998</v>
      </c>
      <c r="BS880">
        <v>267.12850180618199</v>
      </c>
      <c r="BT880">
        <v>268.51162735468398</v>
      </c>
      <c r="BU880">
        <v>264.33016046220001</v>
      </c>
      <c r="BV880">
        <v>275.55365951964899</v>
      </c>
      <c r="BW880">
        <v>266.41459483305903</v>
      </c>
      <c r="BX880">
        <v>275.68435205473003</v>
      </c>
      <c r="BY880">
        <v>268.79175217511897</v>
      </c>
      <c r="BZ880">
        <v>271.382650524788</v>
      </c>
      <c r="CA880">
        <v>277.40531925610401</v>
      </c>
      <c r="CB880">
        <v>275.01806022271802</v>
      </c>
      <c r="CC880">
        <v>269.82693225118402</v>
      </c>
      <c r="CD880">
        <v>274.25825511086703</v>
      </c>
    </row>
    <row r="881" spans="1:82" x14ac:dyDescent="0.25">
      <c r="A881">
        <v>211.24165554071999</v>
      </c>
      <c r="B881">
        <v>272.03967786126299</v>
      </c>
      <c r="C881">
        <v>274.67693709624598</v>
      </c>
      <c r="D881">
        <v>271.52205047511302</v>
      </c>
      <c r="E881">
        <v>262.23242583225999</v>
      </c>
      <c r="F881">
        <v>268.48514424504799</v>
      </c>
      <c r="G881">
        <v>273.36728746143598</v>
      </c>
      <c r="H881">
        <v>266.98380153710701</v>
      </c>
      <c r="I881">
        <v>272.96691690314498</v>
      </c>
      <c r="J881">
        <v>276.68619075403598</v>
      </c>
      <c r="K881">
        <v>270.77626964302198</v>
      </c>
      <c r="L881">
        <v>272.528263088546</v>
      </c>
      <c r="M881">
        <v>262.67053451886699</v>
      </c>
      <c r="N881">
        <v>262.12945353832299</v>
      </c>
      <c r="O881">
        <v>273.07591810786698</v>
      </c>
      <c r="P881">
        <v>261.896739707206</v>
      </c>
      <c r="Q881">
        <v>264.49984485506201</v>
      </c>
      <c r="R881">
        <v>262.82653332514099</v>
      </c>
      <c r="S881">
        <v>264.21994988185799</v>
      </c>
      <c r="T881">
        <v>264.272719710459</v>
      </c>
      <c r="U881">
        <v>258.20805911255002</v>
      </c>
      <c r="V881">
        <v>266.197103733738</v>
      </c>
      <c r="W881">
        <v>258.891104250897</v>
      </c>
      <c r="X881">
        <v>273.42100370326602</v>
      </c>
      <c r="Y881">
        <v>265.51386625472202</v>
      </c>
      <c r="Z881">
        <v>268.84534441607502</v>
      </c>
      <c r="AA881">
        <v>256.787253568631</v>
      </c>
      <c r="AB881">
        <v>262.02406778680302</v>
      </c>
      <c r="AC881">
        <v>248.280041616831</v>
      </c>
      <c r="AD881">
        <v>275.40728974035801</v>
      </c>
      <c r="AE881">
        <v>265.34211470997502</v>
      </c>
      <c r="AF881">
        <v>267.93640781335898</v>
      </c>
      <c r="AG881">
        <v>258.97241272717503</v>
      </c>
      <c r="AH881">
        <v>268.724908846311</v>
      </c>
      <c r="AI881">
        <v>266.53501735157897</v>
      </c>
      <c r="AJ881">
        <v>267.08001184221098</v>
      </c>
      <c r="AK881">
        <v>278.73423279109801</v>
      </c>
      <c r="AL881">
        <v>278.937111748316</v>
      </c>
      <c r="AM881">
        <v>290.23380298455402</v>
      </c>
      <c r="AN881">
        <v>280.76674036662803</v>
      </c>
      <c r="AO881">
        <v>288.28389897114403</v>
      </c>
      <c r="AP881">
        <v>281.75355194334202</v>
      </c>
      <c r="AQ881">
        <v>293.29077273126001</v>
      </c>
      <c r="AR881">
        <v>295.32448802076198</v>
      </c>
      <c r="AS881">
        <v>291.67496895079302</v>
      </c>
      <c r="AT881">
        <v>292.88871911732201</v>
      </c>
      <c r="AU881">
        <v>298.77004879902501</v>
      </c>
      <c r="AV881">
        <v>282.092330350645</v>
      </c>
      <c r="AW881">
        <v>288.95124183536001</v>
      </c>
      <c r="AX881">
        <v>271.21510595736203</v>
      </c>
      <c r="AY881">
        <v>269.97001326526299</v>
      </c>
      <c r="AZ881">
        <v>256.940672475702</v>
      </c>
      <c r="BA881">
        <v>266.98559671068199</v>
      </c>
      <c r="BB881">
        <v>265.88918955432501</v>
      </c>
      <c r="BC881">
        <v>268.28934264789399</v>
      </c>
      <c r="BD881">
        <v>257.88728183031702</v>
      </c>
      <c r="BE881">
        <v>254.570941795669</v>
      </c>
      <c r="BF881">
        <v>259.620927597839</v>
      </c>
      <c r="BG881">
        <v>260.49776530156498</v>
      </c>
      <c r="BH881">
        <v>260.69077302689499</v>
      </c>
      <c r="BI881">
        <v>254.99277052225</v>
      </c>
      <c r="BJ881">
        <v>263.22216941470401</v>
      </c>
      <c r="BK881">
        <v>264.485691382992</v>
      </c>
      <c r="BL881">
        <v>259.120325872053</v>
      </c>
      <c r="BM881">
        <v>265.66484921263998</v>
      </c>
      <c r="BN881">
        <v>265.17112892556497</v>
      </c>
      <c r="BO881">
        <v>263.79796137777203</v>
      </c>
      <c r="BP881">
        <v>264.749018542535</v>
      </c>
      <c r="BQ881">
        <v>266.311706343754</v>
      </c>
      <c r="BR881">
        <v>267.26726404078101</v>
      </c>
      <c r="BS881">
        <v>265.65017837690999</v>
      </c>
      <c r="BT881">
        <v>265.49553379013003</v>
      </c>
      <c r="BU881">
        <v>265.32009572561401</v>
      </c>
      <c r="BV881">
        <v>275.26549391979898</v>
      </c>
      <c r="BW881">
        <v>269.37194342605301</v>
      </c>
      <c r="BX881">
        <v>275.91105928017498</v>
      </c>
      <c r="BY881">
        <v>271.73769481173201</v>
      </c>
      <c r="BZ881">
        <v>270.11953553593901</v>
      </c>
      <c r="CA881">
        <v>274.74405679660703</v>
      </c>
      <c r="CB881">
        <v>277.17113720253502</v>
      </c>
      <c r="CC881">
        <v>267.42326956312797</v>
      </c>
      <c r="CD881">
        <v>273.91470197534602</v>
      </c>
    </row>
    <row r="882" spans="1:82" x14ac:dyDescent="0.25">
      <c r="A882">
        <v>211.481975967957</v>
      </c>
      <c r="B882">
        <v>270.29602267224197</v>
      </c>
      <c r="C882">
        <v>274.96110013842099</v>
      </c>
      <c r="D882">
        <v>269.29880723278501</v>
      </c>
      <c r="E882">
        <v>266.11417502973097</v>
      </c>
      <c r="F882">
        <v>268.78095504825001</v>
      </c>
      <c r="G882">
        <v>271.63170086036598</v>
      </c>
      <c r="H882">
        <v>265.88893169914098</v>
      </c>
      <c r="I882">
        <v>270.3096677163</v>
      </c>
      <c r="J882">
        <v>274.32471548132702</v>
      </c>
      <c r="K882">
        <v>271.011005781508</v>
      </c>
      <c r="L882">
        <v>270.34625329485999</v>
      </c>
      <c r="M882">
        <v>263.41944663499601</v>
      </c>
      <c r="N882">
        <v>263.103524487512</v>
      </c>
      <c r="O882">
        <v>271.709916683855</v>
      </c>
      <c r="P882">
        <v>258.38164537520498</v>
      </c>
      <c r="Q882">
        <v>264.31821131744198</v>
      </c>
      <c r="R882">
        <v>259.418082495921</v>
      </c>
      <c r="S882">
        <v>265.17691787592901</v>
      </c>
      <c r="T882">
        <v>262.02697011491102</v>
      </c>
      <c r="U882">
        <v>258.908594170399</v>
      </c>
      <c r="V882">
        <v>266.003921222305</v>
      </c>
      <c r="W882">
        <v>257.78026876221202</v>
      </c>
      <c r="X882">
        <v>271.29460212618801</v>
      </c>
      <c r="Y882">
        <v>265.72913373627699</v>
      </c>
      <c r="Z882">
        <v>265.63333985708402</v>
      </c>
      <c r="AA882">
        <v>254.39073203304301</v>
      </c>
      <c r="AB882">
        <v>258.33312547823698</v>
      </c>
      <c r="AC882">
        <v>251.22540353656601</v>
      </c>
      <c r="AD882">
        <v>278.62515778160002</v>
      </c>
      <c r="AE882">
        <v>264.777418200635</v>
      </c>
      <c r="AF882">
        <v>268.996067197645</v>
      </c>
      <c r="AG882">
        <v>259.10149511958201</v>
      </c>
      <c r="AH882">
        <v>269.11863119477698</v>
      </c>
      <c r="AI882">
        <v>268.86169549464</v>
      </c>
      <c r="AJ882">
        <v>269.24190241383502</v>
      </c>
      <c r="AK882">
        <v>279.89133486541499</v>
      </c>
      <c r="AL882">
        <v>276.16877642469098</v>
      </c>
      <c r="AM882">
        <v>288.18000216049001</v>
      </c>
      <c r="AN882">
        <v>285.18582355871098</v>
      </c>
      <c r="AO882">
        <v>289.62583674807502</v>
      </c>
      <c r="AP882">
        <v>279.96879763735501</v>
      </c>
      <c r="AQ882">
        <v>297.05320382151302</v>
      </c>
      <c r="AR882">
        <v>294.32192918038203</v>
      </c>
      <c r="AS882">
        <v>293.32987375962301</v>
      </c>
      <c r="AT882">
        <v>289.370573568601</v>
      </c>
      <c r="AU882">
        <v>297.53581289115101</v>
      </c>
      <c r="AV882">
        <v>279.47232872079798</v>
      </c>
      <c r="AW882">
        <v>289.46659277884601</v>
      </c>
      <c r="AX882">
        <v>268.25192336798301</v>
      </c>
      <c r="AY882">
        <v>268.61938504948301</v>
      </c>
      <c r="AZ882">
        <v>254.65804103408101</v>
      </c>
      <c r="BA882">
        <v>268.077615993275</v>
      </c>
      <c r="BB882">
        <v>265.94719933409698</v>
      </c>
      <c r="BC882">
        <v>269.55128726224399</v>
      </c>
      <c r="BD882">
        <v>258.57185867152799</v>
      </c>
      <c r="BE882">
        <v>256.78763738589799</v>
      </c>
      <c r="BF882">
        <v>258.75758375729299</v>
      </c>
      <c r="BG882">
        <v>257.47605371767298</v>
      </c>
      <c r="BH882">
        <v>258.81988636488001</v>
      </c>
      <c r="BI882">
        <v>253.585995631044</v>
      </c>
      <c r="BJ882">
        <v>264.06581056332101</v>
      </c>
      <c r="BK882">
        <v>266.991912590514</v>
      </c>
      <c r="BL882">
        <v>256.98157290633799</v>
      </c>
      <c r="BM882">
        <v>267.09398958988601</v>
      </c>
      <c r="BN882">
        <v>267.64091165220998</v>
      </c>
      <c r="BO882">
        <v>266.69317947298299</v>
      </c>
      <c r="BP882">
        <v>264.02718407330701</v>
      </c>
      <c r="BQ882">
        <v>268.59099385924702</v>
      </c>
      <c r="BR882">
        <v>264.79791145835702</v>
      </c>
      <c r="BS882">
        <v>260.806594506529</v>
      </c>
      <c r="BT882">
        <v>263.99547747487998</v>
      </c>
      <c r="BU882">
        <v>263.43672160774997</v>
      </c>
      <c r="BV882">
        <v>276.515742860599</v>
      </c>
      <c r="BW882">
        <v>268.492851226357</v>
      </c>
      <c r="BX882">
        <v>275.94661176298598</v>
      </c>
      <c r="BY882">
        <v>270.68417814871799</v>
      </c>
      <c r="BZ882">
        <v>272.04033081788202</v>
      </c>
      <c r="CA882">
        <v>274.94410094217102</v>
      </c>
      <c r="CB882">
        <v>275.84620905051497</v>
      </c>
      <c r="CC882">
        <v>267.58521319844198</v>
      </c>
      <c r="CD882">
        <v>273.75170946981098</v>
      </c>
    </row>
    <row r="883" spans="1:82" x14ac:dyDescent="0.25">
      <c r="A883">
        <v>211.72229639519301</v>
      </c>
      <c r="B883">
        <v>271.31060986173497</v>
      </c>
      <c r="C883">
        <v>274.68268700849802</v>
      </c>
      <c r="D883">
        <v>266.86939279584698</v>
      </c>
      <c r="E883">
        <v>268.67659188065198</v>
      </c>
      <c r="F883">
        <v>268.812062973423</v>
      </c>
      <c r="G883">
        <v>270.59666769775902</v>
      </c>
      <c r="H883">
        <v>263.760104622006</v>
      </c>
      <c r="I883">
        <v>267.904029015525</v>
      </c>
      <c r="J883">
        <v>270.79923099704303</v>
      </c>
      <c r="K883">
        <v>268.94907821003102</v>
      </c>
      <c r="L883">
        <v>267.76746477279698</v>
      </c>
      <c r="M883">
        <v>269.13554693771499</v>
      </c>
      <c r="N883">
        <v>264.01749596745299</v>
      </c>
      <c r="O883">
        <v>270.23882595638702</v>
      </c>
      <c r="P883">
        <v>258.10440381484102</v>
      </c>
      <c r="Q883">
        <v>266.725443356521</v>
      </c>
      <c r="R883">
        <v>261.21299244566399</v>
      </c>
      <c r="S883">
        <v>265.21764600521198</v>
      </c>
      <c r="T883">
        <v>257.55550692556102</v>
      </c>
      <c r="U883">
        <v>260.90899013123999</v>
      </c>
      <c r="V883">
        <v>263.070164707647</v>
      </c>
      <c r="W883">
        <v>257.86182223090901</v>
      </c>
      <c r="X883">
        <v>267.17846468484498</v>
      </c>
      <c r="Y883">
        <v>264.559189343372</v>
      </c>
      <c r="Z883">
        <v>264.108661094696</v>
      </c>
      <c r="AA883">
        <v>254.39416928891001</v>
      </c>
      <c r="AB883">
        <v>254.98220047944801</v>
      </c>
      <c r="AC883">
        <v>250.127904948995</v>
      </c>
      <c r="AD883">
        <v>280.60500713404701</v>
      </c>
      <c r="AE883">
        <v>262.70786326074</v>
      </c>
      <c r="AF883">
        <v>270.09610257779701</v>
      </c>
      <c r="AG883">
        <v>262.83437526366902</v>
      </c>
      <c r="AH883">
        <v>267.04362874012099</v>
      </c>
      <c r="AI883">
        <v>267.53188511209498</v>
      </c>
      <c r="AJ883">
        <v>271.42624584852399</v>
      </c>
      <c r="AK883">
        <v>280.39135687092102</v>
      </c>
      <c r="AL883">
        <v>272.90206059946797</v>
      </c>
      <c r="AM883">
        <v>286.73648951582697</v>
      </c>
      <c r="AN883">
        <v>285.18818809179498</v>
      </c>
      <c r="AO883">
        <v>289.53585902481899</v>
      </c>
      <c r="AP883">
        <v>279.90042822292997</v>
      </c>
      <c r="AQ883">
        <v>299.09620128188499</v>
      </c>
      <c r="AR883">
        <v>292.61219054985497</v>
      </c>
      <c r="AS883">
        <v>293.169181637615</v>
      </c>
      <c r="AT883">
        <v>286.61582515695102</v>
      </c>
      <c r="AU883">
        <v>295.16693760270499</v>
      </c>
      <c r="AV883">
        <v>277.03008371139498</v>
      </c>
      <c r="AW883">
        <v>288.49551402756498</v>
      </c>
      <c r="AX883">
        <v>266.69466369202399</v>
      </c>
      <c r="AY883">
        <v>269.34948848074299</v>
      </c>
      <c r="AZ883">
        <v>256.28055773320102</v>
      </c>
      <c r="BA883">
        <v>265.57102878566502</v>
      </c>
      <c r="BB883">
        <v>267.17407929657099</v>
      </c>
      <c r="BC883">
        <v>271.62922983980502</v>
      </c>
      <c r="BD883">
        <v>259.28037803364799</v>
      </c>
      <c r="BE883">
        <v>256.54839464068198</v>
      </c>
      <c r="BF883">
        <v>258.84440699677498</v>
      </c>
      <c r="BG883">
        <v>255.44013918904699</v>
      </c>
      <c r="BH883">
        <v>257.38375486093099</v>
      </c>
      <c r="BI883">
        <v>252.40454427610399</v>
      </c>
      <c r="BJ883">
        <v>267.08449272381802</v>
      </c>
      <c r="BK883">
        <v>268.12279742103902</v>
      </c>
      <c r="BL883">
        <v>254.63243775579701</v>
      </c>
      <c r="BM883">
        <v>266.70159233053403</v>
      </c>
      <c r="BN883">
        <v>268.311721867975</v>
      </c>
      <c r="BO883">
        <v>265.02412447911797</v>
      </c>
      <c r="BP883">
        <v>266.29215378888199</v>
      </c>
      <c r="BQ883">
        <v>269.01193785512203</v>
      </c>
      <c r="BR883">
        <v>262.38419950859901</v>
      </c>
      <c r="BS883">
        <v>258.26475534486701</v>
      </c>
      <c r="BT883">
        <v>265.546854737427</v>
      </c>
      <c r="BU883">
        <v>263.81232061764399</v>
      </c>
      <c r="BV883">
        <v>279.19725713011798</v>
      </c>
      <c r="BW883">
        <v>264.81686875090202</v>
      </c>
      <c r="BX883">
        <v>275.39573237599802</v>
      </c>
      <c r="BY883">
        <v>270.45259710201998</v>
      </c>
      <c r="BZ883">
        <v>273.14719759405</v>
      </c>
      <c r="CA883">
        <v>275.014483371425</v>
      </c>
      <c r="CB883">
        <v>274.49110039062401</v>
      </c>
      <c r="CC883">
        <v>267.72166772448702</v>
      </c>
      <c r="CD883">
        <v>271.34685873341903</v>
      </c>
    </row>
    <row r="884" spans="1:82" x14ac:dyDescent="0.25">
      <c r="A884">
        <v>211.962616822429</v>
      </c>
      <c r="B884">
        <v>272.11267918124099</v>
      </c>
      <c r="C884">
        <v>275.562063832295</v>
      </c>
      <c r="D884">
        <v>268.86913950137699</v>
      </c>
      <c r="E884">
        <v>268.891083058226</v>
      </c>
      <c r="F884">
        <v>267.92087320571397</v>
      </c>
      <c r="G884">
        <v>272.19646730678301</v>
      </c>
      <c r="H884">
        <v>264.293177428955</v>
      </c>
      <c r="I884">
        <v>267.22749783819199</v>
      </c>
      <c r="J884">
        <v>269.95185296649998</v>
      </c>
      <c r="K884">
        <v>268.92468420270899</v>
      </c>
      <c r="L884">
        <v>268.25921476622102</v>
      </c>
      <c r="M884">
        <v>272.683880399759</v>
      </c>
      <c r="N884">
        <v>264.99950923108997</v>
      </c>
      <c r="O884">
        <v>269.00539668732301</v>
      </c>
      <c r="P884">
        <v>258.47362250022297</v>
      </c>
      <c r="Q884">
        <v>267.45938317242002</v>
      </c>
      <c r="R884">
        <v>265.49963312488802</v>
      </c>
      <c r="S884">
        <v>264.50110568086399</v>
      </c>
      <c r="T884">
        <v>257.28479321223898</v>
      </c>
      <c r="U884">
        <v>261.750095449166</v>
      </c>
      <c r="V884">
        <v>263.19697142815198</v>
      </c>
      <c r="W884">
        <v>260.02364051784002</v>
      </c>
      <c r="X884">
        <v>265.41636219360203</v>
      </c>
      <c r="Y884">
        <v>265.85219902665199</v>
      </c>
      <c r="Z884">
        <v>263.46510711978402</v>
      </c>
      <c r="AA884">
        <v>257.06962955936899</v>
      </c>
      <c r="AB884">
        <v>253.95360487258901</v>
      </c>
      <c r="AC884">
        <v>251.179273297077</v>
      </c>
      <c r="AD884">
        <v>281.35911315363802</v>
      </c>
      <c r="AE884">
        <v>261.868604535835</v>
      </c>
      <c r="AF884">
        <v>272.41946485402002</v>
      </c>
      <c r="AG884">
        <v>264.198647651675</v>
      </c>
      <c r="AH884">
        <v>268.34884259116399</v>
      </c>
      <c r="AI884">
        <v>267.42299336827</v>
      </c>
      <c r="AJ884">
        <v>272.04949749702098</v>
      </c>
      <c r="AK884">
        <v>279.46244817484001</v>
      </c>
      <c r="AL884">
        <v>270.67593955789198</v>
      </c>
      <c r="AM884">
        <v>287.85378335047898</v>
      </c>
      <c r="AN884">
        <v>286.48748992664099</v>
      </c>
      <c r="AO884">
        <v>291.33144415136502</v>
      </c>
      <c r="AP884">
        <v>283.99237601016603</v>
      </c>
      <c r="AQ884">
        <v>299.39282277436803</v>
      </c>
      <c r="AR884">
        <v>292.24458699137699</v>
      </c>
      <c r="AS884">
        <v>293.20504109171799</v>
      </c>
      <c r="AT884">
        <v>285.42105930814103</v>
      </c>
      <c r="AU884">
        <v>293.83965760003298</v>
      </c>
      <c r="AV884">
        <v>277.91295398508998</v>
      </c>
      <c r="AW884">
        <v>286.41283143082501</v>
      </c>
      <c r="AX884">
        <v>266.89945707048503</v>
      </c>
      <c r="AY884">
        <v>268.40696394568101</v>
      </c>
      <c r="AZ884">
        <v>259.63878266081298</v>
      </c>
      <c r="BA884">
        <v>263.80372549501902</v>
      </c>
      <c r="BB884">
        <v>268.61209684871801</v>
      </c>
      <c r="BC884">
        <v>273.24528129502198</v>
      </c>
      <c r="BD884">
        <v>262.757593751949</v>
      </c>
      <c r="BE884">
        <v>256.74794454624799</v>
      </c>
      <c r="BF884">
        <v>260.405833690848</v>
      </c>
      <c r="BG884">
        <v>256.79406871807998</v>
      </c>
      <c r="BH884">
        <v>255.400200466494</v>
      </c>
      <c r="BI884">
        <v>252.86605789310099</v>
      </c>
      <c r="BJ884">
        <v>267.907314771524</v>
      </c>
      <c r="BK884">
        <v>269.70954840490299</v>
      </c>
      <c r="BL884">
        <v>255.90277572843999</v>
      </c>
      <c r="BM884">
        <v>266.95015138953499</v>
      </c>
      <c r="BN884">
        <v>269.05203301855499</v>
      </c>
      <c r="BO884">
        <v>266.067345683371</v>
      </c>
      <c r="BP884">
        <v>269.10858700413701</v>
      </c>
      <c r="BQ884">
        <v>269.16272465270703</v>
      </c>
      <c r="BR884">
        <v>263.25036986602697</v>
      </c>
      <c r="BS884">
        <v>258.15946228450798</v>
      </c>
      <c r="BT884">
        <v>266.44551844556702</v>
      </c>
      <c r="BU884">
        <v>266.98677991997499</v>
      </c>
      <c r="BV884">
        <v>279.19672785132502</v>
      </c>
      <c r="BW884">
        <v>267.589599073893</v>
      </c>
      <c r="BX884">
        <v>274.06386089707001</v>
      </c>
      <c r="BY884">
        <v>271.30856593030802</v>
      </c>
      <c r="BZ884">
        <v>274.01455272875398</v>
      </c>
      <c r="CA884">
        <v>275.08725897197701</v>
      </c>
      <c r="CB884">
        <v>274.72884801279798</v>
      </c>
      <c r="CC884">
        <v>268.35660973196798</v>
      </c>
      <c r="CD884">
        <v>272.425200711863</v>
      </c>
    </row>
    <row r="885" spans="1:82" x14ac:dyDescent="0.25">
      <c r="A885">
        <v>212.20293724966601</v>
      </c>
      <c r="B885">
        <v>272.521942582495</v>
      </c>
      <c r="C885">
        <v>274.78701182827598</v>
      </c>
      <c r="D885">
        <v>271.25712590550398</v>
      </c>
      <c r="E885">
        <v>270.28601276807598</v>
      </c>
      <c r="F885">
        <v>267.845773841192</v>
      </c>
      <c r="G885">
        <v>269.498333616119</v>
      </c>
      <c r="H885">
        <v>262.66693517324398</v>
      </c>
      <c r="I885">
        <v>268.82690432984299</v>
      </c>
      <c r="J885">
        <v>269.31661224798899</v>
      </c>
      <c r="K885">
        <v>268.55807509155602</v>
      </c>
      <c r="L885">
        <v>272.09688112516102</v>
      </c>
      <c r="M885">
        <v>275.01365610928599</v>
      </c>
      <c r="N885">
        <v>267.23191190375098</v>
      </c>
      <c r="O885">
        <v>265.48901755514203</v>
      </c>
      <c r="P885">
        <v>257.19010363766603</v>
      </c>
      <c r="Q885">
        <v>265.62558500492298</v>
      </c>
      <c r="R885">
        <v>266.50223940216199</v>
      </c>
      <c r="S885">
        <v>264.70529052017503</v>
      </c>
      <c r="T885">
        <v>257.32766566519098</v>
      </c>
      <c r="U885">
        <v>260.094176175575</v>
      </c>
      <c r="V885">
        <v>262.66065065994297</v>
      </c>
      <c r="W885">
        <v>263.92841289161402</v>
      </c>
      <c r="X885">
        <v>266.01175039046899</v>
      </c>
      <c r="Y885">
        <v>269.93707967957698</v>
      </c>
      <c r="Z885">
        <v>259.98094020028401</v>
      </c>
      <c r="AA885">
        <v>258.33036023208302</v>
      </c>
      <c r="AB885">
        <v>253.424799426167</v>
      </c>
      <c r="AC885">
        <v>256.41221747473901</v>
      </c>
      <c r="AD885">
        <v>274.58281784705798</v>
      </c>
      <c r="AE885">
        <v>263.43726366752497</v>
      </c>
      <c r="AF885">
        <v>277.35392070531998</v>
      </c>
      <c r="AG885">
        <v>266.33177956297197</v>
      </c>
      <c r="AH885">
        <v>267.26123890747601</v>
      </c>
      <c r="AI885">
        <v>264.237033193976</v>
      </c>
      <c r="AJ885">
        <v>267.874302366351</v>
      </c>
      <c r="AK885">
        <v>281.114758357244</v>
      </c>
      <c r="AL885">
        <v>268.60130939878002</v>
      </c>
      <c r="AM885">
        <v>285.40718105778302</v>
      </c>
      <c r="AN885">
        <v>288.78749786940602</v>
      </c>
      <c r="AO885">
        <v>292.99978794890097</v>
      </c>
      <c r="AP885">
        <v>283.54331638899203</v>
      </c>
      <c r="AQ885">
        <v>297.080626053662</v>
      </c>
      <c r="AR885">
        <v>293.321729783921</v>
      </c>
      <c r="AS885">
        <v>291.36429278721198</v>
      </c>
      <c r="AT885">
        <v>289.32403613356001</v>
      </c>
      <c r="AU885">
        <v>289.14942803552702</v>
      </c>
      <c r="AV885">
        <v>283.10442989661101</v>
      </c>
      <c r="AW885">
        <v>285.95273879814403</v>
      </c>
      <c r="AX885">
        <v>268.242793104648</v>
      </c>
      <c r="AY885">
        <v>271.45898276182498</v>
      </c>
      <c r="AZ885">
        <v>264.78999539669297</v>
      </c>
      <c r="BA885">
        <v>261.64616624703098</v>
      </c>
      <c r="BB885">
        <v>270.31564310112401</v>
      </c>
      <c r="BC885">
        <v>272.17956829577997</v>
      </c>
      <c r="BD885">
        <v>263.70296634142102</v>
      </c>
      <c r="BE885">
        <v>258.65765074977202</v>
      </c>
      <c r="BF885">
        <v>263.502613886586</v>
      </c>
      <c r="BG885">
        <v>259.32007819222702</v>
      </c>
      <c r="BH885">
        <v>253.300236132663</v>
      </c>
      <c r="BI885">
        <v>252.452396592524</v>
      </c>
      <c r="BJ885">
        <v>267.526686280006</v>
      </c>
      <c r="BK885">
        <v>273.25384332192499</v>
      </c>
      <c r="BL885">
        <v>259.05444703167598</v>
      </c>
      <c r="BM885">
        <v>264.27504215208802</v>
      </c>
      <c r="BN885">
        <v>269.78622635592399</v>
      </c>
      <c r="BO885">
        <v>265.13691582553002</v>
      </c>
      <c r="BP885">
        <v>269.91046328831197</v>
      </c>
      <c r="BQ885">
        <v>269.93042671198901</v>
      </c>
      <c r="BR885">
        <v>264.71836535550301</v>
      </c>
      <c r="BS885">
        <v>257.46134867988098</v>
      </c>
      <c r="BT885">
        <v>265.29329474700199</v>
      </c>
      <c r="BU885">
        <v>269.99651271207102</v>
      </c>
      <c r="BV885">
        <v>277.25294533422903</v>
      </c>
      <c r="BW885">
        <v>269.64104303220603</v>
      </c>
      <c r="BX885">
        <v>271.79059162937801</v>
      </c>
      <c r="BY885">
        <v>270.82817744789202</v>
      </c>
      <c r="BZ885">
        <v>272.84979759855702</v>
      </c>
      <c r="CA885">
        <v>275.76573532346202</v>
      </c>
      <c r="CB885">
        <v>276.18825303409102</v>
      </c>
      <c r="CC885">
        <v>267.405490332385</v>
      </c>
      <c r="CD885">
        <v>272.58690097098702</v>
      </c>
    </row>
    <row r="886" spans="1:82" x14ac:dyDescent="0.25">
      <c r="A886">
        <v>212.44325767690199</v>
      </c>
      <c r="B886">
        <v>274.44307292523001</v>
      </c>
      <c r="C886">
        <v>272.31680207437</v>
      </c>
      <c r="D886">
        <v>272.81546958438702</v>
      </c>
      <c r="E886">
        <v>270.26120896045398</v>
      </c>
      <c r="F886">
        <v>268.84198023447198</v>
      </c>
      <c r="G886">
        <v>269.95608601584502</v>
      </c>
      <c r="H886">
        <v>266.04699322130898</v>
      </c>
      <c r="I886">
        <v>270.37280808330598</v>
      </c>
      <c r="J886">
        <v>269.13069099925201</v>
      </c>
      <c r="K886">
        <v>270.39033501525898</v>
      </c>
      <c r="L886">
        <v>270.29682789913102</v>
      </c>
      <c r="M886">
        <v>278.11425415253899</v>
      </c>
      <c r="N886">
        <v>266.41946948359703</v>
      </c>
      <c r="O886">
        <v>263.81587343100398</v>
      </c>
      <c r="P886">
        <v>261.15249979476698</v>
      </c>
      <c r="Q886">
        <v>267.34709483904601</v>
      </c>
      <c r="R886">
        <v>264.58360353798599</v>
      </c>
      <c r="S886">
        <v>262.14769362381901</v>
      </c>
      <c r="T886">
        <v>259.83369526523802</v>
      </c>
      <c r="U886">
        <v>260.30335804999601</v>
      </c>
      <c r="V886">
        <v>261.20031102460899</v>
      </c>
      <c r="W886">
        <v>268.90860763542702</v>
      </c>
      <c r="X886">
        <v>264.13325384390299</v>
      </c>
      <c r="Y886">
        <v>271.18646591762399</v>
      </c>
      <c r="Z886">
        <v>260.48421253165202</v>
      </c>
      <c r="AA886">
        <v>258.503488766582</v>
      </c>
      <c r="AB886">
        <v>255.16712733388499</v>
      </c>
      <c r="AC886">
        <v>257.23404180960398</v>
      </c>
      <c r="AD886">
        <v>271.24845440500701</v>
      </c>
      <c r="AE886">
        <v>267.162141626177</v>
      </c>
      <c r="AF886">
        <v>278.39700632438201</v>
      </c>
      <c r="AG886">
        <v>266.83697312801502</v>
      </c>
      <c r="AH886">
        <v>269.46815698962399</v>
      </c>
      <c r="AI886">
        <v>263.23834788065398</v>
      </c>
      <c r="AJ886">
        <v>267.64518855116802</v>
      </c>
      <c r="AK886">
        <v>279.67062002105502</v>
      </c>
      <c r="AL886">
        <v>270.42069620716001</v>
      </c>
      <c r="AM886">
        <v>285.47738960082</v>
      </c>
      <c r="AN886">
        <v>286.94912297574899</v>
      </c>
      <c r="AO886">
        <v>292.79272795390898</v>
      </c>
      <c r="AP886">
        <v>282.18867214971198</v>
      </c>
      <c r="AQ886">
        <v>296.66303335986998</v>
      </c>
      <c r="AR886">
        <v>294.54686872706998</v>
      </c>
      <c r="AS886">
        <v>290.38682808045098</v>
      </c>
      <c r="AT886">
        <v>291.942523765869</v>
      </c>
      <c r="AU886">
        <v>289.07098685715698</v>
      </c>
      <c r="AV886">
        <v>283.65551581202101</v>
      </c>
      <c r="AW886">
        <v>288.45070925424301</v>
      </c>
      <c r="AX886">
        <v>269.83767657169301</v>
      </c>
      <c r="AY886">
        <v>267.62140218487701</v>
      </c>
      <c r="AZ886">
        <v>267.53833609758698</v>
      </c>
      <c r="BA886">
        <v>265.11588491581102</v>
      </c>
      <c r="BB886">
        <v>268.95751964611298</v>
      </c>
      <c r="BC886">
        <v>273.758695273613</v>
      </c>
      <c r="BD886">
        <v>263.37239244795501</v>
      </c>
      <c r="BE886">
        <v>262.22219398623298</v>
      </c>
      <c r="BF886">
        <v>261.19821797840899</v>
      </c>
      <c r="BG886">
        <v>263.56703795442797</v>
      </c>
      <c r="BH886">
        <v>253.85139243199799</v>
      </c>
      <c r="BI886">
        <v>254.953094276412</v>
      </c>
      <c r="BJ886">
        <v>272.15819012231498</v>
      </c>
      <c r="BK886">
        <v>272.25690266912397</v>
      </c>
      <c r="BL886">
        <v>259.12842367686397</v>
      </c>
      <c r="BM886">
        <v>263.97647189616799</v>
      </c>
      <c r="BN886">
        <v>265.76828553895302</v>
      </c>
      <c r="BO886">
        <v>263.77753681175898</v>
      </c>
      <c r="BP886">
        <v>269.83122977079898</v>
      </c>
      <c r="BQ886">
        <v>269.624255613971</v>
      </c>
      <c r="BR886">
        <v>262.74764856681099</v>
      </c>
      <c r="BS886">
        <v>261.91090199228</v>
      </c>
      <c r="BT886">
        <v>268.48089548602002</v>
      </c>
      <c r="BU886">
        <v>270.70179372385797</v>
      </c>
      <c r="BV886">
        <v>274.20192473879598</v>
      </c>
      <c r="BW886">
        <v>270.93357375109701</v>
      </c>
      <c r="BX886">
        <v>274.028512292838</v>
      </c>
      <c r="BY886">
        <v>273.530235054689</v>
      </c>
      <c r="BZ886">
        <v>272.59964776469599</v>
      </c>
      <c r="CA886">
        <v>275.35126253552102</v>
      </c>
      <c r="CB886">
        <v>278.33319256966797</v>
      </c>
      <c r="CC886">
        <v>268.32061001746399</v>
      </c>
      <c r="CD886">
        <v>269.76918434813399</v>
      </c>
    </row>
    <row r="887" spans="1:82" x14ac:dyDescent="0.25">
      <c r="A887">
        <v>212.68357810413801</v>
      </c>
      <c r="B887">
        <v>274.57009345049801</v>
      </c>
      <c r="C887">
        <v>269.87298222039198</v>
      </c>
      <c r="D887">
        <v>275.54436836112399</v>
      </c>
      <c r="E887">
        <v>272.06401542983002</v>
      </c>
      <c r="F887">
        <v>269.86165675210799</v>
      </c>
      <c r="G887">
        <v>271.39694844568402</v>
      </c>
      <c r="H887">
        <v>269.27580156251997</v>
      </c>
      <c r="I887">
        <v>269.486569647235</v>
      </c>
      <c r="J887">
        <v>270.18746310439599</v>
      </c>
      <c r="K887">
        <v>273.88534448067497</v>
      </c>
      <c r="L887">
        <v>270.394220202719</v>
      </c>
      <c r="M887">
        <v>277.30583882202302</v>
      </c>
      <c r="N887">
        <v>265.63734386455599</v>
      </c>
      <c r="O887">
        <v>260.73240137656398</v>
      </c>
      <c r="P887">
        <v>263.90706630015302</v>
      </c>
      <c r="Q887">
        <v>267.66240048355701</v>
      </c>
      <c r="R887">
        <v>261.88395327425098</v>
      </c>
      <c r="S887">
        <v>261.74651906057602</v>
      </c>
      <c r="T887">
        <v>259.99469468839601</v>
      </c>
      <c r="U887">
        <v>258.96336184113602</v>
      </c>
      <c r="V887">
        <v>260.10935079919602</v>
      </c>
      <c r="W887">
        <v>272.295411305644</v>
      </c>
      <c r="X887">
        <v>260.40352095690901</v>
      </c>
      <c r="Y887">
        <v>272.50129321817701</v>
      </c>
      <c r="Z887">
        <v>259.97317112777398</v>
      </c>
      <c r="AA887">
        <v>259.87000943657898</v>
      </c>
      <c r="AB887">
        <v>254.26201780314599</v>
      </c>
      <c r="AC887">
        <v>257.67852792236101</v>
      </c>
      <c r="AD887">
        <v>269.13369812301403</v>
      </c>
      <c r="AE887">
        <v>270.91892793662498</v>
      </c>
      <c r="AF887">
        <v>278.508654161815</v>
      </c>
      <c r="AG887">
        <v>266.83970281905903</v>
      </c>
      <c r="AH887">
        <v>271.00159686237703</v>
      </c>
      <c r="AI887">
        <v>263.61014946012301</v>
      </c>
      <c r="AJ887">
        <v>268.113137499917</v>
      </c>
      <c r="AK887">
        <v>280.979971471319</v>
      </c>
      <c r="AL887">
        <v>272.45038071514699</v>
      </c>
      <c r="AM887">
        <v>286.85531490047299</v>
      </c>
      <c r="AN887">
        <v>286.04593169230202</v>
      </c>
      <c r="AO887">
        <v>290.786414502301</v>
      </c>
      <c r="AP887">
        <v>281.97199009333298</v>
      </c>
      <c r="AQ887">
        <v>298.30648767947901</v>
      </c>
      <c r="AR887">
        <v>294.57340538234502</v>
      </c>
      <c r="AS887">
        <v>291.96241292060103</v>
      </c>
      <c r="AT887">
        <v>291.482243276264</v>
      </c>
      <c r="AU887">
        <v>287.92450540130199</v>
      </c>
      <c r="AV887">
        <v>286.33266677829999</v>
      </c>
      <c r="AW887">
        <v>290.81769081854998</v>
      </c>
      <c r="AX887">
        <v>269.39221295183802</v>
      </c>
      <c r="AY887">
        <v>266.97853539813002</v>
      </c>
      <c r="AZ887">
        <v>268.45170798497099</v>
      </c>
      <c r="BA887">
        <v>266.93270998312198</v>
      </c>
      <c r="BB887">
        <v>270.69593889322198</v>
      </c>
      <c r="BC887">
        <v>274.07417228656698</v>
      </c>
      <c r="BD887">
        <v>263.31959192225798</v>
      </c>
      <c r="BE887">
        <v>266.19072002656497</v>
      </c>
      <c r="BF887">
        <v>259.15567798238197</v>
      </c>
      <c r="BG887">
        <v>265.39651693274601</v>
      </c>
      <c r="BH887">
        <v>256.25270348866297</v>
      </c>
      <c r="BI887">
        <v>257.18491198891502</v>
      </c>
      <c r="BJ887">
        <v>273.45968568880301</v>
      </c>
      <c r="BK887">
        <v>272.53233489231297</v>
      </c>
      <c r="BL887">
        <v>257.82908741142597</v>
      </c>
      <c r="BM887">
        <v>262.52480302240798</v>
      </c>
      <c r="BN887">
        <v>261.48964463656</v>
      </c>
      <c r="BO887">
        <v>264.140520757677</v>
      </c>
      <c r="BP887">
        <v>272.22026887693897</v>
      </c>
      <c r="BQ887">
        <v>267.96070230458201</v>
      </c>
      <c r="BR887">
        <v>263.33079388921499</v>
      </c>
      <c r="BS887">
        <v>263.90191491040798</v>
      </c>
      <c r="BT887">
        <v>271.31375957064603</v>
      </c>
      <c r="BU887">
        <v>273.92948382392399</v>
      </c>
      <c r="BV887">
        <v>273.38293305025599</v>
      </c>
      <c r="BW887">
        <v>271.55520574317597</v>
      </c>
      <c r="BX887">
        <v>274.86574597324199</v>
      </c>
      <c r="BY887">
        <v>274.09889466001903</v>
      </c>
      <c r="BZ887">
        <v>273.581541198661</v>
      </c>
      <c r="CA887">
        <v>275.09532342682797</v>
      </c>
      <c r="CB887">
        <v>279.76184232717799</v>
      </c>
      <c r="CC887">
        <v>269.53462365358303</v>
      </c>
      <c r="CD887">
        <v>269.78550724439299</v>
      </c>
    </row>
    <row r="888" spans="1:82" x14ac:dyDescent="0.25">
      <c r="A888">
        <v>212.92389853137499</v>
      </c>
      <c r="B888">
        <v>273.04649090321499</v>
      </c>
      <c r="C888">
        <v>268.12385842794902</v>
      </c>
      <c r="D888">
        <v>275.47190495775402</v>
      </c>
      <c r="E888">
        <v>275.980821612184</v>
      </c>
      <c r="F888">
        <v>271.53109192021901</v>
      </c>
      <c r="G888">
        <v>268.71920032617601</v>
      </c>
      <c r="H888">
        <v>270.48908629546401</v>
      </c>
      <c r="I888">
        <v>266.71892851712602</v>
      </c>
      <c r="J888">
        <v>272.53760516375701</v>
      </c>
      <c r="K888">
        <v>275.26032852759698</v>
      </c>
      <c r="L888">
        <v>266.921809015446</v>
      </c>
      <c r="M888">
        <v>275.33236769195003</v>
      </c>
      <c r="N888">
        <v>264.56091353536601</v>
      </c>
      <c r="O888">
        <v>260.37837723252699</v>
      </c>
      <c r="P888">
        <v>261.282207509758</v>
      </c>
      <c r="Q888">
        <v>268.11594174388398</v>
      </c>
      <c r="R888">
        <v>258.71463859316799</v>
      </c>
      <c r="S888">
        <v>257.36297401156799</v>
      </c>
      <c r="T888">
        <v>257.84056415203099</v>
      </c>
      <c r="U888">
        <v>262.24872863980698</v>
      </c>
      <c r="V888">
        <v>263.72203918170698</v>
      </c>
      <c r="W888">
        <v>274.505249048758</v>
      </c>
      <c r="X888">
        <v>259.47959160000198</v>
      </c>
      <c r="Y888">
        <v>272.16309786084997</v>
      </c>
      <c r="Z888">
        <v>255.79662030232001</v>
      </c>
      <c r="AA888">
        <v>259.59260545799401</v>
      </c>
      <c r="AB888">
        <v>252.41935239287699</v>
      </c>
      <c r="AC888">
        <v>259.81249307147903</v>
      </c>
      <c r="AD888">
        <v>270.92747025169899</v>
      </c>
      <c r="AE888">
        <v>267.43398670515199</v>
      </c>
      <c r="AF888">
        <v>273.91638672567302</v>
      </c>
      <c r="AG888">
        <v>267.89896337577198</v>
      </c>
      <c r="AH888">
        <v>271.226696050442</v>
      </c>
      <c r="AI888">
        <v>257.66431012171199</v>
      </c>
      <c r="AJ888">
        <v>268.22074831207902</v>
      </c>
      <c r="AK888">
        <v>278.90539548371697</v>
      </c>
      <c r="AL888">
        <v>274.27212170076598</v>
      </c>
      <c r="AM888">
        <v>286.99467851836101</v>
      </c>
      <c r="AN888">
        <v>289.06030963175101</v>
      </c>
      <c r="AO888">
        <v>292.38477783219997</v>
      </c>
      <c r="AP888">
        <v>280.80847471258897</v>
      </c>
      <c r="AQ888">
        <v>302.17402339428799</v>
      </c>
      <c r="AR888">
        <v>296.76822372256203</v>
      </c>
      <c r="AS888">
        <v>292.10134126518301</v>
      </c>
      <c r="AT888">
        <v>289.78581897264502</v>
      </c>
      <c r="AU888">
        <v>287.42906904013103</v>
      </c>
      <c r="AV888">
        <v>290.44316575264003</v>
      </c>
      <c r="AW888">
        <v>289.98943822362099</v>
      </c>
      <c r="AX888">
        <v>268.016750659102</v>
      </c>
      <c r="AY888">
        <v>265.97484230881599</v>
      </c>
      <c r="AZ888">
        <v>268.39657901545002</v>
      </c>
      <c r="BA888">
        <v>263.76125932975702</v>
      </c>
      <c r="BB888">
        <v>268.96955713316999</v>
      </c>
      <c r="BC888">
        <v>272.209760809025</v>
      </c>
      <c r="BD888">
        <v>266.945138031385</v>
      </c>
      <c r="BE888">
        <v>270.634255282521</v>
      </c>
      <c r="BF888">
        <v>262.20775262549199</v>
      </c>
      <c r="BG888">
        <v>265.77264330822499</v>
      </c>
      <c r="BH888">
        <v>257.30504376418298</v>
      </c>
      <c r="BI888">
        <v>257.66951366085601</v>
      </c>
      <c r="BJ888">
        <v>274.34255723735299</v>
      </c>
      <c r="BK888">
        <v>273.29890060335498</v>
      </c>
      <c r="BL888">
        <v>259.28867544380103</v>
      </c>
      <c r="BM888">
        <v>263.37674432432902</v>
      </c>
      <c r="BN888">
        <v>259.00935501453603</v>
      </c>
      <c r="BO888">
        <v>263.51777939072298</v>
      </c>
      <c r="BP888">
        <v>272.23793749871697</v>
      </c>
      <c r="BQ888">
        <v>263.87764619709702</v>
      </c>
      <c r="BR888">
        <v>263.49594253142101</v>
      </c>
      <c r="BS888">
        <v>263.922423818011</v>
      </c>
      <c r="BT888">
        <v>271.50789378188801</v>
      </c>
      <c r="BU888">
        <v>275.82881215658199</v>
      </c>
      <c r="BV888">
        <v>268.93683854024499</v>
      </c>
      <c r="BW888">
        <v>271.01217595359401</v>
      </c>
      <c r="BX888">
        <v>275.22356932344297</v>
      </c>
      <c r="BY888">
        <v>274.41659164408202</v>
      </c>
      <c r="BZ888">
        <v>274.04196009785699</v>
      </c>
      <c r="CA888">
        <v>277.57797220787</v>
      </c>
      <c r="CB888">
        <v>280.93806263871801</v>
      </c>
      <c r="CC888">
        <v>268.406194552871</v>
      </c>
      <c r="CD888">
        <v>273.42600050056097</v>
      </c>
    </row>
    <row r="889" spans="1:82" x14ac:dyDescent="0.25">
      <c r="A889">
        <v>213.164218958611</v>
      </c>
      <c r="B889">
        <v>272.08215043927601</v>
      </c>
      <c r="C889">
        <v>270.31801493040803</v>
      </c>
      <c r="D889">
        <v>278.01505310221802</v>
      </c>
      <c r="E889">
        <v>274.56849035362001</v>
      </c>
      <c r="F889">
        <v>274.17121265711302</v>
      </c>
      <c r="G889">
        <v>272.87685458992502</v>
      </c>
      <c r="H889">
        <v>272.33381403986101</v>
      </c>
      <c r="I889">
        <v>265.76992470546202</v>
      </c>
      <c r="J889">
        <v>272.39886086409501</v>
      </c>
      <c r="K889">
        <v>273.96986427092202</v>
      </c>
      <c r="L889">
        <v>268.239320661926</v>
      </c>
      <c r="M889">
        <v>276.59473660584098</v>
      </c>
      <c r="N889">
        <v>262.70612612478698</v>
      </c>
      <c r="O889">
        <v>262.19112819408201</v>
      </c>
      <c r="P889">
        <v>258.81188610695801</v>
      </c>
      <c r="Q889">
        <v>269.909861139008</v>
      </c>
      <c r="R889">
        <v>262.003733430853</v>
      </c>
      <c r="S889">
        <v>259.015600745119</v>
      </c>
      <c r="T889">
        <v>257.72338277084498</v>
      </c>
      <c r="U889">
        <v>263.587510892301</v>
      </c>
      <c r="V889">
        <v>263.212959749878</v>
      </c>
      <c r="W889">
        <v>276.116991997767</v>
      </c>
      <c r="X889">
        <v>259.896989991091</v>
      </c>
      <c r="Y889">
        <v>271.475873828153</v>
      </c>
      <c r="Z889">
        <v>256.40495313927198</v>
      </c>
      <c r="AA889">
        <v>263.73211229007597</v>
      </c>
      <c r="AB889">
        <v>254.481927245196</v>
      </c>
      <c r="AC889">
        <v>260.50322385832402</v>
      </c>
      <c r="AD889">
        <v>266.81794773654298</v>
      </c>
      <c r="AE889">
        <v>266.81253097097999</v>
      </c>
      <c r="AF889">
        <v>273.13454719345498</v>
      </c>
      <c r="AG889">
        <v>270.85033855228301</v>
      </c>
      <c r="AH889">
        <v>270.40144808592999</v>
      </c>
      <c r="AI889">
        <v>257.83231678456701</v>
      </c>
      <c r="AJ889">
        <v>266.04550930728902</v>
      </c>
      <c r="AK889">
        <v>278.83677134055699</v>
      </c>
      <c r="AL889">
        <v>274.51853150320801</v>
      </c>
      <c r="AM889">
        <v>285.81496337134701</v>
      </c>
      <c r="AN889">
        <v>289.540283854601</v>
      </c>
      <c r="AO889">
        <v>291.14614589769701</v>
      </c>
      <c r="AP889">
        <v>284.502260642576</v>
      </c>
      <c r="AQ889">
        <v>303.942760635502</v>
      </c>
      <c r="AR889">
        <v>298.545710423184</v>
      </c>
      <c r="AS889">
        <v>292.56850553672001</v>
      </c>
      <c r="AT889">
        <v>294.16389762764402</v>
      </c>
      <c r="AU889">
        <v>287.06070319448997</v>
      </c>
      <c r="AV889">
        <v>289.40872594969102</v>
      </c>
      <c r="AW889">
        <v>290.52950221870998</v>
      </c>
      <c r="AX889">
        <v>269.14628170601401</v>
      </c>
      <c r="AY889">
        <v>266.40557560534899</v>
      </c>
      <c r="AZ889">
        <v>266.97700531290599</v>
      </c>
      <c r="BA889">
        <v>264.568796013282</v>
      </c>
      <c r="BB889">
        <v>267.42028127981098</v>
      </c>
      <c r="BC889">
        <v>270.96646068647902</v>
      </c>
      <c r="BD889">
        <v>268.74211479766802</v>
      </c>
      <c r="BE889">
        <v>270.503138959159</v>
      </c>
      <c r="BF889">
        <v>263.67757985848198</v>
      </c>
      <c r="BG889">
        <v>267.06471022328299</v>
      </c>
      <c r="BH889">
        <v>258.94853553944199</v>
      </c>
      <c r="BI889">
        <v>260.06107275811701</v>
      </c>
      <c r="BJ889">
        <v>276.12648286460097</v>
      </c>
      <c r="BK889">
        <v>269.87372410082702</v>
      </c>
      <c r="BL889">
        <v>258.668811856535</v>
      </c>
      <c r="BM889">
        <v>264.38869128833602</v>
      </c>
      <c r="BN889">
        <v>260.83774432432898</v>
      </c>
      <c r="BO889">
        <v>265.86947537199501</v>
      </c>
      <c r="BP889">
        <v>272.42301763646299</v>
      </c>
      <c r="BQ889">
        <v>263.49880527545702</v>
      </c>
      <c r="BR889">
        <v>262.42274227469198</v>
      </c>
      <c r="BS889">
        <v>267.65634789527297</v>
      </c>
      <c r="BT889">
        <v>273.634096726763</v>
      </c>
      <c r="BU889">
        <v>273.718014775119</v>
      </c>
      <c r="BV889">
        <v>269.46489445529699</v>
      </c>
      <c r="BW889">
        <v>271.13400655387397</v>
      </c>
      <c r="BX889">
        <v>273.92267973214501</v>
      </c>
      <c r="BY889">
        <v>275.34518700270303</v>
      </c>
      <c r="BZ889">
        <v>274.09358470296303</v>
      </c>
      <c r="CA889">
        <v>279.285375126823</v>
      </c>
      <c r="CB889">
        <v>281.535540029853</v>
      </c>
      <c r="CC889">
        <v>269.75075716139901</v>
      </c>
      <c r="CD889">
        <v>273.97144650918102</v>
      </c>
    </row>
    <row r="890" spans="1:82" x14ac:dyDescent="0.25">
      <c r="A890">
        <v>213.40453938584699</v>
      </c>
      <c r="B890">
        <v>270.14733386194899</v>
      </c>
      <c r="C890">
        <v>271.477222436266</v>
      </c>
      <c r="D890">
        <v>280.59559735149099</v>
      </c>
      <c r="E890">
        <v>271.98628462836899</v>
      </c>
      <c r="F890">
        <v>275.65344564746403</v>
      </c>
      <c r="G890">
        <v>274.91040857450798</v>
      </c>
      <c r="H890">
        <v>273.64722404673398</v>
      </c>
      <c r="I890">
        <v>265.039935487153</v>
      </c>
      <c r="J890">
        <v>273.55076972001399</v>
      </c>
      <c r="K890">
        <v>272.33630620661802</v>
      </c>
      <c r="L890">
        <v>270.39639238862202</v>
      </c>
      <c r="M890">
        <v>276.38754575429499</v>
      </c>
      <c r="N890">
        <v>260.29574228426401</v>
      </c>
      <c r="O890">
        <v>263.81927530877698</v>
      </c>
      <c r="P890">
        <v>257.65380976785798</v>
      </c>
      <c r="Q890">
        <v>270.40330063318498</v>
      </c>
      <c r="R890">
        <v>263.53382874117699</v>
      </c>
      <c r="S890">
        <v>259.70170398498601</v>
      </c>
      <c r="T890">
        <v>257.28343059818297</v>
      </c>
      <c r="U890">
        <v>263.53653814894398</v>
      </c>
      <c r="V890">
        <v>262.37940641809502</v>
      </c>
      <c r="W890">
        <v>276.64793259934999</v>
      </c>
      <c r="X890">
        <v>260.46045043601902</v>
      </c>
      <c r="Y890">
        <v>271.80729728339099</v>
      </c>
      <c r="Z890">
        <v>257.11116916529897</v>
      </c>
      <c r="AA890">
        <v>266.51103580561801</v>
      </c>
      <c r="AB890">
        <v>255.67863281046999</v>
      </c>
      <c r="AC890">
        <v>260.92377643696602</v>
      </c>
      <c r="AD890">
        <v>264.42887093185698</v>
      </c>
      <c r="AE890">
        <v>267.139514336356</v>
      </c>
      <c r="AF890">
        <v>272.11372138029299</v>
      </c>
      <c r="AG890">
        <v>272.18548619909598</v>
      </c>
      <c r="AH890">
        <v>269.16191364165297</v>
      </c>
      <c r="AI890">
        <v>258.632362501047</v>
      </c>
      <c r="AJ890">
        <v>264.36551003335899</v>
      </c>
      <c r="AK890">
        <v>279.32584952709198</v>
      </c>
      <c r="AL890">
        <v>274.52148427486298</v>
      </c>
      <c r="AM890">
        <v>286.57916380313901</v>
      </c>
      <c r="AN890">
        <v>289.40458647463203</v>
      </c>
      <c r="AO890">
        <v>292.18584408916098</v>
      </c>
      <c r="AP890">
        <v>286.87368097193303</v>
      </c>
      <c r="AQ890">
        <v>303.51825128460399</v>
      </c>
      <c r="AR890">
        <v>300.50069241608202</v>
      </c>
      <c r="AS890">
        <v>292.382022449197</v>
      </c>
      <c r="AT890">
        <v>296.64009990930202</v>
      </c>
      <c r="AU890">
        <v>288.11727293761697</v>
      </c>
      <c r="AV890">
        <v>289.40645965600902</v>
      </c>
      <c r="AW890">
        <v>290.969891308483</v>
      </c>
      <c r="AX890">
        <v>270.11526174627397</v>
      </c>
      <c r="AY890">
        <v>266.72542959568699</v>
      </c>
      <c r="AZ890">
        <v>265.46410081423602</v>
      </c>
      <c r="BA890">
        <v>265.392616446418</v>
      </c>
      <c r="BB890">
        <v>266.61692081060602</v>
      </c>
      <c r="BC890">
        <v>270.03813716289699</v>
      </c>
      <c r="BD890">
        <v>270.92582983305999</v>
      </c>
      <c r="BE890">
        <v>270.83725080624299</v>
      </c>
      <c r="BF890">
        <v>265.48125525403901</v>
      </c>
      <c r="BG890">
        <v>268.07912270620898</v>
      </c>
      <c r="BH890">
        <v>260.27818782754798</v>
      </c>
      <c r="BI890">
        <v>260.99226170027799</v>
      </c>
      <c r="BJ890">
        <v>276.96346811714398</v>
      </c>
      <c r="BK890">
        <v>267.57409192581099</v>
      </c>
      <c r="BL890">
        <v>257.840880786806</v>
      </c>
      <c r="BM890">
        <v>264.85241426187798</v>
      </c>
      <c r="BN890">
        <v>261.23473874431102</v>
      </c>
      <c r="BO890">
        <v>266.58765601022202</v>
      </c>
      <c r="BP890">
        <v>271.11689636647202</v>
      </c>
      <c r="BQ890">
        <v>262.84071852916497</v>
      </c>
      <c r="BR890">
        <v>262.53824857367698</v>
      </c>
      <c r="BS890">
        <v>270.31893648774701</v>
      </c>
      <c r="BT890">
        <v>274.59923579301</v>
      </c>
      <c r="BU890">
        <v>272.10225156906802</v>
      </c>
      <c r="BV890">
        <v>269.02754759096399</v>
      </c>
      <c r="BW890">
        <v>271.60312994598598</v>
      </c>
      <c r="BX890">
        <v>271.97896037944003</v>
      </c>
      <c r="BY890">
        <v>276.54619610306702</v>
      </c>
      <c r="BZ890">
        <v>273.12040735618302</v>
      </c>
      <c r="CA890">
        <v>278.802386943192</v>
      </c>
      <c r="CB890">
        <v>282.064295388544</v>
      </c>
      <c r="CC890">
        <v>270.23155001618602</v>
      </c>
      <c r="CD890">
        <v>274.06330547290497</v>
      </c>
    </row>
    <row r="891" spans="1:82" x14ac:dyDescent="0.25">
      <c r="A891">
        <v>213.644859813084</v>
      </c>
      <c r="B891">
        <v>270.28293197932402</v>
      </c>
      <c r="C891">
        <v>272.33231812671102</v>
      </c>
      <c r="D891">
        <v>282.133384089571</v>
      </c>
      <c r="E891">
        <v>275.38335000728603</v>
      </c>
      <c r="F891">
        <v>279.97354977268202</v>
      </c>
      <c r="G891">
        <v>275.17982484842798</v>
      </c>
      <c r="H891">
        <v>277.62725847294502</v>
      </c>
      <c r="I891">
        <v>265.67006343237802</v>
      </c>
      <c r="J891">
        <v>274.01985375963898</v>
      </c>
      <c r="K891">
        <v>270.225450286686</v>
      </c>
      <c r="L891">
        <v>276.60757539240399</v>
      </c>
      <c r="M891">
        <v>269.40295750371803</v>
      </c>
      <c r="N891">
        <v>259.65680134463099</v>
      </c>
      <c r="O891">
        <v>268.12738095895003</v>
      </c>
      <c r="P891">
        <v>255.065527402523</v>
      </c>
      <c r="Q891">
        <v>266.89955041303898</v>
      </c>
      <c r="R891">
        <v>260.91509620431498</v>
      </c>
      <c r="S891">
        <v>263.12224901941499</v>
      </c>
      <c r="T891">
        <v>261.011235321968</v>
      </c>
      <c r="U891">
        <v>258.86981068226999</v>
      </c>
      <c r="V891">
        <v>262.84206797070999</v>
      </c>
      <c r="W891">
        <v>276.03066429788601</v>
      </c>
      <c r="X891">
        <v>263.31578493412201</v>
      </c>
      <c r="Y891">
        <v>272.22859466911598</v>
      </c>
      <c r="Z891">
        <v>258.01068766669698</v>
      </c>
      <c r="AA891">
        <v>266.57805398824502</v>
      </c>
      <c r="AB891">
        <v>257.40310044196798</v>
      </c>
      <c r="AC891">
        <v>263.55256498668302</v>
      </c>
      <c r="AD891">
        <v>265.37240183663101</v>
      </c>
      <c r="AE891">
        <v>273.56279430610101</v>
      </c>
      <c r="AF891">
        <v>269.02353687312501</v>
      </c>
      <c r="AG891">
        <v>266.53492106113703</v>
      </c>
      <c r="AH891">
        <v>265.97249948137602</v>
      </c>
      <c r="AI891">
        <v>264.63264821786601</v>
      </c>
      <c r="AJ891">
        <v>262.25381454520198</v>
      </c>
      <c r="AK891">
        <v>280.42439340959601</v>
      </c>
      <c r="AL891">
        <v>276.17428143518498</v>
      </c>
      <c r="AM891">
        <v>288.54691738153599</v>
      </c>
      <c r="AN891">
        <v>287.71492375168498</v>
      </c>
      <c r="AO891">
        <v>294.93775772972401</v>
      </c>
      <c r="AP891">
        <v>283.80951262683698</v>
      </c>
      <c r="AQ891">
        <v>299.89993775838298</v>
      </c>
      <c r="AR891">
        <v>302.61495037187899</v>
      </c>
      <c r="AS891">
        <v>294.02193102461399</v>
      </c>
      <c r="AT891">
        <v>296.06183934784701</v>
      </c>
      <c r="AU891">
        <v>290.41587309598799</v>
      </c>
      <c r="AV891">
        <v>294.75369261248801</v>
      </c>
      <c r="AW891">
        <v>288.35259068564301</v>
      </c>
      <c r="AX891">
        <v>274.01454002711301</v>
      </c>
      <c r="AY891">
        <v>267.87655633322299</v>
      </c>
      <c r="AZ891">
        <v>266.03741065446098</v>
      </c>
      <c r="BA891">
        <v>266.22576154934899</v>
      </c>
      <c r="BB891">
        <v>264.38723727385099</v>
      </c>
      <c r="BC891">
        <v>268.33779749138301</v>
      </c>
      <c r="BD891">
        <v>270.96542058574698</v>
      </c>
      <c r="BE891">
        <v>272.038400249093</v>
      </c>
      <c r="BF891">
        <v>268.74892906760903</v>
      </c>
      <c r="BG891">
        <v>274.02141722799598</v>
      </c>
      <c r="BH891">
        <v>264.57308227513198</v>
      </c>
      <c r="BI891">
        <v>260.84452398567697</v>
      </c>
      <c r="BJ891">
        <v>278.98376230157999</v>
      </c>
      <c r="BK891">
        <v>267.25557140664802</v>
      </c>
      <c r="BL891">
        <v>261.981192071446</v>
      </c>
      <c r="BM891">
        <v>263.35237731815698</v>
      </c>
      <c r="BN891">
        <v>259.45736555322298</v>
      </c>
      <c r="BO891">
        <v>270.16494524142502</v>
      </c>
      <c r="BP891">
        <v>267.885033553867</v>
      </c>
      <c r="BQ891">
        <v>261.18982379760001</v>
      </c>
      <c r="BR891">
        <v>265.846219856451</v>
      </c>
      <c r="BS891">
        <v>269.506883731382</v>
      </c>
      <c r="BT891">
        <v>274.93138606947502</v>
      </c>
      <c r="BU891">
        <v>273.13145037398999</v>
      </c>
      <c r="BV891">
        <v>263.86670822899799</v>
      </c>
      <c r="BW891">
        <v>275.42108861192901</v>
      </c>
      <c r="BX891">
        <v>266.88790666699998</v>
      </c>
      <c r="BY891">
        <v>275.40807973700697</v>
      </c>
      <c r="BZ891">
        <v>270.89272166890498</v>
      </c>
      <c r="CA891">
        <v>277.06290009851602</v>
      </c>
      <c r="CB891">
        <v>285.352263744867</v>
      </c>
      <c r="CC891">
        <v>271.72550782557403</v>
      </c>
      <c r="CD891">
        <v>273.97644637748698</v>
      </c>
    </row>
    <row r="892" spans="1:82" x14ac:dyDescent="0.25">
      <c r="A892">
        <v>213.88518024032001</v>
      </c>
      <c r="B892">
        <v>268.32180233496098</v>
      </c>
      <c r="C892">
        <v>273.80925788194202</v>
      </c>
      <c r="D892">
        <v>280.33579587676201</v>
      </c>
      <c r="E892">
        <v>277.54304864758097</v>
      </c>
      <c r="F892">
        <v>278.03873136992098</v>
      </c>
      <c r="G892">
        <v>276.85505089327501</v>
      </c>
      <c r="H892">
        <v>279.99930848052497</v>
      </c>
      <c r="I892">
        <v>264.39897807541303</v>
      </c>
      <c r="J892">
        <v>274.10287977123397</v>
      </c>
      <c r="K892">
        <v>270.86906307228497</v>
      </c>
      <c r="L892">
        <v>276.88842028639698</v>
      </c>
      <c r="M892">
        <v>271.210984697426</v>
      </c>
      <c r="N892">
        <v>257.86521562733901</v>
      </c>
      <c r="O892">
        <v>268.29303750762898</v>
      </c>
      <c r="P892">
        <v>256.39783688076301</v>
      </c>
      <c r="Q892">
        <v>266.92023443806403</v>
      </c>
      <c r="R892">
        <v>258.99436963127499</v>
      </c>
      <c r="S892">
        <v>262.79201493281499</v>
      </c>
      <c r="T892">
        <v>264.57540210957399</v>
      </c>
      <c r="U892">
        <v>263.265588522781</v>
      </c>
      <c r="V892">
        <v>264.40873600630198</v>
      </c>
      <c r="W892">
        <v>273.81996922298401</v>
      </c>
      <c r="X892">
        <v>264.421453526981</v>
      </c>
      <c r="Y892">
        <v>272.39387954743199</v>
      </c>
      <c r="Z892">
        <v>261.20100927306498</v>
      </c>
      <c r="AA892">
        <v>266.76392540588603</v>
      </c>
      <c r="AB892">
        <v>257.32689098435998</v>
      </c>
      <c r="AC892">
        <v>263.97579291761701</v>
      </c>
      <c r="AD892">
        <v>264.92599910595601</v>
      </c>
      <c r="AE892">
        <v>274.336537429195</v>
      </c>
      <c r="AF892">
        <v>265.78389376292102</v>
      </c>
      <c r="AG892">
        <v>266.16211222661201</v>
      </c>
      <c r="AH892">
        <v>265.392663223184</v>
      </c>
      <c r="AI892">
        <v>264.898350455718</v>
      </c>
      <c r="AJ892">
        <v>264.681106398564</v>
      </c>
      <c r="AK892">
        <v>277.21631055806898</v>
      </c>
      <c r="AL892">
        <v>278.39795021517898</v>
      </c>
      <c r="AM892">
        <v>290.45131075982698</v>
      </c>
      <c r="AN892">
        <v>285.97109793557303</v>
      </c>
      <c r="AO892">
        <v>293.72006112117998</v>
      </c>
      <c r="AP892">
        <v>284.61644796056999</v>
      </c>
      <c r="AQ892">
        <v>298.37166035644498</v>
      </c>
      <c r="AR892">
        <v>302.04133890684898</v>
      </c>
      <c r="AS892">
        <v>293.67055239214301</v>
      </c>
      <c r="AT892">
        <v>295.434751924419</v>
      </c>
      <c r="AU892">
        <v>290.313293709633</v>
      </c>
      <c r="AV892">
        <v>294.39377702715501</v>
      </c>
      <c r="AW892">
        <v>288.47850959907601</v>
      </c>
      <c r="AX892">
        <v>276.22098003005601</v>
      </c>
      <c r="AY892">
        <v>266.68516565896698</v>
      </c>
      <c r="AZ892">
        <v>263.46799838627402</v>
      </c>
      <c r="BA892">
        <v>267.45811754161798</v>
      </c>
      <c r="BB892">
        <v>263.82138415641202</v>
      </c>
      <c r="BC892">
        <v>266.81641368522497</v>
      </c>
      <c r="BD892">
        <v>270.09470426756701</v>
      </c>
      <c r="BE892">
        <v>271.75361224006798</v>
      </c>
      <c r="BF892">
        <v>268.80218886289401</v>
      </c>
      <c r="BG892">
        <v>273.08384994712497</v>
      </c>
      <c r="BH892">
        <v>264.23342112981402</v>
      </c>
      <c r="BI892">
        <v>260.67525023582198</v>
      </c>
      <c r="BJ892">
        <v>277.55581982750698</v>
      </c>
      <c r="BK892">
        <v>265.92887818056403</v>
      </c>
      <c r="BL892">
        <v>260.146609054848</v>
      </c>
      <c r="BM892">
        <v>263.98541096594801</v>
      </c>
      <c r="BN892">
        <v>259.70757158321601</v>
      </c>
      <c r="BO892">
        <v>271.18921519745498</v>
      </c>
      <c r="BP892">
        <v>265.12948323592099</v>
      </c>
      <c r="BQ892">
        <v>261.71857058131599</v>
      </c>
      <c r="BR892">
        <v>265.19279810427003</v>
      </c>
      <c r="BS892">
        <v>270.05264200821398</v>
      </c>
      <c r="BT892">
        <v>277.46277272804298</v>
      </c>
      <c r="BU892">
        <v>273.97759470402599</v>
      </c>
      <c r="BV892">
        <v>265.15205972646498</v>
      </c>
      <c r="BW892">
        <v>274.47041534891298</v>
      </c>
      <c r="BX892">
        <v>267.85457102408901</v>
      </c>
      <c r="BY892">
        <v>274.89546826881701</v>
      </c>
      <c r="BZ892">
        <v>272.02868957939899</v>
      </c>
      <c r="CA892">
        <v>277.41313656679102</v>
      </c>
      <c r="CB892">
        <v>284.68130115824903</v>
      </c>
      <c r="CC892">
        <v>272.56068933978202</v>
      </c>
      <c r="CD892">
        <v>274.88062737133902</v>
      </c>
    </row>
    <row r="893" spans="1:82" x14ac:dyDescent="0.25">
      <c r="A893">
        <v>214.125500667556</v>
      </c>
      <c r="B893">
        <v>266.20800699964599</v>
      </c>
      <c r="C893">
        <v>274.83545413967101</v>
      </c>
      <c r="D893">
        <v>278.56502828747398</v>
      </c>
      <c r="E893">
        <v>279.04889283799503</v>
      </c>
      <c r="F893">
        <v>276.59034082164999</v>
      </c>
      <c r="G893">
        <v>278.07411552240097</v>
      </c>
      <c r="H893">
        <v>281.52461419424901</v>
      </c>
      <c r="I893">
        <v>263.482641963883</v>
      </c>
      <c r="J893">
        <v>274.51774208704899</v>
      </c>
      <c r="K893">
        <v>271.55895746067</v>
      </c>
      <c r="L893">
        <v>277.12358195020801</v>
      </c>
      <c r="M893">
        <v>272.67377393062702</v>
      </c>
      <c r="N893">
        <v>256.79623645280998</v>
      </c>
      <c r="O893">
        <v>268.78886254626002</v>
      </c>
      <c r="P893">
        <v>257.09523327395902</v>
      </c>
      <c r="Q893">
        <v>267.397501784258</v>
      </c>
      <c r="R893">
        <v>257.48465767305998</v>
      </c>
      <c r="S893">
        <v>262.95557981241302</v>
      </c>
      <c r="T893">
        <v>267.25998617747399</v>
      </c>
      <c r="U893">
        <v>267.37381970097499</v>
      </c>
      <c r="V893">
        <v>266.02137332900003</v>
      </c>
      <c r="W893">
        <v>271.63588149316001</v>
      </c>
      <c r="X893">
        <v>266.20934228098997</v>
      </c>
      <c r="Y893">
        <v>271.94070280453201</v>
      </c>
      <c r="Z893">
        <v>263.67318887403098</v>
      </c>
      <c r="AA893">
        <v>266.60198522684101</v>
      </c>
      <c r="AB893">
        <v>257.29669789548802</v>
      </c>
      <c r="AC893">
        <v>264.361310642332</v>
      </c>
      <c r="AD893">
        <v>264.55958955266101</v>
      </c>
      <c r="AE893">
        <v>274.42172425209401</v>
      </c>
      <c r="AF893">
        <v>262.235920072574</v>
      </c>
      <c r="AG893">
        <v>265.63907028915099</v>
      </c>
      <c r="AH893">
        <v>264.57522334408299</v>
      </c>
      <c r="AI893">
        <v>265.29868411832098</v>
      </c>
      <c r="AJ893">
        <v>266.90045742572698</v>
      </c>
      <c r="AK893">
        <v>274.22933812351101</v>
      </c>
      <c r="AL893">
        <v>280.18296798303902</v>
      </c>
      <c r="AM893">
        <v>291.51411045937999</v>
      </c>
      <c r="AN893">
        <v>285.22407534069401</v>
      </c>
      <c r="AO893">
        <v>294.04484844765398</v>
      </c>
      <c r="AP893">
        <v>285.12171280420699</v>
      </c>
      <c r="AQ893">
        <v>296.809544705978</v>
      </c>
      <c r="AR893">
        <v>302.63801893975398</v>
      </c>
      <c r="AS893">
        <v>293.022421908105</v>
      </c>
      <c r="AT893">
        <v>294.82862943888699</v>
      </c>
      <c r="AU893">
        <v>290.62658253220002</v>
      </c>
      <c r="AV893">
        <v>294.03925795167999</v>
      </c>
      <c r="AW893">
        <v>288.14635199882298</v>
      </c>
      <c r="AX893">
        <v>278.29891671737101</v>
      </c>
      <c r="AY893">
        <v>265.51552999394698</v>
      </c>
      <c r="AZ893">
        <v>261.72798125575298</v>
      </c>
      <c r="BA893">
        <v>268.38481302385401</v>
      </c>
      <c r="BB893">
        <v>263.364471190129</v>
      </c>
      <c r="BC893">
        <v>265.45647168079603</v>
      </c>
      <c r="BD893">
        <v>269.59882547950002</v>
      </c>
      <c r="BE893">
        <v>271.82100929132503</v>
      </c>
      <c r="BF893">
        <v>269.01378923741402</v>
      </c>
      <c r="BG893">
        <v>272.53376823889499</v>
      </c>
      <c r="BH893">
        <v>263.98838943188201</v>
      </c>
      <c r="BI893">
        <v>260.593093415824</v>
      </c>
      <c r="BJ893">
        <v>276.41490257634001</v>
      </c>
      <c r="BK893">
        <v>265.08649307739302</v>
      </c>
      <c r="BL893">
        <v>259.136210938506</v>
      </c>
      <c r="BM893">
        <v>264.489023943007</v>
      </c>
      <c r="BN893">
        <v>260.42268492015</v>
      </c>
      <c r="BO893">
        <v>272.08056103515798</v>
      </c>
      <c r="BP893">
        <v>262.882149818551</v>
      </c>
      <c r="BQ893">
        <v>262.283718261758</v>
      </c>
      <c r="BR893">
        <v>264.36981375657399</v>
      </c>
      <c r="BS893">
        <v>270.025391217405</v>
      </c>
      <c r="BT893">
        <v>278.57819693333602</v>
      </c>
      <c r="BU893">
        <v>274.364760510449</v>
      </c>
      <c r="BV893">
        <v>266.36729940490898</v>
      </c>
      <c r="BW893">
        <v>273.44803516797299</v>
      </c>
      <c r="BX893">
        <v>268.67471392312098</v>
      </c>
      <c r="BY893">
        <v>274.84484794434297</v>
      </c>
      <c r="BZ893">
        <v>272.87655669772101</v>
      </c>
      <c r="CA893">
        <v>277.55770830652</v>
      </c>
      <c r="CB893">
        <v>283.38738655932599</v>
      </c>
      <c r="CC893">
        <v>272.92082924543399</v>
      </c>
      <c r="CD893">
        <v>275.75372468195701</v>
      </c>
    </row>
    <row r="894" spans="1:82" x14ac:dyDescent="0.25">
      <c r="A894">
        <v>214.36582109479301</v>
      </c>
      <c r="B894">
        <v>264.22679361486598</v>
      </c>
      <c r="C894">
        <v>277.22039781081497</v>
      </c>
      <c r="D894">
        <v>277.253430587666</v>
      </c>
      <c r="E894">
        <v>280.80231271210903</v>
      </c>
      <c r="F894">
        <v>273.94875441258</v>
      </c>
      <c r="G894">
        <v>279.95481068385402</v>
      </c>
      <c r="H894">
        <v>279.74946614671097</v>
      </c>
      <c r="I894">
        <v>264.81974015655499</v>
      </c>
      <c r="J894">
        <v>277.09431311661899</v>
      </c>
      <c r="K894">
        <v>272.49219759632598</v>
      </c>
      <c r="L894">
        <v>276.21244695856001</v>
      </c>
      <c r="M894">
        <v>272.341782891901</v>
      </c>
      <c r="N894">
        <v>258.50887580979099</v>
      </c>
      <c r="O894">
        <v>270.81309360762901</v>
      </c>
      <c r="P894">
        <v>253.630830105038</v>
      </c>
      <c r="Q894">
        <v>264.30760376455498</v>
      </c>
      <c r="R894">
        <v>259.79673332455098</v>
      </c>
      <c r="S894">
        <v>261.58017200747798</v>
      </c>
      <c r="T894">
        <v>264.34758270242003</v>
      </c>
      <c r="U894">
        <v>267.70546117176099</v>
      </c>
      <c r="V894">
        <v>267.22585324613999</v>
      </c>
      <c r="W894">
        <v>268.73216325572599</v>
      </c>
      <c r="X894">
        <v>267.189288216161</v>
      </c>
      <c r="Y894">
        <v>267.30905756521503</v>
      </c>
      <c r="Z894">
        <v>265.466308975782</v>
      </c>
      <c r="AA894">
        <v>266.52011227160301</v>
      </c>
      <c r="AB894">
        <v>257.856995634432</v>
      </c>
      <c r="AC894">
        <v>269.39717157016099</v>
      </c>
      <c r="AD894">
        <v>266.200521208228</v>
      </c>
      <c r="AE894">
        <v>267.81026957768398</v>
      </c>
      <c r="AF894">
        <v>254.725460864159</v>
      </c>
      <c r="AG894">
        <v>263.66279380067198</v>
      </c>
      <c r="AH894">
        <v>261.937264280043</v>
      </c>
      <c r="AI894">
        <v>268.68850789814002</v>
      </c>
      <c r="AJ894">
        <v>269.48082325637</v>
      </c>
      <c r="AK894">
        <v>272.262907999547</v>
      </c>
      <c r="AL894">
        <v>279.00322985945297</v>
      </c>
      <c r="AM894">
        <v>287.329477594411</v>
      </c>
      <c r="AN894">
        <v>291.46445276752502</v>
      </c>
      <c r="AO894">
        <v>301.01542155935101</v>
      </c>
      <c r="AP894">
        <v>288.169203714388</v>
      </c>
      <c r="AQ894">
        <v>298.01981686653602</v>
      </c>
      <c r="AR894">
        <v>306.77076443166499</v>
      </c>
      <c r="AS894">
        <v>292.664978510114</v>
      </c>
      <c r="AT894">
        <v>293.06926618639699</v>
      </c>
      <c r="AU894">
        <v>290.821016433414</v>
      </c>
      <c r="AV894">
        <v>292.36265167883801</v>
      </c>
      <c r="AW894">
        <v>282.88005723057398</v>
      </c>
      <c r="AX894">
        <v>278.04301575520998</v>
      </c>
      <c r="AY894">
        <v>267.68341095027</v>
      </c>
      <c r="AZ894">
        <v>266.23416157276199</v>
      </c>
      <c r="BA894">
        <v>263.48229724437698</v>
      </c>
      <c r="BB894">
        <v>266.453055939438</v>
      </c>
      <c r="BC894">
        <v>259.29070120532401</v>
      </c>
      <c r="BD894">
        <v>274.64179148997499</v>
      </c>
      <c r="BE894">
        <v>269.91481613722601</v>
      </c>
      <c r="BF894">
        <v>272.20687626431601</v>
      </c>
      <c r="BG894">
        <v>269.76478043306503</v>
      </c>
      <c r="BH894">
        <v>266.32843005783599</v>
      </c>
      <c r="BI894">
        <v>255.645625047978</v>
      </c>
      <c r="BJ894">
        <v>269.37131037076801</v>
      </c>
      <c r="BK894">
        <v>264.53074712063699</v>
      </c>
      <c r="BL894">
        <v>264.71826496454798</v>
      </c>
      <c r="BM894">
        <v>264.64404329801198</v>
      </c>
      <c r="BN894">
        <v>266.12113632086403</v>
      </c>
      <c r="BO894">
        <v>270.92199637781601</v>
      </c>
      <c r="BP894">
        <v>263.04449452433403</v>
      </c>
      <c r="BQ894">
        <v>259.09725993692098</v>
      </c>
      <c r="BR894">
        <v>264.19117201455498</v>
      </c>
      <c r="BS894">
        <v>263.85855068029502</v>
      </c>
      <c r="BT894">
        <v>273.46052425256102</v>
      </c>
      <c r="BU894">
        <v>272.73211714336003</v>
      </c>
      <c r="BV894">
        <v>268.95109294155702</v>
      </c>
      <c r="BW894">
        <v>271.47190125332298</v>
      </c>
      <c r="BX894">
        <v>267.96575375569398</v>
      </c>
      <c r="BY894">
        <v>274.971999118756</v>
      </c>
      <c r="BZ894">
        <v>277.77492281085199</v>
      </c>
      <c r="CA894">
        <v>274.61517011344699</v>
      </c>
      <c r="CB894">
        <v>274.86545764810899</v>
      </c>
      <c r="CC894">
        <v>272.55185740989702</v>
      </c>
      <c r="CD894">
        <v>274.56724124492098</v>
      </c>
    </row>
    <row r="895" spans="1:82" x14ac:dyDescent="0.25">
      <c r="A895">
        <v>214.60614152202899</v>
      </c>
      <c r="B895">
        <v>266.077408102557</v>
      </c>
      <c r="C895">
        <v>278.09086873281302</v>
      </c>
      <c r="D895">
        <v>275.13636255926201</v>
      </c>
      <c r="E895">
        <v>279.57231819091902</v>
      </c>
      <c r="F895">
        <v>273.21615418874597</v>
      </c>
      <c r="G895">
        <v>282.27393249166801</v>
      </c>
      <c r="H895">
        <v>278.67587044609701</v>
      </c>
      <c r="I895">
        <v>263.83919396402803</v>
      </c>
      <c r="J895">
        <v>276.726291539871</v>
      </c>
      <c r="K895">
        <v>271.50721478168401</v>
      </c>
      <c r="L895">
        <v>277.12074253009303</v>
      </c>
      <c r="M895">
        <v>274.07013682768201</v>
      </c>
      <c r="N895">
        <v>257.613432743565</v>
      </c>
      <c r="O895">
        <v>271.00839394448002</v>
      </c>
      <c r="P895">
        <v>254.64484211912699</v>
      </c>
      <c r="Q895">
        <v>263.39762125936102</v>
      </c>
      <c r="R895">
        <v>261.50282858343002</v>
      </c>
      <c r="S895">
        <v>262.05044291307701</v>
      </c>
      <c r="T895">
        <v>264.05860333652402</v>
      </c>
      <c r="U895">
        <v>265.09947379183598</v>
      </c>
      <c r="V895">
        <v>265.33236102898701</v>
      </c>
      <c r="W895">
        <v>265.85346811073799</v>
      </c>
      <c r="X895">
        <v>265.86075266717199</v>
      </c>
      <c r="Y895">
        <v>268.28541930384301</v>
      </c>
      <c r="Z895">
        <v>267.43861945190298</v>
      </c>
      <c r="AA895">
        <v>267.254501045312</v>
      </c>
      <c r="AB895">
        <v>259.21158012405499</v>
      </c>
      <c r="AC895">
        <v>271.22664311193398</v>
      </c>
      <c r="AD895">
        <v>265.839472363158</v>
      </c>
      <c r="AE895">
        <v>266.253647551565</v>
      </c>
      <c r="AF895">
        <v>255.41305707488101</v>
      </c>
      <c r="AG895">
        <v>263.851873028223</v>
      </c>
      <c r="AH895">
        <v>262.87948179971499</v>
      </c>
      <c r="AI895">
        <v>271.133600941015</v>
      </c>
      <c r="AJ895">
        <v>269.63398852787901</v>
      </c>
      <c r="AK895">
        <v>272.99862693477297</v>
      </c>
      <c r="AL895">
        <v>277.85435651530798</v>
      </c>
      <c r="AM895">
        <v>287.46733090003102</v>
      </c>
      <c r="AN895">
        <v>291.299202931227</v>
      </c>
      <c r="AO895">
        <v>301.15256506460099</v>
      </c>
      <c r="AP895">
        <v>291.61746247134499</v>
      </c>
      <c r="AQ895">
        <v>296.59982157247299</v>
      </c>
      <c r="AR895">
        <v>306.14572915739501</v>
      </c>
      <c r="AS895">
        <v>292.25908559591898</v>
      </c>
      <c r="AT895">
        <v>293.82414208462598</v>
      </c>
      <c r="AU895">
        <v>292.97459522721198</v>
      </c>
      <c r="AV895">
        <v>293.55694262770498</v>
      </c>
      <c r="AW895">
        <v>281.96645180821901</v>
      </c>
      <c r="AX895">
        <v>276.214644493555</v>
      </c>
      <c r="AY895">
        <v>268.41725752917199</v>
      </c>
      <c r="AZ895">
        <v>267.76019634355299</v>
      </c>
      <c r="BA895">
        <v>263.64962246681603</v>
      </c>
      <c r="BB895">
        <v>268.66121650644101</v>
      </c>
      <c r="BC895">
        <v>257.83535088871901</v>
      </c>
      <c r="BD895">
        <v>273.72283823761001</v>
      </c>
      <c r="BE895">
        <v>268.92677592387201</v>
      </c>
      <c r="BF895">
        <v>271.27444661593501</v>
      </c>
      <c r="BG895">
        <v>270.58217232125099</v>
      </c>
      <c r="BH895">
        <v>266.48065528120401</v>
      </c>
      <c r="BI895">
        <v>258.09298325645301</v>
      </c>
      <c r="BJ895">
        <v>269.66140392936802</v>
      </c>
      <c r="BK895">
        <v>263.62424256935299</v>
      </c>
      <c r="BL895">
        <v>265.334326400066</v>
      </c>
      <c r="BM895">
        <v>263.44241122951399</v>
      </c>
      <c r="BN895">
        <v>267.12441225362602</v>
      </c>
      <c r="BO895">
        <v>272.267935535878</v>
      </c>
      <c r="BP895">
        <v>264.02121846438098</v>
      </c>
      <c r="BQ895">
        <v>259.364355022403</v>
      </c>
      <c r="BR895">
        <v>263.94760654021098</v>
      </c>
      <c r="BS895">
        <v>264.58562202361202</v>
      </c>
      <c r="BT895">
        <v>275.49716186951099</v>
      </c>
      <c r="BU895">
        <v>272.58837377273102</v>
      </c>
      <c r="BV895">
        <v>272.557719349541</v>
      </c>
      <c r="BW895">
        <v>271.193833677204</v>
      </c>
      <c r="BX895">
        <v>267.75712423124497</v>
      </c>
      <c r="BY895">
        <v>274.49028723194198</v>
      </c>
      <c r="BZ895">
        <v>279.65441486946497</v>
      </c>
      <c r="CA895">
        <v>273.18256223355502</v>
      </c>
      <c r="CB895">
        <v>275.52993523408401</v>
      </c>
      <c r="CC895">
        <v>274.181185853155</v>
      </c>
      <c r="CD895">
        <v>272.64911037954602</v>
      </c>
    </row>
    <row r="896" spans="1:82" x14ac:dyDescent="0.25">
      <c r="A896">
        <v>214.84646194926501</v>
      </c>
      <c r="B896">
        <v>271.39617310329101</v>
      </c>
      <c r="C896">
        <v>277.59599167299098</v>
      </c>
      <c r="D896">
        <v>274.72884046915999</v>
      </c>
      <c r="E896">
        <v>278.37395934383301</v>
      </c>
      <c r="F896">
        <v>272.89829230764502</v>
      </c>
      <c r="G896">
        <v>283.14397632948402</v>
      </c>
      <c r="H896">
        <v>276.69091270259599</v>
      </c>
      <c r="I896">
        <v>263.45598831882802</v>
      </c>
      <c r="J896">
        <v>275.34691837671897</v>
      </c>
      <c r="K896">
        <v>271.416353302223</v>
      </c>
      <c r="L896">
        <v>277.02191498278501</v>
      </c>
      <c r="M896">
        <v>276.64812599611298</v>
      </c>
      <c r="N896">
        <v>257.22677717465001</v>
      </c>
      <c r="O896">
        <v>270.24672810642102</v>
      </c>
      <c r="P896">
        <v>255.757207978568</v>
      </c>
      <c r="Q896">
        <v>262.40884454083903</v>
      </c>
      <c r="R896">
        <v>261.93697799714499</v>
      </c>
      <c r="S896">
        <v>262.860579603188</v>
      </c>
      <c r="T896">
        <v>262.05397757810499</v>
      </c>
      <c r="U896">
        <v>263.95535636085998</v>
      </c>
      <c r="V896">
        <v>262.71733545264499</v>
      </c>
      <c r="W896">
        <v>261.89125681865102</v>
      </c>
      <c r="X896">
        <v>266.47608745837101</v>
      </c>
      <c r="Y896">
        <v>269.843262012374</v>
      </c>
      <c r="Z896">
        <v>270.34238202486199</v>
      </c>
      <c r="AA896">
        <v>267.18156448267501</v>
      </c>
      <c r="AB896">
        <v>262.58152645485598</v>
      </c>
      <c r="AC896">
        <v>272.34640916541201</v>
      </c>
      <c r="AD896">
        <v>266.847698453737</v>
      </c>
      <c r="AE896">
        <v>264.87419304596199</v>
      </c>
      <c r="AF896">
        <v>256.40837019900101</v>
      </c>
      <c r="AG896">
        <v>263.53051767229601</v>
      </c>
      <c r="AH896">
        <v>263.90858382716198</v>
      </c>
      <c r="AI896">
        <v>274.18330164078401</v>
      </c>
      <c r="AJ896">
        <v>269.07727592782499</v>
      </c>
      <c r="AK896">
        <v>273.60841697734202</v>
      </c>
      <c r="AL896">
        <v>275.47905407459899</v>
      </c>
      <c r="AM896">
        <v>287.69258234053302</v>
      </c>
      <c r="AN896">
        <v>290.61604133753701</v>
      </c>
      <c r="AO896">
        <v>303.26563736976402</v>
      </c>
      <c r="AP896">
        <v>296.058208719768</v>
      </c>
      <c r="AQ896">
        <v>295.87973506881298</v>
      </c>
      <c r="AR896">
        <v>304.67414287310402</v>
      </c>
      <c r="AS896">
        <v>291.65773867745202</v>
      </c>
      <c r="AT896">
        <v>294.75899133080202</v>
      </c>
      <c r="AU896">
        <v>294.602070251719</v>
      </c>
      <c r="AV896">
        <v>295.11107211183702</v>
      </c>
      <c r="AW896">
        <v>279.67075707702298</v>
      </c>
      <c r="AX896">
        <v>273.86035210362201</v>
      </c>
      <c r="AY896">
        <v>266.99617178169302</v>
      </c>
      <c r="AZ896">
        <v>267.79701899640702</v>
      </c>
      <c r="BA896">
        <v>263.22588656271699</v>
      </c>
      <c r="BB896">
        <v>269.73941626289297</v>
      </c>
      <c r="BC896">
        <v>257.92509790118498</v>
      </c>
      <c r="BD896">
        <v>271.82033504963903</v>
      </c>
      <c r="BE896">
        <v>266.47665248919299</v>
      </c>
      <c r="BF896">
        <v>268.96874986778897</v>
      </c>
      <c r="BG896">
        <v>272.67430097502699</v>
      </c>
      <c r="BH896">
        <v>265.840733380335</v>
      </c>
      <c r="BI896">
        <v>260.91065316184898</v>
      </c>
      <c r="BJ896">
        <v>270.904124826246</v>
      </c>
      <c r="BK896">
        <v>260.979207939731</v>
      </c>
      <c r="BL896">
        <v>265.46554395970401</v>
      </c>
      <c r="BM896">
        <v>261.09093701107003</v>
      </c>
      <c r="BN896">
        <v>268.40617587159301</v>
      </c>
      <c r="BO896">
        <v>273.53927362006402</v>
      </c>
      <c r="BP896">
        <v>263.83682037191397</v>
      </c>
      <c r="BQ896">
        <v>258.74725990448701</v>
      </c>
      <c r="BR896">
        <v>266.019749766475</v>
      </c>
      <c r="BS896">
        <v>265.09432043122303</v>
      </c>
      <c r="BT896">
        <v>276.269476201526</v>
      </c>
      <c r="BU896">
        <v>273.68598543107299</v>
      </c>
      <c r="BV896">
        <v>276.79440653447602</v>
      </c>
      <c r="BW896">
        <v>270.55907665048397</v>
      </c>
      <c r="BX896">
        <v>265.83915421647498</v>
      </c>
      <c r="BY896">
        <v>273.80248828101901</v>
      </c>
      <c r="BZ896">
        <v>281.81723160533198</v>
      </c>
      <c r="CA896">
        <v>271.15418792531199</v>
      </c>
      <c r="CB896">
        <v>276.48697572928</v>
      </c>
      <c r="CC896">
        <v>275.793098096123</v>
      </c>
      <c r="CD896">
        <v>267.24682600211099</v>
      </c>
    </row>
    <row r="897" spans="1:82" x14ac:dyDescent="0.25">
      <c r="A897">
        <v>215.08678237650199</v>
      </c>
      <c r="B897">
        <v>276.21154934173501</v>
      </c>
      <c r="C897">
        <v>276.88475034688702</v>
      </c>
      <c r="D897">
        <v>272.74856490453402</v>
      </c>
      <c r="E897">
        <v>283.264502922823</v>
      </c>
      <c r="F897">
        <v>270.30485033170697</v>
      </c>
      <c r="G897">
        <v>283.722957000897</v>
      </c>
      <c r="H897">
        <v>274.07639192176799</v>
      </c>
      <c r="I897">
        <v>266.19679836544498</v>
      </c>
      <c r="J897">
        <v>272.57715198548698</v>
      </c>
      <c r="K897">
        <v>273.59276766038499</v>
      </c>
      <c r="L897">
        <v>276.48989918832899</v>
      </c>
      <c r="M897">
        <v>275.53649862476698</v>
      </c>
      <c r="N897">
        <v>259.31689747039098</v>
      </c>
      <c r="O897">
        <v>269.99543250054001</v>
      </c>
      <c r="P897">
        <v>258.90663311736199</v>
      </c>
      <c r="Q897">
        <v>261.10262163930503</v>
      </c>
      <c r="R897">
        <v>262.99137039188099</v>
      </c>
      <c r="S897">
        <v>261.93263422190302</v>
      </c>
      <c r="T897">
        <v>263.29955034615801</v>
      </c>
      <c r="U897">
        <v>264.603713474865</v>
      </c>
      <c r="V897">
        <v>262.83609767816</v>
      </c>
      <c r="W897">
        <v>260.75448180286003</v>
      </c>
      <c r="X897">
        <v>271.53169244405399</v>
      </c>
      <c r="Y897">
        <v>271.62050479251297</v>
      </c>
      <c r="Z897">
        <v>270.793194457759</v>
      </c>
      <c r="AA897">
        <v>262.10001177650901</v>
      </c>
      <c r="AB897">
        <v>261.795051915334</v>
      </c>
      <c r="AC897">
        <v>273.21972278350302</v>
      </c>
      <c r="AD897">
        <v>270.89483059497002</v>
      </c>
      <c r="AE897">
        <v>266.41133327182399</v>
      </c>
      <c r="AF897">
        <v>258.116722477238</v>
      </c>
      <c r="AG897">
        <v>263.17561292692301</v>
      </c>
      <c r="AH897">
        <v>262.79143887644398</v>
      </c>
      <c r="AI897">
        <v>276.71043403991899</v>
      </c>
      <c r="AJ897">
        <v>271.84573292031001</v>
      </c>
      <c r="AK897">
        <v>276.70821577134399</v>
      </c>
      <c r="AL897">
        <v>275.96266519954702</v>
      </c>
      <c r="AM897">
        <v>289.08117686816098</v>
      </c>
      <c r="AN897">
        <v>291.26075811132</v>
      </c>
      <c r="AO897">
        <v>304.65854907835399</v>
      </c>
      <c r="AP897">
        <v>293.75873849759603</v>
      </c>
      <c r="AQ897">
        <v>296.59869460610003</v>
      </c>
      <c r="AR897">
        <v>301.93159794187898</v>
      </c>
      <c r="AS897">
        <v>292.687063638474</v>
      </c>
      <c r="AT897">
        <v>291.95390511886302</v>
      </c>
      <c r="AU897">
        <v>294.43447812690903</v>
      </c>
      <c r="AV897">
        <v>296.36443452187098</v>
      </c>
      <c r="AW897">
        <v>278.08013082438799</v>
      </c>
      <c r="AX897">
        <v>275.28919790823198</v>
      </c>
      <c r="AY897">
        <v>267.926894317728</v>
      </c>
      <c r="AZ897">
        <v>273.82629508164399</v>
      </c>
      <c r="BA897">
        <v>263.81460099844099</v>
      </c>
      <c r="BB897">
        <v>272.415164231196</v>
      </c>
      <c r="BC897">
        <v>257.40806728306802</v>
      </c>
      <c r="BD897">
        <v>269.438059992555</v>
      </c>
      <c r="BE897">
        <v>263.49419222168598</v>
      </c>
      <c r="BF897">
        <v>269.170435244337</v>
      </c>
      <c r="BG897">
        <v>271.85465523755403</v>
      </c>
      <c r="BH897">
        <v>265.84247996970203</v>
      </c>
      <c r="BI897">
        <v>260.57056254911299</v>
      </c>
      <c r="BJ897">
        <v>270.81316274718699</v>
      </c>
      <c r="BK897">
        <v>261.85771837964302</v>
      </c>
      <c r="BL897">
        <v>266.54541033138401</v>
      </c>
      <c r="BM897">
        <v>259.81142477594898</v>
      </c>
      <c r="BN897">
        <v>265.31578088837898</v>
      </c>
      <c r="BO897">
        <v>275.043982415036</v>
      </c>
      <c r="BP897">
        <v>265.84801752161502</v>
      </c>
      <c r="BQ897">
        <v>260.14773769526499</v>
      </c>
      <c r="BR897">
        <v>266.13272732555703</v>
      </c>
      <c r="BS897">
        <v>261.65834740200103</v>
      </c>
      <c r="BT897">
        <v>277.41776051079597</v>
      </c>
      <c r="BU897">
        <v>281.05709566534398</v>
      </c>
      <c r="BV897">
        <v>276.617596480938</v>
      </c>
      <c r="BW897">
        <v>274.23730643044598</v>
      </c>
      <c r="BX897">
        <v>266.49137574435298</v>
      </c>
      <c r="BY897">
        <v>271.86753705581498</v>
      </c>
      <c r="BZ897">
        <v>282.80871040236502</v>
      </c>
      <c r="CA897">
        <v>272.05951496799003</v>
      </c>
      <c r="CB897">
        <v>275.14109264472899</v>
      </c>
      <c r="CC897">
        <v>274.89067406322999</v>
      </c>
      <c r="CD897">
        <v>265.71261603911302</v>
      </c>
    </row>
    <row r="898" spans="1:82" x14ac:dyDescent="0.25">
      <c r="A898">
        <v>215.327102803738</v>
      </c>
      <c r="B898">
        <v>277.47322492554702</v>
      </c>
      <c r="C898">
        <v>277.03615598622298</v>
      </c>
      <c r="D898">
        <v>273.44127927860097</v>
      </c>
      <c r="E898">
        <v>282.09121447474098</v>
      </c>
      <c r="F898">
        <v>270.371887589697</v>
      </c>
      <c r="G898">
        <v>282.58480818070802</v>
      </c>
      <c r="H898">
        <v>273.91729674298603</v>
      </c>
      <c r="I898">
        <v>269.55500958188202</v>
      </c>
      <c r="J898">
        <v>276.25408267304101</v>
      </c>
      <c r="K898">
        <v>274.58790156575799</v>
      </c>
      <c r="L898">
        <v>279.358254368784</v>
      </c>
      <c r="M898">
        <v>278.31017863426598</v>
      </c>
      <c r="N898">
        <v>258.58632987114203</v>
      </c>
      <c r="O898">
        <v>269.50260493795901</v>
      </c>
      <c r="P898">
        <v>259.39018445128698</v>
      </c>
      <c r="Q898">
        <v>260.464303419744</v>
      </c>
      <c r="R898">
        <v>264.53302304994997</v>
      </c>
      <c r="S898">
        <v>261.24057056627203</v>
      </c>
      <c r="T898">
        <v>264.904965062477</v>
      </c>
      <c r="U898">
        <v>267.37935153165199</v>
      </c>
      <c r="V898">
        <v>265.43149949723102</v>
      </c>
      <c r="W898">
        <v>263.06960593518801</v>
      </c>
      <c r="X898">
        <v>270.11423354545298</v>
      </c>
      <c r="Y898">
        <v>274.02942234744103</v>
      </c>
      <c r="Z898">
        <v>269.05686583804101</v>
      </c>
      <c r="AA898">
        <v>264.19540935673501</v>
      </c>
      <c r="AB898">
        <v>262.35797407615502</v>
      </c>
      <c r="AC898">
        <v>271.66493885920499</v>
      </c>
      <c r="AD898">
        <v>271.13021754247399</v>
      </c>
      <c r="AE898">
        <v>266.15755817142502</v>
      </c>
      <c r="AF898">
        <v>261.01827578205501</v>
      </c>
      <c r="AG898">
        <v>264.76054387295102</v>
      </c>
      <c r="AH898">
        <v>263.64146407330901</v>
      </c>
      <c r="AI898">
        <v>274.71191245400303</v>
      </c>
      <c r="AJ898">
        <v>273.51056707842298</v>
      </c>
      <c r="AK898">
        <v>278.85267918722599</v>
      </c>
      <c r="AL898">
        <v>278.05142755585501</v>
      </c>
      <c r="AM898">
        <v>288.25330938912998</v>
      </c>
      <c r="AN898">
        <v>293.97193921362702</v>
      </c>
      <c r="AO898">
        <v>304.15416306296999</v>
      </c>
      <c r="AP898">
        <v>295.979657706463</v>
      </c>
      <c r="AQ898">
        <v>294.47247166478201</v>
      </c>
      <c r="AR898">
        <v>303.987464040041</v>
      </c>
      <c r="AS898">
        <v>293.62532625600602</v>
      </c>
      <c r="AT898">
        <v>290.75118582659297</v>
      </c>
      <c r="AU898">
        <v>295.82555136259901</v>
      </c>
      <c r="AV898">
        <v>296.72796142609099</v>
      </c>
      <c r="AW898">
        <v>281.17719605719702</v>
      </c>
      <c r="AX898">
        <v>277.85055703743001</v>
      </c>
      <c r="AY898">
        <v>270.38963800310597</v>
      </c>
      <c r="AZ898">
        <v>275.31067395397901</v>
      </c>
      <c r="BA898">
        <v>265.83284299629901</v>
      </c>
      <c r="BB898">
        <v>274.738442846373</v>
      </c>
      <c r="BC898">
        <v>257.67631197281202</v>
      </c>
      <c r="BD898">
        <v>269.71716622004402</v>
      </c>
      <c r="BE898">
        <v>265.60375669623301</v>
      </c>
      <c r="BF898">
        <v>269.50769079529198</v>
      </c>
      <c r="BG898">
        <v>272.48664695915897</v>
      </c>
      <c r="BH898">
        <v>266.10029627108702</v>
      </c>
      <c r="BI898">
        <v>262.33956777682999</v>
      </c>
      <c r="BJ898">
        <v>269.66462663609599</v>
      </c>
      <c r="BK898">
        <v>261.20056247427198</v>
      </c>
      <c r="BL898">
        <v>266.291476735125</v>
      </c>
      <c r="BM898">
        <v>263.93738005581798</v>
      </c>
      <c r="BN898">
        <v>263.02425959426802</v>
      </c>
      <c r="BO898">
        <v>274.39428178515101</v>
      </c>
      <c r="BP898">
        <v>265.87005931485498</v>
      </c>
      <c r="BQ898">
        <v>261.50683851704099</v>
      </c>
      <c r="BR898">
        <v>265.49984862844599</v>
      </c>
      <c r="BS898">
        <v>262.11257375228399</v>
      </c>
      <c r="BT898">
        <v>276.28273877847198</v>
      </c>
      <c r="BU898">
        <v>283.03437967446399</v>
      </c>
      <c r="BV898">
        <v>281.10063993990099</v>
      </c>
      <c r="BW898">
        <v>274.82132007130502</v>
      </c>
      <c r="BX898">
        <v>270.722458792743</v>
      </c>
      <c r="BY898">
        <v>270.91935479361302</v>
      </c>
      <c r="BZ898">
        <v>284.19742485615001</v>
      </c>
      <c r="CA898">
        <v>273.55307172578398</v>
      </c>
      <c r="CB898">
        <v>274.060108681815</v>
      </c>
      <c r="CC898">
        <v>274.349459269992</v>
      </c>
      <c r="CD898">
        <v>269.006173679472</v>
      </c>
    </row>
    <row r="899" spans="1:82" x14ac:dyDescent="0.25">
      <c r="A899">
        <v>215.56742323097399</v>
      </c>
      <c r="B899">
        <v>274.71592509705101</v>
      </c>
      <c r="C899">
        <v>272.68816538601601</v>
      </c>
      <c r="D899">
        <v>275.06316897472198</v>
      </c>
      <c r="E899">
        <v>281.35767008457702</v>
      </c>
      <c r="F899">
        <v>269.04433797317199</v>
      </c>
      <c r="G899">
        <v>284.171990947079</v>
      </c>
      <c r="H899">
        <v>274.03769741116099</v>
      </c>
      <c r="I899">
        <v>272.33836096116602</v>
      </c>
      <c r="J899">
        <v>279.04915613932098</v>
      </c>
      <c r="K899">
        <v>274.98199434541903</v>
      </c>
      <c r="L899">
        <v>277.32373881349201</v>
      </c>
      <c r="M899">
        <v>280.18960780527601</v>
      </c>
      <c r="N899">
        <v>262.29240402502398</v>
      </c>
      <c r="O899">
        <v>269.13626561611898</v>
      </c>
      <c r="P899">
        <v>260.26255973019403</v>
      </c>
      <c r="Q899">
        <v>260.62978839750798</v>
      </c>
      <c r="R899">
        <v>265.70534018761401</v>
      </c>
      <c r="S899">
        <v>265.81658784783599</v>
      </c>
      <c r="T899">
        <v>268.372059785543</v>
      </c>
      <c r="U899">
        <v>269.24693591431998</v>
      </c>
      <c r="V899">
        <v>266.89231173591901</v>
      </c>
      <c r="W899">
        <v>263.32080173271299</v>
      </c>
      <c r="X899">
        <v>270.02786201143903</v>
      </c>
      <c r="Y899">
        <v>272.30424462202097</v>
      </c>
      <c r="Z899">
        <v>267.47910713104801</v>
      </c>
      <c r="AA899">
        <v>265.915544339066</v>
      </c>
      <c r="AB899">
        <v>265.49359987366699</v>
      </c>
      <c r="AC899">
        <v>270.24932588155298</v>
      </c>
      <c r="AD899">
        <v>272.54242162172699</v>
      </c>
      <c r="AE899">
        <v>264.280575524124</v>
      </c>
      <c r="AF899">
        <v>260.616793314083</v>
      </c>
      <c r="AG899">
        <v>268.09631384320801</v>
      </c>
      <c r="AH899">
        <v>264.35008215675998</v>
      </c>
      <c r="AI899">
        <v>272.492996878626</v>
      </c>
      <c r="AJ899">
        <v>275.62308138206402</v>
      </c>
      <c r="AK899">
        <v>280.77209373620502</v>
      </c>
      <c r="AL899">
        <v>275.95175362277598</v>
      </c>
      <c r="AM899">
        <v>287.13238065984001</v>
      </c>
      <c r="AN899">
        <v>297.09881809470102</v>
      </c>
      <c r="AO899">
        <v>302.74227103637003</v>
      </c>
      <c r="AP899">
        <v>298.29506595632603</v>
      </c>
      <c r="AQ899">
        <v>296.222980104687</v>
      </c>
      <c r="AR899">
        <v>305.66527261539301</v>
      </c>
      <c r="AS899">
        <v>296.29164825796801</v>
      </c>
      <c r="AT899">
        <v>292.65279766499901</v>
      </c>
      <c r="AU899">
        <v>295.14344363195698</v>
      </c>
      <c r="AV899">
        <v>296.84397839103099</v>
      </c>
      <c r="AW899">
        <v>279.66068670611003</v>
      </c>
      <c r="AX899">
        <v>275.38933125129103</v>
      </c>
      <c r="AY899">
        <v>268.56929446257402</v>
      </c>
      <c r="AZ899">
        <v>273.81138584057697</v>
      </c>
      <c r="BA899">
        <v>263.54231024519498</v>
      </c>
      <c r="BB899">
        <v>277.51988455522201</v>
      </c>
      <c r="BC899">
        <v>256.11459948816201</v>
      </c>
      <c r="BD899">
        <v>271.34023137544898</v>
      </c>
      <c r="BE899">
        <v>267.65325535155102</v>
      </c>
      <c r="BF899">
        <v>269.01719317033701</v>
      </c>
      <c r="BG899">
        <v>273.79341052642599</v>
      </c>
      <c r="BH899">
        <v>267.406157748179</v>
      </c>
      <c r="BI899">
        <v>265.14119492717401</v>
      </c>
      <c r="BJ899">
        <v>267.53439614025098</v>
      </c>
      <c r="BK899">
        <v>263.16135123136701</v>
      </c>
      <c r="BL899">
        <v>265.91294853004399</v>
      </c>
      <c r="BM899">
        <v>265.95816682672603</v>
      </c>
      <c r="BN899">
        <v>264.38449099586302</v>
      </c>
      <c r="BO899">
        <v>273.59485624959501</v>
      </c>
      <c r="BP899">
        <v>267.053704441619</v>
      </c>
      <c r="BQ899">
        <v>259.67444310109403</v>
      </c>
      <c r="BR899">
        <v>264.186527785956</v>
      </c>
      <c r="BS899">
        <v>262.28694809061301</v>
      </c>
      <c r="BT899">
        <v>270.55767760309999</v>
      </c>
      <c r="BU899">
        <v>279.85762492561798</v>
      </c>
      <c r="BV899">
        <v>284.21036657086103</v>
      </c>
      <c r="BW899">
        <v>277.287018448813</v>
      </c>
      <c r="BX899">
        <v>272.79210369420599</v>
      </c>
      <c r="BY899">
        <v>267.39074598686301</v>
      </c>
      <c r="BZ899">
        <v>285.60141054190302</v>
      </c>
      <c r="CA899">
        <v>276.95726698409402</v>
      </c>
      <c r="CB899">
        <v>272.78231667283598</v>
      </c>
      <c r="CC899">
        <v>274.72786381913198</v>
      </c>
      <c r="CD899">
        <v>271.374333969161</v>
      </c>
    </row>
    <row r="900" spans="1:82" x14ac:dyDescent="0.25">
      <c r="A900">
        <v>215.80774365821</v>
      </c>
      <c r="B900">
        <v>277.06639596880899</v>
      </c>
      <c r="C900">
        <v>272.03856943292101</v>
      </c>
      <c r="D900">
        <v>275.55207398065698</v>
      </c>
      <c r="E900">
        <v>277.8677037045</v>
      </c>
      <c r="F900">
        <v>273.56268868777698</v>
      </c>
      <c r="G900">
        <v>284.03565461019002</v>
      </c>
      <c r="H900">
        <v>272.72420278548998</v>
      </c>
      <c r="I900">
        <v>272.66244913613599</v>
      </c>
      <c r="J900">
        <v>281.02834846973201</v>
      </c>
      <c r="K900">
        <v>273.16606570185201</v>
      </c>
      <c r="L900">
        <v>275.16399643749099</v>
      </c>
      <c r="M900">
        <v>280.49431471194902</v>
      </c>
      <c r="N900">
        <v>265.81872598794502</v>
      </c>
      <c r="O900">
        <v>272.283866668992</v>
      </c>
      <c r="P900">
        <v>258.69267343800402</v>
      </c>
      <c r="Q900">
        <v>260.31368660520502</v>
      </c>
      <c r="R900">
        <v>268.28694749546702</v>
      </c>
      <c r="S900">
        <v>268.56210423209302</v>
      </c>
      <c r="T900">
        <v>264.42738981519102</v>
      </c>
      <c r="U900">
        <v>268.04819719253999</v>
      </c>
      <c r="V900">
        <v>266.40327188219999</v>
      </c>
      <c r="W900">
        <v>265.82539931288898</v>
      </c>
      <c r="X900">
        <v>269.42466736496601</v>
      </c>
      <c r="Y900">
        <v>269.82114554432701</v>
      </c>
      <c r="Z900">
        <v>267.62733597791799</v>
      </c>
      <c r="AA900">
        <v>266.06789016834199</v>
      </c>
      <c r="AB900">
        <v>265.65000910614799</v>
      </c>
      <c r="AC900">
        <v>269.09790501556103</v>
      </c>
      <c r="AD900">
        <v>274.41163794080899</v>
      </c>
      <c r="AE900">
        <v>261.96072283061801</v>
      </c>
      <c r="AF900">
        <v>261.33772767045002</v>
      </c>
      <c r="AG900">
        <v>266.828459569811</v>
      </c>
      <c r="AH900">
        <v>265.731266406016</v>
      </c>
      <c r="AI900">
        <v>274.79646619875899</v>
      </c>
      <c r="AJ900">
        <v>273.117010427222</v>
      </c>
      <c r="AK900">
        <v>284.60124240864201</v>
      </c>
      <c r="AL900">
        <v>274.86998117498001</v>
      </c>
      <c r="AM900">
        <v>289.13808055515398</v>
      </c>
      <c r="AN900">
        <v>301.98625265081898</v>
      </c>
      <c r="AO900">
        <v>305.94309183955897</v>
      </c>
      <c r="AP900">
        <v>298.40222610045703</v>
      </c>
      <c r="AQ900">
        <v>298.44828639943699</v>
      </c>
      <c r="AR900">
        <v>307.33151544979302</v>
      </c>
      <c r="AS900">
        <v>296.54085369459602</v>
      </c>
      <c r="AT900">
        <v>292.33872578926901</v>
      </c>
      <c r="AU900">
        <v>294.52169867467097</v>
      </c>
      <c r="AV900">
        <v>294.726369304603</v>
      </c>
      <c r="AW900">
        <v>281.655569345895</v>
      </c>
      <c r="AX900">
        <v>273.11982862114502</v>
      </c>
      <c r="AY900">
        <v>267.427590358565</v>
      </c>
      <c r="AZ900">
        <v>274.88708788405302</v>
      </c>
      <c r="BA900">
        <v>263.88697592428503</v>
      </c>
      <c r="BB900">
        <v>278.971450507962</v>
      </c>
      <c r="BC900">
        <v>257.36319305222401</v>
      </c>
      <c r="BD900">
        <v>276.03732777413501</v>
      </c>
      <c r="BE900">
        <v>267.42866845502903</v>
      </c>
      <c r="BF900">
        <v>266.83429030347702</v>
      </c>
      <c r="BG900">
        <v>276.27752579579499</v>
      </c>
      <c r="BH900">
        <v>267.77252517065398</v>
      </c>
      <c r="BI900">
        <v>268.21843911137398</v>
      </c>
      <c r="BJ900">
        <v>271.18935443790099</v>
      </c>
      <c r="BK900">
        <v>264.02422824920598</v>
      </c>
      <c r="BL900">
        <v>267.43354123276902</v>
      </c>
      <c r="BM900">
        <v>266.61934473783299</v>
      </c>
      <c r="BN900">
        <v>265.96199027274798</v>
      </c>
      <c r="BO900">
        <v>274.25280532623901</v>
      </c>
      <c r="BP900">
        <v>270.82944766212802</v>
      </c>
      <c r="BQ900">
        <v>259.16608620301997</v>
      </c>
      <c r="BR900">
        <v>265.55576386080099</v>
      </c>
      <c r="BS900">
        <v>263.80918701830399</v>
      </c>
      <c r="BT900">
        <v>265.03041022967699</v>
      </c>
      <c r="BU900">
        <v>276.84581705012403</v>
      </c>
      <c r="BV900">
        <v>285.31286604670902</v>
      </c>
      <c r="BW900">
        <v>281.86747591227498</v>
      </c>
      <c r="BX900">
        <v>272.50317220476501</v>
      </c>
      <c r="BY900">
        <v>268.25188247387899</v>
      </c>
      <c r="BZ900">
        <v>285.26145638839603</v>
      </c>
      <c r="CA900">
        <v>274.21839892568897</v>
      </c>
      <c r="CB900">
        <v>274.961728985192</v>
      </c>
      <c r="CC900">
        <v>271.177794374558</v>
      </c>
      <c r="CD900">
        <v>273.024648347572</v>
      </c>
    </row>
    <row r="901" spans="1:82" x14ac:dyDescent="0.25">
      <c r="A901">
        <v>216.04806408544701</v>
      </c>
      <c r="B901">
        <v>278.39422729304101</v>
      </c>
      <c r="C901">
        <v>275.52356204294898</v>
      </c>
      <c r="D901">
        <v>275.00202548358101</v>
      </c>
      <c r="E901">
        <v>275.03896426968902</v>
      </c>
      <c r="F901">
        <v>274.18920338653299</v>
      </c>
      <c r="G901">
        <v>281.14452304967699</v>
      </c>
      <c r="H901">
        <v>275.12862079042799</v>
      </c>
      <c r="I901">
        <v>273.03631630513502</v>
      </c>
      <c r="J901">
        <v>277.75142410018401</v>
      </c>
      <c r="K901">
        <v>268.26470852122401</v>
      </c>
      <c r="L901">
        <v>272.91415374292097</v>
      </c>
      <c r="M901">
        <v>280.91064781237702</v>
      </c>
      <c r="N901">
        <v>266.21869424807801</v>
      </c>
      <c r="O901">
        <v>272.04560201934697</v>
      </c>
      <c r="P901">
        <v>258.973891909212</v>
      </c>
      <c r="Q901">
        <v>259.56824675069203</v>
      </c>
      <c r="R901">
        <v>268.01947528765498</v>
      </c>
      <c r="S901">
        <v>269.86355031300297</v>
      </c>
      <c r="T901">
        <v>263.69594824069799</v>
      </c>
      <c r="U901">
        <v>267.71623753683502</v>
      </c>
      <c r="V901">
        <v>265.62081937741198</v>
      </c>
      <c r="W901">
        <v>267.80070432098501</v>
      </c>
      <c r="X901">
        <v>267.25901170303302</v>
      </c>
      <c r="Y901">
        <v>270.224308927415</v>
      </c>
      <c r="Z901">
        <v>269.79248826914102</v>
      </c>
      <c r="AA901">
        <v>266.94104773150298</v>
      </c>
      <c r="AB901">
        <v>262.57731204509997</v>
      </c>
      <c r="AC901">
        <v>269.47719357920198</v>
      </c>
      <c r="AD901">
        <v>274.31333996946898</v>
      </c>
      <c r="AE901">
        <v>264.87429758063399</v>
      </c>
      <c r="AF901">
        <v>266.426193198357</v>
      </c>
      <c r="AG901">
        <v>269.19583197936697</v>
      </c>
      <c r="AH901">
        <v>267.69955162522001</v>
      </c>
      <c r="AI901">
        <v>277.76079762808598</v>
      </c>
      <c r="AJ901">
        <v>269.32649495590198</v>
      </c>
      <c r="AK901">
        <v>288.66247538981003</v>
      </c>
      <c r="AL901">
        <v>276.34862538016301</v>
      </c>
      <c r="AM901">
        <v>290.41446376914001</v>
      </c>
      <c r="AN901">
        <v>300.915841567445</v>
      </c>
      <c r="AO901">
        <v>303.44785770551601</v>
      </c>
      <c r="AP901">
        <v>299.44854681990199</v>
      </c>
      <c r="AQ901">
        <v>298.96211857749103</v>
      </c>
      <c r="AR901">
        <v>301.80382041715899</v>
      </c>
      <c r="AS901">
        <v>298.789685662105</v>
      </c>
      <c r="AT901">
        <v>293.36730321906498</v>
      </c>
      <c r="AU901">
        <v>293.85874594313299</v>
      </c>
      <c r="AV901">
        <v>296.30413978106702</v>
      </c>
      <c r="AW901">
        <v>287.36830913255</v>
      </c>
      <c r="AX901">
        <v>273.54155358755702</v>
      </c>
      <c r="AY901">
        <v>270.13759027355201</v>
      </c>
      <c r="AZ901">
        <v>275.22257744369898</v>
      </c>
      <c r="BA901">
        <v>262.70356121786801</v>
      </c>
      <c r="BB901">
        <v>281.66911575813998</v>
      </c>
      <c r="BC901">
        <v>254.636420342245</v>
      </c>
      <c r="BD901">
        <v>273.61529128595299</v>
      </c>
      <c r="BE901">
        <v>265.81642212484599</v>
      </c>
      <c r="BF901">
        <v>267.75256931183799</v>
      </c>
      <c r="BG901">
        <v>273.26246519527899</v>
      </c>
      <c r="BH901">
        <v>265.32329339976297</v>
      </c>
      <c r="BI901">
        <v>269.86150363366301</v>
      </c>
      <c r="BJ901">
        <v>270.18185713454199</v>
      </c>
      <c r="BK901">
        <v>260.42040821221599</v>
      </c>
      <c r="BL901">
        <v>269.634473041371</v>
      </c>
      <c r="BM901">
        <v>269.29871770673901</v>
      </c>
      <c r="BN901">
        <v>267.63516626076898</v>
      </c>
      <c r="BO901">
        <v>272.90000009309102</v>
      </c>
      <c r="BP901">
        <v>266.78862274529001</v>
      </c>
      <c r="BQ901">
        <v>261.19711481341</v>
      </c>
      <c r="BR901">
        <v>265.853494417278</v>
      </c>
      <c r="BS901">
        <v>267.92978837130602</v>
      </c>
      <c r="BT901">
        <v>266.23308141174999</v>
      </c>
      <c r="BU901">
        <v>279.37289187068501</v>
      </c>
      <c r="BV901">
        <v>288.31884109532399</v>
      </c>
      <c r="BW901">
        <v>281.234475040002</v>
      </c>
      <c r="BX901">
        <v>274.20068503766697</v>
      </c>
      <c r="BY901">
        <v>266.629195465956</v>
      </c>
      <c r="BZ901">
        <v>284.76674186763</v>
      </c>
      <c r="CA901">
        <v>273.651621458921</v>
      </c>
      <c r="CB901">
        <v>276.94978489445998</v>
      </c>
      <c r="CC901">
        <v>270.86981687239501</v>
      </c>
      <c r="CD901">
        <v>273.11535437312102</v>
      </c>
    </row>
    <row r="902" spans="1:82" x14ac:dyDescent="0.25">
      <c r="A902">
        <v>216.288384512683</v>
      </c>
      <c r="B902">
        <v>278.63570513994199</v>
      </c>
      <c r="C902">
        <v>275.78775514003797</v>
      </c>
      <c r="D902">
        <v>274.96338907401201</v>
      </c>
      <c r="E902">
        <v>275.07932082870701</v>
      </c>
      <c r="F902">
        <v>274.05266461162603</v>
      </c>
      <c r="G902">
        <v>280.06740693546197</v>
      </c>
      <c r="H902">
        <v>278.016287487645</v>
      </c>
      <c r="I902">
        <v>275.309940153843</v>
      </c>
      <c r="J902">
        <v>277.808765753606</v>
      </c>
      <c r="K902">
        <v>266.63256957444099</v>
      </c>
      <c r="L902">
        <v>271.20909971519302</v>
      </c>
      <c r="M902">
        <v>280.85133978465802</v>
      </c>
      <c r="N902">
        <v>267.018974063884</v>
      </c>
      <c r="O902">
        <v>272.55276946828502</v>
      </c>
      <c r="P902">
        <v>259.24504506360898</v>
      </c>
      <c r="Q902">
        <v>263.54727324850199</v>
      </c>
      <c r="R902">
        <v>266.85364754347802</v>
      </c>
      <c r="S902">
        <v>275.06829543231203</v>
      </c>
      <c r="T902">
        <v>264.34164928470102</v>
      </c>
      <c r="U902">
        <v>270.06665769660799</v>
      </c>
      <c r="V902">
        <v>264.02289360971099</v>
      </c>
      <c r="W902">
        <v>271.16417802541298</v>
      </c>
      <c r="X902">
        <v>267.00064603658598</v>
      </c>
      <c r="Y902">
        <v>271.93483283184702</v>
      </c>
      <c r="Z902">
        <v>268.465614871029</v>
      </c>
      <c r="AA902">
        <v>268.21856661434202</v>
      </c>
      <c r="AB902">
        <v>262.77947585998902</v>
      </c>
      <c r="AC902">
        <v>266.37988521116199</v>
      </c>
      <c r="AD902">
        <v>275.91797192107401</v>
      </c>
      <c r="AE902">
        <v>265.66067006512299</v>
      </c>
      <c r="AF902">
        <v>266.92008631215901</v>
      </c>
      <c r="AG902">
        <v>267.55416671108998</v>
      </c>
      <c r="AH902">
        <v>266.97831038030398</v>
      </c>
      <c r="AI902">
        <v>277.43980025334201</v>
      </c>
      <c r="AJ902">
        <v>270.15148881341901</v>
      </c>
      <c r="AK902">
        <v>289.21083345816203</v>
      </c>
      <c r="AL902">
        <v>276.75721612211498</v>
      </c>
      <c r="AM902">
        <v>292.35326586434599</v>
      </c>
      <c r="AN902">
        <v>299.487611228714</v>
      </c>
      <c r="AO902">
        <v>302.82411472521602</v>
      </c>
      <c r="AP902">
        <v>299.43546133690199</v>
      </c>
      <c r="AQ902">
        <v>297.885151713097</v>
      </c>
      <c r="AR902">
        <v>301.72176388503499</v>
      </c>
      <c r="AS902">
        <v>299.94242928984198</v>
      </c>
      <c r="AT902">
        <v>292.62857729150102</v>
      </c>
      <c r="AU902">
        <v>294.97418422278599</v>
      </c>
      <c r="AV902">
        <v>298.188079658947</v>
      </c>
      <c r="AW902">
        <v>288.56064285788398</v>
      </c>
      <c r="AX902">
        <v>274.68470077796599</v>
      </c>
      <c r="AY902">
        <v>270.44404632797</v>
      </c>
      <c r="AZ902">
        <v>274.75047270324899</v>
      </c>
      <c r="BA902">
        <v>264.64132344280102</v>
      </c>
      <c r="BB902">
        <v>280.23329705992199</v>
      </c>
      <c r="BC902">
        <v>257.38781637106899</v>
      </c>
      <c r="BD902">
        <v>270.78228928522998</v>
      </c>
      <c r="BE902">
        <v>267.00979531648898</v>
      </c>
      <c r="BF902">
        <v>267.57798238158801</v>
      </c>
      <c r="BG902">
        <v>272.89717753436202</v>
      </c>
      <c r="BH902">
        <v>264.09613800466502</v>
      </c>
      <c r="BI902">
        <v>271.46519382865898</v>
      </c>
      <c r="BJ902">
        <v>271.15926107650398</v>
      </c>
      <c r="BK902">
        <v>262.21146927778199</v>
      </c>
      <c r="BL902">
        <v>267.53059048207302</v>
      </c>
      <c r="BM902">
        <v>271.42442882959801</v>
      </c>
      <c r="BN902">
        <v>265.84845458643798</v>
      </c>
      <c r="BO902">
        <v>274.65174438985298</v>
      </c>
      <c r="BP902">
        <v>267.582796579692</v>
      </c>
      <c r="BQ902">
        <v>264.91212605291099</v>
      </c>
      <c r="BR902">
        <v>267.75726120652598</v>
      </c>
      <c r="BS902">
        <v>268.389645139702</v>
      </c>
      <c r="BT902">
        <v>266.47003436693501</v>
      </c>
      <c r="BU902">
        <v>279.95124873481899</v>
      </c>
      <c r="BV902">
        <v>288.55540549583299</v>
      </c>
      <c r="BW902">
        <v>280.21217876673001</v>
      </c>
      <c r="BX902">
        <v>275.16078193027801</v>
      </c>
      <c r="BY902">
        <v>267.60507297879599</v>
      </c>
      <c r="BZ902">
        <v>282.52892795771601</v>
      </c>
      <c r="CA902">
        <v>274.79656751852798</v>
      </c>
      <c r="CB902">
        <v>277.08465297561798</v>
      </c>
      <c r="CC902">
        <v>272.88113764426299</v>
      </c>
      <c r="CD902">
        <v>275.05758071516999</v>
      </c>
    </row>
    <row r="903" spans="1:82" x14ac:dyDescent="0.25">
      <c r="A903">
        <v>216.52870493991901</v>
      </c>
      <c r="B903">
        <v>278.17392894470601</v>
      </c>
      <c r="C903">
        <v>275.34476429674697</v>
      </c>
      <c r="D903">
        <v>277.680862651788</v>
      </c>
      <c r="E903">
        <v>274.84433106275202</v>
      </c>
      <c r="F903">
        <v>279.37103356748901</v>
      </c>
      <c r="G903">
        <v>278.94995789288799</v>
      </c>
      <c r="H903">
        <v>280.58006221876798</v>
      </c>
      <c r="I903">
        <v>275.94131654869898</v>
      </c>
      <c r="J903">
        <v>273.510035579293</v>
      </c>
      <c r="K903">
        <v>268.58433097691898</v>
      </c>
      <c r="L903">
        <v>272.84029329137798</v>
      </c>
      <c r="M903">
        <v>280.31036236035101</v>
      </c>
      <c r="N903">
        <v>269.3283244305</v>
      </c>
      <c r="O903">
        <v>271.96707779914198</v>
      </c>
      <c r="P903">
        <v>259.89188531221799</v>
      </c>
      <c r="Q903">
        <v>261.46309169605598</v>
      </c>
      <c r="R903">
        <v>267.97133090985898</v>
      </c>
      <c r="S903">
        <v>278.72448688841598</v>
      </c>
      <c r="T903">
        <v>266.67738697373198</v>
      </c>
      <c r="U903">
        <v>267.95934962079798</v>
      </c>
      <c r="V903">
        <v>265.97829762075997</v>
      </c>
      <c r="W903">
        <v>273.38924833171399</v>
      </c>
      <c r="X903">
        <v>269.15374291411098</v>
      </c>
      <c r="Y903">
        <v>274.51416012803799</v>
      </c>
      <c r="Z903">
        <v>269.06988136601598</v>
      </c>
      <c r="AA903">
        <v>270.85203151873702</v>
      </c>
      <c r="AB903">
        <v>263.81686170109299</v>
      </c>
      <c r="AC903">
        <v>263.02247496518697</v>
      </c>
      <c r="AD903">
        <v>279.43296161640598</v>
      </c>
      <c r="AE903">
        <v>269.03681299942099</v>
      </c>
      <c r="AF903">
        <v>269.18812056936201</v>
      </c>
      <c r="AG903">
        <v>270.99887342601698</v>
      </c>
      <c r="AH903">
        <v>267.74860664659502</v>
      </c>
      <c r="AI903">
        <v>278.61310478848299</v>
      </c>
      <c r="AJ903">
        <v>267.76498951006403</v>
      </c>
      <c r="AK903">
        <v>292.19353606162298</v>
      </c>
      <c r="AL903">
        <v>278.59610132329698</v>
      </c>
      <c r="AM903">
        <v>296.32467180232402</v>
      </c>
      <c r="AN903">
        <v>300.01930563407501</v>
      </c>
      <c r="AO903">
        <v>302.59342400960901</v>
      </c>
      <c r="AP903">
        <v>300.79612391960598</v>
      </c>
      <c r="AQ903">
        <v>299.75887336276298</v>
      </c>
      <c r="AR903">
        <v>301.973925934421</v>
      </c>
      <c r="AS903">
        <v>302.45375034282603</v>
      </c>
      <c r="AT903">
        <v>292.00459337411201</v>
      </c>
      <c r="AU903">
        <v>294.86218221977299</v>
      </c>
      <c r="AV903">
        <v>301.35937367003697</v>
      </c>
      <c r="AW903">
        <v>292.44284744789002</v>
      </c>
      <c r="AX903">
        <v>279.08525537503601</v>
      </c>
      <c r="AY903">
        <v>268.681015080279</v>
      </c>
      <c r="AZ903">
        <v>271.84987514486102</v>
      </c>
      <c r="BA903">
        <v>268.34841432202097</v>
      </c>
      <c r="BB903">
        <v>279.20112353556999</v>
      </c>
      <c r="BC903">
        <v>259.57992101845502</v>
      </c>
      <c r="BD903">
        <v>268.540715244924</v>
      </c>
      <c r="BE903">
        <v>268.44113181841999</v>
      </c>
      <c r="BF903">
        <v>268.08233783630698</v>
      </c>
      <c r="BG903">
        <v>272.39711250845897</v>
      </c>
      <c r="BH903">
        <v>262.23160957544599</v>
      </c>
      <c r="BI903">
        <v>268.68309676305699</v>
      </c>
      <c r="BJ903">
        <v>270.69707320355701</v>
      </c>
      <c r="BK903">
        <v>263.817246568717</v>
      </c>
      <c r="BL903">
        <v>267.445608454249</v>
      </c>
      <c r="BM903">
        <v>274.27564146518199</v>
      </c>
      <c r="BN903">
        <v>270.014657999147</v>
      </c>
      <c r="BO903">
        <v>271.48166812909898</v>
      </c>
      <c r="BP903">
        <v>269.11354331386002</v>
      </c>
      <c r="BQ903">
        <v>268.25940261502501</v>
      </c>
      <c r="BR903">
        <v>271.708234776425</v>
      </c>
      <c r="BS903">
        <v>265.72449695772002</v>
      </c>
      <c r="BT903">
        <v>267.36987731032298</v>
      </c>
      <c r="BU903">
        <v>276.78685138849602</v>
      </c>
      <c r="BV903">
        <v>288.49523162748199</v>
      </c>
      <c r="BW903">
        <v>284.05718747266201</v>
      </c>
      <c r="BX903">
        <v>273.982986067306</v>
      </c>
      <c r="BY903">
        <v>272.87477661215098</v>
      </c>
      <c r="BZ903">
        <v>282.02728375826899</v>
      </c>
      <c r="CA903">
        <v>276.92573036005001</v>
      </c>
      <c r="CB903">
        <v>277.11737937276899</v>
      </c>
      <c r="CC903">
        <v>272.67425488486498</v>
      </c>
      <c r="CD903">
        <v>278.15480106170202</v>
      </c>
    </row>
    <row r="904" spans="1:82" x14ac:dyDescent="0.25">
      <c r="A904">
        <v>216.76902536715599</v>
      </c>
      <c r="B904">
        <v>275.00983028441499</v>
      </c>
      <c r="C904">
        <v>276.63493044765102</v>
      </c>
      <c r="D904">
        <v>280.00625974161801</v>
      </c>
      <c r="E904">
        <v>277.22680285407102</v>
      </c>
      <c r="F904">
        <v>282.29409433814698</v>
      </c>
      <c r="G904">
        <v>277.18996560839003</v>
      </c>
      <c r="H904">
        <v>284.39396512173403</v>
      </c>
      <c r="I904">
        <v>276.157571690851</v>
      </c>
      <c r="J904">
        <v>277.23816382813402</v>
      </c>
      <c r="K904">
        <v>272.22894954159199</v>
      </c>
      <c r="L904">
        <v>273.89015557835302</v>
      </c>
      <c r="M904">
        <v>276.67711335188</v>
      </c>
      <c r="N904">
        <v>270.14513033447201</v>
      </c>
      <c r="O904">
        <v>274.31054114496698</v>
      </c>
      <c r="P904">
        <v>258.74370856106498</v>
      </c>
      <c r="Q904">
        <v>262.49701832705802</v>
      </c>
      <c r="R904">
        <v>267.729701888541</v>
      </c>
      <c r="S904">
        <v>275.10715249683102</v>
      </c>
      <c r="T904">
        <v>265.26387745958499</v>
      </c>
      <c r="U904">
        <v>269.895531619954</v>
      </c>
      <c r="V904">
        <v>265.78048220562403</v>
      </c>
      <c r="W904">
        <v>273.94064566972799</v>
      </c>
      <c r="X904">
        <v>266.94760914577301</v>
      </c>
      <c r="Y904">
        <v>272.14730451931399</v>
      </c>
      <c r="Z904">
        <v>267.718589786123</v>
      </c>
      <c r="AA904">
        <v>271.68182739109</v>
      </c>
      <c r="AB904">
        <v>263.13050893100399</v>
      </c>
      <c r="AC904">
        <v>262.21491694105703</v>
      </c>
      <c r="AD904">
        <v>275.86798533322201</v>
      </c>
      <c r="AE904">
        <v>269.64232821711198</v>
      </c>
      <c r="AF904">
        <v>268.31703327527902</v>
      </c>
      <c r="AG904">
        <v>270.29601449722497</v>
      </c>
      <c r="AH904">
        <v>266.81890954633798</v>
      </c>
      <c r="AI904">
        <v>276.06339924441301</v>
      </c>
      <c r="AJ904">
        <v>266.03020236756697</v>
      </c>
      <c r="AK904">
        <v>290.95357300329698</v>
      </c>
      <c r="AL904">
        <v>283.00674112825101</v>
      </c>
      <c r="AM904">
        <v>297.66671068483498</v>
      </c>
      <c r="AN904">
        <v>298.53174714619797</v>
      </c>
      <c r="AO904">
        <v>301.71887472061798</v>
      </c>
      <c r="AP904">
        <v>298.01950507394002</v>
      </c>
      <c r="AQ904">
        <v>297.72699909665198</v>
      </c>
      <c r="AR904">
        <v>300.87629738714202</v>
      </c>
      <c r="AS904">
        <v>302.82473886509302</v>
      </c>
      <c r="AT904">
        <v>296.32113598630002</v>
      </c>
      <c r="AU904">
        <v>296.01763826609402</v>
      </c>
      <c r="AV904">
        <v>302.04520715597198</v>
      </c>
      <c r="AW904">
        <v>293.89818230065498</v>
      </c>
      <c r="AX904">
        <v>279.278181497817</v>
      </c>
      <c r="AY904">
        <v>273.79548658290599</v>
      </c>
      <c r="AZ904">
        <v>270.31986134741697</v>
      </c>
      <c r="BA904">
        <v>269.755238976942</v>
      </c>
      <c r="BB904">
        <v>277.941164788712</v>
      </c>
      <c r="BC904">
        <v>261.217031204188</v>
      </c>
      <c r="BD904">
        <v>268.979539888332</v>
      </c>
      <c r="BE904">
        <v>271.26568298360598</v>
      </c>
      <c r="BF904">
        <v>265.84773390977603</v>
      </c>
      <c r="BG904">
        <v>272.51216069890899</v>
      </c>
      <c r="BH904">
        <v>263.65441407358298</v>
      </c>
      <c r="BI904">
        <v>269.659923043172</v>
      </c>
      <c r="BJ904">
        <v>269.91431861364902</v>
      </c>
      <c r="BK904">
        <v>267.45237249176</v>
      </c>
      <c r="BL904">
        <v>266.63409231826103</v>
      </c>
      <c r="BM904">
        <v>276.59119251443002</v>
      </c>
      <c r="BN904">
        <v>271.678239314172</v>
      </c>
      <c r="BO904">
        <v>272.46454799414801</v>
      </c>
      <c r="BP904">
        <v>271.58703236562098</v>
      </c>
      <c r="BQ904">
        <v>272.06877193522399</v>
      </c>
      <c r="BR904">
        <v>269.39547235536901</v>
      </c>
      <c r="BS904">
        <v>265.85891712064898</v>
      </c>
      <c r="BT904">
        <v>266.12117600489199</v>
      </c>
      <c r="BU904">
        <v>274.03749783073602</v>
      </c>
      <c r="BV904">
        <v>287.07175630070401</v>
      </c>
      <c r="BW904">
        <v>280.88430548267303</v>
      </c>
      <c r="BX904">
        <v>274.91087048920298</v>
      </c>
      <c r="BY904">
        <v>275.06720339580198</v>
      </c>
      <c r="BZ904">
        <v>283.78744580464303</v>
      </c>
      <c r="CA904">
        <v>279.13618165590299</v>
      </c>
      <c r="CB904">
        <v>276.6580615094</v>
      </c>
      <c r="CC904">
        <v>271.61778253133298</v>
      </c>
      <c r="CD904">
        <v>280.40404892585502</v>
      </c>
    </row>
    <row r="905" spans="1:82" x14ac:dyDescent="0.25">
      <c r="A905">
        <v>217.009345794392</v>
      </c>
      <c r="B905">
        <v>272.28367316329599</v>
      </c>
      <c r="C905">
        <v>277.14890058555602</v>
      </c>
      <c r="D905">
        <v>279.91873644457399</v>
      </c>
      <c r="E905">
        <v>282.40116119212502</v>
      </c>
      <c r="F905">
        <v>281.83510963731402</v>
      </c>
      <c r="G905">
        <v>275.381719783618</v>
      </c>
      <c r="H905">
        <v>285.28924088403801</v>
      </c>
      <c r="I905">
        <v>278.95397507845797</v>
      </c>
      <c r="J905">
        <v>278.53065053563603</v>
      </c>
      <c r="K905">
        <v>274.58308034038799</v>
      </c>
      <c r="L905">
        <v>272.26259534051599</v>
      </c>
      <c r="M905">
        <v>279.467940795971</v>
      </c>
      <c r="N905">
        <v>273.01836590347602</v>
      </c>
      <c r="O905">
        <v>272.43850051759802</v>
      </c>
      <c r="P905">
        <v>258.80064752820601</v>
      </c>
      <c r="Q905">
        <v>265.379720493874</v>
      </c>
      <c r="R905">
        <v>265.94690141741597</v>
      </c>
      <c r="S905">
        <v>273.674975935612</v>
      </c>
      <c r="T905">
        <v>265.08246215969098</v>
      </c>
      <c r="U905">
        <v>267.573455588211</v>
      </c>
      <c r="V905">
        <v>265.775302879111</v>
      </c>
      <c r="W905">
        <v>275.69362172189</v>
      </c>
      <c r="X905">
        <v>268.43902614463298</v>
      </c>
      <c r="Y905">
        <v>269.341234927811</v>
      </c>
      <c r="Z905">
        <v>271.41859408520401</v>
      </c>
      <c r="AA905">
        <v>271.85539684146198</v>
      </c>
      <c r="AB905">
        <v>266.56160997317699</v>
      </c>
      <c r="AC905">
        <v>265.82953697657598</v>
      </c>
      <c r="AD905">
        <v>275.30354049721501</v>
      </c>
      <c r="AE905">
        <v>271.11811215652102</v>
      </c>
      <c r="AF905">
        <v>269.17368377520199</v>
      </c>
      <c r="AG905">
        <v>273.29119945392102</v>
      </c>
      <c r="AH905">
        <v>271.11708237867299</v>
      </c>
      <c r="AI905">
        <v>273.368535027002</v>
      </c>
      <c r="AJ905">
        <v>265.51741503068098</v>
      </c>
      <c r="AK905">
        <v>289.84544785402602</v>
      </c>
      <c r="AL905">
        <v>284.90134745137999</v>
      </c>
      <c r="AM905">
        <v>301.54566280394499</v>
      </c>
      <c r="AN905">
        <v>301.39978749185599</v>
      </c>
      <c r="AO905">
        <v>301.88891900027102</v>
      </c>
      <c r="AP905">
        <v>298.17386394978502</v>
      </c>
      <c r="AQ905">
        <v>297.44948093489</v>
      </c>
      <c r="AR905">
        <v>300.43624039645698</v>
      </c>
      <c r="AS905">
        <v>302.380424360576</v>
      </c>
      <c r="AT905">
        <v>300.59745532564398</v>
      </c>
      <c r="AU905">
        <v>297.80370918970999</v>
      </c>
      <c r="AV905">
        <v>300.34504257479898</v>
      </c>
      <c r="AW905">
        <v>293.54222942038302</v>
      </c>
      <c r="AX905">
        <v>276.86015304223997</v>
      </c>
      <c r="AY905">
        <v>273.08521400184998</v>
      </c>
      <c r="AZ905">
        <v>270.23786333880901</v>
      </c>
      <c r="BA905">
        <v>268.92076133386001</v>
      </c>
      <c r="BB905">
        <v>277.56005576848798</v>
      </c>
      <c r="BC905">
        <v>261.78034817846799</v>
      </c>
      <c r="BD905">
        <v>273.18302888753402</v>
      </c>
      <c r="BE905">
        <v>271.37541489043798</v>
      </c>
      <c r="BF905">
        <v>265.245243256962</v>
      </c>
      <c r="BG905">
        <v>276.38654408810498</v>
      </c>
      <c r="BH905">
        <v>261.82570338280101</v>
      </c>
      <c r="BI905">
        <v>270.99712685284402</v>
      </c>
      <c r="BJ905">
        <v>269.37901237039102</v>
      </c>
      <c r="BK905">
        <v>264.66895394748701</v>
      </c>
      <c r="BL905">
        <v>267.16536755119603</v>
      </c>
      <c r="BM905">
        <v>273.30472334283598</v>
      </c>
      <c r="BN905">
        <v>276.21873488785297</v>
      </c>
      <c r="BO905">
        <v>273.47553865015101</v>
      </c>
      <c r="BP905">
        <v>272.84245219810401</v>
      </c>
      <c r="BQ905">
        <v>269.87055973827802</v>
      </c>
      <c r="BR905">
        <v>270.49141046486199</v>
      </c>
      <c r="BS905">
        <v>266.53237031531597</v>
      </c>
      <c r="BT905">
        <v>264.72455689061701</v>
      </c>
      <c r="BU905">
        <v>272.312421529782</v>
      </c>
      <c r="BV905">
        <v>287.01989555784297</v>
      </c>
      <c r="BW905">
        <v>282.76044063229699</v>
      </c>
      <c r="BX905">
        <v>272.95357702263698</v>
      </c>
      <c r="BY905">
        <v>277.64608738391303</v>
      </c>
      <c r="BZ905">
        <v>284.726449650961</v>
      </c>
      <c r="CA905">
        <v>277.88101312171301</v>
      </c>
      <c r="CB905">
        <v>279.77896053127898</v>
      </c>
      <c r="CC905">
        <v>272.32080116686097</v>
      </c>
      <c r="CD905">
        <v>281.21759353470298</v>
      </c>
    </row>
    <row r="906" spans="1:82" x14ac:dyDescent="0.25">
      <c r="A906">
        <v>217.24966622162799</v>
      </c>
      <c r="B906">
        <v>272.42810760175399</v>
      </c>
      <c r="C906">
        <v>278.10227061294597</v>
      </c>
      <c r="D906">
        <v>280.12294007518199</v>
      </c>
      <c r="E906">
        <v>281.83764262423</v>
      </c>
      <c r="F906">
        <v>280.75474442290903</v>
      </c>
      <c r="G906">
        <v>275.12406318043202</v>
      </c>
      <c r="H906">
        <v>285.63284612645202</v>
      </c>
      <c r="I906">
        <v>280.30957696968102</v>
      </c>
      <c r="J906">
        <v>276.85010685468802</v>
      </c>
      <c r="K906">
        <v>274.91912363334302</v>
      </c>
      <c r="L906">
        <v>270.60627028089999</v>
      </c>
      <c r="M906">
        <v>279.48865046995098</v>
      </c>
      <c r="N906">
        <v>273.86659925165401</v>
      </c>
      <c r="O906">
        <v>271.51100238613401</v>
      </c>
      <c r="P906">
        <v>261.35633175327501</v>
      </c>
      <c r="Q906">
        <v>267.326463707865</v>
      </c>
      <c r="R906">
        <v>266.65308191985201</v>
      </c>
      <c r="S906">
        <v>272.16903348228601</v>
      </c>
      <c r="T906">
        <v>264.90519138726597</v>
      </c>
      <c r="U906">
        <v>266.75582487365301</v>
      </c>
      <c r="V906">
        <v>266.67252273030601</v>
      </c>
      <c r="W906">
        <v>274.88157179390402</v>
      </c>
      <c r="X906">
        <v>269.64399190966401</v>
      </c>
      <c r="Y906">
        <v>268.574737118261</v>
      </c>
      <c r="Z906">
        <v>272.63578041630399</v>
      </c>
      <c r="AA906">
        <v>272.46070471363402</v>
      </c>
      <c r="AB906">
        <v>265.69711492276201</v>
      </c>
      <c r="AC906">
        <v>266.47923321810703</v>
      </c>
      <c r="AD906">
        <v>276.478432729899</v>
      </c>
      <c r="AE906">
        <v>271.78739935987301</v>
      </c>
      <c r="AF906">
        <v>270.14606759983599</v>
      </c>
      <c r="AG906">
        <v>271.00690010689499</v>
      </c>
      <c r="AH906">
        <v>273.19171763095198</v>
      </c>
      <c r="AI906">
        <v>274.470854864145</v>
      </c>
      <c r="AJ906">
        <v>265.498621258036</v>
      </c>
      <c r="AK906">
        <v>290.00286191467598</v>
      </c>
      <c r="AL906">
        <v>286.85140234060202</v>
      </c>
      <c r="AM906">
        <v>302.16914870056303</v>
      </c>
      <c r="AN906">
        <v>302.74552937940598</v>
      </c>
      <c r="AO906">
        <v>303.11971379103301</v>
      </c>
      <c r="AP906">
        <v>296.83511361167098</v>
      </c>
      <c r="AQ906">
        <v>297.75912571596302</v>
      </c>
      <c r="AR906">
        <v>299.83517262184802</v>
      </c>
      <c r="AS906">
        <v>303.75467828059698</v>
      </c>
      <c r="AT906">
        <v>302.77640423078998</v>
      </c>
      <c r="AU906">
        <v>298.64667684798502</v>
      </c>
      <c r="AV906">
        <v>300.09938174311498</v>
      </c>
      <c r="AW906">
        <v>295.51493702078301</v>
      </c>
      <c r="AX906">
        <v>277.60743929993401</v>
      </c>
      <c r="AY906">
        <v>275.52666316969697</v>
      </c>
      <c r="AZ906">
        <v>270.390116827486</v>
      </c>
      <c r="BA906">
        <v>270.07450234057399</v>
      </c>
      <c r="BB906">
        <v>277.25570882146098</v>
      </c>
      <c r="BC906">
        <v>260.19210775863701</v>
      </c>
      <c r="BD906">
        <v>274.48967295105598</v>
      </c>
      <c r="BE906">
        <v>273.18606401119598</v>
      </c>
      <c r="BF906">
        <v>263.743112620886</v>
      </c>
      <c r="BG906">
        <v>278.26321617578498</v>
      </c>
      <c r="BH906">
        <v>261.06831693684398</v>
      </c>
      <c r="BI906">
        <v>270.18589726193397</v>
      </c>
      <c r="BJ906">
        <v>271.52569959455502</v>
      </c>
      <c r="BK906">
        <v>264.135337725125</v>
      </c>
      <c r="BL906">
        <v>269.83478545230201</v>
      </c>
      <c r="BM906">
        <v>271.51892633436103</v>
      </c>
      <c r="BN906">
        <v>275.32544534160797</v>
      </c>
      <c r="BO906">
        <v>275.35353546937898</v>
      </c>
      <c r="BP906">
        <v>274.90308811812702</v>
      </c>
      <c r="BQ906">
        <v>267.88469338361699</v>
      </c>
      <c r="BR906">
        <v>273.03647052712699</v>
      </c>
      <c r="BS906">
        <v>267.184973663417</v>
      </c>
      <c r="BT906">
        <v>264.68321962319698</v>
      </c>
      <c r="BU906">
        <v>273.488986016539</v>
      </c>
      <c r="BV906">
        <v>284.04007189476403</v>
      </c>
      <c r="BW906">
        <v>282.561485875953</v>
      </c>
      <c r="BX906">
        <v>271.81840638600198</v>
      </c>
      <c r="BY906">
        <v>282.37440134290102</v>
      </c>
      <c r="BZ906">
        <v>284.68362538140502</v>
      </c>
      <c r="CA906">
        <v>277.21892316581699</v>
      </c>
      <c r="CB906">
        <v>279.50769333250503</v>
      </c>
      <c r="CC906">
        <v>272.84968647146297</v>
      </c>
      <c r="CD906">
        <v>279.81601369997202</v>
      </c>
    </row>
    <row r="907" spans="1:82" x14ac:dyDescent="0.25">
      <c r="A907">
        <v>217.489986648865</v>
      </c>
      <c r="B907">
        <v>271.39269787365703</v>
      </c>
      <c r="C907">
        <v>275.854041018386</v>
      </c>
      <c r="D907">
        <v>280.22221757756603</v>
      </c>
      <c r="E907">
        <v>279.94176492963101</v>
      </c>
      <c r="F907">
        <v>277.66857569213602</v>
      </c>
      <c r="G907">
        <v>275.37245574892802</v>
      </c>
      <c r="H907">
        <v>285.89247859169097</v>
      </c>
      <c r="I907">
        <v>278.19578666303897</v>
      </c>
      <c r="J907">
        <v>276.40025474267702</v>
      </c>
      <c r="K907">
        <v>275.910701078567</v>
      </c>
      <c r="L907">
        <v>271.04756361192699</v>
      </c>
      <c r="M907">
        <v>278.815192204673</v>
      </c>
      <c r="N907">
        <v>275.85616223515001</v>
      </c>
      <c r="O907">
        <v>270.05537391021602</v>
      </c>
      <c r="P907">
        <v>263.32563423798803</v>
      </c>
      <c r="Q907">
        <v>266.73147122980998</v>
      </c>
      <c r="R907">
        <v>265.56649976660799</v>
      </c>
      <c r="S907">
        <v>270.10651655335602</v>
      </c>
      <c r="T907">
        <v>265.51834872174197</v>
      </c>
      <c r="U907">
        <v>265.54964356660298</v>
      </c>
      <c r="V907">
        <v>265.13126253137602</v>
      </c>
      <c r="W907">
        <v>271.426493082305</v>
      </c>
      <c r="X907">
        <v>272.00157217188303</v>
      </c>
      <c r="Y907">
        <v>269.23369538409099</v>
      </c>
      <c r="Z907">
        <v>272.70107757416702</v>
      </c>
      <c r="AA907">
        <v>272.791754667362</v>
      </c>
      <c r="AB907">
        <v>264.662367346069</v>
      </c>
      <c r="AC907">
        <v>264.92966074383901</v>
      </c>
      <c r="AD907">
        <v>275.85286877817299</v>
      </c>
      <c r="AE907">
        <v>271.49204129034899</v>
      </c>
      <c r="AF907">
        <v>270.79854697524701</v>
      </c>
      <c r="AG907">
        <v>267.72004838483002</v>
      </c>
      <c r="AH907">
        <v>273.75739075844001</v>
      </c>
      <c r="AI907">
        <v>276.46824183169502</v>
      </c>
      <c r="AJ907">
        <v>266.60065165505802</v>
      </c>
      <c r="AK907">
        <v>290.016978781923</v>
      </c>
      <c r="AL907">
        <v>288.756772036418</v>
      </c>
      <c r="AM907">
        <v>300.74700040834</v>
      </c>
      <c r="AN907">
        <v>302.896574604796</v>
      </c>
      <c r="AO907">
        <v>303.39808220597803</v>
      </c>
      <c r="AP907">
        <v>295.83954915910601</v>
      </c>
      <c r="AQ907">
        <v>298.67898192229899</v>
      </c>
      <c r="AR907">
        <v>297.56412178503098</v>
      </c>
      <c r="AS907">
        <v>307.00097339678302</v>
      </c>
      <c r="AT907">
        <v>305.77233984580101</v>
      </c>
      <c r="AU907">
        <v>299.93507931075101</v>
      </c>
      <c r="AV907">
        <v>303.91892705253099</v>
      </c>
      <c r="AW907">
        <v>296.543225697227</v>
      </c>
      <c r="AX907">
        <v>281.18105526189299</v>
      </c>
      <c r="AY907">
        <v>278.94187121424301</v>
      </c>
      <c r="AZ907">
        <v>270.572950888062</v>
      </c>
      <c r="BA907">
        <v>271.98964364882499</v>
      </c>
      <c r="BB907">
        <v>275.21856958897598</v>
      </c>
      <c r="BC907">
        <v>260.96404215420699</v>
      </c>
      <c r="BD907">
        <v>270.28257212927599</v>
      </c>
      <c r="BE907">
        <v>275.15556739801599</v>
      </c>
      <c r="BF907">
        <v>264.86677152280703</v>
      </c>
      <c r="BG907">
        <v>275.19471968397698</v>
      </c>
      <c r="BH907">
        <v>261.64955293995098</v>
      </c>
      <c r="BI907">
        <v>267.31038656638901</v>
      </c>
      <c r="BJ907">
        <v>271.08201946096102</v>
      </c>
      <c r="BK907">
        <v>263.95066082592098</v>
      </c>
      <c r="BL907">
        <v>271.67206785485303</v>
      </c>
      <c r="BM907">
        <v>273.20169783302799</v>
      </c>
      <c r="BN907">
        <v>273.46942241463603</v>
      </c>
      <c r="BO907">
        <v>275.41899172008198</v>
      </c>
      <c r="BP907">
        <v>274.15688298242799</v>
      </c>
      <c r="BQ907">
        <v>267.94162083024901</v>
      </c>
      <c r="BR907">
        <v>272.45797795494099</v>
      </c>
      <c r="BS907">
        <v>269.05600957240301</v>
      </c>
      <c r="BT907">
        <v>267.119536555926</v>
      </c>
      <c r="BU907">
        <v>274.80075198872203</v>
      </c>
      <c r="BV907">
        <v>283.72253218603799</v>
      </c>
      <c r="BW907">
        <v>278.40815541290999</v>
      </c>
      <c r="BX907">
        <v>271.34342813036102</v>
      </c>
      <c r="BY907">
        <v>285.70475972331201</v>
      </c>
      <c r="BZ907">
        <v>282.70149879673102</v>
      </c>
      <c r="CA907">
        <v>278.06753974149802</v>
      </c>
      <c r="CB907">
        <v>276.17476634524002</v>
      </c>
      <c r="CC907">
        <v>273.93397230832898</v>
      </c>
      <c r="CD907">
        <v>278.88086004837101</v>
      </c>
    </row>
    <row r="908" spans="1:82" x14ac:dyDescent="0.25">
      <c r="A908">
        <v>217.73030707610101</v>
      </c>
      <c r="B908">
        <v>269.90416192985202</v>
      </c>
      <c r="C908">
        <v>274.18578205727601</v>
      </c>
      <c r="D908">
        <v>278.366502860644</v>
      </c>
      <c r="E908">
        <v>280.46367253203499</v>
      </c>
      <c r="F908">
        <v>276.947500805983</v>
      </c>
      <c r="G908">
        <v>276.97191842686402</v>
      </c>
      <c r="H908">
        <v>284.883529604758</v>
      </c>
      <c r="I908">
        <v>278.44557821625199</v>
      </c>
      <c r="J908">
        <v>277.52258758024402</v>
      </c>
      <c r="K908">
        <v>279.57241585461799</v>
      </c>
      <c r="L908">
        <v>273.762810337556</v>
      </c>
      <c r="M908">
        <v>280.29172862168298</v>
      </c>
      <c r="N908">
        <v>275.08498427123698</v>
      </c>
      <c r="O908">
        <v>271.04974876899701</v>
      </c>
      <c r="P908">
        <v>263.89549659944299</v>
      </c>
      <c r="Q908">
        <v>262.72843867436001</v>
      </c>
      <c r="R908">
        <v>265.38248119431103</v>
      </c>
      <c r="S908">
        <v>266.97390895133799</v>
      </c>
      <c r="T908">
        <v>265.80007272053501</v>
      </c>
      <c r="U908">
        <v>266.24401991167701</v>
      </c>
      <c r="V908">
        <v>264.19406661940701</v>
      </c>
      <c r="W908">
        <v>267.17720284465997</v>
      </c>
      <c r="X908">
        <v>273.31145154925798</v>
      </c>
      <c r="Y908">
        <v>269.98427974705601</v>
      </c>
      <c r="Z908">
        <v>270.34630546802401</v>
      </c>
      <c r="AA908">
        <v>271.38180888091603</v>
      </c>
      <c r="AB908">
        <v>267.44192180934999</v>
      </c>
      <c r="AC908">
        <v>263.31037921414099</v>
      </c>
      <c r="AD908">
        <v>274.96894821944198</v>
      </c>
      <c r="AE908">
        <v>269.31799301707201</v>
      </c>
      <c r="AF908">
        <v>273.62820475957</v>
      </c>
      <c r="AG908">
        <v>266.920791867574</v>
      </c>
      <c r="AH908">
        <v>272.92846010673998</v>
      </c>
      <c r="AI908">
        <v>276.19703943838198</v>
      </c>
      <c r="AJ908">
        <v>269.59236630914199</v>
      </c>
      <c r="AK908">
        <v>287.76977511398201</v>
      </c>
      <c r="AL908">
        <v>290.63798705221302</v>
      </c>
      <c r="AM908">
        <v>300.09795277092599</v>
      </c>
      <c r="AN908">
        <v>300.87933369237902</v>
      </c>
      <c r="AO908">
        <v>305.582484970758</v>
      </c>
      <c r="AP908">
        <v>295.25156521384099</v>
      </c>
      <c r="AQ908">
        <v>298.524202950046</v>
      </c>
      <c r="AR908">
        <v>296.16931482063598</v>
      </c>
      <c r="AS908">
        <v>308.20272328746501</v>
      </c>
      <c r="AT908">
        <v>308.75285852717502</v>
      </c>
      <c r="AU908">
        <v>302.62199402414001</v>
      </c>
      <c r="AV908">
        <v>305.23988187877097</v>
      </c>
      <c r="AW908">
        <v>296.01932517918198</v>
      </c>
      <c r="AX908">
        <v>284.42664343156503</v>
      </c>
      <c r="AY908">
        <v>281.54544320807901</v>
      </c>
      <c r="AZ908">
        <v>269.62474987913299</v>
      </c>
      <c r="BA908">
        <v>274.45180843495501</v>
      </c>
      <c r="BB908">
        <v>270.77763687374397</v>
      </c>
      <c r="BC908">
        <v>265.90209620386901</v>
      </c>
      <c r="BD908">
        <v>265.65431260984798</v>
      </c>
      <c r="BE908">
        <v>274.45976137815501</v>
      </c>
      <c r="BF908">
        <v>268.87498291598399</v>
      </c>
      <c r="BG908">
        <v>272.76727873357498</v>
      </c>
      <c r="BH908">
        <v>262.77822990245301</v>
      </c>
      <c r="BI908">
        <v>266.30654091177001</v>
      </c>
      <c r="BJ908">
        <v>270.44570008543701</v>
      </c>
      <c r="BK908">
        <v>265.34237330952402</v>
      </c>
      <c r="BL908">
        <v>269.47449462702298</v>
      </c>
      <c r="BM908">
        <v>276.38752920721799</v>
      </c>
      <c r="BN908">
        <v>271.70507934745899</v>
      </c>
      <c r="BO908">
        <v>274.899239189968</v>
      </c>
      <c r="BP908">
        <v>275.36886368206802</v>
      </c>
      <c r="BQ908">
        <v>268.31919821319099</v>
      </c>
      <c r="BR908">
        <v>273.13093257354097</v>
      </c>
      <c r="BS908">
        <v>270.12984018573201</v>
      </c>
      <c r="BT908">
        <v>270.78751043254499</v>
      </c>
      <c r="BU908">
        <v>272.57800261091802</v>
      </c>
      <c r="BV908">
        <v>283.32182087340402</v>
      </c>
      <c r="BW908">
        <v>276.55867158299299</v>
      </c>
      <c r="BX908">
        <v>272.42481886283099</v>
      </c>
      <c r="BY908">
        <v>288.92727690385101</v>
      </c>
      <c r="BZ908">
        <v>280.27045113144101</v>
      </c>
      <c r="CA908">
        <v>279.55635907585201</v>
      </c>
      <c r="CB908">
        <v>275.59148892566998</v>
      </c>
      <c r="CC908">
        <v>276.68756996063001</v>
      </c>
      <c r="CD908">
        <v>279.90092531108701</v>
      </c>
    </row>
    <row r="909" spans="1:82" x14ac:dyDescent="0.25">
      <c r="A909">
        <v>217.970627503337</v>
      </c>
      <c r="B909">
        <v>267.65566037034699</v>
      </c>
      <c r="C909">
        <v>272.725170151035</v>
      </c>
      <c r="D909">
        <v>278.36706243042602</v>
      </c>
      <c r="E909">
        <v>280.90802323949703</v>
      </c>
      <c r="F909">
        <v>276.97829250248401</v>
      </c>
      <c r="G909">
        <v>277.59060490535001</v>
      </c>
      <c r="H909">
        <v>283.76591816152398</v>
      </c>
      <c r="I909">
        <v>280.85029255868</v>
      </c>
      <c r="J909">
        <v>277.72964457985699</v>
      </c>
      <c r="K909">
        <v>284.53851294596899</v>
      </c>
      <c r="L909">
        <v>276.10302609952601</v>
      </c>
      <c r="M909">
        <v>284.57235532230601</v>
      </c>
      <c r="N909">
        <v>273.92625572765098</v>
      </c>
      <c r="O909">
        <v>268.95138621552098</v>
      </c>
      <c r="P909">
        <v>263.46396745512197</v>
      </c>
      <c r="Q909">
        <v>260.92520028803</v>
      </c>
      <c r="R909">
        <v>265.94479612824802</v>
      </c>
      <c r="S909">
        <v>265.51763733319598</v>
      </c>
      <c r="T909">
        <v>267.368766737192</v>
      </c>
      <c r="U909">
        <v>268.134081992407</v>
      </c>
      <c r="V909">
        <v>266.50248999929198</v>
      </c>
      <c r="W909">
        <v>264.36741187890902</v>
      </c>
      <c r="X909">
        <v>275.09937501290898</v>
      </c>
      <c r="Y909">
        <v>269.08973493774698</v>
      </c>
      <c r="Z909">
        <v>269.604127851089</v>
      </c>
      <c r="AA909">
        <v>271.86437308951599</v>
      </c>
      <c r="AB909">
        <v>268.761177539301</v>
      </c>
      <c r="AC909">
        <v>265.46331727823099</v>
      </c>
      <c r="AD909">
        <v>275.758712853487</v>
      </c>
      <c r="AE909">
        <v>267.80939672549903</v>
      </c>
      <c r="AF909">
        <v>275.71362100240799</v>
      </c>
      <c r="AG909">
        <v>269.59317980595699</v>
      </c>
      <c r="AH909">
        <v>271.91541921246898</v>
      </c>
      <c r="AI909">
        <v>275.22830447291102</v>
      </c>
      <c r="AJ909">
        <v>273.17814845254202</v>
      </c>
      <c r="AK909">
        <v>286.99135367335401</v>
      </c>
      <c r="AL909">
        <v>290.359309568855</v>
      </c>
      <c r="AM909">
        <v>300.492683051369</v>
      </c>
      <c r="AN909">
        <v>298.59568117833498</v>
      </c>
      <c r="AO909">
        <v>308.737186183098</v>
      </c>
      <c r="AP909">
        <v>295.79525057165603</v>
      </c>
      <c r="AQ909">
        <v>296.87605204022702</v>
      </c>
      <c r="AR909">
        <v>298.57041579777501</v>
      </c>
      <c r="AS909">
        <v>309.35090084280699</v>
      </c>
      <c r="AT909">
        <v>310.466941753284</v>
      </c>
      <c r="AU909">
        <v>305.41617230058699</v>
      </c>
      <c r="AV909">
        <v>304.74305189401298</v>
      </c>
      <c r="AW909">
        <v>294.718169283267</v>
      </c>
      <c r="AX909">
        <v>286.39706827187501</v>
      </c>
      <c r="AY909">
        <v>284.63929009468598</v>
      </c>
      <c r="AZ909">
        <v>270.28904615369203</v>
      </c>
      <c r="BA909">
        <v>274.17393284767002</v>
      </c>
      <c r="BB909">
        <v>271.73214320191897</v>
      </c>
      <c r="BC909">
        <v>267.292357716906</v>
      </c>
      <c r="BD909">
        <v>265.339491661902</v>
      </c>
      <c r="BE909">
        <v>274.58823747088098</v>
      </c>
      <c r="BF909">
        <v>271.14668435966701</v>
      </c>
      <c r="BG909">
        <v>273.79167209260203</v>
      </c>
      <c r="BH909">
        <v>266.83209101267198</v>
      </c>
      <c r="BI909">
        <v>267.97401666840199</v>
      </c>
      <c r="BJ909">
        <v>272.70876688807499</v>
      </c>
      <c r="BK909">
        <v>267.45147897121501</v>
      </c>
      <c r="BL909">
        <v>267.64962014403301</v>
      </c>
      <c r="BM909">
        <v>276.63808789483198</v>
      </c>
      <c r="BN909">
        <v>271.32505956408602</v>
      </c>
      <c r="BO909">
        <v>275.01048194691498</v>
      </c>
      <c r="BP909">
        <v>279.11431155240501</v>
      </c>
      <c r="BQ909">
        <v>267.99936032207</v>
      </c>
      <c r="BR909">
        <v>272.61877019120101</v>
      </c>
      <c r="BS909">
        <v>268.36153807021998</v>
      </c>
      <c r="BT909">
        <v>271.834639201031</v>
      </c>
      <c r="BU909">
        <v>270.92477608095601</v>
      </c>
      <c r="BV909">
        <v>281.120646211512</v>
      </c>
      <c r="BW909">
        <v>279.41572414484602</v>
      </c>
      <c r="BX909">
        <v>274.77503436776402</v>
      </c>
      <c r="BY909">
        <v>289.86395570442801</v>
      </c>
      <c r="BZ909">
        <v>277.891310781134</v>
      </c>
      <c r="CA909">
        <v>284.31552827418301</v>
      </c>
      <c r="CB909">
        <v>275.07126888938598</v>
      </c>
      <c r="CC909">
        <v>277.72832238081099</v>
      </c>
      <c r="CD909">
        <v>278.618983580627</v>
      </c>
    </row>
    <row r="910" spans="1:82" x14ac:dyDescent="0.25">
      <c r="A910">
        <v>218.21094793057401</v>
      </c>
      <c r="B910">
        <v>267.46526871697398</v>
      </c>
      <c r="C910">
        <v>274.089309838708</v>
      </c>
      <c r="D910">
        <v>279.06999628793102</v>
      </c>
      <c r="E910">
        <v>278.402535537554</v>
      </c>
      <c r="F910">
        <v>276.47212484629398</v>
      </c>
      <c r="G910">
        <v>278.06830253126901</v>
      </c>
      <c r="H910">
        <v>281.77308922681402</v>
      </c>
      <c r="I910">
        <v>283.10360507707901</v>
      </c>
      <c r="J910">
        <v>276.02412477521199</v>
      </c>
      <c r="K910">
        <v>283.771843970818</v>
      </c>
      <c r="L910">
        <v>275.43752709231597</v>
      </c>
      <c r="M910">
        <v>285.59796859195802</v>
      </c>
      <c r="N910">
        <v>272.51911407878998</v>
      </c>
      <c r="O910">
        <v>267.09823250849701</v>
      </c>
      <c r="P910">
        <v>263.32174781518103</v>
      </c>
      <c r="Q910">
        <v>260.26782634772002</v>
      </c>
      <c r="R910">
        <v>265.97044283359401</v>
      </c>
      <c r="S910">
        <v>265.364679588743</v>
      </c>
      <c r="T910">
        <v>267.16857263780099</v>
      </c>
      <c r="U910">
        <v>267.18049666199198</v>
      </c>
      <c r="V910">
        <v>267.89323458205803</v>
      </c>
      <c r="W910">
        <v>262.88396959345403</v>
      </c>
      <c r="X910">
        <v>276.26079888702998</v>
      </c>
      <c r="Y910">
        <v>268.13287113334502</v>
      </c>
      <c r="Z910">
        <v>269.40641943407797</v>
      </c>
      <c r="AA910">
        <v>273.94947157398798</v>
      </c>
      <c r="AB910">
        <v>268.226769237535</v>
      </c>
      <c r="AC910">
        <v>267.776254512538</v>
      </c>
      <c r="AD910">
        <v>278.61130509885697</v>
      </c>
      <c r="AE910">
        <v>270.05220294738501</v>
      </c>
      <c r="AF910">
        <v>277.08251204892201</v>
      </c>
      <c r="AG910">
        <v>272.623840291504</v>
      </c>
      <c r="AH910">
        <v>271.96066088107898</v>
      </c>
      <c r="AI910">
        <v>275.69803272314101</v>
      </c>
      <c r="AJ910">
        <v>274.19559721577298</v>
      </c>
      <c r="AK910">
        <v>287.255885667771</v>
      </c>
      <c r="AL910">
        <v>290.14090471917098</v>
      </c>
      <c r="AM910">
        <v>299.91556288032598</v>
      </c>
      <c r="AN910">
        <v>300.973614851685</v>
      </c>
      <c r="AO910">
        <v>308.996831277409</v>
      </c>
      <c r="AP910">
        <v>294.99041258548698</v>
      </c>
      <c r="AQ910">
        <v>297.181688189878</v>
      </c>
      <c r="AR910">
        <v>297.735436004485</v>
      </c>
      <c r="AS910">
        <v>312.00570257071098</v>
      </c>
      <c r="AT910">
        <v>312.35412170355499</v>
      </c>
      <c r="AU910">
        <v>306.11684644507199</v>
      </c>
      <c r="AV910">
        <v>306.954054129393</v>
      </c>
      <c r="AW910">
        <v>294.49294722759902</v>
      </c>
      <c r="AX910">
        <v>287.81718868494198</v>
      </c>
      <c r="AY910">
        <v>283.29785376389702</v>
      </c>
      <c r="AZ910">
        <v>271.47223942545202</v>
      </c>
      <c r="BA910">
        <v>272.62658640918198</v>
      </c>
      <c r="BB910">
        <v>273.96581204020703</v>
      </c>
      <c r="BC910">
        <v>266.964656104921</v>
      </c>
      <c r="BD910">
        <v>268.11925278004799</v>
      </c>
      <c r="BE910">
        <v>273.03263614578498</v>
      </c>
      <c r="BF910">
        <v>273.32662931777799</v>
      </c>
      <c r="BG910">
        <v>274.94866527400598</v>
      </c>
      <c r="BH910">
        <v>267.982057915506</v>
      </c>
      <c r="BI910">
        <v>270.86062002377002</v>
      </c>
      <c r="BJ910">
        <v>272.16109087560199</v>
      </c>
      <c r="BK910">
        <v>267.43433225504901</v>
      </c>
      <c r="BL910">
        <v>268.68883166571499</v>
      </c>
      <c r="BM910">
        <v>273.84163112783199</v>
      </c>
      <c r="BN910">
        <v>270.28988499698801</v>
      </c>
      <c r="BO910">
        <v>276.73817227253602</v>
      </c>
      <c r="BP910">
        <v>279.44639721390899</v>
      </c>
      <c r="BQ910">
        <v>267.14364519029101</v>
      </c>
      <c r="BR910">
        <v>274.38345135686598</v>
      </c>
      <c r="BS910">
        <v>271.83517294284002</v>
      </c>
      <c r="BT910">
        <v>270.99448416771003</v>
      </c>
      <c r="BU910">
        <v>270.86764280667398</v>
      </c>
      <c r="BV910">
        <v>280.29574786136499</v>
      </c>
      <c r="BW910">
        <v>280.65349011969403</v>
      </c>
      <c r="BX910">
        <v>275.00539042487702</v>
      </c>
      <c r="BY910">
        <v>290.82053391995203</v>
      </c>
      <c r="BZ910">
        <v>276.653338084881</v>
      </c>
      <c r="CA910">
        <v>288.077750821942</v>
      </c>
      <c r="CB910">
        <v>275.44449615407399</v>
      </c>
      <c r="CC910">
        <v>277.77978311952199</v>
      </c>
      <c r="CD910">
        <v>278.04882065982099</v>
      </c>
    </row>
    <row r="911" spans="1:82" x14ac:dyDescent="0.25">
      <c r="A911">
        <v>218.45126835780999</v>
      </c>
      <c r="B911">
        <v>268.59056105121198</v>
      </c>
      <c r="C911">
        <v>275.42821934201203</v>
      </c>
      <c r="D911">
        <v>279.39587133211</v>
      </c>
      <c r="E911">
        <v>277.017032487243</v>
      </c>
      <c r="F911">
        <v>273.78412179190502</v>
      </c>
      <c r="G911">
        <v>278.50105928931401</v>
      </c>
      <c r="H911">
        <v>281.56711100788698</v>
      </c>
      <c r="I911">
        <v>285.53038033802898</v>
      </c>
      <c r="J911">
        <v>279.20714490394403</v>
      </c>
      <c r="K911">
        <v>281.542286587175</v>
      </c>
      <c r="L911">
        <v>274.89423855615098</v>
      </c>
      <c r="M911">
        <v>284.37612250465799</v>
      </c>
      <c r="N911">
        <v>271.09593389691997</v>
      </c>
      <c r="O911">
        <v>266.09003083514898</v>
      </c>
      <c r="P911">
        <v>266.22369994090502</v>
      </c>
      <c r="Q911">
        <v>261.602971525697</v>
      </c>
      <c r="R911">
        <v>262.658487683847</v>
      </c>
      <c r="S911">
        <v>268.375174601342</v>
      </c>
      <c r="T911">
        <v>265.96504998185901</v>
      </c>
      <c r="U911">
        <v>268.97273992091698</v>
      </c>
      <c r="V911">
        <v>268.98807912538501</v>
      </c>
      <c r="W911">
        <v>264.91026811811997</v>
      </c>
      <c r="X911">
        <v>274.80263637468403</v>
      </c>
      <c r="Y911">
        <v>270.460714701521</v>
      </c>
      <c r="Z911">
        <v>267.95757969790299</v>
      </c>
      <c r="AA911">
        <v>273.51398692910402</v>
      </c>
      <c r="AB911">
        <v>268.78205322077201</v>
      </c>
      <c r="AC911">
        <v>268.203750843617</v>
      </c>
      <c r="AD911">
        <v>278.09254286887</v>
      </c>
      <c r="AE911">
        <v>271.31817045323299</v>
      </c>
      <c r="AF911">
        <v>279.15296343516297</v>
      </c>
      <c r="AG911">
        <v>273.56185182792501</v>
      </c>
      <c r="AH911">
        <v>271.89518165867003</v>
      </c>
      <c r="AI911">
        <v>275.84873477048598</v>
      </c>
      <c r="AJ911">
        <v>276.66714259330899</v>
      </c>
      <c r="AK911">
        <v>285.91401079411202</v>
      </c>
      <c r="AL911">
        <v>289.37775997876201</v>
      </c>
      <c r="AM911">
        <v>299.30922401198001</v>
      </c>
      <c r="AN911">
        <v>302.86867443164402</v>
      </c>
      <c r="AO911">
        <v>313.11997080471599</v>
      </c>
      <c r="AP911">
        <v>295.467004858819</v>
      </c>
      <c r="AQ911">
        <v>299.56162540065202</v>
      </c>
      <c r="AR911">
        <v>296.35518962001998</v>
      </c>
      <c r="AS911">
        <v>309.94784490190398</v>
      </c>
      <c r="AT911">
        <v>313.431742779356</v>
      </c>
      <c r="AU911">
        <v>306.96718268581998</v>
      </c>
      <c r="AV911">
        <v>307.55546166975</v>
      </c>
      <c r="AW911">
        <v>293.40772743649802</v>
      </c>
      <c r="AX911">
        <v>287.40499538871501</v>
      </c>
      <c r="AY911">
        <v>282.66142362248797</v>
      </c>
      <c r="AZ911">
        <v>275.17486176744802</v>
      </c>
      <c r="BA911">
        <v>272.66228829112498</v>
      </c>
      <c r="BB911">
        <v>274.24557630019001</v>
      </c>
      <c r="BC911">
        <v>268.25085089608501</v>
      </c>
      <c r="BD911">
        <v>270.206585187781</v>
      </c>
      <c r="BE911">
        <v>271.75969932818998</v>
      </c>
      <c r="BF911">
        <v>275.56777607432599</v>
      </c>
      <c r="BG911">
        <v>273.85418980300199</v>
      </c>
      <c r="BH911">
        <v>269.86926351136901</v>
      </c>
      <c r="BI911">
        <v>271.75623227697997</v>
      </c>
      <c r="BJ911">
        <v>271.930662065538</v>
      </c>
      <c r="BK911">
        <v>272.15985774287299</v>
      </c>
      <c r="BL911">
        <v>269.62489292119699</v>
      </c>
      <c r="BM911">
        <v>272.24973366231501</v>
      </c>
      <c r="BN911">
        <v>267.331284989994</v>
      </c>
      <c r="BO911">
        <v>279.56289793182299</v>
      </c>
      <c r="BP911">
        <v>281.46088066693</v>
      </c>
      <c r="BQ911">
        <v>266.05217632536699</v>
      </c>
      <c r="BR911">
        <v>275.74080799652899</v>
      </c>
      <c r="BS911">
        <v>276.65759441613</v>
      </c>
      <c r="BT911">
        <v>271.87278271454699</v>
      </c>
      <c r="BU911">
        <v>271.81675043822997</v>
      </c>
      <c r="BV911">
        <v>277.80558058552998</v>
      </c>
      <c r="BW911">
        <v>278.57574275512701</v>
      </c>
      <c r="BX911">
        <v>276.86418219424598</v>
      </c>
      <c r="BY911">
        <v>289.48689502498002</v>
      </c>
      <c r="BZ911">
        <v>275.245329081367</v>
      </c>
      <c r="CA911">
        <v>288.95526419356497</v>
      </c>
      <c r="CB911">
        <v>273.56869634770197</v>
      </c>
      <c r="CC911">
        <v>275.88151101747002</v>
      </c>
      <c r="CD911">
        <v>278.59468791545999</v>
      </c>
    </row>
    <row r="912" spans="1:82" x14ac:dyDescent="0.25">
      <c r="A912">
        <v>218.69158878504601</v>
      </c>
      <c r="B912">
        <v>273.22788432517899</v>
      </c>
      <c r="C912">
        <v>273.941759900595</v>
      </c>
      <c r="D912">
        <v>277.47335344374301</v>
      </c>
      <c r="E912">
        <v>272.43727449006798</v>
      </c>
      <c r="F912">
        <v>270.31652564310502</v>
      </c>
      <c r="G912">
        <v>277.14859392527597</v>
      </c>
      <c r="H912">
        <v>282.679879106172</v>
      </c>
      <c r="I912">
        <v>284.83799602480099</v>
      </c>
      <c r="J912">
        <v>278.658321929946</v>
      </c>
      <c r="K912">
        <v>281.09778555783498</v>
      </c>
      <c r="L912">
        <v>274.34096171900802</v>
      </c>
      <c r="M912">
        <v>283.71259353028802</v>
      </c>
      <c r="N912">
        <v>269.73063961107101</v>
      </c>
      <c r="O912">
        <v>266.57830994655802</v>
      </c>
      <c r="P912">
        <v>269.99694531669502</v>
      </c>
      <c r="Q912">
        <v>260.292808875471</v>
      </c>
      <c r="R912">
        <v>264.58395223204298</v>
      </c>
      <c r="S912">
        <v>271.77172928795898</v>
      </c>
      <c r="T912">
        <v>268.33752531062697</v>
      </c>
      <c r="U912">
        <v>269.846540837254</v>
      </c>
      <c r="V912">
        <v>267.67366826434397</v>
      </c>
      <c r="W912">
        <v>267.86496787517098</v>
      </c>
      <c r="X912">
        <v>274.50743001469499</v>
      </c>
      <c r="Y912">
        <v>270.82844075909799</v>
      </c>
      <c r="Z912">
        <v>268.90173704311502</v>
      </c>
      <c r="AA912">
        <v>276.54979888385799</v>
      </c>
      <c r="AB912">
        <v>269.37705942093402</v>
      </c>
      <c r="AC912">
        <v>268.05769171682101</v>
      </c>
      <c r="AD912">
        <v>275.14185598732598</v>
      </c>
      <c r="AE912">
        <v>270.61142777101099</v>
      </c>
      <c r="AF912">
        <v>277.876532037137</v>
      </c>
      <c r="AG912">
        <v>274.073926407508</v>
      </c>
      <c r="AH912">
        <v>272.88864509782002</v>
      </c>
      <c r="AI912">
        <v>280.81679159697097</v>
      </c>
      <c r="AJ912">
        <v>279.140157023114</v>
      </c>
      <c r="AK912">
        <v>284.22302627359602</v>
      </c>
      <c r="AL912">
        <v>290.07814587373002</v>
      </c>
      <c r="AM912">
        <v>301.23047838261499</v>
      </c>
      <c r="AN912">
        <v>303.12918905401398</v>
      </c>
      <c r="AO912">
        <v>314.849593538406</v>
      </c>
      <c r="AP912">
        <v>296.63401772970701</v>
      </c>
      <c r="AQ912">
        <v>302.814546409662</v>
      </c>
      <c r="AR912">
        <v>299.68472709879302</v>
      </c>
      <c r="AS912">
        <v>308.01852956473601</v>
      </c>
      <c r="AT912">
        <v>313.09812975465701</v>
      </c>
      <c r="AU912">
        <v>306.431351713075</v>
      </c>
      <c r="AV912">
        <v>306.67113660179899</v>
      </c>
      <c r="AW912">
        <v>295.217058897686</v>
      </c>
      <c r="AX912">
        <v>288.97878654120001</v>
      </c>
      <c r="AY912">
        <v>283.71312752499</v>
      </c>
      <c r="AZ912">
        <v>278.55159564427498</v>
      </c>
      <c r="BA912">
        <v>273.76547249291298</v>
      </c>
      <c r="BB912">
        <v>274.88115015739498</v>
      </c>
      <c r="BC912">
        <v>269.26550551344502</v>
      </c>
      <c r="BD912">
        <v>271.128418682259</v>
      </c>
      <c r="BE912">
        <v>270.99512258472299</v>
      </c>
      <c r="BF912">
        <v>277.84431529636697</v>
      </c>
      <c r="BG912">
        <v>273.75973280511602</v>
      </c>
      <c r="BH912">
        <v>270.34393244927901</v>
      </c>
      <c r="BI912">
        <v>272.96590966648301</v>
      </c>
      <c r="BJ912">
        <v>273.97878400141701</v>
      </c>
      <c r="BK912">
        <v>276.59329026125698</v>
      </c>
      <c r="BL912">
        <v>268.01535660395598</v>
      </c>
      <c r="BM912">
        <v>274.65134423956101</v>
      </c>
      <c r="BN912">
        <v>266.04048441641902</v>
      </c>
      <c r="BO912">
        <v>276.41854918525502</v>
      </c>
      <c r="BP912">
        <v>282.169551455354</v>
      </c>
      <c r="BQ912">
        <v>268.473557025753</v>
      </c>
      <c r="BR912">
        <v>273.85284716739898</v>
      </c>
      <c r="BS912">
        <v>282.14058693913398</v>
      </c>
      <c r="BT912">
        <v>272.58594355938197</v>
      </c>
      <c r="BU912">
        <v>270.44764326779602</v>
      </c>
      <c r="BV912">
        <v>277.69092098676998</v>
      </c>
      <c r="BW912">
        <v>276.73722125434398</v>
      </c>
      <c r="BX912">
        <v>280.87295642512697</v>
      </c>
      <c r="BY912">
        <v>288.10572222987201</v>
      </c>
      <c r="BZ912">
        <v>272.13470536681302</v>
      </c>
      <c r="CA912">
        <v>286.65718400885697</v>
      </c>
      <c r="CB912">
        <v>270.67416355943698</v>
      </c>
      <c r="CC912">
        <v>275.11289194597703</v>
      </c>
      <c r="CD912">
        <v>281.34232960223397</v>
      </c>
    </row>
    <row r="913" spans="1:82" x14ac:dyDescent="0.25">
      <c r="A913">
        <v>218.93190921228299</v>
      </c>
      <c r="B913">
        <v>273.93082203458601</v>
      </c>
      <c r="C913">
        <v>272.866077842148</v>
      </c>
      <c r="D913">
        <v>277.31765430530999</v>
      </c>
      <c r="E913">
        <v>267.93375272240701</v>
      </c>
      <c r="F913">
        <v>271.01229642859403</v>
      </c>
      <c r="G913">
        <v>277.60412426407697</v>
      </c>
      <c r="H913">
        <v>281.80797102585001</v>
      </c>
      <c r="I913">
        <v>286.79964134938098</v>
      </c>
      <c r="J913">
        <v>276.28521454795498</v>
      </c>
      <c r="K913">
        <v>280.54871597826099</v>
      </c>
      <c r="L913">
        <v>277.46118817656202</v>
      </c>
      <c r="M913">
        <v>282.68902988544602</v>
      </c>
      <c r="N913">
        <v>270.10662344144703</v>
      </c>
      <c r="O913">
        <v>268.30146895008397</v>
      </c>
      <c r="P913">
        <v>272.44028419588398</v>
      </c>
      <c r="Q913">
        <v>259.95013531522397</v>
      </c>
      <c r="R913">
        <v>266.63777502905998</v>
      </c>
      <c r="S913">
        <v>272.91126740113901</v>
      </c>
      <c r="T913">
        <v>268.76912093953098</v>
      </c>
      <c r="U913">
        <v>270.92120549147899</v>
      </c>
      <c r="V913">
        <v>267.40563460738502</v>
      </c>
      <c r="W913">
        <v>269.79410794934699</v>
      </c>
      <c r="X913">
        <v>273.98168995710802</v>
      </c>
      <c r="Y913">
        <v>271.293741323696</v>
      </c>
      <c r="Z913">
        <v>269.23152295690397</v>
      </c>
      <c r="AA913">
        <v>279.33841489882599</v>
      </c>
      <c r="AB913">
        <v>267.97061463542002</v>
      </c>
      <c r="AC913">
        <v>267.17782671973902</v>
      </c>
      <c r="AD913">
        <v>274.72851101294498</v>
      </c>
      <c r="AE913">
        <v>269.91657917042699</v>
      </c>
      <c r="AF913">
        <v>275.42472753118699</v>
      </c>
      <c r="AG913">
        <v>272.714368256483</v>
      </c>
      <c r="AH913">
        <v>273.93446510005998</v>
      </c>
      <c r="AI913">
        <v>283.66684350504403</v>
      </c>
      <c r="AJ913">
        <v>280.17936208904598</v>
      </c>
      <c r="AK913">
        <v>283.55324542743102</v>
      </c>
      <c r="AL913">
        <v>289.25721284292098</v>
      </c>
      <c r="AM913">
        <v>304.14523326061101</v>
      </c>
      <c r="AN913">
        <v>300.674841137621</v>
      </c>
      <c r="AO913">
        <v>316.69697144417199</v>
      </c>
      <c r="AP913">
        <v>298.13602090123902</v>
      </c>
      <c r="AQ913">
        <v>307.12453467025301</v>
      </c>
      <c r="AR913">
        <v>301.70076893149098</v>
      </c>
      <c r="AS913">
        <v>307.79377558004001</v>
      </c>
      <c r="AT913">
        <v>313.71352863119802</v>
      </c>
      <c r="AU913">
        <v>308.49925414490798</v>
      </c>
      <c r="AV913">
        <v>307.37204732650798</v>
      </c>
      <c r="AW913">
        <v>294.63349132434399</v>
      </c>
      <c r="AX913">
        <v>290.465108008404</v>
      </c>
      <c r="AY913">
        <v>288.550640431923</v>
      </c>
      <c r="AZ913">
        <v>277.87405502963998</v>
      </c>
      <c r="BA913">
        <v>274.68887202493698</v>
      </c>
      <c r="BB913">
        <v>275.94358694387103</v>
      </c>
      <c r="BC913">
        <v>269.73617778143102</v>
      </c>
      <c r="BD913">
        <v>271.46701365566298</v>
      </c>
      <c r="BE913">
        <v>272.46012269816799</v>
      </c>
      <c r="BF913">
        <v>278.37169418654901</v>
      </c>
      <c r="BG913">
        <v>273.542964028082</v>
      </c>
      <c r="BH913">
        <v>269.08785738572101</v>
      </c>
      <c r="BI913">
        <v>272.186423330548</v>
      </c>
      <c r="BJ913">
        <v>275.86809955408802</v>
      </c>
      <c r="BK913">
        <v>279.10011458331201</v>
      </c>
      <c r="BL913">
        <v>267.78235012120899</v>
      </c>
      <c r="BM913">
        <v>277.32888566757202</v>
      </c>
      <c r="BN913">
        <v>264.121531128284</v>
      </c>
      <c r="BO913">
        <v>273.52053231403499</v>
      </c>
      <c r="BP913">
        <v>282.74976636700501</v>
      </c>
      <c r="BQ913">
        <v>269.58440374454398</v>
      </c>
      <c r="BR913">
        <v>273.98250489143402</v>
      </c>
      <c r="BS913">
        <v>284.55096496720199</v>
      </c>
      <c r="BT913">
        <v>274.03530101747799</v>
      </c>
      <c r="BU913">
        <v>270.65385715775602</v>
      </c>
      <c r="BV913">
        <v>278.85130014226797</v>
      </c>
      <c r="BW913">
        <v>273.03257333723798</v>
      </c>
      <c r="BX913">
        <v>283.32206330638098</v>
      </c>
      <c r="BY913">
        <v>287.748044972846</v>
      </c>
      <c r="BZ913">
        <v>273.60708214035702</v>
      </c>
      <c r="CA913">
        <v>286.69993632181399</v>
      </c>
      <c r="CB913">
        <v>268.903218584684</v>
      </c>
      <c r="CC913">
        <v>277.61350465065499</v>
      </c>
      <c r="CD913">
        <v>278.54044184336198</v>
      </c>
    </row>
    <row r="914" spans="1:82" x14ac:dyDescent="0.25">
      <c r="A914">
        <v>219.172229639519</v>
      </c>
      <c r="B914">
        <v>272.09908992443098</v>
      </c>
      <c r="C914">
        <v>276.19028410331703</v>
      </c>
      <c r="D914">
        <v>274.24443337139797</v>
      </c>
      <c r="E914">
        <v>269.192982264492</v>
      </c>
      <c r="F914">
        <v>272.09602171117501</v>
      </c>
      <c r="G914">
        <v>275.30411010490002</v>
      </c>
      <c r="H914">
        <v>280.86839422659301</v>
      </c>
      <c r="I914">
        <v>287.38090411640098</v>
      </c>
      <c r="J914">
        <v>276.94855371962899</v>
      </c>
      <c r="K914">
        <v>281.15390088329701</v>
      </c>
      <c r="L914">
        <v>277.964324015128</v>
      </c>
      <c r="M914">
        <v>281.62294907128597</v>
      </c>
      <c r="N914">
        <v>270.58800884886</v>
      </c>
      <c r="O914">
        <v>270.17865523361002</v>
      </c>
      <c r="P914">
        <v>271.230734777843</v>
      </c>
      <c r="Q914">
        <v>261.49247606207001</v>
      </c>
      <c r="R914">
        <v>265.52038193814701</v>
      </c>
      <c r="S914">
        <v>271.00226215402699</v>
      </c>
      <c r="T914">
        <v>265.56371651380698</v>
      </c>
      <c r="U914">
        <v>269.75624029491303</v>
      </c>
      <c r="V914">
        <v>266.55007543431401</v>
      </c>
      <c r="W914">
        <v>269.848666630244</v>
      </c>
      <c r="X914">
        <v>274.72888437747201</v>
      </c>
      <c r="Y914">
        <v>271.75040198939001</v>
      </c>
      <c r="Z914">
        <v>269.650416784973</v>
      </c>
      <c r="AA914">
        <v>279.36506962143602</v>
      </c>
      <c r="AB914">
        <v>269.40578504140097</v>
      </c>
      <c r="AC914">
        <v>269.62381307887898</v>
      </c>
      <c r="AD914">
        <v>272.71072711910398</v>
      </c>
      <c r="AE914">
        <v>271.22179688806199</v>
      </c>
      <c r="AF914">
        <v>273.99497491120599</v>
      </c>
      <c r="AG914">
        <v>275.64491775361699</v>
      </c>
      <c r="AH914">
        <v>273.49095760995698</v>
      </c>
      <c r="AI914">
        <v>284.64504768241198</v>
      </c>
      <c r="AJ914">
        <v>282.72539426206902</v>
      </c>
      <c r="AK914">
        <v>283.52079084944302</v>
      </c>
      <c r="AL914">
        <v>289.56853887768602</v>
      </c>
      <c r="AM914">
        <v>307.42487024436599</v>
      </c>
      <c r="AN914">
        <v>299.45649291244399</v>
      </c>
      <c r="AO914">
        <v>315.65736042763001</v>
      </c>
      <c r="AP914">
        <v>297.60589434903198</v>
      </c>
      <c r="AQ914">
        <v>310.414778719016</v>
      </c>
      <c r="AR914">
        <v>301.74360717866102</v>
      </c>
      <c r="AS914">
        <v>305.65450943235601</v>
      </c>
      <c r="AT914">
        <v>311.87972919875102</v>
      </c>
      <c r="AU914">
        <v>310.08522017706701</v>
      </c>
      <c r="AV914">
        <v>306.56769181899</v>
      </c>
      <c r="AW914">
        <v>295.92451112556</v>
      </c>
      <c r="AX914">
        <v>290.64638430006698</v>
      </c>
      <c r="AY914">
        <v>286.78196232481099</v>
      </c>
      <c r="AZ914">
        <v>277.49249341511597</v>
      </c>
      <c r="BA914">
        <v>274.81167707102799</v>
      </c>
      <c r="BB914">
        <v>275.54089364369497</v>
      </c>
      <c r="BC914">
        <v>271.42325392972901</v>
      </c>
      <c r="BD914">
        <v>272.288869376609</v>
      </c>
      <c r="BE914">
        <v>273.77784679408302</v>
      </c>
      <c r="BF914">
        <v>279.62534637145097</v>
      </c>
      <c r="BG914">
        <v>274.29275009733499</v>
      </c>
      <c r="BH914">
        <v>270.18106538515701</v>
      </c>
      <c r="BI914">
        <v>277.11390481207798</v>
      </c>
      <c r="BJ914">
        <v>275.44921315882198</v>
      </c>
      <c r="BK914">
        <v>280.229518290248</v>
      </c>
      <c r="BL914">
        <v>268.21675117665302</v>
      </c>
      <c r="BM914">
        <v>277.278663101718</v>
      </c>
      <c r="BN914">
        <v>264.84828312684999</v>
      </c>
      <c r="BO914">
        <v>272.16390604235801</v>
      </c>
      <c r="BP914">
        <v>282.20689805918198</v>
      </c>
      <c r="BQ914">
        <v>272.26818078550798</v>
      </c>
      <c r="BR914">
        <v>273.70166541957502</v>
      </c>
      <c r="BS914">
        <v>283.90616080298798</v>
      </c>
      <c r="BT914">
        <v>275.96247898648301</v>
      </c>
      <c r="BU914">
        <v>270.211705477046</v>
      </c>
      <c r="BV914">
        <v>286.36586270596098</v>
      </c>
      <c r="BW914">
        <v>271.24678212927699</v>
      </c>
      <c r="BX914">
        <v>284.39230403271398</v>
      </c>
      <c r="BY914">
        <v>286.382451456529</v>
      </c>
      <c r="BZ914">
        <v>275.38163663042701</v>
      </c>
      <c r="CA914">
        <v>284.77479366461102</v>
      </c>
      <c r="CB914">
        <v>269.45535120938001</v>
      </c>
      <c r="CC914">
        <v>278.61653602479703</v>
      </c>
      <c r="CD914">
        <v>277.856323748004</v>
      </c>
    </row>
    <row r="915" spans="1:82" x14ac:dyDescent="0.25">
      <c r="A915">
        <v>219.41255006675499</v>
      </c>
      <c r="B915">
        <v>275.96785261277302</v>
      </c>
      <c r="C915">
        <v>281.63593042745998</v>
      </c>
      <c r="D915">
        <v>274.53322756328402</v>
      </c>
      <c r="E915">
        <v>268.38616241284899</v>
      </c>
      <c r="F915">
        <v>273.29495976157898</v>
      </c>
      <c r="G915">
        <v>272.20805495699398</v>
      </c>
      <c r="H915">
        <v>284.111283939705</v>
      </c>
      <c r="I915">
        <v>292.77728101363499</v>
      </c>
      <c r="J915">
        <v>277.17733958314199</v>
      </c>
      <c r="K915">
        <v>279.01744156634197</v>
      </c>
      <c r="L915">
        <v>279.92104120154102</v>
      </c>
      <c r="M915">
        <v>281.23053577118799</v>
      </c>
      <c r="N915">
        <v>267.16934219221002</v>
      </c>
      <c r="O915">
        <v>272.15155082943301</v>
      </c>
      <c r="P915">
        <v>271.77656937020402</v>
      </c>
      <c r="Q915">
        <v>263.84267082329598</v>
      </c>
      <c r="R915">
        <v>265.66187229626701</v>
      </c>
      <c r="S915">
        <v>269.79521634458399</v>
      </c>
      <c r="T915">
        <v>263.64617702413199</v>
      </c>
      <c r="U915">
        <v>274.42357854486301</v>
      </c>
      <c r="V915">
        <v>265.759236717313</v>
      </c>
      <c r="W915">
        <v>273.07691861200601</v>
      </c>
      <c r="X915">
        <v>274.07924532011401</v>
      </c>
      <c r="Y915">
        <v>271.454308523051</v>
      </c>
      <c r="Z915">
        <v>271.56220449818397</v>
      </c>
      <c r="AA915">
        <v>277.13766321092999</v>
      </c>
      <c r="AB915">
        <v>271.65170526087002</v>
      </c>
      <c r="AC915">
        <v>272.107020558437</v>
      </c>
      <c r="AD915">
        <v>273.99694962804199</v>
      </c>
      <c r="AE915">
        <v>274.922426308421</v>
      </c>
      <c r="AF915">
        <v>276.64837541838102</v>
      </c>
      <c r="AG915">
        <v>280.83189261896501</v>
      </c>
      <c r="AH915">
        <v>273.35749833604302</v>
      </c>
      <c r="AI915">
        <v>285.98469452369801</v>
      </c>
      <c r="AJ915">
        <v>285.13010315785903</v>
      </c>
      <c r="AK915">
        <v>284.78996395317898</v>
      </c>
      <c r="AL915">
        <v>290.56211498732</v>
      </c>
      <c r="AM915">
        <v>309.03792072738099</v>
      </c>
      <c r="AN915">
        <v>303.176467661223</v>
      </c>
      <c r="AO915">
        <v>316.01536132868898</v>
      </c>
      <c r="AP915">
        <v>300.33438389387999</v>
      </c>
      <c r="AQ915">
        <v>314.75048784359001</v>
      </c>
      <c r="AR915">
        <v>302.67632579067998</v>
      </c>
      <c r="AS915">
        <v>304.16316477505399</v>
      </c>
      <c r="AT915">
        <v>308.43575665408002</v>
      </c>
      <c r="AU915">
        <v>310.00672362760503</v>
      </c>
      <c r="AV915">
        <v>303.64887650605101</v>
      </c>
      <c r="AW915">
        <v>299.65408181752298</v>
      </c>
      <c r="AX915">
        <v>287.80641350209203</v>
      </c>
      <c r="AY915">
        <v>282.634429981089</v>
      </c>
      <c r="AZ915">
        <v>276.270166610579</v>
      </c>
      <c r="BA915">
        <v>272.55260887415602</v>
      </c>
      <c r="BB915">
        <v>277.98025589410003</v>
      </c>
      <c r="BC915">
        <v>276.700306784551</v>
      </c>
      <c r="BD915">
        <v>277.84934862952099</v>
      </c>
      <c r="BE915">
        <v>273.93993152500201</v>
      </c>
      <c r="BF915">
        <v>281.05216807176703</v>
      </c>
      <c r="BG915">
        <v>274.66075466875901</v>
      </c>
      <c r="BH915">
        <v>271.23294597533101</v>
      </c>
      <c r="BI915">
        <v>278.93999095569001</v>
      </c>
      <c r="BJ915">
        <v>275.00023515407901</v>
      </c>
      <c r="BK915">
        <v>283.01656635112101</v>
      </c>
      <c r="BL915">
        <v>267.58704927588298</v>
      </c>
      <c r="BM915">
        <v>275.13102054051899</v>
      </c>
      <c r="BN915">
        <v>267.02285502790102</v>
      </c>
      <c r="BO915">
        <v>272.08159500832301</v>
      </c>
      <c r="BP915">
        <v>284.30358205093899</v>
      </c>
      <c r="BQ915">
        <v>272.81315337806097</v>
      </c>
      <c r="BR915">
        <v>273.17083700111601</v>
      </c>
      <c r="BS915">
        <v>282.550753371648</v>
      </c>
      <c r="BT915">
        <v>278.66364058588402</v>
      </c>
      <c r="BU915">
        <v>273.94912553601102</v>
      </c>
      <c r="BV915">
        <v>283.87420900795502</v>
      </c>
      <c r="BW915">
        <v>270.317844334499</v>
      </c>
      <c r="BX915">
        <v>287.75621174333799</v>
      </c>
      <c r="BY915">
        <v>285.22495937819599</v>
      </c>
      <c r="BZ915">
        <v>277.817133319047</v>
      </c>
      <c r="CA915">
        <v>285.78018037186501</v>
      </c>
      <c r="CB915">
        <v>274.36545524526298</v>
      </c>
      <c r="CC915">
        <v>279.68187740399702</v>
      </c>
      <c r="CD915">
        <v>276.79349333276099</v>
      </c>
    </row>
    <row r="916" spans="1:82" x14ac:dyDescent="0.25">
      <c r="A916">
        <v>219.652870493992</v>
      </c>
      <c r="B916">
        <v>279.26623717956898</v>
      </c>
      <c r="C916">
        <v>283.52287386372302</v>
      </c>
      <c r="D916">
        <v>277.03614577725301</v>
      </c>
      <c r="E916">
        <v>269.49774622216398</v>
      </c>
      <c r="F916">
        <v>273.016956857389</v>
      </c>
      <c r="G916">
        <v>272.56543736305599</v>
      </c>
      <c r="H916">
        <v>285.39036185707602</v>
      </c>
      <c r="I916">
        <v>296.37944928696697</v>
      </c>
      <c r="J916">
        <v>278.33894309293299</v>
      </c>
      <c r="K916">
        <v>281.54224386765998</v>
      </c>
      <c r="L916">
        <v>280.46669615847497</v>
      </c>
      <c r="M916">
        <v>281.56463939717298</v>
      </c>
      <c r="N916">
        <v>269.340469676824</v>
      </c>
      <c r="O916">
        <v>272.17996409420101</v>
      </c>
      <c r="P916">
        <v>273.45043160614802</v>
      </c>
      <c r="Q916">
        <v>267.56843805322899</v>
      </c>
      <c r="R916">
        <v>265.24073930293201</v>
      </c>
      <c r="S916">
        <v>270.51068552912398</v>
      </c>
      <c r="T916">
        <v>266.097895051264</v>
      </c>
      <c r="U916">
        <v>275.920857777224</v>
      </c>
      <c r="V916">
        <v>265.95340367519998</v>
      </c>
      <c r="W916">
        <v>273.44378016998701</v>
      </c>
      <c r="X916">
        <v>273.92601991461601</v>
      </c>
      <c r="Y916">
        <v>273.86032308822303</v>
      </c>
      <c r="Z916">
        <v>270.17602212738501</v>
      </c>
      <c r="AA916">
        <v>276.97411777502901</v>
      </c>
      <c r="AB916">
        <v>268.832872567089</v>
      </c>
      <c r="AC916">
        <v>272.87764043659502</v>
      </c>
      <c r="AD916">
        <v>274.08610889739901</v>
      </c>
      <c r="AE916">
        <v>279.23682540295999</v>
      </c>
      <c r="AF916">
        <v>278.79889079278399</v>
      </c>
      <c r="AG916">
        <v>281.51696001331601</v>
      </c>
      <c r="AH916">
        <v>272.850424651889</v>
      </c>
      <c r="AI916">
        <v>286.12665058025499</v>
      </c>
      <c r="AJ916">
        <v>283.29115485986102</v>
      </c>
      <c r="AK916">
        <v>286.14554036275899</v>
      </c>
      <c r="AL916">
        <v>288.661663654211</v>
      </c>
      <c r="AM916">
        <v>310.10136607250598</v>
      </c>
      <c r="AN916">
        <v>303.51113482775901</v>
      </c>
      <c r="AO916">
        <v>310.85678182127998</v>
      </c>
      <c r="AP916">
        <v>300.97841992053498</v>
      </c>
      <c r="AQ916">
        <v>316.60988139699299</v>
      </c>
      <c r="AR916">
        <v>303.78302978169398</v>
      </c>
      <c r="AS916">
        <v>304.461921343141</v>
      </c>
      <c r="AT916">
        <v>305.467902838143</v>
      </c>
      <c r="AU916">
        <v>310.041544075866</v>
      </c>
      <c r="AV916">
        <v>306.26505039252402</v>
      </c>
      <c r="AW916">
        <v>300.91746903560602</v>
      </c>
      <c r="AX916">
        <v>285.473652524643</v>
      </c>
      <c r="AY916">
        <v>284.30642555084398</v>
      </c>
      <c r="AZ916">
        <v>276.61956761210001</v>
      </c>
      <c r="BA916">
        <v>272.80546110388201</v>
      </c>
      <c r="BB916">
        <v>281.37552509464899</v>
      </c>
      <c r="BC916">
        <v>280.90346969783701</v>
      </c>
      <c r="BD916">
        <v>282.34610074746399</v>
      </c>
      <c r="BE916">
        <v>273.65266981236698</v>
      </c>
      <c r="BF916">
        <v>280.62566495901302</v>
      </c>
      <c r="BG916">
        <v>275.32442461701299</v>
      </c>
      <c r="BH916">
        <v>270.986207649932</v>
      </c>
      <c r="BI916">
        <v>278.84755884405399</v>
      </c>
      <c r="BJ916">
        <v>274.469442959052</v>
      </c>
      <c r="BK916">
        <v>282.99166571529901</v>
      </c>
      <c r="BL916">
        <v>271.15221740714998</v>
      </c>
      <c r="BM916">
        <v>276.48282057114699</v>
      </c>
      <c r="BN916">
        <v>267.61221699561702</v>
      </c>
      <c r="BO916">
        <v>274.31904491147901</v>
      </c>
      <c r="BP916">
        <v>281.66755956509201</v>
      </c>
      <c r="BQ916">
        <v>277.89977413663502</v>
      </c>
      <c r="BR916">
        <v>272.14375212462198</v>
      </c>
      <c r="BS916">
        <v>280.28603391771401</v>
      </c>
      <c r="BT916">
        <v>279.09607969272901</v>
      </c>
      <c r="BU916">
        <v>275.25089887704002</v>
      </c>
      <c r="BV916">
        <v>282.95439937261699</v>
      </c>
      <c r="BW916">
        <v>272.17341846279101</v>
      </c>
      <c r="BX916">
        <v>286.222691247471</v>
      </c>
      <c r="BY916">
        <v>284.620568683908</v>
      </c>
      <c r="BZ916">
        <v>279.24044520373502</v>
      </c>
      <c r="CA916">
        <v>285.62856907936401</v>
      </c>
      <c r="CB916">
        <v>275.27275413711999</v>
      </c>
      <c r="CC916">
        <v>277.08771477233</v>
      </c>
      <c r="CD916">
        <v>276.73597259374998</v>
      </c>
    </row>
    <row r="917" spans="1:82" x14ac:dyDescent="0.25">
      <c r="A917">
        <v>219.89319092122801</v>
      </c>
      <c r="B917">
        <v>280.09965855424599</v>
      </c>
      <c r="C917">
        <v>284.13432111719902</v>
      </c>
      <c r="D917">
        <v>280.59245498475002</v>
      </c>
      <c r="E917">
        <v>271.14310965860602</v>
      </c>
      <c r="F917">
        <v>274.353959145668</v>
      </c>
      <c r="G917">
        <v>269.97336638875601</v>
      </c>
      <c r="H917">
        <v>283.50026438231998</v>
      </c>
      <c r="I917">
        <v>298.25696515666698</v>
      </c>
      <c r="J917">
        <v>274.97078102240198</v>
      </c>
      <c r="K917">
        <v>279.348959050242</v>
      </c>
      <c r="L917">
        <v>278.91747265244499</v>
      </c>
      <c r="M917">
        <v>280.29524767982701</v>
      </c>
      <c r="N917">
        <v>273.03892586239101</v>
      </c>
      <c r="O917">
        <v>271.550327641921</v>
      </c>
      <c r="P917">
        <v>275.64586217466399</v>
      </c>
      <c r="Q917">
        <v>268.29736903196698</v>
      </c>
      <c r="R917">
        <v>266.64627877993598</v>
      </c>
      <c r="S917">
        <v>272.52449342863798</v>
      </c>
      <c r="T917">
        <v>267.85185457212799</v>
      </c>
      <c r="U917">
        <v>272.47136945242602</v>
      </c>
      <c r="V917">
        <v>266.92923320191602</v>
      </c>
      <c r="W917">
        <v>271.954811052965</v>
      </c>
      <c r="X917">
        <v>270.81944619882802</v>
      </c>
      <c r="Y917">
        <v>276.44816292175699</v>
      </c>
      <c r="Z917">
        <v>271.32069252741798</v>
      </c>
      <c r="AA917">
        <v>278.74764361579298</v>
      </c>
      <c r="AB917">
        <v>270.69769267310301</v>
      </c>
      <c r="AC917">
        <v>271.77284853491</v>
      </c>
      <c r="AD917">
        <v>275.46173760127903</v>
      </c>
      <c r="AE917">
        <v>281.392807300806</v>
      </c>
      <c r="AF917">
        <v>278.14599859560002</v>
      </c>
      <c r="AG917">
        <v>284.96327811490801</v>
      </c>
      <c r="AH917">
        <v>273.57606276247799</v>
      </c>
      <c r="AI917">
        <v>285.92987376654401</v>
      </c>
      <c r="AJ917">
        <v>283.39575839992</v>
      </c>
      <c r="AK917">
        <v>286.67808875461498</v>
      </c>
      <c r="AL917">
        <v>289.50221349560297</v>
      </c>
      <c r="AM917">
        <v>312.60686192145999</v>
      </c>
      <c r="AN917">
        <v>303.02824988072598</v>
      </c>
      <c r="AO917">
        <v>308.704380671195</v>
      </c>
      <c r="AP917">
        <v>298.596249204885</v>
      </c>
      <c r="AQ917">
        <v>319.05874180453702</v>
      </c>
      <c r="AR917">
        <v>305.57626384323498</v>
      </c>
      <c r="AS917">
        <v>307.89086047751698</v>
      </c>
      <c r="AT917">
        <v>305.94735115636701</v>
      </c>
      <c r="AU917">
        <v>308.43842893916201</v>
      </c>
      <c r="AV917">
        <v>308.02373915814002</v>
      </c>
      <c r="AW917">
        <v>301.34799931166498</v>
      </c>
      <c r="AX917">
        <v>283.74080958312402</v>
      </c>
      <c r="AY917">
        <v>282.27630683445199</v>
      </c>
      <c r="AZ917">
        <v>275.93813354958002</v>
      </c>
      <c r="BA917">
        <v>275.86839663997301</v>
      </c>
      <c r="BB917">
        <v>280.06273377871099</v>
      </c>
      <c r="BC917">
        <v>282.76587250695098</v>
      </c>
      <c r="BD917">
        <v>283.87692243681801</v>
      </c>
      <c r="BE917">
        <v>273.84392639851097</v>
      </c>
      <c r="BF917">
        <v>280.77373526839301</v>
      </c>
      <c r="BG917">
        <v>276.96289817452902</v>
      </c>
      <c r="BH917">
        <v>271.57019133776703</v>
      </c>
      <c r="BI917">
        <v>279.78225923219998</v>
      </c>
      <c r="BJ917">
        <v>276.06364435369397</v>
      </c>
      <c r="BK917">
        <v>283.78980237602701</v>
      </c>
      <c r="BL917">
        <v>272.81622187432703</v>
      </c>
      <c r="BM917">
        <v>276.86978533570698</v>
      </c>
      <c r="BN917">
        <v>268.93722077317801</v>
      </c>
      <c r="BO917">
        <v>275.75784479501101</v>
      </c>
      <c r="BP917">
        <v>277.890671287977</v>
      </c>
      <c r="BQ917">
        <v>280.43990314253699</v>
      </c>
      <c r="BR917">
        <v>272.53090743581402</v>
      </c>
      <c r="BS917">
        <v>281.17114595588299</v>
      </c>
      <c r="BT917">
        <v>277.94481206503599</v>
      </c>
      <c r="BU917">
        <v>276.718501473657</v>
      </c>
      <c r="BV917">
        <v>285.27891339790301</v>
      </c>
      <c r="BW917">
        <v>271.34780174192201</v>
      </c>
      <c r="BX917">
        <v>284.33720679683103</v>
      </c>
      <c r="BY917">
        <v>283.39261453220399</v>
      </c>
      <c r="BZ917">
        <v>284.56930349417701</v>
      </c>
      <c r="CA917">
        <v>281.45113271809203</v>
      </c>
      <c r="CB917">
        <v>275.28798317003901</v>
      </c>
      <c r="CC917">
        <v>275.29939927653498</v>
      </c>
      <c r="CD917">
        <v>278.09384768145298</v>
      </c>
    </row>
    <row r="918" spans="1:82" x14ac:dyDescent="0.25">
      <c r="A918">
        <v>220.133511348464</v>
      </c>
      <c r="B918">
        <v>279.45574362352897</v>
      </c>
      <c r="C918">
        <v>283.14903898063801</v>
      </c>
      <c r="D918">
        <v>279.13841830224101</v>
      </c>
      <c r="E918">
        <v>275.22033675613102</v>
      </c>
      <c r="F918">
        <v>274.42594379465902</v>
      </c>
      <c r="G918">
        <v>271.27542510495101</v>
      </c>
      <c r="H918">
        <v>282.74932704551497</v>
      </c>
      <c r="I918">
        <v>295.65601793539901</v>
      </c>
      <c r="J918">
        <v>277.15570794854102</v>
      </c>
      <c r="K918">
        <v>279.93809127337403</v>
      </c>
      <c r="L918">
        <v>280.00994825322198</v>
      </c>
      <c r="M918">
        <v>281.71135026552702</v>
      </c>
      <c r="N918">
        <v>276.42599398411102</v>
      </c>
      <c r="O918">
        <v>271.98838440589202</v>
      </c>
      <c r="P918">
        <v>276.22498714205398</v>
      </c>
      <c r="Q918">
        <v>270.10546047198602</v>
      </c>
      <c r="R918">
        <v>267.425077343103</v>
      </c>
      <c r="S918">
        <v>270.74065349280102</v>
      </c>
      <c r="T918">
        <v>269.47228939221901</v>
      </c>
      <c r="U918">
        <v>274.09641211010302</v>
      </c>
      <c r="V918">
        <v>269.010248872131</v>
      </c>
      <c r="W918">
        <v>272.79790228348401</v>
      </c>
      <c r="X918">
        <v>270.15276349522401</v>
      </c>
      <c r="Y918">
        <v>277.45240771648099</v>
      </c>
      <c r="Z918">
        <v>273.22669229039002</v>
      </c>
      <c r="AA918">
        <v>278.39079807292597</v>
      </c>
      <c r="AB918">
        <v>268.81664076018399</v>
      </c>
      <c r="AC918">
        <v>271.64238103460502</v>
      </c>
      <c r="AD918">
        <v>273.30735489769103</v>
      </c>
      <c r="AE918">
        <v>279.93740451090798</v>
      </c>
      <c r="AF918">
        <v>275.40227516202998</v>
      </c>
      <c r="AG918">
        <v>281.57200222575</v>
      </c>
      <c r="AH918">
        <v>273.878023516018</v>
      </c>
      <c r="AI918">
        <v>285.15229641119402</v>
      </c>
      <c r="AJ918">
        <v>282.91489933911299</v>
      </c>
      <c r="AK918">
        <v>285.80513980708298</v>
      </c>
      <c r="AL918">
        <v>291.0396295457</v>
      </c>
      <c r="AM918">
        <v>313.63060052724097</v>
      </c>
      <c r="AN918">
        <v>300.511723017061</v>
      </c>
      <c r="AO918">
        <v>308.14114249325502</v>
      </c>
      <c r="AP918">
        <v>300.36033057846402</v>
      </c>
      <c r="AQ918">
        <v>321.95712677431902</v>
      </c>
      <c r="AR918">
        <v>309.26100625442598</v>
      </c>
      <c r="AS918">
        <v>308.107484053299</v>
      </c>
      <c r="AT918">
        <v>306.04517668959397</v>
      </c>
      <c r="AU918">
        <v>306.98180281555898</v>
      </c>
      <c r="AV918">
        <v>305.37607474185199</v>
      </c>
      <c r="AW918">
        <v>302.85760639336399</v>
      </c>
      <c r="AX918">
        <v>284.74642930708598</v>
      </c>
      <c r="AY918">
        <v>284.11615104164798</v>
      </c>
      <c r="AZ918">
        <v>276.78926314627302</v>
      </c>
      <c r="BA918">
        <v>277.98214124761898</v>
      </c>
      <c r="BB918">
        <v>279.29677903835602</v>
      </c>
      <c r="BC918">
        <v>283.82004141235598</v>
      </c>
      <c r="BD918">
        <v>280.147659457369</v>
      </c>
      <c r="BE918">
        <v>274.44080729486598</v>
      </c>
      <c r="BF918">
        <v>282.22347553774199</v>
      </c>
      <c r="BG918">
        <v>278.420542480356</v>
      </c>
      <c r="BH918">
        <v>273.08749578842901</v>
      </c>
      <c r="BI918">
        <v>277.82337242383397</v>
      </c>
      <c r="BJ918">
        <v>276.51104213648</v>
      </c>
      <c r="BK918">
        <v>282.44164810417197</v>
      </c>
      <c r="BL918">
        <v>274.723464381697</v>
      </c>
      <c r="BM918">
        <v>276.86430530024899</v>
      </c>
      <c r="BN918">
        <v>270.95715614295602</v>
      </c>
      <c r="BO918">
        <v>275.99761369892701</v>
      </c>
      <c r="BP918">
        <v>276.91817037328599</v>
      </c>
      <c r="BQ918">
        <v>281.73274889615999</v>
      </c>
      <c r="BR918">
        <v>269.55337410440399</v>
      </c>
      <c r="BS918">
        <v>280.81828394744298</v>
      </c>
      <c r="BT918">
        <v>279.197895386825</v>
      </c>
      <c r="BU918">
        <v>277.66963790022402</v>
      </c>
      <c r="BV918">
        <v>284.86374790951999</v>
      </c>
      <c r="BW918">
        <v>271.51428551228503</v>
      </c>
      <c r="BX918">
        <v>285.62537328227899</v>
      </c>
      <c r="BY918">
        <v>282.33347483692302</v>
      </c>
      <c r="BZ918">
        <v>286.52864257509202</v>
      </c>
      <c r="CA918">
        <v>279.03810063507802</v>
      </c>
      <c r="CB918">
        <v>275.20751730513302</v>
      </c>
      <c r="CC918">
        <v>277.933460414217</v>
      </c>
      <c r="CD918">
        <v>276.50297739131202</v>
      </c>
    </row>
    <row r="919" spans="1:82" x14ac:dyDescent="0.25">
      <c r="A919">
        <v>220.37383177570001</v>
      </c>
      <c r="B919">
        <v>280.549135439834</v>
      </c>
      <c r="C919">
        <v>280.93933860516398</v>
      </c>
      <c r="D919">
        <v>278.79030114380203</v>
      </c>
      <c r="E919">
        <v>275.87233355126</v>
      </c>
      <c r="F919">
        <v>275.70655592534803</v>
      </c>
      <c r="G919">
        <v>273.55227793818801</v>
      </c>
      <c r="H919">
        <v>283.58054671426299</v>
      </c>
      <c r="I919">
        <v>295.791907086739</v>
      </c>
      <c r="J919">
        <v>276.11325960608599</v>
      </c>
      <c r="K919">
        <v>283.67647682076699</v>
      </c>
      <c r="L919">
        <v>280.396852019074</v>
      </c>
      <c r="M919">
        <v>286.08345720822098</v>
      </c>
      <c r="N919">
        <v>276.67464175978301</v>
      </c>
      <c r="O919">
        <v>275.639299371069</v>
      </c>
      <c r="P919">
        <v>273.06589990855099</v>
      </c>
      <c r="Q919">
        <v>270.035470940403</v>
      </c>
      <c r="R919">
        <v>271.35051939696302</v>
      </c>
      <c r="S919">
        <v>271.60760699648802</v>
      </c>
      <c r="T919">
        <v>269.37375691403997</v>
      </c>
      <c r="U919">
        <v>273.642476331784</v>
      </c>
      <c r="V919">
        <v>268.056323167691</v>
      </c>
      <c r="W919">
        <v>271.18702541637498</v>
      </c>
      <c r="X919">
        <v>270.39041027010398</v>
      </c>
      <c r="Y919">
        <v>278.314255053669</v>
      </c>
      <c r="Z919">
        <v>273.45614651424302</v>
      </c>
      <c r="AA919">
        <v>277.74691442969498</v>
      </c>
      <c r="AB919">
        <v>267.81066799576001</v>
      </c>
      <c r="AC919">
        <v>273.74624902596202</v>
      </c>
      <c r="AD919">
        <v>276.45150920822198</v>
      </c>
      <c r="AE919">
        <v>279.42457384690198</v>
      </c>
      <c r="AF919">
        <v>277.33265790420802</v>
      </c>
      <c r="AG919">
        <v>282.49124585253401</v>
      </c>
      <c r="AH919">
        <v>273.44125691033202</v>
      </c>
      <c r="AI919">
        <v>280.52700504663602</v>
      </c>
      <c r="AJ919">
        <v>283.29524892499199</v>
      </c>
      <c r="AK919">
        <v>286.750035567341</v>
      </c>
      <c r="AL919">
        <v>295.55780151871102</v>
      </c>
      <c r="AM919">
        <v>309.61864661089101</v>
      </c>
      <c r="AN919">
        <v>302.84771840273299</v>
      </c>
      <c r="AO919">
        <v>305.20636258000502</v>
      </c>
      <c r="AP919">
        <v>299.72525208171601</v>
      </c>
      <c r="AQ919">
        <v>321.87260091637597</v>
      </c>
      <c r="AR919">
        <v>311.55719345461398</v>
      </c>
      <c r="AS919">
        <v>309.46359013808802</v>
      </c>
      <c r="AT919">
        <v>305.84592115092801</v>
      </c>
      <c r="AU919">
        <v>304.86247341105297</v>
      </c>
      <c r="AV919">
        <v>302.933319346914</v>
      </c>
      <c r="AW919">
        <v>303.69236509839197</v>
      </c>
      <c r="AX919">
        <v>285.04300145809998</v>
      </c>
      <c r="AY919">
        <v>285.63916859973699</v>
      </c>
      <c r="AZ919">
        <v>277.53931401737401</v>
      </c>
      <c r="BA919">
        <v>277.52214482323802</v>
      </c>
      <c r="BB919">
        <v>276.666257014336</v>
      </c>
      <c r="BC919">
        <v>285.28058890807898</v>
      </c>
      <c r="BD919">
        <v>274.05819560089799</v>
      </c>
      <c r="BE919">
        <v>280.16985630225099</v>
      </c>
      <c r="BF919">
        <v>281.85985000685002</v>
      </c>
      <c r="BG919">
        <v>279.64923425073601</v>
      </c>
      <c r="BH919">
        <v>274.94158941086198</v>
      </c>
      <c r="BI919">
        <v>276.45781136818601</v>
      </c>
      <c r="BJ919">
        <v>277.22993618787899</v>
      </c>
      <c r="BK919">
        <v>274.590251708415</v>
      </c>
      <c r="BL919">
        <v>275.78149631771703</v>
      </c>
      <c r="BM919">
        <v>274.21561630574598</v>
      </c>
      <c r="BN919">
        <v>271.12878318490601</v>
      </c>
      <c r="BO919">
        <v>278.56583121992901</v>
      </c>
      <c r="BP919">
        <v>274.34709019647801</v>
      </c>
      <c r="BQ919">
        <v>279.85487563048503</v>
      </c>
      <c r="BR919">
        <v>270.91398507256298</v>
      </c>
      <c r="BS919">
        <v>280.496715550619</v>
      </c>
      <c r="BT919">
        <v>275.90835969889002</v>
      </c>
      <c r="BU919">
        <v>277.78445893576998</v>
      </c>
      <c r="BV919">
        <v>285.35130404721201</v>
      </c>
      <c r="BW919">
        <v>273.79788147429798</v>
      </c>
      <c r="BX919">
        <v>284.43125763990298</v>
      </c>
      <c r="BY919">
        <v>279.56014828736699</v>
      </c>
      <c r="BZ919">
        <v>288.747083256466</v>
      </c>
      <c r="CA919">
        <v>278.86596357381501</v>
      </c>
      <c r="CB919">
        <v>280.07458549199498</v>
      </c>
      <c r="CC919">
        <v>279.914145728618</v>
      </c>
      <c r="CD919">
        <v>274.73549812200798</v>
      </c>
    </row>
    <row r="920" spans="1:82" x14ac:dyDescent="0.25">
      <c r="A920">
        <v>220.61415220293699</v>
      </c>
      <c r="B920">
        <v>282.40898465377199</v>
      </c>
      <c r="C920">
        <v>281.07668164235599</v>
      </c>
      <c r="D920">
        <v>278.80388396650301</v>
      </c>
      <c r="E920">
        <v>279.55982200961103</v>
      </c>
      <c r="F920">
        <v>278.14402396896401</v>
      </c>
      <c r="G920">
        <v>273.80865106512903</v>
      </c>
      <c r="H920">
        <v>283.63519963904997</v>
      </c>
      <c r="I920">
        <v>296.57480283453901</v>
      </c>
      <c r="J920">
        <v>278.72594704013397</v>
      </c>
      <c r="K920">
        <v>282.58831880317302</v>
      </c>
      <c r="L920">
        <v>281.16972578865801</v>
      </c>
      <c r="M920">
        <v>286.39802561900598</v>
      </c>
      <c r="N920">
        <v>278.06603586336701</v>
      </c>
      <c r="O920">
        <v>277.56381546711401</v>
      </c>
      <c r="P920">
        <v>271.48179568770797</v>
      </c>
      <c r="Q920">
        <v>271.00035065032398</v>
      </c>
      <c r="R920">
        <v>269.57312809169599</v>
      </c>
      <c r="S920">
        <v>271.19043342322902</v>
      </c>
      <c r="T920">
        <v>269.06132787925497</v>
      </c>
      <c r="U920">
        <v>274.44671137971</v>
      </c>
      <c r="V920">
        <v>268.58401295910102</v>
      </c>
      <c r="W920">
        <v>271.00187972766798</v>
      </c>
      <c r="X920">
        <v>267.82995159073897</v>
      </c>
      <c r="Y920">
        <v>281.40514154319402</v>
      </c>
      <c r="Z920">
        <v>273.50851906481802</v>
      </c>
      <c r="AA920">
        <v>277.39776577229799</v>
      </c>
      <c r="AB920">
        <v>265.22437530900402</v>
      </c>
      <c r="AC920">
        <v>273.98423506242602</v>
      </c>
      <c r="AD920">
        <v>278.58563276251601</v>
      </c>
      <c r="AE920">
        <v>281.21237408285901</v>
      </c>
      <c r="AF920">
        <v>281.91809141506297</v>
      </c>
      <c r="AG920">
        <v>283.01086064346401</v>
      </c>
      <c r="AH920">
        <v>272.08179139280099</v>
      </c>
      <c r="AI920">
        <v>278.50554951067602</v>
      </c>
      <c r="AJ920">
        <v>284.36827708548498</v>
      </c>
      <c r="AK920">
        <v>289.54472378019898</v>
      </c>
      <c r="AL920">
        <v>297.517121464306</v>
      </c>
      <c r="AM920">
        <v>306.836367541296</v>
      </c>
      <c r="AN920">
        <v>305.03552307892301</v>
      </c>
      <c r="AO920">
        <v>306.645164553749</v>
      </c>
      <c r="AP920">
        <v>300.56086393567301</v>
      </c>
      <c r="AQ920">
        <v>322.79383383667198</v>
      </c>
      <c r="AR920">
        <v>312.00320337239299</v>
      </c>
      <c r="AS920">
        <v>311.28971819093499</v>
      </c>
      <c r="AT920">
        <v>304.70065605226398</v>
      </c>
      <c r="AU920">
        <v>305.60277388718998</v>
      </c>
      <c r="AV920">
        <v>305.25447727525602</v>
      </c>
      <c r="AW920">
        <v>303.382467594133</v>
      </c>
      <c r="AX920">
        <v>288.39627848750501</v>
      </c>
      <c r="AY920">
        <v>284.88752664651503</v>
      </c>
      <c r="AZ920">
        <v>278.30716394666899</v>
      </c>
      <c r="BA920">
        <v>277.82624396102102</v>
      </c>
      <c r="BB920">
        <v>276.19552088406499</v>
      </c>
      <c r="BC920">
        <v>284.62559385475498</v>
      </c>
      <c r="BD920">
        <v>271.51448818898302</v>
      </c>
      <c r="BE920">
        <v>284.46408759047603</v>
      </c>
      <c r="BF920">
        <v>279.71710193006601</v>
      </c>
      <c r="BG920">
        <v>279.59275053919799</v>
      </c>
      <c r="BH920">
        <v>275.30572541858601</v>
      </c>
      <c r="BI920">
        <v>276.82318622751899</v>
      </c>
      <c r="BJ920">
        <v>277.24558476432799</v>
      </c>
      <c r="BK920">
        <v>271.99856888928201</v>
      </c>
      <c r="BL920">
        <v>278.43962429699297</v>
      </c>
      <c r="BM920">
        <v>275.07564032095098</v>
      </c>
      <c r="BN920">
        <v>271.96924347842298</v>
      </c>
      <c r="BO920">
        <v>279.41763421267302</v>
      </c>
      <c r="BP920">
        <v>272.49075694835</v>
      </c>
      <c r="BQ920">
        <v>279.963493607754</v>
      </c>
      <c r="BR920">
        <v>272.883714733369</v>
      </c>
      <c r="BS920">
        <v>279.21784705189401</v>
      </c>
      <c r="BT920">
        <v>275.99664695564098</v>
      </c>
      <c r="BU920">
        <v>278.554369012226</v>
      </c>
      <c r="BV920">
        <v>286.074058076124</v>
      </c>
      <c r="BW920">
        <v>272.61539119439601</v>
      </c>
      <c r="BX920">
        <v>284.62829953205301</v>
      </c>
      <c r="BY920">
        <v>278.64480840754101</v>
      </c>
      <c r="BZ920">
        <v>289.12770660334098</v>
      </c>
      <c r="CA920">
        <v>279.597147951838</v>
      </c>
      <c r="CB920">
        <v>281.77421605623601</v>
      </c>
      <c r="CC920">
        <v>280.70811289722201</v>
      </c>
      <c r="CD920">
        <v>277.80012190370797</v>
      </c>
    </row>
    <row r="921" spans="1:82" x14ac:dyDescent="0.25">
      <c r="A921">
        <v>220.85447263017301</v>
      </c>
      <c r="B921">
        <v>283.19437213294901</v>
      </c>
      <c r="C921">
        <v>281.32535540525498</v>
      </c>
      <c r="D921">
        <v>276.08744729427201</v>
      </c>
      <c r="E921">
        <v>280.03094691800101</v>
      </c>
      <c r="F921">
        <v>278.25392862869802</v>
      </c>
      <c r="G921">
        <v>276.26571215021102</v>
      </c>
      <c r="H921">
        <v>285.56721350740003</v>
      </c>
      <c r="I921">
        <v>294.19906701625001</v>
      </c>
      <c r="J921">
        <v>279.75780811363001</v>
      </c>
      <c r="K921">
        <v>283.73033745835897</v>
      </c>
      <c r="L921">
        <v>280.95204931139699</v>
      </c>
      <c r="M921">
        <v>288.32923911752198</v>
      </c>
      <c r="N921">
        <v>276.99319820037198</v>
      </c>
      <c r="O921">
        <v>278.47034246509003</v>
      </c>
      <c r="P921">
        <v>271.19520487825997</v>
      </c>
      <c r="Q921">
        <v>270.02378854734002</v>
      </c>
      <c r="R921">
        <v>268.27568930474098</v>
      </c>
      <c r="S921">
        <v>270.16599916581703</v>
      </c>
      <c r="T921">
        <v>269.28659753160002</v>
      </c>
      <c r="U921">
        <v>276.16549562479798</v>
      </c>
      <c r="V921">
        <v>269.49112802312499</v>
      </c>
      <c r="W921">
        <v>268.64694864654803</v>
      </c>
      <c r="X921">
        <v>268.14211627283902</v>
      </c>
      <c r="Y921">
        <v>284.12619864416303</v>
      </c>
      <c r="Z921">
        <v>272.50814977560401</v>
      </c>
      <c r="AA921">
        <v>277.00167675977002</v>
      </c>
      <c r="AB921">
        <v>265.48010061359599</v>
      </c>
      <c r="AC921">
        <v>274.40127048689197</v>
      </c>
      <c r="AD921">
        <v>280.64783370345202</v>
      </c>
      <c r="AE921">
        <v>281.58975184012297</v>
      </c>
      <c r="AF921">
        <v>282.917460487835</v>
      </c>
      <c r="AG921">
        <v>283.06734395501098</v>
      </c>
      <c r="AH921">
        <v>268.66416342736198</v>
      </c>
      <c r="AI921">
        <v>278.12522154213298</v>
      </c>
      <c r="AJ921">
        <v>285.56165699061597</v>
      </c>
      <c r="AK921">
        <v>289.872597221072</v>
      </c>
      <c r="AL921">
        <v>298.39356630654498</v>
      </c>
      <c r="AM921">
        <v>305.35416225499301</v>
      </c>
      <c r="AN921">
        <v>305.920583579599</v>
      </c>
      <c r="AO921">
        <v>306.37839675806498</v>
      </c>
      <c r="AP921">
        <v>301.24768031292098</v>
      </c>
      <c r="AQ921">
        <v>321.18898891427602</v>
      </c>
      <c r="AR921">
        <v>313.54944112618699</v>
      </c>
      <c r="AS921">
        <v>313.04604368103998</v>
      </c>
      <c r="AT921">
        <v>302.67088709286702</v>
      </c>
      <c r="AU921">
        <v>303.24786740745998</v>
      </c>
      <c r="AV921">
        <v>303.99389953082601</v>
      </c>
      <c r="AW921">
        <v>304.55790849925899</v>
      </c>
      <c r="AX921">
        <v>291.337297872617</v>
      </c>
      <c r="AY921">
        <v>280.56866479962798</v>
      </c>
      <c r="AZ921">
        <v>277.124216234671</v>
      </c>
      <c r="BA921">
        <v>274.77301298168402</v>
      </c>
      <c r="BB921">
        <v>275.329897656149</v>
      </c>
      <c r="BC921">
        <v>284.517620000563</v>
      </c>
      <c r="BD921">
        <v>270.696230664832</v>
      </c>
      <c r="BE921">
        <v>284.35871209700798</v>
      </c>
      <c r="BF921">
        <v>279.45181393047602</v>
      </c>
      <c r="BG921">
        <v>276.00678766400603</v>
      </c>
      <c r="BH921">
        <v>276.69934124625598</v>
      </c>
      <c r="BI921">
        <v>275.92532469086001</v>
      </c>
      <c r="BJ921">
        <v>276.87876474299202</v>
      </c>
      <c r="BK921">
        <v>271.81491083953802</v>
      </c>
      <c r="BL921">
        <v>278.56985782604801</v>
      </c>
      <c r="BM921">
        <v>275.89325898050299</v>
      </c>
      <c r="BN921">
        <v>271.83332233431298</v>
      </c>
      <c r="BO921">
        <v>279.835503172335</v>
      </c>
      <c r="BP921">
        <v>271.77086719592802</v>
      </c>
      <c r="BQ921">
        <v>282.26066162674402</v>
      </c>
      <c r="BR921">
        <v>276.56946567970198</v>
      </c>
      <c r="BS921">
        <v>281.181348176764</v>
      </c>
      <c r="BT921">
        <v>277.88232079985102</v>
      </c>
      <c r="BU921">
        <v>278.38123187281502</v>
      </c>
      <c r="BV921">
        <v>286.266484306226</v>
      </c>
      <c r="BW921">
        <v>275.13262594294099</v>
      </c>
      <c r="BX921">
        <v>284.57209309192302</v>
      </c>
      <c r="BY921">
        <v>279.06139802170298</v>
      </c>
      <c r="BZ921">
        <v>288.46667663145001</v>
      </c>
      <c r="CA921">
        <v>279.82662762785799</v>
      </c>
      <c r="CB921">
        <v>280.95161841761501</v>
      </c>
      <c r="CC921">
        <v>281.160711712411</v>
      </c>
      <c r="CD921">
        <v>280.19242110922301</v>
      </c>
    </row>
    <row r="922" spans="1:82" x14ac:dyDescent="0.25">
      <c r="A922">
        <v>221.09479305740899</v>
      </c>
      <c r="B922">
        <v>281.48210480116501</v>
      </c>
      <c r="C922">
        <v>277.24749094340001</v>
      </c>
      <c r="D922">
        <v>276.97209383550398</v>
      </c>
      <c r="E922">
        <v>279.11901447348498</v>
      </c>
      <c r="F922">
        <v>277.03693759330997</v>
      </c>
      <c r="G922">
        <v>281.952663225273</v>
      </c>
      <c r="H922">
        <v>286.57897359173</v>
      </c>
      <c r="I922">
        <v>288.867482434213</v>
      </c>
      <c r="J922">
        <v>280.25525049440699</v>
      </c>
      <c r="K922">
        <v>283.18076781672301</v>
      </c>
      <c r="L922">
        <v>280.07311328245498</v>
      </c>
      <c r="M922">
        <v>289.57232048117902</v>
      </c>
      <c r="N922">
        <v>278.96114122453798</v>
      </c>
      <c r="O922">
        <v>275.88252784970001</v>
      </c>
      <c r="P922">
        <v>271.36993344033601</v>
      </c>
      <c r="Q922">
        <v>268.22853583531401</v>
      </c>
      <c r="R922">
        <v>269.93024047925201</v>
      </c>
      <c r="S922">
        <v>273.31345302667</v>
      </c>
      <c r="T922">
        <v>271.44633280716403</v>
      </c>
      <c r="U922">
        <v>276.19692612134799</v>
      </c>
      <c r="V922">
        <v>271.37164254922101</v>
      </c>
      <c r="W922">
        <v>271.25389979935198</v>
      </c>
      <c r="X922">
        <v>270.31898757128101</v>
      </c>
      <c r="Y922">
        <v>283.93424933431697</v>
      </c>
      <c r="Z922">
        <v>273.10156651015899</v>
      </c>
      <c r="AA922">
        <v>276.46763799368802</v>
      </c>
      <c r="AB922">
        <v>263.384509485009</v>
      </c>
      <c r="AC922">
        <v>272.797533620759</v>
      </c>
      <c r="AD922">
        <v>283.205749881874</v>
      </c>
      <c r="AE922">
        <v>280.70644228166998</v>
      </c>
      <c r="AF922">
        <v>284.903378325642</v>
      </c>
      <c r="AG922">
        <v>277.95903909489402</v>
      </c>
      <c r="AH922">
        <v>265.02756197720998</v>
      </c>
      <c r="AI922">
        <v>273.22191287569001</v>
      </c>
      <c r="AJ922">
        <v>283.801915185599</v>
      </c>
      <c r="AK922">
        <v>288.257169439888</v>
      </c>
      <c r="AL922">
        <v>299.93648521160497</v>
      </c>
      <c r="AM922">
        <v>302.02678309478199</v>
      </c>
      <c r="AN922">
        <v>307.67834358216402</v>
      </c>
      <c r="AO922">
        <v>305.93811589911201</v>
      </c>
      <c r="AP922">
        <v>299.675608487452</v>
      </c>
      <c r="AQ922">
        <v>318.90330000823599</v>
      </c>
      <c r="AR922">
        <v>313.57905394308699</v>
      </c>
      <c r="AS922">
        <v>316.82920759423399</v>
      </c>
      <c r="AT922">
        <v>303.97178337610501</v>
      </c>
      <c r="AU922">
        <v>307.01015483406701</v>
      </c>
      <c r="AV922">
        <v>303.79703761367801</v>
      </c>
      <c r="AW922">
        <v>304.73480926808497</v>
      </c>
      <c r="AX922">
        <v>294.226045458935</v>
      </c>
      <c r="AY922">
        <v>281.714715052305</v>
      </c>
      <c r="AZ922">
        <v>279.02507490571497</v>
      </c>
      <c r="BA922">
        <v>273.754327038908</v>
      </c>
      <c r="BB922">
        <v>276.71204110998002</v>
      </c>
      <c r="BC922">
        <v>288.20864707492302</v>
      </c>
      <c r="BD922">
        <v>268.87810120959301</v>
      </c>
      <c r="BE922">
        <v>282.61175581180299</v>
      </c>
      <c r="BF922">
        <v>279.223545595779</v>
      </c>
      <c r="BG922">
        <v>273.06812756332198</v>
      </c>
      <c r="BH922">
        <v>274.28968467047798</v>
      </c>
      <c r="BI922">
        <v>270.258613937674</v>
      </c>
      <c r="BJ922">
        <v>276.59179701527103</v>
      </c>
      <c r="BK922">
        <v>267.65947940754103</v>
      </c>
      <c r="BL922">
        <v>276.32298907587602</v>
      </c>
      <c r="BM922">
        <v>277.604636362701</v>
      </c>
      <c r="BN922">
        <v>274.09431570969201</v>
      </c>
      <c r="BO922">
        <v>279.29422396318</v>
      </c>
      <c r="BP922">
        <v>272.98278126943001</v>
      </c>
      <c r="BQ922">
        <v>281.152249698373</v>
      </c>
      <c r="BR922">
        <v>275.46257978268898</v>
      </c>
      <c r="BS922">
        <v>281.66708010938402</v>
      </c>
      <c r="BT922">
        <v>277.26522519590998</v>
      </c>
      <c r="BU922">
        <v>276.36903167612502</v>
      </c>
      <c r="BV922">
        <v>282.80034833029902</v>
      </c>
      <c r="BW922">
        <v>277.21513731219898</v>
      </c>
      <c r="BX922">
        <v>286.51326269917399</v>
      </c>
      <c r="BY922">
        <v>280.01213835736002</v>
      </c>
      <c r="BZ922">
        <v>287.22296669606402</v>
      </c>
      <c r="CA922">
        <v>280.45114492974602</v>
      </c>
      <c r="CB922">
        <v>279.28414991104802</v>
      </c>
      <c r="CC922">
        <v>283.06320701522401</v>
      </c>
      <c r="CD922">
        <v>281.26575024305998</v>
      </c>
    </row>
    <row r="923" spans="1:82" x14ac:dyDescent="0.25">
      <c r="A923">
        <v>221.335113484646</v>
      </c>
      <c r="B923">
        <v>280.729965903476</v>
      </c>
      <c r="C923">
        <v>274.606443178924</v>
      </c>
      <c r="D923">
        <v>277.47441366712002</v>
      </c>
      <c r="E923">
        <v>280.35232627749298</v>
      </c>
      <c r="F923">
        <v>277.083359894701</v>
      </c>
      <c r="G923">
        <v>283.24481755783302</v>
      </c>
      <c r="H923">
        <v>287.34167185939702</v>
      </c>
      <c r="I923">
        <v>283.19665019504703</v>
      </c>
      <c r="J923">
        <v>278.458993957514</v>
      </c>
      <c r="K923">
        <v>281.50461153858799</v>
      </c>
      <c r="L923">
        <v>280.62943733474299</v>
      </c>
      <c r="M923">
        <v>287.08737478065001</v>
      </c>
      <c r="N923">
        <v>279.72098721619801</v>
      </c>
      <c r="O923">
        <v>277.01632583374698</v>
      </c>
      <c r="P923">
        <v>270.16018194014202</v>
      </c>
      <c r="Q923">
        <v>268.01080600311701</v>
      </c>
      <c r="R923">
        <v>271.61911596655398</v>
      </c>
      <c r="S923">
        <v>276.201597705349</v>
      </c>
      <c r="T923">
        <v>270.90215756117402</v>
      </c>
      <c r="U923">
        <v>271.21596815721199</v>
      </c>
      <c r="V923">
        <v>272.21239814394897</v>
      </c>
      <c r="W923">
        <v>275.285665283377</v>
      </c>
      <c r="X923">
        <v>271.73148792706201</v>
      </c>
      <c r="Y923">
        <v>282.86058600221497</v>
      </c>
      <c r="Z923">
        <v>272.83457972304001</v>
      </c>
      <c r="AA923">
        <v>277.13457040311403</v>
      </c>
      <c r="AB923">
        <v>262.31046546147502</v>
      </c>
      <c r="AC923">
        <v>273.12537699371597</v>
      </c>
      <c r="AD923">
        <v>284.71368094887299</v>
      </c>
      <c r="AE923">
        <v>281.93997338504897</v>
      </c>
      <c r="AF923">
        <v>280.18765166495501</v>
      </c>
      <c r="AG923">
        <v>277.64589800207102</v>
      </c>
      <c r="AH923">
        <v>263.92929206642998</v>
      </c>
      <c r="AI923">
        <v>273.68611717337097</v>
      </c>
      <c r="AJ923">
        <v>281.708598058836</v>
      </c>
      <c r="AK923">
        <v>288.37739039638302</v>
      </c>
      <c r="AL923">
        <v>298.63792923913599</v>
      </c>
      <c r="AM923">
        <v>301.287025775914</v>
      </c>
      <c r="AN923">
        <v>306.984116735925</v>
      </c>
      <c r="AO923">
        <v>308.148195127637</v>
      </c>
      <c r="AP923">
        <v>297.40622099191398</v>
      </c>
      <c r="AQ923">
        <v>318.211999399398</v>
      </c>
      <c r="AR923">
        <v>316.02704141188599</v>
      </c>
      <c r="AS923">
        <v>316.11174578101401</v>
      </c>
      <c r="AT923">
        <v>308.74505965086598</v>
      </c>
      <c r="AU923">
        <v>311.33821501503502</v>
      </c>
      <c r="AV923">
        <v>305.81572876995102</v>
      </c>
      <c r="AW923">
        <v>307.72964674024701</v>
      </c>
      <c r="AX923">
        <v>297.458194835141</v>
      </c>
      <c r="AY923">
        <v>280.308575956293</v>
      </c>
      <c r="AZ923">
        <v>280.73414998302002</v>
      </c>
      <c r="BA923">
        <v>274.39811053253601</v>
      </c>
      <c r="BB923">
        <v>276.15367214185602</v>
      </c>
      <c r="BC923">
        <v>281.95104873830797</v>
      </c>
      <c r="BD923">
        <v>268.57262619998801</v>
      </c>
      <c r="BE923">
        <v>283.84799183218303</v>
      </c>
      <c r="BF923">
        <v>275.44452243906397</v>
      </c>
      <c r="BG923">
        <v>276.07065612870298</v>
      </c>
      <c r="BH923">
        <v>274.30302240596097</v>
      </c>
      <c r="BI923">
        <v>270.27724891472599</v>
      </c>
      <c r="BJ923">
        <v>276.42051865506102</v>
      </c>
      <c r="BK923">
        <v>265.46036043482002</v>
      </c>
      <c r="BL923">
        <v>278.04732755522502</v>
      </c>
      <c r="BM923">
        <v>277.88876859528801</v>
      </c>
      <c r="BN923">
        <v>272.50189931990701</v>
      </c>
      <c r="BO923">
        <v>276.06578361342298</v>
      </c>
      <c r="BP923">
        <v>273.67954246930202</v>
      </c>
      <c r="BQ923">
        <v>280.11764658357203</v>
      </c>
      <c r="BR923">
        <v>274.141704901107</v>
      </c>
      <c r="BS923">
        <v>282.27373639597499</v>
      </c>
      <c r="BT923">
        <v>275.00901620965999</v>
      </c>
      <c r="BU923">
        <v>279.87522464029001</v>
      </c>
      <c r="BV923">
        <v>285.90600982390498</v>
      </c>
      <c r="BW923">
        <v>275.633399450664</v>
      </c>
      <c r="BX923">
        <v>283.81842642413801</v>
      </c>
      <c r="BY923">
        <v>284.14456314772099</v>
      </c>
      <c r="BZ923">
        <v>282.82588101500198</v>
      </c>
      <c r="CA923">
        <v>277.54363458207399</v>
      </c>
      <c r="CB923">
        <v>280.55947925685803</v>
      </c>
      <c r="CC923">
        <v>285.430087992935</v>
      </c>
      <c r="CD923">
        <v>281.92365591964699</v>
      </c>
    </row>
    <row r="924" spans="1:82" x14ac:dyDescent="0.25">
      <c r="A924">
        <v>221.57543391188199</v>
      </c>
      <c r="B924">
        <v>280.22597492917498</v>
      </c>
      <c r="C924">
        <v>274.63596076124702</v>
      </c>
      <c r="D924">
        <v>277.304276046621</v>
      </c>
      <c r="E924">
        <v>280.86857583491098</v>
      </c>
      <c r="F924">
        <v>276.828115384103</v>
      </c>
      <c r="G924">
        <v>283.30357529963197</v>
      </c>
      <c r="H924">
        <v>286.95053564670002</v>
      </c>
      <c r="I924">
        <v>282.74094073374999</v>
      </c>
      <c r="J924">
        <v>279.06716704627701</v>
      </c>
      <c r="K924">
        <v>281.552188951071</v>
      </c>
      <c r="L924">
        <v>280.66331113208997</v>
      </c>
      <c r="M924">
        <v>287.52175358071497</v>
      </c>
      <c r="N924">
        <v>280.045159178407</v>
      </c>
      <c r="O924">
        <v>278.602746447448</v>
      </c>
      <c r="P924">
        <v>270.59641774364002</v>
      </c>
      <c r="Q924">
        <v>267.72827532973298</v>
      </c>
      <c r="R924">
        <v>270.77442418301399</v>
      </c>
      <c r="S924">
        <v>276.146272005463</v>
      </c>
      <c r="T924">
        <v>271.03298451715398</v>
      </c>
      <c r="U924">
        <v>270.881641888969</v>
      </c>
      <c r="V924">
        <v>271.78331888498298</v>
      </c>
      <c r="W924">
        <v>275.122764661779</v>
      </c>
      <c r="X924">
        <v>272.09430448425098</v>
      </c>
      <c r="Y924">
        <v>282.426747841343</v>
      </c>
      <c r="Z924">
        <v>273.142140842483</v>
      </c>
      <c r="AA924">
        <v>277.08985500872302</v>
      </c>
      <c r="AB924">
        <v>262.15505003567603</v>
      </c>
      <c r="AC924">
        <v>272.343824583041</v>
      </c>
      <c r="AD924">
        <v>284.66748103932599</v>
      </c>
      <c r="AE924">
        <v>281.19267286817802</v>
      </c>
      <c r="AF924">
        <v>279.36244888341798</v>
      </c>
      <c r="AG924">
        <v>278.19592127395202</v>
      </c>
      <c r="AH924">
        <v>262.71533715954803</v>
      </c>
      <c r="AI924">
        <v>273.30512964264602</v>
      </c>
      <c r="AJ924">
        <v>281.04837071342001</v>
      </c>
      <c r="AK924">
        <v>289.15197637497999</v>
      </c>
      <c r="AL924">
        <v>298.99536726611097</v>
      </c>
      <c r="AM924">
        <v>301.224384864314</v>
      </c>
      <c r="AN924">
        <v>307.41054293009603</v>
      </c>
      <c r="AO924">
        <v>309.10128651082198</v>
      </c>
      <c r="AP924">
        <v>296.63141123619403</v>
      </c>
      <c r="AQ924">
        <v>318.807089853224</v>
      </c>
      <c r="AR924">
        <v>316.57544946832502</v>
      </c>
      <c r="AS924">
        <v>316.00663357835202</v>
      </c>
      <c r="AT924">
        <v>309.75768002446699</v>
      </c>
      <c r="AU924">
        <v>310.85531396242999</v>
      </c>
      <c r="AV924">
        <v>306.351849892811</v>
      </c>
      <c r="AW924">
        <v>308.70766814715603</v>
      </c>
      <c r="AX924">
        <v>298.158959535669</v>
      </c>
      <c r="AY924">
        <v>279.52110063507502</v>
      </c>
      <c r="AZ924">
        <v>281.585372808312</v>
      </c>
      <c r="BA924">
        <v>273.66117531630903</v>
      </c>
      <c r="BB924">
        <v>276.552406468225</v>
      </c>
      <c r="BC924">
        <v>281.42645101652198</v>
      </c>
      <c r="BD924">
        <v>268.45695377858499</v>
      </c>
      <c r="BE924">
        <v>283.34633505909801</v>
      </c>
      <c r="BF924">
        <v>275.70603641720498</v>
      </c>
      <c r="BG924">
        <v>275.14078888339901</v>
      </c>
      <c r="BH924">
        <v>275.22134768775197</v>
      </c>
      <c r="BI924">
        <v>269.34331536091798</v>
      </c>
      <c r="BJ924">
        <v>276.45038601001397</v>
      </c>
      <c r="BK924">
        <v>265.08569912820298</v>
      </c>
      <c r="BL924">
        <v>277.65382953317197</v>
      </c>
      <c r="BM924">
        <v>278.19830355629699</v>
      </c>
      <c r="BN924">
        <v>271.54220481005501</v>
      </c>
      <c r="BO924">
        <v>276.48940747811599</v>
      </c>
      <c r="BP924">
        <v>275.22806550086199</v>
      </c>
      <c r="BQ924">
        <v>279.85153952267501</v>
      </c>
      <c r="BR924">
        <v>274.17146891235302</v>
      </c>
      <c r="BS924">
        <v>283.78404540858799</v>
      </c>
      <c r="BT924">
        <v>276.131576852482</v>
      </c>
      <c r="BU924">
        <v>281.03606272949003</v>
      </c>
      <c r="BV924">
        <v>285.89674554059502</v>
      </c>
      <c r="BW924">
        <v>275.164328810131</v>
      </c>
      <c r="BX924">
        <v>282.84555535702702</v>
      </c>
      <c r="BY924">
        <v>284.58466923678202</v>
      </c>
      <c r="BZ924">
        <v>282.15078588154103</v>
      </c>
      <c r="CA924">
        <v>277.24950967208298</v>
      </c>
      <c r="CB924">
        <v>281.738957783633</v>
      </c>
      <c r="CC924">
        <v>285.90514869563901</v>
      </c>
      <c r="CD924">
        <v>282.087526845394</v>
      </c>
    </row>
    <row r="925" spans="1:82" x14ac:dyDescent="0.25">
      <c r="A925">
        <v>221.815754339118</v>
      </c>
      <c r="B925">
        <v>283.20767748906502</v>
      </c>
      <c r="C925">
        <v>275.00055296397898</v>
      </c>
      <c r="D925">
        <v>275.60454457135899</v>
      </c>
      <c r="E925">
        <v>283.26378188183998</v>
      </c>
      <c r="F925">
        <v>275.86465929420098</v>
      </c>
      <c r="G925">
        <v>287.17735624027199</v>
      </c>
      <c r="H925">
        <v>288.69658085633802</v>
      </c>
      <c r="I925">
        <v>279.92414413008999</v>
      </c>
      <c r="J925">
        <v>281.73471721319402</v>
      </c>
      <c r="K925">
        <v>279.19265428693802</v>
      </c>
      <c r="L925">
        <v>280.39643256317299</v>
      </c>
      <c r="M925">
        <v>286.16449893287103</v>
      </c>
      <c r="N925">
        <v>278.65039944306301</v>
      </c>
      <c r="O925">
        <v>280.62812340045298</v>
      </c>
      <c r="P925">
        <v>269.44405881102699</v>
      </c>
      <c r="Q925">
        <v>271.691962596179</v>
      </c>
      <c r="R925">
        <v>269.03267853508902</v>
      </c>
      <c r="S925">
        <v>276.26015750023601</v>
      </c>
      <c r="T925">
        <v>271.62712885861799</v>
      </c>
      <c r="U925">
        <v>269.49411248069703</v>
      </c>
      <c r="V925">
        <v>270.78942321853901</v>
      </c>
      <c r="W925">
        <v>276.31957229692</v>
      </c>
      <c r="X925">
        <v>272.69510704678498</v>
      </c>
      <c r="Y925">
        <v>278.977332813499</v>
      </c>
      <c r="Z925">
        <v>273.91008302097703</v>
      </c>
      <c r="AA925">
        <v>279.439687602616</v>
      </c>
      <c r="AB925">
        <v>263.468323253086</v>
      </c>
      <c r="AC925">
        <v>271.123321839298</v>
      </c>
      <c r="AD925">
        <v>283.40100524933899</v>
      </c>
      <c r="AE925">
        <v>281.25465760975101</v>
      </c>
      <c r="AF925">
        <v>279.96791668365103</v>
      </c>
      <c r="AG925">
        <v>277.19142746677198</v>
      </c>
      <c r="AH925">
        <v>264.58470193283898</v>
      </c>
      <c r="AI925">
        <v>272.539013333009</v>
      </c>
      <c r="AJ925">
        <v>280.01051219165998</v>
      </c>
      <c r="AK925">
        <v>289.68897371305502</v>
      </c>
      <c r="AL925">
        <v>299.260346244338</v>
      </c>
      <c r="AM925">
        <v>302.436644591309</v>
      </c>
      <c r="AN925">
        <v>310.29715443213303</v>
      </c>
      <c r="AO925">
        <v>309.85089387250503</v>
      </c>
      <c r="AP925">
        <v>299.10213409308</v>
      </c>
      <c r="AQ925">
        <v>318.77565897914297</v>
      </c>
      <c r="AR925">
        <v>319.03670973000698</v>
      </c>
      <c r="AS925">
        <v>312.97675463987099</v>
      </c>
      <c r="AT925">
        <v>309.25998977242</v>
      </c>
      <c r="AU925">
        <v>311.31576218200598</v>
      </c>
      <c r="AV925">
        <v>305.33122868512402</v>
      </c>
      <c r="AW925">
        <v>310.18235422296999</v>
      </c>
      <c r="AX925">
        <v>298.48074808368301</v>
      </c>
      <c r="AY925">
        <v>278.44231216638002</v>
      </c>
      <c r="AZ925">
        <v>282.030689575883</v>
      </c>
      <c r="BA925">
        <v>273.15583828184799</v>
      </c>
      <c r="BB925">
        <v>278.24601631420302</v>
      </c>
      <c r="BC925">
        <v>280.89854830203001</v>
      </c>
      <c r="BD925">
        <v>269.07999644102699</v>
      </c>
      <c r="BE925">
        <v>282.26515881216602</v>
      </c>
      <c r="BF925">
        <v>276.64748620907199</v>
      </c>
      <c r="BG925">
        <v>273.50895090118001</v>
      </c>
      <c r="BH925">
        <v>274.94541462055003</v>
      </c>
      <c r="BI925">
        <v>271.23113552827999</v>
      </c>
      <c r="BJ925">
        <v>276.94311584534802</v>
      </c>
      <c r="BK925">
        <v>265.13501264050302</v>
      </c>
      <c r="BL925">
        <v>276.45306992552599</v>
      </c>
      <c r="BM925">
        <v>277.46376368426098</v>
      </c>
      <c r="BN925">
        <v>273.31438765156201</v>
      </c>
      <c r="BO925">
        <v>276.75445289029199</v>
      </c>
      <c r="BP925">
        <v>277.751685470231</v>
      </c>
      <c r="BQ925">
        <v>275.60510152586698</v>
      </c>
      <c r="BR925">
        <v>278.64969105701499</v>
      </c>
      <c r="BS925">
        <v>286.105128511739</v>
      </c>
      <c r="BT925">
        <v>276.55568408289503</v>
      </c>
      <c r="BU925">
        <v>281.34932319288401</v>
      </c>
      <c r="BV925">
        <v>283.296006850396</v>
      </c>
      <c r="BW925">
        <v>275.78922336477598</v>
      </c>
      <c r="BX925">
        <v>282.77552687328898</v>
      </c>
      <c r="BY925">
        <v>285.65601795145602</v>
      </c>
      <c r="BZ925">
        <v>278.43976568613903</v>
      </c>
      <c r="CA925">
        <v>279.938815162872</v>
      </c>
      <c r="CB925">
        <v>287.14060271471101</v>
      </c>
      <c r="CC925">
        <v>288.689458447459</v>
      </c>
      <c r="CD925">
        <v>278.47323850956701</v>
      </c>
    </row>
    <row r="926" spans="1:82" x14ac:dyDescent="0.25">
      <c r="A926">
        <v>222.05607476635501</v>
      </c>
      <c r="B926">
        <v>282.41818314837298</v>
      </c>
      <c r="C926">
        <v>276.06277139278399</v>
      </c>
      <c r="D926">
        <v>275.510331643732</v>
      </c>
      <c r="E926">
        <v>284.54887963957799</v>
      </c>
      <c r="F926">
        <v>279.62877797230698</v>
      </c>
      <c r="G926">
        <v>287.17067394315802</v>
      </c>
      <c r="H926">
        <v>289.77297247147601</v>
      </c>
      <c r="I926">
        <v>278.77961042289297</v>
      </c>
      <c r="J926">
        <v>282.80770561749603</v>
      </c>
      <c r="K926">
        <v>277.70986514774597</v>
      </c>
      <c r="L926">
        <v>281.05493462666101</v>
      </c>
      <c r="M926">
        <v>284.00630015186198</v>
      </c>
      <c r="N926">
        <v>276.96418967985699</v>
      </c>
      <c r="O926">
        <v>281.72500828341202</v>
      </c>
      <c r="P926">
        <v>267.833599061163</v>
      </c>
      <c r="Q926">
        <v>273.50348590327701</v>
      </c>
      <c r="R926">
        <v>267.67354025623399</v>
      </c>
      <c r="S926">
        <v>277.35634584793502</v>
      </c>
      <c r="T926">
        <v>270.63519490434197</v>
      </c>
      <c r="U926">
        <v>269.36833138999901</v>
      </c>
      <c r="V926">
        <v>270.13843996310197</v>
      </c>
      <c r="W926">
        <v>277.82414243524801</v>
      </c>
      <c r="X926">
        <v>272.97296939868397</v>
      </c>
      <c r="Y926">
        <v>274.70512279206503</v>
      </c>
      <c r="Z926">
        <v>273.16896625186098</v>
      </c>
      <c r="AA926">
        <v>280.833671194391</v>
      </c>
      <c r="AB926">
        <v>263.67623611875501</v>
      </c>
      <c r="AC926">
        <v>268.16083466862301</v>
      </c>
      <c r="AD926">
        <v>284.48562324632599</v>
      </c>
      <c r="AE926">
        <v>282.263460155328</v>
      </c>
      <c r="AF926">
        <v>281.73361588547198</v>
      </c>
      <c r="AG926">
        <v>276.261902620233</v>
      </c>
      <c r="AH926">
        <v>261.31747561241298</v>
      </c>
      <c r="AI926">
        <v>276.55627844984701</v>
      </c>
      <c r="AJ926">
        <v>278.55845845608098</v>
      </c>
      <c r="AK926">
        <v>290.96806954754499</v>
      </c>
      <c r="AL926">
        <v>297.99135072483301</v>
      </c>
      <c r="AM926">
        <v>303.94939296428902</v>
      </c>
      <c r="AN926">
        <v>310.56516857455301</v>
      </c>
      <c r="AO926">
        <v>306.83542183072001</v>
      </c>
      <c r="AP926">
        <v>300.14642365616697</v>
      </c>
      <c r="AQ926">
        <v>318.50362200446602</v>
      </c>
      <c r="AR926">
        <v>319.344233006526</v>
      </c>
      <c r="AS926">
        <v>311.59390357442697</v>
      </c>
      <c r="AT926">
        <v>309.38406560345197</v>
      </c>
      <c r="AU926">
        <v>315.288415101471</v>
      </c>
      <c r="AV926">
        <v>310.89433607690398</v>
      </c>
      <c r="AW926">
        <v>309.68820543300598</v>
      </c>
      <c r="AX926">
        <v>300.07848188133897</v>
      </c>
      <c r="AY926">
        <v>278.24646576764201</v>
      </c>
      <c r="AZ926">
        <v>280.285408344762</v>
      </c>
      <c r="BA926">
        <v>274.924946200335</v>
      </c>
      <c r="BB926">
        <v>281.46510128278402</v>
      </c>
      <c r="BC926">
        <v>279.91224956908798</v>
      </c>
      <c r="BD926">
        <v>276.63992050430198</v>
      </c>
      <c r="BE926">
        <v>280.94625019680598</v>
      </c>
      <c r="BF926">
        <v>274.92711070931199</v>
      </c>
      <c r="BG926">
        <v>271.38863211075102</v>
      </c>
      <c r="BH926">
        <v>270.56002854984598</v>
      </c>
      <c r="BI926">
        <v>273.87226039332302</v>
      </c>
      <c r="BJ926">
        <v>278.70869473063402</v>
      </c>
      <c r="BK926">
        <v>270.597298814628</v>
      </c>
      <c r="BL926">
        <v>274.88082329817303</v>
      </c>
      <c r="BM926">
        <v>278.19424736091503</v>
      </c>
      <c r="BN926">
        <v>273.83460743601302</v>
      </c>
      <c r="BO926">
        <v>274.37615157315201</v>
      </c>
      <c r="BP926">
        <v>280.36474650807298</v>
      </c>
      <c r="BQ926">
        <v>272.14672848472497</v>
      </c>
      <c r="BR926">
        <v>280.00008065192299</v>
      </c>
      <c r="BS926">
        <v>284.18228821787</v>
      </c>
      <c r="BT926">
        <v>275.83697346424702</v>
      </c>
      <c r="BU926">
        <v>282.73468542804699</v>
      </c>
      <c r="BV926">
        <v>283.33715555768703</v>
      </c>
      <c r="BW926">
        <v>276.57485991178999</v>
      </c>
      <c r="BX926">
        <v>281.48225366394701</v>
      </c>
      <c r="BY926">
        <v>288.88678424833398</v>
      </c>
      <c r="BZ926">
        <v>274.56826594745797</v>
      </c>
      <c r="CA926">
        <v>278.84311232737599</v>
      </c>
      <c r="CB926">
        <v>289.87330932382298</v>
      </c>
      <c r="CC926">
        <v>290.28198244629903</v>
      </c>
      <c r="CD926">
        <v>280.97742208113499</v>
      </c>
    </row>
    <row r="927" spans="1:82" x14ac:dyDescent="0.25">
      <c r="A927">
        <v>222.296395193591</v>
      </c>
      <c r="B927">
        <v>279.41182067355197</v>
      </c>
      <c r="C927">
        <v>276.51475611404499</v>
      </c>
      <c r="D927">
        <v>278.78566722654699</v>
      </c>
      <c r="E927">
        <v>287.64938301509102</v>
      </c>
      <c r="F927">
        <v>274.79399132267901</v>
      </c>
      <c r="G927">
        <v>285.31792648991899</v>
      </c>
      <c r="H927">
        <v>287.25082787376999</v>
      </c>
      <c r="I927">
        <v>279.21652228276901</v>
      </c>
      <c r="J927">
        <v>280.15139039028497</v>
      </c>
      <c r="K927">
        <v>274.25847000671001</v>
      </c>
      <c r="L927">
        <v>276.53888987856902</v>
      </c>
      <c r="M927">
        <v>285.68423896435797</v>
      </c>
      <c r="N927">
        <v>279.94320107870999</v>
      </c>
      <c r="O927">
        <v>281.586522030342</v>
      </c>
      <c r="P927">
        <v>266.605718523885</v>
      </c>
      <c r="Q927">
        <v>275.18461807836002</v>
      </c>
      <c r="R927">
        <v>270.178460896106</v>
      </c>
      <c r="S927">
        <v>277.54202025465599</v>
      </c>
      <c r="T927">
        <v>271.50776191322001</v>
      </c>
      <c r="U927">
        <v>266.15544778570001</v>
      </c>
      <c r="V927">
        <v>271.08643374477299</v>
      </c>
      <c r="W927">
        <v>281.70720182358002</v>
      </c>
      <c r="X927">
        <v>275.45391376796999</v>
      </c>
      <c r="Y927">
        <v>270.25461995810502</v>
      </c>
      <c r="Z927">
        <v>274.88124303458102</v>
      </c>
      <c r="AA927">
        <v>281.021021515911</v>
      </c>
      <c r="AB927">
        <v>265.020636460292</v>
      </c>
      <c r="AC927">
        <v>268.58795148938901</v>
      </c>
      <c r="AD927">
        <v>284.23291247865501</v>
      </c>
      <c r="AE927">
        <v>282.33165656143302</v>
      </c>
      <c r="AF927">
        <v>275.51676555400297</v>
      </c>
      <c r="AG927">
        <v>275.049084203679</v>
      </c>
      <c r="AH927">
        <v>258.78041315212801</v>
      </c>
      <c r="AI927">
        <v>280.35899077278401</v>
      </c>
      <c r="AJ927">
        <v>280.96280238797402</v>
      </c>
      <c r="AK927">
        <v>291.31654937795003</v>
      </c>
      <c r="AL927">
        <v>297.73989990381</v>
      </c>
      <c r="AM927">
        <v>306.88283391671598</v>
      </c>
      <c r="AN927">
        <v>309.27196092744202</v>
      </c>
      <c r="AO927">
        <v>306.418748747329</v>
      </c>
      <c r="AP927">
        <v>303.049335025826</v>
      </c>
      <c r="AQ927">
        <v>318.88742738052099</v>
      </c>
      <c r="AR927">
        <v>318.69525141268701</v>
      </c>
      <c r="AS927">
        <v>308.66949582636801</v>
      </c>
      <c r="AT927">
        <v>310.296550185527</v>
      </c>
      <c r="AU927">
        <v>319.33406315828802</v>
      </c>
      <c r="AV927">
        <v>316.97435207997898</v>
      </c>
      <c r="AW927">
        <v>311.93173747610098</v>
      </c>
      <c r="AX927">
        <v>300.930711893146</v>
      </c>
      <c r="AY927">
        <v>277.62119131879302</v>
      </c>
      <c r="AZ927">
        <v>277.75006417480103</v>
      </c>
      <c r="BA927">
        <v>277.45028764407499</v>
      </c>
      <c r="BB927">
        <v>286.55377641564201</v>
      </c>
      <c r="BC927">
        <v>281.45962035998298</v>
      </c>
      <c r="BD927">
        <v>280.19306914819498</v>
      </c>
      <c r="BE927">
        <v>274.32444843834003</v>
      </c>
      <c r="BF927">
        <v>279.92205368350102</v>
      </c>
      <c r="BG927">
        <v>270.06793273275099</v>
      </c>
      <c r="BH927">
        <v>268.849981932101</v>
      </c>
      <c r="BI927">
        <v>273.53224473957698</v>
      </c>
      <c r="BJ927">
        <v>280.68674909585002</v>
      </c>
      <c r="BK927">
        <v>275.71479739498699</v>
      </c>
      <c r="BL927">
        <v>273.230308564908</v>
      </c>
      <c r="BM927">
        <v>276.464901872057</v>
      </c>
      <c r="BN927">
        <v>272.911331905954</v>
      </c>
      <c r="BO927">
        <v>274.99234343064398</v>
      </c>
      <c r="BP927">
        <v>283.700752727772</v>
      </c>
      <c r="BQ927">
        <v>275.58248253700202</v>
      </c>
      <c r="BR927">
        <v>277.453493781747</v>
      </c>
      <c r="BS927">
        <v>285.07236976158799</v>
      </c>
      <c r="BT927">
        <v>274.93265948705698</v>
      </c>
      <c r="BU927">
        <v>287.07299488015701</v>
      </c>
      <c r="BV927">
        <v>286.93385500166698</v>
      </c>
      <c r="BW927">
        <v>277.46480326461102</v>
      </c>
      <c r="BX927">
        <v>280.49524145435902</v>
      </c>
      <c r="BY927">
        <v>291.10053911150101</v>
      </c>
      <c r="BZ927">
        <v>276.49730257427098</v>
      </c>
      <c r="CA927">
        <v>280.889916832599</v>
      </c>
      <c r="CB927">
        <v>287.321320731502</v>
      </c>
      <c r="CC927">
        <v>295.24951711771399</v>
      </c>
      <c r="CD927">
        <v>281.65059710766201</v>
      </c>
    </row>
    <row r="928" spans="1:82" x14ac:dyDescent="0.25">
      <c r="A928">
        <v>222.53671562082701</v>
      </c>
      <c r="B928">
        <v>279.36173839686103</v>
      </c>
      <c r="C928">
        <v>276.64203379562701</v>
      </c>
      <c r="D928">
        <v>278.881596423009</v>
      </c>
      <c r="E928">
        <v>287.67010419117901</v>
      </c>
      <c r="F928">
        <v>274.80224207289598</v>
      </c>
      <c r="G928">
        <v>285.41577312759802</v>
      </c>
      <c r="H928">
        <v>287.37710993235902</v>
      </c>
      <c r="I928">
        <v>279.17629253459398</v>
      </c>
      <c r="J928">
        <v>280.16383719823898</v>
      </c>
      <c r="K928">
        <v>274.20286838439699</v>
      </c>
      <c r="L928">
        <v>276.50305306446302</v>
      </c>
      <c r="M928">
        <v>285.64938606554398</v>
      </c>
      <c r="N928">
        <v>280.03586955132198</v>
      </c>
      <c r="O928">
        <v>281.62485991137999</v>
      </c>
      <c r="P928">
        <v>266.61768123989401</v>
      </c>
      <c r="Q928">
        <v>275.219293050803</v>
      </c>
      <c r="R928">
        <v>270.14666714200598</v>
      </c>
      <c r="S928">
        <v>277.64118375106801</v>
      </c>
      <c r="T928">
        <v>271.50580705301797</v>
      </c>
      <c r="U928">
        <v>266.17295998006398</v>
      </c>
      <c r="V928">
        <v>271.12605750817198</v>
      </c>
      <c r="W928">
        <v>281.72495253895499</v>
      </c>
      <c r="X928">
        <v>275.45284740653398</v>
      </c>
      <c r="Y928">
        <v>270.19796516515601</v>
      </c>
      <c r="Z928">
        <v>275.00615375259798</v>
      </c>
      <c r="AA928">
        <v>280.973515209776</v>
      </c>
      <c r="AB928">
        <v>265.11454167498698</v>
      </c>
      <c r="AC928">
        <v>268.72892051559199</v>
      </c>
      <c r="AD928">
        <v>284.157439706133</v>
      </c>
      <c r="AE928">
        <v>282.35318961505402</v>
      </c>
      <c r="AF928">
        <v>275.49609592648602</v>
      </c>
      <c r="AG928">
        <v>275.16476003690502</v>
      </c>
      <c r="AH928">
        <v>258.789662327158</v>
      </c>
      <c r="AI928">
        <v>280.446614257433</v>
      </c>
      <c r="AJ928">
        <v>280.99887886051198</v>
      </c>
      <c r="AK928">
        <v>291.336803747342</v>
      </c>
      <c r="AL928">
        <v>297.80216680457897</v>
      </c>
      <c r="AM928">
        <v>306.95105110806702</v>
      </c>
      <c r="AN928">
        <v>309.18013530091201</v>
      </c>
      <c r="AO928">
        <v>306.358893329681</v>
      </c>
      <c r="AP928">
        <v>303.13233461871801</v>
      </c>
      <c r="AQ928">
        <v>319.02075621990002</v>
      </c>
      <c r="AR928">
        <v>318.71421551323101</v>
      </c>
      <c r="AS928">
        <v>308.59686560284001</v>
      </c>
      <c r="AT928">
        <v>310.34506094131098</v>
      </c>
      <c r="AU928">
        <v>319.358463909943</v>
      </c>
      <c r="AV928">
        <v>316.98826351974498</v>
      </c>
      <c r="AW928">
        <v>311.99906258337802</v>
      </c>
      <c r="AX928">
        <v>300.88288027660502</v>
      </c>
      <c r="AY928">
        <v>277.55899283906899</v>
      </c>
      <c r="AZ928">
        <v>277.746474498515</v>
      </c>
      <c r="BA928">
        <v>277.57414545341999</v>
      </c>
      <c r="BB928">
        <v>286.53577246556102</v>
      </c>
      <c r="BC928">
        <v>281.42357581619899</v>
      </c>
      <c r="BD928">
        <v>280.09323010026702</v>
      </c>
      <c r="BE928">
        <v>274.39708706148599</v>
      </c>
      <c r="BF928">
        <v>279.82399836189001</v>
      </c>
      <c r="BG928">
        <v>270.127970046602</v>
      </c>
      <c r="BH928">
        <v>268.93184883571598</v>
      </c>
      <c r="BI928">
        <v>273.553749561595</v>
      </c>
      <c r="BJ928">
        <v>280.77151709552697</v>
      </c>
      <c r="BK928">
        <v>275.78185679698498</v>
      </c>
      <c r="BL928">
        <v>273.34564423596998</v>
      </c>
      <c r="BM928">
        <v>276.43512884914401</v>
      </c>
      <c r="BN928">
        <v>273.00645429913402</v>
      </c>
      <c r="BO928">
        <v>275.01775770333802</v>
      </c>
      <c r="BP928">
        <v>283.80761370390798</v>
      </c>
      <c r="BQ928">
        <v>275.59216076888703</v>
      </c>
      <c r="BR928">
        <v>277.37307798619202</v>
      </c>
      <c r="BS928">
        <v>285.11323775924598</v>
      </c>
      <c r="BT928">
        <v>274.92489680513802</v>
      </c>
      <c r="BU928">
        <v>287.11155802237101</v>
      </c>
      <c r="BV928">
        <v>286.88475517694701</v>
      </c>
      <c r="BW928">
        <v>277.42659172109802</v>
      </c>
      <c r="BX928">
        <v>280.53970601149098</v>
      </c>
      <c r="BY928">
        <v>291.02194469384699</v>
      </c>
      <c r="BZ928">
        <v>276.51018888541103</v>
      </c>
      <c r="CA928">
        <v>280.86455266487502</v>
      </c>
      <c r="CB928">
        <v>287.30769854569297</v>
      </c>
      <c r="CC928">
        <v>295.25489747956499</v>
      </c>
      <c r="CD928">
        <v>281.55899555304399</v>
      </c>
    </row>
    <row r="929" spans="1:82" x14ac:dyDescent="0.25">
      <c r="A929">
        <v>222.77703604806399</v>
      </c>
      <c r="B929">
        <v>276.70025943778597</v>
      </c>
      <c r="C929">
        <v>277.95688698793998</v>
      </c>
      <c r="D929">
        <v>282.81457602514502</v>
      </c>
      <c r="E929">
        <v>286.45089034274901</v>
      </c>
      <c r="F929">
        <v>276.46066970617198</v>
      </c>
      <c r="G929">
        <v>285.99522817294701</v>
      </c>
      <c r="H929">
        <v>287.00393402150002</v>
      </c>
      <c r="I929">
        <v>281.12489606923299</v>
      </c>
      <c r="J929">
        <v>283.107397713571</v>
      </c>
      <c r="K929">
        <v>275.400329893861</v>
      </c>
      <c r="L929">
        <v>275.35479936923099</v>
      </c>
      <c r="M929">
        <v>286.35978206238701</v>
      </c>
      <c r="N929">
        <v>281.121150096262</v>
      </c>
      <c r="O929">
        <v>281.36670500710801</v>
      </c>
      <c r="P929">
        <v>266.68965246727703</v>
      </c>
      <c r="Q929">
        <v>277.38755425450501</v>
      </c>
      <c r="R929">
        <v>271.429110729841</v>
      </c>
      <c r="S929">
        <v>278.29091213048298</v>
      </c>
      <c r="T929">
        <v>273.05698779501301</v>
      </c>
      <c r="U929">
        <v>267.15694722199999</v>
      </c>
      <c r="V929">
        <v>272.153510004618</v>
      </c>
      <c r="W929">
        <v>281.33717786234502</v>
      </c>
      <c r="X929">
        <v>275.65604263712498</v>
      </c>
      <c r="Y929">
        <v>267.070877665632</v>
      </c>
      <c r="Z929">
        <v>278.656302454338</v>
      </c>
      <c r="AA929">
        <v>279.75748761911899</v>
      </c>
      <c r="AB929">
        <v>266.16381608771502</v>
      </c>
      <c r="AC929">
        <v>269.64109366577497</v>
      </c>
      <c r="AD929">
        <v>284.69433670634498</v>
      </c>
      <c r="AE929">
        <v>282.027818541714</v>
      </c>
      <c r="AF929">
        <v>275.35118395459801</v>
      </c>
      <c r="AG929">
        <v>276.78461639915702</v>
      </c>
      <c r="AH929">
        <v>263.96911917731398</v>
      </c>
      <c r="AI929">
        <v>282.22791763132398</v>
      </c>
      <c r="AJ929">
        <v>280.13301086343199</v>
      </c>
      <c r="AK929">
        <v>292.09094444943099</v>
      </c>
      <c r="AL929">
        <v>299.31388425304499</v>
      </c>
      <c r="AM929">
        <v>305.88173313795897</v>
      </c>
      <c r="AN929">
        <v>307.66395153206997</v>
      </c>
      <c r="AO929">
        <v>306.21258434504199</v>
      </c>
      <c r="AP929">
        <v>303.47992294286598</v>
      </c>
      <c r="AQ929">
        <v>320.05131431109101</v>
      </c>
      <c r="AR929">
        <v>316.79349937142501</v>
      </c>
      <c r="AS929">
        <v>307.675923168672</v>
      </c>
      <c r="AT929">
        <v>311.50301871154102</v>
      </c>
      <c r="AU929">
        <v>321.72471526861</v>
      </c>
      <c r="AV929">
        <v>316.27863554101401</v>
      </c>
      <c r="AW929">
        <v>313.05893630030198</v>
      </c>
      <c r="AX929">
        <v>299.10559727865399</v>
      </c>
      <c r="AY929">
        <v>276.39096560016799</v>
      </c>
      <c r="AZ929">
        <v>277.813886263516</v>
      </c>
      <c r="BA929">
        <v>278.39999921945099</v>
      </c>
      <c r="BB929">
        <v>286.465970800062</v>
      </c>
      <c r="BC929">
        <v>281.23453739930198</v>
      </c>
      <c r="BD929">
        <v>279.87538787418799</v>
      </c>
      <c r="BE929">
        <v>275.18670267229902</v>
      </c>
      <c r="BF929">
        <v>281.29254843006498</v>
      </c>
      <c r="BG929">
        <v>273.02487141663698</v>
      </c>
      <c r="BH929">
        <v>270.60675412327299</v>
      </c>
      <c r="BI929">
        <v>274.20883052251401</v>
      </c>
      <c r="BJ929">
        <v>283.38219811688901</v>
      </c>
      <c r="BK929">
        <v>278.27404685394299</v>
      </c>
      <c r="BL929">
        <v>275.04462203340898</v>
      </c>
      <c r="BM929">
        <v>276.67584216755802</v>
      </c>
      <c r="BN929">
        <v>276.34235899334601</v>
      </c>
      <c r="BO929">
        <v>273.93316256000497</v>
      </c>
      <c r="BP929">
        <v>283.43867925027502</v>
      </c>
      <c r="BQ929">
        <v>272.93564391558402</v>
      </c>
      <c r="BR929">
        <v>274.84750650263499</v>
      </c>
      <c r="BS929">
        <v>285.41214970090101</v>
      </c>
      <c r="BT929">
        <v>272.81805021441301</v>
      </c>
      <c r="BU929">
        <v>288.60524352272199</v>
      </c>
      <c r="BV929">
        <v>286.33465009522399</v>
      </c>
      <c r="BW929">
        <v>278.37949103867498</v>
      </c>
      <c r="BX929">
        <v>280.29063826654999</v>
      </c>
      <c r="BY929">
        <v>290.55574680107901</v>
      </c>
      <c r="BZ929">
        <v>275.79003545560101</v>
      </c>
      <c r="CA929">
        <v>279.04723977415398</v>
      </c>
      <c r="CB929">
        <v>287.283165099288</v>
      </c>
      <c r="CC929">
        <v>295.98737463766503</v>
      </c>
      <c r="CD929">
        <v>281.19141289336602</v>
      </c>
    </row>
    <row r="930" spans="1:82" x14ac:dyDescent="0.25">
      <c r="A930">
        <v>223.01735647530001</v>
      </c>
      <c r="B930">
        <v>279.05965997760899</v>
      </c>
      <c r="C930">
        <v>279.54603705522698</v>
      </c>
      <c r="D930">
        <v>282.69514861648503</v>
      </c>
      <c r="E930">
        <v>284.421060135495</v>
      </c>
      <c r="F930">
        <v>278.02494514000301</v>
      </c>
      <c r="G930">
        <v>282.07349744731602</v>
      </c>
      <c r="H930">
        <v>284.58656032026602</v>
      </c>
      <c r="I930">
        <v>281.70398145808701</v>
      </c>
      <c r="J930">
        <v>287.88659118498498</v>
      </c>
      <c r="K930">
        <v>279.36525292836899</v>
      </c>
      <c r="L930">
        <v>276.99669655351101</v>
      </c>
      <c r="M930">
        <v>285.31729615497301</v>
      </c>
      <c r="N930">
        <v>281.99605401246203</v>
      </c>
      <c r="O930">
        <v>277.655916644005</v>
      </c>
      <c r="P930">
        <v>267.26902867908899</v>
      </c>
      <c r="Q930">
        <v>277.598027317495</v>
      </c>
      <c r="R930">
        <v>271.85022094523799</v>
      </c>
      <c r="S930">
        <v>276.12831939263299</v>
      </c>
      <c r="T930">
        <v>277.363799296482</v>
      </c>
      <c r="U930">
        <v>267.79262155464602</v>
      </c>
      <c r="V930">
        <v>272.37093170000099</v>
      </c>
      <c r="W930">
        <v>284.48598818171803</v>
      </c>
      <c r="X930">
        <v>271.33107487569998</v>
      </c>
      <c r="Y930">
        <v>268.29475055506902</v>
      </c>
      <c r="Z930">
        <v>282.53540728188</v>
      </c>
      <c r="AA930">
        <v>279.51871436015603</v>
      </c>
      <c r="AB930">
        <v>263.84226328187401</v>
      </c>
      <c r="AC930">
        <v>271.975467695416</v>
      </c>
      <c r="AD930">
        <v>285.56487978812902</v>
      </c>
      <c r="AE930">
        <v>282.74834226348401</v>
      </c>
      <c r="AF930">
        <v>277.42219616884802</v>
      </c>
      <c r="AG930">
        <v>281.466498811392</v>
      </c>
      <c r="AH930">
        <v>268.81232284515102</v>
      </c>
      <c r="AI930">
        <v>283.25995225504801</v>
      </c>
      <c r="AJ930">
        <v>282.88256318640299</v>
      </c>
      <c r="AK930">
        <v>297.41211403435102</v>
      </c>
      <c r="AL930">
        <v>299.746417698931</v>
      </c>
      <c r="AM930">
        <v>307.22961713788698</v>
      </c>
      <c r="AN930">
        <v>307.96571837363803</v>
      </c>
      <c r="AO930">
        <v>309.74333523596698</v>
      </c>
      <c r="AP930">
        <v>308.75698533306598</v>
      </c>
      <c r="AQ930">
        <v>322.43252477163401</v>
      </c>
      <c r="AR930">
        <v>313.696267455118</v>
      </c>
      <c r="AS930">
        <v>307.934287745098</v>
      </c>
      <c r="AT930">
        <v>315.85358234036801</v>
      </c>
      <c r="AU930">
        <v>319.610630809996</v>
      </c>
      <c r="AV930">
        <v>318.929490404067</v>
      </c>
      <c r="AW930">
        <v>314.76040922783699</v>
      </c>
      <c r="AX930">
        <v>297.29065300963703</v>
      </c>
      <c r="AY930">
        <v>281.51976504085701</v>
      </c>
      <c r="AZ930">
        <v>276.28821807305701</v>
      </c>
      <c r="BA930">
        <v>276.514142488424</v>
      </c>
      <c r="BB930">
        <v>280.13040331338601</v>
      </c>
      <c r="BC930">
        <v>278.43519889286</v>
      </c>
      <c r="BD930">
        <v>279.170939450682</v>
      </c>
      <c r="BE930">
        <v>273.809174259543</v>
      </c>
      <c r="BF930">
        <v>276.62446806791399</v>
      </c>
      <c r="BG930">
        <v>276.88811760367599</v>
      </c>
      <c r="BH930">
        <v>274.54888657293901</v>
      </c>
      <c r="BI930">
        <v>277.83230512902998</v>
      </c>
      <c r="BJ930">
        <v>291.43413007030699</v>
      </c>
      <c r="BK930">
        <v>285.201346134978</v>
      </c>
      <c r="BL930">
        <v>276.18448743353503</v>
      </c>
      <c r="BM930">
        <v>272.96015922426102</v>
      </c>
      <c r="BN930">
        <v>277.90758501656001</v>
      </c>
      <c r="BO930">
        <v>278.05986941605602</v>
      </c>
      <c r="BP930">
        <v>277.69310569704402</v>
      </c>
      <c r="BQ930">
        <v>272.458008210061</v>
      </c>
      <c r="BR930">
        <v>275.83676865523398</v>
      </c>
      <c r="BS930">
        <v>287.296869977207</v>
      </c>
      <c r="BT930">
        <v>275.74151321224099</v>
      </c>
      <c r="BU930">
        <v>287.76404449088102</v>
      </c>
      <c r="BV930">
        <v>281.18956110132802</v>
      </c>
      <c r="BW930">
        <v>282.02592800583398</v>
      </c>
      <c r="BX930">
        <v>281.627896390947</v>
      </c>
      <c r="BY930">
        <v>283.56179530482899</v>
      </c>
      <c r="BZ930">
        <v>277.96865841265202</v>
      </c>
      <c r="CA930">
        <v>276.75977153067902</v>
      </c>
      <c r="CB930">
        <v>288.68825462480402</v>
      </c>
      <c r="CC930">
        <v>294.63881724729998</v>
      </c>
      <c r="CD930">
        <v>283.082065972436</v>
      </c>
    </row>
    <row r="931" spans="1:82" x14ac:dyDescent="0.25">
      <c r="A931">
        <v>223.25767690253599</v>
      </c>
      <c r="B931">
        <v>281.59361284931902</v>
      </c>
      <c r="C931">
        <v>278.31111234214501</v>
      </c>
      <c r="D931">
        <v>283.10498317167099</v>
      </c>
      <c r="E931">
        <v>282.93679479492801</v>
      </c>
      <c r="F931">
        <v>278.97595957573401</v>
      </c>
      <c r="G931">
        <v>280.24834399765302</v>
      </c>
      <c r="H931">
        <v>283.400077985292</v>
      </c>
      <c r="I931">
        <v>282.014054645626</v>
      </c>
      <c r="J931">
        <v>288.86347325146397</v>
      </c>
      <c r="K931">
        <v>279.04860515129297</v>
      </c>
      <c r="L931">
        <v>278.64460207648</v>
      </c>
      <c r="M931">
        <v>285.274581189103</v>
      </c>
      <c r="N931">
        <v>282.77047714298402</v>
      </c>
      <c r="O931">
        <v>273.38364832675501</v>
      </c>
      <c r="P931">
        <v>267.184258040244</v>
      </c>
      <c r="Q931">
        <v>277.22755845254397</v>
      </c>
      <c r="R931">
        <v>272.909895738665</v>
      </c>
      <c r="S931">
        <v>274.90473509203298</v>
      </c>
      <c r="T931">
        <v>278.08097593485502</v>
      </c>
      <c r="U931">
        <v>268.232623062264</v>
      </c>
      <c r="V931">
        <v>270.63551816708201</v>
      </c>
      <c r="W931">
        <v>285.32615949295803</v>
      </c>
      <c r="X931">
        <v>269.92348812308597</v>
      </c>
      <c r="Y931">
        <v>269.20975014463102</v>
      </c>
      <c r="Z931">
        <v>283.63358915936402</v>
      </c>
      <c r="AA931">
        <v>280.90595326045701</v>
      </c>
      <c r="AB931">
        <v>264.51076831246201</v>
      </c>
      <c r="AC931">
        <v>272.33295039316101</v>
      </c>
      <c r="AD931">
        <v>283.72048581446398</v>
      </c>
      <c r="AE931">
        <v>282.39284901245202</v>
      </c>
      <c r="AF931">
        <v>279.588690438333</v>
      </c>
      <c r="AG931">
        <v>280.90023940641498</v>
      </c>
      <c r="AH931">
        <v>271.65256468242399</v>
      </c>
      <c r="AI931">
        <v>284.55921810203301</v>
      </c>
      <c r="AJ931">
        <v>286.29797009916399</v>
      </c>
      <c r="AK931">
        <v>297.72078033804098</v>
      </c>
      <c r="AL931">
        <v>299.51070232278101</v>
      </c>
      <c r="AM931">
        <v>308.40421986026701</v>
      </c>
      <c r="AN931">
        <v>307.91397446509399</v>
      </c>
      <c r="AO931">
        <v>311.56073333397597</v>
      </c>
      <c r="AP931">
        <v>310.582814639567</v>
      </c>
      <c r="AQ931">
        <v>322.811136900191</v>
      </c>
      <c r="AR931">
        <v>316.175848353243</v>
      </c>
      <c r="AS931">
        <v>309.48044987092698</v>
      </c>
      <c r="AT931">
        <v>317.66555117164899</v>
      </c>
      <c r="AU931">
        <v>319.03362008484999</v>
      </c>
      <c r="AV931">
        <v>317.38268100242601</v>
      </c>
      <c r="AW931">
        <v>315.68755520337203</v>
      </c>
      <c r="AX931">
        <v>297.3509732508</v>
      </c>
      <c r="AY931">
        <v>285.74552788789299</v>
      </c>
      <c r="AZ931">
        <v>274.45277475559499</v>
      </c>
      <c r="BA931">
        <v>276.88213658939901</v>
      </c>
      <c r="BB931">
        <v>278.39236672231101</v>
      </c>
      <c r="BC931">
        <v>276.53458812066901</v>
      </c>
      <c r="BD931">
        <v>278.68345998728302</v>
      </c>
      <c r="BE931">
        <v>273.65880254823901</v>
      </c>
      <c r="BF931">
        <v>276.38938173332201</v>
      </c>
      <c r="BG931">
        <v>278.291993919395</v>
      </c>
      <c r="BH931">
        <v>274.00994661646399</v>
      </c>
      <c r="BI931">
        <v>279.98089445759098</v>
      </c>
      <c r="BJ931">
        <v>296.43381792141901</v>
      </c>
      <c r="BK931">
        <v>286.21608813939298</v>
      </c>
      <c r="BL931">
        <v>275.617737173698</v>
      </c>
      <c r="BM931">
        <v>272.08094316729603</v>
      </c>
      <c r="BN931">
        <v>278.551658281394</v>
      </c>
      <c r="BO931">
        <v>279.32376914244799</v>
      </c>
      <c r="BP931">
        <v>276.37699211201101</v>
      </c>
      <c r="BQ931">
        <v>271.872594224762</v>
      </c>
      <c r="BR931">
        <v>278.59197596533699</v>
      </c>
      <c r="BS931">
        <v>287.20607582840699</v>
      </c>
      <c r="BT931">
        <v>278.36917607097098</v>
      </c>
      <c r="BU931">
        <v>287.56889480734901</v>
      </c>
      <c r="BV931">
        <v>277.72058727115899</v>
      </c>
      <c r="BW931">
        <v>282.67768959754301</v>
      </c>
      <c r="BX931">
        <v>284.921233420058</v>
      </c>
      <c r="BY931">
        <v>282.06529768456699</v>
      </c>
      <c r="BZ931">
        <v>280.837970770168</v>
      </c>
      <c r="CA931">
        <v>278.68363940179</v>
      </c>
      <c r="CB931">
        <v>286.53322418738799</v>
      </c>
      <c r="CC931">
        <v>295.06784204390499</v>
      </c>
      <c r="CD931">
        <v>283.39593673668702</v>
      </c>
    </row>
    <row r="932" spans="1:82" x14ac:dyDescent="0.25">
      <c r="A932">
        <v>223.497997329773</v>
      </c>
      <c r="B932">
        <v>281.59361284931902</v>
      </c>
      <c r="C932">
        <v>278.31111234214501</v>
      </c>
      <c r="D932">
        <v>283.10498317167099</v>
      </c>
      <c r="E932">
        <v>282.93679479492801</v>
      </c>
      <c r="F932">
        <v>278.97595957573401</v>
      </c>
      <c r="G932">
        <v>280.24834399765302</v>
      </c>
      <c r="H932">
        <v>283.400077985292</v>
      </c>
      <c r="I932">
        <v>282.014054645626</v>
      </c>
      <c r="J932">
        <v>288.86347325146397</v>
      </c>
      <c r="K932">
        <v>279.04860515129297</v>
      </c>
      <c r="L932">
        <v>278.64460207648</v>
      </c>
      <c r="M932">
        <v>285.274581189103</v>
      </c>
      <c r="N932">
        <v>282.77047714298402</v>
      </c>
      <c r="O932">
        <v>273.38364832675501</v>
      </c>
      <c r="P932">
        <v>267.184258040244</v>
      </c>
      <c r="Q932">
        <v>277.22755845254397</v>
      </c>
      <c r="R932">
        <v>272.909895738665</v>
      </c>
      <c r="S932">
        <v>274.90473509203298</v>
      </c>
      <c r="T932">
        <v>278.08097593485502</v>
      </c>
      <c r="U932">
        <v>268.232623062264</v>
      </c>
      <c r="V932">
        <v>270.63551816708201</v>
      </c>
      <c r="W932">
        <v>285.32615949295803</v>
      </c>
      <c r="X932">
        <v>269.92348812308597</v>
      </c>
      <c r="Y932">
        <v>269.20975014463102</v>
      </c>
      <c r="Z932">
        <v>283.63358915936402</v>
      </c>
      <c r="AA932">
        <v>280.90595326045701</v>
      </c>
      <c r="AB932">
        <v>264.51076831246201</v>
      </c>
      <c r="AC932">
        <v>272.33295039316101</v>
      </c>
      <c r="AD932">
        <v>283.72048581446398</v>
      </c>
      <c r="AE932">
        <v>282.39284901245202</v>
      </c>
      <c r="AF932">
        <v>279.588690438333</v>
      </c>
      <c r="AG932">
        <v>280.90023940641498</v>
      </c>
      <c r="AH932">
        <v>271.65256468242399</v>
      </c>
      <c r="AI932">
        <v>284.55921810203301</v>
      </c>
      <c r="AJ932">
        <v>286.29797009916399</v>
      </c>
      <c r="AK932">
        <v>297.72078033804098</v>
      </c>
      <c r="AL932">
        <v>299.51070232278101</v>
      </c>
      <c r="AM932">
        <v>308.40421986026701</v>
      </c>
      <c r="AN932">
        <v>307.91397446509399</v>
      </c>
      <c r="AO932">
        <v>311.56073333397597</v>
      </c>
      <c r="AP932">
        <v>310.582814639567</v>
      </c>
      <c r="AQ932">
        <v>322.811136900191</v>
      </c>
      <c r="AR932">
        <v>316.175848353243</v>
      </c>
      <c r="AS932">
        <v>309.48044987092698</v>
      </c>
      <c r="AT932">
        <v>317.66555117164899</v>
      </c>
      <c r="AU932">
        <v>319.03362008484999</v>
      </c>
      <c r="AV932">
        <v>317.38268100242601</v>
      </c>
      <c r="AW932">
        <v>315.68755520337203</v>
      </c>
      <c r="AX932">
        <v>297.3509732508</v>
      </c>
      <c r="AY932">
        <v>285.74552788789299</v>
      </c>
      <c r="AZ932">
        <v>274.45277475559499</v>
      </c>
      <c r="BA932">
        <v>276.88213658939901</v>
      </c>
      <c r="BB932">
        <v>278.39236672231101</v>
      </c>
      <c r="BC932">
        <v>276.53458812066901</v>
      </c>
      <c r="BD932">
        <v>278.68345998728302</v>
      </c>
      <c r="BE932">
        <v>273.65880254823901</v>
      </c>
      <c r="BF932">
        <v>276.38938173332201</v>
      </c>
      <c r="BG932">
        <v>278.291993919395</v>
      </c>
      <c r="BH932">
        <v>274.00994661646399</v>
      </c>
      <c r="BI932">
        <v>279.98089445759098</v>
      </c>
      <c r="BJ932">
        <v>296.43381792141901</v>
      </c>
      <c r="BK932">
        <v>286.21608813939298</v>
      </c>
      <c r="BL932">
        <v>275.617737173698</v>
      </c>
      <c r="BM932">
        <v>272.08094316729603</v>
      </c>
      <c r="BN932">
        <v>278.551658281394</v>
      </c>
      <c r="BO932">
        <v>279.32376914244799</v>
      </c>
      <c r="BP932">
        <v>276.37699211201101</v>
      </c>
      <c r="BQ932">
        <v>271.872594224762</v>
      </c>
      <c r="BR932">
        <v>278.59197596533699</v>
      </c>
      <c r="BS932">
        <v>287.20607582840699</v>
      </c>
      <c r="BT932">
        <v>278.36917607097098</v>
      </c>
      <c r="BU932">
        <v>287.56889480734901</v>
      </c>
      <c r="BV932">
        <v>277.72058727115899</v>
      </c>
      <c r="BW932">
        <v>282.67768959754301</v>
      </c>
      <c r="BX932">
        <v>284.921233420058</v>
      </c>
      <c r="BY932">
        <v>282.06529768456699</v>
      </c>
      <c r="BZ932">
        <v>280.837970770168</v>
      </c>
      <c r="CA932">
        <v>278.68363940179</v>
      </c>
      <c r="CB932">
        <v>286.53322418738799</v>
      </c>
      <c r="CC932">
        <v>295.06784204390499</v>
      </c>
      <c r="CD932">
        <v>283.39593673668702</v>
      </c>
    </row>
    <row r="933" spans="1:82" x14ac:dyDescent="0.25">
      <c r="A933">
        <v>223.73831775700901</v>
      </c>
      <c r="B933">
        <v>280.26417500722999</v>
      </c>
      <c r="C933">
        <v>279.56071333094701</v>
      </c>
      <c r="D933">
        <v>283.60966533467899</v>
      </c>
      <c r="E933">
        <v>282.31381410469697</v>
      </c>
      <c r="F933">
        <v>280.43912293513898</v>
      </c>
      <c r="G933">
        <v>280.19907601924001</v>
      </c>
      <c r="H933">
        <v>281.89507233706001</v>
      </c>
      <c r="I933">
        <v>283.50627863596799</v>
      </c>
      <c r="J933">
        <v>289.17181049127601</v>
      </c>
      <c r="K933">
        <v>279.35097473143099</v>
      </c>
      <c r="L933">
        <v>277.38652197599203</v>
      </c>
      <c r="M933">
        <v>286.37895597068399</v>
      </c>
      <c r="N933">
        <v>283.35460543179101</v>
      </c>
      <c r="O933">
        <v>273.49135131758402</v>
      </c>
      <c r="P933">
        <v>268.77637289794399</v>
      </c>
      <c r="Q933">
        <v>277.25935393371299</v>
      </c>
      <c r="R933">
        <v>273.399882166005</v>
      </c>
      <c r="S933">
        <v>275.63984117476701</v>
      </c>
      <c r="T933">
        <v>276.20848267679298</v>
      </c>
      <c r="U933">
        <v>267.18129165765799</v>
      </c>
      <c r="V933">
        <v>271.69893768730998</v>
      </c>
      <c r="W933">
        <v>286.503548401356</v>
      </c>
      <c r="X933">
        <v>271.17781932736602</v>
      </c>
      <c r="Y933">
        <v>270.18655871742197</v>
      </c>
      <c r="Z933">
        <v>285.27268669430299</v>
      </c>
      <c r="AA933">
        <v>281.258503950776</v>
      </c>
      <c r="AB933">
        <v>264.76298804835398</v>
      </c>
      <c r="AC933">
        <v>274.54038625683398</v>
      </c>
      <c r="AD933">
        <v>284.12040926730498</v>
      </c>
      <c r="AE933">
        <v>280.432028247809</v>
      </c>
      <c r="AF933">
        <v>278.841460374051</v>
      </c>
      <c r="AG933">
        <v>280.47061757179802</v>
      </c>
      <c r="AH933">
        <v>271.098401542754</v>
      </c>
      <c r="AI933">
        <v>284.55296210418697</v>
      </c>
      <c r="AJ933">
        <v>287.31828330863999</v>
      </c>
      <c r="AK933">
        <v>298.07590890340998</v>
      </c>
      <c r="AL933">
        <v>300.252861915501</v>
      </c>
      <c r="AM933">
        <v>308.07472098401399</v>
      </c>
      <c r="AN933">
        <v>308.58927195564797</v>
      </c>
      <c r="AO933">
        <v>312.29760942685198</v>
      </c>
      <c r="AP933">
        <v>310.848018460341</v>
      </c>
      <c r="AQ933">
        <v>324.12161934983197</v>
      </c>
      <c r="AR933">
        <v>316.12110350925298</v>
      </c>
      <c r="AS933">
        <v>310.321183915132</v>
      </c>
      <c r="AT933">
        <v>318.27219341064199</v>
      </c>
      <c r="AU933">
        <v>322.48040543510598</v>
      </c>
      <c r="AV933">
        <v>319.07075026130798</v>
      </c>
      <c r="AW933">
        <v>313.91241364965799</v>
      </c>
      <c r="AX933">
        <v>297.24621142444198</v>
      </c>
      <c r="AY933">
        <v>287.45632659831801</v>
      </c>
      <c r="AZ933">
        <v>273.16672327104499</v>
      </c>
      <c r="BA933">
        <v>276.28559909871899</v>
      </c>
      <c r="BB933">
        <v>277.76701034126398</v>
      </c>
      <c r="BC933">
        <v>276.230491581666</v>
      </c>
      <c r="BD933">
        <v>278.25776756162702</v>
      </c>
      <c r="BE933">
        <v>274.41200820635999</v>
      </c>
      <c r="BF933">
        <v>277.87463509937197</v>
      </c>
      <c r="BG933">
        <v>276.41721084284097</v>
      </c>
      <c r="BH933">
        <v>273.86149412239899</v>
      </c>
      <c r="BI933">
        <v>280.94011591528698</v>
      </c>
      <c r="BJ933">
        <v>295.26057049945399</v>
      </c>
      <c r="BK933">
        <v>287.58340790451501</v>
      </c>
      <c r="BL933">
        <v>276.15640666727802</v>
      </c>
      <c r="BM933">
        <v>270.960788984803</v>
      </c>
      <c r="BN933">
        <v>278.07599852095598</v>
      </c>
      <c r="BO933">
        <v>280.92763816864198</v>
      </c>
      <c r="BP933">
        <v>275.420010031076</v>
      </c>
      <c r="BQ933">
        <v>273.82383321015999</v>
      </c>
      <c r="BR933">
        <v>277.639174135877</v>
      </c>
      <c r="BS933">
        <v>286.11207025994401</v>
      </c>
      <c r="BT933">
        <v>278.366508959969</v>
      </c>
      <c r="BU933">
        <v>287.89568954766702</v>
      </c>
      <c r="BV933">
        <v>280.01256880061902</v>
      </c>
      <c r="BW933">
        <v>282.73408588142701</v>
      </c>
      <c r="BX933">
        <v>286.06395343011098</v>
      </c>
      <c r="BY933">
        <v>279.44487189863798</v>
      </c>
      <c r="BZ933">
        <v>282.03558253724401</v>
      </c>
      <c r="CA933">
        <v>278.55143033776699</v>
      </c>
      <c r="CB933">
        <v>284.05347863760699</v>
      </c>
      <c r="CC933">
        <v>294.44941981327003</v>
      </c>
      <c r="CD933">
        <v>285.19865963047801</v>
      </c>
    </row>
    <row r="934" spans="1:82" x14ac:dyDescent="0.25">
      <c r="A934">
        <v>223.978638184245</v>
      </c>
      <c r="B934">
        <v>278.85829373188301</v>
      </c>
      <c r="C934">
        <v>283.67757630283398</v>
      </c>
      <c r="D934">
        <v>283.036552209901</v>
      </c>
      <c r="E934">
        <v>277.81942958731702</v>
      </c>
      <c r="F934">
        <v>283.38369676253001</v>
      </c>
      <c r="G934">
        <v>279.450604697203</v>
      </c>
      <c r="H934">
        <v>281.98792531364001</v>
      </c>
      <c r="I934">
        <v>283.34402666313099</v>
      </c>
      <c r="J934">
        <v>290.51842933220701</v>
      </c>
      <c r="K934">
        <v>279.72017672167402</v>
      </c>
      <c r="L934">
        <v>277.40362223923302</v>
      </c>
      <c r="M934">
        <v>286.58238489148403</v>
      </c>
      <c r="N934">
        <v>284.70336031945402</v>
      </c>
      <c r="O934">
        <v>274.61616992754398</v>
      </c>
      <c r="P934">
        <v>274.99295600728101</v>
      </c>
      <c r="Q934">
        <v>273.57795434915897</v>
      </c>
      <c r="R934">
        <v>273.78169127248799</v>
      </c>
      <c r="S934">
        <v>274.30066065082599</v>
      </c>
      <c r="T934">
        <v>277.147009474458</v>
      </c>
      <c r="U934">
        <v>266.40284977057701</v>
      </c>
      <c r="V934">
        <v>275.67910512155402</v>
      </c>
      <c r="W934">
        <v>281.33478946500998</v>
      </c>
      <c r="X934">
        <v>276.44022593728801</v>
      </c>
      <c r="Y934">
        <v>273.77066166450498</v>
      </c>
      <c r="Z934">
        <v>288.62917778385997</v>
      </c>
      <c r="AA934">
        <v>282.99814503554597</v>
      </c>
      <c r="AB934">
        <v>262.68204901485598</v>
      </c>
      <c r="AC934">
        <v>279.25494098278602</v>
      </c>
      <c r="AD934">
        <v>279.42698133335</v>
      </c>
      <c r="AE934">
        <v>278.27905270762</v>
      </c>
      <c r="AF934">
        <v>275.745033576514</v>
      </c>
      <c r="AG934">
        <v>279.58551401791198</v>
      </c>
      <c r="AH934">
        <v>277.05870551309101</v>
      </c>
      <c r="AI934">
        <v>279.98433746312202</v>
      </c>
      <c r="AJ934">
        <v>291.57734930616999</v>
      </c>
      <c r="AK934">
        <v>295.15210752880398</v>
      </c>
      <c r="AL934">
        <v>295.306544487336</v>
      </c>
      <c r="AM934">
        <v>305.54035212101502</v>
      </c>
      <c r="AN934">
        <v>308.094873380877</v>
      </c>
      <c r="AO934">
        <v>316.79161721366302</v>
      </c>
      <c r="AP934">
        <v>306.914271328795</v>
      </c>
      <c r="AQ934">
        <v>328.498892479809</v>
      </c>
      <c r="AR934">
        <v>316.98187332690298</v>
      </c>
      <c r="AS934">
        <v>317.65146370978198</v>
      </c>
      <c r="AT934">
        <v>321.100827699234</v>
      </c>
      <c r="AU934">
        <v>332.96257412723799</v>
      </c>
      <c r="AV934">
        <v>325.01901972153797</v>
      </c>
      <c r="AW934">
        <v>314.72408531362902</v>
      </c>
      <c r="AX934">
        <v>298.18837673214199</v>
      </c>
      <c r="AY934">
        <v>294.084027247873</v>
      </c>
      <c r="AZ934">
        <v>269.75445716334701</v>
      </c>
      <c r="BA934">
        <v>274.19920399370898</v>
      </c>
      <c r="BB934">
        <v>273.29116870968198</v>
      </c>
      <c r="BC934">
        <v>273.84704321014499</v>
      </c>
      <c r="BD934">
        <v>276.976248187961</v>
      </c>
      <c r="BE934">
        <v>279.093617522221</v>
      </c>
      <c r="BF934">
        <v>278.779340887633</v>
      </c>
      <c r="BG934">
        <v>274.47245448167098</v>
      </c>
      <c r="BH934">
        <v>276.66344753056899</v>
      </c>
      <c r="BI934">
        <v>282.61554902590802</v>
      </c>
      <c r="BJ934">
        <v>289.18318993751302</v>
      </c>
      <c r="BK934">
        <v>282.68890547128501</v>
      </c>
      <c r="BL934">
        <v>282.13623579825997</v>
      </c>
      <c r="BM934">
        <v>271.62999314938901</v>
      </c>
      <c r="BN934">
        <v>277.04860676916002</v>
      </c>
      <c r="BO934">
        <v>284.53177735615202</v>
      </c>
      <c r="BP934">
        <v>270.23529093539099</v>
      </c>
      <c r="BQ934">
        <v>277.83866445005702</v>
      </c>
      <c r="BR934">
        <v>278.75851115641802</v>
      </c>
      <c r="BS934">
        <v>284.92733401576402</v>
      </c>
      <c r="BT934">
        <v>280.32122357994302</v>
      </c>
      <c r="BU934">
        <v>283.91137578304699</v>
      </c>
      <c r="BV934">
        <v>285.49836005875801</v>
      </c>
      <c r="BW934">
        <v>285.06586036480098</v>
      </c>
      <c r="BX934">
        <v>291.42978786658102</v>
      </c>
      <c r="BY934">
        <v>272.45665517645398</v>
      </c>
      <c r="BZ934">
        <v>285.64319094101899</v>
      </c>
      <c r="CA934">
        <v>283.85807876735902</v>
      </c>
      <c r="CB934">
        <v>281.63317037746498</v>
      </c>
      <c r="CC934">
        <v>289.95564019199799</v>
      </c>
      <c r="CD934">
        <v>288.636561278795</v>
      </c>
    </row>
    <row r="935" spans="1:82" x14ac:dyDescent="0.25">
      <c r="A935">
        <v>224.21895861148101</v>
      </c>
      <c r="B935">
        <v>278.64775131801099</v>
      </c>
      <c r="C935">
        <v>284.09777965992902</v>
      </c>
      <c r="D935">
        <v>282.27004311137699</v>
      </c>
      <c r="E935">
        <v>277.352471022592</v>
      </c>
      <c r="F935">
        <v>284.24300650630101</v>
      </c>
      <c r="G935">
        <v>279.56212450855202</v>
      </c>
      <c r="H935">
        <v>282.94794049941601</v>
      </c>
      <c r="I935">
        <v>282.46203082428599</v>
      </c>
      <c r="J935">
        <v>290.92519096766</v>
      </c>
      <c r="K935">
        <v>280.00570564785301</v>
      </c>
      <c r="L935">
        <v>278.54964317314199</v>
      </c>
      <c r="M935">
        <v>285.47635906359199</v>
      </c>
      <c r="N935">
        <v>284.26074964906098</v>
      </c>
      <c r="O935">
        <v>274.57440927200798</v>
      </c>
      <c r="P935">
        <v>275.85179642195499</v>
      </c>
      <c r="Q935">
        <v>273.49357132647799</v>
      </c>
      <c r="R935">
        <v>273.27853548318302</v>
      </c>
      <c r="S935">
        <v>273.70324597006498</v>
      </c>
      <c r="T935">
        <v>278.22436743132602</v>
      </c>
      <c r="U935">
        <v>267.48555329459901</v>
      </c>
      <c r="V935">
        <v>276.148067709933</v>
      </c>
      <c r="W935">
        <v>280.44312813247302</v>
      </c>
      <c r="X935">
        <v>276.87934536408898</v>
      </c>
      <c r="Y935">
        <v>274.25193858665602</v>
      </c>
      <c r="Z935">
        <v>288.62751778989599</v>
      </c>
      <c r="AA935">
        <v>283.42516618968801</v>
      </c>
      <c r="AB935">
        <v>261.67981893337497</v>
      </c>
      <c r="AC935">
        <v>278.83845145965699</v>
      </c>
      <c r="AD935">
        <v>278.72193408091499</v>
      </c>
      <c r="AE935">
        <v>278.00676846277702</v>
      </c>
      <c r="AF935">
        <v>276.06685281567201</v>
      </c>
      <c r="AG935">
        <v>280.14771607780199</v>
      </c>
      <c r="AH935">
        <v>278.57106001257699</v>
      </c>
      <c r="AI935">
        <v>279.08074391942603</v>
      </c>
      <c r="AJ935">
        <v>291.55296380210302</v>
      </c>
      <c r="AK935">
        <v>295.37904033339498</v>
      </c>
      <c r="AL935">
        <v>294.63822481306897</v>
      </c>
      <c r="AM935">
        <v>305.35871848531201</v>
      </c>
      <c r="AN935">
        <v>308.25686739163899</v>
      </c>
      <c r="AO935">
        <v>317.41065218318198</v>
      </c>
      <c r="AP935">
        <v>305.61041174736602</v>
      </c>
      <c r="AQ935">
        <v>328.739693935106</v>
      </c>
      <c r="AR935">
        <v>317.22974180254198</v>
      </c>
      <c r="AS935">
        <v>319.22192885872101</v>
      </c>
      <c r="AT935">
        <v>320.87852103293397</v>
      </c>
      <c r="AU935">
        <v>333.922767377463</v>
      </c>
      <c r="AV935">
        <v>325.13118691238498</v>
      </c>
      <c r="AW935">
        <v>315.49048113845402</v>
      </c>
      <c r="AX935">
        <v>297.43654583365702</v>
      </c>
      <c r="AY935">
        <v>294.48473857737201</v>
      </c>
      <c r="AZ935">
        <v>269.89349487969702</v>
      </c>
      <c r="BA935">
        <v>273.69098832667601</v>
      </c>
      <c r="BB935">
        <v>273.34832022124198</v>
      </c>
      <c r="BC935">
        <v>273.57301046905098</v>
      </c>
      <c r="BD935">
        <v>277.29611295912599</v>
      </c>
      <c r="BE935">
        <v>279.19984406304798</v>
      </c>
      <c r="BF935">
        <v>278.84339200575698</v>
      </c>
      <c r="BG935">
        <v>274.67949730540801</v>
      </c>
      <c r="BH935">
        <v>276.68547909830897</v>
      </c>
      <c r="BI935">
        <v>283.143348762404</v>
      </c>
      <c r="BJ935">
        <v>288.41144438071399</v>
      </c>
      <c r="BK935">
        <v>281.94420205953799</v>
      </c>
      <c r="BL935">
        <v>282.75114101276199</v>
      </c>
      <c r="BM935">
        <v>272.646567833034</v>
      </c>
      <c r="BN935">
        <v>277.50261070377599</v>
      </c>
      <c r="BO935">
        <v>284.35674812942301</v>
      </c>
      <c r="BP935">
        <v>269.64208919183397</v>
      </c>
      <c r="BQ935">
        <v>276.94327826055297</v>
      </c>
      <c r="BR935">
        <v>279.25750122165903</v>
      </c>
      <c r="BS935">
        <v>284.80872024560801</v>
      </c>
      <c r="BT935">
        <v>281.22569607853899</v>
      </c>
      <c r="BU935">
        <v>282.91258856291</v>
      </c>
      <c r="BV935">
        <v>284.73779690941501</v>
      </c>
      <c r="BW935">
        <v>285.78483982670502</v>
      </c>
      <c r="BX935">
        <v>292.36517757104099</v>
      </c>
      <c r="BY935">
        <v>272.66813456328202</v>
      </c>
      <c r="BZ935">
        <v>285.527178718659</v>
      </c>
      <c r="CA935">
        <v>284.00190643026798</v>
      </c>
      <c r="CB935">
        <v>282.85817187986402</v>
      </c>
      <c r="CC935">
        <v>289.25352310910102</v>
      </c>
      <c r="CD935">
        <v>289.13668460161199</v>
      </c>
    </row>
    <row r="936" spans="1:82" x14ac:dyDescent="0.25">
      <c r="A936">
        <v>224.45927903871799</v>
      </c>
      <c r="B936">
        <v>278.64775131801099</v>
      </c>
      <c r="C936">
        <v>284.09777965992902</v>
      </c>
      <c r="D936">
        <v>282.27004311137699</v>
      </c>
      <c r="E936">
        <v>277.352471022592</v>
      </c>
      <c r="F936">
        <v>284.24300650630101</v>
      </c>
      <c r="G936">
        <v>279.56212450855202</v>
      </c>
      <c r="H936">
        <v>282.94794049941601</v>
      </c>
      <c r="I936">
        <v>282.46203082428599</v>
      </c>
      <c r="J936">
        <v>290.92519096766</v>
      </c>
      <c r="K936">
        <v>280.00570564785301</v>
      </c>
      <c r="L936">
        <v>278.54964317314199</v>
      </c>
      <c r="M936">
        <v>285.47635906359199</v>
      </c>
      <c r="N936">
        <v>284.26074964906098</v>
      </c>
      <c r="O936">
        <v>274.57440927200798</v>
      </c>
      <c r="P936">
        <v>275.85179642195499</v>
      </c>
      <c r="Q936">
        <v>273.49357132647799</v>
      </c>
      <c r="R936">
        <v>273.27853548318302</v>
      </c>
      <c r="S936">
        <v>273.70324597006498</v>
      </c>
      <c r="T936">
        <v>278.22436743132602</v>
      </c>
      <c r="U936">
        <v>267.48555329459901</v>
      </c>
      <c r="V936">
        <v>276.148067709933</v>
      </c>
      <c r="W936">
        <v>280.44312813247302</v>
      </c>
      <c r="X936">
        <v>276.87934536408898</v>
      </c>
      <c r="Y936">
        <v>274.25193858665602</v>
      </c>
      <c r="Z936">
        <v>288.62751778989599</v>
      </c>
      <c r="AA936">
        <v>283.42516618968801</v>
      </c>
      <c r="AB936">
        <v>261.67981893337497</v>
      </c>
      <c r="AC936">
        <v>278.83845145965699</v>
      </c>
      <c r="AD936">
        <v>278.72193408091499</v>
      </c>
      <c r="AE936">
        <v>278.00676846277702</v>
      </c>
      <c r="AF936">
        <v>276.06685281567201</v>
      </c>
      <c r="AG936">
        <v>280.14771607780199</v>
      </c>
      <c r="AH936">
        <v>278.57106001257699</v>
      </c>
      <c r="AI936">
        <v>279.08074391942603</v>
      </c>
      <c r="AJ936">
        <v>291.55296380210302</v>
      </c>
      <c r="AK936">
        <v>295.37904033339498</v>
      </c>
      <c r="AL936">
        <v>294.63822481306897</v>
      </c>
      <c r="AM936">
        <v>305.35871848531201</v>
      </c>
      <c r="AN936">
        <v>308.25686739163899</v>
      </c>
      <c r="AO936">
        <v>317.41065218318198</v>
      </c>
      <c r="AP936">
        <v>305.61041174736602</v>
      </c>
      <c r="AQ936">
        <v>328.739693935106</v>
      </c>
      <c r="AR936">
        <v>317.22974180254198</v>
      </c>
      <c r="AS936">
        <v>319.22192885872101</v>
      </c>
      <c r="AT936">
        <v>320.87852103293397</v>
      </c>
      <c r="AU936">
        <v>333.922767377463</v>
      </c>
      <c r="AV936">
        <v>325.13118691238498</v>
      </c>
      <c r="AW936">
        <v>315.49048113845402</v>
      </c>
      <c r="AX936">
        <v>297.43654583365702</v>
      </c>
      <c r="AY936">
        <v>294.48473857737201</v>
      </c>
      <c r="AZ936">
        <v>269.89349487969702</v>
      </c>
      <c r="BA936">
        <v>273.69098832667601</v>
      </c>
      <c r="BB936">
        <v>273.34832022124198</v>
      </c>
      <c r="BC936">
        <v>273.57301046905098</v>
      </c>
      <c r="BD936">
        <v>277.29611295912599</v>
      </c>
      <c r="BE936">
        <v>279.19984406304798</v>
      </c>
      <c r="BF936">
        <v>278.84339200575698</v>
      </c>
      <c r="BG936">
        <v>274.67949730540801</v>
      </c>
      <c r="BH936">
        <v>276.68547909830897</v>
      </c>
      <c r="BI936">
        <v>283.143348762404</v>
      </c>
      <c r="BJ936">
        <v>288.41144438071399</v>
      </c>
      <c r="BK936">
        <v>281.94420205953799</v>
      </c>
      <c r="BL936">
        <v>282.75114101276199</v>
      </c>
      <c r="BM936">
        <v>272.646567833034</v>
      </c>
      <c r="BN936">
        <v>277.50261070377599</v>
      </c>
      <c r="BO936">
        <v>284.35674812942301</v>
      </c>
      <c r="BP936">
        <v>269.64208919183397</v>
      </c>
      <c r="BQ936">
        <v>276.94327826055297</v>
      </c>
      <c r="BR936">
        <v>279.25750122165903</v>
      </c>
      <c r="BS936">
        <v>284.80872024560801</v>
      </c>
      <c r="BT936">
        <v>281.22569607853899</v>
      </c>
      <c r="BU936">
        <v>282.91258856291</v>
      </c>
      <c r="BV936">
        <v>284.73779690941501</v>
      </c>
      <c r="BW936">
        <v>285.78483982670502</v>
      </c>
      <c r="BX936">
        <v>292.36517757104099</v>
      </c>
      <c r="BY936">
        <v>272.66813456328202</v>
      </c>
      <c r="BZ936">
        <v>285.527178718659</v>
      </c>
      <c r="CA936">
        <v>284.00190643026798</v>
      </c>
      <c r="CB936">
        <v>282.85817187986402</v>
      </c>
      <c r="CC936">
        <v>289.25352310910102</v>
      </c>
      <c r="CD936">
        <v>289.13668460161199</v>
      </c>
    </row>
    <row r="937" spans="1:82" x14ac:dyDescent="0.25">
      <c r="A937">
        <v>224.69959946595401</v>
      </c>
      <c r="B937">
        <v>278.719001741873</v>
      </c>
      <c r="C937">
        <v>285.02060197297902</v>
      </c>
      <c r="D937">
        <v>282.04428785950398</v>
      </c>
      <c r="E937">
        <v>277.89835449873402</v>
      </c>
      <c r="F937">
        <v>284.10623124804101</v>
      </c>
      <c r="G937">
        <v>280.03696184751499</v>
      </c>
      <c r="H937">
        <v>282.63901674889797</v>
      </c>
      <c r="I937">
        <v>282.91663854927498</v>
      </c>
      <c r="J937">
        <v>290.07653249323698</v>
      </c>
      <c r="K937">
        <v>278.77556830301597</v>
      </c>
      <c r="L937">
        <v>278.293111799023</v>
      </c>
      <c r="M937">
        <v>285.32945663338802</v>
      </c>
      <c r="N937">
        <v>283.31881084871497</v>
      </c>
      <c r="O937">
        <v>274.52068656219899</v>
      </c>
      <c r="P937">
        <v>275.94279332965402</v>
      </c>
      <c r="Q937">
        <v>273.95590900538002</v>
      </c>
      <c r="R937">
        <v>273.676683540993</v>
      </c>
      <c r="S937">
        <v>273.85045796023297</v>
      </c>
      <c r="T937">
        <v>277.967218190653</v>
      </c>
      <c r="U937">
        <v>267.60751289966203</v>
      </c>
      <c r="V937">
        <v>277.21384075651298</v>
      </c>
      <c r="W937">
        <v>279.14234817757801</v>
      </c>
      <c r="X937">
        <v>277.497522350042</v>
      </c>
      <c r="Y937">
        <v>274.803138873752</v>
      </c>
      <c r="Z937">
        <v>287.63169922321703</v>
      </c>
      <c r="AA937">
        <v>283.80067719746</v>
      </c>
      <c r="AB937">
        <v>262.05683312302301</v>
      </c>
      <c r="AC937">
        <v>278.34620398069302</v>
      </c>
      <c r="AD937">
        <v>279.16113899565698</v>
      </c>
      <c r="AE937">
        <v>278.73294564497701</v>
      </c>
      <c r="AF937">
        <v>275.88582057095101</v>
      </c>
      <c r="AG937">
        <v>280.64026708035101</v>
      </c>
      <c r="AH937">
        <v>278.72019905885099</v>
      </c>
      <c r="AI937">
        <v>278.78095879947398</v>
      </c>
      <c r="AJ937">
        <v>292.59095263987399</v>
      </c>
      <c r="AK937">
        <v>295.27808943882297</v>
      </c>
      <c r="AL937">
        <v>295.060635418392</v>
      </c>
      <c r="AM937">
        <v>305.99326553576702</v>
      </c>
      <c r="AN937">
        <v>308.478577606226</v>
      </c>
      <c r="AO937">
        <v>317.17007657933101</v>
      </c>
      <c r="AP937">
        <v>305.80047406038699</v>
      </c>
      <c r="AQ937">
        <v>328.704875884589</v>
      </c>
      <c r="AR937">
        <v>318.05006796821903</v>
      </c>
      <c r="AS937">
        <v>319.70523144456598</v>
      </c>
      <c r="AT937">
        <v>320.70183252412897</v>
      </c>
      <c r="AU937">
        <v>334.51309953900198</v>
      </c>
      <c r="AV937">
        <v>326.27610304577797</v>
      </c>
      <c r="AW937">
        <v>315.630494568215</v>
      </c>
      <c r="AX937">
        <v>297.744477265858</v>
      </c>
      <c r="AY937">
        <v>294.05037356218998</v>
      </c>
      <c r="AZ937">
        <v>270.52941314088901</v>
      </c>
      <c r="BA937">
        <v>273.42032571868799</v>
      </c>
      <c r="BB937">
        <v>274.06480300296499</v>
      </c>
      <c r="BC937">
        <v>273.68811036618001</v>
      </c>
      <c r="BD937">
        <v>277.20713512433201</v>
      </c>
      <c r="BE937">
        <v>279.866181693577</v>
      </c>
      <c r="BF937">
        <v>279.61566463064901</v>
      </c>
      <c r="BG937">
        <v>273.16419574481199</v>
      </c>
      <c r="BH937">
        <v>277.06165782526398</v>
      </c>
      <c r="BI937">
        <v>282.78408455553898</v>
      </c>
      <c r="BJ937">
        <v>286.853926764932</v>
      </c>
      <c r="BK937">
        <v>281.78134946431197</v>
      </c>
      <c r="BL937">
        <v>282.66909779795401</v>
      </c>
      <c r="BM937">
        <v>272.83739212660998</v>
      </c>
      <c r="BN937">
        <v>277.046435090557</v>
      </c>
      <c r="BO937">
        <v>284.63481135762902</v>
      </c>
      <c r="BP937">
        <v>270.69391189297198</v>
      </c>
      <c r="BQ937">
        <v>277.30692311909598</v>
      </c>
      <c r="BR937">
        <v>279.27713489541901</v>
      </c>
      <c r="BS937">
        <v>284.38538553493203</v>
      </c>
      <c r="BT937">
        <v>282.451370654985</v>
      </c>
      <c r="BU937">
        <v>283.96809446744999</v>
      </c>
      <c r="BV937">
        <v>284.67904384657601</v>
      </c>
      <c r="BW937">
        <v>285.45697049453702</v>
      </c>
      <c r="BX937">
        <v>292.47986883686798</v>
      </c>
      <c r="BY937">
        <v>273.34122775099098</v>
      </c>
      <c r="BZ937">
        <v>285.12123910899402</v>
      </c>
      <c r="CA937">
        <v>284.52537321542002</v>
      </c>
      <c r="CB937">
        <v>283.56997137452601</v>
      </c>
      <c r="CC937">
        <v>288.22036090188999</v>
      </c>
      <c r="CD937">
        <v>288.91056319883398</v>
      </c>
    </row>
    <row r="938" spans="1:82" x14ac:dyDescent="0.25">
      <c r="A938">
        <v>224.93991989318999</v>
      </c>
      <c r="B938">
        <v>276.36635267174302</v>
      </c>
      <c r="C938">
        <v>290.134947951588</v>
      </c>
      <c r="D938">
        <v>284.29228526574298</v>
      </c>
      <c r="E938">
        <v>284.27436390192599</v>
      </c>
      <c r="F938">
        <v>283.33151142320099</v>
      </c>
      <c r="G938">
        <v>285.50317671055399</v>
      </c>
      <c r="H938">
        <v>281.28101660215202</v>
      </c>
      <c r="I938">
        <v>288.24985764418398</v>
      </c>
      <c r="J938">
        <v>283.50640422607302</v>
      </c>
      <c r="K938">
        <v>270.47970968520599</v>
      </c>
      <c r="L938">
        <v>275.81058594544101</v>
      </c>
      <c r="M938">
        <v>286.56885266436097</v>
      </c>
      <c r="N938">
        <v>275.28242275927499</v>
      </c>
      <c r="O938">
        <v>277.77354696943502</v>
      </c>
      <c r="P938">
        <v>277.98960442451897</v>
      </c>
      <c r="Q938">
        <v>277.27284701925498</v>
      </c>
      <c r="R938">
        <v>277.48133245153298</v>
      </c>
      <c r="S938">
        <v>275.59359893023702</v>
      </c>
      <c r="T938">
        <v>276.44764359329901</v>
      </c>
      <c r="U938">
        <v>270.87355878001898</v>
      </c>
      <c r="V938">
        <v>283.800659712872</v>
      </c>
      <c r="W938">
        <v>270.307155144273</v>
      </c>
      <c r="X938">
        <v>282.75900178281898</v>
      </c>
      <c r="Y938">
        <v>277.26460641339003</v>
      </c>
      <c r="Z938">
        <v>282.60977997409202</v>
      </c>
      <c r="AA938">
        <v>284.64298375786001</v>
      </c>
      <c r="AB938">
        <v>266.84956695063698</v>
      </c>
      <c r="AC938">
        <v>277.11763665037802</v>
      </c>
      <c r="AD938">
        <v>283.20383359344299</v>
      </c>
      <c r="AE938">
        <v>282.44882906033098</v>
      </c>
      <c r="AF938">
        <v>273.41990933641102</v>
      </c>
      <c r="AG938">
        <v>283.01963944838599</v>
      </c>
      <c r="AH938">
        <v>281.72703321640802</v>
      </c>
      <c r="AI938">
        <v>278.09377392659201</v>
      </c>
      <c r="AJ938">
        <v>296.34038130247001</v>
      </c>
      <c r="AK938">
        <v>293.80337588833902</v>
      </c>
      <c r="AL938">
        <v>298.66727715811101</v>
      </c>
      <c r="AM938">
        <v>308.76745685617198</v>
      </c>
      <c r="AN938">
        <v>309.16594410971499</v>
      </c>
      <c r="AO938">
        <v>314.366733018339</v>
      </c>
      <c r="AP938">
        <v>305.96823577734199</v>
      </c>
      <c r="AQ938">
        <v>326.22680171103002</v>
      </c>
      <c r="AR938">
        <v>318.91622863560798</v>
      </c>
      <c r="AS938">
        <v>320.85415125109603</v>
      </c>
      <c r="AT938">
        <v>320.18057763336799</v>
      </c>
      <c r="AU938">
        <v>341.257962166482</v>
      </c>
      <c r="AV938">
        <v>334.26496089831801</v>
      </c>
      <c r="AW938">
        <v>314.17512931291998</v>
      </c>
      <c r="AX938">
        <v>300.09455733762798</v>
      </c>
      <c r="AY938">
        <v>289.005776939383</v>
      </c>
      <c r="AZ938">
        <v>275.38586859354899</v>
      </c>
      <c r="BA938">
        <v>272.44456826916303</v>
      </c>
      <c r="BB938">
        <v>278.90324919139402</v>
      </c>
      <c r="BC938">
        <v>275.27708361299398</v>
      </c>
      <c r="BD938">
        <v>276.29365472362201</v>
      </c>
      <c r="BE938">
        <v>283.12598689272397</v>
      </c>
      <c r="BF938">
        <v>285.030102348816</v>
      </c>
      <c r="BG938">
        <v>262.013647669617</v>
      </c>
      <c r="BH938">
        <v>281.539301851505</v>
      </c>
      <c r="BI938">
        <v>277.99996808883998</v>
      </c>
      <c r="BJ938">
        <v>276.02756677139899</v>
      </c>
      <c r="BK938">
        <v>281.01978950579797</v>
      </c>
      <c r="BL938">
        <v>280.62563621647303</v>
      </c>
      <c r="BM938">
        <v>275.59420188159498</v>
      </c>
      <c r="BN938">
        <v>276.01539028138399</v>
      </c>
      <c r="BO938">
        <v>285.96326481924802</v>
      </c>
      <c r="BP938">
        <v>276.64501102503698</v>
      </c>
      <c r="BQ938">
        <v>279.74196328163202</v>
      </c>
      <c r="BR938">
        <v>277.15176835328799</v>
      </c>
      <c r="BS938">
        <v>281.431824860402</v>
      </c>
      <c r="BT938">
        <v>287.12975023076098</v>
      </c>
      <c r="BU938">
        <v>290.33901612628199</v>
      </c>
      <c r="BV938">
        <v>285.82499243194002</v>
      </c>
      <c r="BW938">
        <v>284.19323847456297</v>
      </c>
      <c r="BX938">
        <v>292.45679445901601</v>
      </c>
      <c r="BY938">
        <v>279.92061135455901</v>
      </c>
      <c r="BZ938">
        <v>279.99362743686402</v>
      </c>
      <c r="CA938">
        <v>285.22295766226802</v>
      </c>
      <c r="CB938">
        <v>287.31062202594001</v>
      </c>
      <c r="CC938">
        <v>283.530173556845</v>
      </c>
      <c r="CD938">
        <v>287.79312236729203</v>
      </c>
    </row>
    <row r="939" spans="1:82" x14ac:dyDescent="0.25">
      <c r="A939">
        <v>225.180240320427</v>
      </c>
      <c r="B939">
        <v>276.36635267174302</v>
      </c>
      <c r="C939">
        <v>290.134947951588</v>
      </c>
      <c r="D939">
        <v>284.29228526574298</v>
      </c>
      <c r="E939">
        <v>284.27436390192599</v>
      </c>
      <c r="F939">
        <v>283.33151142320099</v>
      </c>
      <c r="G939">
        <v>285.50317671055399</v>
      </c>
      <c r="H939">
        <v>281.28101660215202</v>
      </c>
      <c r="I939">
        <v>288.24985764418398</v>
      </c>
      <c r="J939">
        <v>283.50640422607302</v>
      </c>
      <c r="K939">
        <v>270.47970968520599</v>
      </c>
      <c r="L939">
        <v>275.81058594544101</v>
      </c>
      <c r="M939">
        <v>286.56885266436097</v>
      </c>
      <c r="N939">
        <v>275.28242275927499</v>
      </c>
      <c r="O939">
        <v>277.77354696943502</v>
      </c>
      <c r="P939">
        <v>277.98960442451897</v>
      </c>
      <c r="Q939">
        <v>277.27284701925498</v>
      </c>
      <c r="R939">
        <v>277.48133245153298</v>
      </c>
      <c r="S939">
        <v>275.59359893023702</v>
      </c>
      <c r="T939">
        <v>276.44764359329901</v>
      </c>
      <c r="U939">
        <v>270.87355878001898</v>
      </c>
      <c r="V939">
        <v>283.800659712872</v>
      </c>
      <c r="W939">
        <v>270.307155144273</v>
      </c>
      <c r="X939">
        <v>282.75900178281898</v>
      </c>
      <c r="Y939">
        <v>277.26460641339003</v>
      </c>
      <c r="Z939">
        <v>282.60977997409202</v>
      </c>
      <c r="AA939">
        <v>284.64298375786001</v>
      </c>
      <c r="AB939">
        <v>266.84956695063698</v>
      </c>
      <c r="AC939">
        <v>277.11763665037802</v>
      </c>
      <c r="AD939">
        <v>283.20383359344299</v>
      </c>
      <c r="AE939">
        <v>282.44882906033098</v>
      </c>
      <c r="AF939">
        <v>273.41990933641102</v>
      </c>
      <c r="AG939">
        <v>283.01963944838599</v>
      </c>
      <c r="AH939">
        <v>281.72703321640802</v>
      </c>
      <c r="AI939">
        <v>278.09377392659201</v>
      </c>
      <c r="AJ939">
        <v>296.34038130247001</v>
      </c>
      <c r="AK939">
        <v>293.80337588833902</v>
      </c>
      <c r="AL939">
        <v>298.66727715811101</v>
      </c>
      <c r="AM939">
        <v>308.76745685617198</v>
      </c>
      <c r="AN939">
        <v>309.16594410971499</v>
      </c>
      <c r="AO939">
        <v>314.366733018339</v>
      </c>
      <c r="AP939">
        <v>305.96823577734199</v>
      </c>
      <c r="AQ939">
        <v>326.22680171103002</v>
      </c>
      <c r="AR939">
        <v>318.91622863560798</v>
      </c>
      <c r="AS939">
        <v>320.85415125109603</v>
      </c>
      <c r="AT939">
        <v>320.18057763336799</v>
      </c>
      <c r="AU939">
        <v>341.257962166482</v>
      </c>
      <c r="AV939">
        <v>334.26496089831801</v>
      </c>
      <c r="AW939">
        <v>314.17512931291998</v>
      </c>
      <c r="AX939">
        <v>300.09455733762798</v>
      </c>
      <c r="AY939">
        <v>289.005776939383</v>
      </c>
      <c r="AZ939">
        <v>275.38586859354899</v>
      </c>
      <c r="BA939">
        <v>272.44456826916303</v>
      </c>
      <c r="BB939">
        <v>278.90324919139402</v>
      </c>
      <c r="BC939">
        <v>275.27708361299398</v>
      </c>
      <c r="BD939">
        <v>276.29365472362201</v>
      </c>
      <c r="BE939">
        <v>283.12598689272397</v>
      </c>
      <c r="BF939">
        <v>285.030102348816</v>
      </c>
      <c r="BG939">
        <v>262.013647669617</v>
      </c>
      <c r="BH939">
        <v>281.539301851505</v>
      </c>
      <c r="BI939">
        <v>277.99996808883998</v>
      </c>
      <c r="BJ939">
        <v>276.02756677139899</v>
      </c>
      <c r="BK939">
        <v>281.01978950579797</v>
      </c>
      <c r="BL939">
        <v>280.62563621647303</v>
      </c>
      <c r="BM939">
        <v>275.59420188159498</v>
      </c>
      <c r="BN939">
        <v>276.01539028138399</v>
      </c>
      <c r="BO939">
        <v>285.96326481924802</v>
      </c>
      <c r="BP939">
        <v>276.64501102503698</v>
      </c>
      <c r="BQ939">
        <v>279.74196328163202</v>
      </c>
      <c r="BR939">
        <v>277.15176835328799</v>
      </c>
      <c r="BS939">
        <v>281.431824860402</v>
      </c>
      <c r="BT939">
        <v>287.12975023076098</v>
      </c>
      <c r="BU939">
        <v>290.33901612628199</v>
      </c>
      <c r="BV939">
        <v>285.82499243194002</v>
      </c>
      <c r="BW939">
        <v>284.19323847456297</v>
      </c>
      <c r="BX939">
        <v>292.45679445901601</v>
      </c>
      <c r="BY939">
        <v>279.92061135455901</v>
      </c>
      <c r="BZ939">
        <v>279.99362743686402</v>
      </c>
      <c r="CA939">
        <v>285.22295766226802</v>
      </c>
      <c r="CB939">
        <v>287.31062202594001</v>
      </c>
      <c r="CC939">
        <v>283.530173556845</v>
      </c>
      <c r="CD939">
        <v>287.79312236729203</v>
      </c>
    </row>
    <row r="940" spans="1:82" x14ac:dyDescent="0.25">
      <c r="A940">
        <v>225.42056074766299</v>
      </c>
      <c r="B940">
        <v>276.36635267174302</v>
      </c>
      <c r="C940">
        <v>290.134947951588</v>
      </c>
      <c r="D940">
        <v>284.29228526574298</v>
      </c>
      <c r="E940">
        <v>284.27436390192599</v>
      </c>
      <c r="F940">
        <v>283.33151142320099</v>
      </c>
      <c r="G940">
        <v>285.50317671055399</v>
      </c>
      <c r="H940">
        <v>281.28101660215202</v>
      </c>
      <c r="I940">
        <v>288.24985764418398</v>
      </c>
      <c r="J940">
        <v>283.50640422607302</v>
      </c>
      <c r="K940">
        <v>270.47970968520599</v>
      </c>
      <c r="L940">
        <v>275.81058594544101</v>
      </c>
      <c r="M940">
        <v>286.56885266436097</v>
      </c>
      <c r="N940">
        <v>275.28242275927499</v>
      </c>
      <c r="O940">
        <v>277.77354696943502</v>
      </c>
      <c r="P940">
        <v>277.98960442451897</v>
      </c>
      <c r="Q940">
        <v>277.27284701925498</v>
      </c>
      <c r="R940">
        <v>277.48133245153298</v>
      </c>
      <c r="S940">
        <v>275.59359893023702</v>
      </c>
      <c r="T940">
        <v>276.44764359329901</v>
      </c>
      <c r="U940">
        <v>270.87355878001898</v>
      </c>
      <c r="V940">
        <v>283.800659712872</v>
      </c>
      <c r="W940">
        <v>270.307155144273</v>
      </c>
      <c r="X940">
        <v>282.75900178281898</v>
      </c>
      <c r="Y940">
        <v>277.26460641339003</v>
      </c>
      <c r="Z940">
        <v>282.60977997409202</v>
      </c>
      <c r="AA940">
        <v>284.64298375786001</v>
      </c>
      <c r="AB940">
        <v>266.84956695063698</v>
      </c>
      <c r="AC940">
        <v>277.11763665037802</v>
      </c>
      <c r="AD940">
        <v>283.20383359344299</v>
      </c>
      <c r="AE940">
        <v>282.44882906033098</v>
      </c>
      <c r="AF940">
        <v>273.41990933641102</v>
      </c>
      <c r="AG940">
        <v>283.01963944838599</v>
      </c>
      <c r="AH940">
        <v>281.72703321640802</v>
      </c>
      <c r="AI940">
        <v>278.09377392659201</v>
      </c>
      <c r="AJ940">
        <v>296.34038130247001</v>
      </c>
      <c r="AK940">
        <v>293.80337588833902</v>
      </c>
      <c r="AL940">
        <v>298.66727715811101</v>
      </c>
      <c r="AM940">
        <v>308.76745685617198</v>
      </c>
      <c r="AN940">
        <v>309.16594410971499</v>
      </c>
      <c r="AO940">
        <v>314.366733018339</v>
      </c>
      <c r="AP940">
        <v>305.96823577734199</v>
      </c>
      <c r="AQ940">
        <v>326.22680171103002</v>
      </c>
      <c r="AR940">
        <v>318.91622863560798</v>
      </c>
      <c r="AS940">
        <v>320.85415125109603</v>
      </c>
      <c r="AT940">
        <v>320.18057763336799</v>
      </c>
      <c r="AU940">
        <v>341.257962166482</v>
      </c>
      <c r="AV940">
        <v>334.26496089831801</v>
      </c>
      <c r="AW940">
        <v>314.17512931291998</v>
      </c>
      <c r="AX940">
        <v>300.09455733762798</v>
      </c>
      <c r="AY940">
        <v>289.005776939383</v>
      </c>
      <c r="AZ940">
        <v>275.38586859354899</v>
      </c>
      <c r="BA940">
        <v>272.44456826916303</v>
      </c>
      <c r="BB940">
        <v>278.90324919139402</v>
      </c>
      <c r="BC940">
        <v>275.27708361299398</v>
      </c>
      <c r="BD940">
        <v>276.29365472362201</v>
      </c>
      <c r="BE940">
        <v>283.12598689272397</v>
      </c>
      <c r="BF940">
        <v>285.030102348816</v>
      </c>
      <c r="BG940">
        <v>262.013647669617</v>
      </c>
      <c r="BH940">
        <v>281.539301851505</v>
      </c>
      <c r="BI940">
        <v>277.99996808883998</v>
      </c>
      <c r="BJ940">
        <v>276.02756677139899</v>
      </c>
      <c r="BK940">
        <v>281.01978950579797</v>
      </c>
      <c r="BL940">
        <v>280.62563621647303</v>
      </c>
      <c r="BM940">
        <v>275.59420188159498</v>
      </c>
      <c r="BN940">
        <v>276.01539028138399</v>
      </c>
      <c r="BO940">
        <v>285.96326481924802</v>
      </c>
      <c r="BP940">
        <v>276.64501102503698</v>
      </c>
      <c r="BQ940">
        <v>279.74196328163202</v>
      </c>
      <c r="BR940">
        <v>277.15176835328799</v>
      </c>
      <c r="BS940">
        <v>281.431824860402</v>
      </c>
      <c r="BT940">
        <v>287.12975023076098</v>
      </c>
      <c r="BU940">
        <v>290.33901612628199</v>
      </c>
      <c r="BV940">
        <v>285.82499243194002</v>
      </c>
      <c r="BW940">
        <v>284.19323847456297</v>
      </c>
      <c r="BX940">
        <v>292.45679445901601</v>
      </c>
      <c r="BY940">
        <v>279.92061135455901</v>
      </c>
      <c r="BZ940">
        <v>279.99362743686402</v>
      </c>
      <c r="CA940">
        <v>285.22295766226802</v>
      </c>
      <c r="CB940">
        <v>287.31062202594001</v>
      </c>
      <c r="CC940">
        <v>283.530173556845</v>
      </c>
      <c r="CD940">
        <v>287.79312236729203</v>
      </c>
    </row>
    <row r="941" spans="1:82" x14ac:dyDescent="0.25">
      <c r="A941">
        <v>225.660881174899</v>
      </c>
      <c r="B941">
        <v>276.05117512964301</v>
      </c>
      <c r="C941">
        <v>289.61371188435299</v>
      </c>
      <c r="D941">
        <v>285.09579590657802</v>
      </c>
      <c r="E941">
        <v>285.24120525540701</v>
      </c>
      <c r="F941">
        <v>282.60236877359802</v>
      </c>
      <c r="G941">
        <v>287.21228136028401</v>
      </c>
      <c r="H941">
        <v>280.939674697876</v>
      </c>
      <c r="I941">
        <v>290.66806015410299</v>
      </c>
      <c r="J941">
        <v>283.79959067506701</v>
      </c>
      <c r="K941">
        <v>269.86300629289201</v>
      </c>
      <c r="L941">
        <v>276.54784050644002</v>
      </c>
      <c r="M941">
        <v>286.88716130922398</v>
      </c>
      <c r="N941">
        <v>274.39544718074399</v>
      </c>
      <c r="O941">
        <v>277.048823493584</v>
      </c>
      <c r="P941">
        <v>277.14516792184298</v>
      </c>
      <c r="Q941">
        <v>278.03762828279599</v>
      </c>
      <c r="R941">
        <v>277.829446143844</v>
      </c>
      <c r="S941">
        <v>276.40283969152802</v>
      </c>
      <c r="T941">
        <v>275.32277499135103</v>
      </c>
      <c r="U941">
        <v>271.80738069661402</v>
      </c>
      <c r="V941">
        <v>284.548181977154</v>
      </c>
      <c r="W941">
        <v>270.33591114108901</v>
      </c>
      <c r="X941">
        <v>282.17582473661002</v>
      </c>
      <c r="Y941">
        <v>278.53965781305499</v>
      </c>
      <c r="Z941">
        <v>281.53842796243498</v>
      </c>
      <c r="AA941">
        <v>281.92434833558798</v>
      </c>
      <c r="AB941">
        <v>267.57265808172099</v>
      </c>
      <c r="AC941">
        <v>278.439738102891</v>
      </c>
      <c r="AD941">
        <v>284.23382826189498</v>
      </c>
      <c r="AE941">
        <v>280.09916161060403</v>
      </c>
      <c r="AF941">
        <v>275.53822480452402</v>
      </c>
      <c r="AG941">
        <v>282.46499929909601</v>
      </c>
      <c r="AH941">
        <v>281.640676231035</v>
      </c>
      <c r="AI941">
        <v>278.82744351247101</v>
      </c>
      <c r="AJ941">
        <v>296.47821801334601</v>
      </c>
      <c r="AK941">
        <v>294.51255508882298</v>
      </c>
      <c r="AL941">
        <v>300.91557233775598</v>
      </c>
      <c r="AM941">
        <v>309.71513046395501</v>
      </c>
      <c r="AN941">
        <v>309.496742682817</v>
      </c>
      <c r="AO941">
        <v>312.92198178634101</v>
      </c>
      <c r="AP941">
        <v>307.70209929797801</v>
      </c>
      <c r="AQ941">
        <v>325.20004666730102</v>
      </c>
      <c r="AR941">
        <v>317.89701175103301</v>
      </c>
      <c r="AS941">
        <v>320.40518648887002</v>
      </c>
      <c r="AT941">
        <v>320.58331149625701</v>
      </c>
      <c r="AU941">
        <v>341.57711232013202</v>
      </c>
      <c r="AV941">
        <v>334.47830198326398</v>
      </c>
      <c r="AW941">
        <v>315.34623769790699</v>
      </c>
      <c r="AX941">
        <v>299.80493540111098</v>
      </c>
      <c r="AY941">
        <v>288.92128174180999</v>
      </c>
      <c r="AZ941">
        <v>277.87608663878802</v>
      </c>
      <c r="BA941">
        <v>271.13816537000997</v>
      </c>
      <c r="BB941">
        <v>280.11896170712498</v>
      </c>
      <c r="BC941">
        <v>277.39077761852701</v>
      </c>
      <c r="BD941">
        <v>275.88773172567397</v>
      </c>
      <c r="BE941">
        <v>284.10747582956401</v>
      </c>
      <c r="BF941">
        <v>285.95079074507902</v>
      </c>
      <c r="BG941">
        <v>263.53833795357201</v>
      </c>
      <c r="BH941">
        <v>282.35037372560902</v>
      </c>
      <c r="BI941">
        <v>275.88923236410801</v>
      </c>
      <c r="BJ941">
        <v>275.48929650353102</v>
      </c>
      <c r="BK941">
        <v>280.59264698756499</v>
      </c>
      <c r="BL941">
        <v>279.274790917833</v>
      </c>
      <c r="BM941">
        <v>273.961340541673</v>
      </c>
      <c r="BN941">
        <v>275.74661387350301</v>
      </c>
      <c r="BO941">
        <v>287.28109894102101</v>
      </c>
      <c r="BP941">
        <v>276.06978216430502</v>
      </c>
      <c r="BQ941">
        <v>279.88148094945802</v>
      </c>
      <c r="BR941">
        <v>277.19529731959801</v>
      </c>
      <c r="BS941">
        <v>279.51450220274899</v>
      </c>
      <c r="BT941">
        <v>287.84470637907702</v>
      </c>
      <c r="BU941">
        <v>291.94747116476401</v>
      </c>
      <c r="BV941">
        <v>284.78423843353198</v>
      </c>
      <c r="BW941">
        <v>283.49235618772099</v>
      </c>
      <c r="BX941">
        <v>291.55068327376802</v>
      </c>
      <c r="BY941">
        <v>280.91303365375097</v>
      </c>
      <c r="BZ941">
        <v>280.095513799088</v>
      </c>
      <c r="CA941">
        <v>282.643178724405</v>
      </c>
      <c r="CB941">
        <v>287.23891715419501</v>
      </c>
      <c r="CC941">
        <v>284.428757379687</v>
      </c>
      <c r="CD941">
        <v>286.251143625042</v>
      </c>
    </row>
    <row r="942" spans="1:82" x14ac:dyDescent="0.25">
      <c r="A942">
        <v>225.90120160213601</v>
      </c>
      <c r="B942">
        <v>281.10098619917898</v>
      </c>
      <c r="C942">
        <v>286.01166063322898</v>
      </c>
      <c r="D942">
        <v>290.12038266043902</v>
      </c>
      <c r="E942">
        <v>289.06611664864897</v>
      </c>
      <c r="F942">
        <v>276.990017903801</v>
      </c>
      <c r="G942">
        <v>286.42534147231902</v>
      </c>
      <c r="H942">
        <v>281.18344099307598</v>
      </c>
      <c r="I942">
        <v>292.99694020477398</v>
      </c>
      <c r="J942">
        <v>285.57149465878001</v>
      </c>
      <c r="K942">
        <v>272.52577400141598</v>
      </c>
      <c r="L942">
        <v>282.55417718270598</v>
      </c>
      <c r="M942">
        <v>286.50611728275402</v>
      </c>
      <c r="N942">
        <v>273.2277488876</v>
      </c>
      <c r="O942">
        <v>276.42685863999998</v>
      </c>
      <c r="P942">
        <v>274.43732047901102</v>
      </c>
      <c r="Q942">
        <v>281.91836542302798</v>
      </c>
      <c r="R942">
        <v>279.08076707643198</v>
      </c>
      <c r="S942">
        <v>276.86375277118202</v>
      </c>
      <c r="T942">
        <v>274.70839394023</v>
      </c>
      <c r="U942">
        <v>278.97120526493097</v>
      </c>
      <c r="V942">
        <v>283.34141877600302</v>
      </c>
      <c r="W942">
        <v>268.19070228860198</v>
      </c>
      <c r="X942">
        <v>282.87472237914801</v>
      </c>
      <c r="Y942">
        <v>284.83411988973802</v>
      </c>
      <c r="Z942">
        <v>273.077564855221</v>
      </c>
      <c r="AA942">
        <v>273.17369762352001</v>
      </c>
      <c r="AB942">
        <v>268.96300317341502</v>
      </c>
      <c r="AC942">
        <v>279.11561776297299</v>
      </c>
      <c r="AD942">
        <v>289.40438197954501</v>
      </c>
      <c r="AE942">
        <v>278.032294850818</v>
      </c>
      <c r="AF942">
        <v>281.68861503121502</v>
      </c>
      <c r="AG942">
        <v>281.49817883656198</v>
      </c>
      <c r="AH942">
        <v>282.35371849446</v>
      </c>
      <c r="AI942">
        <v>281.173621533698</v>
      </c>
      <c r="AJ942">
        <v>295.31581724842499</v>
      </c>
      <c r="AK942">
        <v>296.98924950951903</v>
      </c>
      <c r="AL942">
        <v>309.49036567273902</v>
      </c>
      <c r="AM942">
        <v>315.02092323678397</v>
      </c>
      <c r="AN942">
        <v>308.91007381279701</v>
      </c>
      <c r="AO942">
        <v>311.68827633494601</v>
      </c>
      <c r="AP942">
        <v>311.92011463798599</v>
      </c>
      <c r="AQ942">
        <v>319.18206858998099</v>
      </c>
      <c r="AR942">
        <v>313.52538881300501</v>
      </c>
      <c r="AS942">
        <v>315.21181092440702</v>
      </c>
      <c r="AT942">
        <v>324.04072756211701</v>
      </c>
      <c r="AU942">
        <v>342.72786590542898</v>
      </c>
      <c r="AV942">
        <v>332.63985479420501</v>
      </c>
      <c r="AW942">
        <v>323.15136312303201</v>
      </c>
      <c r="AX942">
        <v>300.85139683804402</v>
      </c>
      <c r="AY942">
        <v>285.434593937378</v>
      </c>
      <c r="AZ942">
        <v>286.78266493793802</v>
      </c>
      <c r="BA942">
        <v>269.03113225479001</v>
      </c>
      <c r="BB942">
        <v>282.53990818659997</v>
      </c>
      <c r="BC942">
        <v>284.07405032207799</v>
      </c>
      <c r="BD942">
        <v>272.18349858914002</v>
      </c>
      <c r="BE942">
        <v>284.99655701323201</v>
      </c>
      <c r="BF942">
        <v>287.650717134724</v>
      </c>
      <c r="BG942">
        <v>274.06599975563699</v>
      </c>
      <c r="BH942">
        <v>285.95261039270002</v>
      </c>
      <c r="BI942">
        <v>270.34285297718901</v>
      </c>
      <c r="BJ942">
        <v>275.13865587255299</v>
      </c>
      <c r="BK942">
        <v>279.870542943911</v>
      </c>
      <c r="BL942">
        <v>276.260904242278</v>
      </c>
      <c r="BM942">
        <v>274.31646917438002</v>
      </c>
      <c r="BN942">
        <v>279.78047012495603</v>
      </c>
      <c r="BO942">
        <v>285.08344628199399</v>
      </c>
      <c r="BP942">
        <v>282.06040519727702</v>
      </c>
      <c r="BQ942">
        <v>279.07631159107098</v>
      </c>
      <c r="BR942">
        <v>276.17947348712499</v>
      </c>
      <c r="BS942">
        <v>279.11389202870498</v>
      </c>
      <c r="BT942">
        <v>288.83899024552198</v>
      </c>
      <c r="BU942">
        <v>295.22086467691599</v>
      </c>
      <c r="BV942">
        <v>279.38862033769601</v>
      </c>
      <c r="BW942">
        <v>281.207006757133</v>
      </c>
      <c r="BX942">
        <v>289.15544047576202</v>
      </c>
      <c r="BY942">
        <v>289.175379448858</v>
      </c>
      <c r="BZ942">
        <v>282.31559741242501</v>
      </c>
      <c r="CA942">
        <v>276.61619758509198</v>
      </c>
      <c r="CB942">
        <v>290.57398264292499</v>
      </c>
      <c r="CC942">
        <v>288.32676307731401</v>
      </c>
      <c r="CD942">
        <v>282.98183364055802</v>
      </c>
    </row>
    <row r="943" spans="1:82" x14ac:dyDescent="0.25">
      <c r="A943">
        <v>226.141522029372</v>
      </c>
      <c r="B943">
        <v>281.16833700296797</v>
      </c>
      <c r="C943">
        <v>285.695409231616</v>
      </c>
      <c r="D943">
        <v>290.03957450746498</v>
      </c>
      <c r="E943">
        <v>289.22037427478699</v>
      </c>
      <c r="F943">
        <v>276.74672179727997</v>
      </c>
      <c r="G943">
        <v>286.16484443477901</v>
      </c>
      <c r="H943">
        <v>281.09518388510003</v>
      </c>
      <c r="I943">
        <v>292.79935098144102</v>
      </c>
      <c r="J943">
        <v>285.46817173781801</v>
      </c>
      <c r="K943">
        <v>272.78029021244703</v>
      </c>
      <c r="L943">
        <v>282.67488216139901</v>
      </c>
      <c r="M943">
        <v>286.543385819626</v>
      </c>
      <c r="N943">
        <v>273.20380026875199</v>
      </c>
      <c r="O943">
        <v>276.38640577776999</v>
      </c>
      <c r="P943">
        <v>274.08593844638898</v>
      </c>
      <c r="Q943">
        <v>281.946674974845</v>
      </c>
      <c r="R943">
        <v>279.13855117674501</v>
      </c>
      <c r="S943">
        <v>276.94097063655499</v>
      </c>
      <c r="T943">
        <v>274.72809339801501</v>
      </c>
      <c r="U943">
        <v>279.14380566034401</v>
      </c>
      <c r="V943">
        <v>283.19082204132098</v>
      </c>
      <c r="W943">
        <v>267.87815251537899</v>
      </c>
      <c r="X943">
        <v>282.93532798172902</v>
      </c>
      <c r="Y943">
        <v>284.80876007421102</v>
      </c>
      <c r="Z943">
        <v>272.68663293156402</v>
      </c>
      <c r="AA943">
        <v>273.03375701244801</v>
      </c>
      <c r="AB943">
        <v>269.07090145580702</v>
      </c>
      <c r="AC943">
        <v>279.06112349270097</v>
      </c>
      <c r="AD943">
        <v>289.55979206501098</v>
      </c>
      <c r="AE943">
        <v>278.48858062073202</v>
      </c>
      <c r="AF943">
        <v>281.87281819632602</v>
      </c>
      <c r="AG943">
        <v>281.31899645089698</v>
      </c>
      <c r="AH943">
        <v>282.30968296524799</v>
      </c>
      <c r="AI943">
        <v>281.43031342793302</v>
      </c>
      <c r="AJ943">
        <v>294.96949701473</v>
      </c>
      <c r="AK943">
        <v>297.05674823186803</v>
      </c>
      <c r="AL943">
        <v>309.487373289262</v>
      </c>
      <c r="AM943">
        <v>315.328788040098</v>
      </c>
      <c r="AN943">
        <v>308.90888831150102</v>
      </c>
      <c r="AO943">
        <v>311.28264812866098</v>
      </c>
      <c r="AP943">
        <v>312.182950308817</v>
      </c>
      <c r="AQ943">
        <v>318.999868072114</v>
      </c>
      <c r="AR943">
        <v>313.527181634182</v>
      </c>
      <c r="AS943">
        <v>314.97220042270197</v>
      </c>
      <c r="AT943">
        <v>324.21026885165401</v>
      </c>
      <c r="AU943">
        <v>342.48354026435698</v>
      </c>
      <c r="AV943">
        <v>332.52695338413997</v>
      </c>
      <c r="AW943">
        <v>323.25870413662398</v>
      </c>
      <c r="AX943">
        <v>301.10002578090899</v>
      </c>
      <c r="AY943">
        <v>285.496588617768</v>
      </c>
      <c r="AZ943">
        <v>286.67745119529098</v>
      </c>
      <c r="BA943">
        <v>269.09929066352902</v>
      </c>
      <c r="BB943">
        <v>282.63071975210198</v>
      </c>
      <c r="BC943">
        <v>284.03297914266199</v>
      </c>
      <c r="BD943">
        <v>272.189983376751</v>
      </c>
      <c r="BE943">
        <v>284.79870173729699</v>
      </c>
      <c r="BF943">
        <v>287.33637648239301</v>
      </c>
      <c r="BG943">
        <v>274.48985774528097</v>
      </c>
      <c r="BH943">
        <v>286.13598012199702</v>
      </c>
      <c r="BI943">
        <v>269.96942792228799</v>
      </c>
      <c r="BJ943">
        <v>275.09797525263201</v>
      </c>
      <c r="BK943">
        <v>279.51803885591897</v>
      </c>
      <c r="BL943">
        <v>276.54934256019902</v>
      </c>
      <c r="BM943">
        <v>274.50669884941999</v>
      </c>
      <c r="BN943">
        <v>279.76282411619098</v>
      </c>
      <c r="BO943">
        <v>285.21418244132099</v>
      </c>
      <c r="BP943">
        <v>282.45410251599498</v>
      </c>
      <c r="BQ943">
        <v>278.91817651260402</v>
      </c>
      <c r="BR943">
        <v>276.11486911989698</v>
      </c>
      <c r="BS943">
        <v>279.36075637280601</v>
      </c>
      <c r="BT943">
        <v>288.92112398650499</v>
      </c>
      <c r="BU943">
        <v>295.29537399204997</v>
      </c>
      <c r="BV943">
        <v>279.38046280712001</v>
      </c>
      <c r="BW943">
        <v>281.18757432359598</v>
      </c>
      <c r="BX943">
        <v>289.11129827600303</v>
      </c>
      <c r="BY943">
        <v>289.25680317369</v>
      </c>
      <c r="BZ943">
        <v>282.24153859179199</v>
      </c>
      <c r="CA943">
        <v>276.59033455734698</v>
      </c>
      <c r="CB943">
        <v>290.63993999575899</v>
      </c>
      <c r="CC943">
        <v>288.43248413211199</v>
      </c>
      <c r="CD943">
        <v>282.90715396882899</v>
      </c>
    </row>
    <row r="944" spans="1:82" x14ac:dyDescent="0.25">
      <c r="A944">
        <v>226.38184245660801</v>
      </c>
      <c r="B944">
        <v>281.16833700296797</v>
      </c>
      <c r="C944">
        <v>285.695409231616</v>
      </c>
      <c r="D944">
        <v>290.03957450746498</v>
      </c>
      <c r="E944">
        <v>289.22037427478699</v>
      </c>
      <c r="F944">
        <v>276.74672179727997</v>
      </c>
      <c r="G944">
        <v>286.16484443477901</v>
      </c>
      <c r="H944">
        <v>281.09518388510003</v>
      </c>
      <c r="I944">
        <v>292.79935098144102</v>
      </c>
      <c r="J944">
        <v>285.46817173781801</v>
      </c>
      <c r="K944">
        <v>272.78029021244703</v>
      </c>
      <c r="L944">
        <v>282.67488216139901</v>
      </c>
      <c r="M944">
        <v>286.543385819626</v>
      </c>
      <c r="N944">
        <v>273.20380026875199</v>
      </c>
      <c r="O944">
        <v>276.38640577776999</v>
      </c>
      <c r="P944">
        <v>274.08593844638898</v>
      </c>
      <c r="Q944">
        <v>281.946674974845</v>
      </c>
      <c r="R944">
        <v>279.13855117674501</v>
      </c>
      <c r="S944">
        <v>276.94097063655499</v>
      </c>
      <c r="T944">
        <v>274.72809339801501</v>
      </c>
      <c r="U944">
        <v>279.14380566034401</v>
      </c>
      <c r="V944">
        <v>283.19082204132098</v>
      </c>
      <c r="W944">
        <v>267.87815251537899</v>
      </c>
      <c r="X944">
        <v>282.93532798172902</v>
      </c>
      <c r="Y944">
        <v>284.80876007421102</v>
      </c>
      <c r="Z944">
        <v>272.68663293156402</v>
      </c>
      <c r="AA944">
        <v>273.03375701244801</v>
      </c>
      <c r="AB944">
        <v>269.07090145580702</v>
      </c>
      <c r="AC944">
        <v>279.06112349270097</v>
      </c>
      <c r="AD944">
        <v>289.55979206501098</v>
      </c>
      <c r="AE944">
        <v>278.48858062073202</v>
      </c>
      <c r="AF944">
        <v>281.87281819632602</v>
      </c>
      <c r="AG944">
        <v>281.31899645089698</v>
      </c>
      <c r="AH944">
        <v>282.30968296524799</v>
      </c>
      <c r="AI944">
        <v>281.43031342793302</v>
      </c>
      <c r="AJ944">
        <v>294.96949701473</v>
      </c>
      <c r="AK944">
        <v>297.05674823186803</v>
      </c>
      <c r="AL944">
        <v>309.487373289262</v>
      </c>
      <c r="AM944">
        <v>315.328788040098</v>
      </c>
      <c r="AN944">
        <v>308.90888831150102</v>
      </c>
      <c r="AO944">
        <v>311.28264812866098</v>
      </c>
      <c r="AP944">
        <v>312.182950308817</v>
      </c>
      <c r="AQ944">
        <v>318.999868072114</v>
      </c>
      <c r="AR944">
        <v>313.527181634182</v>
      </c>
      <c r="AS944">
        <v>314.97220042270197</v>
      </c>
      <c r="AT944">
        <v>324.21026885165401</v>
      </c>
      <c r="AU944">
        <v>342.48354026435698</v>
      </c>
      <c r="AV944">
        <v>332.52695338413997</v>
      </c>
      <c r="AW944">
        <v>323.25870413662398</v>
      </c>
      <c r="AX944">
        <v>301.10002578090899</v>
      </c>
      <c r="AY944">
        <v>285.496588617768</v>
      </c>
      <c r="AZ944">
        <v>286.67745119529098</v>
      </c>
      <c r="BA944">
        <v>269.09929066352902</v>
      </c>
      <c r="BB944">
        <v>282.63071975210198</v>
      </c>
      <c r="BC944">
        <v>284.03297914266199</v>
      </c>
      <c r="BD944">
        <v>272.189983376751</v>
      </c>
      <c r="BE944">
        <v>284.79870173729699</v>
      </c>
      <c r="BF944">
        <v>287.33637648239301</v>
      </c>
      <c r="BG944">
        <v>274.48985774528097</v>
      </c>
      <c r="BH944">
        <v>286.13598012199702</v>
      </c>
      <c r="BI944">
        <v>269.96942792228799</v>
      </c>
      <c r="BJ944">
        <v>275.09797525263201</v>
      </c>
      <c r="BK944">
        <v>279.51803885591897</v>
      </c>
      <c r="BL944">
        <v>276.54934256019902</v>
      </c>
      <c r="BM944">
        <v>274.50669884941999</v>
      </c>
      <c r="BN944">
        <v>279.76282411619098</v>
      </c>
      <c r="BO944">
        <v>285.21418244132099</v>
      </c>
      <c r="BP944">
        <v>282.45410251599498</v>
      </c>
      <c r="BQ944">
        <v>278.91817651260402</v>
      </c>
      <c r="BR944">
        <v>276.11486911989698</v>
      </c>
      <c r="BS944">
        <v>279.36075637280601</v>
      </c>
      <c r="BT944">
        <v>288.92112398650499</v>
      </c>
      <c r="BU944">
        <v>295.29537399204997</v>
      </c>
      <c r="BV944">
        <v>279.38046280712001</v>
      </c>
      <c r="BW944">
        <v>281.18757432359598</v>
      </c>
      <c r="BX944">
        <v>289.11129827600303</v>
      </c>
      <c r="BY944">
        <v>289.25680317369</v>
      </c>
      <c r="BZ944">
        <v>282.24153859179199</v>
      </c>
      <c r="CA944">
        <v>276.59033455734698</v>
      </c>
      <c r="CB944">
        <v>290.63993999575899</v>
      </c>
      <c r="CC944">
        <v>288.43248413211199</v>
      </c>
      <c r="CD944">
        <v>282.90715396882899</v>
      </c>
    </row>
    <row r="945" spans="1:82" x14ac:dyDescent="0.25">
      <c r="A945">
        <v>226.62216288384499</v>
      </c>
      <c r="B945">
        <v>280.51339273851102</v>
      </c>
      <c r="C945">
        <v>286.924699784057</v>
      </c>
      <c r="D945">
        <v>285.84580751405201</v>
      </c>
      <c r="E945">
        <v>287.40558503046498</v>
      </c>
      <c r="F945">
        <v>274.40196093057199</v>
      </c>
      <c r="G945">
        <v>282.18499233592797</v>
      </c>
      <c r="H945">
        <v>280.75131887588901</v>
      </c>
      <c r="I945">
        <v>289.25545144111499</v>
      </c>
      <c r="J945">
        <v>286.23578426682002</v>
      </c>
      <c r="K945">
        <v>276.37508606342698</v>
      </c>
      <c r="L945">
        <v>282.52290635993597</v>
      </c>
      <c r="M945">
        <v>283.89650660654797</v>
      </c>
      <c r="N945">
        <v>274.90244735943998</v>
      </c>
      <c r="O945">
        <v>279.99413887547098</v>
      </c>
      <c r="P945">
        <v>273.98015823137001</v>
      </c>
      <c r="Q945">
        <v>281.307502313241</v>
      </c>
      <c r="R945">
        <v>278.10457466425902</v>
      </c>
      <c r="S945">
        <v>279.28652626871002</v>
      </c>
      <c r="T945">
        <v>275.48487625133498</v>
      </c>
      <c r="U945">
        <v>278.83023481171801</v>
      </c>
      <c r="V945">
        <v>283.00761832292801</v>
      </c>
      <c r="W945">
        <v>270.45560698335697</v>
      </c>
      <c r="X945">
        <v>282.57132476920901</v>
      </c>
      <c r="Y945">
        <v>284.71714291598602</v>
      </c>
      <c r="Z945">
        <v>273.44395106644902</v>
      </c>
      <c r="AA945">
        <v>273.562657816198</v>
      </c>
      <c r="AB945">
        <v>267.45580374102201</v>
      </c>
      <c r="AC945">
        <v>276.33966386449202</v>
      </c>
      <c r="AD945">
        <v>289.34397942100401</v>
      </c>
      <c r="AE945">
        <v>276.21398082857201</v>
      </c>
      <c r="AF945">
        <v>283.87003649648602</v>
      </c>
      <c r="AG945">
        <v>281.836118797246</v>
      </c>
      <c r="AH945">
        <v>278.87087187397202</v>
      </c>
      <c r="AI945">
        <v>279.32965462540801</v>
      </c>
      <c r="AJ945">
        <v>295.11635113954799</v>
      </c>
      <c r="AK945">
        <v>296.951945632746</v>
      </c>
      <c r="AL945">
        <v>308.122058365773</v>
      </c>
      <c r="AM945">
        <v>316.51678498134402</v>
      </c>
      <c r="AN945">
        <v>309.68116467124298</v>
      </c>
      <c r="AO945">
        <v>312.552121996849</v>
      </c>
      <c r="AP945">
        <v>312.52647723865601</v>
      </c>
      <c r="AQ945">
        <v>321.57058668194099</v>
      </c>
      <c r="AR945">
        <v>316.81064695874602</v>
      </c>
      <c r="AS945">
        <v>319.21790249946599</v>
      </c>
      <c r="AT945">
        <v>321.83542286760701</v>
      </c>
      <c r="AU945">
        <v>343.23573278836301</v>
      </c>
      <c r="AV945">
        <v>337.44028589613202</v>
      </c>
      <c r="AW945">
        <v>327.15757392888901</v>
      </c>
      <c r="AX945">
        <v>301.40600510525502</v>
      </c>
      <c r="AY945">
        <v>286.13079460256898</v>
      </c>
      <c r="AZ945">
        <v>288.783776911102</v>
      </c>
      <c r="BA945">
        <v>267.94753420111601</v>
      </c>
      <c r="BB945">
        <v>282.02092456646</v>
      </c>
      <c r="BC945">
        <v>286.04138491111701</v>
      </c>
      <c r="BD945">
        <v>272.10190010278001</v>
      </c>
      <c r="BE945">
        <v>284.384586436684</v>
      </c>
      <c r="BF945">
        <v>286.29402133661398</v>
      </c>
      <c r="BG945">
        <v>277.24916411933202</v>
      </c>
      <c r="BH945">
        <v>283.84445245183599</v>
      </c>
      <c r="BI945">
        <v>274.978234960934</v>
      </c>
      <c r="BJ945">
        <v>278.140391757798</v>
      </c>
      <c r="BK945">
        <v>277.30602913278</v>
      </c>
      <c r="BL945">
        <v>279.42949821428402</v>
      </c>
      <c r="BM945">
        <v>273.83501568013298</v>
      </c>
      <c r="BN945">
        <v>280.15431370199099</v>
      </c>
      <c r="BO945">
        <v>282.96694268977802</v>
      </c>
      <c r="BP945">
        <v>281.41056924169698</v>
      </c>
      <c r="BQ945">
        <v>280.73133108247799</v>
      </c>
      <c r="BR945">
        <v>280.31850112881398</v>
      </c>
      <c r="BS945">
        <v>283.20794056791601</v>
      </c>
      <c r="BT945">
        <v>289.40631779751197</v>
      </c>
      <c r="BU945">
        <v>292.84376102723297</v>
      </c>
      <c r="BV945">
        <v>279.70010038927501</v>
      </c>
      <c r="BW945">
        <v>281.47156951728903</v>
      </c>
      <c r="BX945">
        <v>287.67188352148901</v>
      </c>
      <c r="BY945">
        <v>286.774032797036</v>
      </c>
      <c r="BZ945">
        <v>282.58480477681599</v>
      </c>
      <c r="CA945">
        <v>278.06340893193402</v>
      </c>
      <c r="CB945">
        <v>290.850977859956</v>
      </c>
      <c r="CC945">
        <v>288.00940858886798</v>
      </c>
      <c r="CD945">
        <v>284.14081425384501</v>
      </c>
    </row>
    <row r="946" spans="1:82" x14ac:dyDescent="0.25">
      <c r="A946">
        <v>226.86248331108101</v>
      </c>
      <c r="B946">
        <v>280.28796962541202</v>
      </c>
      <c r="C946">
        <v>284.42861237275901</v>
      </c>
      <c r="D946">
        <v>289.15006143766198</v>
      </c>
      <c r="E946">
        <v>287.79520904574002</v>
      </c>
      <c r="F946">
        <v>271.47243323600298</v>
      </c>
      <c r="G946">
        <v>278.86025776360799</v>
      </c>
      <c r="H946">
        <v>282.87691488773999</v>
      </c>
      <c r="I946">
        <v>285.529216896261</v>
      </c>
      <c r="J946">
        <v>288.68043834781503</v>
      </c>
      <c r="K946">
        <v>281.60500112122099</v>
      </c>
      <c r="L946">
        <v>287.39340658804599</v>
      </c>
      <c r="M946">
        <v>284.52558732866203</v>
      </c>
      <c r="N946">
        <v>277.493408238195</v>
      </c>
      <c r="O946">
        <v>286.64982424326502</v>
      </c>
      <c r="P946">
        <v>275.899993200344</v>
      </c>
      <c r="Q946">
        <v>279.431388859393</v>
      </c>
      <c r="R946">
        <v>277.26736957917399</v>
      </c>
      <c r="S946">
        <v>277.67669069777298</v>
      </c>
      <c r="T946">
        <v>275.21922564938097</v>
      </c>
      <c r="U946">
        <v>281.73906923373801</v>
      </c>
      <c r="V946">
        <v>275.05293895322302</v>
      </c>
      <c r="W946">
        <v>275.594245578982</v>
      </c>
      <c r="X946">
        <v>284.85161491689303</v>
      </c>
      <c r="Y946">
        <v>286.99222246425899</v>
      </c>
      <c r="Z946">
        <v>274.28110417473198</v>
      </c>
      <c r="AA946">
        <v>275.23538340854799</v>
      </c>
      <c r="AB946">
        <v>265.69473960663601</v>
      </c>
      <c r="AC946">
        <v>277.49998585519302</v>
      </c>
      <c r="AD946">
        <v>288.74231520524199</v>
      </c>
      <c r="AE946">
        <v>271.33786552497099</v>
      </c>
      <c r="AF946">
        <v>284.249103830303</v>
      </c>
      <c r="AG946">
        <v>281.95022098214002</v>
      </c>
      <c r="AH946">
        <v>273.95900331128598</v>
      </c>
      <c r="AI946">
        <v>282.02260119297898</v>
      </c>
      <c r="AJ946">
        <v>291.92160346198199</v>
      </c>
      <c r="AK946">
        <v>295.43357894870502</v>
      </c>
      <c r="AL946">
        <v>307.99470691659099</v>
      </c>
      <c r="AM946">
        <v>321.428703562941</v>
      </c>
      <c r="AN946">
        <v>306.511788095611</v>
      </c>
      <c r="AO946">
        <v>315.35203879165402</v>
      </c>
      <c r="AP946">
        <v>313.69308369512902</v>
      </c>
      <c r="AQ946">
        <v>319.91492001873598</v>
      </c>
      <c r="AR946">
        <v>317.96665178528201</v>
      </c>
      <c r="AS946">
        <v>320.05212725334098</v>
      </c>
      <c r="AT946">
        <v>324.979302807171</v>
      </c>
      <c r="AU946">
        <v>344.17216819708</v>
      </c>
      <c r="AV946">
        <v>343.48211011247599</v>
      </c>
      <c r="AW946">
        <v>332.17809246825698</v>
      </c>
      <c r="AX946">
        <v>303.656636768986</v>
      </c>
      <c r="AY946">
        <v>290.16451362121501</v>
      </c>
      <c r="AZ946">
        <v>290.41740090672499</v>
      </c>
      <c r="BA946">
        <v>272.26637008462501</v>
      </c>
      <c r="BB946">
        <v>279.77335436774501</v>
      </c>
      <c r="BC946">
        <v>291.89048421940601</v>
      </c>
      <c r="BD946">
        <v>274.06961090336398</v>
      </c>
      <c r="BE946">
        <v>283.56547321379901</v>
      </c>
      <c r="BF946">
        <v>284.27959929389601</v>
      </c>
      <c r="BG946">
        <v>288.387278791325</v>
      </c>
      <c r="BH946">
        <v>279.134244182011</v>
      </c>
      <c r="BI946">
        <v>281.87586315700901</v>
      </c>
      <c r="BJ946">
        <v>280.489703161335</v>
      </c>
      <c r="BK946">
        <v>276.998656033548</v>
      </c>
      <c r="BL946">
        <v>280.19519264810799</v>
      </c>
      <c r="BM946">
        <v>278.94193284548402</v>
      </c>
      <c r="BN946">
        <v>282.06438585692501</v>
      </c>
      <c r="BO946">
        <v>283.03549016502001</v>
      </c>
      <c r="BP946">
        <v>282.95876346965298</v>
      </c>
      <c r="BQ946">
        <v>284.48888627293599</v>
      </c>
      <c r="BR946">
        <v>281.75878722426501</v>
      </c>
      <c r="BS946">
        <v>281.92615308796098</v>
      </c>
      <c r="BT946">
        <v>285.817966219342</v>
      </c>
      <c r="BU946">
        <v>289.901347617493</v>
      </c>
      <c r="BV946">
        <v>281.53434085724302</v>
      </c>
      <c r="BW946">
        <v>286.75995196258299</v>
      </c>
      <c r="BX946">
        <v>283.549880227024</v>
      </c>
      <c r="BY946">
        <v>289.25930248634</v>
      </c>
      <c r="BZ946">
        <v>285.320093281693</v>
      </c>
      <c r="CA946">
        <v>281.80741116125898</v>
      </c>
      <c r="CB946">
        <v>294.68126166418398</v>
      </c>
      <c r="CC946">
        <v>290.91330647695901</v>
      </c>
      <c r="CD946">
        <v>289.90088446951103</v>
      </c>
    </row>
    <row r="947" spans="1:82" x14ac:dyDescent="0.25">
      <c r="A947">
        <v>227.10280373831699</v>
      </c>
      <c r="B947">
        <v>280.40760363733199</v>
      </c>
      <c r="C947">
        <v>283.77910374875398</v>
      </c>
      <c r="D947">
        <v>291.28319782366202</v>
      </c>
      <c r="E947">
        <v>288.48630171832701</v>
      </c>
      <c r="F947">
        <v>270.16353486305002</v>
      </c>
      <c r="G947">
        <v>278.25558932066701</v>
      </c>
      <c r="H947">
        <v>282.97926458015701</v>
      </c>
      <c r="I947">
        <v>286.06760462841402</v>
      </c>
      <c r="J947">
        <v>289.025102321867</v>
      </c>
      <c r="K947">
        <v>281.35901139167601</v>
      </c>
      <c r="L947">
        <v>287.86189959643798</v>
      </c>
      <c r="M947">
        <v>285.091224617607</v>
      </c>
      <c r="N947">
        <v>277.68650069520203</v>
      </c>
      <c r="O947">
        <v>288.003355279956</v>
      </c>
      <c r="P947">
        <v>276.36550882923098</v>
      </c>
      <c r="Q947">
        <v>278.58643583566499</v>
      </c>
      <c r="R947">
        <v>276.12993612597501</v>
      </c>
      <c r="S947">
        <v>277.79833658096101</v>
      </c>
      <c r="T947">
        <v>274.99335364409598</v>
      </c>
      <c r="U947">
        <v>281.78228241375001</v>
      </c>
      <c r="V947">
        <v>274.22344227139098</v>
      </c>
      <c r="W947">
        <v>276.39999804389601</v>
      </c>
      <c r="X947">
        <v>285.147166726313</v>
      </c>
      <c r="Y947">
        <v>286.87116082625801</v>
      </c>
      <c r="Z947">
        <v>274.39223493033501</v>
      </c>
      <c r="AA947">
        <v>275.59730780623698</v>
      </c>
      <c r="AB947">
        <v>266.234615858155</v>
      </c>
      <c r="AC947">
        <v>277.12230088297599</v>
      </c>
      <c r="AD947">
        <v>289.57644994525799</v>
      </c>
      <c r="AE947">
        <v>271.083916841681</v>
      </c>
      <c r="AF947">
        <v>284.28962916411098</v>
      </c>
      <c r="AG947">
        <v>282.17312954513102</v>
      </c>
      <c r="AH947">
        <v>273.269089140662</v>
      </c>
      <c r="AI947">
        <v>282.55152846938603</v>
      </c>
      <c r="AJ947">
        <v>291.77194480780003</v>
      </c>
      <c r="AK947">
        <v>295.54207888636398</v>
      </c>
      <c r="AL947">
        <v>307.039486778997</v>
      </c>
      <c r="AM947">
        <v>321.73204873877501</v>
      </c>
      <c r="AN947">
        <v>305.84965549658102</v>
      </c>
      <c r="AO947">
        <v>316.14424244654799</v>
      </c>
      <c r="AP947">
        <v>313.779811304465</v>
      </c>
      <c r="AQ947">
        <v>319.08484332416299</v>
      </c>
      <c r="AR947">
        <v>317.80149514389899</v>
      </c>
      <c r="AS947">
        <v>319.52284581683898</v>
      </c>
      <c r="AT947">
        <v>325.72305984724198</v>
      </c>
      <c r="AU947">
        <v>344.34339098884197</v>
      </c>
      <c r="AV947">
        <v>344.63889216541401</v>
      </c>
      <c r="AW947">
        <v>331.99692352202101</v>
      </c>
      <c r="AX947">
        <v>303.560284583086</v>
      </c>
      <c r="AY947">
        <v>290.576469803713</v>
      </c>
      <c r="AZ947">
        <v>290.01426562784502</v>
      </c>
      <c r="BA947">
        <v>273.880152890229</v>
      </c>
      <c r="BB947">
        <v>279.06264367962098</v>
      </c>
      <c r="BC947">
        <v>291.72255074569102</v>
      </c>
      <c r="BD947">
        <v>274.40399263730501</v>
      </c>
      <c r="BE947">
        <v>283.448306083869</v>
      </c>
      <c r="BF947">
        <v>284.416523259391</v>
      </c>
      <c r="BG947">
        <v>289.12420972597897</v>
      </c>
      <c r="BH947">
        <v>278.54850222590102</v>
      </c>
      <c r="BI947">
        <v>282.12849740709498</v>
      </c>
      <c r="BJ947">
        <v>280.86904900583602</v>
      </c>
      <c r="BK947">
        <v>276.84761962922101</v>
      </c>
      <c r="BL947">
        <v>279.187891053415</v>
      </c>
      <c r="BM947">
        <v>279.47890178089398</v>
      </c>
      <c r="BN947">
        <v>281.985271863393</v>
      </c>
      <c r="BO947">
        <v>282.53521194683401</v>
      </c>
      <c r="BP947">
        <v>282.59673815109602</v>
      </c>
      <c r="BQ947">
        <v>285.81665437310102</v>
      </c>
      <c r="BR947">
        <v>282.270708142763</v>
      </c>
      <c r="BS947">
        <v>281.60754500518402</v>
      </c>
      <c r="BT947">
        <v>285.880478623469</v>
      </c>
      <c r="BU947">
        <v>287.93033313473597</v>
      </c>
      <c r="BV947">
        <v>281.04677486063702</v>
      </c>
      <c r="BW947">
        <v>287.72679016334303</v>
      </c>
      <c r="BX947">
        <v>283.07186111418599</v>
      </c>
      <c r="BY947">
        <v>288.83919249773601</v>
      </c>
      <c r="BZ947">
        <v>285.80511331465601</v>
      </c>
      <c r="CA947">
        <v>280.84833728518601</v>
      </c>
      <c r="CB947">
        <v>295.08156722598602</v>
      </c>
      <c r="CC947">
        <v>292.38762719927098</v>
      </c>
      <c r="CD947">
        <v>290.24989381465298</v>
      </c>
    </row>
    <row r="948" spans="1:82" x14ac:dyDescent="0.25">
      <c r="A948">
        <v>227.343124165554</v>
      </c>
      <c r="B948">
        <v>280.66984808471199</v>
      </c>
      <c r="C948">
        <v>283.864819394427</v>
      </c>
      <c r="D948">
        <v>291.46491524957497</v>
      </c>
      <c r="E948">
        <v>288.16670853146201</v>
      </c>
      <c r="F948">
        <v>270.42292301706499</v>
      </c>
      <c r="G948">
        <v>277.965093502613</v>
      </c>
      <c r="H948">
        <v>282.75536911178801</v>
      </c>
      <c r="I948">
        <v>285.81728942519101</v>
      </c>
      <c r="J948">
        <v>289.055073318805</v>
      </c>
      <c r="K948">
        <v>281.40950250598098</v>
      </c>
      <c r="L948">
        <v>287.66715502590398</v>
      </c>
      <c r="M948">
        <v>285.44671797456601</v>
      </c>
      <c r="N948">
        <v>277.57079156245197</v>
      </c>
      <c r="O948">
        <v>287.83875068464101</v>
      </c>
      <c r="P948">
        <v>276.04458713530698</v>
      </c>
      <c r="Q948">
        <v>278.44991305460502</v>
      </c>
      <c r="R948">
        <v>276.25610432625598</v>
      </c>
      <c r="S948">
        <v>277.67163637150998</v>
      </c>
      <c r="T948">
        <v>274.99957192699702</v>
      </c>
      <c r="U948">
        <v>282.25049821464398</v>
      </c>
      <c r="V948">
        <v>273.92235588044502</v>
      </c>
      <c r="W948">
        <v>276.059400800427</v>
      </c>
      <c r="X948">
        <v>285.30574625388101</v>
      </c>
      <c r="Y948">
        <v>286.83919194939102</v>
      </c>
      <c r="Z948">
        <v>274.31895087648098</v>
      </c>
      <c r="AA948">
        <v>275.76998952305502</v>
      </c>
      <c r="AB948">
        <v>266.13843530602702</v>
      </c>
      <c r="AC948">
        <v>277.06037239071901</v>
      </c>
      <c r="AD948">
        <v>289.67991860366902</v>
      </c>
      <c r="AE948">
        <v>271.15830462659198</v>
      </c>
      <c r="AF948">
        <v>284.11034342513301</v>
      </c>
      <c r="AG948">
        <v>282.21803850132898</v>
      </c>
      <c r="AH948">
        <v>273.42442765934197</v>
      </c>
      <c r="AI948">
        <v>282.72335137504501</v>
      </c>
      <c r="AJ948">
        <v>291.79633316352903</v>
      </c>
      <c r="AK948">
        <v>295.35956494936801</v>
      </c>
      <c r="AL948">
        <v>306.97772014004403</v>
      </c>
      <c r="AM948">
        <v>321.92745459109602</v>
      </c>
      <c r="AN948">
        <v>306.05312103452502</v>
      </c>
      <c r="AO948">
        <v>316.22945859244999</v>
      </c>
      <c r="AP948">
        <v>313.440381326546</v>
      </c>
      <c r="AQ948">
        <v>319.51500106157602</v>
      </c>
      <c r="AR948">
        <v>318.019667837155</v>
      </c>
      <c r="AS948">
        <v>319.58792569854597</v>
      </c>
      <c r="AT948">
        <v>326.23594493306501</v>
      </c>
      <c r="AU948">
        <v>344.43212809732302</v>
      </c>
      <c r="AV948">
        <v>344.88989738754202</v>
      </c>
      <c r="AW948">
        <v>331.82984377062598</v>
      </c>
      <c r="AX948">
        <v>303.82545504236998</v>
      </c>
      <c r="AY948">
        <v>290.59413106912598</v>
      </c>
      <c r="AZ948">
        <v>289.55857055977498</v>
      </c>
      <c r="BA948">
        <v>274.309781643137</v>
      </c>
      <c r="BB948">
        <v>278.84626388625901</v>
      </c>
      <c r="BC948">
        <v>291.51767745203801</v>
      </c>
      <c r="BD948">
        <v>274.39079525663198</v>
      </c>
      <c r="BE948">
        <v>283.72835769269199</v>
      </c>
      <c r="BF948">
        <v>284.61022434534499</v>
      </c>
      <c r="BG948">
        <v>289.02774186609298</v>
      </c>
      <c r="BH948">
        <v>278.25792306472101</v>
      </c>
      <c r="BI948">
        <v>282.38584958350401</v>
      </c>
      <c r="BJ948">
        <v>281.10232993864503</v>
      </c>
      <c r="BK948">
        <v>277.24526375812201</v>
      </c>
      <c r="BL948">
        <v>279.47384681612198</v>
      </c>
      <c r="BM948">
        <v>279.87687074727501</v>
      </c>
      <c r="BN948">
        <v>282.00112921924</v>
      </c>
      <c r="BO948">
        <v>282.50018811604701</v>
      </c>
      <c r="BP948">
        <v>282.83285730364599</v>
      </c>
      <c r="BQ948">
        <v>285.64158496237599</v>
      </c>
      <c r="BR948">
        <v>282.22382812500899</v>
      </c>
      <c r="BS948">
        <v>281.62596980466702</v>
      </c>
      <c r="BT948">
        <v>285.69307533065302</v>
      </c>
      <c r="BU948">
        <v>287.94911537015201</v>
      </c>
      <c r="BV948">
        <v>281.05336887882697</v>
      </c>
      <c r="BW948">
        <v>288.06345674648799</v>
      </c>
      <c r="BX948">
        <v>282.82105958344903</v>
      </c>
      <c r="BY948">
        <v>288.86192908398999</v>
      </c>
      <c r="BZ948">
        <v>286.13152611244601</v>
      </c>
      <c r="CA948">
        <v>280.76070482030099</v>
      </c>
      <c r="CB948">
        <v>294.92100461154303</v>
      </c>
      <c r="CC948">
        <v>291.99297365771099</v>
      </c>
      <c r="CD948">
        <v>290.38841354046002</v>
      </c>
    </row>
    <row r="949" spans="1:82" x14ac:dyDescent="0.25">
      <c r="A949">
        <v>227.58344459278999</v>
      </c>
      <c r="B949">
        <v>284.63531781568003</v>
      </c>
      <c r="C949">
        <v>285.13597951569301</v>
      </c>
      <c r="D949">
        <v>294.65847374242799</v>
      </c>
      <c r="E949">
        <v>283.84644335453498</v>
      </c>
      <c r="F949">
        <v>272.560929497242</v>
      </c>
      <c r="G949">
        <v>276.659356961176</v>
      </c>
      <c r="H949">
        <v>282.69272984878199</v>
      </c>
      <c r="I949">
        <v>284.14950304162801</v>
      </c>
      <c r="J949">
        <v>289.038154453343</v>
      </c>
      <c r="K949">
        <v>285.13990104676702</v>
      </c>
      <c r="L949">
        <v>287.25370528781798</v>
      </c>
      <c r="M949">
        <v>290.554664763853</v>
      </c>
      <c r="N949">
        <v>281.70552321560598</v>
      </c>
      <c r="O949">
        <v>287.65019401763101</v>
      </c>
      <c r="P949">
        <v>276.94421022867499</v>
      </c>
      <c r="Q949">
        <v>274.70700820832701</v>
      </c>
      <c r="R949">
        <v>277.41466351621699</v>
      </c>
      <c r="S949">
        <v>276.97996833320002</v>
      </c>
      <c r="T949">
        <v>277.18598838317598</v>
      </c>
      <c r="U949">
        <v>284.23522330340597</v>
      </c>
      <c r="V949">
        <v>269.47193606827398</v>
      </c>
      <c r="W949">
        <v>273.33767673399097</v>
      </c>
      <c r="X949">
        <v>290.53645464709598</v>
      </c>
      <c r="Y949">
        <v>284.71001527816998</v>
      </c>
      <c r="Z949">
        <v>273.29104557097298</v>
      </c>
      <c r="AA949">
        <v>278.51481680703199</v>
      </c>
      <c r="AB949">
        <v>265.32724007523302</v>
      </c>
      <c r="AC949">
        <v>276.68049186823498</v>
      </c>
      <c r="AD949">
        <v>289.70557927510202</v>
      </c>
      <c r="AE949">
        <v>275.27854062210798</v>
      </c>
      <c r="AF949">
        <v>280.20179620866497</v>
      </c>
      <c r="AG949">
        <v>281.742214600414</v>
      </c>
      <c r="AH949">
        <v>277.52751032450902</v>
      </c>
      <c r="AI949">
        <v>284.24919504688199</v>
      </c>
      <c r="AJ949">
        <v>290.97242533091202</v>
      </c>
      <c r="AK949">
        <v>295.87630775057698</v>
      </c>
      <c r="AL949">
        <v>304.78456277353098</v>
      </c>
      <c r="AM949">
        <v>321.79470468875098</v>
      </c>
      <c r="AN949">
        <v>306.654660140462</v>
      </c>
      <c r="AO949">
        <v>318.41791849024702</v>
      </c>
      <c r="AP949">
        <v>316.13811880516698</v>
      </c>
      <c r="AQ949">
        <v>323.104376784051</v>
      </c>
      <c r="AR949">
        <v>323.92131294364799</v>
      </c>
      <c r="AS949">
        <v>321.093819274878</v>
      </c>
      <c r="AT949">
        <v>333.77363026231598</v>
      </c>
      <c r="AU949">
        <v>349.42547744687499</v>
      </c>
      <c r="AV949">
        <v>350.22717902938598</v>
      </c>
      <c r="AW949">
        <v>333.33797409173297</v>
      </c>
      <c r="AX949">
        <v>309.45401866070301</v>
      </c>
      <c r="AY949">
        <v>292.59792494456502</v>
      </c>
      <c r="AZ949">
        <v>283.021710227315</v>
      </c>
      <c r="BA949">
        <v>281.45072577815898</v>
      </c>
      <c r="BB949">
        <v>276.26946636931001</v>
      </c>
      <c r="BC949">
        <v>285.580218516657</v>
      </c>
      <c r="BD949">
        <v>275.78376743434097</v>
      </c>
      <c r="BE949">
        <v>285.69021071802399</v>
      </c>
      <c r="BF949">
        <v>282.52294597681902</v>
      </c>
      <c r="BG949">
        <v>286.68812351760698</v>
      </c>
      <c r="BH949">
        <v>273.501468584034</v>
      </c>
      <c r="BI949">
        <v>286.59337533730599</v>
      </c>
      <c r="BJ949">
        <v>283.48328390201198</v>
      </c>
      <c r="BK949">
        <v>278.33672440789098</v>
      </c>
      <c r="BL949">
        <v>283.01557682489801</v>
      </c>
      <c r="BM949">
        <v>282.908377523946</v>
      </c>
      <c r="BN949">
        <v>282.12842759056798</v>
      </c>
      <c r="BO949">
        <v>280.192419169353</v>
      </c>
      <c r="BP949">
        <v>285.42355936762698</v>
      </c>
      <c r="BQ949">
        <v>282.66721956784102</v>
      </c>
      <c r="BR949">
        <v>286.47832623315799</v>
      </c>
      <c r="BS949">
        <v>285.65086761232999</v>
      </c>
      <c r="BT949">
        <v>284.72431411063098</v>
      </c>
      <c r="BU949">
        <v>284.89514462214299</v>
      </c>
      <c r="BV949">
        <v>282.21989873362003</v>
      </c>
      <c r="BW949">
        <v>291.10199562167497</v>
      </c>
      <c r="BX949">
        <v>282.16358373713302</v>
      </c>
      <c r="BY949">
        <v>287.09279916031198</v>
      </c>
      <c r="BZ949">
        <v>286.36546050970901</v>
      </c>
      <c r="CA949">
        <v>283.01426244836699</v>
      </c>
      <c r="CB949">
        <v>292.16614274927701</v>
      </c>
      <c r="CC949">
        <v>285.00885657937999</v>
      </c>
      <c r="CD949">
        <v>290.91236205689</v>
      </c>
    </row>
    <row r="950" spans="1:82" x14ac:dyDescent="0.25">
      <c r="A950">
        <v>227.823765020026</v>
      </c>
      <c r="B950">
        <v>281.074282917532</v>
      </c>
      <c r="C950">
        <v>279.97101964319199</v>
      </c>
      <c r="D950">
        <v>287.96967004618</v>
      </c>
      <c r="E950">
        <v>283.60978374401202</v>
      </c>
      <c r="F950">
        <v>273.31050735941102</v>
      </c>
      <c r="G950">
        <v>277.90526435219402</v>
      </c>
      <c r="H950">
        <v>285.19188769080802</v>
      </c>
      <c r="I950">
        <v>283.848673581382</v>
      </c>
      <c r="J950">
        <v>289.37237279050998</v>
      </c>
      <c r="K950">
        <v>286.91550410812903</v>
      </c>
      <c r="L950">
        <v>285.761407443064</v>
      </c>
      <c r="M950">
        <v>288.925823089956</v>
      </c>
      <c r="N950">
        <v>285.27056878191701</v>
      </c>
      <c r="O950">
        <v>288.24283390491797</v>
      </c>
      <c r="P950">
        <v>275.77233116609398</v>
      </c>
      <c r="Q950">
        <v>273.90444861188502</v>
      </c>
      <c r="R950">
        <v>278.97737359784401</v>
      </c>
      <c r="S950">
        <v>277.35346249813603</v>
      </c>
      <c r="T950">
        <v>280.12995103487799</v>
      </c>
      <c r="U950">
        <v>283.22173873926801</v>
      </c>
      <c r="V950">
        <v>273.51422492082901</v>
      </c>
      <c r="W950">
        <v>269.89893370636401</v>
      </c>
      <c r="X950">
        <v>291.77459829462202</v>
      </c>
      <c r="Y950">
        <v>285.56587311517399</v>
      </c>
      <c r="Z950">
        <v>276.70767970317002</v>
      </c>
      <c r="AA950">
        <v>281.93897457065498</v>
      </c>
      <c r="AB950">
        <v>265.14341212053699</v>
      </c>
      <c r="AC950">
        <v>278.76095596164799</v>
      </c>
      <c r="AD950">
        <v>287.44623360446599</v>
      </c>
      <c r="AE950">
        <v>278.28355941677898</v>
      </c>
      <c r="AF950">
        <v>277.19784830952898</v>
      </c>
      <c r="AG950">
        <v>282.25425688454499</v>
      </c>
      <c r="AH950">
        <v>277.53559623458102</v>
      </c>
      <c r="AI950">
        <v>283.65401700125199</v>
      </c>
      <c r="AJ950">
        <v>291.23804052504403</v>
      </c>
      <c r="AK950">
        <v>295.70439322514801</v>
      </c>
      <c r="AL950">
        <v>305.818810144986</v>
      </c>
      <c r="AM950">
        <v>319.32830975264301</v>
      </c>
      <c r="AN950">
        <v>309.52606602548099</v>
      </c>
      <c r="AO950">
        <v>316.65795635811799</v>
      </c>
      <c r="AP950">
        <v>320.16394343156401</v>
      </c>
      <c r="AQ950">
        <v>324.41524999448802</v>
      </c>
      <c r="AR950">
        <v>325.87618587164798</v>
      </c>
      <c r="AS950">
        <v>322.72282036083402</v>
      </c>
      <c r="AT950">
        <v>332.81185767725998</v>
      </c>
      <c r="AU950">
        <v>351.14788357756498</v>
      </c>
      <c r="AV950">
        <v>355.60347417215598</v>
      </c>
      <c r="AW950">
        <v>336.56651070771801</v>
      </c>
      <c r="AX950">
        <v>312.18810065280599</v>
      </c>
      <c r="AY950">
        <v>298.34271776443802</v>
      </c>
      <c r="AZ950">
        <v>280.517323048609</v>
      </c>
      <c r="BA950">
        <v>280.61725058612399</v>
      </c>
      <c r="BB950">
        <v>279.45765371232898</v>
      </c>
      <c r="BC950">
        <v>282.56256437454999</v>
      </c>
      <c r="BD950">
        <v>280.35751232976298</v>
      </c>
      <c r="BE950">
        <v>284.598133740175</v>
      </c>
      <c r="BF950">
        <v>278.41772572112899</v>
      </c>
      <c r="BG950">
        <v>283.672314884841</v>
      </c>
      <c r="BH950">
        <v>277.18832160925803</v>
      </c>
      <c r="BI950">
        <v>285.25936978697399</v>
      </c>
      <c r="BJ950">
        <v>285.83336441250998</v>
      </c>
      <c r="BK950">
        <v>273.95045809055699</v>
      </c>
      <c r="BL950">
        <v>285.93015240340202</v>
      </c>
      <c r="BM950">
        <v>283.17192517621299</v>
      </c>
      <c r="BN950">
        <v>282.15526826881398</v>
      </c>
      <c r="BO950">
        <v>280.10343615897301</v>
      </c>
      <c r="BP950">
        <v>282.19336361667501</v>
      </c>
      <c r="BQ950">
        <v>280.29723430900299</v>
      </c>
      <c r="BR950">
        <v>289.74603953265603</v>
      </c>
      <c r="BS950">
        <v>282.49436566083199</v>
      </c>
      <c r="BT950">
        <v>284.87308813414</v>
      </c>
      <c r="BU950">
        <v>283.41628912417502</v>
      </c>
      <c r="BV950">
        <v>284.42692327809402</v>
      </c>
      <c r="BW950">
        <v>290.41348553313702</v>
      </c>
      <c r="BX950">
        <v>279.92703551946101</v>
      </c>
      <c r="BY950">
        <v>284.16844592207099</v>
      </c>
      <c r="BZ950">
        <v>284.59595254942099</v>
      </c>
      <c r="CA950">
        <v>287.06320200937</v>
      </c>
      <c r="CB950">
        <v>292.54993633888699</v>
      </c>
      <c r="CC950">
        <v>280.47286034748601</v>
      </c>
      <c r="CD950">
        <v>289.557359712449</v>
      </c>
    </row>
    <row r="951" spans="1:82" x14ac:dyDescent="0.25">
      <c r="A951">
        <v>228.06408544726301</v>
      </c>
      <c r="B951">
        <v>278.66119884659599</v>
      </c>
      <c r="C951">
        <v>281.831944481449</v>
      </c>
      <c r="D951">
        <v>286.95980434242102</v>
      </c>
      <c r="E951">
        <v>281.83636554881201</v>
      </c>
      <c r="F951">
        <v>275.018943135813</v>
      </c>
      <c r="G951">
        <v>277.59627099222399</v>
      </c>
      <c r="H951">
        <v>286.57710043082398</v>
      </c>
      <c r="I951">
        <v>286.43901446943698</v>
      </c>
      <c r="J951">
        <v>291.07617742395098</v>
      </c>
      <c r="K951">
        <v>287.17915998917402</v>
      </c>
      <c r="L951">
        <v>284.88472731751102</v>
      </c>
      <c r="M951">
        <v>287.89375116523098</v>
      </c>
      <c r="N951">
        <v>285.90372021413202</v>
      </c>
      <c r="O951">
        <v>288.68124967203897</v>
      </c>
      <c r="P951">
        <v>276.55892620571802</v>
      </c>
      <c r="Q951">
        <v>273.69698381246201</v>
      </c>
      <c r="R951">
        <v>278.39922185448103</v>
      </c>
      <c r="S951">
        <v>276.127194537712</v>
      </c>
      <c r="T951">
        <v>282.12444930567898</v>
      </c>
      <c r="U951">
        <v>284.10338683790297</v>
      </c>
      <c r="V951">
        <v>273.35694993791498</v>
      </c>
      <c r="W951">
        <v>270.01518576127398</v>
      </c>
      <c r="X951">
        <v>290.82155310078298</v>
      </c>
      <c r="Y951">
        <v>285.79758691542497</v>
      </c>
      <c r="Z951">
        <v>278.24495395482398</v>
      </c>
      <c r="AA951">
        <v>283.10399217851398</v>
      </c>
      <c r="AB951">
        <v>265.08879203209</v>
      </c>
      <c r="AC951">
        <v>277.91898330170397</v>
      </c>
      <c r="AD951">
        <v>285.88467847006302</v>
      </c>
      <c r="AE951">
        <v>275.26125083953298</v>
      </c>
      <c r="AF951">
        <v>274.73728254032</v>
      </c>
      <c r="AG951">
        <v>281.29800923290702</v>
      </c>
      <c r="AH951">
        <v>279.091992547823</v>
      </c>
      <c r="AI951">
        <v>282.88755213172198</v>
      </c>
      <c r="AJ951">
        <v>293.371518481701</v>
      </c>
      <c r="AK951">
        <v>295.29638586658399</v>
      </c>
      <c r="AL951">
        <v>307.59958874188601</v>
      </c>
      <c r="AM951">
        <v>319.58636475447901</v>
      </c>
      <c r="AN951">
        <v>308.17626798214798</v>
      </c>
      <c r="AO951">
        <v>318.019808922511</v>
      </c>
      <c r="AP951">
        <v>318.72119101460697</v>
      </c>
      <c r="AQ951">
        <v>325.963705763946</v>
      </c>
      <c r="AR951">
        <v>324.04429663011302</v>
      </c>
      <c r="AS951">
        <v>325.92763870502102</v>
      </c>
      <c r="AT951">
        <v>331.525341938238</v>
      </c>
      <c r="AU951">
        <v>350.69278861195698</v>
      </c>
      <c r="AV951">
        <v>357.41512556614299</v>
      </c>
      <c r="AW951">
        <v>336.12285789391399</v>
      </c>
      <c r="AX951">
        <v>311.05194479699099</v>
      </c>
      <c r="AY951">
        <v>298.859202679129</v>
      </c>
      <c r="AZ951">
        <v>279.74133197183801</v>
      </c>
      <c r="BA951">
        <v>279.13684731046197</v>
      </c>
      <c r="BB951">
        <v>280.40949394013097</v>
      </c>
      <c r="BC951">
        <v>280.866563599041</v>
      </c>
      <c r="BD951">
        <v>280.48132405795201</v>
      </c>
      <c r="BE951">
        <v>286.11807158761798</v>
      </c>
      <c r="BF951">
        <v>278.31378601131701</v>
      </c>
      <c r="BG951">
        <v>282.47323791589702</v>
      </c>
      <c r="BH951">
        <v>277.66200252916701</v>
      </c>
      <c r="BI951">
        <v>284.70673313648598</v>
      </c>
      <c r="BJ951">
        <v>286.42454362210799</v>
      </c>
      <c r="BK951">
        <v>272.693116898928</v>
      </c>
      <c r="BL951">
        <v>286.30662741971599</v>
      </c>
      <c r="BM951">
        <v>283.97487920414898</v>
      </c>
      <c r="BN951">
        <v>283.08256343637601</v>
      </c>
      <c r="BO951">
        <v>278.19222286902499</v>
      </c>
      <c r="BP951">
        <v>279.20979722614902</v>
      </c>
      <c r="BQ951">
        <v>281.15385037256902</v>
      </c>
      <c r="BR951">
        <v>289.47003895612801</v>
      </c>
      <c r="BS951">
        <v>281.46620229246099</v>
      </c>
      <c r="BT951">
        <v>285.49992119366198</v>
      </c>
      <c r="BU951">
        <v>282.79218961599599</v>
      </c>
      <c r="BV951">
        <v>284.16087240213301</v>
      </c>
      <c r="BW951">
        <v>290.04632127396701</v>
      </c>
      <c r="BX951">
        <v>280.45545779018698</v>
      </c>
      <c r="BY951">
        <v>282.72255714108297</v>
      </c>
      <c r="BZ951">
        <v>284.87282748399599</v>
      </c>
      <c r="CA951">
        <v>286.625188141965</v>
      </c>
      <c r="CB951">
        <v>292.43196558018502</v>
      </c>
      <c r="CC951">
        <v>279.278807307958</v>
      </c>
      <c r="CD951">
        <v>289.13985031307601</v>
      </c>
    </row>
    <row r="952" spans="1:82" x14ac:dyDescent="0.25">
      <c r="A952">
        <v>228.304405874499</v>
      </c>
      <c r="B952">
        <v>277.99751950517202</v>
      </c>
      <c r="C952">
        <v>281.794535666819</v>
      </c>
      <c r="D952">
        <v>287.53951846228802</v>
      </c>
      <c r="E952">
        <v>281.93788100973899</v>
      </c>
      <c r="F952">
        <v>276.29903920803798</v>
      </c>
      <c r="G952">
        <v>279.00159186701097</v>
      </c>
      <c r="H952">
        <v>287.588620576572</v>
      </c>
      <c r="I952">
        <v>285.95640054895603</v>
      </c>
      <c r="J952">
        <v>290.66929172913802</v>
      </c>
      <c r="K952">
        <v>285.99896338367699</v>
      </c>
      <c r="L952">
        <v>284.66548381878198</v>
      </c>
      <c r="M952">
        <v>288.02506509786099</v>
      </c>
      <c r="N952">
        <v>286.91651551704001</v>
      </c>
      <c r="O952">
        <v>288.27222133293401</v>
      </c>
      <c r="P952">
        <v>277.04521617678398</v>
      </c>
      <c r="Q952">
        <v>274.783880522294</v>
      </c>
      <c r="R952">
        <v>278.087683479156</v>
      </c>
      <c r="S952">
        <v>275.44615810263298</v>
      </c>
      <c r="T952">
        <v>282.62618957306398</v>
      </c>
      <c r="U952">
        <v>283.69704629545498</v>
      </c>
      <c r="V952">
        <v>273.17687696431102</v>
      </c>
      <c r="W952">
        <v>269.09260338944301</v>
      </c>
      <c r="X952">
        <v>291.23676279631798</v>
      </c>
      <c r="Y952">
        <v>287.40915749561998</v>
      </c>
      <c r="Z952">
        <v>276.77968926569798</v>
      </c>
      <c r="AA952">
        <v>282.142064866878</v>
      </c>
      <c r="AB952">
        <v>266.06556475272799</v>
      </c>
      <c r="AC952">
        <v>279.22596057030398</v>
      </c>
      <c r="AD952">
        <v>286.150538654076</v>
      </c>
      <c r="AE952">
        <v>276.007718170651</v>
      </c>
      <c r="AF952">
        <v>273.000601201233</v>
      </c>
      <c r="AG952">
        <v>280.431106449845</v>
      </c>
      <c r="AH952">
        <v>279.91269923922903</v>
      </c>
      <c r="AI952">
        <v>283.49839542081997</v>
      </c>
      <c r="AJ952">
        <v>293.44757824103198</v>
      </c>
      <c r="AK952">
        <v>294.31013627162099</v>
      </c>
      <c r="AL952">
        <v>308.15969204204703</v>
      </c>
      <c r="AM952">
        <v>319.65150625391999</v>
      </c>
      <c r="AN952">
        <v>309.63938258572898</v>
      </c>
      <c r="AO952">
        <v>318.64579556132202</v>
      </c>
      <c r="AP952">
        <v>321.02192974039298</v>
      </c>
      <c r="AQ952">
        <v>326.57851252218097</v>
      </c>
      <c r="AR952">
        <v>323.30382271844098</v>
      </c>
      <c r="AS952">
        <v>324.96666191940301</v>
      </c>
      <c r="AT952">
        <v>332.06881174813799</v>
      </c>
      <c r="AU952">
        <v>350.86812013090798</v>
      </c>
      <c r="AV952">
        <v>358.29187983108602</v>
      </c>
      <c r="AW952">
        <v>337.33624345364302</v>
      </c>
      <c r="AX952">
        <v>310.27294128380299</v>
      </c>
      <c r="AY952">
        <v>297.37943236623602</v>
      </c>
      <c r="AZ952">
        <v>278.25815895658798</v>
      </c>
      <c r="BA952">
        <v>281.05490734674902</v>
      </c>
      <c r="BB952">
        <v>281.23760983839702</v>
      </c>
      <c r="BC952">
        <v>281.44115576152097</v>
      </c>
      <c r="BD952">
        <v>281.07103428551801</v>
      </c>
      <c r="BE952">
        <v>286.49412284018598</v>
      </c>
      <c r="BF952">
        <v>277.87344349641597</v>
      </c>
      <c r="BG952">
        <v>283.66406393828601</v>
      </c>
      <c r="BH952">
        <v>278.27353400618199</v>
      </c>
      <c r="BI952">
        <v>283.99454951404198</v>
      </c>
      <c r="BJ952">
        <v>285.125937019437</v>
      </c>
      <c r="BK952">
        <v>273.26500130098202</v>
      </c>
      <c r="BL952">
        <v>285.44708890137798</v>
      </c>
      <c r="BM952">
        <v>283.85875605673101</v>
      </c>
      <c r="BN952">
        <v>282.568694652327</v>
      </c>
      <c r="BO952">
        <v>278.89075183359398</v>
      </c>
      <c r="BP952">
        <v>280.3355591445</v>
      </c>
      <c r="BQ952">
        <v>279.667151586508</v>
      </c>
      <c r="BR952">
        <v>288.621171694098</v>
      </c>
      <c r="BS952">
        <v>279.76486686597798</v>
      </c>
      <c r="BT952">
        <v>285.554730326943</v>
      </c>
      <c r="BU952">
        <v>281.77603014069399</v>
      </c>
      <c r="BV952">
        <v>285.447314783666</v>
      </c>
      <c r="BW952">
        <v>290.82991864592998</v>
      </c>
      <c r="BX952">
        <v>281.81645134491299</v>
      </c>
      <c r="BY952">
        <v>284.936904660332</v>
      </c>
      <c r="BZ952">
        <v>285.42293628150099</v>
      </c>
      <c r="CA952">
        <v>285.99273200102402</v>
      </c>
      <c r="CB952">
        <v>293.84795759916</v>
      </c>
      <c r="CC952">
        <v>277.92224617425302</v>
      </c>
      <c r="CD952">
        <v>287.96740881340003</v>
      </c>
    </row>
    <row r="953" spans="1:82" x14ac:dyDescent="0.25">
      <c r="A953">
        <v>228.54472630173501</v>
      </c>
      <c r="B953">
        <v>277.97397658034799</v>
      </c>
      <c r="C953">
        <v>281.060909347544</v>
      </c>
      <c r="D953">
        <v>287.97021706523498</v>
      </c>
      <c r="E953">
        <v>284.05290519258398</v>
      </c>
      <c r="F953">
        <v>275.07518209801202</v>
      </c>
      <c r="G953">
        <v>281.55658218543402</v>
      </c>
      <c r="H953">
        <v>288.86474529161802</v>
      </c>
      <c r="I953">
        <v>286.234210110552</v>
      </c>
      <c r="J953">
        <v>288.48945917972702</v>
      </c>
      <c r="K953">
        <v>282.76433413556202</v>
      </c>
      <c r="L953">
        <v>285.179610784359</v>
      </c>
      <c r="M953">
        <v>287.67324442628899</v>
      </c>
      <c r="N953">
        <v>288.78884091085899</v>
      </c>
      <c r="O953">
        <v>286.29208824801901</v>
      </c>
      <c r="P953">
        <v>275.68222003470402</v>
      </c>
      <c r="Q953">
        <v>274.88555357955101</v>
      </c>
      <c r="R953">
        <v>278.731831476031</v>
      </c>
      <c r="S953">
        <v>273.21009246468998</v>
      </c>
      <c r="T953">
        <v>283.24263668565402</v>
      </c>
      <c r="U953">
        <v>281.624596114864</v>
      </c>
      <c r="V953">
        <v>276.30586740436399</v>
      </c>
      <c r="W953">
        <v>272.46453148396103</v>
      </c>
      <c r="X953">
        <v>289.13145585406102</v>
      </c>
      <c r="Y953">
        <v>288.43448806047297</v>
      </c>
      <c r="Z953">
        <v>278.911092324413</v>
      </c>
      <c r="AA953">
        <v>281.21828112360703</v>
      </c>
      <c r="AB953">
        <v>268.23617707153699</v>
      </c>
      <c r="AC953">
        <v>279.64118929034697</v>
      </c>
      <c r="AD953">
        <v>288.750548648132</v>
      </c>
      <c r="AE953">
        <v>276.95158751111398</v>
      </c>
      <c r="AF953">
        <v>270.04968120344103</v>
      </c>
      <c r="AG953">
        <v>277.91700597881902</v>
      </c>
      <c r="AH953">
        <v>283.027828569608</v>
      </c>
      <c r="AI953">
        <v>282.35919507768</v>
      </c>
      <c r="AJ953">
        <v>293.93836726778801</v>
      </c>
      <c r="AK953">
        <v>295.01016357035701</v>
      </c>
      <c r="AL953">
        <v>307.56400738203098</v>
      </c>
      <c r="AM953">
        <v>321.79189291493202</v>
      </c>
      <c r="AN953">
        <v>312.59242134941297</v>
      </c>
      <c r="AO953">
        <v>318.724560356832</v>
      </c>
      <c r="AP953">
        <v>319.26555197309</v>
      </c>
      <c r="AQ953">
        <v>326.01775886269797</v>
      </c>
      <c r="AR953">
        <v>323.85590054684201</v>
      </c>
      <c r="AS953">
        <v>322.55667675622402</v>
      </c>
      <c r="AT953">
        <v>337.52239779285998</v>
      </c>
      <c r="AU953">
        <v>356.579578071556</v>
      </c>
      <c r="AV953">
        <v>359.299763311101</v>
      </c>
      <c r="AW953">
        <v>338.13417351746898</v>
      </c>
      <c r="AX953">
        <v>313.96027201939</v>
      </c>
      <c r="AY953">
        <v>297.25518260682799</v>
      </c>
      <c r="AZ953">
        <v>279.52541576841497</v>
      </c>
      <c r="BA953">
        <v>285.28382034365802</v>
      </c>
      <c r="BB953">
        <v>280.89021013785401</v>
      </c>
      <c r="BC953">
        <v>279.00703691053502</v>
      </c>
      <c r="BD953">
        <v>282.83404768117498</v>
      </c>
      <c r="BE953">
        <v>290.16427203354198</v>
      </c>
      <c r="BF953">
        <v>281.15874783587299</v>
      </c>
      <c r="BG953">
        <v>284.72779235641002</v>
      </c>
      <c r="BH953">
        <v>279.02953290274399</v>
      </c>
      <c r="BI953">
        <v>282.01801089359901</v>
      </c>
      <c r="BJ953">
        <v>282.428856713421</v>
      </c>
      <c r="BK953">
        <v>271.40961898161498</v>
      </c>
      <c r="BL953">
        <v>282.58186147297403</v>
      </c>
      <c r="BM953">
        <v>285.36057799606698</v>
      </c>
      <c r="BN953">
        <v>281.61608906963698</v>
      </c>
      <c r="BO953">
        <v>279.12801098065</v>
      </c>
      <c r="BP953">
        <v>278.81702136310003</v>
      </c>
      <c r="BQ953">
        <v>277.74702814983499</v>
      </c>
      <c r="BR953">
        <v>285.38188612416701</v>
      </c>
      <c r="BS953">
        <v>280.540215605838</v>
      </c>
      <c r="BT953">
        <v>283.107188241806</v>
      </c>
      <c r="BU953">
        <v>279.94722206447102</v>
      </c>
      <c r="BV953">
        <v>286.74593527602201</v>
      </c>
      <c r="BW953">
        <v>291.12398324367001</v>
      </c>
      <c r="BX953">
        <v>285.62026585087699</v>
      </c>
      <c r="BY953">
        <v>283.98083378739102</v>
      </c>
      <c r="BZ953">
        <v>288.92818740425702</v>
      </c>
      <c r="CA953">
        <v>283.69262980350101</v>
      </c>
      <c r="CB953">
        <v>295.935148594628</v>
      </c>
      <c r="CC953">
        <v>277.55951456601298</v>
      </c>
      <c r="CD953">
        <v>286.03870216535898</v>
      </c>
    </row>
    <row r="954" spans="1:82" x14ac:dyDescent="0.25">
      <c r="A954">
        <v>228.785046728971</v>
      </c>
      <c r="B954">
        <v>277.65130172335398</v>
      </c>
      <c r="C954">
        <v>280.78642799561402</v>
      </c>
      <c r="D954">
        <v>285.46323178860501</v>
      </c>
      <c r="E954">
        <v>284.80670646700599</v>
      </c>
      <c r="F954">
        <v>276.18888426577001</v>
      </c>
      <c r="G954">
        <v>280.48632361956498</v>
      </c>
      <c r="H954">
        <v>287.09705575768601</v>
      </c>
      <c r="I954">
        <v>285.31714759879202</v>
      </c>
      <c r="J954">
        <v>286.75347310145798</v>
      </c>
      <c r="K954">
        <v>278.91787932179699</v>
      </c>
      <c r="L954">
        <v>283.61205675851897</v>
      </c>
      <c r="M954">
        <v>285.793713398477</v>
      </c>
      <c r="N954">
        <v>288.85479262437002</v>
      </c>
      <c r="O954">
        <v>287.19027748356802</v>
      </c>
      <c r="P954">
        <v>277.26751799761399</v>
      </c>
      <c r="Q954">
        <v>278.957180734139</v>
      </c>
      <c r="R954">
        <v>278.236565895019</v>
      </c>
      <c r="S954">
        <v>276.908766752112</v>
      </c>
      <c r="T954">
        <v>282.39795727435097</v>
      </c>
      <c r="U954">
        <v>281.44717414126097</v>
      </c>
      <c r="V954">
        <v>281.11369053689299</v>
      </c>
      <c r="W954">
        <v>273.60641389279999</v>
      </c>
      <c r="X954">
        <v>288.51092767164897</v>
      </c>
      <c r="Y954">
        <v>288.823010696202</v>
      </c>
      <c r="Z954">
        <v>279.01243159032401</v>
      </c>
      <c r="AA954">
        <v>280.53490907343399</v>
      </c>
      <c r="AB954">
        <v>271.91590267873403</v>
      </c>
      <c r="AC954">
        <v>278.17342887942402</v>
      </c>
      <c r="AD954">
        <v>291.54074950487302</v>
      </c>
      <c r="AE954">
        <v>280.18725397088002</v>
      </c>
      <c r="AF954">
        <v>271.25300374064898</v>
      </c>
      <c r="AG954">
        <v>276.99716634908299</v>
      </c>
      <c r="AH954">
        <v>284.32365843346798</v>
      </c>
      <c r="AI954">
        <v>282.52283911957198</v>
      </c>
      <c r="AJ954">
        <v>292.85211430382401</v>
      </c>
      <c r="AK954">
        <v>296.78137834311298</v>
      </c>
      <c r="AL954">
        <v>304.94546568539999</v>
      </c>
      <c r="AM954">
        <v>321.233452987379</v>
      </c>
      <c r="AN954">
        <v>315.41610475690698</v>
      </c>
      <c r="AO954">
        <v>315.45878942142701</v>
      </c>
      <c r="AP954">
        <v>315.379526810355</v>
      </c>
      <c r="AQ954">
        <v>329.69005361321302</v>
      </c>
      <c r="AR954">
        <v>327.70891174652098</v>
      </c>
      <c r="AS954">
        <v>321.05492089048801</v>
      </c>
      <c r="AT954">
        <v>340.422817058151</v>
      </c>
      <c r="AU954">
        <v>362.55020993627301</v>
      </c>
      <c r="AV954">
        <v>364.49936333856402</v>
      </c>
      <c r="AW954">
        <v>339.44105703235499</v>
      </c>
      <c r="AX954">
        <v>317.30350780963897</v>
      </c>
      <c r="AY954">
        <v>299.282641641304</v>
      </c>
      <c r="AZ954">
        <v>280.66005638009199</v>
      </c>
      <c r="BA954">
        <v>287.37471995182699</v>
      </c>
      <c r="BB954">
        <v>285.65249258611101</v>
      </c>
      <c r="BC954">
        <v>277.24592907360199</v>
      </c>
      <c r="BD954">
        <v>283.346071780861</v>
      </c>
      <c r="BE954">
        <v>289.60185072602098</v>
      </c>
      <c r="BF954">
        <v>280.93647009910399</v>
      </c>
      <c r="BG954">
        <v>280.31549877141902</v>
      </c>
      <c r="BH954">
        <v>279.52392403442298</v>
      </c>
      <c r="BI954">
        <v>281.41854297220499</v>
      </c>
      <c r="BJ954">
        <v>280.99358051428402</v>
      </c>
      <c r="BK954">
        <v>270.23435358626699</v>
      </c>
      <c r="BL954">
        <v>281.198260599484</v>
      </c>
      <c r="BM954">
        <v>283.45185051644501</v>
      </c>
      <c r="BN954">
        <v>282.461613101571</v>
      </c>
      <c r="BO954">
        <v>279.29081082024101</v>
      </c>
      <c r="BP954">
        <v>278.62084558467501</v>
      </c>
      <c r="BQ954">
        <v>279.119761624028</v>
      </c>
      <c r="BR954">
        <v>287.17249035335198</v>
      </c>
      <c r="BS954">
        <v>281.234055853614</v>
      </c>
      <c r="BT954">
        <v>285.54203351969301</v>
      </c>
      <c r="BU954">
        <v>278.59853646802298</v>
      </c>
      <c r="BV954">
        <v>290.00234834923998</v>
      </c>
      <c r="BW954">
        <v>290.18132705214202</v>
      </c>
      <c r="BX954">
        <v>286.58598911519903</v>
      </c>
      <c r="BY954">
        <v>282.18535959196601</v>
      </c>
      <c r="BZ954">
        <v>287.76553741315701</v>
      </c>
      <c r="CA954">
        <v>280.96763075155701</v>
      </c>
      <c r="CB954">
        <v>291.63954058174102</v>
      </c>
      <c r="CC954">
        <v>278.67063152633199</v>
      </c>
      <c r="CD954">
        <v>283.87499060778902</v>
      </c>
    </row>
    <row r="955" spans="1:82" x14ac:dyDescent="0.25">
      <c r="A955">
        <v>229.02536715620801</v>
      </c>
      <c r="B955">
        <v>277.79873893076001</v>
      </c>
      <c r="C955">
        <v>280.618121620365</v>
      </c>
      <c r="D955">
        <v>281.11839591626602</v>
      </c>
      <c r="E955">
        <v>282.87061010945098</v>
      </c>
      <c r="F955">
        <v>278.948566271674</v>
      </c>
      <c r="G955">
        <v>280.571216419027</v>
      </c>
      <c r="H955">
        <v>287.56360802103802</v>
      </c>
      <c r="I955">
        <v>284.24272088023503</v>
      </c>
      <c r="J955">
        <v>283.489451762508</v>
      </c>
      <c r="K955">
        <v>280.19363805884899</v>
      </c>
      <c r="L955">
        <v>281.410755460536</v>
      </c>
      <c r="M955">
        <v>287.52410915960797</v>
      </c>
      <c r="N955">
        <v>289.82186580812601</v>
      </c>
      <c r="O955">
        <v>286.90871859133398</v>
      </c>
      <c r="P955">
        <v>277.44151472816702</v>
      </c>
      <c r="Q955">
        <v>281.37711476680403</v>
      </c>
      <c r="R955">
        <v>281.20384773858899</v>
      </c>
      <c r="S955">
        <v>275.59453815878902</v>
      </c>
      <c r="T955">
        <v>281.68147572769499</v>
      </c>
      <c r="U955">
        <v>278.82995155724501</v>
      </c>
      <c r="V955">
        <v>282.19135101391799</v>
      </c>
      <c r="W955">
        <v>275.12075809891297</v>
      </c>
      <c r="X955">
        <v>287.27587256160302</v>
      </c>
      <c r="Y955">
        <v>290.41923105813203</v>
      </c>
      <c r="Z955">
        <v>278.084528641193</v>
      </c>
      <c r="AA955">
        <v>278.79832935567998</v>
      </c>
      <c r="AB955">
        <v>271.64913129544198</v>
      </c>
      <c r="AC955">
        <v>277.40457142968802</v>
      </c>
      <c r="AD955">
        <v>288.25865910466899</v>
      </c>
      <c r="AE955">
        <v>279.95220317280399</v>
      </c>
      <c r="AF955">
        <v>271.57885886379398</v>
      </c>
      <c r="AG955">
        <v>275.842921889146</v>
      </c>
      <c r="AH955">
        <v>285.24244876917697</v>
      </c>
      <c r="AI955">
        <v>281.76789160870698</v>
      </c>
      <c r="AJ955">
        <v>290.39338969217903</v>
      </c>
      <c r="AK955">
        <v>296.30062810023202</v>
      </c>
      <c r="AL955">
        <v>302.67195635483398</v>
      </c>
      <c r="AM955">
        <v>321.98357335240701</v>
      </c>
      <c r="AN955">
        <v>316.69004593495202</v>
      </c>
      <c r="AO955">
        <v>313.81789135027702</v>
      </c>
      <c r="AP955">
        <v>314.59524617207097</v>
      </c>
      <c r="AQ955">
        <v>332.34153383395</v>
      </c>
      <c r="AR955">
        <v>328.80962864912999</v>
      </c>
      <c r="AS955">
        <v>320.73235754649301</v>
      </c>
      <c r="AT955">
        <v>340.50220528937899</v>
      </c>
      <c r="AU955">
        <v>362.92458902647002</v>
      </c>
      <c r="AV955">
        <v>365.68492478252602</v>
      </c>
      <c r="AW955">
        <v>339.81469705325401</v>
      </c>
      <c r="AX955">
        <v>317.33102877213997</v>
      </c>
      <c r="AY955">
        <v>298.14989174654301</v>
      </c>
      <c r="AZ955">
        <v>280.00122139416402</v>
      </c>
      <c r="BA955">
        <v>286.537682439614</v>
      </c>
      <c r="BB955">
        <v>288.37638107546201</v>
      </c>
      <c r="BC955">
        <v>278.305758679375</v>
      </c>
      <c r="BD955">
        <v>282.97809322239101</v>
      </c>
      <c r="BE955">
        <v>287.627705383131</v>
      </c>
      <c r="BF955">
        <v>277.683040106406</v>
      </c>
      <c r="BG955">
        <v>279.78284286746998</v>
      </c>
      <c r="BH955">
        <v>279.64018777848202</v>
      </c>
      <c r="BI955">
        <v>281.28522687791201</v>
      </c>
      <c r="BJ955">
        <v>279.03171326752903</v>
      </c>
      <c r="BK955">
        <v>270.21224882885701</v>
      </c>
      <c r="BL955">
        <v>281.78386990498598</v>
      </c>
      <c r="BM955">
        <v>280.99528903402302</v>
      </c>
      <c r="BN955">
        <v>282.96681122548603</v>
      </c>
      <c r="BO955">
        <v>278.99768414021099</v>
      </c>
      <c r="BP955">
        <v>279.379988589025</v>
      </c>
      <c r="BQ955">
        <v>277.35625990240601</v>
      </c>
      <c r="BR955">
        <v>287.87073910458503</v>
      </c>
      <c r="BS955">
        <v>281.22792207097098</v>
      </c>
      <c r="BT955">
        <v>286.95911320596798</v>
      </c>
      <c r="BU955">
        <v>282.134968242637</v>
      </c>
      <c r="BV955">
        <v>292.06789836456301</v>
      </c>
      <c r="BW955">
        <v>287.54564405497598</v>
      </c>
      <c r="BX955">
        <v>287.21027558100599</v>
      </c>
      <c r="BY955">
        <v>282.07731761381802</v>
      </c>
      <c r="BZ955">
        <v>284.68658322514398</v>
      </c>
      <c r="CA955">
        <v>281.31858662197601</v>
      </c>
      <c r="CB955">
        <v>288.46628032694099</v>
      </c>
      <c r="CC955">
        <v>276.47731523923397</v>
      </c>
      <c r="CD955">
        <v>282.16504490789202</v>
      </c>
    </row>
    <row r="956" spans="1:82" x14ac:dyDescent="0.25">
      <c r="A956">
        <v>229.26568758344399</v>
      </c>
      <c r="B956">
        <v>277.52903819501103</v>
      </c>
      <c r="C956">
        <v>279.027312731113</v>
      </c>
      <c r="D956">
        <v>278.81085786052302</v>
      </c>
      <c r="E956">
        <v>283.563576581044</v>
      </c>
      <c r="F956">
        <v>275.93826804624899</v>
      </c>
      <c r="G956">
        <v>280.89642357375999</v>
      </c>
      <c r="H956">
        <v>286.66271329968799</v>
      </c>
      <c r="I956">
        <v>281.95259427746203</v>
      </c>
      <c r="J956">
        <v>282.66948232721103</v>
      </c>
      <c r="K956">
        <v>280.43552168303199</v>
      </c>
      <c r="L956">
        <v>282.85231050260501</v>
      </c>
      <c r="M956">
        <v>285.58154663179499</v>
      </c>
      <c r="N956">
        <v>290.96623441426601</v>
      </c>
      <c r="O956">
        <v>287.10144876955599</v>
      </c>
      <c r="P956">
        <v>277.34280557724497</v>
      </c>
      <c r="Q956">
        <v>286.21586802610102</v>
      </c>
      <c r="R956">
        <v>279.47328961389297</v>
      </c>
      <c r="S956">
        <v>275.57365932807699</v>
      </c>
      <c r="T956">
        <v>277.72563713320699</v>
      </c>
      <c r="U956">
        <v>274.31434210100201</v>
      </c>
      <c r="V956">
        <v>281.96932379337301</v>
      </c>
      <c r="W956">
        <v>279.84907092690298</v>
      </c>
      <c r="X956">
        <v>285.18791879470098</v>
      </c>
      <c r="Y956">
        <v>293.233964641829</v>
      </c>
      <c r="Z956">
        <v>276.93387498721199</v>
      </c>
      <c r="AA956">
        <v>278.74561230679302</v>
      </c>
      <c r="AB956">
        <v>273.73483267187902</v>
      </c>
      <c r="AC956">
        <v>274.940536301149</v>
      </c>
      <c r="AD956">
        <v>288.54268964280601</v>
      </c>
      <c r="AE956">
        <v>281.80752995812202</v>
      </c>
      <c r="AF956">
        <v>271.19074870967398</v>
      </c>
      <c r="AG956">
        <v>277.14560450801503</v>
      </c>
      <c r="AH956">
        <v>284.18006102066198</v>
      </c>
      <c r="AI956">
        <v>281.578272862566</v>
      </c>
      <c r="AJ956">
        <v>290.305594676223</v>
      </c>
      <c r="AK956">
        <v>298.31518981553802</v>
      </c>
      <c r="AL956">
        <v>303.84435588310799</v>
      </c>
      <c r="AM956">
        <v>322.40552610762001</v>
      </c>
      <c r="AN956">
        <v>316.36892757850597</v>
      </c>
      <c r="AO956">
        <v>316.49340742855202</v>
      </c>
      <c r="AP956">
        <v>315.03891053526399</v>
      </c>
      <c r="AQ956">
        <v>334.98087096852998</v>
      </c>
      <c r="AR956">
        <v>328.94939567525603</v>
      </c>
      <c r="AS956">
        <v>319.324138556413</v>
      </c>
      <c r="AT956">
        <v>340.92822291409402</v>
      </c>
      <c r="AU956">
        <v>366.12006772448098</v>
      </c>
      <c r="AV956">
        <v>367.16442237844097</v>
      </c>
      <c r="AW956">
        <v>340.05404203170099</v>
      </c>
      <c r="AX956">
        <v>316.43686975137098</v>
      </c>
      <c r="AY956">
        <v>298.051304088618</v>
      </c>
      <c r="AZ956">
        <v>280.181486615241</v>
      </c>
      <c r="BA956">
        <v>281.79799317271699</v>
      </c>
      <c r="BB956">
        <v>288.791832982583</v>
      </c>
      <c r="BC956">
        <v>279.77389919387701</v>
      </c>
      <c r="BD956">
        <v>283.29779760691503</v>
      </c>
      <c r="BE956">
        <v>287.21256313732903</v>
      </c>
      <c r="BF956">
        <v>276.29371250891398</v>
      </c>
      <c r="BG956">
        <v>281.147166209955</v>
      </c>
      <c r="BH956">
        <v>282.20510190779402</v>
      </c>
      <c r="BI956">
        <v>281.80203020909198</v>
      </c>
      <c r="BJ956">
        <v>277.99411965825499</v>
      </c>
      <c r="BK956">
        <v>270.84328851187001</v>
      </c>
      <c r="BL956">
        <v>282.54431898499098</v>
      </c>
      <c r="BM956">
        <v>281.02056038287498</v>
      </c>
      <c r="BN956">
        <v>284.208782566114</v>
      </c>
      <c r="BO956">
        <v>280.179065504015</v>
      </c>
      <c r="BP956">
        <v>280.21066170245803</v>
      </c>
      <c r="BQ956">
        <v>278.156668067363</v>
      </c>
      <c r="BR956">
        <v>288.75003671158902</v>
      </c>
      <c r="BS956">
        <v>281.937616364333</v>
      </c>
      <c r="BT956">
        <v>287.327310066525</v>
      </c>
      <c r="BU956">
        <v>282.67738409922299</v>
      </c>
      <c r="BV956">
        <v>290.95729727143203</v>
      </c>
      <c r="BW956">
        <v>286.51675725215102</v>
      </c>
      <c r="BX956">
        <v>289.70842575053302</v>
      </c>
      <c r="BY956">
        <v>281.90074984908102</v>
      </c>
      <c r="BZ956">
        <v>283.126620084325</v>
      </c>
      <c r="CA956">
        <v>284.41161135888001</v>
      </c>
      <c r="CB956">
        <v>290.26225676867</v>
      </c>
      <c r="CC956">
        <v>274.03590482883698</v>
      </c>
      <c r="CD956">
        <v>281.20259308956702</v>
      </c>
    </row>
    <row r="957" spans="1:82" x14ac:dyDescent="0.25">
      <c r="A957">
        <v>229.50600801068001</v>
      </c>
      <c r="B957">
        <v>277.426899870733</v>
      </c>
      <c r="C957">
        <v>279.94643599262201</v>
      </c>
      <c r="D957">
        <v>276.111679089836</v>
      </c>
      <c r="E957">
        <v>283.63861291516997</v>
      </c>
      <c r="F957">
        <v>277.09841617277999</v>
      </c>
      <c r="G957">
        <v>279.60407874304798</v>
      </c>
      <c r="H957">
        <v>285.87374188199999</v>
      </c>
      <c r="I957">
        <v>280.28996304579698</v>
      </c>
      <c r="J957">
        <v>279.22879180589899</v>
      </c>
      <c r="K957">
        <v>277.56334923555602</v>
      </c>
      <c r="L957">
        <v>284.347958222876</v>
      </c>
      <c r="M957">
        <v>283.080112096184</v>
      </c>
      <c r="N957">
        <v>284.76572667557002</v>
      </c>
      <c r="O957">
        <v>287.98032267372997</v>
      </c>
      <c r="P957">
        <v>276.190699509887</v>
      </c>
      <c r="Q957">
        <v>289.32706473347099</v>
      </c>
      <c r="R957">
        <v>279.66868542276001</v>
      </c>
      <c r="S957">
        <v>277.99604297874998</v>
      </c>
      <c r="T957">
        <v>274.80370397892801</v>
      </c>
      <c r="U957">
        <v>272.23834330630598</v>
      </c>
      <c r="V957">
        <v>282.40890449210599</v>
      </c>
      <c r="W957">
        <v>287.011213037522</v>
      </c>
      <c r="X957">
        <v>279.38436848509798</v>
      </c>
      <c r="Y957">
        <v>297.53154390281099</v>
      </c>
      <c r="Z957">
        <v>280.17698334689499</v>
      </c>
      <c r="AA957">
        <v>281.40500788060399</v>
      </c>
      <c r="AB957">
        <v>276.45434841256099</v>
      </c>
      <c r="AC957">
        <v>274.30626353853302</v>
      </c>
      <c r="AD957">
        <v>290.01079058634502</v>
      </c>
      <c r="AE957">
        <v>284.20184710378697</v>
      </c>
      <c r="AF957">
        <v>273.23970495247198</v>
      </c>
      <c r="AG957">
        <v>280.93664635782602</v>
      </c>
      <c r="AH957">
        <v>282.49929811252503</v>
      </c>
      <c r="AI957">
        <v>282.820505478283</v>
      </c>
      <c r="AJ957">
        <v>291.07948035225701</v>
      </c>
      <c r="AK957">
        <v>301.65885145739998</v>
      </c>
      <c r="AL957">
        <v>308.21486999938003</v>
      </c>
      <c r="AM957">
        <v>326.45316938863499</v>
      </c>
      <c r="AN957">
        <v>319.73167541233698</v>
      </c>
      <c r="AO957">
        <v>317.98881304724102</v>
      </c>
      <c r="AP957">
        <v>313.74746158954599</v>
      </c>
      <c r="AQ957">
        <v>335.52302188708597</v>
      </c>
      <c r="AR957">
        <v>330.584459922755</v>
      </c>
      <c r="AS957">
        <v>320.20055442189602</v>
      </c>
      <c r="AT957">
        <v>345.15772718046401</v>
      </c>
      <c r="AU957">
        <v>371.62664274981199</v>
      </c>
      <c r="AV957">
        <v>375.096931415634</v>
      </c>
      <c r="AW957">
        <v>342.71133716372998</v>
      </c>
      <c r="AX957">
        <v>313.87630780047402</v>
      </c>
      <c r="AY957">
        <v>300.85124020568401</v>
      </c>
      <c r="AZ957">
        <v>278.62758200818502</v>
      </c>
      <c r="BA957">
        <v>278.44992463450802</v>
      </c>
      <c r="BB957">
        <v>287.91583321425298</v>
      </c>
      <c r="BC957">
        <v>284.44214288989201</v>
      </c>
      <c r="BD957">
        <v>282.352994187023</v>
      </c>
      <c r="BE957">
        <v>285.20370988408098</v>
      </c>
      <c r="BF957">
        <v>280.83396680951199</v>
      </c>
      <c r="BG957">
        <v>280.57470284808397</v>
      </c>
      <c r="BH957">
        <v>287.46686440116201</v>
      </c>
      <c r="BI957">
        <v>283.48270647541</v>
      </c>
      <c r="BJ957">
        <v>280.20983380065002</v>
      </c>
      <c r="BK957">
        <v>274.23058923791098</v>
      </c>
      <c r="BL957">
        <v>283.95661040111298</v>
      </c>
      <c r="BM957">
        <v>284.71175745722701</v>
      </c>
      <c r="BN957">
        <v>282.466826537484</v>
      </c>
      <c r="BO957">
        <v>283.11629184699001</v>
      </c>
      <c r="BP957">
        <v>280.19787652782901</v>
      </c>
      <c r="BQ957">
        <v>280.401836462289</v>
      </c>
      <c r="BR957">
        <v>286.45362553487303</v>
      </c>
      <c r="BS957">
        <v>282.74576142516202</v>
      </c>
      <c r="BT957">
        <v>289.10539617253397</v>
      </c>
      <c r="BU957">
        <v>286.19296695921099</v>
      </c>
      <c r="BV957">
        <v>290.08036221817503</v>
      </c>
      <c r="BW957">
        <v>285.98775355266201</v>
      </c>
      <c r="BX957">
        <v>290.42460066073897</v>
      </c>
      <c r="BY957">
        <v>281.99175069300702</v>
      </c>
      <c r="BZ957">
        <v>285.36943285531601</v>
      </c>
      <c r="CA957">
        <v>283.37019668065898</v>
      </c>
      <c r="CB957">
        <v>290.36800943199398</v>
      </c>
      <c r="CC957">
        <v>274.06987484218701</v>
      </c>
      <c r="CD957">
        <v>285.52802178285998</v>
      </c>
    </row>
    <row r="958" spans="1:82" x14ac:dyDescent="0.25">
      <c r="A958">
        <v>229.74632843791699</v>
      </c>
      <c r="B958">
        <v>279.05974360009299</v>
      </c>
      <c r="C958">
        <v>285.97541561601503</v>
      </c>
      <c r="D958">
        <v>279.08843373927499</v>
      </c>
      <c r="E958">
        <v>282.32868977139202</v>
      </c>
      <c r="F958">
        <v>279.60445101479201</v>
      </c>
      <c r="G958">
        <v>279.18205161660001</v>
      </c>
      <c r="H958">
        <v>284.24334201463898</v>
      </c>
      <c r="I958">
        <v>280.51667568514603</v>
      </c>
      <c r="J958">
        <v>280.67643032845899</v>
      </c>
      <c r="K958">
        <v>276.19763333776302</v>
      </c>
      <c r="L958">
        <v>285.88410897025602</v>
      </c>
      <c r="M958">
        <v>286.07262690560702</v>
      </c>
      <c r="N958">
        <v>281.09075325440102</v>
      </c>
      <c r="O958">
        <v>289.66537058350002</v>
      </c>
      <c r="P958">
        <v>276.57097607818901</v>
      </c>
      <c r="Q958">
        <v>290.33792016852101</v>
      </c>
      <c r="R958">
        <v>278.889352656781</v>
      </c>
      <c r="S958">
        <v>278.60490666067102</v>
      </c>
      <c r="T958">
        <v>277.16606836184599</v>
      </c>
      <c r="U958">
        <v>273.17934372470597</v>
      </c>
      <c r="V958">
        <v>280.48137476043399</v>
      </c>
      <c r="W958">
        <v>292.04936770373899</v>
      </c>
      <c r="X958">
        <v>279.31452520370601</v>
      </c>
      <c r="Y958">
        <v>295.51390085324499</v>
      </c>
      <c r="Z958">
        <v>279.96000863697998</v>
      </c>
      <c r="AA958">
        <v>280.37144341628198</v>
      </c>
      <c r="AB958">
        <v>276.45669192683903</v>
      </c>
      <c r="AC958">
        <v>269.87557558302501</v>
      </c>
      <c r="AD958">
        <v>293.22788332986499</v>
      </c>
      <c r="AE958">
        <v>281.74815606545098</v>
      </c>
      <c r="AF958">
        <v>275.48940403383898</v>
      </c>
      <c r="AG958">
        <v>280.97789813110597</v>
      </c>
      <c r="AH958">
        <v>281.84513310479298</v>
      </c>
      <c r="AI958">
        <v>284.84672492967098</v>
      </c>
      <c r="AJ958">
        <v>291.00561195828197</v>
      </c>
      <c r="AK958">
        <v>303.22021400200998</v>
      </c>
      <c r="AL958">
        <v>308.19775482171798</v>
      </c>
      <c r="AM958">
        <v>325.99850397768</v>
      </c>
      <c r="AN958">
        <v>317.03632892407398</v>
      </c>
      <c r="AO958">
        <v>318.574310102521</v>
      </c>
      <c r="AP958">
        <v>311.03883325812598</v>
      </c>
      <c r="AQ958">
        <v>334.03902809033502</v>
      </c>
      <c r="AR958">
        <v>330.09498495176803</v>
      </c>
      <c r="AS958">
        <v>322.84237834707397</v>
      </c>
      <c r="AT958">
        <v>347.26847327028901</v>
      </c>
      <c r="AU958">
        <v>373.41546911391703</v>
      </c>
      <c r="AV958">
        <v>376.87759352270399</v>
      </c>
      <c r="AW958">
        <v>342.50031950420203</v>
      </c>
      <c r="AX958">
        <v>311.73475128085101</v>
      </c>
      <c r="AY958">
        <v>301.85561590270299</v>
      </c>
      <c r="AZ958">
        <v>279.31741868376503</v>
      </c>
      <c r="BA958">
        <v>280.34149743581003</v>
      </c>
      <c r="BB958">
        <v>286.60415045611597</v>
      </c>
      <c r="BC958">
        <v>284.93672543397901</v>
      </c>
      <c r="BD958">
        <v>282.50382702424002</v>
      </c>
      <c r="BE958">
        <v>285.50229495692003</v>
      </c>
      <c r="BF958">
        <v>280.65601498339299</v>
      </c>
      <c r="BG958">
        <v>282.004252572702</v>
      </c>
      <c r="BH958">
        <v>287.75773368737703</v>
      </c>
      <c r="BI958">
        <v>283.44363547131098</v>
      </c>
      <c r="BJ958">
        <v>280.77342416565801</v>
      </c>
      <c r="BK958">
        <v>273.82111383226402</v>
      </c>
      <c r="BL958">
        <v>286.46917641503802</v>
      </c>
      <c r="BM958">
        <v>287.06589904661502</v>
      </c>
      <c r="BN958">
        <v>283.65888564258199</v>
      </c>
      <c r="BO958">
        <v>286.52191656617998</v>
      </c>
      <c r="BP958">
        <v>285.13471231303498</v>
      </c>
      <c r="BQ958">
        <v>282.98571181339202</v>
      </c>
      <c r="BR958">
        <v>285.86866830218202</v>
      </c>
      <c r="BS958">
        <v>283.90423018596101</v>
      </c>
      <c r="BT958">
        <v>290.84413678479598</v>
      </c>
      <c r="BU958">
        <v>288.40567956020499</v>
      </c>
      <c r="BV958">
        <v>289.74759628260301</v>
      </c>
      <c r="BW958">
        <v>287.70235735793</v>
      </c>
      <c r="BX958">
        <v>293.02604533824302</v>
      </c>
      <c r="BY958">
        <v>285.73357814763801</v>
      </c>
      <c r="BZ958">
        <v>286.83122853959998</v>
      </c>
      <c r="CA958">
        <v>280.48602532243802</v>
      </c>
      <c r="CB958">
        <v>289.56134355214601</v>
      </c>
      <c r="CC958">
        <v>276.87013448595002</v>
      </c>
      <c r="CD958">
        <v>287.98990262594299</v>
      </c>
    </row>
    <row r="959" spans="1:82" x14ac:dyDescent="0.25">
      <c r="A959">
        <v>229.986648865153</v>
      </c>
      <c r="B959">
        <v>282.36201109050398</v>
      </c>
      <c r="C959">
        <v>285.41550736110901</v>
      </c>
      <c r="D959">
        <v>281.92184927869999</v>
      </c>
      <c r="E959">
        <v>284.08970278905798</v>
      </c>
      <c r="F959">
        <v>279.95612541795703</v>
      </c>
      <c r="G959">
        <v>281.79489733443302</v>
      </c>
      <c r="H959">
        <v>282.863070770148</v>
      </c>
      <c r="I959">
        <v>276.47699110354898</v>
      </c>
      <c r="J959">
        <v>277.47089675843802</v>
      </c>
      <c r="K959">
        <v>276.81347644299598</v>
      </c>
      <c r="L959">
        <v>286.13359651662199</v>
      </c>
      <c r="M959">
        <v>285.55959062032503</v>
      </c>
      <c r="N959">
        <v>279.76980662546799</v>
      </c>
      <c r="O959">
        <v>289.83698702642499</v>
      </c>
      <c r="P959">
        <v>275.69326084608502</v>
      </c>
      <c r="Q959">
        <v>287.30819576004399</v>
      </c>
      <c r="R959">
        <v>279.05043900445298</v>
      </c>
      <c r="S959">
        <v>281.12263663095098</v>
      </c>
      <c r="T959">
        <v>277.77752857529799</v>
      </c>
      <c r="U959">
        <v>274.075225732749</v>
      </c>
      <c r="V959">
        <v>280.86853889015998</v>
      </c>
      <c r="W959">
        <v>294.25514389823798</v>
      </c>
      <c r="X959">
        <v>280.71957149044698</v>
      </c>
      <c r="Y959">
        <v>293.33788561102301</v>
      </c>
      <c r="Z959">
        <v>282.09020338760502</v>
      </c>
      <c r="AA959">
        <v>280.53868487457299</v>
      </c>
      <c r="AB959">
        <v>275.70858709928399</v>
      </c>
      <c r="AC959">
        <v>271.62322092414701</v>
      </c>
      <c r="AD959">
        <v>295.18556468414903</v>
      </c>
      <c r="AE959">
        <v>284.00265180018698</v>
      </c>
      <c r="AF959">
        <v>279.23023360969199</v>
      </c>
      <c r="AG959">
        <v>281.99062322885402</v>
      </c>
      <c r="AH959">
        <v>283.70850576728202</v>
      </c>
      <c r="AI959">
        <v>285.99590525116099</v>
      </c>
      <c r="AJ959">
        <v>289.74911220920302</v>
      </c>
      <c r="AK959">
        <v>305.97047470404999</v>
      </c>
      <c r="AL959">
        <v>307.59631768549701</v>
      </c>
      <c r="AM959">
        <v>323.52037302066998</v>
      </c>
      <c r="AN959">
        <v>320.82152504670302</v>
      </c>
      <c r="AO959">
        <v>316.095792956271</v>
      </c>
      <c r="AP959">
        <v>311.37670167997999</v>
      </c>
      <c r="AQ959">
        <v>333.73771599211301</v>
      </c>
      <c r="AR959">
        <v>332.570159393734</v>
      </c>
      <c r="AS959">
        <v>323.021058417468</v>
      </c>
      <c r="AT959">
        <v>350.577050895296</v>
      </c>
      <c r="AU959">
        <v>374.09044030711999</v>
      </c>
      <c r="AV959">
        <v>379.250478199599</v>
      </c>
      <c r="AW959">
        <v>341.65513343136098</v>
      </c>
      <c r="AX959">
        <v>313.63662652234399</v>
      </c>
      <c r="AY959">
        <v>303.01584976588401</v>
      </c>
      <c r="AZ959">
        <v>282.13425680164602</v>
      </c>
      <c r="BA959">
        <v>279.82694905371397</v>
      </c>
      <c r="BB959">
        <v>286.146208148222</v>
      </c>
      <c r="BC959">
        <v>285.47827898117498</v>
      </c>
      <c r="BD959">
        <v>279.19680996739402</v>
      </c>
      <c r="BE959">
        <v>287.24392900286199</v>
      </c>
      <c r="BF959">
        <v>281.15723779197498</v>
      </c>
      <c r="BG959">
        <v>281.99526103884</v>
      </c>
      <c r="BH959">
        <v>287.74444993627299</v>
      </c>
      <c r="BI959">
        <v>285.51909958802702</v>
      </c>
      <c r="BJ959">
        <v>282.72062121100299</v>
      </c>
      <c r="BK959">
        <v>276.742340324152</v>
      </c>
      <c r="BL959">
        <v>284.59699760267898</v>
      </c>
      <c r="BM959">
        <v>288.38867909990103</v>
      </c>
      <c r="BN959">
        <v>283.65503236547403</v>
      </c>
      <c r="BO959">
        <v>288.554121862513</v>
      </c>
      <c r="BP959">
        <v>288.61893787399299</v>
      </c>
      <c r="BQ959">
        <v>283.75146528874501</v>
      </c>
      <c r="BR959">
        <v>285.05562901604702</v>
      </c>
      <c r="BS959">
        <v>284.60070952293302</v>
      </c>
      <c r="BT959">
        <v>290.32979808858499</v>
      </c>
      <c r="BU959">
        <v>292.36178072815301</v>
      </c>
      <c r="BV959">
        <v>288.045542008307</v>
      </c>
      <c r="BW959">
        <v>289.24016001320598</v>
      </c>
      <c r="BX959">
        <v>294.20983704325999</v>
      </c>
      <c r="BY959">
        <v>287.60636829589998</v>
      </c>
      <c r="BZ959">
        <v>286.7260384718</v>
      </c>
      <c r="CA959">
        <v>281.26271083564302</v>
      </c>
      <c r="CB959">
        <v>287.99284440267098</v>
      </c>
      <c r="CC959">
        <v>278.31629844002902</v>
      </c>
      <c r="CD959">
        <v>289.241054002071</v>
      </c>
    </row>
    <row r="960" spans="1:82" x14ac:dyDescent="0.25">
      <c r="A960">
        <v>230.22696929238899</v>
      </c>
      <c r="B960">
        <v>281.03907863029599</v>
      </c>
      <c r="C960">
        <v>284.23481461483101</v>
      </c>
      <c r="D960">
        <v>282.92350094228902</v>
      </c>
      <c r="E960">
        <v>285.27830267383501</v>
      </c>
      <c r="F960">
        <v>281.51833941107998</v>
      </c>
      <c r="G960">
        <v>279.86854971654998</v>
      </c>
      <c r="H960">
        <v>281.11024406215</v>
      </c>
      <c r="I960">
        <v>273.85763876025601</v>
      </c>
      <c r="J960">
        <v>275.92502749670501</v>
      </c>
      <c r="K960">
        <v>279.51520253814499</v>
      </c>
      <c r="L960">
        <v>285.91536580744702</v>
      </c>
      <c r="M960">
        <v>283.57895449473102</v>
      </c>
      <c r="N960">
        <v>279.69471889248098</v>
      </c>
      <c r="O960">
        <v>288.65744595226602</v>
      </c>
      <c r="P960">
        <v>276.00016817970999</v>
      </c>
      <c r="Q960">
        <v>285.01133588329401</v>
      </c>
      <c r="R960">
        <v>279.39126091321799</v>
      </c>
      <c r="S960">
        <v>280.24508932825</v>
      </c>
      <c r="T960">
        <v>278.089299465203</v>
      </c>
      <c r="U960">
        <v>272.78499198431001</v>
      </c>
      <c r="V960">
        <v>280.87983845857502</v>
      </c>
      <c r="W960">
        <v>293.97590555796398</v>
      </c>
      <c r="X960">
        <v>281.66293051657198</v>
      </c>
      <c r="Y960">
        <v>290.25504829566302</v>
      </c>
      <c r="Z960">
        <v>281.24494646052102</v>
      </c>
      <c r="AA960">
        <v>282.03673550421399</v>
      </c>
      <c r="AB960">
        <v>273.79310635195299</v>
      </c>
      <c r="AC960">
        <v>273.67807957209698</v>
      </c>
      <c r="AD960">
        <v>292.21952835326903</v>
      </c>
      <c r="AE960">
        <v>284.71471889359702</v>
      </c>
      <c r="AF960">
        <v>282.05120217546101</v>
      </c>
      <c r="AG960">
        <v>281.831919866725</v>
      </c>
      <c r="AH960">
        <v>283.22632291269201</v>
      </c>
      <c r="AI960">
        <v>288.77624673525202</v>
      </c>
      <c r="AJ960">
        <v>289.11726989425802</v>
      </c>
      <c r="AK960">
        <v>309.68123084326101</v>
      </c>
      <c r="AL960">
        <v>311.864009217876</v>
      </c>
      <c r="AM960">
        <v>325.94107472732401</v>
      </c>
      <c r="AN960">
        <v>322.180679326963</v>
      </c>
      <c r="AO960">
        <v>315.69466474309399</v>
      </c>
      <c r="AP960">
        <v>310.834148327832</v>
      </c>
      <c r="AQ960">
        <v>335.09911261009199</v>
      </c>
      <c r="AR960">
        <v>334.90384416268802</v>
      </c>
      <c r="AS960">
        <v>324.02746160141299</v>
      </c>
      <c r="AT960">
        <v>351.60825785646898</v>
      </c>
      <c r="AU960">
        <v>377.24962942436298</v>
      </c>
      <c r="AV960">
        <v>383.80731503924801</v>
      </c>
      <c r="AW960">
        <v>343.39171444613902</v>
      </c>
      <c r="AX960">
        <v>315.04402824382902</v>
      </c>
      <c r="AY960">
        <v>306.484370781189</v>
      </c>
      <c r="AZ960">
        <v>281.45665074977001</v>
      </c>
      <c r="BA960">
        <v>279.38064436388601</v>
      </c>
      <c r="BB960">
        <v>288.68560591751299</v>
      </c>
      <c r="BC960">
        <v>289.37942479750899</v>
      </c>
      <c r="BD960">
        <v>277.918225908534</v>
      </c>
      <c r="BE960">
        <v>284.008535517393</v>
      </c>
      <c r="BF960">
        <v>279.22411774949597</v>
      </c>
      <c r="BG960">
        <v>280.19480725237798</v>
      </c>
      <c r="BH960">
        <v>287.24684394884099</v>
      </c>
      <c r="BI960">
        <v>286.35929154150801</v>
      </c>
      <c r="BJ960">
        <v>281.371759967738</v>
      </c>
      <c r="BK960">
        <v>280.13679791232801</v>
      </c>
      <c r="BL960">
        <v>285.38815875307898</v>
      </c>
      <c r="BM960">
        <v>288.34819904962899</v>
      </c>
      <c r="BN960">
        <v>282.89112053362999</v>
      </c>
      <c r="BO960">
        <v>289.140603552404</v>
      </c>
      <c r="BP960">
        <v>289.96898441831399</v>
      </c>
      <c r="BQ960">
        <v>287.00055256786999</v>
      </c>
      <c r="BR960">
        <v>287.58274644641898</v>
      </c>
      <c r="BS960">
        <v>283.90466181800298</v>
      </c>
      <c r="BT960">
        <v>292.10197665335102</v>
      </c>
      <c r="BU960">
        <v>295.02062980617802</v>
      </c>
      <c r="BV960">
        <v>287.24127804662999</v>
      </c>
      <c r="BW960">
        <v>290.24241381363998</v>
      </c>
      <c r="BX960">
        <v>291.76581928595499</v>
      </c>
      <c r="BY960">
        <v>286.69468493752697</v>
      </c>
      <c r="BZ960">
        <v>286.03391897401502</v>
      </c>
      <c r="CA960">
        <v>280.99471460092502</v>
      </c>
      <c r="CB960">
        <v>284.31661642932801</v>
      </c>
      <c r="CC960">
        <v>281.05961817872799</v>
      </c>
      <c r="CD960">
        <v>290.43724431514499</v>
      </c>
    </row>
    <row r="961" spans="1:82" x14ac:dyDescent="0.25">
      <c r="A961">
        <v>230.467289719626</v>
      </c>
      <c r="B961">
        <v>284.68032451491399</v>
      </c>
      <c r="C961">
        <v>282.97969904990498</v>
      </c>
      <c r="D961">
        <v>283.749266431602</v>
      </c>
      <c r="E961">
        <v>282.97794404043901</v>
      </c>
      <c r="F961">
        <v>282.74921801049197</v>
      </c>
      <c r="G961">
        <v>283.756178883855</v>
      </c>
      <c r="H961">
        <v>282.05177556584698</v>
      </c>
      <c r="I961">
        <v>275.62854161085397</v>
      </c>
      <c r="J961">
        <v>276.80243554372601</v>
      </c>
      <c r="K961">
        <v>278.70820004205302</v>
      </c>
      <c r="L961">
        <v>285.53388522527098</v>
      </c>
      <c r="M961">
        <v>286.56396281098199</v>
      </c>
      <c r="N961">
        <v>279.91136304271703</v>
      </c>
      <c r="O961">
        <v>287.90745493784601</v>
      </c>
      <c r="P961">
        <v>277.32526505633899</v>
      </c>
      <c r="Q961">
        <v>283.294367507316</v>
      </c>
      <c r="R961">
        <v>277.67552057564598</v>
      </c>
      <c r="S961">
        <v>279.43793281692501</v>
      </c>
      <c r="T961">
        <v>276.66568349003302</v>
      </c>
      <c r="U961">
        <v>273.62828741798103</v>
      </c>
      <c r="V961">
        <v>278.86519104551297</v>
      </c>
      <c r="W961">
        <v>290.805761946806</v>
      </c>
      <c r="X961">
        <v>281.719009175824</v>
      </c>
      <c r="Y961">
        <v>293.67327490360799</v>
      </c>
      <c r="Z961">
        <v>277.80435010348202</v>
      </c>
      <c r="AA961">
        <v>284.209486942826</v>
      </c>
      <c r="AB961">
        <v>274.326460221334</v>
      </c>
      <c r="AC961">
        <v>273.81418372905398</v>
      </c>
      <c r="AD961">
        <v>287.38057431395703</v>
      </c>
      <c r="AE961">
        <v>282.21102495243002</v>
      </c>
      <c r="AF961">
        <v>282.02676298939201</v>
      </c>
      <c r="AG961">
        <v>280.59345851982403</v>
      </c>
      <c r="AH961">
        <v>283.686825187571</v>
      </c>
      <c r="AI961">
        <v>289.78731024706201</v>
      </c>
      <c r="AJ961">
        <v>289.58164358010799</v>
      </c>
      <c r="AK961">
        <v>311.12908197680599</v>
      </c>
      <c r="AL961">
        <v>313.71807578288701</v>
      </c>
      <c r="AM961">
        <v>324.02865955319299</v>
      </c>
      <c r="AN961">
        <v>320.46824617797699</v>
      </c>
      <c r="AO961">
        <v>316.316646494412</v>
      </c>
      <c r="AP961">
        <v>311.92306832124598</v>
      </c>
      <c r="AQ961">
        <v>334.95307597223501</v>
      </c>
      <c r="AR961">
        <v>334.99574891270902</v>
      </c>
      <c r="AS961">
        <v>324.45408459458201</v>
      </c>
      <c r="AT961">
        <v>351.31881035351898</v>
      </c>
      <c r="AU961">
        <v>380.35713185898902</v>
      </c>
      <c r="AV961">
        <v>389.18098611568598</v>
      </c>
      <c r="AW961">
        <v>347.34779088742101</v>
      </c>
      <c r="AX961">
        <v>314.79753349703702</v>
      </c>
      <c r="AY961">
        <v>306.27899286800101</v>
      </c>
      <c r="AZ961">
        <v>278.01078273879398</v>
      </c>
      <c r="BA961">
        <v>279.05364903987999</v>
      </c>
      <c r="BB961">
        <v>292.12780160972301</v>
      </c>
      <c r="BC961">
        <v>291.012173388988</v>
      </c>
      <c r="BD961">
        <v>280.03572256130599</v>
      </c>
      <c r="BE961">
        <v>280.97002810389199</v>
      </c>
      <c r="BF961">
        <v>275.74475266629997</v>
      </c>
      <c r="BG961">
        <v>279.02994335111703</v>
      </c>
      <c r="BH961">
        <v>289.477044227509</v>
      </c>
      <c r="BI961">
        <v>286.02585539762299</v>
      </c>
      <c r="BJ961">
        <v>279.46320336194901</v>
      </c>
      <c r="BK961">
        <v>280.26886650742199</v>
      </c>
      <c r="BL961">
        <v>287.60701825091502</v>
      </c>
      <c r="BM961">
        <v>287.74622982140397</v>
      </c>
      <c r="BN961">
        <v>281.116916815774</v>
      </c>
      <c r="BO961">
        <v>288.35369836850299</v>
      </c>
      <c r="BP961">
        <v>289.35809475252699</v>
      </c>
      <c r="BQ961">
        <v>288.73906143857897</v>
      </c>
      <c r="BR961">
        <v>288.75743105162297</v>
      </c>
      <c r="BS961">
        <v>279.65034022455598</v>
      </c>
      <c r="BT961">
        <v>293.30042570529298</v>
      </c>
      <c r="BU961">
        <v>296.92174388411598</v>
      </c>
      <c r="BV961">
        <v>286.35915206546798</v>
      </c>
      <c r="BW961">
        <v>290.961939067439</v>
      </c>
      <c r="BX961">
        <v>290.74969372922402</v>
      </c>
      <c r="BY961">
        <v>286.16945815796697</v>
      </c>
      <c r="BZ961">
        <v>283.36270965770501</v>
      </c>
      <c r="CA961">
        <v>282.92156823136798</v>
      </c>
      <c r="CB961">
        <v>283.49896674032999</v>
      </c>
      <c r="CC961">
        <v>282.9800507809</v>
      </c>
      <c r="CD961">
        <v>289.54415879186598</v>
      </c>
    </row>
    <row r="962" spans="1:82" x14ac:dyDescent="0.25">
      <c r="A962">
        <v>230.70761014686201</v>
      </c>
      <c r="B962">
        <v>286.18303380520899</v>
      </c>
      <c r="C962">
        <v>284.18384582707</v>
      </c>
      <c r="D962">
        <v>284.16482957480503</v>
      </c>
      <c r="E962">
        <v>284.18103072911401</v>
      </c>
      <c r="F962">
        <v>281.89353725440799</v>
      </c>
      <c r="G962">
        <v>284.98395045603002</v>
      </c>
      <c r="H962">
        <v>282.30554353836698</v>
      </c>
      <c r="I962">
        <v>278.13522162085599</v>
      </c>
      <c r="J962">
        <v>277.79591032992897</v>
      </c>
      <c r="K962">
        <v>280.30999690280697</v>
      </c>
      <c r="L962">
        <v>284.57747865725503</v>
      </c>
      <c r="M962">
        <v>288.662211203678</v>
      </c>
      <c r="N962">
        <v>280.90440860207701</v>
      </c>
      <c r="O962">
        <v>283.59863326690902</v>
      </c>
      <c r="P962">
        <v>276.02190237592299</v>
      </c>
      <c r="Q962">
        <v>282.46055170459999</v>
      </c>
      <c r="R962">
        <v>276.888945775276</v>
      </c>
      <c r="S962">
        <v>277.23424537354299</v>
      </c>
      <c r="T962">
        <v>276.51471314462498</v>
      </c>
      <c r="U962">
        <v>271.82771393450099</v>
      </c>
      <c r="V962">
        <v>274.45896160788101</v>
      </c>
      <c r="W962">
        <v>290.62314025066098</v>
      </c>
      <c r="X962">
        <v>280.41620692915501</v>
      </c>
      <c r="Y962">
        <v>295.659173757502</v>
      </c>
      <c r="Z962">
        <v>279.56670706656001</v>
      </c>
      <c r="AA962">
        <v>285.391359040569</v>
      </c>
      <c r="AB962">
        <v>274.17597210001401</v>
      </c>
      <c r="AC962">
        <v>274.10559843205499</v>
      </c>
      <c r="AD962">
        <v>285.37201608870203</v>
      </c>
      <c r="AE962">
        <v>282.42565297043399</v>
      </c>
      <c r="AF962">
        <v>280.17229538531097</v>
      </c>
      <c r="AG962">
        <v>281.94211955869002</v>
      </c>
      <c r="AH962">
        <v>284.23924647893398</v>
      </c>
      <c r="AI962">
        <v>288.947502337554</v>
      </c>
      <c r="AJ962">
        <v>290.58120421596999</v>
      </c>
      <c r="AK962">
        <v>311.66696559299498</v>
      </c>
      <c r="AL962">
        <v>313.87258854375301</v>
      </c>
      <c r="AM962">
        <v>322.00819109299402</v>
      </c>
      <c r="AN962">
        <v>319.91880818544399</v>
      </c>
      <c r="AO962">
        <v>317.699659870971</v>
      </c>
      <c r="AP962">
        <v>314.00541695235302</v>
      </c>
      <c r="AQ962">
        <v>333.09903243101502</v>
      </c>
      <c r="AR962">
        <v>335.279389966113</v>
      </c>
      <c r="AS962">
        <v>326.75137820009098</v>
      </c>
      <c r="AT962">
        <v>352.75814626025698</v>
      </c>
      <c r="AU962">
        <v>380.51122126047699</v>
      </c>
      <c r="AV962">
        <v>391.53249538286502</v>
      </c>
      <c r="AW962">
        <v>349.192082356843</v>
      </c>
      <c r="AX962">
        <v>315.54479641002803</v>
      </c>
      <c r="AY962">
        <v>307.14868653283003</v>
      </c>
      <c r="AZ962">
        <v>276.43121092868699</v>
      </c>
      <c r="BA962">
        <v>278.52293004744001</v>
      </c>
      <c r="BB962">
        <v>290.59576712200197</v>
      </c>
      <c r="BC962">
        <v>290.86200887486302</v>
      </c>
      <c r="BD962">
        <v>279.26652899720398</v>
      </c>
      <c r="BE962">
        <v>281.05871065682697</v>
      </c>
      <c r="BF962">
        <v>276.34092990900501</v>
      </c>
      <c r="BG962">
        <v>278.62988797364198</v>
      </c>
      <c r="BH962">
        <v>291.51285563462801</v>
      </c>
      <c r="BI962">
        <v>285.82385213824898</v>
      </c>
      <c r="BJ962">
        <v>278.06638029946299</v>
      </c>
      <c r="BK962">
        <v>280.20991689887802</v>
      </c>
      <c r="BL962">
        <v>289.817879692085</v>
      </c>
      <c r="BM962">
        <v>287.28904360828398</v>
      </c>
      <c r="BN962">
        <v>280.419525266699</v>
      </c>
      <c r="BO962">
        <v>286.80948481706901</v>
      </c>
      <c r="BP962">
        <v>290.93194894222501</v>
      </c>
      <c r="BQ962">
        <v>288.25246175491702</v>
      </c>
      <c r="BR962">
        <v>288.80780092048201</v>
      </c>
      <c r="BS962">
        <v>281.46922846369898</v>
      </c>
      <c r="BT962">
        <v>291.44772822235899</v>
      </c>
      <c r="BU962">
        <v>297.17377433107401</v>
      </c>
      <c r="BV962">
        <v>286.67702565548802</v>
      </c>
      <c r="BW962">
        <v>290.326872759389</v>
      </c>
      <c r="BX962">
        <v>290.84502514437997</v>
      </c>
      <c r="BY962">
        <v>285.17134532693899</v>
      </c>
      <c r="BZ962">
        <v>283.42889679187601</v>
      </c>
      <c r="CA962">
        <v>285.16060573931202</v>
      </c>
      <c r="CB962">
        <v>285.25349330810099</v>
      </c>
      <c r="CC962">
        <v>283.79064327672899</v>
      </c>
      <c r="CD962">
        <v>286.78809683882599</v>
      </c>
    </row>
    <row r="963" spans="1:82" x14ac:dyDescent="0.25">
      <c r="A963">
        <v>230.947930574098</v>
      </c>
      <c r="B963">
        <v>286.55699352970299</v>
      </c>
      <c r="C963">
        <v>285.03613848356201</v>
      </c>
      <c r="D963">
        <v>287.825730281083</v>
      </c>
      <c r="E963">
        <v>286.649857065731</v>
      </c>
      <c r="F963">
        <v>282.16671818079601</v>
      </c>
      <c r="G963">
        <v>283.806432199629</v>
      </c>
      <c r="H963">
        <v>282.72691867776302</v>
      </c>
      <c r="I963">
        <v>280.979969248918</v>
      </c>
      <c r="J963">
        <v>279.42299861181999</v>
      </c>
      <c r="K963">
        <v>280.66650707930501</v>
      </c>
      <c r="L963">
        <v>285.53160076098499</v>
      </c>
      <c r="M963">
        <v>287.35179881436699</v>
      </c>
      <c r="N963">
        <v>279.01753345992603</v>
      </c>
      <c r="O963">
        <v>284.73481975563402</v>
      </c>
      <c r="P963">
        <v>276.21882583553401</v>
      </c>
      <c r="Q963">
        <v>282.74142137302999</v>
      </c>
      <c r="R963">
        <v>275.486475586067</v>
      </c>
      <c r="S963">
        <v>278.69692617555302</v>
      </c>
      <c r="T963">
        <v>279.58309977011101</v>
      </c>
      <c r="U963">
        <v>274.08320941630399</v>
      </c>
      <c r="V963">
        <v>273.43536499087401</v>
      </c>
      <c r="W963">
        <v>291.968405562013</v>
      </c>
      <c r="X963">
        <v>281.50670848503302</v>
      </c>
      <c r="Y963">
        <v>293.50897564845297</v>
      </c>
      <c r="Z963">
        <v>282.71623273987399</v>
      </c>
      <c r="AA963">
        <v>286.20062703218701</v>
      </c>
      <c r="AB963">
        <v>275.20840799724999</v>
      </c>
      <c r="AC963">
        <v>277.20832596441898</v>
      </c>
      <c r="AD963">
        <v>285.76437008982498</v>
      </c>
      <c r="AE963">
        <v>285.88648198313302</v>
      </c>
      <c r="AF963">
        <v>281.26777556973502</v>
      </c>
      <c r="AG963">
        <v>279.47035975578598</v>
      </c>
      <c r="AH963">
        <v>285.079401991694</v>
      </c>
      <c r="AI963">
        <v>288.38214307607399</v>
      </c>
      <c r="AJ963">
        <v>291.77362116385399</v>
      </c>
      <c r="AK963">
        <v>313.32666130651199</v>
      </c>
      <c r="AL963">
        <v>314.19223869782599</v>
      </c>
      <c r="AM963">
        <v>320.06310893697599</v>
      </c>
      <c r="AN963">
        <v>321.67049425033701</v>
      </c>
      <c r="AO963">
        <v>318.83639955776403</v>
      </c>
      <c r="AP963">
        <v>314.84945797692899</v>
      </c>
      <c r="AQ963">
        <v>332.57218281367801</v>
      </c>
      <c r="AR963">
        <v>332.93523759730601</v>
      </c>
      <c r="AS963">
        <v>329.88060153673001</v>
      </c>
      <c r="AT963">
        <v>351.35290721481999</v>
      </c>
      <c r="AU963">
        <v>386.85375993257298</v>
      </c>
      <c r="AV963">
        <v>391.492956793936</v>
      </c>
      <c r="AW963">
        <v>351.22101429753798</v>
      </c>
      <c r="AX963">
        <v>318.79219301794598</v>
      </c>
      <c r="AY963">
        <v>308.85877676916499</v>
      </c>
      <c r="AZ963">
        <v>281.13546120138301</v>
      </c>
      <c r="BA963">
        <v>277.26047314683001</v>
      </c>
      <c r="BB963">
        <v>290.38154433367998</v>
      </c>
      <c r="BC963">
        <v>289.58678471701302</v>
      </c>
      <c r="BD963">
        <v>279.32785212942599</v>
      </c>
      <c r="BE963">
        <v>280.83232914435098</v>
      </c>
      <c r="BF963">
        <v>279.73959700662101</v>
      </c>
      <c r="BG963">
        <v>277.128659356762</v>
      </c>
      <c r="BH963">
        <v>290.890749847336</v>
      </c>
      <c r="BI963">
        <v>285.54837018530202</v>
      </c>
      <c r="BJ963">
        <v>279.92282095467101</v>
      </c>
      <c r="BK963">
        <v>279.32562045411697</v>
      </c>
      <c r="BL963">
        <v>290.26168177490098</v>
      </c>
      <c r="BM963">
        <v>287.83202619764302</v>
      </c>
      <c r="BN963">
        <v>279.51246330557899</v>
      </c>
      <c r="BO963">
        <v>286.6753811319</v>
      </c>
      <c r="BP963">
        <v>287.93164963448697</v>
      </c>
      <c r="BQ963">
        <v>289.13066601808299</v>
      </c>
      <c r="BR963">
        <v>287.42931424393402</v>
      </c>
      <c r="BS963">
        <v>282.64136870647502</v>
      </c>
      <c r="BT963">
        <v>291.10717366010999</v>
      </c>
      <c r="BU963">
        <v>295.12194625087102</v>
      </c>
      <c r="BV963">
        <v>288.75349274088302</v>
      </c>
      <c r="BW963">
        <v>291.44786909209699</v>
      </c>
      <c r="BX963">
        <v>290.33796512664298</v>
      </c>
      <c r="BY963">
        <v>288.94981184422898</v>
      </c>
      <c r="BZ963">
        <v>286.19011362462697</v>
      </c>
      <c r="CA963">
        <v>284.80973684098399</v>
      </c>
      <c r="CB963">
        <v>285.91899094973201</v>
      </c>
      <c r="CC963">
        <v>287.84582277607399</v>
      </c>
      <c r="CD963">
        <v>287.036952789336</v>
      </c>
    </row>
    <row r="964" spans="1:82" x14ac:dyDescent="0.25">
      <c r="A964">
        <v>231.188251001335</v>
      </c>
      <c r="B964">
        <v>285.54297233300099</v>
      </c>
      <c r="C964">
        <v>285.47399513384499</v>
      </c>
      <c r="D964">
        <v>288.507185958278</v>
      </c>
      <c r="E964">
        <v>289.47244222372598</v>
      </c>
      <c r="F964">
        <v>284.91768028660903</v>
      </c>
      <c r="G964">
        <v>284.92971793409401</v>
      </c>
      <c r="H964">
        <v>283.69027504969</v>
      </c>
      <c r="I964">
        <v>282.03226982554702</v>
      </c>
      <c r="J964">
        <v>281.606293179499</v>
      </c>
      <c r="K964">
        <v>281.61143101937103</v>
      </c>
      <c r="L964">
        <v>285.88170496656397</v>
      </c>
      <c r="M964">
        <v>286.66428647912898</v>
      </c>
      <c r="N964">
        <v>278.51311291751301</v>
      </c>
      <c r="O964">
        <v>286.86842410987299</v>
      </c>
      <c r="P964">
        <v>279.45366878769801</v>
      </c>
      <c r="Q964">
        <v>282.28264656269403</v>
      </c>
      <c r="R964">
        <v>274.83617600380001</v>
      </c>
      <c r="S964">
        <v>279.601942382424</v>
      </c>
      <c r="T964">
        <v>282.67942763782702</v>
      </c>
      <c r="U964">
        <v>278.06647295129801</v>
      </c>
      <c r="V964">
        <v>275.00413385811498</v>
      </c>
      <c r="W964">
        <v>288.94402920040602</v>
      </c>
      <c r="X964">
        <v>282.99181071299603</v>
      </c>
      <c r="Y964">
        <v>291.838115376769</v>
      </c>
      <c r="Z964">
        <v>282.36451824770398</v>
      </c>
      <c r="AA964">
        <v>286.74133279750902</v>
      </c>
      <c r="AB964">
        <v>275.71431727477699</v>
      </c>
      <c r="AC964">
        <v>279.650835944145</v>
      </c>
      <c r="AD964">
        <v>286.48408464672099</v>
      </c>
      <c r="AE964">
        <v>285.45712588911402</v>
      </c>
      <c r="AF964">
        <v>283.80289954158297</v>
      </c>
      <c r="AG964">
        <v>275.84275326186099</v>
      </c>
      <c r="AH964">
        <v>285.06842080215301</v>
      </c>
      <c r="AI964">
        <v>290.81270793128402</v>
      </c>
      <c r="AJ964">
        <v>291.48147532781297</v>
      </c>
      <c r="AK964">
        <v>311.620532745209</v>
      </c>
      <c r="AL964">
        <v>313.18639767878602</v>
      </c>
      <c r="AM964">
        <v>316.41251938842402</v>
      </c>
      <c r="AN964">
        <v>322.93908770356398</v>
      </c>
      <c r="AO964">
        <v>317.06940050901102</v>
      </c>
      <c r="AP964">
        <v>313.78471154950302</v>
      </c>
      <c r="AQ964">
        <v>334.12246368160498</v>
      </c>
      <c r="AR964">
        <v>330.02227307327701</v>
      </c>
      <c r="AS964">
        <v>333.12767125449801</v>
      </c>
      <c r="AT964">
        <v>353.92298821536701</v>
      </c>
      <c r="AU964">
        <v>392.15682513470398</v>
      </c>
      <c r="AV964">
        <v>393.71288261125102</v>
      </c>
      <c r="AW964">
        <v>355.54704826702198</v>
      </c>
      <c r="AX964">
        <v>320.35432697312899</v>
      </c>
      <c r="AY964">
        <v>306.64672727820601</v>
      </c>
      <c r="AZ964">
        <v>280.94383778139701</v>
      </c>
      <c r="BA964">
        <v>280.62702226482901</v>
      </c>
      <c r="BB964">
        <v>290.984349533076</v>
      </c>
      <c r="BC964">
        <v>286.97213612901601</v>
      </c>
      <c r="BD964">
        <v>282.107408662458</v>
      </c>
      <c r="BE964">
        <v>279.73805812271598</v>
      </c>
      <c r="BF964">
        <v>276.92728341586502</v>
      </c>
      <c r="BG964">
        <v>276.13818052344999</v>
      </c>
      <c r="BH964">
        <v>289.766638271337</v>
      </c>
      <c r="BI964">
        <v>285.67642155846499</v>
      </c>
      <c r="BJ964">
        <v>282.04504456118099</v>
      </c>
      <c r="BK964">
        <v>278.05560426627</v>
      </c>
      <c r="BL964">
        <v>288.660907824736</v>
      </c>
      <c r="BM964">
        <v>287.884641928348</v>
      </c>
      <c r="BN964">
        <v>279.16476029484801</v>
      </c>
      <c r="BO964">
        <v>285.30212820476299</v>
      </c>
      <c r="BP964">
        <v>284.77400828640401</v>
      </c>
      <c r="BQ964">
        <v>291.356775903364</v>
      </c>
      <c r="BR964">
        <v>283.84585667175298</v>
      </c>
      <c r="BS964">
        <v>281.81631462055498</v>
      </c>
      <c r="BT964">
        <v>294.733091542723</v>
      </c>
      <c r="BU964">
        <v>295.19836270553901</v>
      </c>
      <c r="BV964">
        <v>290.47007428039001</v>
      </c>
      <c r="BW964">
        <v>287.65765385684699</v>
      </c>
      <c r="BX964">
        <v>285.998222905072</v>
      </c>
      <c r="BY964">
        <v>292.85269234075798</v>
      </c>
      <c r="BZ964">
        <v>287.01369268392898</v>
      </c>
      <c r="CA964">
        <v>282.60976126914898</v>
      </c>
      <c r="CB964">
        <v>287.02560658377303</v>
      </c>
      <c r="CC964">
        <v>291.57898070245801</v>
      </c>
      <c r="CD964">
        <v>284.76563095632298</v>
      </c>
    </row>
    <row r="965" spans="1:82" x14ac:dyDescent="0.25">
      <c r="A965">
        <v>231.42857142857099</v>
      </c>
      <c r="B965">
        <v>290.58674760700899</v>
      </c>
      <c r="C965">
        <v>286.57142079392599</v>
      </c>
      <c r="D965">
        <v>292.36550055872902</v>
      </c>
      <c r="E965">
        <v>289.566363967553</v>
      </c>
      <c r="F965">
        <v>286.54034767565503</v>
      </c>
      <c r="G965">
        <v>284.66841435471298</v>
      </c>
      <c r="H965">
        <v>283.487128762444</v>
      </c>
      <c r="I965">
        <v>281.405505291091</v>
      </c>
      <c r="J965">
        <v>286.37839175880703</v>
      </c>
      <c r="K965">
        <v>282.88771338492103</v>
      </c>
      <c r="L965">
        <v>283.168409309705</v>
      </c>
      <c r="M965">
        <v>283.74491615545099</v>
      </c>
      <c r="N965">
        <v>283.68533571064899</v>
      </c>
      <c r="O965">
        <v>287.44139443152801</v>
      </c>
      <c r="P965">
        <v>280.07733148686799</v>
      </c>
      <c r="Q965">
        <v>278.15115198638102</v>
      </c>
      <c r="R965">
        <v>275.391878126937</v>
      </c>
      <c r="S965">
        <v>277.22743998697803</v>
      </c>
      <c r="T965">
        <v>283.04623817745198</v>
      </c>
      <c r="U965">
        <v>280.33522416967003</v>
      </c>
      <c r="V965">
        <v>274.86605326212299</v>
      </c>
      <c r="W965">
        <v>285.75620142053202</v>
      </c>
      <c r="X965">
        <v>284.00605810507</v>
      </c>
      <c r="Y965">
        <v>291.49280540074898</v>
      </c>
      <c r="Z965">
        <v>280.70960299913099</v>
      </c>
      <c r="AA965">
        <v>283.83831628663</v>
      </c>
      <c r="AB965">
        <v>275.56070257075299</v>
      </c>
      <c r="AC965">
        <v>278.70560924689102</v>
      </c>
      <c r="AD965">
        <v>287.03634522439597</v>
      </c>
      <c r="AE965">
        <v>287.61174905005203</v>
      </c>
      <c r="AF965">
        <v>281.93534549937101</v>
      </c>
      <c r="AG965">
        <v>276.62958114571501</v>
      </c>
      <c r="AH965">
        <v>284.73451606649701</v>
      </c>
      <c r="AI965">
        <v>291.37002374170999</v>
      </c>
      <c r="AJ965">
        <v>287.919664729217</v>
      </c>
      <c r="AK965">
        <v>312.282110305223</v>
      </c>
      <c r="AL965">
        <v>314.43576972601801</v>
      </c>
      <c r="AM965">
        <v>314.48280226186898</v>
      </c>
      <c r="AN965">
        <v>321.07074072154501</v>
      </c>
      <c r="AO965">
        <v>315.741748549725</v>
      </c>
      <c r="AP965">
        <v>315.36105464852102</v>
      </c>
      <c r="AQ965">
        <v>333.75769569036999</v>
      </c>
      <c r="AR965">
        <v>328.79219045465101</v>
      </c>
      <c r="AS965">
        <v>336.54698297214202</v>
      </c>
      <c r="AT965">
        <v>353.17046582931403</v>
      </c>
      <c r="AU965">
        <v>393.53586270673298</v>
      </c>
      <c r="AV965">
        <v>393.75196536661099</v>
      </c>
      <c r="AW965">
        <v>357.55007189225802</v>
      </c>
      <c r="AX965">
        <v>323.68413596372397</v>
      </c>
      <c r="AY965">
        <v>304.52866206021201</v>
      </c>
      <c r="AZ965">
        <v>282.32205300420799</v>
      </c>
      <c r="BA965">
        <v>282.78912512746098</v>
      </c>
      <c r="BB965">
        <v>292.655050872451</v>
      </c>
      <c r="BC965">
        <v>287.60360119108901</v>
      </c>
      <c r="BD965">
        <v>281.37189894756602</v>
      </c>
      <c r="BE965">
        <v>282.81507380916997</v>
      </c>
      <c r="BF965">
        <v>274.70818674723603</v>
      </c>
      <c r="BG965">
        <v>274.33184400624401</v>
      </c>
      <c r="BH965">
        <v>284.11643012440499</v>
      </c>
      <c r="BI965">
        <v>284.18542462831999</v>
      </c>
      <c r="BJ965">
        <v>281.006705868783</v>
      </c>
      <c r="BK965">
        <v>276.32830681562598</v>
      </c>
      <c r="BL965">
        <v>286.89900996797002</v>
      </c>
      <c r="BM965">
        <v>288.47283996297199</v>
      </c>
      <c r="BN965">
        <v>279.87017930169799</v>
      </c>
      <c r="BO965">
        <v>282.48324480645402</v>
      </c>
      <c r="BP965">
        <v>285.38498296098697</v>
      </c>
      <c r="BQ965">
        <v>294.599741748204</v>
      </c>
      <c r="BR965">
        <v>282.64475432580298</v>
      </c>
      <c r="BS965">
        <v>284.29278157008099</v>
      </c>
      <c r="BT965">
        <v>295.04728144930903</v>
      </c>
      <c r="BU965">
        <v>297.53884707539601</v>
      </c>
      <c r="BV965">
        <v>293.16405671658902</v>
      </c>
      <c r="BW965">
        <v>289.08481892424601</v>
      </c>
      <c r="BX965">
        <v>283.23006229418098</v>
      </c>
      <c r="BY965">
        <v>293.884095223933</v>
      </c>
      <c r="BZ965">
        <v>282.44485707096499</v>
      </c>
      <c r="CA965">
        <v>284.621898110296</v>
      </c>
      <c r="CB965">
        <v>285.17708247876101</v>
      </c>
      <c r="CC965">
        <v>291.540691114504</v>
      </c>
      <c r="CD965">
        <v>280.52859930262002</v>
      </c>
    </row>
    <row r="966" spans="1:82" x14ac:dyDescent="0.25">
      <c r="A966">
        <v>231.668891855807</v>
      </c>
      <c r="B966">
        <v>294.33841710222299</v>
      </c>
      <c r="C966">
        <v>286.22956310498603</v>
      </c>
      <c r="D966">
        <v>292.62157083639801</v>
      </c>
      <c r="E966">
        <v>289.62164603534598</v>
      </c>
      <c r="F966">
        <v>284.518443008811</v>
      </c>
      <c r="G966">
        <v>287.08320095923398</v>
      </c>
      <c r="H966">
        <v>283.18697951768002</v>
      </c>
      <c r="I966">
        <v>280.378572379329</v>
      </c>
      <c r="J966">
        <v>286.08554692774999</v>
      </c>
      <c r="K966">
        <v>284.06040441649998</v>
      </c>
      <c r="L966">
        <v>285.46013229808398</v>
      </c>
      <c r="M966">
        <v>286.64937338893401</v>
      </c>
      <c r="N966">
        <v>286.17250601301402</v>
      </c>
      <c r="O966">
        <v>286.65006356855002</v>
      </c>
      <c r="P966">
        <v>281.71502298760998</v>
      </c>
      <c r="Q966">
        <v>274.83690798708602</v>
      </c>
      <c r="R966">
        <v>279.57685756977497</v>
      </c>
      <c r="S966">
        <v>275.78896358655999</v>
      </c>
      <c r="T966">
        <v>284.42005477009297</v>
      </c>
      <c r="U966">
        <v>277.79239482618999</v>
      </c>
      <c r="V966">
        <v>276.17560371207901</v>
      </c>
      <c r="W966">
        <v>288.01735122424702</v>
      </c>
      <c r="X966">
        <v>282.20935757438201</v>
      </c>
      <c r="Y966">
        <v>295.25452624716303</v>
      </c>
      <c r="Z966">
        <v>280.28864450395702</v>
      </c>
      <c r="AA966">
        <v>285.03979925740703</v>
      </c>
      <c r="AB966">
        <v>277.77858595583399</v>
      </c>
      <c r="AC966">
        <v>281.30642333942097</v>
      </c>
      <c r="AD966">
        <v>284.71727528980699</v>
      </c>
      <c r="AE966">
        <v>288.43350030291299</v>
      </c>
      <c r="AF966">
        <v>284.78274875891401</v>
      </c>
      <c r="AG966">
        <v>275.78767105275398</v>
      </c>
      <c r="AH966">
        <v>284.114170399969</v>
      </c>
      <c r="AI966">
        <v>290.13232979433798</v>
      </c>
      <c r="AJ966">
        <v>287.514752492453</v>
      </c>
      <c r="AK966">
        <v>310.65564484427802</v>
      </c>
      <c r="AL966">
        <v>315.24543482329398</v>
      </c>
      <c r="AM966">
        <v>313.808210962901</v>
      </c>
      <c r="AN966">
        <v>324.89203828904601</v>
      </c>
      <c r="AO966">
        <v>315.17608530681701</v>
      </c>
      <c r="AP966">
        <v>317.00162200715101</v>
      </c>
      <c r="AQ966">
        <v>335.36676730564602</v>
      </c>
      <c r="AR966">
        <v>332.70851070661399</v>
      </c>
      <c r="AS966">
        <v>336.01905407857299</v>
      </c>
      <c r="AT966">
        <v>354.749011257863</v>
      </c>
      <c r="AU966">
        <v>396.47886961112198</v>
      </c>
      <c r="AV966">
        <v>400.32291047287998</v>
      </c>
      <c r="AW966">
        <v>362.15872306882397</v>
      </c>
      <c r="AX966">
        <v>327.39383910913801</v>
      </c>
      <c r="AY966">
        <v>303.80970240636498</v>
      </c>
      <c r="AZ966">
        <v>282.19106230293102</v>
      </c>
      <c r="BA966">
        <v>283.02860505769502</v>
      </c>
      <c r="BB966">
        <v>292.48195203853601</v>
      </c>
      <c r="BC966">
        <v>289.03356252807799</v>
      </c>
      <c r="BD966">
        <v>278.95497874182098</v>
      </c>
      <c r="BE966">
        <v>282.78804528480703</v>
      </c>
      <c r="BF966">
        <v>273.63230932199599</v>
      </c>
      <c r="BG966">
        <v>270.95642973282497</v>
      </c>
      <c r="BH966">
        <v>280.84193417944101</v>
      </c>
      <c r="BI966">
        <v>284.65545805148599</v>
      </c>
      <c r="BJ966">
        <v>281.01725155796299</v>
      </c>
      <c r="BK966">
        <v>277.10890491977102</v>
      </c>
      <c r="BL966">
        <v>285.415341383635</v>
      </c>
      <c r="BM966">
        <v>287.57854887503697</v>
      </c>
      <c r="BN966">
        <v>278.143602206624</v>
      </c>
      <c r="BO966">
        <v>280.85888536229101</v>
      </c>
      <c r="BP966">
        <v>281.47986265601202</v>
      </c>
      <c r="BQ966">
        <v>294.28066558545498</v>
      </c>
      <c r="BR966">
        <v>282.23224433755701</v>
      </c>
      <c r="BS966">
        <v>284.803623768102</v>
      </c>
      <c r="BT966">
        <v>296.36470267115999</v>
      </c>
      <c r="BU966">
        <v>297.97981577015298</v>
      </c>
      <c r="BV966">
        <v>289.63121949889899</v>
      </c>
      <c r="BW966">
        <v>288.66476120995497</v>
      </c>
      <c r="BX966">
        <v>282.94845485869098</v>
      </c>
      <c r="BY966">
        <v>291.56025460694099</v>
      </c>
      <c r="BZ966">
        <v>281.77018480365399</v>
      </c>
      <c r="CA966">
        <v>284.78194154788901</v>
      </c>
      <c r="CB966">
        <v>284.77794575414401</v>
      </c>
      <c r="CC966">
        <v>291.03180187960203</v>
      </c>
      <c r="CD966">
        <v>277.55302504424202</v>
      </c>
    </row>
    <row r="967" spans="1:82" x14ac:dyDescent="0.25">
      <c r="A967">
        <v>231.90921228304401</v>
      </c>
      <c r="B967">
        <v>296.91221690642101</v>
      </c>
      <c r="C967">
        <v>288.03804429606203</v>
      </c>
      <c r="D967">
        <v>292.172138300553</v>
      </c>
      <c r="E967">
        <v>289.59951157553701</v>
      </c>
      <c r="F967">
        <v>281.58571681682503</v>
      </c>
      <c r="G967">
        <v>289.94040743144097</v>
      </c>
      <c r="H967">
        <v>283.08216228488902</v>
      </c>
      <c r="I967">
        <v>283.13364139709398</v>
      </c>
      <c r="J967">
        <v>286.54646014856201</v>
      </c>
      <c r="K967">
        <v>285.95891351930601</v>
      </c>
      <c r="L967">
        <v>286.31409364285599</v>
      </c>
      <c r="M967">
        <v>286.85532777216099</v>
      </c>
      <c r="N967">
        <v>286.31494013508899</v>
      </c>
      <c r="O967">
        <v>283.92716452440601</v>
      </c>
      <c r="P967">
        <v>285.53812438882102</v>
      </c>
      <c r="Q967">
        <v>273.84198690750299</v>
      </c>
      <c r="R967">
        <v>281.98765960902398</v>
      </c>
      <c r="S967">
        <v>276.96775746626201</v>
      </c>
      <c r="T967">
        <v>284.40233630601898</v>
      </c>
      <c r="U967">
        <v>276.881977009835</v>
      </c>
      <c r="V967">
        <v>276.35906281326402</v>
      </c>
      <c r="W967">
        <v>286.93298510656399</v>
      </c>
      <c r="X967">
        <v>283.53958107892299</v>
      </c>
      <c r="Y967">
        <v>295.69790486784802</v>
      </c>
      <c r="Z967">
        <v>280.81658910427001</v>
      </c>
      <c r="AA967">
        <v>284.40302345722802</v>
      </c>
      <c r="AB967">
        <v>276.072318017942</v>
      </c>
      <c r="AC967">
        <v>281.16943374315298</v>
      </c>
      <c r="AD967">
        <v>284.91130943220003</v>
      </c>
      <c r="AE967">
        <v>288.81132071972399</v>
      </c>
      <c r="AF967">
        <v>285.89290506359902</v>
      </c>
      <c r="AG967">
        <v>277.95743207528398</v>
      </c>
      <c r="AH967">
        <v>283.11099601203898</v>
      </c>
      <c r="AI967">
        <v>289.67271953313298</v>
      </c>
      <c r="AJ967">
        <v>292.36050132925902</v>
      </c>
      <c r="AK967">
        <v>310.12435411299703</v>
      </c>
      <c r="AL967">
        <v>314.07880196411497</v>
      </c>
      <c r="AM967">
        <v>314.94135151689102</v>
      </c>
      <c r="AN967">
        <v>325.17317908020499</v>
      </c>
      <c r="AO967">
        <v>318.687372926313</v>
      </c>
      <c r="AP967">
        <v>318.35509548771</v>
      </c>
      <c r="AQ967">
        <v>338.87338859588903</v>
      </c>
      <c r="AR967">
        <v>333.09366797389998</v>
      </c>
      <c r="AS967">
        <v>341.20284882676401</v>
      </c>
      <c r="AT967">
        <v>356.07842619226301</v>
      </c>
      <c r="AU967">
        <v>400.850531528288</v>
      </c>
      <c r="AV967">
        <v>404.86000190684598</v>
      </c>
      <c r="AW967">
        <v>365.16876314819098</v>
      </c>
      <c r="AX967">
        <v>330.33938643818499</v>
      </c>
      <c r="AY967">
        <v>301.96562559873598</v>
      </c>
      <c r="AZ967">
        <v>280.70199945633698</v>
      </c>
      <c r="BA967">
        <v>282.37981716335599</v>
      </c>
      <c r="BB967">
        <v>293.80955442844402</v>
      </c>
      <c r="BC967">
        <v>287.47410267265002</v>
      </c>
      <c r="BD967">
        <v>283.12549161182102</v>
      </c>
      <c r="BE967">
        <v>282.60683634898902</v>
      </c>
      <c r="BF967">
        <v>272.25575410188299</v>
      </c>
      <c r="BG967">
        <v>270.38984255979898</v>
      </c>
      <c r="BH967">
        <v>284.20857152596398</v>
      </c>
      <c r="BI967">
        <v>285.69250293041898</v>
      </c>
      <c r="BJ967">
        <v>280.764990345012</v>
      </c>
      <c r="BK967">
        <v>276.282755107772</v>
      </c>
      <c r="BL967">
        <v>284.67303916436498</v>
      </c>
      <c r="BM967">
        <v>286.60363617634198</v>
      </c>
      <c r="BN967">
        <v>276.91978724623402</v>
      </c>
      <c r="BO967">
        <v>280.31482018051798</v>
      </c>
      <c r="BP967">
        <v>282.01654369127999</v>
      </c>
      <c r="BQ967">
        <v>293.402852613454</v>
      </c>
      <c r="BR967">
        <v>280.50182597366899</v>
      </c>
      <c r="BS967">
        <v>285.64833304596499</v>
      </c>
      <c r="BT967">
        <v>298.60110272082198</v>
      </c>
      <c r="BU967">
        <v>292.53604438638803</v>
      </c>
      <c r="BV967">
        <v>291.01089186868501</v>
      </c>
      <c r="BW967">
        <v>284.75357963001301</v>
      </c>
      <c r="BX967">
        <v>280.14855291476698</v>
      </c>
      <c r="BY967">
        <v>290.69220908483999</v>
      </c>
      <c r="BZ967">
        <v>279.20431243394103</v>
      </c>
      <c r="CA967">
        <v>284.09051370879899</v>
      </c>
      <c r="CB967">
        <v>289.15238268436502</v>
      </c>
      <c r="CC967">
        <v>293.27725029062702</v>
      </c>
      <c r="CD967">
        <v>278.67246130566201</v>
      </c>
    </row>
    <row r="968" spans="1:82" x14ac:dyDescent="0.25">
      <c r="A968">
        <v>232.14953271028</v>
      </c>
      <c r="B968">
        <v>299.45237959116599</v>
      </c>
      <c r="C968">
        <v>290.20456263412802</v>
      </c>
      <c r="D968">
        <v>293.89309063782201</v>
      </c>
      <c r="E968">
        <v>288.51139179872098</v>
      </c>
      <c r="F968">
        <v>284.45400429262298</v>
      </c>
      <c r="G968">
        <v>289.33911484795499</v>
      </c>
      <c r="H968">
        <v>283.61790483025197</v>
      </c>
      <c r="I968">
        <v>285.24251413070698</v>
      </c>
      <c r="J968">
        <v>289.74737305167702</v>
      </c>
      <c r="K968">
        <v>288.64808280595901</v>
      </c>
      <c r="L968">
        <v>291.011373289365</v>
      </c>
      <c r="M968">
        <v>288.75833547757298</v>
      </c>
      <c r="N968">
        <v>286.40990093210098</v>
      </c>
      <c r="O968">
        <v>284.52642766074598</v>
      </c>
      <c r="P968">
        <v>285.33599432545799</v>
      </c>
      <c r="Q968">
        <v>277.17177673027402</v>
      </c>
      <c r="R968">
        <v>284.612380470701</v>
      </c>
      <c r="S968">
        <v>277.38893998006301</v>
      </c>
      <c r="T968">
        <v>284.713830631105</v>
      </c>
      <c r="U968">
        <v>279.310936264411</v>
      </c>
      <c r="V968">
        <v>276.64620738171601</v>
      </c>
      <c r="W968">
        <v>288.98407799777499</v>
      </c>
      <c r="X968">
        <v>283.85584737998198</v>
      </c>
      <c r="Y968">
        <v>300.662200259391</v>
      </c>
      <c r="Z968">
        <v>282.655959829003</v>
      </c>
      <c r="AA968">
        <v>286.33663479617798</v>
      </c>
      <c r="AB968">
        <v>277.45414062313301</v>
      </c>
      <c r="AC968">
        <v>279.62480337448397</v>
      </c>
      <c r="AD968">
        <v>285.58365331896499</v>
      </c>
      <c r="AE968">
        <v>292.24094812945901</v>
      </c>
      <c r="AF968">
        <v>288.486190943341</v>
      </c>
      <c r="AG968">
        <v>284.931236147589</v>
      </c>
      <c r="AH968">
        <v>284.84885763988399</v>
      </c>
      <c r="AI968">
        <v>288.90942545144901</v>
      </c>
      <c r="AJ968">
        <v>296.13790749639298</v>
      </c>
      <c r="AK968">
        <v>311.65740589640598</v>
      </c>
      <c r="AL968">
        <v>316.19363778691201</v>
      </c>
      <c r="AM968">
        <v>316.05874204321799</v>
      </c>
      <c r="AN968">
        <v>326.59637461568599</v>
      </c>
      <c r="AO968">
        <v>324.10007602084198</v>
      </c>
      <c r="AP968">
        <v>317.54242615073002</v>
      </c>
      <c r="AQ968">
        <v>337.91848399409201</v>
      </c>
      <c r="AR968">
        <v>331.58514419631598</v>
      </c>
      <c r="AS968">
        <v>347.05399785733101</v>
      </c>
      <c r="AT968">
        <v>359.93129912007902</v>
      </c>
      <c r="AU968">
        <v>406.080258547803</v>
      </c>
      <c r="AV968">
        <v>414.22237198775099</v>
      </c>
      <c r="AW968">
        <v>368.659327928636</v>
      </c>
      <c r="AX968">
        <v>329.62250407443003</v>
      </c>
      <c r="AY968">
        <v>303.11395399240303</v>
      </c>
      <c r="AZ968">
        <v>284.35429432623903</v>
      </c>
      <c r="BA968">
        <v>281.94444267017002</v>
      </c>
      <c r="BB968">
        <v>292.33770000826598</v>
      </c>
      <c r="BC968">
        <v>286.37057554880602</v>
      </c>
      <c r="BD968">
        <v>287.69986289006698</v>
      </c>
      <c r="BE968">
        <v>283.75938325879503</v>
      </c>
      <c r="BF968">
        <v>274.56558802254898</v>
      </c>
      <c r="BG968">
        <v>273.408370550987</v>
      </c>
      <c r="BH968">
        <v>281.79414758743502</v>
      </c>
      <c r="BI968">
        <v>284.69050368818603</v>
      </c>
      <c r="BJ968">
        <v>282.106891439744</v>
      </c>
      <c r="BK968">
        <v>278.40619540862201</v>
      </c>
      <c r="BL968">
        <v>285.290483122833</v>
      </c>
      <c r="BM968">
        <v>286.868008751339</v>
      </c>
      <c r="BN968">
        <v>277.72969048815702</v>
      </c>
      <c r="BO968">
        <v>279.23762697542901</v>
      </c>
      <c r="BP968">
        <v>281.97059641872198</v>
      </c>
      <c r="BQ968">
        <v>293.31824324171703</v>
      </c>
      <c r="BR968">
        <v>277.42981002499499</v>
      </c>
      <c r="BS968">
        <v>290.12994185409099</v>
      </c>
      <c r="BT968">
        <v>298.19707692215098</v>
      </c>
      <c r="BU968">
        <v>289.92436834082201</v>
      </c>
      <c r="BV968">
        <v>294.78421222479898</v>
      </c>
      <c r="BW968">
        <v>283.388558980509</v>
      </c>
      <c r="BX968">
        <v>280.20664901262597</v>
      </c>
      <c r="BY968">
        <v>291.990599563111</v>
      </c>
      <c r="BZ968">
        <v>280.87693164817398</v>
      </c>
      <c r="CA968">
        <v>282.701643016687</v>
      </c>
      <c r="CB968">
        <v>289.25039987481802</v>
      </c>
      <c r="CC968">
        <v>291.91448520537898</v>
      </c>
      <c r="CD968">
        <v>281.82691205279701</v>
      </c>
    </row>
    <row r="969" spans="1:82" x14ac:dyDescent="0.25">
      <c r="A969">
        <v>232.38985313751601</v>
      </c>
      <c r="B969">
        <v>296.56961749819902</v>
      </c>
      <c r="C969">
        <v>290.77707022723303</v>
      </c>
      <c r="D969">
        <v>292.99954513415702</v>
      </c>
      <c r="E969">
        <v>287.14098884697501</v>
      </c>
      <c r="F969">
        <v>286.94851775365998</v>
      </c>
      <c r="G969">
        <v>286.828363561468</v>
      </c>
      <c r="H969">
        <v>282.70625625020801</v>
      </c>
      <c r="I969">
        <v>283.54999521886901</v>
      </c>
      <c r="J969">
        <v>289.41479357285402</v>
      </c>
      <c r="K969">
        <v>291.752040625826</v>
      </c>
      <c r="L969">
        <v>290.37172299401902</v>
      </c>
      <c r="M969">
        <v>288.79081533075799</v>
      </c>
      <c r="N969">
        <v>286.12927461422203</v>
      </c>
      <c r="O969">
        <v>286.86139056367199</v>
      </c>
      <c r="P969">
        <v>284.58798884817401</v>
      </c>
      <c r="Q969">
        <v>276.76971246136998</v>
      </c>
      <c r="R969">
        <v>286.22530755304302</v>
      </c>
      <c r="S969">
        <v>277.70843505090897</v>
      </c>
      <c r="T969">
        <v>286.36893850158498</v>
      </c>
      <c r="U969">
        <v>278.95389325301102</v>
      </c>
      <c r="V969">
        <v>277.81287246759001</v>
      </c>
      <c r="W969">
        <v>288.25385132175597</v>
      </c>
      <c r="X969">
        <v>284.73016103936197</v>
      </c>
      <c r="Y969">
        <v>298.50860340031801</v>
      </c>
      <c r="Z969">
        <v>283.41744651965899</v>
      </c>
      <c r="AA969">
        <v>285.106989773794</v>
      </c>
      <c r="AB969">
        <v>275.25922853914801</v>
      </c>
      <c r="AC969">
        <v>280.75915346308102</v>
      </c>
      <c r="AD969">
        <v>286.245139489461</v>
      </c>
      <c r="AE969">
        <v>293.48148714425798</v>
      </c>
      <c r="AF969">
        <v>292.14808777484899</v>
      </c>
      <c r="AG969">
        <v>285.67906035197399</v>
      </c>
      <c r="AH969">
        <v>285.64545431444901</v>
      </c>
      <c r="AI969">
        <v>290.21436741347901</v>
      </c>
      <c r="AJ969">
        <v>296.54725355007503</v>
      </c>
      <c r="AK969">
        <v>313.08941759192999</v>
      </c>
      <c r="AL969">
        <v>315.46830892891802</v>
      </c>
      <c r="AM969">
        <v>316.310356509315</v>
      </c>
      <c r="AN969">
        <v>327.70353244664602</v>
      </c>
      <c r="AO969">
        <v>325.91060863004299</v>
      </c>
      <c r="AP969">
        <v>317.77027037559901</v>
      </c>
      <c r="AQ969">
        <v>340.05781628418998</v>
      </c>
      <c r="AR969">
        <v>329.76308271069399</v>
      </c>
      <c r="AS969">
        <v>347.46294076165299</v>
      </c>
      <c r="AT969">
        <v>360.49696265527598</v>
      </c>
      <c r="AU969">
        <v>408.06478497733502</v>
      </c>
      <c r="AV969">
        <v>416.69728271198898</v>
      </c>
      <c r="AW969">
        <v>370.14189390592901</v>
      </c>
      <c r="AX969">
        <v>330.19873144497399</v>
      </c>
      <c r="AY969">
        <v>304.16497794107499</v>
      </c>
      <c r="AZ969">
        <v>285.40392019279199</v>
      </c>
      <c r="BA969">
        <v>281.26728878652602</v>
      </c>
      <c r="BB969">
        <v>290.42928842831202</v>
      </c>
      <c r="BC969">
        <v>286.21413041175703</v>
      </c>
      <c r="BD969">
        <v>289.41908160270901</v>
      </c>
      <c r="BE969">
        <v>284.29496107945198</v>
      </c>
      <c r="BF969">
        <v>273.46757002021701</v>
      </c>
      <c r="BG969">
        <v>273.09769982353703</v>
      </c>
      <c r="BH969">
        <v>278.71607601877702</v>
      </c>
      <c r="BI969">
        <v>283.433193471609</v>
      </c>
      <c r="BJ969">
        <v>283.92308883592398</v>
      </c>
      <c r="BK969">
        <v>279.00018240920002</v>
      </c>
      <c r="BL969">
        <v>283.66564912011302</v>
      </c>
      <c r="BM969">
        <v>287.42370798226898</v>
      </c>
      <c r="BN969">
        <v>278.47295392477002</v>
      </c>
      <c r="BO969">
        <v>279.60040068608703</v>
      </c>
      <c r="BP969">
        <v>279.40102869082602</v>
      </c>
      <c r="BQ969">
        <v>291.96285225121602</v>
      </c>
      <c r="BR969">
        <v>276.799375680303</v>
      </c>
      <c r="BS969">
        <v>291.11962886559002</v>
      </c>
      <c r="BT969">
        <v>295.795743665891</v>
      </c>
      <c r="BU969">
        <v>291.06390703120098</v>
      </c>
      <c r="BV969">
        <v>294.40475420150801</v>
      </c>
      <c r="BW969">
        <v>284.261667181078</v>
      </c>
      <c r="BX969">
        <v>280.43428354291802</v>
      </c>
      <c r="BY969">
        <v>296.36513005386502</v>
      </c>
      <c r="BZ969">
        <v>282.857114571279</v>
      </c>
      <c r="CA969">
        <v>282.808822690586</v>
      </c>
      <c r="CB969">
        <v>289.60551824314803</v>
      </c>
      <c r="CC969">
        <v>290.83122535757002</v>
      </c>
      <c r="CD969">
        <v>284.62338467589598</v>
      </c>
    </row>
    <row r="970" spans="1:82" x14ac:dyDescent="0.25">
      <c r="A970">
        <v>232.63017356475299</v>
      </c>
      <c r="B970">
        <v>297.12731620303498</v>
      </c>
      <c r="C970">
        <v>290.03590095896601</v>
      </c>
      <c r="D970">
        <v>291.65296209394597</v>
      </c>
      <c r="E970">
        <v>285.10011740640698</v>
      </c>
      <c r="F970">
        <v>289.05387269729601</v>
      </c>
      <c r="G970">
        <v>287.60548661344501</v>
      </c>
      <c r="H970">
        <v>281.70978597733199</v>
      </c>
      <c r="I970">
        <v>282.782914297932</v>
      </c>
      <c r="J970">
        <v>289.36744357675502</v>
      </c>
      <c r="K970">
        <v>293.72478812124399</v>
      </c>
      <c r="L970">
        <v>289.712722901576</v>
      </c>
      <c r="M970">
        <v>288.17765532786098</v>
      </c>
      <c r="N970">
        <v>287.41711836698801</v>
      </c>
      <c r="O970">
        <v>290.83499677727298</v>
      </c>
      <c r="P970">
        <v>284.57817984781701</v>
      </c>
      <c r="Q970">
        <v>275.50395984191698</v>
      </c>
      <c r="R970">
        <v>288.79231154425099</v>
      </c>
      <c r="S970">
        <v>278.85749108221199</v>
      </c>
      <c r="T970">
        <v>288.45105139139702</v>
      </c>
      <c r="U970">
        <v>279.11762643955501</v>
      </c>
      <c r="V970">
        <v>279.24554341082597</v>
      </c>
      <c r="W970">
        <v>287.45689149185102</v>
      </c>
      <c r="X970">
        <v>282.17666619832301</v>
      </c>
      <c r="Y970">
        <v>295.337092475791</v>
      </c>
      <c r="Z970">
        <v>284.25563946954202</v>
      </c>
      <c r="AA970">
        <v>285.68172958197601</v>
      </c>
      <c r="AB970">
        <v>274.27528013603199</v>
      </c>
      <c r="AC970">
        <v>281.37169766146701</v>
      </c>
      <c r="AD970">
        <v>287.425065069087</v>
      </c>
      <c r="AE970">
        <v>292.14447970542699</v>
      </c>
      <c r="AF970">
        <v>294.37039871198101</v>
      </c>
      <c r="AG970">
        <v>285.97263307235397</v>
      </c>
      <c r="AH970">
        <v>286.974003410541</v>
      </c>
      <c r="AI970">
        <v>290.38924483794199</v>
      </c>
      <c r="AJ970">
        <v>294.949718188323</v>
      </c>
      <c r="AK970">
        <v>314.41950385630003</v>
      </c>
      <c r="AL970">
        <v>317.18507433020301</v>
      </c>
      <c r="AM970">
        <v>317.47784971535401</v>
      </c>
      <c r="AN970">
        <v>328.25756762295998</v>
      </c>
      <c r="AO970">
        <v>328.51731837649402</v>
      </c>
      <c r="AP970">
        <v>318.25067844607003</v>
      </c>
      <c r="AQ970">
        <v>340.61794601825198</v>
      </c>
      <c r="AR970">
        <v>328.59215358218597</v>
      </c>
      <c r="AS970">
        <v>348.830219635437</v>
      </c>
      <c r="AT970">
        <v>360.29486761091999</v>
      </c>
      <c r="AU970">
        <v>408.69333173972501</v>
      </c>
      <c r="AV970">
        <v>418.89681871277497</v>
      </c>
      <c r="AW970">
        <v>372.36641133445301</v>
      </c>
      <c r="AX970">
        <v>331.13419613930199</v>
      </c>
      <c r="AY970">
        <v>303.45908474935601</v>
      </c>
      <c r="AZ970">
        <v>285.33327532524902</v>
      </c>
      <c r="BA970">
        <v>281.60877006447299</v>
      </c>
      <c r="BB970">
        <v>289.67743321023198</v>
      </c>
      <c r="BC970">
        <v>286.17048461766802</v>
      </c>
      <c r="BD970">
        <v>290.27344613935998</v>
      </c>
      <c r="BE970">
        <v>284.373094609009</v>
      </c>
      <c r="BF970">
        <v>273.11322996656997</v>
      </c>
      <c r="BG970">
        <v>273.83696883617102</v>
      </c>
      <c r="BH970">
        <v>280.22044078728101</v>
      </c>
      <c r="BI970">
        <v>283.39443808355799</v>
      </c>
      <c r="BJ970">
        <v>285.47632721543403</v>
      </c>
      <c r="BK970">
        <v>279.80683812196702</v>
      </c>
      <c r="BL970">
        <v>282.25973981528102</v>
      </c>
      <c r="BM970">
        <v>287.88019986808598</v>
      </c>
      <c r="BN970">
        <v>278.104683544029</v>
      </c>
      <c r="BO970">
        <v>279.82019877238599</v>
      </c>
      <c r="BP970">
        <v>280.33568391713101</v>
      </c>
      <c r="BQ970">
        <v>290.27095886477201</v>
      </c>
      <c r="BR970">
        <v>276.92653758103398</v>
      </c>
      <c r="BS970">
        <v>291.094984801387</v>
      </c>
      <c r="BT970">
        <v>295.92742272938898</v>
      </c>
      <c r="BU970">
        <v>291.535280326303</v>
      </c>
      <c r="BV970">
        <v>291.813453561176</v>
      </c>
      <c r="BW970">
        <v>285.13945310021501</v>
      </c>
      <c r="BX970">
        <v>282.08982890188202</v>
      </c>
      <c r="BY970">
        <v>297.10248033384801</v>
      </c>
      <c r="BZ970">
        <v>283.08905160370398</v>
      </c>
      <c r="CA970">
        <v>285.54738030405701</v>
      </c>
      <c r="CB970">
        <v>288.80033298397001</v>
      </c>
      <c r="CC970">
        <v>289.51425040143602</v>
      </c>
      <c r="CD970">
        <v>285.69801823735702</v>
      </c>
    </row>
    <row r="971" spans="1:82" x14ac:dyDescent="0.25">
      <c r="A971">
        <v>232.87049399198901</v>
      </c>
      <c r="B971">
        <v>298.70400661754599</v>
      </c>
      <c r="C971">
        <v>288.56099845703699</v>
      </c>
      <c r="D971">
        <v>289.20391266290397</v>
      </c>
      <c r="E971">
        <v>282.314657824763</v>
      </c>
      <c r="F971">
        <v>289.64847360574799</v>
      </c>
      <c r="G971">
        <v>290.07658974887102</v>
      </c>
      <c r="H971">
        <v>282.89982139943402</v>
      </c>
      <c r="I971">
        <v>281.58390512410699</v>
      </c>
      <c r="J971">
        <v>291.39733473343398</v>
      </c>
      <c r="K971">
        <v>294.252882480484</v>
      </c>
      <c r="L971">
        <v>290.44313298329303</v>
      </c>
      <c r="M971">
        <v>287.03188871321998</v>
      </c>
      <c r="N971">
        <v>288.34813197592302</v>
      </c>
      <c r="O971">
        <v>291.12713447140999</v>
      </c>
      <c r="P971">
        <v>284.84472248721198</v>
      </c>
      <c r="Q971">
        <v>274.08601771647</v>
      </c>
      <c r="R971">
        <v>291.85052998859601</v>
      </c>
      <c r="S971">
        <v>280.816195934787</v>
      </c>
      <c r="T971">
        <v>291.75142840667399</v>
      </c>
      <c r="U971">
        <v>279.43565680716802</v>
      </c>
      <c r="V971">
        <v>279.56915041095499</v>
      </c>
      <c r="W971">
        <v>285.87065130872799</v>
      </c>
      <c r="X971">
        <v>278.62418080720801</v>
      </c>
      <c r="Y971">
        <v>292.343574355545</v>
      </c>
      <c r="Z971">
        <v>284.93999523395797</v>
      </c>
      <c r="AA971">
        <v>286.451017028102</v>
      </c>
      <c r="AB971">
        <v>274.13898897469198</v>
      </c>
      <c r="AC971">
        <v>281.86152790348598</v>
      </c>
      <c r="AD971">
        <v>286.24909759741797</v>
      </c>
      <c r="AE971">
        <v>288.22271686351201</v>
      </c>
      <c r="AF971">
        <v>296.22882470019198</v>
      </c>
      <c r="AG971">
        <v>286.49792323862602</v>
      </c>
      <c r="AH971">
        <v>287.69310044634301</v>
      </c>
      <c r="AI971">
        <v>289.45696741086903</v>
      </c>
      <c r="AJ971">
        <v>294.05965223662503</v>
      </c>
      <c r="AK971">
        <v>316.38527545101101</v>
      </c>
      <c r="AL971">
        <v>320.80055992023398</v>
      </c>
      <c r="AM971">
        <v>319.604869080789</v>
      </c>
      <c r="AN971">
        <v>329.43333532603202</v>
      </c>
      <c r="AO971">
        <v>332.30805782976103</v>
      </c>
      <c r="AP971">
        <v>318.08916328306498</v>
      </c>
      <c r="AQ971">
        <v>340.142798287652</v>
      </c>
      <c r="AR971">
        <v>329.37382855151998</v>
      </c>
      <c r="AS971">
        <v>351.93944269353898</v>
      </c>
      <c r="AT971">
        <v>361.40560456046398</v>
      </c>
      <c r="AU971">
        <v>407.56244816077202</v>
      </c>
      <c r="AV971">
        <v>424.74350706179399</v>
      </c>
      <c r="AW971">
        <v>374.37262866586599</v>
      </c>
      <c r="AX971">
        <v>333.596448802927</v>
      </c>
      <c r="AY971">
        <v>302.54184015261802</v>
      </c>
      <c r="AZ971">
        <v>285.22814084045802</v>
      </c>
      <c r="BA971">
        <v>282.98000303758499</v>
      </c>
      <c r="BB971">
        <v>288.60946711814699</v>
      </c>
      <c r="BC971">
        <v>287.51702386530701</v>
      </c>
      <c r="BD971">
        <v>289.15097455145002</v>
      </c>
      <c r="BE971">
        <v>285.02590463442198</v>
      </c>
      <c r="BF971">
        <v>273.878273884127</v>
      </c>
      <c r="BG971">
        <v>276.43411855393202</v>
      </c>
      <c r="BH971">
        <v>284.84576436071802</v>
      </c>
      <c r="BI971">
        <v>283.65608718686599</v>
      </c>
      <c r="BJ971">
        <v>287.60295465926703</v>
      </c>
      <c r="BK971">
        <v>282.03497162753303</v>
      </c>
      <c r="BL971">
        <v>282.58643570924198</v>
      </c>
      <c r="BM971">
        <v>286.673753176817</v>
      </c>
      <c r="BN971">
        <v>278.55832305217899</v>
      </c>
      <c r="BO971">
        <v>280.28695582413297</v>
      </c>
      <c r="BP971">
        <v>283.49369970443502</v>
      </c>
      <c r="BQ971">
        <v>287.32941099014198</v>
      </c>
      <c r="BR971">
        <v>277.41154563332202</v>
      </c>
      <c r="BS971">
        <v>291.14429070057599</v>
      </c>
      <c r="BT971">
        <v>295.85911746795</v>
      </c>
      <c r="BU971">
        <v>291.02322024481799</v>
      </c>
      <c r="BV971">
        <v>288.25032493551203</v>
      </c>
      <c r="BW971">
        <v>284.526371222965</v>
      </c>
      <c r="BX971">
        <v>286.618510496</v>
      </c>
      <c r="BY971">
        <v>293.81819011471902</v>
      </c>
      <c r="BZ971">
        <v>280.91539553435001</v>
      </c>
      <c r="CA971">
        <v>288.03036752758499</v>
      </c>
      <c r="CB971">
        <v>288.88267752969102</v>
      </c>
      <c r="CC971">
        <v>288.66426513459902</v>
      </c>
      <c r="CD971">
        <v>286.002168628113</v>
      </c>
    </row>
    <row r="972" spans="1:82" x14ac:dyDescent="0.25">
      <c r="A972">
        <v>233.11081441922499</v>
      </c>
      <c r="B972">
        <v>297.73724789283602</v>
      </c>
      <c r="C972">
        <v>286.24021234290097</v>
      </c>
      <c r="D972">
        <v>286.62440088214902</v>
      </c>
      <c r="E972">
        <v>280.84906219656199</v>
      </c>
      <c r="F972">
        <v>288.48506058514198</v>
      </c>
      <c r="G972">
        <v>290.11775709378901</v>
      </c>
      <c r="H972">
        <v>284.610167660576</v>
      </c>
      <c r="I972">
        <v>279.449680435576</v>
      </c>
      <c r="J972">
        <v>290.276596652313</v>
      </c>
      <c r="K972">
        <v>292.56003962506702</v>
      </c>
      <c r="L972">
        <v>290.50906385692599</v>
      </c>
      <c r="M972">
        <v>286.909886451999</v>
      </c>
      <c r="N972">
        <v>287.500443973774</v>
      </c>
      <c r="O972">
        <v>287.95175637426797</v>
      </c>
      <c r="P972">
        <v>284.28924490773198</v>
      </c>
      <c r="Q972">
        <v>276.13974629105599</v>
      </c>
      <c r="R972">
        <v>292.18810679672902</v>
      </c>
      <c r="S972">
        <v>281.072407670649</v>
      </c>
      <c r="T972">
        <v>292.91403336667702</v>
      </c>
      <c r="U972">
        <v>278.39444180199598</v>
      </c>
      <c r="V972">
        <v>279.57395258308497</v>
      </c>
      <c r="W972">
        <v>281.99938727917299</v>
      </c>
      <c r="X972">
        <v>280.70092933007402</v>
      </c>
      <c r="Y972">
        <v>289.30316676694002</v>
      </c>
      <c r="Z972">
        <v>283.91796969227897</v>
      </c>
      <c r="AA972">
        <v>287.058547288228</v>
      </c>
      <c r="AB972">
        <v>273.59972039420398</v>
      </c>
      <c r="AC972">
        <v>281.43697482820897</v>
      </c>
      <c r="AD972">
        <v>282.861937666828</v>
      </c>
      <c r="AE972">
        <v>283.60569909659102</v>
      </c>
      <c r="AF972">
        <v>298.06191884071399</v>
      </c>
      <c r="AG972">
        <v>283.96174571978997</v>
      </c>
      <c r="AH972">
        <v>287.87051097194598</v>
      </c>
      <c r="AI972">
        <v>287.50613324452098</v>
      </c>
      <c r="AJ972">
        <v>297.13293699841103</v>
      </c>
      <c r="AK972">
        <v>317.64073859566702</v>
      </c>
      <c r="AL972">
        <v>322.91537976178699</v>
      </c>
      <c r="AM972">
        <v>320.51819229652102</v>
      </c>
      <c r="AN972">
        <v>330.22093356436301</v>
      </c>
      <c r="AO972">
        <v>334.88187937257402</v>
      </c>
      <c r="AP972">
        <v>319.69042620974898</v>
      </c>
      <c r="AQ972">
        <v>340.79548913347497</v>
      </c>
      <c r="AR972">
        <v>332.228600529446</v>
      </c>
      <c r="AS972">
        <v>354.20437168725198</v>
      </c>
      <c r="AT972">
        <v>361.21871620847003</v>
      </c>
      <c r="AU972">
        <v>409.407674375265</v>
      </c>
      <c r="AV972">
        <v>431.60732422387298</v>
      </c>
      <c r="AW972">
        <v>373.54293889214603</v>
      </c>
      <c r="AX972">
        <v>337.79867290687997</v>
      </c>
      <c r="AY972">
        <v>302.20332773150199</v>
      </c>
      <c r="AZ972">
        <v>286.97171465579402</v>
      </c>
      <c r="BA972">
        <v>283.91516419256698</v>
      </c>
      <c r="BB972">
        <v>285.54937557390798</v>
      </c>
      <c r="BC972">
        <v>290.16337192961299</v>
      </c>
      <c r="BD972">
        <v>287.43429711071201</v>
      </c>
      <c r="BE972">
        <v>285.41274875014898</v>
      </c>
      <c r="BF972">
        <v>275.05766035385398</v>
      </c>
      <c r="BG972">
        <v>277.94794700633503</v>
      </c>
      <c r="BH972">
        <v>286.48506261429202</v>
      </c>
      <c r="BI972">
        <v>283.74488079344297</v>
      </c>
      <c r="BJ972">
        <v>290.30861349954699</v>
      </c>
      <c r="BK972">
        <v>285.796884285467</v>
      </c>
      <c r="BL972">
        <v>283.89847843506101</v>
      </c>
      <c r="BM972">
        <v>284.18239759581002</v>
      </c>
      <c r="BN972">
        <v>278.76838080578</v>
      </c>
      <c r="BO972">
        <v>282.90639288968202</v>
      </c>
      <c r="BP972">
        <v>284.01119021253299</v>
      </c>
      <c r="BQ972">
        <v>284.61260351547003</v>
      </c>
      <c r="BR972">
        <v>277.78363201066497</v>
      </c>
      <c r="BS972">
        <v>290.14971065259499</v>
      </c>
      <c r="BT972">
        <v>295.67723314536698</v>
      </c>
      <c r="BU972">
        <v>288.94436877454302</v>
      </c>
      <c r="BV972">
        <v>286.07451173335198</v>
      </c>
      <c r="BW972">
        <v>284.268888838056</v>
      </c>
      <c r="BX972">
        <v>290.24187675582499</v>
      </c>
      <c r="BY972">
        <v>289.27360767569502</v>
      </c>
      <c r="BZ972">
        <v>279.63139819734198</v>
      </c>
      <c r="CA972">
        <v>285.66022164800398</v>
      </c>
      <c r="CB972">
        <v>290.98518177428099</v>
      </c>
      <c r="CC972">
        <v>290.04958051399302</v>
      </c>
      <c r="CD972">
        <v>286.00504443391998</v>
      </c>
    </row>
    <row r="973" spans="1:82" x14ac:dyDescent="0.25">
      <c r="A973">
        <v>233.35113484646101</v>
      </c>
      <c r="B973">
        <v>294.06019156112501</v>
      </c>
      <c r="C973">
        <v>286.18821111159099</v>
      </c>
      <c r="D973">
        <v>286.71781589017797</v>
      </c>
      <c r="E973">
        <v>279.00510462049601</v>
      </c>
      <c r="F973">
        <v>287.76373360333099</v>
      </c>
      <c r="G973">
        <v>288.68383836703703</v>
      </c>
      <c r="H973">
        <v>285.80372677029698</v>
      </c>
      <c r="I973">
        <v>280.97510108692597</v>
      </c>
      <c r="J973">
        <v>287.62084039913998</v>
      </c>
      <c r="K973">
        <v>289.29471640366501</v>
      </c>
      <c r="L973">
        <v>289.59252071337602</v>
      </c>
      <c r="M973">
        <v>288.94356853212003</v>
      </c>
      <c r="N973">
        <v>284.00815560588802</v>
      </c>
      <c r="O973">
        <v>288.08514078490703</v>
      </c>
      <c r="P973">
        <v>282.02408131632097</v>
      </c>
      <c r="Q973">
        <v>277.68611781131199</v>
      </c>
      <c r="R973">
        <v>292.01547645033799</v>
      </c>
      <c r="S973">
        <v>280.19967962820198</v>
      </c>
      <c r="T973">
        <v>296.39356219114399</v>
      </c>
      <c r="U973">
        <v>277.46318781517999</v>
      </c>
      <c r="V973">
        <v>281.41264865958902</v>
      </c>
      <c r="W973">
        <v>281.710531974258</v>
      </c>
      <c r="X973">
        <v>283.66626107024501</v>
      </c>
      <c r="Y973">
        <v>284.87553823413703</v>
      </c>
      <c r="Z973">
        <v>282.79191421287697</v>
      </c>
      <c r="AA973">
        <v>288.54021629440899</v>
      </c>
      <c r="AB973">
        <v>274.82895171275101</v>
      </c>
      <c r="AC973">
        <v>280.99679086687502</v>
      </c>
      <c r="AD973">
        <v>282.77674417676502</v>
      </c>
      <c r="AE973">
        <v>283.23365359688</v>
      </c>
      <c r="AF973">
        <v>295.74310744128798</v>
      </c>
      <c r="AG973">
        <v>284.70067002290699</v>
      </c>
      <c r="AH973">
        <v>288.66795871039102</v>
      </c>
      <c r="AI973">
        <v>289.153886552534</v>
      </c>
      <c r="AJ973">
        <v>299.83979491754002</v>
      </c>
      <c r="AK973">
        <v>318.30458934156502</v>
      </c>
      <c r="AL973">
        <v>323.58511348504197</v>
      </c>
      <c r="AM973">
        <v>322.19209165346302</v>
      </c>
      <c r="AN973">
        <v>329.68956762834199</v>
      </c>
      <c r="AO973">
        <v>336.25878621194198</v>
      </c>
      <c r="AP973">
        <v>318.47532830351298</v>
      </c>
      <c r="AQ973">
        <v>343.25376294473602</v>
      </c>
      <c r="AR973">
        <v>334.52378262650501</v>
      </c>
      <c r="AS973">
        <v>354.49505183650899</v>
      </c>
      <c r="AT973">
        <v>359.03861649141697</v>
      </c>
      <c r="AU973">
        <v>414.14840988445098</v>
      </c>
      <c r="AV973">
        <v>433.677195073544</v>
      </c>
      <c r="AW973">
        <v>376.123174033054</v>
      </c>
      <c r="AX973">
        <v>341.40852969798499</v>
      </c>
      <c r="AY973">
        <v>303.79983432233598</v>
      </c>
      <c r="AZ973">
        <v>287.58495787298699</v>
      </c>
      <c r="BA973">
        <v>278.77340882294402</v>
      </c>
      <c r="BB973">
        <v>286.697792587903</v>
      </c>
      <c r="BC973">
        <v>287.21623046341301</v>
      </c>
      <c r="BD973">
        <v>286.88158940053899</v>
      </c>
      <c r="BE973">
        <v>285.28371129361199</v>
      </c>
      <c r="BF973">
        <v>277.50570713055799</v>
      </c>
      <c r="BG973">
        <v>281.17691280981899</v>
      </c>
      <c r="BH973">
        <v>285.27362712880398</v>
      </c>
      <c r="BI973">
        <v>282.80419240515403</v>
      </c>
      <c r="BJ973">
        <v>289.71180896352797</v>
      </c>
      <c r="BK973">
        <v>289.68610372090001</v>
      </c>
      <c r="BL973">
        <v>282.812586868989</v>
      </c>
      <c r="BM973">
        <v>284.88588659643102</v>
      </c>
      <c r="BN973">
        <v>279.68033103444799</v>
      </c>
      <c r="BO973">
        <v>284.59037478973403</v>
      </c>
      <c r="BP973">
        <v>284.3391273455</v>
      </c>
      <c r="BQ973">
        <v>283.45879871306499</v>
      </c>
      <c r="BR973">
        <v>280.36536845191699</v>
      </c>
      <c r="BS973">
        <v>288.52593868234999</v>
      </c>
      <c r="BT973">
        <v>295.256887347732</v>
      </c>
      <c r="BU973">
        <v>286.42223835107302</v>
      </c>
      <c r="BV973">
        <v>284.87159760306702</v>
      </c>
      <c r="BW973">
        <v>281.84057769402398</v>
      </c>
      <c r="BX973">
        <v>291.86345884996302</v>
      </c>
      <c r="BY973">
        <v>287.88808208419903</v>
      </c>
      <c r="BZ973">
        <v>281.32388613478298</v>
      </c>
      <c r="CA973">
        <v>285.74649584636899</v>
      </c>
      <c r="CB973">
        <v>290.64109442966901</v>
      </c>
      <c r="CC973">
        <v>291.02828936855502</v>
      </c>
      <c r="CD973">
        <v>287.77635357507899</v>
      </c>
    </row>
    <row r="974" spans="1:82" x14ac:dyDescent="0.25">
      <c r="A974">
        <v>233.59145527369799</v>
      </c>
      <c r="B974">
        <v>290.93977632185499</v>
      </c>
      <c r="C974">
        <v>285.27711224961098</v>
      </c>
      <c r="D974">
        <v>286.16653750494402</v>
      </c>
      <c r="E974">
        <v>280.48988611631898</v>
      </c>
      <c r="F974">
        <v>289.35518963421498</v>
      </c>
      <c r="G974">
        <v>287.56398977408799</v>
      </c>
      <c r="H974">
        <v>285.64088518632701</v>
      </c>
      <c r="I974">
        <v>282.90179965554597</v>
      </c>
      <c r="J974">
        <v>286.238684164093</v>
      </c>
      <c r="K974">
        <v>289.54630422698199</v>
      </c>
      <c r="L974">
        <v>288.37277896760799</v>
      </c>
      <c r="M974">
        <v>284.67518685025402</v>
      </c>
      <c r="N974">
        <v>283.21743577554298</v>
      </c>
      <c r="O974">
        <v>290.255963657226</v>
      </c>
      <c r="P974">
        <v>281.44329917130699</v>
      </c>
      <c r="Q974">
        <v>281.716650595141</v>
      </c>
      <c r="R974">
        <v>287.98728269538401</v>
      </c>
      <c r="S974">
        <v>282.12130203104698</v>
      </c>
      <c r="T974">
        <v>297.32928753737599</v>
      </c>
      <c r="U974">
        <v>280.69139798704401</v>
      </c>
      <c r="V974">
        <v>284.99865962266</v>
      </c>
      <c r="W974">
        <v>277.26330573899901</v>
      </c>
      <c r="X974">
        <v>283.60825440216303</v>
      </c>
      <c r="Y974">
        <v>281.606345374635</v>
      </c>
      <c r="Z974">
        <v>284.49626913980501</v>
      </c>
      <c r="AA974">
        <v>289.12850964758701</v>
      </c>
      <c r="AB974">
        <v>274.678113306564</v>
      </c>
      <c r="AC974">
        <v>283.70323666210697</v>
      </c>
      <c r="AD974">
        <v>284.15222775151801</v>
      </c>
      <c r="AE974">
        <v>284.10188869402202</v>
      </c>
      <c r="AF974">
        <v>292.05397217580497</v>
      </c>
      <c r="AG974">
        <v>285.92063381397702</v>
      </c>
      <c r="AH974">
        <v>292.37570917754999</v>
      </c>
      <c r="AI974">
        <v>291.24709959092399</v>
      </c>
      <c r="AJ974">
        <v>302.72712351053599</v>
      </c>
      <c r="AK974">
        <v>319.96636877976499</v>
      </c>
      <c r="AL974">
        <v>325.24268483855201</v>
      </c>
      <c r="AM974">
        <v>323.19771555688902</v>
      </c>
      <c r="AN974">
        <v>327.44660095948802</v>
      </c>
      <c r="AO974">
        <v>338.03773462648502</v>
      </c>
      <c r="AP974">
        <v>321.748088541019</v>
      </c>
      <c r="AQ974">
        <v>346.15164649303802</v>
      </c>
      <c r="AR974">
        <v>333.07085642346601</v>
      </c>
      <c r="AS974">
        <v>356.026640183317</v>
      </c>
      <c r="AT974">
        <v>363.85388686632899</v>
      </c>
      <c r="AU974">
        <v>418.78172575503601</v>
      </c>
      <c r="AV974">
        <v>430.81448238816</v>
      </c>
      <c r="AW974">
        <v>376.94074268799</v>
      </c>
      <c r="AX974">
        <v>343.11425203943003</v>
      </c>
      <c r="AY974">
        <v>306.33623536471799</v>
      </c>
      <c r="AZ974">
        <v>285.68471907961799</v>
      </c>
      <c r="BA974">
        <v>278.81833916677903</v>
      </c>
      <c r="BB974">
        <v>289.45390813626398</v>
      </c>
      <c r="BC974">
        <v>285.74953634207901</v>
      </c>
      <c r="BD974">
        <v>285.868481441055</v>
      </c>
      <c r="BE974">
        <v>285.88915255677199</v>
      </c>
      <c r="BF974">
        <v>280.96103018091901</v>
      </c>
      <c r="BG974">
        <v>283.93993801620502</v>
      </c>
      <c r="BH974">
        <v>284.62111557659</v>
      </c>
      <c r="BI974">
        <v>283.51409234101101</v>
      </c>
      <c r="BJ974">
        <v>291.711209795027</v>
      </c>
      <c r="BK974">
        <v>291.59095373348703</v>
      </c>
      <c r="BL974">
        <v>283.05278440638398</v>
      </c>
      <c r="BM974">
        <v>284.20391159152302</v>
      </c>
      <c r="BN974">
        <v>282.579588696602</v>
      </c>
      <c r="BO974">
        <v>285.94032417622799</v>
      </c>
      <c r="BP974">
        <v>282.89466217375201</v>
      </c>
      <c r="BQ974">
        <v>281.86565791243402</v>
      </c>
      <c r="BR974">
        <v>283.46460431035899</v>
      </c>
      <c r="BS974">
        <v>288.67820219152298</v>
      </c>
      <c r="BT974">
        <v>292.93751095820301</v>
      </c>
      <c r="BU974">
        <v>286.679304065059</v>
      </c>
      <c r="BV974">
        <v>286.50584780071603</v>
      </c>
      <c r="BW974">
        <v>279.71926368045303</v>
      </c>
      <c r="BX974">
        <v>292.0201460751</v>
      </c>
      <c r="BY974">
        <v>289.61335523704003</v>
      </c>
      <c r="BZ974">
        <v>278.31097034700201</v>
      </c>
      <c r="CA974">
        <v>282.572303459181</v>
      </c>
      <c r="CB974">
        <v>290.25738037903102</v>
      </c>
      <c r="CC974">
        <v>293.84302387133602</v>
      </c>
      <c r="CD974">
        <v>286.635941404726</v>
      </c>
    </row>
    <row r="975" spans="1:82" x14ac:dyDescent="0.25">
      <c r="A975">
        <v>233.831775700934</v>
      </c>
      <c r="B975">
        <v>290.61342971216101</v>
      </c>
      <c r="C975">
        <v>283.666362189376</v>
      </c>
      <c r="D975">
        <v>285.79318101139</v>
      </c>
      <c r="E975">
        <v>279.175372813303</v>
      </c>
      <c r="F975">
        <v>292.562936051463</v>
      </c>
      <c r="G975">
        <v>287.45567139097199</v>
      </c>
      <c r="H975">
        <v>285.27994089417899</v>
      </c>
      <c r="I975">
        <v>283.18796470386701</v>
      </c>
      <c r="J975">
        <v>286.704727568149</v>
      </c>
      <c r="K975">
        <v>286.92374326537998</v>
      </c>
      <c r="L975">
        <v>288.58574873297499</v>
      </c>
      <c r="M975">
        <v>287.51778791140498</v>
      </c>
      <c r="N975">
        <v>284.11146650513302</v>
      </c>
      <c r="O975">
        <v>291.13456365362202</v>
      </c>
      <c r="P975">
        <v>281.12207733779002</v>
      </c>
      <c r="Q975">
        <v>289.06190154672498</v>
      </c>
      <c r="R975">
        <v>282.41005487459302</v>
      </c>
      <c r="S975">
        <v>279.35306392822099</v>
      </c>
      <c r="T975">
        <v>298.43284734109801</v>
      </c>
      <c r="U975">
        <v>283.31313471651703</v>
      </c>
      <c r="V975">
        <v>287.66999599848401</v>
      </c>
      <c r="W975">
        <v>273.88677341501398</v>
      </c>
      <c r="X975">
        <v>284.25296497279902</v>
      </c>
      <c r="Y975">
        <v>279.42913725285302</v>
      </c>
      <c r="Z975">
        <v>284.68802088118701</v>
      </c>
      <c r="AA975">
        <v>290.42223314385001</v>
      </c>
      <c r="AB975">
        <v>275.59207517271699</v>
      </c>
      <c r="AC975">
        <v>286.09525076590302</v>
      </c>
      <c r="AD975">
        <v>283.921562252054</v>
      </c>
      <c r="AE975">
        <v>280.885325577787</v>
      </c>
      <c r="AF975">
        <v>291.22975229949799</v>
      </c>
      <c r="AG975">
        <v>283.61466515956198</v>
      </c>
      <c r="AH975">
        <v>291.98096731285301</v>
      </c>
      <c r="AI975">
        <v>291.70428952876603</v>
      </c>
      <c r="AJ975">
        <v>301.51885722582102</v>
      </c>
      <c r="AK975">
        <v>317.429082471642</v>
      </c>
      <c r="AL975">
        <v>326.18903999648199</v>
      </c>
      <c r="AM975">
        <v>320.80034562234601</v>
      </c>
      <c r="AN975">
        <v>323.77567155019</v>
      </c>
      <c r="AO975">
        <v>337.62291018827102</v>
      </c>
      <c r="AP975">
        <v>320.68466158787101</v>
      </c>
      <c r="AQ975">
        <v>346.20866558162402</v>
      </c>
      <c r="AR975">
        <v>333.91822117516898</v>
      </c>
      <c r="AS975">
        <v>354.39183151449902</v>
      </c>
      <c r="AT975">
        <v>369.53038063047097</v>
      </c>
      <c r="AU975">
        <v>425.487831914666</v>
      </c>
      <c r="AV975">
        <v>430.19356411765398</v>
      </c>
      <c r="AW975">
        <v>375.91476480462899</v>
      </c>
      <c r="AX975">
        <v>341.77720339907103</v>
      </c>
      <c r="AY975">
        <v>312.14973973706202</v>
      </c>
      <c r="AZ975">
        <v>283.796528279889</v>
      </c>
      <c r="BA975">
        <v>286.51721717962999</v>
      </c>
      <c r="BB975">
        <v>287.538151206951</v>
      </c>
      <c r="BC975">
        <v>287.09208224785402</v>
      </c>
      <c r="BD975">
        <v>282.938724298088</v>
      </c>
      <c r="BE975">
        <v>288.24513667195703</v>
      </c>
      <c r="BF975">
        <v>285.115751923456</v>
      </c>
      <c r="BG975">
        <v>282.06491107840998</v>
      </c>
      <c r="BH975">
        <v>284.967487243927</v>
      </c>
      <c r="BI975">
        <v>282.17522305028899</v>
      </c>
      <c r="BJ975">
        <v>290.29469893609098</v>
      </c>
      <c r="BK975">
        <v>295.54504763604001</v>
      </c>
      <c r="BL975">
        <v>286.19734177307799</v>
      </c>
      <c r="BM975">
        <v>287.852490368698</v>
      </c>
      <c r="BN975">
        <v>284.77192843496903</v>
      </c>
      <c r="BO975">
        <v>286.86827474914202</v>
      </c>
      <c r="BP975">
        <v>283.32231120036499</v>
      </c>
      <c r="BQ975">
        <v>279.83420722710099</v>
      </c>
      <c r="BR975">
        <v>286.35782576866501</v>
      </c>
      <c r="BS975">
        <v>288.704756881896</v>
      </c>
      <c r="BT975">
        <v>290.74182389079601</v>
      </c>
      <c r="BU975">
        <v>283.868329840071</v>
      </c>
      <c r="BV975">
        <v>288.85330278539101</v>
      </c>
      <c r="BW975">
        <v>286.80547914931901</v>
      </c>
      <c r="BX975">
        <v>297.29190940810003</v>
      </c>
      <c r="BY975">
        <v>292.07557655508401</v>
      </c>
      <c r="BZ975">
        <v>279.37145959619698</v>
      </c>
      <c r="CA975">
        <v>284.29235429778498</v>
      </c>
      <c r="CB975">
        <v>289.85177008455003</v>
      </c>
      <c r="CC975">
        <v>291.02018700862402</v>
      </c>
      <c r="CD975">
        <v>280.89401059906498</v>
      </c>
    </row>
    <row r="976" spans="1:82" x14ac:dyDescent="0.25">
      <c r="A976">
        <v>234.07209612816999</v>
      </c>
      <c r="B976">
        <v>289.99920106629497</v>
      </c>
      <c r="C976">
        <v>281.68727317272402</v>
      </c>
      <c r="D976">
        <v>286.14919440141301</v>
      </c>
      <c r="E976">
        <v>279.27073097375597</v>
      </c>
      <c r="F976">
        <v>290.82921884211601</v>
      </c>
      <c r="G976">
        <v>287.671437001041</v>
      </c>
      <c r="H976">
        <v>286.72438268848498</v>
      </c>
      <c r="I976">
        <v>284.62396481697601</v>
      </c>
      <c r="J976">
        <v>284.78495925630898</v>
      </c>
      <c r="K976">
        <v>286.90169233971</v>
      </c>
      <c r="L976">
        <v>286.31945512755198</v>
      </c>
      <c r="M976">
        <v>287.67267239865299</v>
      </c>
      <c r="N976">
        <v>283.82781374362298</v>
      </c>
      <c r="O976">
        <v>294.52277735433</v>
      </c>
      <c r="P976">
        <v>281.86886030811502</v>
      </c>
      <c r="Q976">
        <v>288.90712134116399</v>
      </c>
      <c r="R976">
        <v>283.33033987848899</v>
      </c>
      <c r="S976">
        <v>275.41717425035</v>
      </c>
      <c r="T976">
        <v>299.13206880103399</v>
      </c>
      <c r="U976">
        <v>283.54757882644901</v>
      </c>
      <c r="V976">
        <v>286.85753259769501</v>
      </c>
      <c r="W976">
        <v>275.03387328458598</v>
      </c>
      <c r="X976">
        <v>280.61061662583103</v>
      </c>
      <c r="Y976">
        <v>276.98342528718501</v>
      </c>
      <c r="Z976">
        <v>286.46268003753698</v>
      </c>
      <c r="AA976">
        <v>291.213969625375</v>
      </c>
      <c r="AB976">
        <v>274.83716862994402</v>
      </c>
      <c r="AC976">
        <v>284.56238240627601</v>
      </c>
      <c r="AD976">
        <v>286.589757080411</v>
      </c>
      <c r="AE976">
        <v>279.313933109461</v>
      </c>
      <c r="AF976">
        <v>294.68408183253001</v>
      </c>
      <c r="AG976">
        <v>284.30249602490102</v>
      </c>
      <c r="AH976">
        <v>290.39359571432999</v>
      </c>
      <c r="AI976">
        <v>288.36449270166599</v>
      </c>
      <c r="AJ976">
        <v>302.889618250208</v>
      </c>
      <c r="AK976">
        <v>315.74832740552603</v>
      </c>
      <c r="AL976">
        <v>328.01432115090898</v>
      </c>
      <c r="AM976">
        <v>323.64025935034601</v>
      </c>
      <c r="AN976">
        <v>322.17789946263002</v>
      </c>
      <c r="AO976">
        <v>335.13926853457701</v>
      </c>
      <c r="AP976">
        <v>325.56627594973003</v>
      </c>
      <c r="AQ976">
        <v>347.42022644080703</v>
      </c>
      <c r="AR976">
        <v>336.98336251337702</v>
      </c>
      <c r="AS976">
        <v>356.84345788169497</v>
      </c>
      <c r="AT976">
        <v>371.12475456816497</v>
      </c>
      <c r="AU976">
        <v>427.70538038066798</v>
      </c>
      <c r="AV976">
        <v>433.94418677352502</v>
      </c>
      <c r="AW976">
        <v>377.03269821541602</v>
      </c>
      <c r="AX976">
        <v>345.03094730068602</v>
      </c>
      <c r="AY976">
        <v>311.25371834817901</v>
      </c>
      <c r="AZ976">
        <v>281.20337470126998</v>
      </c>
      <c r="BA976">
        <v>288.89127186317398</v>
      </c>
      <c r="BB976">
        <v>288.15513270351801</v>
      </c>
      <c r="BC976">
        <v>287.31709082200899</v>
      </c>
      <c r="BD976">
        <v>282.18240972360297</v>
      </c>
      <c r="BE976">
        <v>287.28392541753499</v>
      </c>
      <c r="BF976">
        <v>286.12224584621401</v>
      </c>
      <c r="BG976">
        <v>281.31329652896198</v>
      </c>
      <c r="BH976">
        <v>283.78044777193401</v>
      </c>
      <c r="BI976">
        <v>281.13990104363199</v>
      </c>
      <c r="BJ976">
        <v>290.52861154305901</v>
      </c>
      <c r="BK976">
        <v>293.38063293102999</v>
      </c>
      <c r="BL976">
        <v>286.89444212616598</v>
      </c>
      <c r="BM976">
        <v>287.13670484200298</v>
      </c>
      <c r="BN976">
        <v>289.42120563090901</v>
      </c>
      <c r="BO976">
        <v>287.77142250364</v>
      </c>
      <c r="BP976">
        <v>283.74781300322098</v>
      </c>
      <c r="BQ976">
        <v>278.21649858995801</v>
      </c>
      <c r="BR976">
        <v>288.87917840317698</v>
      </c>
      <c r="BS976">
        <v>287.08324196835599</v>
      </c>
      <c r="BT976">
        <v>293.19549159226602</v>
      </c>
      <c r="BU976">
        <v>281.88103933867899</v>
      </c>
      <c r="BV976">
        <v>288.35697329469298</v>
      </c>
      <c r="BW976">
        <v>286.86563654755997</v>
      </c>
      <c r="BX976">
        <v>297.10715476105401</v>
      </c>
      <c r="BY976">
        <v>289.56289381262297</v>
      </c>
      <c r="BZ976">
        <v>276.62794857634901</v>
      </c>
      <c r="CA976">
        <v>288.62597669650501</v>
      </c>
      <c r="CB976">
        <v>289.16720709605602</v>
      </c>
      <c r="CC976">
        <v>287.23525999668999</v>
      </c>
      <c r="CD976">
        <v>276.86791248276398</v>
      </c>
    </row>
    <row r="977" spans="1:82" x14ac:dyDescent="0.25">
      <c r="A977">
        <v>234.312416555407</v>
      </c>
      <c r="B977">
        <v>291.444929464089</v>
      </c>
      <c r="C977">
        <v>279.54028636304702</v>
      </c>
      <c r="D977">
        <v>288.69367617559999</v>
      </c>
      <c r="E977">
        <v>278.22774574186298</v>
      </c>
      <c r="F977">
        <v>289.554518409813</v>
      </c>
      <c r="G977">
        <v>291.06922262552501</v>
      </c>
      <c r="H977">
        <v>287.54012775760998</v>
      </c>
      <c r="I977">
        <v>285.09282370093899</v>
      </c>
      <c r="J977">
        <v>286.63664024217502</v>
      </c>
      <c r="K977">
        <v>286.20780893415503</v>
      </c>
      <c r="L977">
        <v>287.47497200679101</v>
      </c>
      <c r="M977">
        <v>288.96504732978099</v>
      </c>
      <c r="N977">
        <v>282.90694751602598</v>
      </c>
      <c r="O977">
        <v>293.43838495130598</v>
      </c>
      <c r="P977">
        <v>282.771274552271</v>
      </c>
      <c r="Q977">
        <v>288.309646390056</v>
      </c>
      <c r="R977">
        <v>283.14524248516</v>
      </c>
      <c r="S977">
        <v>274.95929462663298</v>
      </c>
      <c r="T977">
        <v>297.46720513693703</v>
      </c>
      <c r="U977">
        <v>282.87057437884698</v>
      </c>
      <c r="V977">
        <v>287.898549831624</v>
      </c>
      <c r="W977">
        <v>278.09705716919598</v>
      </c>
      <c r="X977">
        <v>282.38846395803199</v>
      </c>
      <c r="Y977">
        <v>276.98245518668102</v>
      </c>
      <c r="Z977">
        <v>287.60349948612799</v>
      </c>
      <c r="AA977">
        <v>291.32736112584399</v>
      </c>
      <c r="AB977">
        <v>276.31795164799399</v>
      </c>
      <c r="AC977">
        <v>282.63710852146698</v>
      </c>
      <c r="AD977">
        <v>285.41161708600998</v>
      </c>
      <c r="AE977">
        <v>277.48525057304101</v>
      </c>
      <c r="AF977">
        <v>291.71115816647699</v>
      </c>
      <c r="AG977">
        <v>281.80531072902602</v>
      </c>
      <c r="AH977">
        <v>289.49190424013602</v>
      </c>
      <c r="AI977">
        <v>286.75349681650903</v>
      </c>
      <c r="AJ977">
        <v>306.640366746072</v>
      </c>
      <c r="AK977">
        <v>316.04870199993201</v>
      </c>
      <c r="AL977">
        <v>329.106562510706</v>
      </c>
      <c r="AM977">
        <v>324.262551671106</v>
      </c>
      <c r="AN977">
        <v>321.73289852228697</v>
      </c>
      <c r="AO977">
        <v>334.31279908530098</v>
      </c>
      <c r="AP977">
        <v>325.54786818271299</v>
      </c>
      <c r="AQ977">
        <v>349.30902295836302</v>
      </c>
      <c r="AR977">
        <v>341.23708555155599</v>
      </c>
      <c r="AS977">
        <v>358.53701619109597</v>
      </c>
      <c r="AT977">
        <v>375.20355828764002</v>
      </c>
      <c r="AU977">
        <v>431.51610145094799</v>
      </c>
      <c r="AV977">
        <v>437.00820401447601</v>
      </c>
      <c r="AW977">
        <v>376.73673069594099</v>
      </c>
      <c r="AX977">
        <v>345.21767413550901</v>
      </c>
      <c r="AY977">
        <v>311.68817390049998</v>
      </c>
      <c r="AZ977">
        <v>281.594086945161</v>
      </c>
      <c r="BA977">
        <v>288.07954134110298</v>
      </c>
      <c r="BB977">
        <v>289.88575858049097</v>
      </c>
      <c r="BC977">
        <v>288.34723597944202</v>
      </c>
      <c r="BD977">
        <v>282.257411462878</v>
      </c>
      <c r="BE977">
        <v>286.41625835360702</v>
      </c>
      <c r="BF977">
        <v>287.49274359812199</v>
      </c>
      <c r="BG977">
        <v>283.77629165771799</v>
      </c>
      <c r="BH977">
        <v>285.392167669353</v>
      </c>
      <c r="BI977">
        <v>281.87744742034897</v>
      </c>
      <c r="BJ977">
        <v>289.502490168733</v>
      </c>
      <c r="BK977">
        <v>294.32461452477003</v>
      </c>
      <c r="BL977">
        <v>290.97870542676998</v>
      </c>
      <c r="BM977">
        <v>289.04034355073702</v>
      </c>
      <c r="BN977">
        <v>289.06220091657298</v>
      </c>
      <c r="BO977">
        <v>289.865062354624</v>
      </c>
      <c r="BP977">
        <v>282.51397713143598</v>
      </c>
      <c r="BQ977">
        <v>279.98449836393002</v>
      </c>
      <c r="BR977">
        <v>290.08946406633299</v>
      </c>
      <c r="BS977">
        <v>286.03952705448501</v>
      </c>
      <c r="BT977">
        <v>292.17646284191801</v>
      </c>
      <c r="BU977">
        <v>283.55916382147802</v>
      </c>
      <c r="BV977">
        <v>287.72522015229401</v>
      </c>
      <c r="BW977">
        <v>283.24559864130299</v>
      </c>
      <c r="BX977">
        <v>296.31887105792703</v>
      </c>
      <c r="BY977">
        <v>286.77949701215903</v>
      </c>
      <c r="BZ977">
        <v>275.95866473732201</v>
      </c>
      <c r="CA977">
        <v>288.15200171748802</v>
      </c>
      <c r="CB977">
        <v>290.36629010775499</v>
      </c>
      <c r="CC977">
        <v>288.93003331442799</v>
      </c>
      <c r="CD977">
        <v>275.49216874313998</v>
      </c>
    </row>
    <row r="978" spans="1:82" x14ac:dyDescent="0.25">
      <c r="A978">
        <v>234.55273698264301</v>
      </c>
      <c r="B978">
        <v>287.558888100893</v>
      </c>
      <c r="C978">
        <v>281.14892249064297</v>
      </c>
      <c r="D978">
        <v>286.037814184539</v>
      </c>
      <c r="E978">
        <v>280.004498454371</v>
      </c>
      <c r="F978">
        <v>289.43701510399598</v>
      </c>
      <c r="G978">
        <v>291.12825826624999</v>
      </c>
      <c r="H978">
        <v>286.98509743863201</v>
      </c>
      <c r="I978">
        <v>283.397363283743</v>
      </c>
      <c r="J978">
        <v>281.57491801174501</v>
      </c>
      <c r="K978">
        <v>286.52203606158099</v>
      </c>
      <c r="L978">
        <v>286.64110695647003</v>
      </c>
      <c r="M978">
        <v>288.61545184138402</v>
      </c>
      <c r="N978">
        <v>284.08219196573702</v>
      </c>
      <c r="O978">
        <v>290.30193803200802</v>
      </c>
      <c r="P978">
        <v>281.63664045697402</v>
      </c>
      <c r="Q978">
        <v>287.054485173074</v>
      </c>
      <c r="R978">
        <v>279.35624371947102</v>
      </c>
      <c r="S978">
        <v>273.93379022214299</v>
      </c>
      <c r="T978">
        <v>293.46572958724698</v>
      </c>
      <c r="U978">
        <v>282.598771489255</v>
      </c>
      <c r="V978">
        <v>287.96757726686798</v>
      </c>
      <c r="W978">
        <v>276.54760101207899</v>
      </c>
      <c r="X978">
        <v>286.60429491180702</v>
      </c>
      <c r="Y978">
        <v>277.79305496442998</v>
      </c>
      <c r="Z978">
        <v>286.59603090652001</v>
      </c>
      <c r="AA978">
        <v>289.15562051895103</v>
      </c>
      <c r="AB978">
        <v>276.01615442987702</v>
      </c>
      <c r="AC978">
        <v>278.29802752291801</v>
      </c>
      <c r="AD978">
        <v>283.027865226713</v>
      </c>
      <c r="AE978">
        <v>279.47626497520997</v>
      </c>
      <c r="AF978">
        <v>289.186223470046</v>
      </c>
      <c r="AG978">
        <v>281.19337841131897</v>
      </c>
      <c r="AH978">
        <v>289.290838045947</v>
      </c>
      <c r="AI978">
        <v>285.32950928943302</v>
      </c>
      <c r="AJ978">
        <v>309.32666690506898</v>
      </c>
      <c r="AK978">
        <v>316.16682155006202</v>
      </c>
      <c r="AL978">
        <v>329.38238750524698</v>
      </c>
      <c r="AM978">
        <v>322.19829845208199</v>
      </c>
      <c r="AN978">
        <v>319.587409696691</v>
      </c>
      <c r="AO978">
        <v>333.57288552510403</v>
      </c>
      <c r="AP978">
        <v>327.11631706937101</v>
      </c>
      <c r="AQ978">
        <v>348.534358147528</v>
      </c>
      <c r="AR978">
        <v>342.66632741098999</v>
      </c>
      <c r="AS978">
        <v>359.27578761031202</v>
      </c>
      <c r="AT978">
        <v>374.60776783964798</v>
      </c>
      <c r="AU978">
        <v>436.03761973817598</v>
      </c>
      <c r="AV978">
        <v>439.31959543098998</v>
      </c>
      <c r="AW978">
        <v>377.718543976246</v>
      </c>
      <c r="AX978">
        <v>343.81515014645203</v>
      </c>
      <c r="AY978">
        <v>310.17961364216802</v>
      </c>
      <c r="AZ978">
        <v>280.87380216298698</v>
      </c>
      <c r="BA978">
        <v>287.54296757758499</v>
      </c>
      <c r="BB978">
        <v>289.550628731735</v>
      </c>
      <c r="BC978">
        <v>288.2161264673</v>
      </c>
      <c r="BD978">
        <v>282.00363394942798</v>
      </c>
      <c r="BE978">
        <v>286.83538131375599</v>
      </c>
      <c r="BF978">
        <v>289.17145559840901</v>
      </c>
      <c r="BG978">
        <v>281.93378329761799</v>
      </c>
      <c r="BH978">
        <v>283.145172964891</v>
      </c>
      <c r="BI978">
        <v>283.43169908991501</v>
      </c>
      <c r="BJ978">
        <v>290.49731414920802</v>
      </c>
      <c r="BK978">
        <v>292.81816208575498</v>
      </c>
      <c r="BL978">
        <v>290.05446553823401</v>
      </c>
      <c r="BM978">
        <v>288.85288857575</v>
      </c>
      <c r="BN978">
        <v>288.34061492358097</v>
      </c>
      <c r="BO978">
        <v>288.83486972290001</v>
      </c>
      <c r="BP978">
        <v>281.24153136915299</v>
      </c>
      <c r="BQ978">
        <v>281.46422264545402</v>
      </c>
      <c r="BR978">
        <v>288.732806017793</v>
      </c>
      <c r="BS978">
        <v>285.72064377845101</v>
      </c>
      <c r="BT978">
        <v>292.37829409185002</v>
      </c>
      <c r="BU978">
        <v>282.12445374172597</v>
      </c>
      <c r="BV978">
        <v>289.02383753698598</v>
      </c>
      <c r="BW978">
        <v>281.71175646451798</v>
      </c>
      <c r="BX978">
        <v>292.54814613320599</v>
      </c>
      <c r="BY978">
        <v>286.80945023605898</v>
      </c>
      <c r="BZ978">
        <v>277.698253963269</v>
      </c>
      <c r="CA978">
        <v>285.74600920172401</v>
      </c>
      <c r="CB978">
        <v>289.33035141769699</v>
      </c>
      <c r="CC978">
        <v>290.15212397607502</v>
      </c>
      <c r="CD978">
        <v>275.82954829867401</v>
      </c>
    </row>
    <row r="979" spans="1:82" x14ac:dyDescent="0.25">
      <c r="A979">
        <v>234.793057409879</v>
      </c>
      <c r="B979">
        <v>289.884492922927</v>
      </c>
      <c r="C979">
        <v>286.51363091373298</v>
      </c>
      <c r="D979">
        <v>285.76713949036099</v>
      </c>
      <c r="E979">
        <v>279.208814291061</v>
      </c>
      <c r="F979">
        <v>288.96246257545903</v>
      </c>
      <c r="G979">
        <v>288.38258172806297</v>
      </c>
      <c r="H979">
        <v>287.39124785135999</v>
      </c>
      <c r="I979">
        <v>286.47617014193702</v>
      </c>
      <c r="J979">
        <v>282.10163418075501</v>
      </c>
      <c r="K979">
        <v>289.76283460312197</v>
      </c>
      <c r="L979">
        <v>285.34221835810899</v>
      </c>
      <c r="M979">
        <v>291.02421448442101</v>
      </c>
      <c r="N979">
        <v>282.42169932832502</v>
      </c>
      <c r="O979">
        <v>291.25084812294602</v>
      </c>
      <c r="P979">
        <v>285.51353711860003</v>
      </c>
      <c r="Q979">
        <v>286.53497281101602</v>
      </c>
      <c r="R979">
        <v>279.49393606357</v>
      </c>
      <c r="S979">
        <v>272.63011352311599</v>
      </c>
      <c r="T979">
        <v>294.51372070749301</v>
      </c>
      <c r="U979">
        <v>281.38535628819199</v>
      </c>
      <c r="V979">
        <v>288.32109765612398</v>
      </c>
      <c r="W979">
        <v>277.60634643249398</v>
      </c>
      <c r="X979">
        <v>289.02556713640303</v>
      </c>
      <c r="Y979">
        <v>282.11354414867498</v>
      </c>
      <c r="Z979">
        <v>284.466663004743</v>
      </c>
      <c r="AA979">
        <v>289.34294837402001</v>
      </c>
      <c r="AB979">
        <v>276.508428267093</v>
      </c>
      <c r="AC979">
        <v>280.81319389399999</v>
      </c>
      <c r="AD979">
        <v>284.83500966533597</v>
      </c>
      <c r="AE979">
        <v>283.85090377763902</v>
      </c>
      <c r="AF979">
        <v>287.68144466677398</v>
      </c>
      <c r="AG979">
        <v>284.41968962085099</v>
      </c>
      <c r="AH979">
        <v>290.39873071624402</v>
      </c>
      <c r="AI979">
        <v>287.56306098126697</v>
      </c>
      <c r="AJ979">
        <v>309.72397920731498</v>
      </c>
      <c r="AK979">
        <v>320.78202858652401</v>
      </c>
      <c r="AL979">
        <v>327.89057176602</v>
      </c>
      <c r="AM979">
        <v>323.19422357753899</v>
      </c>
      <c r="AN979">
        <v>318.67843605932097</v>
      </c>
      <c r="AO979">
        <v>333.33243474029001</v>
      </c>
      <c r="AP979">
        <v>325.161658334957</v>
      </c>
      <c r="AQ979">
        <v>348.126731788391</v>
      </c>
      <c r="AR979">
        <v>344.96005794854602</v>
      </c>
      <c r="AS979">
        <v>362.00635181830802</v>
      </c>
      <c r="AT979">
        <v>378.86891978363502</v>
      </c>
      <c r="AU979">
        <v>441.03961574319101</v>
      </c>
      <c r="AV979">
        <v>444.59333054019902</v>
      </c>
      <c r="AW979">
        <v>385.60634318542998</v>
      </c>
      <c r="AX979">
        <v>345.79258435448401</v>
      </c>
      <c r="AY979">
        <v>314.37584172774001</v>
      </c>
      <c r="AZ979">
        <v>282.18531438053401</v>
      </c>
      <c r="BA979">
        <v>284.72854771088799</v>
      </c>
      <c r="BB979">
        <v>290.793964375016</v>
      </c>
      <c r="BC979">
        <v>287.97097210352501</v>
      </c>
      <c r="BD979">
        <v>282.68455418686</v>
      </c>
      <c r="BE979">
        <v>289.324239787404</v>
      </c>
      <c r="BF979">
        <v>286.01794829337399</v>
      </c>
      <c r="BG979">
        <v>279.34880166118</v>
      </c>
      <c r="BH979">
        <v>282.36734845428202</v>
      </c>
      <c r="BI979">
        <v>282.71990184958798</v>
      </c>
      <c r="BJ979">
        <v>288.77555798578999</v>
      </c>
      <c r="BK979">
        <v>289.21751185892202</v>
      </c>
      <c r="BL979">
        <v>290.12315147748501</v>
      </c>
      <c r="BM979">
        <v>290.10776346082599</v>
      </c>
      <c r="BN979">
        <v>290.70537411608598</v>
      </c>
      <c r="BO979">
        <v>287.98043106769802</v>
      </c>
      <c r="BP979">
        <v>281.54106091279198</v>
      </c>
      <c r="BQ979">
        <v>285.30336089112598</v>
      </c>
      <c r="BR979">
        <v>288.62254052788899</v>
      </c>
      <c r="BS979">
        <v>286.12976387165497</v>
      </c>
      <c r="BT979">
        <v>294.294769760115</v>
      </c>
      <c r="BU979">
        <v>284.77637505287902</v>
      </c>
      <c r="BV979">
        <v>293.30912270415502</v>
      </c>
      <c r="BW979">
        <v>280.31533924626098</v>
      </c>
      <c r="BX979">
        <v>292.230168318099</v>
      </c>
      <c r="BY979">
        <v>289.80166013798799</v>
      </c>
      <c r="BZ979">
        <v>280.63644680833897</v>
      </c>
      <c r="CA979">
        <v>290.56392512255002</v>
      </c>
      <c r="CB979">
        <v>288.48822246868298</v>
      </c>
      <c r="CC979">
        <v>290.469701744627</v>
      </c>
      <c r="CD979">
        <v>279.69599601815497</v>
      </c>
    </row>
    <row r="980" spans="1:82" x14ac:dyDescent="0.25">
      <c r="A980">
        <v>235.03337783711601</v>
      </c>
      <c r="B980">
        <v>292.02158416491102</v>
      </c>
      <c r="C980">
        <v>284.17747976689401</v>
      </c>
      <c r="D980">
        <v>286.67240024664699</v>
      </c>
      <c r="E980">
        <v>279.99641262438303</v>
      </c>
      <c r="F980">
        <v>289.85201573146099</v>
      </c>
      <c r="G980">
        <v>287.67861322987699</v>
      </c>
      <c r="H980">
        <v>288.96888962556602</v>
      </c>
      <c r="I980">
        <v>288.193335409133</v>
      </c>
      <c r="J980">
        <v>281.718507488961</v>
      </c>
      <c r="K980">
        <v>290.87765730584999</v>
      </c>
      <c r="L980">
        <v>289.02576342112098</v>
      </c>
      <c r="M980">
        <v>295.95419345397499</v>
      </c>
      <c r="N980">
        <v>284.54518556448301</v>
      </c>
      <c r="O980">
        <v>293.01054278654999</v>
      </c>
      <c r="P980">
        <v>286.98599229003003</v>
      </c>
      <c r="Q980">
        <v>287.137242779394</v>
      </c>
      <c r="R980">
        <v>280.407506408274</v>
      </c>
      <c r="S980">
        <v>272.33090654129501</v>
      </c>
      <c r="T980">
        <v>291.82036249275399</v>
      </c>
      <c r="U980">
        <v>282.16549713194502</v>
      </c>
      <c r="V980">
        <v>286.66402255173602</v>
      </c>
      <c r="W980">
        <v>277.68023992397701</v>
      </c>
      <c r="X980">
        <v>287.08020228399198</v>
      </c>
      <c r="Y980">
        <v>288.828017175083</v>
      </c>
      <c r="Z980">
        <v>286.71567418049301</v>
      </c>
      <c r="AA980">
        <v>290.90376822569101</v>
      </c>
      <c r="AB980">
        <v>277.707858702897</v>
      </c>
      <c r="AC980">
        <v>281.95268837015402</v>
      </c>
      <c r="AD980">
        <v>289.63985587745202</v>
      </c>
      <c r="AE980">
        <v>284.27510688416999</v>
      </c>
      <c r="AF980">
        <v>287.07824262037201</v>
      </c>
      <c r="AG980">
        <v>287.62069025900701</v>
      </c>
      <c r="AH980">
        <v>290.99603326057502</v>
      </c>
      <c r="AI980">
        <v>291.00096485649499</v>
      </c>
      <c r="AJ980">
        <v>309.547621862217</v>
      </c>
      <c r="AK980">
        <v>318.71177354998002</v>
      </c>
      <c r="AL980">
        <v>328.89122593859298</v>
      </c>
      <c r="AM980">
        <v>326.74292603110399</v>
      </c>
      <c r="AN980">
        <v>318.13709219998998</v>
      </c>
      <c r="AO980">
        <v>334.27881335275799</v>
      </c>
      <c r="AP980">
        <v>328.22551800771799</v>
      </c>
      <c r="AQ980">
        <v>348.67815291115397</v>
      </c>
      <c r="AR980">
        <v>344.51601858963801</v>
      </c>
      <c r="AS980">
        <v>358.31424143870498</v>
      </c>
      <c r="AT980">
        <v>381.56965453256697</v>
      </c>
      <c r="AU980">
        <v>445.05026284197697</v>
      </c>
      <c r="AV980">
        <v>447.42194664456201</v>
      </c>
      <c r="AW980">
        <v>389.68619649590403</v>
      </c>
      <c r="AX980">
        <v>346.77756560200498</v>
      </c>
      <c r="AY980">
        <v>315.67336174586899</v>
      </c>
      <c r="AZ980">
        <v>282.638956743959</v>
      </c>
      <c r="BA980">
        <v>290.07191111131698</v>
      </c>
      <c r="BB980">
        <v>291.85512790655002</v>
      </c>
      <c r="BC980">
        <v>290.72043802715802</v>
      </c>
      <c r="BD980">
        <v>283.68653151960501</v>
      </c>
      <c r="BE980">
        <v>289.80792844954902</v>
      </c>
      <c r="BF980">
        <v>285.69997868039098</v>
      </c>
      <c r="BG980">
        <v>281.88849884164802</v>
      </c>
      <c r="BH980">
        <v>282.302810804628</v>
      </c>
      <c r="BI980">
        <v>284.05035741743097</v>
      </c>
      <c r="BJ980">
        <v>284.81288061248301</v>
      </c>
      <c r="BK980">
        <v>289.314240075827</v>
      </c>
      <c r="BL980">
        <v>290.43707424977299</v>
      </c>
      <c r="BM980">
        <v>289.00075153300997</v>
      </c>
      <c r="BN980">
        <v>292.19447113959501</v>
      </c>
      <c r="BO980">
        <v>285.59635414063001</v>
      </c>
      <c r="BP980">
        <v>282.83112127002198</v>
      </c>
      <c r="BQ980">
        <v>286.37125070097898</v>
      </c>
      <c r="BR980">
        <v>290.90003569051999</v>
      </c>
      <c r="BS980">
        <v>287.490433642428</v>
      </c>
      <c r="BT980">
        <v>292.22803751215599</v>
      </c>
      <c r="BU980">
        <v>284.600415471779</v>
      </c>
      <c r="BV980">
        <v>293.79502091004298</v>
      </c>
      <c r="BW980">
        <v>279.93782541575899</v>
      </c>
      <c r="BX980">
        <v>289.90351819503599</v>
      </c>
      <c r="BY980">
        <v>289.84036557929602</v>
      </c>
      <c r="BZ980">
        <v>285.15914343849602</v>
      </c>
      <c r="CA980">
        <v>290.86835488606999</v>
      </c>
      <c r="CB980">
        <v>289.77697530947199</v>
      </c>
      <c r="CC980">
        <v>291.09821380612999</v>
      </c>
      <c r="CD980">
        <v>279.48429701282902</v>
      </c>
    </row>
    <row r="981" spans="1:82" x14ac:dyDescent="0.25">
      <c r="A981">
        <v>235.27369826435199</v>
      </c>
      <c r="B981">
        <v>290.66495962440098</v>
      </c>
      <c r="C981">
        <v>282.32692370765699</v>
      </c>
      <c r="D981">
        <v>285.44899767083598</v>
      </c>
      <c r="E981">
        <v>280.11828469771001</v>
      </c>
      <c r="F981">
        <v>289.04621844657697</v>
      </c>
      <c r="G981">
        <v>285.12719339061101</v>
      </c>
      <c r="H981">
        <v>289.09589084067699</v>
      </c>
      <c r="I981">
        <v>287.038337116511</v>
      </c>
      <c r="J981">
        <v>283.43539996612799</v>
      </c>
      <c r="K981">
        <v>292.829115789453</v>
      </c>
      <c r="L981">
        <v>288.38446082693702</v>
      </c>
      <c r="M981">
        <v>296.10389427100699</v>
      </c>
      <c r="N981">
        <v>284.97393311295798</v>
      </c>
      <c r="O981">
        <v>292.229288710692</v>
      </c>
      <c r="P981">
        <v>288.08047777441197</v>
      </c>
      <c r="Q981">
        <v>287.60617214893898</v>
      </c>
      <c r="R981">
        <v>281.22857610337797</v>
      </c>
      <c r="S981">
        <v>272.104235083177</v>
      </c>
      <c r="T981">
        <v>289.92369914159502</v>
      </c>
      <c r="U981">
        <v>282.96834037768201</v>
      </c>
      <c r="V981">
        <v>287.02177593541097</v>
      </c>
      <c r="W981">
        <v>278.47171581405502</v>
      </c>
      <c r="X981">
        <v>285.01170753282003</v>
      </c>
      <c r="Y981">
        <v>290.53434796747302</v>
      </c>
      <c r="Z981">
        <v>288.41325089553902</v>
      </c>
      <c r="AA981">
        <v>291.61366297886502</v>
      </c>
      <c r="AB981">
        <v>277.04743701992697</v>
      </c>
      <c r="AC981">
        <v>280.083829306469</v>
      </c>
      <c r="AD981">
        <v>291.14707646478399</v>
      </c>
      <c r="AE981">
        <v>283.32383092521002</v>
      </c>
      <c r="AF981">
        <v>287.79322161052397</v>
      </c>
      <c r="AG981">
        <v>286.98006252908903</v>
      </c>
      <c r="AH981">
        <v>291.42691385293699</v>
      </c>
      <c r="AI981">
        <v>290.91896408841399</v>
      </c>
      <c r="AJ981">
        <v>308.97442450306301</v>
      </c>
      <c r="AK981">
        <v>318.23820651233501</v>
      </c>
      <c r="AL981">
        <v>329.25476063347003</v>
      </c>
      <c r="AM981">
        <v>326.84650845746597</v>
      </c>
      <c r="AN981">
        <v>317.91985412857599</v>
      </c>
      <c r="AO981">
        <v>333.90177519107499</v>
      </c>
      <c r="AP981">
        <v>329.01587466550899</v>
      </c>
      <c r="AQ981">
        <v>349.00412519427101</v>
      </c>
      <c r="AR981">
        <v>343.97633618370901</v>
      </c>
      <c r="AS981">
        <v>357.33477199836699</v>
      </c>
      <c r="AT981">
        <v>384.76110558481901</v>
      </c>
      <c r="AU981">
        <v>443.87763613329503</v>
      </c>
      <c r="AV981">
        <v>449.97293907964303</v>
      </c>
      <c r="AW981">
        <v>390.91724548460502</v>
      </c>
      <c r="AX981">
        <v>346.770222580807</v>
      </c>
      <c r="AY981">
        <v>314.077068544827</v>
      </c>
      <c r="AZ981">
        <v>283.19726198476701</v>
      </c>
      <c r="BA981">
        <v>294.59820894603001</v>
      </c>
      <c r="BB981">
        <v>289.39230964812901</v>
      </c>
      <c r="BC981">
        <v>291.126703829885</v>
      </c>
      <c r="BD981">
        <v>285.35705394349901</v>
      </c>
      <c r="BE981">
        <v>289.006882972813</v>
      </c>
      <c r="BF981">
        <v>286.88521273806799</v>
      </c>
      <c r="BG981">
        <v>281.36099468639998</v>
      </c>
      <c r="BH981">
        <v>284.70716769915799</v>
      </c>
      <c r="BI981">
        <v>284.16551826719302</v>
      </c>
      <c r="BJ981">
        <v>283.15042659361501</v>
      </c>
      <c r="BK981">
        <v>288.25310095069398</v>
      </c>
      <c r="BL981">
        <v>292.26843281744101</v>
      </c>
      <c r="BM981">
        <v>288.83335179572202</v>
      </c>
      <c r="BN981">
        <v>290.83081678617702</v>
      </c>
      <c r="BO981">
        <v>284.40636915403701</v>
      </c>
      <c r="BP981">
        <v>282.49535521315602</v>
      </c>
      <c r="BQ981">
        <v>286.30645116225998</v>
      </c>
      <c r="BR981">
        <v>288.585154344508</v>
      </c>
      <c r="BS981">
        <v>288.44391286308201</v>
      </c>
      <c r="BT981">
        <v>290.021475774122</v>
      </c>
      <c r="BU981">
        <v>285.63485480654401</v>
      </c>
      <c r="BV981">
        <v>293.49627102769801</v>
      </c>
      <c r="BW981">
        <v>281.36786034412302</v>
      </c>
      <c r="BX981">
        <v>290.11205149927798</v>
      </c>
      <c r="BY981">
        <v>289.98422141630698</v>
      </c>
      <c r="BZ981">
        <v>285.26610039226398</v>
      </c>
      <c r="CA981">
        <v>291.37756363965002</v>
      </c>
      <c r="CB981">
        <v>291.72589072194899</v>
      </c>
      <c r="CC981">
        <v>292.77263200636401</v>
      </c>
      <c r="CD981">
        <v>280.11221223090803</v>
      </c>
    </row>
    <row r="982" spans="1:82" x14ac:dyDescent="0.25">
      <c r="A982">
        <v>235.51401869158801</v>
      </c>
      <c r="B982">
        <v>295.81789139196002</v>
      </c>
      <c r="C982">
        <v>281.33600894901798</v>
      </c>
      <c r="D982">
        <v>286.65641468529799</v>
      </c>
      <c r="E982">
        <v>278.24676295577001</v>
      </c>
      <c r="F982">
        <v>285.63404510694301</v>
      </c>
      <c r="G982">
        <v>284.855406877603</v>
      </c>
      <c r="H982">
        <v>288.86140133033899</v>
      </c>
      <c r="I982">
        <v>283.53751005841502</v>
      </c>
      <c r="J982">
        <v>286.15703602322202</v>
      </c>
      <c r="K982">
        <v>293.22400579783198</v>
      </c>
      <c r="L982">
        <v>288.66968317505501</v>
      </c>
      <c r="M982">
        <v>296.55672859234897</v>
      </c>
      <c r="N982">
        <v>282.39536238912399</v>
      </c>
      <c r="O982">
        <v>290.96197194129599</v>
      </c>
      <c r="P982">
        <v>287.61371181276201</v>
      </c>
      <c r="Q982">
        <v>287.00095578858799</v>
      </c>
      <c r="R982">
        <v>285.39528943741999</v>
      </c>
      <c r="S982">
        <v>271.79299957421301</v>
      </c>
      <c r="T982">
        <v>285.64721710750803</v>
      </c>
      <c r="U982">
        <v>282.24285069658799</v>
      </c>
      <c r="V982">
        <v>285.59064655895401</v>
      </c>
      <c r="W982">
        <v>281.91627967563898</v>
      </c>
      <c r="X982">
        <v>285.83327132404798</v>
      </c>
      <c r="Y982">
        <v>291.45735944874502</v>
      </c>
      <c r="Z982">
        <v>289.28075714076698</v>
      </c>
      <c r="AA982">
        <v>288.52909515384101</v>
      </c>
      <c r="AB982">
        <v>277.07639074594698</v>
      </c>
      <c r="AC982">
        <v>276.21741325796103</v>
      </c>
      <c r="AD982">
        <v>294.30089470921001</v>
      </c>
      <c r="AE982">
        <v>284.77597283020498</v>
      </c>
      <c r="AF982">
        <v>292.67222774343799</v>
      </c>
      <c r="AG982">
        <v>285.258213678169</v>
      </c>
      <c r="AH982">
        <v>290.79913254785703</v>
      </c>
      <c r="AI982">
        <v>290.619375930194</v>
      </c>
      <c r="AJ982">
        <v>309.37154306907502</v>
      </c>
      <c r="AK982">
        <v>318.149214425634</v>
      </c>
      <c r="AL982">
        <v>329.98795449648401</v>
      </c>
      <c r="AM982">
        <v>325.44811119765501</v>
      </c>
      <c r="AN982">
        <v>320.59346089075098</v>
      </c>
      <c r="AO982">
        <v>331.278778018472</v>
      </c>
      <c r="AP982">
        <v>330.65264044556199</v>
      </c>
      <c r="AQ982">
        <v>350.93028797713703</v>
      </c>
      <c r="AR982">
        <v>346.936164227522</v>
      </c>
      <c r="AS982">
        <v>356.658438510765</v>
      </c>
      <c r="AT982">
        <v>387.46073086038899</v>
      </c>
      <c r="AU982">
        <v>445.932325325298</v>
      </c>
      <c r="AV982">
        <v>461.24760626676999</v>
      </c>
      <c r="AW982">
        <v>398.74283352007598</v>
      </c>
      <c r="AX982">
        <v>349.37590663470303</v>
      </c>
      <c r="AY982">
        <v>312.37710914162898</v>
      </c>
      <c r="AZ982">
        <v>285.27652846563802</v>
      </c>
      <c r="BA982">
        <v>299.07035394932399</v>
      </c>
      <c r="BB982">
        <v>288.09827471153602</v>
      </c>
      <c r="BC982">
        <v>290.28650409621702</v>
      </c>
      <c r="BD982">
        <v>287.003548306418</v>
      </c>
      <c r="BE982">
        <v>289.18141772307899</v>
      </c>
      <c r="BF982">
        <v>284.05942524718802</v>
      </c>
      <c r="BG982">
        <v>281.19409255892401</v>
      </c>
      <c r="BH982">
        <v>286.271689331012</v>
      </c>
      <c r="BI982">
        <v>284.75747688862498</v>
      </c>
      <c r="BJ982">
        <v>284.70505463715699</v>
      </c>
      <c r="BK982">
        <v>286.29090492824997</v>
      </c>
      <c r="BL982">
        <v>291.47596915171903</v>
      </c>
      <c r="BM982">
        <v>286.88355105688203</v>
      </c>
      <c r="BN982">
        <v>293.98042071965398</v>
      </c>
      <c r="BO982">
        <v>286.05931666442598</v>
      </c>
      <c r="BP982">
        <v>281.504084041672</v>
      </c>
      <c r="BQ982">
        <v>289.40874954584399</v>
      </c>
      <c r="BR982">
        <v>284.835611271826</v>
      </c>
      <c r="BS982">
        <v>288.00182064015797</v>
      </c>
      <c r="BT982">
        <v>291.180161139782</v>
      </c>
      <c r="BU982">
        <v>289.01117970376498</v>
      </c>
      <c r="BV982">
        <v>292.65431492844101</v>
      </c>
      <c r="BW982">
        <v>281.69818662915202</v>
      </c>
      <c r="BX982">
        <v>286.28220042108597</v>
      </c>
      <c r="BY982">
        <v>292.87226164824301</v>
      </c>
      <c r="BZ982">
        <v>290.835321672585</v>
      </c>
      <c r="CA982">
        <v>292.35883292942299</v>
      </c>
      <c r="CB982">
        <v>294.180296475011</v>
      </c>
      <c r="CC982">
        <v>291.21589317381802</v>
      </c>
      <c r="CD982">
        <v>283.93714329052</v>
      </c>
    </row>
    <row r="983" spans="1:82" x14ac:dyDescent="0.25">
      <c r="A983">
        <v>235.75433911882499</v>
      </c>
      <c r="B983">
        <v>296.63513644240999</v>
      </c>
      <c r="C983">
        <v>282.72031694503801</v>
      </c>
      <c r="D983">
        <v>286.99262991270501</v>
      </c>
      <c r="E983">
        <v>278.55920560138202</v>
      </c>
      <c r="F983">
        <v>287.420166799622</v>
      </c>
      <c r="G983">
        <v>285.21520210874701</v>
      </c>
      <c r="H983">
        <v>289.066228848501</v>
      </c>
      <c r="I983">
        <v>280.71395143711101</v>
      </c>
      <c r="J983">
        <v>288.664065598972</v>
      </c>
      <c r="K983">
        <v>291.98633952835701</v>
      </c>
      <c r="L983">
        <v>288.12837429115802</v>
      </c>
      <c r="M983">
        <v>294.09271723669701</v>
      </c>
      <c r="N983">
        <v>284.26972961267398</v>
      </c>
      <c r="O983">
        <v>290.21896942167399</v>
      </c>
      <c r="P983">
        <v>286.46507658357399</v>
      </c>
      <c r="Q983">
        <v>286.16943636759999</v>
      </c>
      <c r="R983">
        <v>283.952368507519</v>
      </c>
      <c r="S983">
        <v>273.310240327217</v>
      </c>
      <c r="T983">
        <v>282.83479516477797</v>
      </c>
      <c r="U983">
        <v>279.70208538435497</v>
      </c>
      <c r="V983">
        <v>289.50047288575598</v>
      </c>
      <c r="W983">
        <v>286.26476794674801</v>
      </c>
      <c r="X983">
        <v>288.995676545577</v>
      </c>
      <c r="Y983">
        <v>295.02309776975602</v>
      </c>
      <c r="Z983">
        <v>292.18733531062702</v>
      </c>
      <c r="AA983">
        <v>287.936634247722</v>
      </c>
      <c r="AB983">
        <v>279.44168600170298</v>
      </c>
      <c r="AC983">
        <v>276.07079692252</v>
      </c>
      <c r="AD983">
        <v>293.98927457783299</v>
      </c>
      <c r="AE983">
        <v>286.311682214678</v>
      </c>
      <c r="AF983">
        <v>288.72064548250501</v>
      </c>
      <c r="AG983">
        <v>286.04800719594698</v>
      </c>
      <c r="AH983">
        <v>289.43973644292601</v>
      </c>
      <c r="AI983">
        <v>293.23701919387003</v>
      </c>
      <c r="AJ983">
        <v>310.40341890960298</v>
      </c>
      <c r="AK983">
        <v>322.18392211755997</v>
      </c>
      <c r="AL983">
        <v>330.92981047136601</v>
      </c>
      <c r="AM983">
        <v>326.07336718897602</v>
      </c>
      <c r="AN983">
        <v>320.70409646807099</v>
      </c>
      <c r="AO983">
        <v>332.44710673407002</v>
      </c>
      <c r="AP983">
        <v>329.033708234438</v>
      </c>
      <c r="AQ983">
        <v>351.410295951043</v>
      </c>
      <c r="AR983">
        <v>349.33618139764297</v>
      </c>
      <c r="AS983">
        <v>358.51559449512098</v>
      </c>
      <c r="AT983">
        <v>390.48150024399098</v>
      </c>
      <c r="AU983">
        <v>450.91565164379898</v>
      </c>
      <c r="AV983">
        <v>465.52368308356199</v>
      </c>
      <c r="AW983">
        <v>406.28957162898803</v>
      </c>
      <c r="AX983">
        <v>350.40597358955199</v>
      </c>
      <c r="AY983">
        <v>312.99091641361298</v>
      </c>
      <c r="AZ983">
        <v>288.39987936438098</v>
      </c>
      <c r="BA983">
        <v>298.26340944418303</v>
      </c>
      <c r="BB983">
        <v>289.49190838173098</v>
      </c>
      <c r="BC983">
        <v>293.68423600027899</v>
      </c>
      <c r="BD983">
        <v>286.01835770577202</v>
      </c>
      <c r="BE983">
        <v>289.820115603077</v>
      </c>
      <c r="BF983">
        <v>288.586010111105</v>
      </c>
      <c r="BG983">
        <v>282.58349209438001</v>
      </c>
      <c r="BH983">
        <v>287.87436946921702</v>
      </c>
      <c r="BI983">
        <v>288.41562232253602</v>
      </c>
      <c r="BJ983">
        <v>284.75160501195103</v>
      </c>
      <c r="BK983">
        <v>284.71824338570298</v>
      </c>
      <c r="BL983">
        <v>290.21934786551401</v>
      </c>
      <c r="BM983">
        <v>287.66095030263398</v>
      </c>
      <c r="BN983">
        <v>292.76670259992898</v>
      </c>
      <c r="BO983">
        <v>286.502538791576</v>
      </c>
      <c r="BP983">
        <v>282.01471563256598</v>
      </c>
      <c r="BQ983">
        <v>291.25523607135301</v>
      </c>
      <c r="BR983">
        <v>284.84918008382601</v>
      </c>
      <c r="BS983">
        <v>288.292899750468</v>
      </c>
      <c r="BT983">
        <v>291.54486796368099</v>
      </c>
      <c r="BU983">
        <v>290.59364597647601</v>
      </c>
      <c r="BV983">
        <v>292.18051721545999</v>
      </c>
      <c r="BW983">
        <v>281.10131284500198</v>
      </c>
      <c r="BX983">
        <v>284.74755475064302</v>
      </c>
      <c r="BY983">
        <v>289.96723667156698</v>
      </c>
      <c r="BZ983">
        <v>293.29558863685901</v>
      </c>
      <c r="CA983">
        <v>293.68307614104998</v>
      </c>
      <c r="CB983">
        <v>291.09327238558097</v>
      </c>
      <c r="CC983">
        <v>291.21380492542698</v>
      </c>
      <c r="CD983">
        <v>284.34952238161299</v>
      </c>
    </row>
    <row r="984" spans="1:82" x14ac:dyDescent="0.25">
      <c r="A984">
        <v>235.994659546061</v>
      </c>
      <c r="B984">
        <v>296.57983135312901</v>
      </c>
      <c r="C984">
        <v>284.36658801042699</v>
      </c>
      <c r="D984">
        <v>285.75027513984799</v>
      </c>
      <c r="E984">
        <v>279.387953803117</v>
      </c>
      <c r="F984">
        <v>288.15724611227</v>
      </c>
      <c r="G984">
        <v>286.067322770945</v>
      </c>
      <c r="H984">
        <v>289.19330773932501</v>
      </c>
      <c r="I984">
        <v>280.04626002774802</v>
      </c>
      <c r="J984">
        <v>290.00636494287397</v>
      </c>
      <c r="K984">
        <v>291.29292388879298</v>
      </c>
      <c r="L984">
        <v>288.32920668511099</v>
      </c>
      <c r="M984">
        <v>292.44847442420303</v>
      </c>
      <c r="N984">
        <v>285.509526193998</v>
      </c>
      <c r="O984">
        <v>289.12352367358199</v>
      </c>
      <c r="P984">
        <v>286.494702661264</v>
      </c>
      <c r="Q984">
        <v>286.05838755776898</v>
      </c>
      <c r="R984">
        <v>282.699233918331</v>
      </c>
      <c r="S984">
        <v>274.62613621407701</v>
      </c>
      <c r="T984">
        <v>281.51720690294098</v>
      </c>
      <c r="U984">
        <v>279.33676957339998</v>
      </c>
      <c r="V984">
        <v>291.43552271466501</v>
      </c>
      <c r="W984">
        <v>288.087695787548</v>
      </c>
      <c r="X984">
        <v>291.75715518869299</v>
      </c>
      <c r="Y984">
        <v>296.70267260756799</v>
      </c>
      <c r="Z984">
        <v>293.67066548767701</v>
      </c>
      <c r="AA984">
        <v>287.099885441781</v>
      </c>
      <c r="AB984">
        <v>280.74136445021702</v>
      </c>
      <c r="AC984">
        <v>277.14992963387499</v>
      </c>
      <c r="AD984">
        <v>293.54614757430198</v>
      </c>
      <c r="AE984">
        <v>287.70969620281602</v>
      </c>
      <c r="AF984">
        <v>286.76957210462098</v>
      </c>
      <c r="AG984">
        <v>285.642698605308</v>
      </c>
      <c r="AH984">
        <v>289.25063504128002</v>
      </c>
      <c r="AI984">
        <v>295.02079472843099</v>
      </c>
      <c r="AJ984">
        <v>310.80615969411599</v>
      </c>
      <c r="AK984">
        <v>324.142552933807</v>
      </c>
      <c r="AL984">
        <v>331.29526584303699</v>
      </c>
      <c r="AM984">
        <v>326.99672198912998</v>
      </c>
      <c r="AN984">
        <v>320.93186628845899</v>
      </c>
      <c r="AO984">
        <v>332.40557606538698</v>
      </c>
      <c r="AP984">
        <v>328.850086210776</v>
      </c>
      <c r="AQ984">
        <v>351.14603447303699</v>
      </c>
      <c r="AR984">
        <v>350.815566335021</v>
      </c>
      <c r="AS984">
        <v>359.79510015912399</v>
      </c>
      <c r="AT984">
        <v>392.99572825882598</v>
      </c>
      <c r="AU984">
        <v>454.43296724142402</v>
      </c>
      <c r="AV984">
        <v>468.043366204645</v>
      </c>
      <c r="AW984">
        <v>410.31270722838298</v>
      </c>
      <c r="AX984">
        <v>351.45472834259198</v>
      </c>
      <c r="AY984">
        <v>313.29377846832</v>
      </c>
      <c r="AZ984">
        <v>289.67272597353599</v>
      </c>
      <c r="BA984">
        <v>298.59932650739302</v>
      </c>
      <c r="BB984">
        <v>290.75707982631701</v>
      </c>
      <c r="BC984">
        <v>295.42095167965499</v>
      </c>
      <c r="BD984">
        <v>284.722193926974</v>
      </c>
      <c r="BE984">
        <v>290.99461650939901</v>
      </c>
      <c r="BF984">
        <v>291.10195525419198</v>
      </c>
      <c r="BG984">
        <v>282.78647132925801</v>
      </c>
      <c r="BH984">
        <v>289.42843056805702</v>
      </c>
      <c r="BI984">
        <v>290.612538416098</v>
      </c>
      <c r="BJ984">
        <v>284.96905651063599</v>
      </c>
      <c r="BK984">
        <v>284.79073275125802</v>
      </c>
      <c r="BL984">
        <v>290.15512849457701</v>
      </c>
      <c r="BM984">
        <v>289.06594130511201</v>
      </c>
      <c r="BN984">
        <v>291.61603254082598</v>
      </c>
      <c r="BO984">
        <v>285.57392864782599</v>
      </c>
      <c r="BP984">
        <v>282.91270343751199</v>
      </c>
      <c r="BQ984">
        <v>291.94699873018601</v>
      </c>
      <c r="BR984">
        <v>285.23222095139801</v>
      </c>
      <c r="BS984">
        <v>289.56725661323901</v>
      </c>
      <c r="BT984">
        <v>291.80919981102898</v>
      </c>
      <c r="BU984">
        <v>290.71087502183298</v>
      </c>
      <c r="BV984">
        <v>292.24074640978</v>
      </c>
      <c r="BW984">
        <v>281.56138090149801</v>
      </c>
      <c r="BX984">
        <v>285.01657312936197</v>
      </c>
      <c r="BY984">
        <v>288.05862474481802</v>
      </c>
      <c r="BZ984">
        <v>294.58613590572799</v>
      </c>
      <c r="CA984">
        <v>294.306208650977</v>
      </c>
      <c r="CB984">
        <v>290.081498366375</v>
      </c>
      <c r="CC984">
        <v>291.61394388022802</v>
      </c>
      <c r="CD984">
        <v>285.15133479412401</v>
      </c>
    </row>
    <row r="985" spans="1:82" x14ac:dyDescent="0.25">
      <c r="A985">
        <v>236.23497997329699</v>
      </c>
      <c r="B985">
        <v>295.18663459633598</v>
      </c>
      <c r="C985">
        <v>289.24060300130901</v>
      </c>
      <c r="D985">
        <v>286.33245378075799</v>
      </c>
      <c r="E985">
        <v>281.45707716104198</v>
      </c>
      <c r="F985">
        <v>286.27678245054801</v>
      </c>
      <c r="G985">
        <v>282.49000385609901</v>
      </c>
      <c r="H985">
        <v>292.69859092031697</v>
      </c>
      <c r="I985">
        <v>283.09919433344498</v>
      </c>
      <c r="J985">
        <v>291.07888916247498</v>
      </c>
      <c r="K985">
        <v>288.64577771330698</v>
      </c>
      <c r="L985">
        <v>289.72804416352102</v>
      </c>
      <c r="M985">
        <v>286.93676887450403</v>
      </c>
      <c r="N985">
        <v>287.265964616068</v>
      </c>
      <c r="O985">
        <v>290.91405129074298</v>
      </c>
      <c r="P985">
        <v>284.54774285740302</v>
      </c>
      <c r="Q985">
        <v>287.88792738544799</v>
      </c>
      <c r="R985">
        <v>283.53198465358003</v>
      </c>
      <c r="S985">
        <v>277.72806058758499</v>
      </c>
      <c r="T985">
        <v>284.43054283869901</v>
      </c>
      <c r="U985">
        <v>282.95667766237</v>
      </c>
      <c r="V985">
        <v>290.963100468216</v>
      </c>
      <c r="W985">
        <v>289.04265893529998</v>
      </c>
      <c r="X985">
        <v>292.88003421973599</v>
      </c>
      <c r="Y985">
        <v>298.69803148007497</v>
      </c>
      <c r="Z985">
        <v>295.465760959124</v>
      </c>
      <c r="AA985">
        <v>287.53965411145703</v>
      </c>
      <c r="AB985">
        <v>283.64366827288097</v>
      </c>
      <c r="AC985">
        <v>280.56563949356098</v>
      </c>
      <c r="AD985">
        <v>295.687475785571</v>
      </c>
      <c r="AE985">
        <v>291.24305968116698</v>
      </c>
      <c r="AF985">
        <v>288.41042461465202</v>
      </c>
      <c r="AG985">
        <v>286.29784519185102</v>
      </c>
      <c r="AH985">
        <v>288.21501688439997</v>
      </c>
      <c r="AI985">
        <v>297.071281489706</v>
      </c>
      <c r="AJ985">
        <v>311.76651507576599</v>
      </c>
      <c r="AK985">
        <v>330.210657108335</v>
      </c>
      <c r="AL985">
        <v>332.88656669793897</v>
      </c>
      <c r="AM985">
        <v>332.07132911088701</v>
      </c>
      <c r="AN985">
        <v>322.48127658520798</v>
      </c>
      <c r="AO985">
        <v>334.114414703026</v>
      </c>
      <c r="AP985">
        <v>333.06446632040399</v>
      </c>
      <c r="AQ985">
        <v>351.74113618695299</v>
      </c>
      <c r="AR985">
        <v>355.764913350472</v>
      </c>
      <c r="AS985">
        <v>361.32570597736702</v>
      </c>
      <c r="AT985">
        <v>397.93816187636702</v>
      </c>
      <c r="AU985">
        <v>456.53784656035401</v>
      </c>
      <c r="AV985">
        <v>468.10721559807598</v>
      </c>
      <c r="AW985">
        <v>414.296659646195</v>
      </c>
      <c r="AX985">
        <v>349.68770071548499</v>
      </c>
      <c r="AY985">
        <v>309.57252459637101</v>
      </c>
      <c r="AZ985">
        <v>288.292338382872</v>
      </c>
      <c r="BA985">
        <v>296.57888288475903</v>
      </c>
      <c r="BB985">
        <v>293.160594127004</v>
      </c>
      <c r="BC985">
        <v>293.79845765931299</v>
      </c>
      <c r="BD985">
        <v>281.45409098007298</v>
      </c>
      <c r="BE985">
        <v>292.52199177600602</v>
      </c>
      <c r="BF985">
        <v>290.98495189892702</v>
      </c>
      <c r="BG985">
        <v>282.66916919312803</v>
      </c>
      <c r="BH985">
        <v>290.17134491300402</v>
      </c>
      <c r="BI985">
        <v>292.97366667695002</v>
      </c>
      <c r="BJ985">
        <v>287.58296074938602</v>
      </c>
      <c r="BK985">
        <v>289.054920713125</v>
      </c>
      <c r="BL985">
        <v>290.79286275686798</v>
      </c>
      <c r="BM985">
        <v>290.68581288879398</v>
      </c>
      <c r="BN985">
        <v>288.90937320295001</v>
      </c>
      <c r="BO985">
        <v>279.808540852904</v>
      </c>
      <c r="BP985">
        <v>281.881440119724</v>
      </c>
      <c r="BQ985">
        <v>291.49477080734903</v>
      </c>
      <c r="BR985">
        <v>289.36462535873801</v>
      </c>
      <c r="BS985">
        <v>294.557603365788</v>
      </c>
      <c r="BT985">
        <v>293.803168243713</v>
      </c>
      <c r="BU985">
        <v>289.92803124086601</v>
      </c>
      <c r="BV985">
        <v>293.82870395174098</v>
      </c>
      <c r="BW985">
        <v>288.40694182007201</v>
      </c>
      <c r="BX985">
        <v>288.28652990694798</v>
      </c>
      <c r="BY985">
        <v>286.522747395495</v>
      </c>
      <c r="BZ985">
        <v>295.302579900252</v>
      </c>
      <c r="CA985">
        <v>296.95368757803999</v>
      </c>
      <c r="CB985">
        <v>290.07157286636499</v>
      </c>
      <c r="CC985">
        <v>291.222347018471</v>
      </c>
      <c r="CD985">
        <v>285.73588530081702</v>
      </c>
    </row>
    <row r="986" spans="1:82" x14ac:dyDescent="0.25">
      <c r="A986">
        <v>236.475300400534</v>
      </c>
      <c r="B986">
        <v>290.92252812189002</v>
      </c>
      <c r="C986">
        <v>289.19193576202701</v>
      </c>
      <c r="D986">
        <v>287.77049190345599</v>
      </c>
      <c r="E986">
        <v>286.761407249981</v>
      </c>
      <c r="F986">
        <v>285.58816009359703</v>
      </c>
      <c r="G986">
        <v>282.95171425799299</v>
      </c>
      <c r="H986">
        <v>292.65743124022998</v>
      </c>
      <c r="I986">
        <v>284.39514722968801</v>
      </c>
      <c r="J986">
        <v>293.92030515043001</v>
      </c>
      <c r="K986">
        <v>289.38724594555202</v>
      </c>
      <c r="L986">
        <v>290.53256451831999</v>
      </c>
      <c r="M986">
        <v>285.81842648180998</v>
      </c>
      <c r="N986">
        <v>291.21359550897</v>
      </c>
      <c r="O986">
        <v>289.50622346065597</v>
      </c>
      <c r="P986">
        <v>285.204615860329</v>
      </c>
      <c r="Q986">
        <v>290.01000743656903</v>
      </c>
      <c r="R986">
        <v>284.39799343949198</v>
      </c>
      <c r="S986">
        <v>277.29720851213898</v>
      </c>
      <c r="T986">
        <v>286.008733330844</v>
      </c>
      <c r="U986">
        <v>284.433372620743</v>
      </c>
      <c r="V986">
        <v>292.53756818932698</v>
      </c>
      <c r="W986">
        <v>290.77966191062802</v>
      </c>
      <c r="X986">
        <v>291.870901480854</v>
      </c>
      <c r="Y986">
        <v>295.997475464182</v>
      </c>
      <c r="Z986">
        <v>294.78153733200099</v>
      </c>
      <c r="AA986">
        <v>286.70358376569902</v>
      </c>
      <c r="AB986">
        <v>282.99953304018499</v>
      </c>
      <c r="AC986">
        <v>282.01599410595702</v>
      </c>
      <c r="AD986">
        <v>296.12549121690603</v>
      </c>
      <c r="AE986">
        <v>290.134928009764</v>
      </c>
      <c r="AF986">
        <v>289.13685573534002</v>
      </c>
      <c r="AG986">
        <v>286.38956221351202</v>
      </c>
      <c r="AH986">
        <v>289.77320035838198</v>
      </c>
      <c r="AI986">
        <v>297.99547860977901</v>
      </c>
      <c r="AJ986">
        <v>314.76276452141599</v>
      </c>
      <c r="AK986">
        <v>330.68398570723798</v>
      </c>
      <c r="AL986">
        <v>336.33316858953799</v>
      </c>
      <c r="AM986">
        <v>333.15554951685402</v>
      </c>
      <c r="AN986">
        <v>322.89254417493999</v>
      </c>
      <c r="AO986">
        <v>331.36268875399298</v>
      </c>
      <c r="AP986">
        <v>336.83742123001502</v>
      </c>
      <c r="AQ986">
        <v>354.365579139798</v>
      </c>
      <c r="AR986">
        <v>358.82560399833699</v>
      </c>
      <c r="AS986">
        <v>362.453305948408</v>
      </c>
      <c r="AT986">
        <v>403.71422766747901</v>
      </c>
      <c r="AU986">
        <v>461.84431525675001</v>
      </c>
      <c r="AV986">
        <v>471.606215423143</v>
      </c>
      <c r="AW986">
        <v>413.81200327767101</v>
      </c>
      <c r="AX986">
        <v>350.483542744906</v>
      </c>
      <c r="AY986">
        <v>309.306711959903</v>
      </c>
      <c r="AZ986">
        <v>288.59895459353299</v>
      </c>
      <c r="BA986">
        <v>297.62470539319798</v>
      </c>
      <c r="BB986">
        <v>295.64019788416601</v>
      </c>
      <c r="BC986">
        <v>294.14974459279603</v>
      </c>
      <c r="BD986">
        <v>284.55977104970799</v>
      </c>
      <c r="BE986">
        <v>290.41232317906002</v>
      </c>
      <c r="BF986">
        <v>292.59853520592202</v>
      </c>
      <c r="BG986">
        <v>284.07208964815902</v>
      </c>
      <c r="BH986">
        <v>289.904188586489</v>
      </c>
      <c r="BI986">
        <v>291.78425037408499</v>
      </c>
      <c r="BJ986">
        <v>288.20094164220802</v>
      </c>
      <c r="BK986">
        <v>290.66855250293401</v>
      </c>
      <c r="BL986">
        <v>291.51750571178502</v>
      </c>
      <c r="BM986">
        <v>288.315261267724</v>
      </c>
      <c r="BN986">
        <v>292.26165032294898</v>
      </c>
      <c r="BO986">
        <v>282.376984671635</v>
      </c>
      <c r="BP986">
        <v>281.67773246246401</v>
      </c>
      <c r="BQ986">
        <v>291.59874596481598</v>
      </c>
      <c r="BR986">
        <v>289.73554481064798</v>
      </c>
      <c r="BS986">
        <v>295.44018023017901</v>
      </c>
      <c r="BT986">
        <v>291.49915555136698</v>
      </c>
      <c r="BU986">
        <v>288.42577449750797</v>
      </c>
      <c r="BV986">
        <v>293.40674110312102</v>
      </c>
      <c r="BW986">
        <v>289.67408916006099</v>
      </c>
      <c r="BX986">
        <v>288.35985698620101</v>
      </c>
      <c r="BY986">
        <v>287.98583563910802</v>
      </c>
      <c r="BZ986">
        <v>296.274542257495</v>
      </c>
      <c r="CA986">
        <v>292.91859169993398</v>
      </c>
      <c r="CB986">
        <v>290.47976222557099</v>
      </c>
      <c r="CC986">
        <v>293.34488293248302</v>
      </c>
      <c r="CD986">
        <v>285.92309077865298</v>
      </c>
    </row>
    <row r="987" spans="1:82" x14ac:dyDescent="0.25">
      <c r="A987">
        <v>236.71562082777001</v>
      </c>
      <c r="B987">
        <v>288.12732806122199</v>
      </c>
      <c r="C987">
        <v>289.51974334766101</v>
      </c>
      <c r="D987">
        <v>288.818987288458</v>
      </c>
      <c r="E987">
        <v>290.23376267071399</v>
      </c>
      <c r="F987">
        <v>284.80945025941202</v>
      </c>
      <c r="G987">
        <v>283.590153165814</v>
      </c>
      <c r="H987">
        <v>292.42612344753201</v>
      </c>
      <c r="I987">
        <v>285.24281101191201</v>
      </c>
      <c r="J987">
        <v>295.74509749221698</v>
      </c>
      <c r="K987">
        <v>289.60452798965099</v>
      </c>
      <c r="L987">
        <v>291.05288596417302</v>
      </c>
      <c r="M987">
        <v>285.076295614483</v>
      </c>
      <c r="N987">
        <v>293.45746152456798</v>
      </c>
      <c r="O987">
        <v>289.23086873158098</v>
      </c>
      <c r="P987">
        <v>285.59665871428899</v>
      </c>
      <c r="Q987">
        <v>291.22632287198502</v>
      </c>
      <c r="R987">
        <v>285.28313105828101</v>
      </c>
      <c r="S987">
        <v>276.98772010569002</v>
      </c>
      <c r="T987">
        <v>286.987762359665</v>
      </c>
      <c r="U987">
        <v>285.73781506144599</v>
      </c>
      <c r="V987">
        <v>293.90010474326601</v>
      </c>
      <c r="W987">
        <v>292.37451262994699</v>
      </c>
      <c r="X987">
        <v>291.22498815782302</v>
      </c>
      <c r="Y987">
        <v>294.173833028822</v>
      </c>
      <c r="Z987">
        <v>294.19120789340298</v>
      </c>
      <c r="AA987">
        <v>286.22405084874498</v>
      </c>
      <c r="AB987">
        <v>282.29888028207398</v>
      </c>
      <c r="AC987">
        <v>283.59303392553198</v>
      </c>
      <c r="AD987">
        <v>296.20847099569198</v>
      </c>
      <c r="AE987">
        <v>289.53294294734002</v>
      </c>
      <c r="AF987">
        <v>289.72916482264901</v>
      </c>
      <c r="AG987">
        <v>286.72986405597698</v>
      </c>
      <c r="AH987">
        <v>291.26783448248102</v>
      </c>
      <c r="AI987">
        <v>298.55005941265301</v>
      </c>
      <c r="AJ987">
        <v>316.98035734361298</v>
      </c>
      <c r="AK987">
        <v>331.13109625325501</v>
      </c>
      <c r="AL987">
        <v>338.74311127751997</v>
      </c>
      <c r="AM987">
        <v>334.16438845093899</v>
      </c>
      <c r="AN987">
        <v>323.48661434066599</v>
      </c>
      <c r="AO987">
        <v>328.90137456493801</v>
      </c>
      <c r="AP987">
        <v>339.435450399052</v>
      </c>
      <c r="AQ987">
        <v>356.11068055178498</v>
      </c>
      <c r="AR987">
        <v>360.80302614159899</v>
      </c>
      <c r="AS987">
        <v>362.95867797569701</v>
      </c>
      <c r="AT987">
        <v>407.87734087842603</v>
      </c>
      <c r="AU987">
        <v>465.71833904859199</v>
      </c>
      <c r="AV987">
        <v>474.57800791156899</v>
      </c>
      <c r="AW987">
        <v>413.47899992271198</v>
      </c>
      <c r="AX987">
        <v>351.16927129255902</v>
      </c>
      <c r="AY987">
        <v>309.60309073026298</v>
      </c>
      <c r="AZ987">
        <v>289.13626887936402</v>
      </c>
      <c r="BA987">
        <v>297.87687544166403</v>
      </c>
      <c r="BB987">
        <v>297.441940543827</v>
      </c>
      <c r="BC987">
        <v>294.50032081875298</v>
      </c>
      <c r="BD987">
        <v>286.24568626778199</v>
      </c>
      <c r="BE987">
        <v>289.17167741488498</v>
      </c>
      <c r="BF987">
        <v>293.61057339876902</v>
      </c>
      <c r="BG987">
        <v>284.59023894943903</v>
      </c>
      <c r="BH987">
        <v>290.169993910762</v>
      </c>
      <c r="BI987">
        <v>290.82773977692301</v>
      </c>
      <c r="BJ987">
        <v>288.80362145670301</v>
      </c>
      <c r="BK987">
        <v>291.85766522136402</v>
      </c>
      <c r="BL987">
        <v>291.56168300076098</v>
      </c>
      <c r="BM987">
        <v>286.57479424211101</v>
      </c>
      <c r="BN987">
        <v>294.45702421414802</v>
      </c>
      <c r="BO987">
        <v>284.00564824262602</v>
      </c>
      <c r="BP987">
        <v>281.70880421722001</v>
      </c>
      <c r="BQ987">
        <v>291.90571976106202</v>
      </c>
      <c r="BR987">
        <v>290.57300968895902</v>
      </c>
      <c r="BS987">
        <v>296.303893267229</v>
      </c>
      <c r="BT987">
        <v>289.97753687690602</v>
      </c>
      <c r="BU987">
        <v>287.172635878741</v>
      </c>
      <c r="BV987">
        <v>293.07915691435898</v>
      </c>
      <c r="BW987">
        <v>290.66187638878603</v>
      </c>
      <c r="BX987">
        <v>288.428707515903</v>
      </c>
      <c r="BY987">
        <v>288.79510459330203</v>
      </c>
      <c r="BZ987">
        <v>297.07713612139997</v>
      </c>
      <c r="CA987">
        <v>290.17537035281902</v>
      </c>
      <c r="CB987">
        <v>290.40641667128301</v>
      </c>
      <c r="CC987">
        <v>294.76280959806701</v>
      </c>
      <c r="CD987">
        <v>286.03924155739298</v>
      </c>
    </row>
    <row r="988" spans="1:82" x14ac:dyDescent="0.25">
      <c r="A988">
        <v>236.955941255006</v>
      </c>
      <c r="B988">
        <v>287.278143108547</v>
      </c>
      <c r="C988">
        <v>293.64455193968899</v>
      </c>
      <c r="D988">
        <v>288.62554847076001</v>
      </c>
      <c r="E988">
        <v>292.94347207886699</v>
      </c>
      <c r="F988">
        <v>283.39671424407902</v>
      </c>
      <c r="G988">
        <v>289.53290263566998</v>
      </c>
      <c r="H988">
        <v>289.39629917499201</v>
      </c>
      <c r="I988">
        <v>284.35367708104798</v>
      </c>
      <c r="J988">
        <v>294.86812351395798</v>
      </c>
      <c r="K988">
        <v>286.70117769764897</v>
      </c>
      <c r="L988">
        <v>288.47907085279201</v>
      </c>
      <c r="M988">
        <v>281.58210935697502</v>
      </c>
      <c r="N988">
        <v>294.82684057940702</v>
      </c>
      <c r="O988">
        <v>292.39740626855001</v>
      </c>
      <c r="P988">
        <v>284.17376638981301</v>
      </c>
      <c r="Q988">
        <v>288.35528660267602</v>
      </c>
      <c r="R988">
        <v>287.40129391200799</v>
      </c>
      <c r="S988">
        <v>276.76588139997699</v>
      </c>
      <c r="T988">
        <v>286.51913809257201</v>
      </c>
      <c r="U988">
        <v>288.854696879458</v>
      </c>
      <c r="V988">
        <v>295.881756468037</v>
      </c>
      <c r="W988">
        <v>294.74610140692999</v>
      </c>
      <c r="X988">
        <v>293.91588417022399</v>
      </c>
      <c r="Y988">
        <v>294.24127201704601</v>
      </c>
      <c r="Z988">
        <v>294.166342586643</v>
      </c>
      <c r="AA988">
        <v>286.22744367454197</v>
      </c>
      <c r="AB988">
        <v>279.87313406416001</v>
      </c>
      <c r="AC988">
        <v>289.14555508567901</v>
      </c>
      <c r="AD988">
        <v>294.13141216564799</v>
      </c>
      <c r="AE988">
        <v>292.85656035490803</v>
      </c>
      <c r="AF988">
        <v>288.52446156647198</v>
      </c>
      <c r="AG988">
        <v>286.63592077116903</v>
      </c>
      <c r="AH988">
        <v>291.27641335692999</v>
      </c>
      <c r="AI988">
        <v>296.41341175387902</v>
      </c>
      <c r="AJ988">
        <v>318.98622445551501</v>
      </c>
      <c r="AK988">
        <v>336.22233666134503</v>
      </c>
      <c r="AL988">
        <v>341.57002961917499</v>
      </c>
      <c r="AM988">
        <v>334.69137980123298</v>
      </c>
      <c r="AN988">
        <v>326.36839714103598</v>
      </c>
      <c r="AO988">
        <v>327.08159812796998</v>
      </c>
      <c r="AP988">
        <v>341.965687248584</v>
      </c>
      <c r="AQ988">
        <v>360.11247132330601</v>
      </c>
      <c r="AR988">
        <v>358.60366105115901</v>
      </c>
      <c r="AS988">
        <v>365.83349372262001</v>
      </c>
      <c r="AT988">
        <v>414.996458022186</v>
      </c>
      <c r="AU988">
        <v>475.93061800127902</v>
      </c>
      <c r="AV988">
        <v>480.58149788143498</v>
      </c>
      <c r="AW988">
        <v>413.29443554967202</v>
      </c>
      <c r="AX988">
        <v>351.75507921961702</v>
      </c>
      <c r="AY988">
        <v>311.35003173495801</v>
      </c>
      <c r="AZ988">
        <v>291.32374435072501</v>
      </c>
      <c r="BA988">
        <v>296.06564511395402</v>
      </c>
      <c r="BB988">
        <v>299.940169758916</v>
      </c>
      <c r="BC988">
        <v>293.28367019987598</v>
      </c>
      <c r="BD988">
        <v>284.427472335375</v>
      </c>
      <c r="BE988">
        <v>292.22261203941599</v>
      </c>
      <c r="BF988">
        <v>293.17471672454099</v>
      </c>
      <c r="BG988">
        <v>283.25218774570499</v>
      </c>
      <c r="BH988">
        <v>294.77444464019197</v>
      </c>
      <c r="BI988">
        <v>293.386662370056</v>
      </c>
      <c r="BJ988">
        <v>292.221249267644</v>
      </c>
      <c r="BK988">
        <v>293.29396465660699</v>
      </c>
      <c r="BL988">
        <v>290.85557012983401</v>
      </c>
      <c r="BM988">
        <v>285.89258009770401</v>
      </c>
      <c r="BN988">
        <v>292.59809556779601</v>
      </c>
      <c r="BO988">
        <v>284.63100187424197</v>
      </c>
      <c r="BP988">
        <v>282.98092197019997</v>
      </c>
      <c r="BQ988">
        <v>291.80518584056398</v>
      </c>
      <c r="BR988">
        <v>291.66291983146198</v>
      </c>
      <c r="BS988">
        <v>300.37087940632699</v>
      </c>
      <c r="BT988">
        <v>290.11150727496897</v>
      </c>
      <c r="BU988">
        <v>284.338348642992</v>
      </c>
      <c r="BV988">
        <v>294.73332322147297</v>
      </c>
      <c r="BW988">
        <v>293.91180202773103</v>
      </c>
      <c r="BX988">
        <v>288.284648469763</v>
      </c>
      <c r="BY988">
        <v>288.44847586227098</v>
      </c>
      <c r="BZ988">
        <v>296.073926711529</v>
      </c>
      <c r="CA988">
        <v>285.27755583668301</v>
      </c>
      <c r="CB988">
        <v>286.85055184085701</v>
      </c>
      <c r="CC988">
        <v>291.68125541832802</v>
      </c>
      <c r="CD988">
        <v>288.44367234668903</v>
      </c>
    </row>
    <row r="989" spans="1:82" x14ac:dyDescent="0.25">
      <c r="A989">
        <v>237.19626168224201</v>
      </c>
      <c r="B989">
        <v>283.59409955602098</v>
      </c>
      <c r="C989">
        <v>294.92698490278201</v>
      </c>
      <c r="D989">
        <v>285.85803951303399</v>
      </c>
      <c r="E989">
        <v>292.956432655622</v>
      </c>
      <c r="F989">
        <v>285.30925975602503</v>
      </c>
      <c r="G989">
        <v>289.03093450825702</v>
      </c>
      <c r="H989">
        <v>289.30642538347598</v>
      </c>
      <c r="I989">
        <v>288.977119174856</v>
      </c>
      <c r="J989">
        <v>293.55247107710301</v>
      </c>
      <c r="K989">
        <v>285.04392801489797</v>
      </c>
      <c r="L989">
        <v>287.54894354535799</v>
      </c>
      <c r="M989">
        <v>284.22442148518701</v>
      </c>
      <c r="N989">
        <v>298.29817407212499</v>
      </c>
      <c r="O989">
        <v>290.34463710646901</v>
      </c>
      <c r="P989">
        <v>284.75062009079198</v>
      </c>
      <c r="Q989">
        <v>288.98289840010898</v>
      </c>
      <c r="R989">
        <v>287.64507989446599</v>
      </c>
      <c r="S989">
        <v>276.08604971315901</v>
      </c>
      <c r="T989">
        <v>286.60364465857299</v>
      </c>
      <c r="U989">
        <v>287.90623716329299</v>
      </c>
      <c r="V989">
        <v>294.5695135556</v>
      </c>
      <c r="W989">
        <v>295.270144845505</v>
      </c>
      <c r="X989">
        <v>293.04602183566197</v>
      </c>
      <c r="Y989">
        <v>295.64455115993098</v>
      </c>
      <c r="Z989">
        <v>295.39954959979099</v>
      </c>
      <c r="AA989">
        <v>286.19579250779299</v>
      </c>
      <c r="AB989">
        <v>279.469269237726</v>
      </c>
      <c r="AC989">
        <v>291.71633023998697</v>
      </c>
      <c r="AD989">
        <v>294.26089744951099</v>
      </c>
      <c r="AE989">
        <v>291.97096270466801</v>
      </c>
      <c r="AF989">
        <v>286.71583315841099</v>
      </c>
      <c r="AG989">
        <v>287.496211844882</v>
      </c>
      <c r="AH989">
        <v>293.51551988671503</v>
      </c>
      <c r="AI989">
        <v>299.24397811908602</v>
      </c>
      <c r="AJ989">
        <v>316.86594672885002</v>
      </c>
      <c r="AK989">
        <v>339.49828554919702</v>
      </c>
      <c r="AL989">
        <v>343.175179084202</v>
      </c>
      <c r="AM989">
        <v>339.20331867593501</v>
      </c>
      <c r="AN989">
        <v>326.48318324202199</v>
      </c>
      <c r="AO989">
        <v>330.196703223746</v>
      </c>
      <c r="AP989">
        <v>343.11808811725899</v>
      </c>
      <c r="AQ989">
        <v>358.04116748216398</v>
      </c>
      <c r="AR989">
        <v>361.66285152451502</v>
      </c>
      <c r="AS989">
        <v>367.278409901543</v>
      </c>
      <c r="AT989">
        <v>418.21747538397</v>
      </c>
      <c r="AU989">
        <v>477.30808206564302</v>
      </c>
      <c r="AV989">
        <v>479.037723032325</v>
      </c>
      <c r="AW989">
        <v>413.78788345117101</v>
      </c>
      <c r="AX989">
        <v>351.77868859744098</v>
      </c>
      <c r="AY989">
        <v>314.17153090164101</v>
      </c>
      <c r="AZ989">
        <v>292.29527697926198</v>
      </c>
      <c r="BA989">
        <v>294.50811821059102</v>
      </c>
      <c r="BB989">
        <v>298.59352425387101</v>
      </c>
      <c r="BC989">
        <v>296.54073810106001</v>
      </c>
      <c r="BD989">
        <v>285.0429188718</v>
      </c>
      <c r="BE989">
        <v>291.85128441315999</v>
      </c>
      <c r="BF989">
        <v>294.75738548596001</v>
      </c>
      <c r="BG989">
        <v>284.26644837577101</v>
      </c>
      <c r="BH989">
        <v>293.70601058548499</v>
      </c>
      <c r="BI989">
        <v>294.94539986740801</v>
      </c>
      <c r="BJ989">
        <v>291.15704887233801</v>
      </c>
      <c r="BK989">
        <v>291.215312810451</v>
      </c>
      <c r="BL989">
        <v>290.30766958349699</v>
      </c>
      <c r="BM989">
        <v>285.830303201194</v>
      </c>
      <c r="BN989">
        <v>287.03870298414398</v>
      </c>
      <c r="BO989">
        <v>283.97518332068</v>
      </c>
      <c r="BP989">
        <v>283.648085330622</v>
      </c>
      <c r="BQ989">
        <v>291.55311237647499</v>
      </c>
      <c r="BR989">
        <v>292.17505554130003</v>
      </c>
      <c r="BS989">
        <v>301.38336151364098</v>
      </c>
      <c r="BT989">
        <v>290.898186747826</v>
      </c>
      <c r="BU989">
        <v>283.09128130986102</v>
      </c>
      <c r="BV989">
        <v>295.57751255991002</v>
      </c>
      <c r="BW989">
        <v>294.75874464603902</v>
      </c>
      <c r="BX989">
        <v>289.27923700788699</v>
      </c>
      <c r="BY989">
        <v>287.14726799333903</v>
      </c>
      <c r="BZ989">
        <v>295.72127870619897</v>
      </c>
      <c r="CA989">
        <v>285.51942920673798</v>
      </c>
      <c r="CB989">
        <v>287.25498188695298</v>
      </c>
      <c r="CC989">
        <v>290.19813806350999</v>
      </c>
      <c r="CD989">
        <v>286.868940396688</v>
      </c>
    </row>
    <row r="990" spans="1:82" x14ac:dyDescent="0.25">
      <c r="A990">
        <v>237.43658210947899</v>
      </c>
      <c r="B990">
        <v>284.051253011124</v>
      </c>
      <c r="C990">
        <v>293.60363873762998</v>
      </c>
      <c r="D990">
        <v>285.19647524048099</v>
      </c>
      <c r="E990">
        <v>293.97617416981501</v>
      </c>
      <c r="F990">
        <v>288.22681130287998</v>
      </c>
      <c r="G990">
        <v>291.34270983223399</v>
      </c>
      <c r="H990">
        <v>287.63885424142001</v>
      </c>
      <c r="I990">
        <v>292.34372349873098</v>
      </c>
      <c r="J990">
        <v>293.32668376594</v>
      </c>
      <c r="K990">
        <v>285.93602537039499</v>
      </c>
      <c r="L990">
        <v>288.95052475971698</v>
      </c>
      <c r="M990">
        <v>286.48899437677102</v>
      </c>
      <c r="N990">
        <v>301.278603020574</v>
      </c>
      <c r="O990">
        <v>289.81021105552202</v>
      </c>
      <c r="P990">
        <v>285.88789097529599</v>
      </c>
      <c r="Q990">
        <v>289.68109637203099</v>
      </c>
      <c r="R990">
        <v>288.50593468623498</v>
      </c>
      <c r="S990">
        <v>280.10013974860698</v>
      </c>
      <c r="T990">
        <v>287.704043029118</v>
      </c>
      <c r="U990">
        <v>288.49124042501597</v>
      </c>
      <c r="V990">
        <v>293.38458655499102</v>
      </c>
      <c r="W990">
        <v>294.91861751153601</v>
      </c>
      <c r="X990">
        <v>294.24924171743601</v>
      </c>
      <c r="Y990">
        <v>297.28285327392001</v>
      </c>
      <c r="Z990">
        <v>295.976559182556</v>
      </c>
      <c r="AA990">
        <v>285.339417954635</v>
      </c>
      <c r="AB990">
        <v>280.87467977564398</v>
      </c>
      <c r="AC990">
        <v>291.90121577584603</v>
      </c>
      <c r="AD990">
        <v>292.96507219237799</v>
      </c>
      <c r="AE990">
        <v>292.52043012441499</v>
      </c>
      <c r="AF990">
        <v>287.50099811473501</v>
      </c>
      <c r="AG990">
        <v>290.041191129244</v>
      </c>
      <c r="AH990">
        <v>293.16617450009198</v>
      </c>
      <c r="AI990">
        <v>300.16870888794699</v>
      </c>
      <c r="AJ990">
        <v>315.77534992671502</v>
      </c>
      <c r="AK990">
        <v>341.35058755647202</v>
      </c>
      <c r="AL990">
        <v>343.54670413187398</v>
      </c>
      <c r="AM990">
        <v>343.89836692801799</v>
      </c>
      <c r="AN990">
        <v>328.09048372639103</v>
      </c>
      <c r="AO990">
        <v>333.19607420744597</v>
      </c>
      <c r="AP990">
        <v>343.63185041587502</v>
      </c>
      <c r="AQ990">
        <v>356.832729954699</v>
      </c>
      <c r="AR990">
        <v>362.97683780935802</v>
      </c>
      <c r="AS990">
        <v>370.47410884138401</v>
      </c>
      <c r="AT990">
        <v>422.26000309468401</v>
      </c>
      <c r="AU990">
        <v>480.35362586618697</v>
      </c>
      <c r="AV990">
        <v>479.82054435510099</v>
      </c>
      <c r="AW990">
        <v>414.38442318650601</v>
      </c>
      <c r="AX990">
        <v>351.26895819240701</v>
      </c>
      <c r="AY990">
        <v>314.26903488358499</v>
      </c>
      <c r="AZ990">
        <v>293.20713824173203</v>
      </c>
      <c r="BA990">
        <v>293.86724110093701</v>
      </c>
      <c r="BB990">
        <v>299.32496245784301</v>
      </c>
      <c r="BC990">
        <v>300.37003183291898</v>
      </c>
      <c r="BD990">
        <v>284.93256430867501</v>
      </c>
      <c r="BE990">
        <v>292.40572007092197</v>
      </c>
      <c r="BF990">
        <v>294.97797955415803</v>
      </c>
      <c r="BG990">
        <v>286.11093406385498</v>
      </c>
      <c r="BH990">
        <v>293.92775748374203</v>
      </c>
      <c r="BI990">
        <v>297.28903881847401</v>
      </c>
      <c r="BJ990">
        <v>291.42731843763801</v>
      </c>
      <c r="BK990">
        <v>290.22932378487297</v>
      </c>
      <c r="BL990">
        <v>291.41285284652099</v>
      </c>
      <c r="BM990">
        <v>286.42733876755699</v>
      </c>
      <c r="BN990">
        <v>286.73078432924501</v>
      </c>
      <c r="BO990">
        <v>284.849767715604</v>
      </c>
      <c r="BP990">
        <v>285.63371652561102</v>
      </c>
      <c r="BQ990">
        <v>290.44114107433899</v>
      </c>
      <c r="BR990">
        <v>293.43839081135201</v>
      </c>
      <c r="BS990">
        <v>301.04164474350301</v>
      </c>
      <c r="BT990">
        <v>292.72085199132999</v>
      </c>
      <c r="BU990">
        <v>281.77930612438701</v>
      </c>
      <c r="BV990">
        <v>299.11867444673902</v>
      </c>
      <c r="BW990">
        <v>295.54369567200501</v>
      </c>
      <c r="BX990">
        <v>289.695698030183</v>
      </c>
      <c r="BY990">
        <v>286.62428317516498</v>
      </c>
      <c r="BZ990">
        <v>295.572948564694</v>
      </c>
      <c r="CA990">
        <v>285.36660876618799</v>
      </c>
      <c r="CB990">
        <v>288.17641924649001</v>
      </c>
      <c r="CC990">
        <v>288.71604831540901</v>
      </c>
      <c r="CD990">
        <v>285.53989143723902</v>
      </c>
    </row>
    <row r="991" spans="1:82" x14ac:dyDescent="0.25">
      <c r="A991">
        <v>237.676902536715</v>
      </c>
      <c r="B991">
        <v>286.285871461385</v>
      </c>
      <c r="C991">
        <v>297.16540764519402</v>
      </c>
      <c r="D991">
        <v>285.37518217099802</v>
      </c>
      <c r="E991">
        <v>294.79571470818303</v>
      </c>
      <c r="F991">
        <v>288.56097989013801</v>
      </c>
      <c r="G991">
        <v>293.377396380287</v>
      </c>
      <c r="H991">
        <v>284.79375627168702</v>
      </c>
      <c r="I991">
        <v>294.13582446635098</v>
      </c>
      <c r="J991">
        <v>294.32090054129498</v>
      </c>
      <c r="K991">
        <v>290.256153203721</v>
      </c>
      <c r="L991">
        <v>289.42483313194299</v>
      </c>
      <c r="M991">
        <v>289.091560997442</v>
      </c>
      <c r="N991">
        <v>300.93638040862498</v>
      </c>
      <c r="O991">
        <v>292.34813390277901</v>
      </c>
      <c r="P991">
        <v>288.10978254006699</v>
      </c>
      <c r="Q991">
        <v>293.26706724626001</v>
      </c>
      <c r="R991">
        <v>295.25099478355003</v>
      </c>
      <c r="S991">
        <v>285.75420481622399</v>
      </c>
      <c r="T991">
        <v>292.04248264887502</v>
      </c>
      <c r="U991">
        <v>287.80800989066699</v>
      </c>
      <c r="V991">
        <v>290.22822359672699</v>
      </c>
      <c r="W991">
        <v>292.807808411064</v>
      </c>
      <c r="X991">
        <v>292.85710222805102</v>
      </c>
      <c r="Y991">
        <v>295.67935903680399</v>
      </c>
      <c r="Z991">
        <v>292.53141440469301</v>
      </c>
      <c r="AA991">
        <v>285.89521611461299</v>
      </c>
      <c r="AB991">
        <v>278.11825458679698</v>
      </c>
      <c r="AC991">
        <v>290.08059553103902</v>
      </c>
      <c r="AD991">
        <v>290.34444042610102</v>
      </c>
      <c r="AE991">
        <v>294.81269273117101</v>
      </c>
      <c r="AF991">
        <v>288.64630520427897</v>
      </c>
      <c r="AG991">
        <v>291.787599307292</v>
      </c>
      <c r="AH991">
        <v>294.16553894694903</v>
      </c>
      <c r="AI991">
        <v>299.64173441101002</v>
      </c>
      <c r="AJ991">
        <v>315.85436413617998</v>
      </c>
      <c r="AK991">
        <v>341.15762275495399</v>
      </c>
      <c r="AL991">
        <v>347.35181023832502</v>
      </c>
      <c r="AM991">
        <v>343.293014775117</v>
      </c>
      <c r="AN991">
        <v>329.72269304274403</v>
      </c>
      <c r="AO991">
        <v>335.71478350828102</v>
      </c>
      <c r="AP991">
        <v>345.083116504511</v>
      </c>
      <c r="AQ991">
        <v>357.12206053163402</v>
      </c>
      <c r="AR991">
        <v>364.915906830685</v>
      </c>
      <c r="AS991">
        <v>374.12395452368702</v>
      </c>
      <c r="AT991">
        <v>424.73194906517</v>
      </c>
      <c r="AU991">
        <v>488.209487622381</v>
      </c>
      <c r="AV991">
        <v>481.097058003744</v>
      </c>
      <c r="AW991">
        <v>412.831374313563</v>
      </c>
      <c r="AX991">
        <v>351.625035795401</v>
      </c>
      <c r="AY991">
        <v>315.65173699441499</v>
      </c>
      <c r="AZ991">
        <v>294.76529092081302</v>
      </c>
      <c r="BA991">
        <v>293.211408320749</v>
      </c>
      <c r="BB991">
        <v>294.77449095228201</v>
      </c>
      <c r="BC991">
        <v>299.16814655969301</v>
      </c>
      <c r="BD991">
        <v>285.85984935319402</v>
      </c>
      <c r="BE991">
        <v>292.63373604351699</v>
      </c>
      <c r="BF991">
        <v>295.78856826621001</v>
      </c>
      <c r="BG991">
        <v>287.48617255903503</v>
      </c>
      <c r="BH991">
        <v>292.25612410846998</v>
      </c>
      <c r="BI991">
        <v>294.82578986501102</v>
      </c>
      <c r="BJ991">
        <v>293.53553967379298</v>
      </c>
      <c r="BK991">
        <v>292.33354453541</v>
      </c>
      <c r="BL991">
        <v>294.80693868774102</v>
      </c>
      <c r="BM991">
        <v>285.669914708264</v>
      </c>
      <c r="BN991">
        <v>288.97700482937898</v>
      </c>
      <c r="BO991">
        <v>290.60630673336999</v>
      </c>
      <c r="BP991">
        <v>287.467710115324</v>
      </c>
      <c r="BQ991">
        <v>288.45036774824598</v>
      </c>
      <c r="BR991">
        <v>294.06766829386498</v>
      </c>
      <c r="BS991">
        <v>299.94840551963898</v>
      </c>
      <c r="BT991">
        <v>293.45027184856599</v>
      </c>
      <c r="BU991">
        <v>284.35979664730303</v>
      </c>
      <c r="BV991">
        <v>302.40247038895899</v>
      </c>
      <c r="BW991">
        <v>294.81946334427801</v>
      </c>
      <c r="BX991">
        <v>293.07008652700199</v>
      </c>
      <c r="BY991">
        <v>292.64016087486903</v>
      </c>
      <c r="BZ991">
        <v>292.98789740215801</v>
      </c>
      <c r="CA991">
        <v>283.37684331384298</v>
      </c>
      <c r="CB991">
        <v>290.91845251263101</v>
      </c>
      <c r="CC991">
        <v>292.40932987920502</v>
      </c>
      <c r="CD991">
        <v>285.77187079444798</v>
      </c>
    </row>
    <row r="992" spans="1:82" x14ac:dyDescent="0.25">
      <c r="A992">
        <v>237.91722296395099</v>
      </c>
      <c r="B992">
        <v>288.51008726707499</v>
      </c>
      <c r="C992">
        <v>295.854781119015</v>
      </c>
      <c r="D992">
        <v>284.98256479558898</v>
      </c>
      <c r="E992">
        <v>294.29357039867102</v>
      </c>
      <c r="F992">
        <v>288.072043713038</v>
      </c>
      <c r="G992">
        <v>295.30653242949001</v>
      </c>
      <c r="H992">
        <v>282.829183281307</v>
      </c>
      <c r="I992">
        <v>296.75477395289101</v>
      </c>
      <c r="J992">
        <v>293.50087323513299</v>
      </c>
      <c r="K992">
        <v>290.86763256479901</v>
      </c>
      <c r="L992">
        <v>288.76093222452698</v>
      </c>
      <c r="M992">
        <v>290.90735760501099</v>
      </c>
      <c r="N992">
        <v>298.44347355600303</v>
      </c>
      <c r="O992">
        <v>292.02087034242402</v>
      </c>
      <c r="P992">
        <v>291.017466178505</v>
      </c>
      <c r="Q992">
        <v>291.90322145315201</v>
      </c>
      <c r="R992">
        <v>295.53166359548999</v>
      </c>
      <c r="S992">
        <v>283.68173993974602</v>
      </c>
      <c r="T992">
        <v>290.96550478893801</v>
      </c>
      <c r="U992">
        <v>286.67206185505103</v>
      </c>
      <c r="V992">
        <v>291.946073593184</v>
      </c>
      <c r="W992">
        <v>293.17993171173902</v>
      </c>
      <c r="X992">
        <v>293.93974959252103</v>
      </c>
      <c r="Y992">
        <v>293.10922813224101</v>
      </c>
      <c r="Z992">
        <v>291.30723989165898</v>
      </c>
      <c r="AA992">
        <v>284.29040827005798</v>
      </c>
      <c r="AB992">
        <v>276.46785425107998</v>
      </c>
      <c r="AC992">
        <v>291.042992342584</v>
      </c>
      <c r="AD992">
        <v>290.473049239977</v>
      </c>
      <c r="AE992">
        <v>295.61663913922803</v>
      </c>
      <c r="AF992">
        <v>289.10340859300499</v>
      </c>
      <c r="AG992">
        <v>294.110295210777</v>
      </c>
      <c r="AH992">
        <v>294.096161951444</v>
      </c>
      <c r="AI992">
        <v>300.01701302351699</v>
      </c>
      <c r="AJ992">
        <v>317.42563694334802</v>
      </c>
      <c r="AK992">
        <v>341.26990960575102</v>
      </c>
      <c r="AL992">
        <v>346.45005239340998</v>
      </c>
      <c r="AM992">
        <v>342.36792659696903</v>
      </c>
      <c r="AN992">
        <v>329.25127300308998</v>
      </c>
      <c r="AO992">
        <v>335.59559235004298</v>
      </c>
      <c r="AP992">
        <v>345.005326206512</v>
      </c>
      <c r="AQ992">
        <v>356.907665368827</v>
      </c>
      <c r="AR992">
        <v>362.84038381435897</v>
      </c>
      <c r="AS992">
        <v>375.37449010447398</v>
      </c>
      <c r="AT992">
        <v>425.08580378381998</v>
      </c>
      <c r="AU992">
        <v>489.35739631381898</v>
      </c>
      <c r="AV992">
        <v>480.80023628684501</v>
      </c>
      <c r="AW992">
        <v>411.97680362698497</v>
      </c>
      <c r="AX992">
        <v>355.987850209501</v>
      </c>
      <c r="AY992">
        <v>315.885222409812</v>
      </c>
      <c r="AZ992">
        <v>294.89909088033198</v>
      </c>
      <c r="BA992">
        <v>295.72570041000301</v>
      </c>
      <c r="BB992">
        <v>293.98685477753702</v>
      </c>
      <c r="BC992">
        <v>298.81858904316903</v>
      </c>
      <c r="BD992">
        <v>287.37298868368998</v>
      </c>
      <c r="BE992">
        <v>291.00638760558797</v>
      </c>
      <c r="BF992">
        <v>295.219372404436</v>
      </c>
      <c r="BG992">
        <v>287.51893832654702</v>
      </c>
      <c r="BH992">
        <v>294.551103470822</v>
      </c>
      <c r="BI992">
        <v>293.102691056374</v>
      </c>
      <c r="BJ992">
        <v>293.28232044012901</v>
      </c>
      <c r="BK992">
        <v>290.31953815636899</v>
      </c>
      <c r="BL992">
        <v>292.317599538639</v>
      </c>
      <c r="BM992">
        <v>285.53536852943</v>
      </c>
      <c r="BN992">
        <v>289.39268151590801</v>
      </c>
      <c r="BO992">
        <v>291.30987148555499</v>
      </c>
      <c r="BP992">
        <v>289.38331029083201</v>
      </c>
      <c r="BQ992">
        <v>287.75790645269097</v>
      </c>
      <c r="BR992">
        <v>292.86057408095098</v>
      </c>
      <c r="BS992">
        <v>299.42474039741001</v>
      </c>
      <c r="BT992">
        <v>292.45888184829698</v>
      </c>
      <c r="BU992">
        <v>283.96507264346099</v>
      </c>
      <c r="BV992">
        <v>303.55992883157597</v>
      </c>
      <c r="BW992">
        <v>292.54328397107599</v>
      </c>
      <c r="BX992">
        <v>292.50839323685699</v>
      </c>
      <c r="BY992">
        <v>292.69743542770698</v>
      </c>
      <c r="BZ992">
        <v>294.09314593077801</v>
      </c>
      <c r="CA992">
        <v>281.98806987521601</v>
      </c>
      <c r="CB992">
        <v>292.002463076813</v>
      </c>
      <c r="CC992">
        <v>290.112247118585</v>
      </c>
      <c r="CD992">
        <v>286.22129171985301</v>
      </c>
    </row>
    <row r="993" spans="1:82" x14ac:dyDescent="0.25">
      <c r="A993">
        <v>238.157543391188</v>
      </c>
      <c r="B993">
        <v>292.227960743251</v>
      </c>
      <c r="C993">
        <v>294.54564872052998</v>
      </c>
      <c r="D993">
        <v>286.112135212743</v>
      </c>
      <c r="E993">
        <v>293.11832905838401</v>
      </c>
      <c r="F993">
        <v>288.77956185563102</v>
      </c>
      <c r="G993">
        <v>298.51436711171601</v>
      </c>
      <c r="H993">
        <v>281.56759875431402</v>
      </c>
      <c r="I993">
        <v>297.59483612302199</v>
      </c>
      <c r="J993">
        <v>291.21919900538802</v>
      </c>
      <c r="K993">
        <v>291.13736379516899</v>
      </c>
      <c r="L993">
        <v>292.29286181068898</v>
      </c>
      <c r="M993">
        <v>291.15221113699101</v>
      </c>
      <c r="N993">
        <v>296.74237356139599</v>
      </c>
      <c r="O993">
        <v>293.781343386049</v>
      </c>
      <c r="P993">
        <v>292.812359258605</v>
      </c>
      <c r="Q993">
        <v>291.44962363421001</v>
      </c>
      <c r="R993">
        <v>295.456349579956</v>
      </c>
      <c r="S993">
        <v>281.71267860332898</v>
      </c>
      <c r="T993">
        <v>290.49327862291102</v>
      </c>
      <c r="U993">
        <v>285.98673060943298</v>
      </c>
      <c r="V993">
        <v>293.73957523200397</v>
      </c>
      <c r="W993">
        <v>293.10842740762001</v>
      </c>
      <c r="X993">
        <v>294.43144613717999</v>
      </c>
      <c r="Y993">
        <v>293.14283388279102</v>
      </c>
      <c r="Z993">
        <v>289.211603263813</v>
      </c>
      <c r="AA993">
        <v>285.499400180252</v>
      </c>
      <c r="AB993">
        <v>274.06184992184501</v>
      </c>
      <c r="AC993">
        <v>292.32304133551401</v>
      </c>
      <c r="AD993">
        <v>292.90065589555098</v>
      </c>
      <c r="AE993">
        <v>296.43011182374102</v>
      </c>
      <c r="AF993">
        <v>288.175228885433</v>
      </c>
      <c r="AG993">
        <v>296.26359028662398</v>
      </c>
      <c r="AH993">
        <v>293.29623798001302</v>
      </c>
      <c r="AI993">
        <v>300.94495333598798</v>
      </c>
      <c r="AJ993">
        <v>320.16387368513699</v>
      </c>
      <c r="AK993">
        <v>341.99919187675602</v>
      </c>
      <c r="AL993">
        <v>348.35821698967197</v>
      </c>
      <c r="AM993">
        <v>345.58602578997397</v>
      </c>
      <c r="AN993">
        <v>330.82008991494001</v>
      </c>
      <c r="AO993">
        <v>336.9188430433</v>
      </c>
      <c r="AP993">
        <v>347.92838910987302</v>
      </c>
      <c r="AQ993">
        <v>358.71368074252598</v>
      </c>
      <c r="AR993">
        <v>364.007943417901</v>
      </c>
      <c r="AS993">
        <v>375.83642559607398</v>
      </c>
      <c r="AT993">
        <v>428.51650385482998</v>
      </c>
      <c r="AU993">
        <v>493.86965737009501</v>
      </c>
      <c r="AV993">
        <v>484.83453761990103</v>
      </c>
      <c r="AW993">
        <v>412.73221783778598</v>
      </c>
      <c r="AX993">
        <v>360.81612351481101</v>
      </c>
      <c r="AY993">
        <v>314.067733792593</v>
      </c>
      <c r="AZ993">
        <v>294.20542092002501</v>
      </c>
      <c r="BA993">
        <v>296.79058676195302</v>
      </c>
      <c r="BB993">
        <v>290.49013393297702</v>
      </c>
      <c r="BC993">
        <v>298.60641057621899</v>
      </c>
      <c r="BD993">
        <v>288.24141114106197</v>
      </c>
      <c r="BE993">
        <v>292.027539373482</v>
      </c>
      <c r="BF993">
        <v>293.91889455565399</v>
      </c>
      <c r="BG993">
        <v>288.434953392041</v>
      </c>
      <c r="BH993">
        <v>295.05749824537099</v>
      </c>
      <c r="BI993">
        <v>291.82246465192901</v>
      </c>
      <c r="BJ993">
        <v>291.74796502988602</v>
      </c>
      <c r="BK993">
        <v>288.99538132516</v>
      </c>
      <c r="BL993">
        <v>287.99438044452398</v>
      </c>
      <c r="BM993">
        <v>284.71475181654199</v>
      </c>
      <c r="BN993">
        <v>287.22574670413701</v>
      </c>
      <c r="BO993">
        <v>295.88829045139801</v>
      </c>
      <c r="BP993">
        <v>290.34809250235003</v>
      </c>
      <c r="BQ993">
        <v>287.597654221695</v>
      </c>
      <c r="BR993">
        <v>292.77085508744602</v>
      </c>
      <c r="BS993">
        <v>299.18535143583898</v>
      </c>
      <c r="BT993">
        <v>296.07934656781902</v>
      </c>
      <c r="BU993">
        <v>282.830813503233</v>
      </c>
      <c r="BV993">
        <v>303.93041238436501</v>
      </c>
      <c r="BW993">
        <v>289.96950606469801</v>
      </c>
      <c r="BX993">
        <v>291.17016141789298</v>
      </c>
      <c r="BY993">
        <v>294.94001972018202</v>
      </c>
      <c r="BZ993">
        <v>294.657297659824</v>
      </c>
      <c r="CA993">
        <v>283.00649022544502</v>
      </c>
      <c r="CB993">
        <v>292.32949484946499</v>
      </c>
      <c r="CC993">
        <v>289.52356478040298</v>
      </c>
      <c r="CD993">
        <v>290.622208905599</v>
      </c>
    </row>
    <row r="994" spans="1:82" x14ac:dyDescent="0.25">
      <c r="A994">
        <v>238.39786381842401</v>
      </c>
      <c r="B994">
        <v>296.19691663758601</v>
      </c>
      <c r="C994">
        <v>292.369369689422</v>
      </c>
      <c r="D994">
        <v>285.98063124136701</v>
      </c>
      <c r="E994">
        <v>288.964391589196</v>
      </c>
      <c r="F994">
        <v>289.58429425875698</v>
      </c>
      <c r="G994">
        <v>300.12518409697299</v>
      </c>
      <c r="H994">
        <v>281.16579084563398</v>
      </c>
      <c r="I994">
        <v>298.58103588127699</v>
      </c>
      <c r="J994">
        <v>288.87533087467301</v>
      </c>
      <c r="K994">
        <v>292.766358915963</v>
      </c>
      <c r="L994">
        <v>292.70134169266998</v>
      </c>
      <c r="M994">
        <v>292.71353065664903</v>
      </c>
      <c r="N994">
        <v>293.49986926820901</v>
      </c>
      <c r="O994">
        <v>296.999649787203</v>
      </c>
      <c r="P994">
        <v>291.32237749618901</v>
      </c>
      <c r="Q994">
        <v>290.23195101244397</v>
      </c>
      <c r="R994">
        <v>297.56406547915202</v>
      </c>
      <c r="S994">
        <v>282.394913124006</v>
      </c>
      <c r="T994">
        <v>289.36678487818699</v>
      </c>
      <c r="U994">
        <v>285.09913193313599</v>
      </c>
      <c r="V994">
        <v>292.593362257872</v>
      </c>
      <c r="W994">
        <v>294.19638722021699</v>
      </c>
      <c r="X994">
        <v>295.76966448417301</v>
      </c>
      <c r="Y994">
        <v>298.23531054439201</v>
      </c>
      <c r="Z994">
        <v>289.32816154001603</v>
      </c>
      <c r="AA994">
        <v>286.659873319501</v>
      </c>
      <c r="AB994">
        <v>272.56735882814399</v>
      </c>
      <c r="AC994">
        <v>292.79739895388201</v>
      </c>
      <c r="AD994">
        <v>296.11122991076701</v>
      </c>
      <c r="AE994">
        <v>297.00770109598301</v>
      </c>
      <c r="AF994">
        <v>290.83447070568201</v>
      </c>
      <c r="AG994">
        <v>297.47527864681302</v>
      </c>
      <c r="AH994">
        <v>293.40289818936401</v>
      </c>
      <c r="AI994">
        <v>302.10538528581202</v>
      </c>
      <c r="AJ994">
        <v>321.03860787763102</v>
      </c>
      <c r="AK994">
        <v>342.40222723901502</v>
      </c>
      <c r="AL994">
        <v>350.29418924493899</v>
      </c>
      <c r="AM994">
        <v>347.57389362678202</v>
      </c>
      <c r="AN994">
        <v>334.49600012142599</v>
      </c>
      <c r="AO994">
        <v>337.43921695003303</v>
      </c>
      <c r="AP994">
        <v>346.52214606353499</v>
      </c>
      <c r="AQ994">
        <v>360.08794094923002</v>
      </c>
      <c r="AR994">
        <v>364.30506475204902</v>
      </c>
      <c r="AS994">
        <v>379.75886654218601</v>
      </c>
      <c r="AT994">
        <v>429.91998314904299</v>
      </c>
      <c r="AU994">
        <v>499.39563991602301</v>
      </c>
      <c r="AV994">
        <v>487.09733994412898</v>
      </c>
      <c r="AW994">
        <v>415.72719556890598</v>
      </c>
      <c r="AX994">
        <v>364.07278422740802</v>
      </c>
      <c r="AY994">
        <v>313.17536420743602</v>
      </c>
      <c r="AZ994">
        <v>292.628380402799</v>
      </c>
      <c r="BA994">
        <v>298.03517618921899</v>
      </c>
      <c r="BB994">
        <v>288.385312128664</v>
      </c>
      <c r="BC994">
        <v>298.681276962244</v>
      </c>
      <c r="BD994">
        <v>288.96683363534601</v>
      </c>
      <c r="BE994">
        <v>291.80107755837798</v>
      </c>
      <c r="BF994">
        <v>297.847308017628</v>
      </c>
      <c r="BG994">
        <v>289.56519528900401</v>
      </c>
      <c r="BH994">
        <v>295.50576425706203</v>
      </c>
      <c r="BI994">
        <v>292.731040865144</v>
      </c>
      <c r="BJ994">
        <v>290.46904869584603</v>
      </c>
      <c r="BK994">
        <v>289.86613492856299</v>
      </c>
      <c r="BL994">
        <v>288.62969531341503</v>
      </c>
      <c r="BM994">
        <v>288.512066983718</v>
      </c>
      <c r="BN994">
        <v>284.39562887026602</v>
      </c>
      <c r="BO994">
        <v>297.66414431343998</v>
      </c>
      <c r="BP994">
        <v>291.13260758265301</v>
      </c>
      <c r="BQ994">
        <v>287.81543200370299</v>
      </c>
      <c r="BR994">
        <v>292.75785712323801</v>
      </c>
      <c r="BS994">
        <v>300.00569253850102</v>
      </c>
      <c r="BT994">
        <v>297.81412279705501</v>
      </c>
      <c r="BU994">
        <v>284.88030349790802</v>
      </c>
      <c r="BV994">
        <v>304.20240475375999</v>
      </c>
      <c r="BW994">
        <v>288.91036741257199</v>
      </c>
      <c r="BX994">
        <v>293.778160975969</v>
      </c>
      <c r="BY994">
        <v>292.75822657562298</v>
      </c>
      <c r="BZ994">
        <v>296.41665502347598</v>
      </c>
      <c r="CA994">
        <v>285.29438853996999</v>
      </c>
      <c r="CB994">
        <v>291.492711439505</v>
      </c>
      <c r="CC994">
        <v>287.24066773595399</v>
      </c>
      <c r="CD994">
        <v>292.030388010889</v>
      </c>
    </row>
    <row r="995" spans="1:82" x14ac:dyDescent="0.25">
      <c r="A995">
        <v>238.63818424566</v>
      </c>
      <c r="B995">
        <v>295.96583610971402</v>
      </c>
      <c r="C995">
        <v>290.80404118365698</v>
      </c>
      <c r="D995">
        <v>287.01318227315397</v>
      </c>
      <c r="E995">
        <v>287.34123246491498</v>
      </c>
      <c r="F995">
        <v>294.216818255666</v>
      </c>
      <c r="G995">
        <v>298.62821077126</v>
      </c>
      <c r="H995">
        <v>278.94203720899401</v>
      </c>
      <c r="I995">
        <v>295.09448412665603</v>
      </c>
      <c r="J995">
        <v>287.85138042442901</v>
      </c>
      <c r="K995">
        <v>294.78423693944598</v>
      </c>
      <c r="L995">
        <v>291.912726989443</v>
      </c>
      <c r="M995">
        <v>292.29427600477197</v>
      </c>
      <c r="N995">
        <v>292.04674639855301</v>
      </c>
      <c r="O995">
        <v>295.86421928837899</v>
      </c>
      <c r="P995">
        <v>291.19833021421601</v>
      </c>
      <c r="Q995">
        <v>288.918895497037</v>
      </c>
      <c r="R995">
        <v>293.90633977664203</v>
      </c>
      <c r="S995">
        <v>283.794755384312</v>
      </c>
      <c r="T995">
        <v>289.47237212246699</v>
      </c>
      <c r="U995">
        <v>283.621168399429</v>
      </c>
      <c r="V995">
        <v>292.63179378899599</v>
      </c>
      <c r="W995">
        <v>292.12818087734598</v>
      </c>
      <c r="X995">
        <v>294.94974814928298</v>
      </c>
      <c r="Y995">
        <v>300.79826695991397</v>
      </c>
      <c r="Z995">
        <v>291.28249867334398</v>
      </c>
      <c r="AA995">
        <v>285.50853504203599</v>
      </c>
      <c r="AB995">
        <v>274.90410966883798</v>
      </c>
      <c r="AC995">
        <v>288.80711808487899</v>
      </c>
      <c r="AD995">
        <v>297.28758486859402</v>
      </c>
      <c r="AE995">
        <v>296.15437319281398</v>
      </c>
      <c r="AF995">
        <v>289.49826985772398</v>
      </c>
      <c r="AG995">
        <v>299.56928984409899</v>
      </c>
      <c r="AH995">
        <v>291.17781582269799</v>
      </c>
      <c r="AI995">
        <v>299.91667837978798</v>
      </c>
      <c r="AJ995">
        <v>323.01004212017801</v>
      </c>
      <c r="AK995">
        <v>341.14168249625197</v>
      </c>
      <c r="AL995">
        <v>350.33153988179998</v>
      </c>
      <c r="AM995">
        <v>348.07188344964902</v>
      </c>
      <c r="AN995">
        <v>341.51161198698998</v>
      </c>
      <c r="AO995">
        <v>341.11742995506398</v>
      </c>
      <c r="AP995">
        <v>346.95627013515701</v>
      </c>
      <c r="AQ995">
        <v>358.72095956926302</v>
      </c>
      <c r="AR995">
        <v>366.46677059732599</v>
      </c>
      <c r="AS995">
        <v>383.96406327709099</v>
      </c>
      <c r="AT995">
        <v>434.25381373491098</v>
      </c>
      <c r="AU995">
        <v>504.01044267738598</v>
      </c>
      <c r="AV995">
        <v>484.16561463651902</v>
      </c>
      <c r="AW995">
        <v>418.57311531654</v>
      </c>
      <c r="AX995">
        <v>362.60657874490801</v>
      </c>
      <c r="AY995">
        <v>312.398255167</v>
      </c>
      <c r="AZ995">
        <v>293.57235282628801</v>
      </c>
      <c r="BA995">
        <v>298.31297745909899</v>
      </c>
      <c r="BB995">
        <v>289.05616406581498</v>
      </c>
      <c r="BC995">
        <v>297.436501227843</v>
      </c>
      <c r="BD995">
        <v>290.94009062969002</v>
      </c>
      <c r="BE995">
        <v>292.33230177979101</v>
      </c>
      <c r="BF995">
        <v>294.01888970352701</v>
      </c>
      <c r="BG995">
        <v>293.38184685260501</v>
      </c>
      <c r="BH995">
        <v>293.98060483447301</v>
      </c>
      <c r="BI995">
        <v>292.21521406216198</v>
      </c>
      <c r="BJ995">
        <v>291.40936104772402</v>
      </c>
      <c r="BK995">
        <v>287.95906932513799</v>
      </c>
      <c r="BL995">
        <v>288.27804771017497</v>
      </c>
      <c r="BM995">
        <v>291.75625736710703</v>
      </c>
      <c r="BN995">
        <v>286.25354943054703</v>
      </c>
      <c r="BO995">
        <v>300.64201359911101</v>
      </c>
      <c r="BP995">
        <v>289.61353526824598</v>
      </c>
      <c r="BQ995">
        <v>287.757943712935</v>
      </c>
      <c r="BR995">
        <v>291.59874127511199</v>
      </c>
      <c r="BS995">
        <v>297.97892899454502</v>
      </c>
      <c r="BT995">
        <v>300.350290604767</v>
      </c>
      <c r="BU995">
        <v>287.40546677847402</v>
      </c>
      <c r="BV995">
        <v>306.81859581764297</v>
      </c>
      <c r="BW995">
        <v>287.46952515565403</v>
      </c>
      <c r="BX995">
        <v>295.99575105095698</v>
      </c>
      <c r="BY995">
        <v>291.593861292751</v>
      </c>
      <c r="BZ995">
        <v>298.23207477451803</v>
      </c>
      <c r="CA995">
        <v>285.81199633998699</v>
      </c>
      <c r="CB995">
        <v>290.55166547885602</v>
      </c>
      <c r="CC995">
        <v>282.52922568809799</v>
      </c>
      <c r="CD995">
        <v>293.354660310594</v>
      </c>
    </row>
    <row r="996" spans="1:82" x14ac:dyDescent="0.25">
      <c r="A996">
        <v>238.87850467289701</v>
      </c>
      <c r="B996">
        <v>298.179126435304</v>
      </c>
      <c r="C996">
        <v>290.63271395710001</v>
      </c>
      <c r="D996">
        <v>286.81652429341699</v>
      </c>
      <c r="E996">
        <v>285.55778907232002</v>
      </c>
      <c r="F996">
        <v>295.47427530794698</v>
      </c>
      <c r="G996">
        <v>298.297030325116</v>
      </c>
      <c r="H996">
        <v>279.49193558131901</v>
      </c>
      <c r="I996">
        <v>295.17605047298599</v>
      </c>
      <c r="J996">
        <v>289.76413200635</v>
      </c>
      <c r="K996">
        <v>298.77459169129901</v>
      </c>
      <c r="L996">
        <v>291.42954289110298</v>
      </c>
      <c r="M996">
        <v>292.29103210967799</v>
      </c>
      <c r="N996">
        <v>291.72900496983198</v>
      </c>
      <c r="O996">
        <v>294.898383322852</v>
      </c>
      <c r="P996">
        <v>291.99722819012402</v>
      </c>
      <c r="Q996">
        <v>290.067266605567</v>
      </c>
      <c r="R996">
        <v>291.31964407965199</v>
      </c>
      <c r="S996">
        <v>288.21506012739002</v>
      </c>
      <c r="T996">
        <v>289.60537904396102</v>
      </c>
      <c r="U996">
        <v>284.88237846517501</v>
      </c>
      <c r="V996">
        <v>293.34268498072402</v>
      </c>
      <c r="W996">
        <v>292.90452189661602</v>
      </c>
      <c r="X996">
        <v>294.60799347942998</v>
      </c>
      <c r="Y996">
        <v>301.46863472465799</v>
      </c>
      <c r="Z996">
        <v>290.68543475531402</v>
      </c>
      <c r="AA996">
        <v>285.70196224995101</v>
      </c>
      <c r="AB996">
        <v>278.49319518743602</v>
      </c>
      <c r="AC996">
        <v>284.56308604953898</v>
      </c>
      <c r="AD996">
        <v>296.68830004653699</v>
      </c>
      <c r="AE996">
        <v>296.16451700551198</v>
      </c>
      <c r="AF996">
        <v>293.26079293575998</v>
      </c>
      <c r="AG996">
        <v>300.83814658690898</v>
      </c>
      <c r="AH996">
        <v>290.86460758555302</v>
      </c>
      <c r="AI996">
        <v>299.28154414691198</v>
      </c>
      <c r="AJ996">
        <v>325.18751136256998</v>
      </c>
      <c r="AK996">
        <v>340.57339972857898</v>
      </c>
      <c r="AL996">
        <v>349.84806152058297</v>
      </c>
      <c r="AM996">
        <v>346.151777250056</v>
      </c>
      <c r="AN996">
        <v>343.41320347483799</v>
      </c>
      <c r="AO996">
        <v>341.82598255013301</v>
      </c>
      <c r="AP996">
        <v>347.106433842191</v>
      </c>
      <c r="AQ996">
        <v>358.867593919331</v>
      </c>
      <c r="AR996">
        <v>368.10673192578298</v>
      </c>
      <c r="AS996">
        <v>388.35755901659502</v>
      </c>
      <c r="AT996">
        <v>436.90951663213201</v>
      </c>
      <c r="AU996">
        <v>506.19697345579698</v>
      </c>
      <c r="AV996">
        <v>484.02443225194799</v>
      </c>
      <c r="AW996">
        <v>420.60916630524298</v>
      </c>
      <c r="AX996">
        <v>361.94803392475097</v>
      </c>
      <c r="AY996">
        <v>310.14288650775899</v>
      </c>
      <c r="AZ996">
        <v>292.43980452899899</v>
      </c>
      <c r="BA996">
        <v>295.35749702962198</v>
      </c>
      <c r="BB996">
        <v>289.86179430846403</v>
      </c>
      <c r="BC996">
        <v>297.18077831434698</v>
      </c>
      <c r="BD996">
        <v>290.57553414928202</v>
      </c>
      <c r="BE996">
        <v>289.71282030900602</v>
      </c>
      <c r="BF996">
        <v>294.41332544116801</v>
      </c>
      <c r="BG996">
        <v>293.93758722713699</v>
      </c>
      <c r="BH996">
        <v>296.217766972167</v>
      </c>
      <c r="BI996">
        <v>291.380623836967</v>
      </c>
      <c r="BJ996">
        <v>291.22261571373599</v>
      </c>
      <c r="BK996">
        <v>288.64211667274202</v>
      </c>
      <c r="BL996">
        <v>289.51555825332298</v>
      </c>
      <c r="BM996">
        <v>293.81405232942399</v>
      </c>
      <c r="BN996">
        <v>290.306537432065</v>
      </c>
      <c r="BO996">
        <v>301.89226955585599</v>
      </c>
      <c r="BP996">
        <v>290.94637892010002</v>
      </c>
      <c r="BQ996">
        <v>288.70368334950803</v>
      </c>
      <c r="BR996">
        <v>290.834017957794</v>
      </c>
      <c r="BS996">
        <v>297.003845527289</v>
      </c>
      <c r="BT996">
        <v>301.16165819558898</v>
      </c>
      <c r="BU996">
        <v>292.88137354070102</v>
      </c>
      <c r="BV996">
        <v>304.46801300511299</v>
      </c>
      <c r="BW996">
        <v>285.67415641176802</v>
      </c>
      <c r="BX996">
        <v>298.680759244098</v>
      </c>
      <c r="BY996">
        <v>291.91296758859397</v>
      </c>
      <c r="BZ996">
        <v>298.72180598981402</v>
      </c>
      <c r="CA996">
        <v>289.61619976011201</v>
      </c>
      <c r="CB996">
        <v>291.22867045923698</v>
      </c>
      <c r="CC996">
        <v>282.34903588453898</v>
      </c>
      <c r="CD996">
        <v>291.80591408498202</v>
      </c>
    </row>
    <row r="997" spans="1:82" x14ac:dyDescent="0.25">
      <c r="A997">
        <v>239.11882510013299</v>
      </c>
      <c r="B997">
        <v>298.04358390526198</v>
      </c>
      <c r="C997">
        <v>292.96000175348001</v>
      </c>
      <c r="D997">
        <v>291.53418687166902</v>
      </c>
      <c r="E997">
        <v>285.06950027590699</v>
      </c>
      <c r="F997">
        <v>292.311617011968</v>
      </c>
      <c r="G997">
        <v>297.74588701543001</v>
      </c>
      <c r="H997">
        <v>280.80794052647201</v>
      </c>
      <c r="I997">
        <v>294.76590579264803</v>
      </c>
      <c r="J997">
        <v>289.73325302534198</v>
      </c>
      <c r="K997">
        <v>297.893934478581</v>
      </c>
      <c r="L997">
        <v>290.84780942129203</v>
      </c>
      <c r="M997">
        <v>290.27265716728101</v>
      </c>
      <c r="N997">
        <v>291.26205376075097</v>
      </c>
      <c r="O997">
        <v>297.33450874641397</v>
      </c>
      <c r="P997">
        <v>291.709334396928</v>
      </c>
      <c r="Q997">
        <v>288.90580566147901</v>
      </c>
      <c r="R997">
        <v>292.27006414488699</v>
      </c>
      <c r="S997">
        <v>291.712030206968</v>
      </c>
      <c r="T997">
        <v>289.67896400441703</v>
      </c>
      <c r="U997">
        <v>284.71648443625998</v>
      </c>
      <c r="V997">
        <v>293.65615208967398</v>
      </c>
      <c r="W997">
        <v>296.56960700370502</v>
      </c>
      <c r="X997">
        <v>293.61174715127299</v>
      </c>
      <c r="Y997">
        <v>303.021132645416</v>
      </c>
      <c r="Z997">
        <v>289.91867907881999</v>
      </c>
      <c r="AA997">
        <v>289.05433710054501</v>
      </c>
      <c r="AB997">
        <v>276.68006172298101</v>
      </c>
      <c r="AC997">
        <v>286.00572779126702</v>
      </c>
      <c r="AD997">
        <v>296.05750605537099</v>
      </c>
      <c r="AE997">
        <v>298.23541439073898</v>
      </c>
      <c r="AF997">
        <v>294.75834890876502</v>
      </c>
      <c r="AG997">
        <v>303.15941919307397</v>
      </c>
      <c r="AH997">
        <v>291.57536860079199</v>
      </c>
      <c r="AI997">
        <v>301.131286264793</v>
      </c>
      <c r="AJ997">
        <v>326.92490067812003</v>
      </c>
      <c r="AK997">
        <v>343.05545144262402</v>
      </c>
      <c r="AL997">
        <v>351.65264715712902</v>
      </c>
      <c r="AM997">
        <v>345.19306768622903</v>
      </c>
      <c r="AN997">
        <v>344.53404357920903</v>
      </c>
      <c r="AO997">
        <v>341.353081119205</v>
      </c>
      <c r="AP997">
        <v>348.795828581443</v>
      </c>
      <c r="AQ997">
        <v>361.002578100145</v>
      </c>
      <c r="AR997">
        <v>367.88944745539902</v>
      </c>
      <c r="AS997">
        <v>389.59728552193502</v>
      </c>
      <c r="AT997">
        <v>438.306100753924</v>
      </c>
      <c r="AU997">
        <v>509.70398491487401</v>
      </c>
      <c r="AV997">
        <v>485.19509306364699</v>
      </c>
      <c r="AW997">
        <v>420.70445227245398</v>
      </c>
      <c r="AX997">
        <v>363.71703416687598</v>
      </c>
      <c r="AY997">
        <v>309.78813069565501</v>
      </c>
      <c r="AZ997">
        <v>291.45669327721703</v>
      </c>
      <c r="BA997">
        <v>293.76758281264102</v>
      </c>
      <c r="BB997">
        <v>289.998716565564</v>
      </c>
      <c r="BC997">
        <v>293.32662161593299</v>
      </c>
      <c r="BD997">
        <v>292.348443084081</v>
      </c>
      <c r="BE997">
        <v>289.98533284421899</v>
      </c>
      <c r="BF997">
        <v>295.93064202413598</v>
      </c>
      <c r="BG997">
        <v>294.04281485143099</v>
      </c>
      <c r="BH997">
        <v>298.76497379051898</v>
      </c>
      <c r="BI997">
        <v>291.48048174489702</v>
      </c>
      <c r="BJ997">
        <v>292.96450056276399</v>
      </c>
      <c r="BK997">
        <v>290.69728933567501</v>
      </c>
      <c r="BL997">
        <v>291.12369610894001</v>
      </c>
      <c r="BM997">
        <v>295.243602191636</v>
      </c>
      <c r="BN997">
        <v>292.89593866628002</v>
      </c>
      <c r="BO997">
        <v>303.87190000981502</v>
      </c>
      <c r="BP997">
        <v>291.40674879242999</v>
      </c>
      <c r="BQ997">
        <v>289.28499022666801</v>
      </c>
      <c r="BR997">
        <v>295.276333804751</v>
      </c>
      <c r="BS997">
        <v>299.07138283561602</v>
      </c>
      <c r="BT997">
        <v>299.91521798161</v>
      </c>
      <c r="BU997">
        <v>296.12643440491399</v>
      </c>
      <c r="BV997">
        <v>303.59102577097798</v>
      </c>
      <c r="BW997">
        <v>286.19048624867497</v>
      </c>
      <c r="BX997">
        <v>299.12022143841898</v>
      </c>
      <c r="BY997">
        <v>291.644174542955</v>
      </c>
      <c r="BZ997">
        <v>298.11843414823397</v>
      </c>
      <c r="CA997">
        <v>288.12273840870898</v>
      </c>
      <c r="CB997">
        <v>289.73694257180898</v>
      </c>
      <c r="CC997">
        <v>285.73772952266398</v>
      </c>
      <c r="CD997">
        <v>294.10242522665999</v>
      </c>
    </row>
    <row r="998" spans="1:82" x14ac:dyDescent="0.25">
      <c r="A998">
        <v>239.35914552736901</v>
      </c>
      <c r="B998">
        <v>297.82232693876398</v>
      </c>
      <c r="C998">
        <v>297.23443524716498</v>
      </c>
      <c r="D998">
        <v>297.00064516340899</v>
      </c>
      <c r="E998">
        <v>287.45869565605699</v>
      </c>
      <c r="F998">
        <v>291.29048185682302</v>
      </c>
      <c r="G998">
        <v>295.26927818364402</v>
      </c>
      <c r="H998">
        <v>286.80812917919201</v>
      </c>
      <c r="I998">
        <v>295.00287362128199</v>
      </c>
      <c r="J998">
        <v>288.758098805874</v>
      </c>
      <c r="K998">
        <v>294.41067709213701</v>
      </c>
      <c r="L998">
        <v>294.111354346236</v>
      </c>
      <c r="M998">
        <v>290.71741710395298</v>
      </c>
      <c r="N998">
        <v>289.77337206123099</v>
      </c>
      <c r="O998">
        <v>292.44532149587099</v>
      </c>
      <c r="P998">
        <v>291.331239157401</v>
      </c>
      <c r="Q998">
        <v>287.50606061810203</v>
      </c>
      <c r="R998">
        <v>290.057344887341</v>
      </c>
      <c r="S998">
        <v>288.456649565703</v>
      </c>
      <c r="T998">
        <v>290.63095788128902</v>
      </c>
      <c r="U998">
        <v>285.98017084584001</v>
      </c>
      <c r="V998">
        <v>295.62672332547402</v>
      </c>
      <c r="W998">
        <v>297.18313898872498</v>
      </c>
      <c r="X998">
        <v>293.72382279895902</v>
      </c>
      <c r="Y998">
        <v>304.14578642909299</v>
      </c>
      <c r="Z998">
        <v>290.11733685022102</v>
      </c>
      <c r="AA998">
        <v>290.35232747658898</v>
      </c>
      <c r="AB998">
        <v>277.938451259722</v>
      </c>
      <c r="AC998">
        <v>289.45858647236599</v>
      </c>
      <c r="AD998">
        <v>298.08931133657899</v>
      </c>
      <c r="AE998">
        <v>297.53523987570998</v>
      </c>
      <c r="AF998">
        <v>298.17796304346302</v>
      </c>
      <c r="AG998">
        <v>296.90310023094298</v>
      </c>
      <c r="AH998">
        <v>294.69912505199397</v>
      </c>
      <c r="AI998">
        <v>298.88912614065498</v>
      </c>
      <c r="AJ998">
        <v>330.46932577310298</v>
      </c>
      <c r="AK998">
        <v>345.88565580611998</v>
      </c>
      <c r="AL998">
        <v>350.39868119840901</v>
      </c>
      <c r="AM998">
        <v>350.82398021875701</v>
      </c>
      <c r="AN998">
        <v>344.54533995141799</v>
      </c>
      <c r="AO998">
        <v>340.46400316052899</v>
      </c>
      <c r="AP998">
        <v>353.93983382687401</v>
      </c>
      <c r="AQ998">
        <v>365.04111158301203</v>
      </c>
      <c r="AR998">
        <v>372.79234894217302</v>
      </c>
      <c r="AS998">
        <v>388.19745199627602</v>
      </c>
      <c r="AT998">
        <v>439.80489354008103</v>
      </c>
      <c r="AU998">
        <v>509.61357768088499</v>
      </c>
      <c r="AV998">
        <v>491.532164128028</v>
      </c>
      <c r="AW998">
        <v>421.72446669562697</v>
      </c>
      <c r="AX998">
        <v>366.41676917808502</v>
      </c>
      <c r="AY998">
        <v>309.83883831122603</v>
      </c>
      <c r="AZ998">
        <v>290.01420017492597</v>
      </c>
      <c r="BA998">
        <v>292.61966871701298</v>
      </c>
      <c r="BB998">
        <v>290.31810433722097</v>
      </c>
      <c r="BC998">
        <v>295.05676257230698</v>
      </c>
      <c r="BD998">
        <v>297.12807501621199</v>
      </c>
      <c r="BE998">
        <v>288.26405529127601</v>
      </c>
      <c r="BF998">
        <v>292.26818495405502</v>
      </c>
      <c r="BG998">
        <v>294.41920035909902</v>
      </c>
      <c r="BH998">
        <v>298.01159878855998</v>
      </c>
      <c r="BI998">
        <v>295.58236972134699</v>
      </c>
      <c r="BJ998">
        <v>293.62744364627298</v>
      </c>
      <c r="BK998">
        <v>289.04105544482098</v>
      </c>
      <c r="BL998">
        <v>290.75328036192599</v>
      </c>
      <c r="BM998">
        <v>297.18344875745402</v>
      </c>
      <c r="BN998">
        <v>289.26620660808697</v>
      </c>
      <c r="BO998">
        <v>305.78989454864302</v>
      </c>
      <c r="BP998">
        <v>288.922370696737</v>
      </c>
      <c r="BQ998">
        <v>293.10592982675001</v>
      </c>
      <c r="BR998">
        <v>297.70674389902001</v>
      </c>
      <c r="BS998">
        <v>300.08436031216399</v>
      </c>
      <c r="BT998">
        <v>300.09707818026698</v>
      </c>
      <c r="BU998">
        <v>295.31911858791602</v>
      </c>
      <c r="BV998">
        <v>301.60301430975898</v>
      </c>
      <c r="BW998">
        <v>288.79333350789699</v>
      </c>
      <c r="BX998">
        <v>296.82592100649202</v>
      </c>
      <c r="BY998">
        <v>294.925038729471</v>
      </c>
      <c r="BZ998">
        <v>300.827245420449</v>
      </c>
      <c r="CA998">
        <v>292.98231271394002</v>
      </c>
      <c r="CB998">
        <v>294.645330493887</v>
      </c>
      <c r="CC998">
        <v>286.83463350566399</v>
      </c>
      <c r="CD998">
        <v>298.068769902599</v>
      </c>
    </row>
    <row r="999" spans="1:82" x14ac:dyDescent="0.25">
      <c r="A999">
        <v>239.59946595460599</v>
      </c>
      <c r="B999">
        <v>297.007584908995</v>
      </c>
      <c r="C999">
        <v>295.02725797964598</v>
      </c>
      <c r="D999">
        <v>296.60945792237499</v>
      </c>
      <c r="E999">
        <v>289.81782545323898</v>
      </c>
      <c r="F999">
        <v>291.78995416683199</v>
      </c>
      <c r="G999">
        <v>295.55815925761198</v>
      </c>
      <c r="H999">
        <v>289.72411473333</v>
      </c>
      <c r="I999">
        <v>295.06759928447201</v>
      </c>
      <c r="J999">
        <v>287.36878565323599</v>
      </c>
      <c r="K999">
        <v>294.29883237534801</v>
      </c>
      <c r="L999">
        <v>293.22846822484701</v>
      </c>
      <c r="M999">
        <v>291.23094074152101</v>
      </c>
      <c r="N999">
        <v>291.96940510322702</v>
      </c>
      <c r="O999">
        <v>293.31010604311302</v>
      </c>
      <c r="P999">
        <v>290.07998770605201</v>
      </c>
      <c r="Q999">
        <v>288.13055553842503</v>
      </c>
      <c r="R999">
        <v>288.144419308522</v>
      </c>
      <c r="S999">
        <v>288.34353299274602</v>
      </c>
      <c r="T999">
        <v>292.10040864894302</v>
      </c>
      <c r="U999">
        <v>286.424014008445</v>
      </c>
      <c r="V999">
        <v>296.17692939023402</v>
      </c>
      <c r="W999">
        <v>297.49217194570099</v>
      </c>
      <c r="X999">
        <v>294.17157863514001</v>
      </c>
      <c r="Y999">
        <v>305.04847728903002</v>
      </c>
      <c r="Z999">
        <v>290.40110372453597</v>
      </c>
      <c r="AA999">
        <v>290.32411694900298</v>
      </c>
      <c r="AB999">
        <v>280.518896467275</v>
      </c>
      <c r="AC999">
        <v>290.83988682025199</v>
      </c>
      <c r="AD999">
        <v>300.78425933909</v>
      </c>
      <c r="AE999">
        <v>297.46813783968202</v>
      </c>
      <c r="AF999">
        <v>298.35978197827501</v>
      </c>
      <c r="AG999">
        <v>296.559020253592</v>
      </c>
      <c r="AH999">
        <v>296.27376531255902</v>
      </c>
      <c r="AI999">
        <v>299.27572815139303</v>
      </c>
      <c r="AJ999">
        <v>329.23939202125001</v>
      </c>
      <c r="AK999">
        <v>346.13498321455103</v>
      </c>
      <c r="AL999">
        <v>351.67916762595797</v>
      </c>
      <c r="AM999">
        <v>353.53203756200202</v>
      </c>
      <c r="AN999">
        <v>345.17334757074701</v>
      </c>
      <c r="AO999">
        <v>340.82801641008899</v>
      </c>
      <c r="AP999">
        <v>356.598943689414</v>
      </c>
      <c r="AQ999">
        <v>368.75399417709599</v>
      </c>
      <c r="AR999">
        <v>373.59769968254699</v>
      </c>
      <c r="AS999">
        <v>388.73597132509298</v>
      </c>
      <c r="AT999">
        <v>442.090999369288</v>
      </c>
      <c r="AU999">
        <v>511.213055711518</v>
      </c>
      <c r="AV999">
        <v>491.08985166753303</v>
      </c>
      <c r="AW999">
        <v>424.87711063878697</v>
      </c>
      <c r="AX999">
        <v>365.72065719374302</v>
      </c>
      <c r="AY999">
        <v>308.80661650573097</v>
      </c>
      <c r="AZ999">
        <v>290.55936912505399</v>
      </c>
      <c r="BA999">
        <v>293.61138026934799</v>
      </c>
      <c r="BB999">
        <v>290.18366476491099</v>
      </c>
      <c r="BC999">
        <v>294.62031704561002</v>
      </c>
      <c r="BD999">
        <v>298.038863260906</v>
      </c>
      <c r="BE999">
        <v>286.26214809352302</v>
      </c>
      <c r="BF999">
        <v>290.79647209965202</v>
      </c>
      <c r="BG999">
        <v>293.38156442132799</v>
      </c>
      <c r="BH999">
        <v>298.29693564067901</v>
      </c>
      <c r="BI999">
        <v>295.45082156810099</v>
      </c>
      <c r="BJ999">
        <v>295.020702475527</v>
      </c>
      <c r="BK999">
        <v>289.61690482866402</v>
      </c>
      <c r="BL999">
        <v>289.89880730038101</v>
      </c>
      <c r="BM999">
        <v>297.06779815638902</v>
      </c>
      <c r="BN999">
        <v>287.87210416948602</v>
      </c>
      <c r="BO999">
        <v>306.95574393414199</v>
      </c>
      <c r="BP999">
        <v>289.53565012438099</v>
      </c>
      <c r="BQ999">
        <v>292.18056529776499</v>
      </c>
      <c r="BR999">
        <v>298.403442376491</v>
      </c>
      <c r="BS999">
        <v>302.383943994969</v>
      </c>
      <c r="BT999">
        <v>299.750181799301</v>
      </c>
      <c r="BU999">
        <v>294.4473715904</v>
      </c>
      <c r="BV999">
        <v>302.21033563444399</v>
      </c>
      <c r="BW999">
        <v>288.00415188500301</v>
      </c>
      <c r="BX999">
        <v>296.04225156687801</v>
      </c>
      <c r="BY999">
        <v>294.46198756759901</v>
      </c>
      <c r="BZ999">
        <v>300.06522303627997</v>
      </c>
      <c r="CA999">
        <v>293.19013977505898</v>
      </c>
      <c r="CB999">
        <v>292.15202554950798</v>
      </c>
      <c r="CC999">
        <v>284.54052674386202</v>
      </c>
      <c r="CD999">
        <v>301.37146417446797</v>
      </c>
    </row>
    <row r="1000" spans="1:82" x14ac:dyDescent="0.25">
      <c r="A1000">
        <v>239.839786381842</v>
      </c>
      <c r="B1000">
        <v>294.64984186454097</v>
      </c>
      <c r="C1000">
        <v>292.83212019644998</v>
      </c>
      <c r="D1000">
        <v>297.98947495379599</v>
      </c>
      <c r="E1000">
        <v>292.45579159952598</v>
      </c>
      <c r="F1000">
        <v>292.85544281559402</v>
      </c>
      <c r="G1000">
        <v>295.21400120953399</v>
      </c>
      <c r="H1000">
        <v>291.47133961088298</v>
      </c>
      <c r="I1000">
        <v>294.27791231751502</v>
      </c>
      <c r="J1000">
        <v>291.200435668799</v>
      </c>
      <c r="K1000">
        <v>295.079854811693</v>
      </c>
      <c r="L1000">
        <v>292.16742611419198</v>
      </c>
      <c r="M1000">
        <v>295.99504669473498</v>
      </c>
      <c r="N1000">
        <v>294.95239104105298</v>
      </c>
      <c r="O1000">
        <v>296.259331171714</v>
      </c>
      <c r="P1000">
        <v>288.27383751499099</v>
      </c>
      <c r="Q1000">
        <v>291.24989059621998</v>
      </c>
      <c r="R1000">
        <v>288.230231862972</v>
      </c>
      <c r="S1000">
        <v>292.27646677753899</v>
      </c>
      <c r="T1000">
        <v>294.547533845065</v>
      </c>
      <c r="U1000">
        <v>287.827552109728</v>
      </c>
      <c r="V1000">
        <v>294.48145378117198</v>
      </c>
      <c r="W1000">
        <v>293.25106859632598</v>
      </c>
      <c r="X1000">
        <v>293.89276984198398</v>
      </c>
      <c r="Y1000">
        <v>307.18759028988899</v>
      </c>
      <c r="Z1000">
        <v>291.70039122450203</v>
      </c>
      <c r="AA1000">
        <v>289.72079205659202</v>
      </c>
      <c r="AB1000">
        <v>282.54381302403499</v>
      </c>
      <c r="AC1000">
        <v>291.01182019350199</v>
      </c>
      <c r="AD1000">
        <v>299.51854180055699</v>
      </c>
      <c r="AE1000">
        <v>296.52435581388397</v>
      </c>
      <c r="AF1000">
        <v>298.34244420446697</v>
      </c>
      <c r="AG1000">
        <v>293.28122770502603</v>
      </c>
      <c r="AH1000">
        <v>297.92905713544098</v>
      </c>
      <c r="AI1000">
        <v>302.30868535963702</v>
      </c>
      <c r="AJ1000">
        <v>327.596899414267</v>
      </c>
      <c r="AK1000">
        <v>345.29254843629298</v>
      </c>
      <c r="AL1000">
        <v>352.31641982640701</v>
      </c>
      <c r="AM1000">
        <v>352.52902091842401</v>
      </c>
      <c r="AN1000">
        <v>348.926819706196</v>
      </c>
      <c r="AO1000">
        <v>343.071262488667</v>
      </c>
      <c r="AP1000">
        <v>357.46836343161101</v>
      </c>
      <c r="AQ1000">
        <v>371.49678674150499</v>
      </c>
      <c r="AR1000">
        <v>375.38306159064803</v>
      </c>
      <c r="AS1000">
        <v>393.25931588603203</v>
      </c>
      <c r="AT1000">
        <v>444.16833927036402</v>
      </c>
      <c r="AU1000">
        <v>515.34045109759199</v>
      </c>
      <c r="AV1000">
        <v>489.16984489195801</v>
      </c>
      <c r="AW1000">
        <v>423.68240720214902</v>
      </c>
      <c r="AX1000">
        <v>358.32623417457597</v>
      </c>
      <c r="AY1000">
        <v>313.51878100889201</v>
      </c>
      <c r="AZ1000">
        <v>293.27580991047</v>
      </c>
      <c r="BA1000">
        <v>293.52523193555601</v>
      </c>
      <c r="BB1000">
        <v>291.81439881729</v>
      </c>
      <c r="BC1000">
        <v>293.978998424716</v>
      </c>
      <c r="BD1000">
        <v>294.52063936690001</v>
      </c>
      <c r="BE1000">
        <v>288.09680542857802</v>
      </c>
      <c r="BF1000">
        <v>291.68441967117099</v>
      </c>
      <c r="BG1000">
        <v>296.16110091602201</v>
      </c>
      <c r="BH1000">
        <v>297.21459974641198</v>
      </c>
      <c r="BI1000">
        <v>297.33526939897502</v>
      </c>
      <c r="BJ1000">
        <v>296.92086096958599</v>
      </c>
      <c r="BK1000">
        <v>291.11046233754303</v>
      </c>
      <c r="BL1000">
        <v>295.02551264864098</v>
      </c>
      <c r="BM1000">
        <v>295.45061784285201</v>
      </c>
      <c r="BN1000">
        <v>288.63058308342102</v>
      </c>
      <c r="BO1000">
        <v>308.91004497128199</v>
      </c>
      <c r="BP1000">
        <v>292.44344874834002</v>
      </c>
      <c r="BQ1000">
        <v>292.871673206906</v>
      </c>
      <c r="BR1000">
        <v>296.36850001924898</v>
      </c>
      <c r="BS1000">
        <v>301.91267779047598</v>
      </c>
      <c r="BT1000">
        <v>300.02452464753901</v>
      </c>
      <c r="BU1000">
        <v>294.31564241706002</v>
      </c>
      <c r="BV1000">
        <v>303.93784095922598</v>
      </c>
      <c r="BW1000">
        <v>291.32848949829997</v>
      </c>
      <c r="BX1000">
        <v>298.26080840197397</v>
      </c>
      <c r="BY1000">
        <v>296.252144823896</v>
      </c>
      <c r="BZ1000">
        <v>297.56985889574503</v>
      </c>
      <c r="CA1000">
        <v>292.24555465522201</v>
      </c>
      <c r="CB1000">
        <v>294.15820444308099</v>
      </c>
      <c r="CC1000">
        <v>284.06831282551298</v>
      </c>
      <c r="CD1000">
        <v>299.663158726657</v>
      </c>
    </row>
    <row r="1001" spans="1:82" x14ac:dyDescent="0.25">
      <c r="A1001">
        <v>240.08010680907799</v>
      </c>
      <c r="B1001">
        <v>294.65592311519998</v>
      </c>
      <c r="C1001">
        <v>295.27207475307199</v>
      </c>
      <c r="D1001">
        <v>301.29178284601301</v>
      </c>
      <c r="E1001">
        <v>293.813135978888</v>
      </c>
      <c r="F1001">
        <v>294.62086432943101</v>
      </c>
      <c r="G1001">
        <v>293.48498886316702</v>
      </c>
      <c r="H1001">
        <v>294.35399078741</v>
      </c>
      <c r="I1001">
        <v>295.52147213598499</v>
      </c>
      <c r="J1001">
        <v>293.80935840729302</v>
      </c>
      <c r="K1001">
        <v>291.58436457366901</v>
      </c>
      <c r="L1001">
        <v>289.17743725375999</v>
      </c>
      <c r="M1001">
        <v>297.66326142046103</v>
      </c>
      <c r="N1001">
        <v>296.20786543836101</v>
      </c>
      <c r="O1001">
        <v>293.82122124327901</v>
      </c>
      <c r="P1001">
        <v>287.64822713483301</v>
      </c>
      <c r="Q1001">
        <v>293.58289317556898</v>
      </c>
      <c r="R1001">
        <v>287.05361719020499</v>
      </c>
      <c r="S1001">
        <v>296.97607094676999</v>
      </c>
      <c r="T1001">
        <v>294.44737152815202</v>
      </c>
      <c r="U1001">
        <v>289.41395384493097</v>
      </c>
      <c r="V1001">
        <v>294.09602816821803</v>
      </c>
      <c r="W1001">
        <v>293.61431246460597</v>
      </c>
      <c r="X1001">
        <v>294.81694357228798</v>
      </c>
      <c r="Y1001">
        <v>306.88569187806797</v>
      </c>
      <c r="Z1001">
        <v>292.47108557185197</v>
      </c>
      <c r="AA1001">
        <v>286.67305825639602</v>
      </c>
      <c r="AB1001">
        <v>284.19341052541</v>
      </c>
      <c r="AC1001">
        <v>289.711666075751</v>
      </c>
      <c r="AD1001">
        <v>300.80178657512499</v>
      </c>
      <c r="AE1001">
        <v>298.33439747603097</v>
      </c>
      <c r="AF1001">
        <v>300.10931465520201</v>
      </c>
      <c r="AG1001">
        <v>292.89605843062998</v>
      </c>
      <c r="AH1001">
        <v>298.65139447115098</v>
      </c>
      <c r="AI1001">
        <v>299.65045943764602</v>
      </c>
      <c r="AJ1001">
        <v>328.14153194558202</v>
      </c>
      <c r="AK1001">
        <v>344.58205895496201</v>
      </c>
      <c r="AL1001">
        <v>354.196432615638</v>
      </c>
      <c r="AM1001">
        <v>350.318557338902</v>
      </c>
      <c r="AN1001">
        <v>349.73899981362501</v>
      </c>
      <c r="AO1001">
        <v>348.12732095635698</v>
      </c>
      <c r="AP1001">
        <v>358.230847180816</v>
      </c>
      <c r="AQ1001">
        <v>372.81130809022</v>
      </c>
      <c r="AR1001">
        <v>374.94964567654802</v>
      </c>
      <c r="AS1001">
        <v>394.37344105349899</v>
      </c>
      <c r="AT1001">
        <v>445.17442449161098</v>
      </c>
      <c r="AU1001">
        <v>511.34932693287698</v>
      </c>
      <c r="AV1001">
        <v>487.162747467629</v>
      </c>
      <c r="AW1001">
        <v>423.73309430799702</v>
      </c>
      <c r="AX1001">
        <v>355.94731504489698</v>
      </c>
      <c r="AY1001">
        <v>314.51911470255999</v>
      </c>
      <c r="AZ1001">
        <v>296.86228823299501</v>
      </c>
      <c r="BA1001">
        <v>293.951952149394</v>
      </c>
      <c r="BB1001">
        <v>292.13599245921898</v>
      </c>
      <c r="BC1001">
        <v>292.40444103586799</v>
      </c>
      <c r="BD1001">
        <v>293.57877903191797</v>
      </c>
      <c r="BE1001">
        <v>288.32258827833499</v>
      </c>
      <c r="BF1001">
        <v>290.941433769475</v>
      </c>
      <c r="BG1001">
        <v>296.18687698089701</v>
      </c>
      <c r="BH1001">
        <v>299.31547886854298</v>
      </c>
      <c r="BI1001">
        <v>295.73029935400001</v>
      </c>
      <c r="BJ1001">
        <v>297.93818089231598</v>
      </c>
      <c r="BK1001">
        <v>294.348543264819</v>
      </c>
      <c r="BL1001">
        <v>297.12778797091801</v>
      </c>
      <c r="BM1001">
        <v>294.842154468611</v>
      </c>
      <c r="BN1001">
        <v>290.737619084409</v>
      </c>
      <c r="BO1001">
        <v>306.46568746337101</v>
      </c>
      <c r="BP1001">
        <v>295.546500685544</v>
      </c>
      <c r="BQ1001">
        <v>295.59160460243902</v>
      </c>
      <c r="BR1001">
        <v>299.72099295621001</v>
      </c>
      <c r="BS1001">
        <v>300.83220569816098</v>
      </c>
      <c r="BT1001">
        <v>300.76907879844998</v>
      </c>
      <c r="BU1001">
        <v>293.02131056638501</v>
      </c>
      <c r="BV1001">
        <v>302.64177452836498</v>
      </c>
      <c r="BW1001">
        <v>294.11155555341003</v>
      </c>
      <c r="BX1001">
        <v>301.40280966593599</v>
      </c>
      <c r="BY1001">
        <v>295.55452535843199</v>
      </c>
      <c r="BZ1001">
        <v>297.49895474489699</v>
      </c>
      <c r="CA1001">
        <v>293.75707745556099</v>
      </c>
      <c r="CB1001">
        <v>294.02739700181797</v>
      </c>
      <c r="CC1001">
        <v>284.53795595577901</v>
      </c>
      <c r="CD1001">
        <v>297.96884822336199</v>
      </c>
    </row>
    <row r="1002" spans="1:82" x14ac:dyDescent="0.25">
      <c r="A1002">
        <v>240.320427236315</v>
      </c>
      <c r="B1002">
        <v>296.51359460692697</v>
      </c>
      <c r="C1002">
        <v>295.38553867575001</v>
      </c>
      <c r="D1002">
        <v>302.17828730723602</v>
      </c>
      <c r="E1002">
        <v>294.830733099339</v>
      </c>
      <c r="F1002">
        <v>292.83988384922799</v>
      </c>
      <c r="G1002">
        <v>296.312096777325</v>
      </c>
      <c r="H1002">
        <v>295.11625562505401</v>
      </c>
      <c r="I1002">
        <v>295.51384453409798</v>
      </c>
      <c r="J1002">
        <v>294.44746109699298</v>
      </c>
      <c r="K1002">
        <v>291.53311957527001</v>
      </c>
      <c r="L1002">
        <v>290.162058441098</v>
      </c>
      <c r="M1002">
        <v>298.47473626341502</v>
      </c>
      <c r="N1002">
        <v>298.87914085914502</v>
      </c>
      <c r="O1002">
        <v>293.70422852147999</v>
      </c>
      <c r="P1002">
        <v>289.079925803084</v>
      </c>
      <c r="Q1002">
        <v>294.76366166161802</v>
      </c>
      <c r="R1002">
        <v>289.24743235774002</v>
      </c>
      <c r="S1002">
        <v>300.02975774841798</v>
      </c>
      <c r="T1002">
        <v>294.77953531448202</v>
      </c>
      <c r="U1002">
        <v>289.42371795479198</v>
      </c>
      <c r="V1002">
        <v>293.13566083020902</v>
      </c>
      <c r="W1002">
        <v>297.02202282487201</v>
      </c>
      <c r="X1002">
        <v>296.33256092578301</v>
      </c>
      <c r="Y1002">
        <v>305.94574769800602</v>
      </c>
      <c r="Z1002">
        <v>292.24499627315998</v>
      </c>
      <c r="AA1002">
        <v>290.45481425526799</v>
      </c>
      <c r="AB1002">
        <v>285.54623679091299</v>
      </c>
      <c r="AC1002">
        <v>288.90225242037701</v>
      </c>
      <c r="AD1002">
        <v>299.74633476617799</v>
      </c>
      <c r="AE1002">
        <v>301.68206955779402</v>
      </c>
      <c r="AF1002">
        <v>299.826572111752</v>
      </c>
      <c r="AG1002">
        <v>292.51584913409698</v>
      </c>
      <c r="AH1002">
        <v>301.13323461408601</v>
      </c>
      <c r="AI1002">
        <v>302.028218375417</v>
      </c>
      <c r="AJ1002">
        <v>329.94124175496597</v>
      </c>
      <c r="AK1002">
        <v>349.27611957531502</v>
      </c>
      <c r="AL1002">
        <v>355.00623508178001</v>
      </c>
      <c r="AM1002">
        <v>350.92881877148801</v>
      </c>
      <c r="AN1002">
        <v>348.37186360387102</v>
      </c>
      <c r="AO1002">
        <v>350.32666371945402</v>
      </c>
      <c r="AP1002">
        <v>359.27951439374601</v>
      </c>
      <c r="AQ1002">
        <v>375.87324944711003</v>
      </c>
      <c r="AR1002">
        <v>377.30389260587202</v>
      </c>
      <c r="AS1002">
        <v>398.07193869228303</v>
      </c>
      <c r="AT1002">
        <v>452.624531425626</v>
      </c>
      <c r="AU1002">
        <v>513.87372342850301</v>
      </c>
      <c r="AV1002">
        <v>493.466479365677</v>
      </c>
      <c r="AW1002">
        <v>421.58191605268399</v>
      </c>
      <c r="AX1002">
        <v>357.29697152145098</v>
      </c>
      <c r="AY1002">
        <v>316.364440429311</v>
      </c>
      <c r="AZ1002">
        <v>298.49087628227898</v>
      </c>
      <c r="BA1002">
        <v>294.156241187803</v>
      </c>
      <c r="BB1002">
        <v>293.73657969363899</v>
      </c>
      <c r="BC1002">
        <v>290.97791356437602</v>
      </c>
      <c r="BD1002">
        <v>293.82042595328898</v>
      </c>
      <c r="BE1002">
        <v>288.01984599930199</v>
      </c>
      <c r="BF1002">
        <v>291.83691490636301</v>
      </c>
      <c r="BG1002">
        <v>297.97144576414399</v>
      </c>
      <c r="BH1002">
        <v>301.440611428333</v>
      </c>
      <c r="BI1002">
        <v>297.39499705255901</v>
      </c>
      <c r="BJ1002">
        <v>298.116767787512</v>
      </c>
      <c r="BK1002">
        <v>294.381306727435</v>
      </c>
      <c r="BL1002">
        <v>299.89764532164003</v>
      </c>
      <c r="BM1002">
        <v>294.61238727359699</v>
      </c>
      <c r="BN1002">
        <v>291.23434448866101</v>
      </c>
      <c r="BO1002">
        <v>306.47255791641697</v>
      </c>
      <c r="BP1002">
        <v>297.12686573186699</v>
      </c>
      <c r="BQ1002">
        <v>298.19676424704198</v>
      </c>
      <c r="BR1002">
        <v>303.25877468763798</v>
      </c>
      <c r="BS1002">
        <v>301.32949989473599</v>
      </c>
      <c r="BT1002">
        <v>302.72564691739598</v>
      </c>
      <c r="BU1002">
        <v>294.54685023463202</v>
      </c>
      <c r="BV1002">
        <v>300.45700988624998</v>
      </c>
      <c r="BW1002">
        <v>294.14312538091599</v>
      </c>
      <c r="BX1002">
        <v>300.67907594072</v>
      </c>
      <c r="BY1002">
        <v>297.85650194395498</v>
      </c>
      <c r="BZ1002">
        <v>296.141404699666</v>
      </c>
      <c r="CA1002">
        <v>296.807908874156</v>
      </c>
      <c r="CB1002">
        <v>297.37403576479198</v>
      </c>
      <c r="CC1002">
        <v>290.727780510591</v>
      </c>
      <c r="CD1002">
        <v>296.32062984986101</v>
      </c>
    </row>
    <row r="1003" spans="1:82" x14ac:dyDescent="0.25">
      <c r="A1003">
        <v>240.56074766355101</v>
      </c>
      <c r="B1003">
        <v>297.47264920398601</v>
      </c>
      <c r="C1003">
        <v>295.53872543084901</v>
      </c>
      <c r="D1003">
        <v>304.333081210204</v>
      </c>
      <c r="E1003">
        <v>296.469318950461</v>
      </c>
      <c r="F1003">
        <v>292.79648330502499</v>
      </c>
      <c r="G1003">
        <v>296.43114501338698</v>
      </c>
      <c r="H1003">
        <v>296.31242737022598</v>
      </c>
      <c r="I1003">
        <v>296.00770646959597</v>
      </c>
      <c r="J1003">
        <v>293.742595958035</v>
      </c>
      <c r="K1003">
        <v>292.19900776766099</v>
      </c>
      <c r="L1003">
        <v>290.82105208073699</v>
      </c>
      <c r="M1003">
        <v>297.60641984617098</v>
      </c>
      <c r="N1003">
        <v>299.890247793203</v>
      </c>
      <c r="O1003">
        <v>291.943898840016</v>
      </c>
      <c r="P1003">
        <v>285.95076588435302</v>
      </c>
      <c r="Q1003">
        <v>296.965209643695</v>
      </c>
      <c r="R1003">
        <v>294.19135279957101</v>
      </c>
      <c r="S1003">
        <v>300.23348681599498</v>
      </c>
      <c r="T1003">
        <v>295.53320296190702</v>
      </c>
      <c r="U1003">
        <v>289.30888767145302</v>
      </c>
      <c r="V1003">
        <v>292.56671447178502</v>
      </c>
      <c r="W1003">
        <v>298.05513760057602</v>
      </c>
      <c r="X1003">
        <v>298.48721151326203</v>
      </c>
      <c r="Y1003">
        <v>304.42787780473702</v>
      </c>
      <c r="Z1003">
        <v>293.64777493782202</v>
      </c>
      <c r="AA1003">
        <v>289.79421230537901</v>
      </c>
      <c r="AB1003">
        <v>284.31418646523599</v>
      </c>
      <c r="AC1003">
        <v>287.81870877730398</v>
      </c>
      <c r="AD1003">
        <v>301.57402163816897</v>
      </c>
      <c r="AE1003">
        <v>300.53012382233499</v>
      </c>
      <c r="AF1003">
        <v>300.26508588716098</v>
      </c>
      <c r="AG1003">
        <v>289.68977678303401</v>
      </c>
      <c r="AH1003">
        <v>302.43278703962602</v>
      </c>
      <c r="AI1003">
        <v>302.675208421577</v>
      </c>
      <c r="AJ1003">
        <v>331.9883112585</v>
      </c>
      <c r="AK1003">
        <v>351.18781268287</v>
      </c>
      <c r="AL1003">
        <v>355.38607316512599</v>
      </c>
      <c r="AM1003">
        <v>349.928696349078</v>
      </c>
      <c r="AN1003">
        <v>345.43964957105101</v>
      </c>
      <c r="AO1003">
        <v>353.16877927818098</v>
      </c>
      <c r="AP1003">
        <v>357.36909431752701</v>
      </c>
      <c r="AQ1003">
        <v>380.11479466415699</v>
      </c>
      <c r="AR1003">
        <v>376.683115781661</v>
      </c>
      <c r="AS1003">
        <v>400.33893527372402</v>
      </c>
      <c r="AT1003">
        <v>450.94406610987602</v>
      </c>
      <c r="AU1003">
        <v>511.33422786082298</v>
      </c>
      <c r="AV1003">
        <v>490.02115085973099</v>
      </c>
      <c r="AW1003">
        <v>418.7466252241</v>
      </c>
      <c r="AX1003">
        <v>357.23360883391598</v>
      </c>
      <c r="AY1003">
        <v>316.20202288333599</v>
      </c>
      <c r="AZ1003">
        <v>297.95182323885399</v>
      </c>
      <c r="BA1003">
        <v>293.813274124712</v>
      </c>
      <c r="BB1003">
        <v>292.95827983254901</v>
      </c>
      <c r="BC1003">
        <v>291.64008383353001</v>
      </c>
      <c r="BD1003">
        <v>295.89945105439602</v>
      </c>
      <c r="BE1003">
        <v>287.23996631572498</v>
      </c>
      <c r="BF1003">
        <v>291.29693021821203</v>
      </c>
      <c r="BG1003">
        <v>299.250738779377</v>
      </c>
      <c r="BH1003">
        <v>299.71684359226799</v>
      </c>
      <c r="BI1003">
        <v>293.99196507358897</v>
      </c>
      <c r="BJ1003">
        <v>298.67074286685801</v>
      </c>
      <c r="BK1003">
        <v>294.86581554954398</v>
      </c>
      <c r="BL1003">
        <v>300.60107560758701</v>
      </c>
      <c r="BM1003">
        <v>294.77382655220998</v>
      </c>
      <c r="BN1003">
        <v>291.18474729716598</v>
      </c>
      <c r="BO1003">
        <v>304.05987346063802</v>
      </c>
      <c r="BP1003">
        <v>299.24853046556598</v>
      </c>
      <c r="BQ1003">
        <v>298.07109356848503</v>
      </c>
      <c r="BR1003">
        <v>304.09611413684303</v>
      </c>
      <c r="BS1003">
        <v>303.60561951152101</v>
      </c>
      <c r="BT1003">
        <v>302.81918119333397</v>
      </c>
      <c r="BU1003">
        <v>292.03709106770998</v>
      </c>
      <c r="BV1003">
        <v>300.71897426557598</v>
      </c>
      <c r="BW1003">
        <v>294.70916981003802</v>
      </c>
      <c r="BX1003">
        <v>299.648829818107</v>
      </c>
      <c r="BY1003">
        <v>299.59793796833998</v>
      </c>
      <c r="BZ1003">
        <v>295.04299219675698</v>
      </c>
      <c r="CA1003">
        <v>299.13310589232702</v>
      </c>
      <c r="CB1003">
        <v>296.400322049804</v>
      </c>
      <c r="CC1003">
        <v>294.76856711045201</v>
      </c>
      <c r="CD1003">
        <v>295.72061739117498</v>
      </c>
    </row>
    <row r="1004" spans="1:82" x14ac:dyDescent="0.25">
      <c r="A1004">
        <v>240.801068090787</v>
      </c>
      <c r="B1004">
        <v>297.08159724183298</v>
      </c>
      <c r="C1004">
        <v>292.10816013601197</v>
      </c>
      <c r="D1004">
        <v>303.71006896248502</v>
      </c>
      <c r="E1004">
        <v>300.01263648000401</v>
      </c>
      <c r="F1004">
        <v>291.63796494283599</v>
      </c>
      <c r="G1004">
        <v>296.39152686788901</v>
      </c>
      <c r="H1004">
        <v>298.521956785025</v>
      </c>
      <c r="I1004">
        <v>294.90508023171401</v>
      </c>
      <c r="J1004">
        <v>292.60404417815897</v>
      </c>
      <c r="K1004">
        <v>294.88272947561597</v>
      </c>
      <c r="L1004">
        <v>290.97557549373403</v>
      </c>
      <c r="M1004">
        <v>298.515844299842</v>
      </c>
      <c r="N1004">
        <v>301.758112384345</v>
      </c>
      <c r="O1004">
        <v>293.50655933995898</v>
      </c>
      <c r="P1004">
        <v>284.589010680679</v>
      </c>
      <c r="Q1004">
        <v>300.10419111128402</v>
      </c>
      <c r="R1004">
        <v>294.99240601810902</v>
      </c>
      <c r="S1004">
        <v>297.67401447083398</v>
      </c>
      <c r="T1004">
        <v>297.74192169924902</v>
      </c>
      <c r="U1004">
        <v>287.09008257438899</v>
      </c>
      <c r="V1004">
        <v>294.017732386028</v>
      </c>
      <c r="W1004">
        <v>296.14266497724998</v>
      </c>
      <c r="X1004">
        <v>298.81446323410302</v>
      </c>
      <c r="Y1004">
        <v>301.81685197103099</v>
      </c>
      <c r="Z1004">
        <v>293.17101026352299</v>
      </c>
      <c r="AA1004">
        <v>290.53911900643499</v>
      </c>
      <c r="AB1004">
        <v>288.75782104398399</v>
      </c>
      <c r="AC1004">
        <v>288.71905700624802</v>
      </c>
      <c r="AD1004">
        <v>301.90850401200902</v>
      </c>
      <c r="AE1004">
        <v>299.11716789906097</v>
      </c>
      <c r="AF1004">
        <v>299.78071052494499</v>
      </c>
      <c r="AG1004">
        <v>288.491446930481</v>
      </c>
      <c r="AH1004">
        <v>304.75394318856098</v>
      </c>
      <c r="AI1004">
        <v>303.94463580733202</v>
      </c>
      <c r="AJ1004">
        <v>332.018855739934</v>
      </c>
      <c r="AK1004">
        <v>351.29616022993298</v>
      </c>
      <c r="AL1004">
        <v>356.591756890895</v>
      </c>
      <c r="AM1004">
        <v>352.73167150618798</v>
      </c>
      <c r="AN1004">
        <v>344.451428308164</v>
      </c>
      <c r="AO1004">
        <v>353.801203378884</v>
      </c>
      <c r="AP1004">
        <v>360.60635976099201</v>
      </c>
      <c r="AQ1004">
        <v>381.888654673036</v>
      </c>
      <c r="AR1004">
        <v>377.48041449029</v>
      </c>
      <c r="AS1004">
        <v>403.662502022198</v>
      </c>
      <c r="AT1004">
        <v>453.71382935762301</v>
      </c>
      <c r="AU1004">
        <v>512.82761816943696</v>
      </c>
      <c r="AV1004">
        <v>486.06079633845201</v>
      </c>
      <c r="AW1004">
        <v>416.28848130977298</v>
      </c>
      <c r="AX1004">
        <v>355.751641851768</v>
      </c>
      <c r="AY1004">
        <v>317.72073905412702</v>
      </c>
      <c r="AZ1004">
        <v>299.32476867214302</v>
      </c>
      <c r="BA1004">
        <v>294.79793585579</v>
      </c>
      <c r="BB1004">
        <v>295.05116687076497</v>
      </c>
      <c r="BC1004">
        <v>292.52522043230101</v>
      </c>
      <c r="BD1004">
        <v>297.00181638928899</v>
      </c>
      <c r="BE1004">
        <v>286.413485328668</v>
      </c>
      <c r="BF1004">
        <v>289.114388416265</v>
      </c>
      <c r="BG1004">
        <v>299.45419293114401</v>
      </c>
      <c r="BH1004">
        <v>301.360243188911</v>
      </c>
      <c r="BI1004">
        <v>294.35638808248802</v>
      </c>
      <c r="BJ1004">
        <v>300.51997700350199</v>
      </c>
      <c r="BK1004">
        <v>294.79795646652099</v>
      </c>
      <c r="BL1004">
        <v>298.95129674208698</v>
      </c>
      <c r="BM1004">
        <v>295.58748109318998</v>
      </c>
      <c r="BN1004">
        <v>288.667507624439</v>
      </c>
      <c r="BO1004">
        <v>304.43023188637699</v>
      </c>
      <c r="BP1004">
        <v>299.82695220097702</v>
      </c>
      <c r="BQ1004">
        <v>297.02010578245103</v>
      </c>
      <c r="BR1004">
        <v>304.3934666774</v>
      </c>
      <c r="BS1004">
        <v>307.452512531683</v>
      </c>
      <c r="BT1004">
        <v>301.58684905616798</v>
      </c>
      <c r="BU1004">
        <v>290.68044460535799</v>
      </c>
      <c r="BV1004">
        <v>305.25712683926901</v>
      </c>
      <c r="BW1004">
        <v>294.46914591065701</v>
      </c>
      <c r="BX1004">
        <v>299.57351194541701</v>
      </c>
      <c r="BY1004">
        <v>300.87403803381801</v>
      </c>
      <c r="BZ1004">
        <v>296.26073181616903</v>
      </c>
      <c r="CA1004">
        <v>298.84932749864799</v>
      </c>
      <c r="CB1004">
        <v>295.17982494246098</v>
      </c>
      <c r="CC1004">
        <v>294.415461395477</v>
      </c>
      <c r="CD1004">
        <v>296.46729340296201</v>
      </c>
    </row>
    <row r="1005" spans="1:82" x14ac:dyDescent="0.25">
      <c r="A1005">
        <v>241.04138851802401</v>
      </c>
      <c r="B1005">
        <v>295.26535417748198</v>
      </c>
      <c r="C1005">
        <v>290.17638214785501</v>
      </c>
      <c r="D1005">
        <v>302.17829535502398</v>
      </c>
      <c r="E1005">
        <v>300.54894044859901</v>
      </c>
      <c r="F1005">
        <v>292.39752154870803</v>
      </c>
      <c r="G1005">
        <v>297.496748512019</v>
      </c>
      <c r="H1005">
        <v>297.072539719828</v>
      </c>
      <c r="I1005">
        <v>298.772103452821</v>
      </c>
      <c r="J1005">
        <v>291.83315129150299</v>
      </c>
      <c r="K1005">
        <v>297.26029718603297</v>
      </c>
      <c r="L1005">
        <v>290.780629785146</v>
      </c>
      <c r="M1005">
        <v>299.63122328502601</v>
      </c>
      <c r="N1005">
        <v>304.52739389154698</v>
      </c>
      <c r="O1005">
        <v>297.70087000357802</v>
      </c>
      <c r="P1005">
        <v>287.68440230373301</v>
      </c>
      <c r="Q1005">
        <v>300.876942797217</v>
      </c>
      <c r="R1005">
        <v>296.12524725665099</v>
      </c>
      <c r="S1005">
        <v>296.58266588681698</v>
      </c>
      <c r="T1005">
        <v>297.87980543988402</v>
      </c>
      <c r="U1005">
        <v>288.31576287364499</v>
      </c>
      <c r="V1005">
        <v>294.511812937054</v>
      </c>
      <c r="W1005">
        <v>295.07921372793299</v>
      </c>
      <c r="X1005">
        <v>298.80103950209701</v>
      </c>
      <c r="Y1005">
        <v>299.90626717860602</v>
      </c>
      <c r="Z1005">
        <v>291.97019565108297</v>
      </c>
      <c r="AA1005">
        <v>288.32319884927801</v>
      </c>
      <c r="AB1005">
        <v>291.29224427174</v>
      </c>
      <c r="AC1005">
        <v>290.34019992114702</v>
      </c>
      <c r="AD1005">
        <v>301.87817336566297</v>
      </c>
      <c r="AE1005">
        <v>296.70227629876501</v>
      </c>
      <c r="AF1005">
        <v>299.02638265483301</v>
      </c>
      <c r="AG1005">
        <v>293.25603752061102</v>
      </c>
      <c r="AH1005">
        <v>306.949650546074</v>
      </c>
      <c r="AI1005">
        <v>307.54194913824801</v>
      </c>
      <c r="AJ1005">
        <v>334.48560394217901</v>
      </c>
      <c r="AK1005">
        <v>354.915510333996</v>
      </c>
      <c r="AL1005">
        <v>357.62753257097597</v>
      </c>
      <c r="AM1005">
        <v>351.078242727533</v>
      </c>
      <c r="AN1005">
        <v>347.25682396815603</v>
      </c>
      <c r="AO1005">
        <v>355.627335863398</v>
      </c>
      <c r="AP1005">
        <v>364.18234936254299</v>
      </c>
      <c r="AQ1005">
        <v>383.37634039473602</v>
      </c>
      <c r="AR1005">
        <v>381.528986390841</v>
      </c>
      <c r="AS1005">
        <v>414.31027317956102</v>
      </c>
      <c r="AT1005">
        <v>465.99934681412498</v>
      </c>
      <c r="AU1005">
        <v>522.78158394819104</v>
      </c>
      <c r="AV1005">
        <v>485.03722012971002</v>
      </c>
      <c r="AW1005">
        <v>411.93409632802502</v>
      </c>
      <c r="AX1005">
        <v>353.12472595327603</v>
      </c>
      <c r="AY1005">
        <v>316.82270717925201</v>
      </c>
      <c r="AZ1005">
        <v>301.37127629335799</v>
      </c>
      <c r="BA1005">
        <v>296.48622590428897</v>
      </c>
      <c r="BB1005">
        <v>296.35327009902102</v>
      </c>
      <c r="BC1005">
        <v>292.536753334894</v>
      </c>
      <c r="BD1005">
        <v>294.199774000942</v>
      </c>
      <c r="BE1005">
        <v>288.15122769029</v>
      </c>
      <c r="BF1005">
        <v>291.20833714076099</v>
      </c>
      <c r="BG1005">
        <v>301.96890729859302</v>
      </c>
      <c r="BH1005">
        <v>303.00949281635798</v>
      </c>
      <c r="BI1005">
        <v>293.53068574737</v>
      </c>
      <c r="BJ1005">
        <v>300.74209864844403</v>
      </c>
      <c r="BK1005">
        <v>296.21466924950801</v>
      </c>
      <c r="BL1005">
        <v>298.16239226409198</v>
      </c>
      <c r="BM1005">
        <v>291.97189353685297</v>
      </c>
      <c r="BN1005">
        <v>288.97014855555898</v>
      </c>
      <c r="BO1005">
        <v>304.45138667577999</v>
      </c>
      <c r="BP1005">
        <v>302.55700536103399</v>
      </c>
      <c r="BQ1005">
        <v>296.825964589975</v>
      </c>
      <c r="BR1005">
        <v>300.61496419644902</v>
      </c>
      <c r="BS1005">
        <v>310.02931568269702</v>
      </c>
      <c r="BT1005">
        <v>302.03242533769202</v>
      </c>
      <c r="BU1005">
        <v>292.985129573866</v>
      </c>
      <c r="BV1005">
        <v>307.46139533111301</v>
      </c>
      <c r="BW1005">
        <v>294.34741782812898</v>
      </c>
      <c r="BX1005">
        <v>303.38103655890097</v>
      </c>
      <c r="BY1005">
        <v>299.99547608407499</v>
      </c>
      <c r="BZ1005">
        <v>297.51598982181298</v>
      </c>
      <c r="CA1005">
        <v>298.72141617379401</v>
      </c>
      <c r="CB1005">
        <v>294.01237394469302</v>
      </c>
      <c r="CC1005">
        <v>292.06004448682199</v>
      </c>
      <c r="CD1005">
        <v>293.34899697031699</v>
      </c>
    </row>
    <row r="1006" spans="1:82" x14ac:dyDescent="0.25">
      <c r="A1006">
        <v>241.28170894525999</v>
      </c>
      <c r="B1006">
        <v>294.42811318858901</v>
      </c>
      <c r="C1006">
        <v>290.91761704551402</v>
      </c>
      <c r="D1006">
        <v>300.51644584325697</v>
      </c>
      <c r="E1006">
        <v>299.16911454450099</v>
      </c>
      <c r="F1006">
        <v>293.017512811833</v>
      </c>
      <c r="G1006">
        <v>296.79240442540998</v>
      </c>
      <c r="H1006">
        <v>295.43281461941399</v>
      </c>
      <c r="I1006">
        <v>300.01505500629901</v>
      </c>
      <c r="J1006">
        <v>292.903532605946</v>
      </c>
      <c r="K1006">
        <v>297.38031961276403</v>
      </c>
      <c r="L1006">
        <v>289.499018841691</v>
      </c>
      <c r="M1006">
        <v>300.007419596891</v>
      </c>
      <c r="N1006">
        <v>304.45359159435901</v>
      </c>
      <c r="O1006">
        <v>298.75053512919698</v>
      </c>
      <c r="P1006">
        <v>289.10667370752299</v>
      </c>
      <c r="Q1006">
        <v>301.205070352517</v>
      </c>
      <c r="R1006">
        <v>297.81815578814502</v>
      </c>
      <c r="S1006">
        <v>297.736550655607</v>
      </c>
      <c r="T1006">
        <v>297.01627069640801</v>
      </c>
      <c r="U1006">
        <v>287.17350641009801</v>
      </c>
      <c r="V1006">
        <v>293.65075697651503</v>
      </c>
      <c r="W1006">
        <v>296.22778460275902</v>
      </c>
      <c r="X1006">
        <v>299.64951720464501</v>
      </c>
      <c r="Y1006">
        <v>299.66841555550201</v>
      </c>
      <c r="Z1006">
        <v>290.98899748784902</v>
      </c>
      <c r="AA1006">
        <v>289.94685508152497</v>
      </c>
      <c r="AB1006">
        <v>292.52783464869498</v>
      </c>
      <c r="AC1006">
        <v>291.23031052769898</v>
      </c>
      <c r="AD1006">
        <v>302.366540626328</v>
      </c>
      <c r="AE1006">
        <v>297.06730699213</v>
      </c>
      <c r="AF1006">
        <v>298.09521945580798</v>
      </c>
      <c r="AG1006">
        <v>295.59384516499898</v>
      </c>
      <c r="AH1006">
        <v>306.23007463097002</v>
      </c>
      <c r="AI1006">
        <v>308.60712299865003</v>
      </c>
      <c r="AJ1006">
        <v>334.98679420426203</v>
      </c>
      <c r="AK1006">
        <v>356.78150617115301</v>
      </c>
      <c r="AL1006">
        <v>358.96280243563001</v>
      </c>
      <c r="AM1006">
        <v>348.807589296532</v>
      </c>
      <c r="AN1006">
        <v>347.98001670983302</v>
      </c>
      <c r="AO1006">
        <v>356.96772033481199</v>
      </c>
      <c r="AP1006">
        <v>361.90211887798699</v>
      </c>
      <c r="AQ1006">
        <v>385.64640739492302</v>
      </c>
      <c r="AR1006">
        <v>381.91425040223999</v>
      </c>
      <c r="AS1006">
        <v>418.39682796751299</v>
      </c>
      <c r="AT1006">
        <v>473.22145355949903</v>
      </c>
      <c r="AU1006">
        <v>526.96716853880798</v>
      </c>
      <c r="AV1006">
        <v>483.96650564621899</v>
      </c>
      <c r="AW1006">
        <v>410.12927947131902</v>
      </c>
      <c r="AX1006">
        <v>354.65212206488297</v>
      </c>
      <c r="AY1006">
        <v>316.39347710184398</v>
      </c>
      <c r="AZ1006">
        <v>303.426083813118</v>
      </c>
      <c r="BA1006">
        <v>297.16252029620199</v>
      </c>
      <c r="BB1006">
        <v>296.70036763763801</v>
      </c>
      <c r="BC1006">
        <v>291.29116696950001</v>
      </c>
      <c r="BD1006">
        <v>294.682460487181</v>
      </c>
      <c r="BE1006">
        <v>288.93536646718201</v>
      </c>
      <c r="BF1006">
        <v>291.17024894674302</v>
      </c>
      <c r="BG1006">
        <v>303.58186499374801</v>
      </c>
      <c r="BH1006">
        <v>304.25237697593502</v>
      </c>
      <c r="BI1006">
        <v>294.746093734677</v>
      </c>
      <c r="BJ1006">
        <v>302.30373603886699</v>
      </c>
      <c r="BK1006">
        <v>296.02582844264299</v>
      </c>
      <c r="BL1006">
        <v>299.28402567666501</v>
      </c>
      <c r="BM1006">
        <v>291.18253302211798</v>
      </c>
      <c r="BN1006">
        <v>291.39594641876602</v>
      </c>
      <c r="BO1006">
        <v>304.20396850493</v>
      </c>
      <c r="BP1006">
        <v>303.73923803836198</v>
      </c>
      <c r="BQ1006">
        <v>298.04006400907002</v>
      </c>
      <c r="BR1006">
        <v>301.13397422538702</v>
      </c>
      <c r="BS1006">
        <v>308.99948205275899</v>
      </c>
      <c r="BT1006">
        <v>301.44384158105697</v>
      </c>
      <c r="BU1006">
        <v>295.409986716449</v>
      </c>
      <c r="BV1006">
        <v>308.66143021245801</v>
      </c>
      <c r="BW1006">
        <v>295.38200173553901</v>
      </c>
      <c r="BX1006">
        <v>305.06398576388301</v>
      </c>
      <c r="BY1006">
        <v>298.86187322009499</v>
      </c>
      <c r="BZ1006">
        <v>298.303217578334</v>
      </c>
      <c r="CA1006">
        <v>298.12191682069999</v>
      </c>
      <c r="CB1006">
        <v>293.908933448075</v>
      </c>
      <c r="CC1006">
        <v>293.50196571186302</v>
      </c>
      <c r="CD1006">
        <v>289.41381818726802</v>
      </c>
    </row>
    <row r="1007" spans="1:82" x14ac:dyDescent="0.25">
      <c r="A1007">
        <v>241.52202937249601</v>
      </c>
      <c r="B1007">
        <v>294.398644749114</v>
      </c>
      <c r="C1007">
        <v>292.50220850092001</v>
      </c>
      <c r="D1007">
        <v>298.993606698924</v>
      </c>
      <c r="E1007">
        <v>300.260307294683</v>
      </c>
      <c r="F1007">
        <v>295.120460310954</v>
      </c>
      <c r="G1007">
        <v>298.90235072262902</v>
      </c>
      <c r="H1007">
        <v>293.57351331742598</v>
      </c>
      <c r="I1007">
        <v>299.19298802647501</v>
      </c>
      <c r="J1007">
        <v>292.36279036568999</v>
      </c>
      <c r="K1007">
        <v>295.94823230956899</v>
      </c>
      <c r="L1007">
        <v>286.31512097688199</v>
      </c>
      <c r="M1007">
        <v>300.04998845136998</v>
      </c>
      <c r="N1007">
        <v>302.98873204996698</v>
      </c>
      <c r="O1007">
        <v>297.20889896944101</v>
      </c>
      <c r="P1007">
        <v>292.16964671982998</v>
      </c>
      <c r="Q1007">
        <v>301.725376322513</v>
      </c>
      <c r="R1007">
        <v>301.41834615668</v>
      </c>
      <c r="S1007">
        <v>299.10470831644602</v>
      </c>
      <c r="T1007">
        <v>294.75272956676599</v>
      </c>
      <c r="U1007">
        <v>286.59541066968598</v>
      </c>
      <c r="V1007">
        <v>291.82233924104401</v>
      </c>
      <c r="W1007">
        <v>299.363480301425</v>
      </c>
      <c r="X1007">
        <v>300.40797162774999</v>
      </c>
      <c r="Y1007">
        <v>301.68443871435699</v>
      </c>
      <c r="Z1007">
        <v>291.75740644356603</v>
      </c>
      <c r="AA1007">
        <v>294.42685280202301</v>
      </c>
      <c r="AB1007">
        <v>294.16275759172999</v>
      </c>
      <c r="AC1007">
        <v>291.19781764028897</v>
      </c>
      <c r="AD1007">
        <v>302.18139870265901</v>
      </c>
      <c r="AE1007">
        <v>299.03757883223301</v>
      </c>
      <c r="AF1007">
        <v>296.17796646508498</v>
      </c>
      <c r="AG1007">
        <v>297.61646178316897</v>
      </c>
      <c r="AH1007">
        <v>307.88249069350098</v>
      </c>
      <c r="AI1007">
        <v>308.92155328118002</v>
      </c>
      <c r="AJ1007">
        <v>336.94925631238999</v>
      </c>
      <c r="AK1007">
        <v>359.125891934283</v>
      </c>
      <c r="AL1007">
        <v>360.25856437294499</v>
      </c>
      <c r="AM1007">
        <v>347.70763013216202</v>
      </c>
      <c r="AN1007">
        <v>346.649128227419</v>
      </c>
      <c r="AO1007">
        <v>357.719521737506</v>
      </c>
      <c r="AP1007">
        <v>360.52669599510301</v>
      </c>
      <c r="AQ1007">
        <v>389.65425901563998</v>
      </c>
      <c r="AR1007">
        <v>384.64231718083801</v>
      </c>
      <c r="AS1007">
        <v>425.27169223357799</v>
      </c>
      <c r="AT1007">
        <v>485.68401982955203</v>
      </c>
      <c r="AU1007">
        <v>533.42326378332905</v>
      </c>
      <c r="AV1007">
        <v>487.99518170031399</v>
      </c>
      <c r="AW1007">
        <v>409.59233555716298</v>
      </c>
      <c r="AX1007">
        <v>357.375130599866</v>
      </c>
      <c r="AY1007">
        <v>315.935928915717</v>
      </c>
      <c r="AZ1007">
        <v>305.027643065549</v>
      </c>
      <c r="BA1007">
        <v>299.91628001355099</v>
      </c>
      <c r="BB1007">
        <v>298.45665854455001</v>
      </c>
      <c r="BC1007">
        <v>292.24336280612698</v>
      </c>
      <c r="BD1007">
        <v>296.72160479899901</v>
      </c>
      <c r="BE1007">
        <v>289.34434978524803</v>
      </c>
      <c r="BF1007">
        <v>289.65229139639598</v>
      </c>
      <c r="BG1007">
        <v>306.86648487666099</v>
      </c>
      <c r="BH1007">
        <v>303.09928837918</v>
      </c>
      <c r="BI1007">
        <v>295.11256974127201</v>
      </c>
      <c r="BJ1007">
        <v>301.82279745283898</v>
      </c>
      <c r="BK1007">
        <v>294.353747282168</v>
      </c>
      <c r="BL1007">
        <v>300.85094662393101</v>
      </c>
      <c r="BM1007">
        <v>293.36804977614901</v>
      </c>
      <c r="BN1007">
        <v>293.90050306443902</v>
      </c>
      <c r="BO1007">
        <v>301.56817421017598</v>
      </c>
      <c r="BP1007">
        <v>301.620271586846</v>
      </c>
      <c r="BQ1007">
        <v>301.45682353272701</v>
      </c>
      <c r="BR1007">
        <v>303.90424082851001</v>
      </c>
      <c r="BS1007">
        <v>305.11536597608699</v>
      </c>
      <c r="BT1007">
        <v>304.029671835746</v>
      </c>
      <c r="BU1007">
        <v>299.766408475665</v>
      </c>
      <c r="BV1007">
        <v>306.94797684552299</v>
      </c>
      <c r="BW1007">
        <v>295.23379604638899</v>
      </c>
      <c r="BX1007">
        <v>305.55740147587602</v>
      </c>
      <c r="BY1007">
        <v>297.94324815354202</v>
      </c>
      <c r="BZ1007">
        <v>298.335817605557</v>
      </c>
      <c r="CA1007">
        <v>301.07444830026202</v>
      </c>
      <c r="CB1007">
        <v>294.45723208785398</v>
      </c>
      <c r="CC1007">
        <v>298.38303695893302</v>
      </c>
      <c r="CD1007">
        <v>287.55683324002899</v>
      </c>
    </row>
    <row r="1008" spans="1:82" x14ac:dyDescent="0.25">
      <c r="A1008">
        <v>241.76234979973299</v>
      </c>
      <c r="B1008">
        <v>293.383894719642</v>
      </c>
      <c r="C1008">
        <v>294.07615925275098</v>
      </c>
      <c r="D1008">
        <v>297.24077526961401</v>
      </c>
      <c r="E1008">
        <v>299.841379472288</v>
      </c>
      <c r="F1008">
        <v>295.06895059917701</v>
      </c>
      <c r="G1008">
        <v>299.84369194894799</v>
      </c>
      <c r="H1008">
        <v>291.356953277407</v>
      </c>
      <c r="I1008">
        <v>298.30052406209001</v>
      </c>
      <c r="J1008">
        <v>292.00907576796601</v>
      </c>
      <c r="K1008">
        <v>296.64739184746497</v>
      </c>
      <c r="L1008">
        <v>284.63476070257201</v>
      </c>
      <c r="M1008">
        <v>299.51074564057899</v>
      </c>
      <c r="N1008">
        <v>301.47764738138397</v>
      </c>
      <c r="O1008">
        <v>296.252269314518</v>
      </c>
      <c r="P1008">
        <v>292.87366688821299</v>
      </c>
      <c r="Q1008">
        <v>302.00969517403701</v>
      </c>
      <c r="R1008">
        <v>301.92608148618899</v>
      </c>
      <c r="S1008">
        <v>298.28715519477697</v>
      </c>
      <c r="T1008">
        <v>293.564792232049</v>
      </c>
      <c r="U1008">
        <v>287.32598426639601</v>
      </c>
      <c r="V1008">
        <v>292.38852228934002</v>
      </c>
      <c r="W1008">
        <v>300.96914773493501</v>
      </c>
      <c r="X1008">
        <v>299.15760246769202</v>
      </c>
      <c r="Y1008">
        <v>302.40125806787398</v>
      </c>
      <c r="Z1008">
        <v>292.60247170024701</v>
      </c>
      <c r="AA1008">
        <v>296.84781955466798</v>
      </c>
      <c r="AB1008">
        <v>295.512174764956</v>
      </c>
      <c r="AC1008">
        <v>290.60337288046497</v>
      </c>
      <c r="AD1008">
        <v>301.63629670816101</v>
      </c>
      <c r="AE1008">
        <v>298.77208203757101</v>
      </c>
      <c r="AF1008">
        <v>294.88682249412102</v>
      </c>
      <c r="AG1008">
        <v>298.21652330398598</v>
      </c>
      <c r="AH1008">
        <v>309.275998374442</v>
      </c>
      <c r="AI1008">
        <v>309.84889418004201</v>
      </c>
      <c r="AJ1008">
        <v>336.47368545571402</v>
      </c>
      <c r="AK1008">
        <v>359.54887624649001</v>
      </c>
      <c r="AL1008">
        <v>359.27192224936903</v>
      </c>
      <c r="AM1008">
        <v>347.664006350769</v>
      </c>
      <c r="AN1008">
        <v>346.20400741077401</v>
      </c>
      <c r="AO1008">
        <v>358.352934126028</v>
      </c>
      <c r="AP1008">
        <v>358.30625296370198</v>
      </c>
      <c r="AQ1008">
        <v>390.61002333203697</v>
      </c>
      <c r="AR1008">
        <v>385.55971029758399</v>
      </c>
      <c r="AS1008">
        <v>427.44076972005701</v>
      </c>
      <c r="AT1008">
        <v>488.36683618542799</v>
      </c>
      <c r="AU1008">
        <v>532.19074142385205</v>
      </c>
      <c r="AV1008">
        <v>483.50762666679498</v>
      </c>
      <c r="AW1008">
        <v>408.63650716247901</v>
      </c>
      <c r="AX1008">
        <v>357.12285095334403</v>
      </c>
      <c r="AY1008">
        <v>314.011117660048</v>
      </c>
      <c r="AZ1008">
        <v>304.51550352003198</v>
      </c>
      <c r="BA1008">
        <v>301.49028070216298</v>
      </c>
      <c r="BB1008">
        <v>298.09648390844598</v>
      </c>
      <c r="BC1008">
        <v>293.63581562279597</v>
      </c>
      <c r="BD1008">
        <v>297.678575686204</v>
      </c>
      <c r="BE1008">
        <v>288.22399873634203</v>
      </c>
      <c r="BF1008">
        <v>288.58743403003598</v>
      </c>
      <c r="BG1008">
        <v>307.384934313803</v>
      </c>
      <c r="BH1008">
        <v>301.986159218208</v>
      </c>
      <c r="BI1008">
        <v>295.50663140381602</v>
      </c>
      <c r="BJ1008">
        <v>301.75301936368601</v>
      </c>
      <c r="BK1008">
        <v>293.15680048513701</v>
      </c>
      <c r="BL1008">
        <v>300.74032631855101</v>
      </c>
      <c r="BM1008">
        <v>294.46146173832301</v>
      </c>
      <c r="BN1008">
        <v>294.382480273179</v>
      </c>
      <c r="BO1008">
        <v>300.68997815304698</v>
      </c>
      <c r="BP1008">
        <v>301.63358251830601</v>
      </c>
      <c r="BQ1008">
        <v>301.34814627210602</v>
      </c>
      <c r="BR1008">
        <v>302.91757685176202</v>
      </c>
      <c r="BS1008">
        <v>304.92829036748202</v>
      </c>
      <c r="BT1008">
        <v>304.75161787391102</v>
      </c>
      <c r="BU1008">
        <v>301.69112935041801</v>
      </c>
      <c r="BV1008">
        <v>304.671280240523</v>
      </c>
      <c r="BW1008">
        <v>293.18005950964499</v>
      </c>
      <c r="BX1008">
        <v>304.31966720508001</v>
      </c>
      <c r="BY1008">
        <v>297.420739573883</v>
      </c>
      <c r="BZ1008">
        <v>296.891213424238</v>
      </c>
      <c r="CA1008">
        <v>302.25062273210102</v>
      </c>
      <c r="CB1008">
        <v>292.96472013833102</v>
      </c>
      <c r="CC1008">
        <v>298.50925704261698</v>
      </c>
      <c r="CD1008">
        <v>287.44384556235002</v>
      </c>
    </row>
    <row r="1009" spans="1:82" x14ac:dyDescent="0.25">
      <c r="A1009">
        <v>242.002670226969</v>
      </c>
      <c r="B1009">
        <v>292.93017170201801</v>
      </c>
      <c r="C1009">
        <v>292.04864091387799</v>
      </c>
      <c r="D1009">
        <v>296.11721387351702</v>
      </c>
      <c r="E1009">
        <v>297.69977133655402</v>
      </c>
      <c r="F1009">
        <v>293.17236751243502</v>
      </c>
      <c r="G1009">
        <v>298.33013131961098</v>
      </c>
      <c r="H1009">
        <v>294.585738141349</v>
      </c>
      <c r="I1009">
        <v>299.956834977531</v>
      </c>
      <c r="J1009">
        <v>292.51012399195099</v>
      </c>
      <c r="K1009">
        <v>296.21658307006902</v>
      </c>
      <c r="L1009">
        <v>285.90326913684697</v>
      </c>
      <c r="M1009">
        <v>301.07129795678497</v>
      </c>
      <c r="N1009">
        <v>299.09575408421199</v>
      </c>
      <c r="O1009">
        <v>294.94068194228902</v>
      </c>
      <c r="P1009">
        <v>295.05628464369698</v>
      </c>
      <c r="Q1009">
        <v>303.813447540033</v>
      </c>
      <c r="R1009">
        <v>301.24204499782201</v>
      </c>
      <c r="S1009">
        <v>292.94528285357501</v>
      </c>
      <c r="T1009">
        <v>293.147145834762</v>
      </c>
      <c r="U1009">
        <v>286.871986731177</v>
      </c>
      <c r="V1009">
        <v>291.12916043172999</v>
      </c>
      <c r="W1009">
        <v>296.01552576366203</v>
      </c>
      <c r="X1009">
        <v>298.86443025409602</v>
      </c>
      <c r="Y1009">
        <v>302.175799637642</v>
      </c>
      <c r="Z1009">
        <v>294.71880021924198</v>
      </c>
      <c r="AA1009">
        <v>298.47735006285598</v>
      </c>
      <c r="AB1009">
        <v>293.92900921436097</v>
      </c>
      <c r="AC1009">
        <v>289.28742255543898</v>
      </c>
      <c r="AD1009">
        <v>302.08247036367601</v>
      </c>
      <c r="AE1009">
        <v>297.24374270105301</v>
      </c>
      <c r="AF1009">
        <v>294.00838496612698</v>
      </c>
      <c r="AG1009">
        <v>298.91487736212599</v>
      </c>
      <c r="AH1009">
        <v>309.754032147011</v>
      </c>
      <c r="AI1009">
        <v>313.18876100439201</v>
      </c>
      <c r="AJ1009">
        <v>336.81943416457699</v>
      </c>
      <c r="AK1009">
        <v>360.45608387260899</v>
      </c>
      <c r="AL1009">
        <v>361.14424556419402</v>
      </c>
      <c r="AM1009">
        <v>352.56364838878102</v>
      </c>
      <c r="AN1009">
        <v>345.41492623186298</v>
      </c>
      <c r="AO1009">
        <v>358.46873651325399</v>
      </c>
      <c r="AP1009">
        <v>359.74656720978402</v>
      </c>
      <c r="AQ1009">
        <v>390.35339142596501</v>
      </c>
      <c r="AR1009">
        <v>391.49158577402</v>
      </c>
      <c r="AS1009">
        <v>428.51001019987302</v>
      </c>
      <c r="AT1009">
        <v>488.77345554483401</v>
      </c>
      <c r="AU1009">
        <v>533.271118542924</v>
      </c>
      <c r="AV1009">
        <v>481.118271273174</v>
      </c>
      <c r="AW1009">
        <v>407.44034815450698</v>
      </c>
      <c r="AX1009">
        <v>358.220308266107</v>
      </c>
      <c r="AY1009">
        <v>313.38606250604897</v>
      </c>
      <c r="AZ1009">
        <v>304.53791755227002</v>
      </c>
      <c r="BA1009">
        <v>304.95474106051</v>
      </c>
      <c r="BB1009">
        <v>297.48900162007101</v>
      </c>
      <c r="BC1009">
        <v>296.83604066453103</v>
      </c>
      <c r="BD1009">
        <v>297.23879088651597</v>
      </c>
      <c r="BE1009">
        <v>292.25992035067702</v>
      </c>
      <c r="BF1009">
        <v>288.735503655608</v>
      </c>
      <c r="BG1009">
        <v>306.17907730063899</v>
      </c>
      <c r="BH1009">
        <v>300.936544683379</v>
      </c>
      <c r="BI1009">
        <v>297.98519983330198</v>
      </c>
      <c r="BJ1009">
        <v>301.45469547364598</v>
      </c>
      <c r="BK1009">
        <v>294.66831270298297</v>
      </c>
      <c r="BL1009">
        <v>297.88526734247699</v>
      </c>
      <c r="BM1009">
        <v>291.86557179907197</v>
      </c>
      <c r="BN1009">
        <v>296.43643912204902</v>
      </c>
      <c r="BO1009">
        <v>299.84422598933799</v>
      </c>
      <c r="BP1009">
        <v>299.53087489523699</v>
      </c>
      <c r="BQ1009">
        <v>300.01164444743102</v>
      </c>
      <c r="BR1009">
        <v>301.45385210398302</v>
      </c>
      <c r="BS1009">
        <v>307.21172507676198</v>
      </c>
      <c r="BT1009">
        <v>302.32248148645698</v>
      </c>
      <c r="BU1009">
        <v>301.37008434096202</v>
      </c>
      <c r="BV1009">
        <v>308.89514636163301</v>
      </c>
      <c r="BW1009">
        <v>293.22395065643298</v>
      </c>
      <c r="BX1009">
        <v>304.88936580593901</v>
      </c>
      <c r="BY1009">
        <v>297.77318741256897</v>
      </c>
      <c r="BZ1009">
        <v>298.17539247386298</v>
      </c>
      <c r="CA1009">
        <v>299.04277283489699</v>
      </c>
      <c r="CB1009">
        <v>295.80218951912201</v>
      </c>
      <c r="CC1009">
        <v>299.09629288516697</v>
      </c>
      <c r="CD1009">
        <v>285.69824952883602</v>
      </c>
    </row>
    <row r="1010" spans="1:82" x14ac:dyDescent="0.25">
      <c r="A1010">
        <v>242.24299065420499</v>
      </c>
      <c r="B1010">
        <v>292.78582485489602</v>
      </c>
      <c r="C1010">
        <v>291.76071383387</v>
      </c>
      <c r="D1010">
        <v>295.75941715594303</v>
      </c>
      <c r="E1010">
        <v>296.60973343375201</v>
      </c>
      <c r="F1010">
        <v>292.45135815034803</v>
      </c>
      <c r="G1010">
        <v>297.36588544862002</v>
      </c>
      <c r="H1010">
        <v>296.79042441086898</v>
      </c>
      <c r="I1010">
        <v>302.15228933127599</v>
      </c>
      <c r="J1010">
        <v>293.35162580324999</v>
      </c>
      <c r="K1010">
        <v>297.98790273874801</v>
      </c>
      <c r="L1010">
        <v>286.99819636668298</v>
      </c>
      <c r="M1010">
        <v>299.700892367363</v>
      </c>
      <c r="N1010">
        <v>297.48423241434398</v>
      </c>
      <c r="O1010">
        <v>296.40549936697403</v>
      </c>
      <c r="P1010">
        <v>298.46286218505998</v>
      </c>
      <c r="Q1010">
        <v>304.49382685248003</v>
      </c>
      <c r="R1010">
        <v>299.97616244007997</v>
      </c>
      <c r="S1010">
        <v>292.46811343728899</v>
      </c>
      <c r="T1010">
        <v>293.28988102159599</v>
      </c>
      <c r="U1010">
        <v>285.566174463035</v>
      </c>
      <c r="V1010">
        <v>289.765187221818</v>
      </c>
      <c r="W1010">
        <v>293.87882631372298</v>
      </c>
      <c r="X1010">
        <v>299.22747088711299</v>
      </c>
      <c r="Y1010">
        <v>301.65519354480801</v>
      </c>
      <c r="Z1010">
        <v>294.84270183747702</v>
      </c>
      <c r="AA1010">
        <v>297.74021593214701</v>
      </c>
      <c r="AB1010">
        <v>293.70001450928601</v>
      </c>
      <c r="AC1010">
        <v>290.32146143042797</v>
      </c>
      <c r="AD1010">
        <v>300.497674913629</v>
      </c>
      <c r="AE1010">
        <v>296.568697358527</v>
      </c>
      <c r="AF1010">
        <v>294.99133756757197</v>
      </c>
      <c r="AG1010">
        <v>299.98286404542603</v>
      </c>
      <c r="AH1010">
        <v>308.14720397933399</v>
      </c>
      <c r="AI1010">
        <v>312.588844445652</v>
      </c>
      <c r="AJ1010">
        <v>336.35562866317201</v>
      </c>
      <c r="AK1010">
        <v>360.63606742321298</v>
      </c>
      <c r="AL1010">
        <v>362.35438826457897</v>
      </c>
      <c r="AM1010">
        <v>357.62071076654001</v>
      </c>
      <c r="AN1010">
        <v>343.61265667806202</v>
      </c>
      <c r="AO1010">
        <v>359.652860922336</v>
      </c>
      <c r="AP1010">
        <v>362.15154651667302</v>
      </c>
      <c r="AQ1010">
        <v>390.75928927271298</v>
      </c>
      <c r="AR1010">
        <v>398.24254493453498</v>
      </c>
      <c r="AS1010">
        <v>436.42016186009698</v>
      </c>
      <c r="AT1010">
        <v>496.05523973979302</v>
      </c>
      <c r="AU1010">
        <v>535.87560504000805</v>
      </c>
      <c r="AV1010">
        <v>478.60728065565502</v>
      </c>
      <c r="AW1010">
        <v>404.109736541887</v>
      </c>
      <c r="AX1010">
        <v>357.563376728131</v>
      </c>
      <c r="AY1010">
        <v>314.15027665423497</v>
      </c>
      <c r="AZ1010">
        <v>305.59664100002698</v>
      </c>
      <c r="BA1010">
        <v>307.32908768405201</v>
      </c>
      <c r="BB1010">
        <v>298.28147785942099</v>
      </c>
      <c r="BC1010">
        <v>297.546356605087</v>
      </c>
      <c r="BD1010">
        <v>295.86331926357002</v>
      </c>
      <c r="BE1010">
        <v>293.06487052967702</v>
      </c>
      <c r="BF1010">
        <v>289.97584285046901</v>
      </c>
      <c r="BG1010">
        <v>302.09146571376101</v>
      </c>
      <c r="BH1010">
        <v>302.44655457998101</v>
      </c>
      <c r="BI1010">
        <v>300.33072221249103</v>
      </c>
      <c r="BJ1010">
        <v>300.41055999341501</v>
      </c>
      <c r="BK1010">
        <v>297.096939775186</v>
      </c>
      <c r="BL1010">
        <v>296.74574675702399</v>
      </c>
      <c r="BM1010">
        <v>290.19636840879201</v>
      </c>
      <c r="BN1010">
        <v>296.72492917394402</v>
      </c>
      <c r="BO1010">
        <v>301.14685587279502</v>
      </c>
      <c r="BP1010">
        <v>298.71015762111602</v>
      </c>
      <c r="BQ1010">
        <v>299.07582657117302</v>
      </c>
      <c r="BR1010">
        <v>300.12176898090701</v>
      </c>
      <c r="BS1010">
        <v>308.380499393653</v>
      </c>
      <c r="BT1010">
        <v>300.18491843656699</v>
      </c>
      <c r="BU1010">
        <v>301.58292174031698</v>
      </c>
      <c r="BV1010">
        <v>311.23690526562899</v>
      </c>
      <c r="BW1010">
        <v>294.45703001752099</v>
      </c>
      <c r="BX1010">
        <v>306.255596406704</v>
      </c>
      <c r="BY1010">
        <v>297.78082476296203</v>
      </c>
      <c r="BZ1010">
        <v>300.366634349685</v>
      </c>
      <c r="CA1010">
        <v>296.52905610212099</v>
      </c>
      <c r="CB1010">
        <v>295.491419922288</v>
      </c>
      <c r="CC1010">
        <v>298.69739991157599</v>
      </c>
      <c r="CD1010">
        <v>284.96252826430901</v>
      </c>
    </row>
    <row r="1011" spans="1:82" x14ac:dyDescent="0.25">
      <c r="A1011">
        <v>242.483311081441</v>
      </c>
      <c r="B1011">
        <v>292.49823173317998</v>
      </c>
      <c r="C1011">
        <v>292.13839700541399</v>
      </c>
      <c r="D1011">
        <v>294.16824185977998</v>
      </c>
      <c r="E1011">
        <v>296.34904642980598</v>
      </c>
      <c r="F1011">
        <v>293.502704719002</v>
      </c>
      <c r="G1011">
        <v>298.48800094193803</v>
      </c>
      <c r="H1011">
        <v>298.02803240477903</v>
      </c>
      <c r="I1011">
        <v>301.62797453383899</v>
      </c>
      <c r="J1011">
        <v>293.089856940147</v>
      </c>
      <c r="K1011">
        <v>296.77266888578401</v>
      </c>
      <c r="L1011">
        <v>287.059805875645</v>
      </c>
      <c r="M1011">
        <v>300.61736673815898</v>
      </c>
      <c r="N1011">
        <v>297.65670288028201</v>
      </c>
      <c r="O1011">
        <v>296.00770752754897</v>
      </c>
      <c r="P1011">
        <v>299.97769074452498</v>
      </c>
      <c r="Q1011">
        <v>302.69014366861597</v>
      </c>
      <c r="R1011">
        <v>299.389440631436</v>
      </c>
      <c r="S1011">
        <v>292.88576627995599</v>
      </c>
      <c r="T1011">
        <v>293.31047171029098</v>
      </c>
      <c r="U1011">
        <v>286.09850559407698</v>
      </c>
      <c r="V1011">
        <v>289.97578568186299</v>
      </c>
      <c r="W1011">
        <v>294.29674173154598</v>
      </c>
      <c r="X1011">
        <v>300.13490071511802</v>
      </c>
      <c r="Y1011">
        <v>302.556706481905</v>
      </c>
      <c r="Z1011">
        <v>294.37589492668599</v>
      </c>
      <c r="AA1011">
        <v>298.06227722574403</v>
      </c>
      <c r="AB1011">
        <v>292.49653391720699</v>
      </c>
      <c r="AC1011">
        <v>290.853955637784</v>
      </c>
      <c r="AD1011">
        <v>301.18294872845598</v>
      </c>
      <c r="AE1011">
        <v>297.09607577087598</v>
      </c>
      <c r="AF1011">
        <v>295.21153066028802</v>
      </c>
      <c r="AG1011">
        <v>300.46593710125097</v>
      </c>
      <c r="AH1011">
        <v>308.36170976269301</v>
      </c>
      <c r="AI1011">
        <v>312.96866912005299</v>
      </c>
      <c r="AJ1011">
        <v>335.98082449623598</v>
      </c>
      <c r="AK1011">
        <v>360.68925002041198</v>
      </c>
      <c r="AL1011">
        <v>362.53105959815002</v>
      </c>
      <c r="AM1011">
        <v>357.68106515986602</v>
      </c>
      <c r="AN1011">
        <v>343.67722496171803</v>
      </c>
      <c r="AO1011">
        <v>359.517970073203</v>
      </c>
      <c r="AP1011">
        <v>362.32021589009503</v>
      </c>
      <c r="AQ1011">
        <v>390.46143182521899</v>
      </c>
      <c r="AR1011">
        <v>399.558838570163</v>
      </c>
      <c r="AS1011">
        <v>436.89466901596802</v>
      </c>
      <c r="AT1011">
        <v>496.93911815380397</v>
      </c>
      <c r="AU1011">
        <v>536.16721521510397</v>
      </c>
      <c r="AV1011">
        <v>479.57180449820999</v>
      </c>
      <c r="AW1011">
        <v>405.55473850755101</v>
      </c>
      <c r="AX1011">
        <v>357.92869270659298</v>
      </c>
      <c r="AY1011">
        <v>314.904869941973</v>
      </c>
      <c r="AZ1011">
        <v>305.699503506349</v>
      </c>
      <c r="BA1011">
        <v>307.62543979042999</v>
      </c>
      <c r="BB1011">
        <v>297.95433985397602</v>
      </c>
      <c r="BC1011">
        <v>297.15014083599198</v>
      </c>
      <c r="BD1011">
        <v>295.73356515565803</v>
      </c>
      <c r="BE1011">
        <v>293.76508729075698</v>
      </c>
      <c r="BF1011">
        <v>290.96665814318402</v>
      </c>
      <c r="BG1011">
        <v>302.284795843295</v>
      </c>
      <c r="BH1011">
        <v>302.49513848328098</v>
      </c>
      <c r="BI1011">
        <v>300.00735370986303</v>
      </c>
      <c r="BJ1011">
        <v>300.63853154769799</v>
      </c>
      <c r="BK1011">
        <v>297.34191519004003</v>
      </c>
      <c r="BL1011">
        <v>297.25393647163003</v>
      </c>
      <c r="BM1011">
        <v>289.65365572925401</v>
      </c>
      <c r="BN1011">
        <v>297.80783379637899</v>
      </c>
      <c r="BO1011">
        <v>302.41545817638098</v>
      </c>
      <c r="BP1011">
        <v>298.147102434099</v>
      </c>
      <c r="BQ1011">
        <v>299.60466918198603</v>
      </c>
      <c r="BR1011">
        <v>299.40263211622801</v>
      </c>
      <c r="BS1011">
        <v>307.22131164387599</v>
      </c>
      <c r="BT1011">
        <v>301.10367181165299</v>
      </c>
      <c r="BU1011">
        <v>301.66432865421399</v>
      </c>
      <c r="BV1011">
        <v>310.82170121481403</v>
      </c>
      <c r="BW1011">
        <v>295.04204443815502</v>
      </c>
      <c r="BX1011">
        <v>305.66398623479802</v>
      </c>
      <c r="BY1011">
        <v>298.32513708049601</v>
      </c>
      <c r="BZ1011">
        <v>298.75548483215999</v>
      </c>
      <c r="CA1011">
        <v>296.94141326303497</v>
      </c>
      <c r="CB1011">
        <v>296.17568330327799</v>
      </c>
      <c r="CC1011">
        <v>298.17881398215098</v>
      </c>
      <c r="CD1011">
        <v>285.25715913526602</v>
      </c>
    </row>
    <row r="1012" spans="1:82" x14ac:dyDescent="0.25">
      <c r="A1012">
        <v>242.72363150867801</v>
      </c>
      <c r="B1012">
        <v>295.24813673733001</v>
      </c>
      <c r="C1012">
        <v>294.29195943602201</v>
      </c>
      <c r="D1012">
        <v>291.46444313426298</v>
      </c>
      <c r="E1012">
        <v>294.36449965540299</v>
      </c>
      <c r="F1012">
        <v>297.29209329546597</v>
      </c>
      <c r="G1012">
        <v>300.33776550309699</v>
      </c>
      <c r="H1012">
        <v>301.20874946856702</v>
      </c>
      <c r="I1012">
        <v>298.36714561999401</v>
      </c>
      <c r="J1012">
        <v>293.30951135084001</v>
      </c>
      <c r="K1012">
        <v>293.019559394944</v>
      </c>
      <c r="L1012">
        <v>287.01558108761202</v>
      </c>
      <c r="M1012">
        <v>303.13025180219</v>
      </c>
      <c r="N1012">
        <v>296.30612719556001</v>
      </c>
      <c r="O1012">
        <v>293.57166020428201</v>
      </c>
      <c r="P1012">
        <v>303.11435910657002</v>
      </c>
      <c r="Q1012">
        <v>299.02123386703499</v>
      </c>
      <c r="R1012">
        <v>298.385104616744</v>
      </c>
      <c r="S1012">
        <v>293.20271280417899</v>
      </c>
      <c r="T1012">
        <v>291.40932132820501</v>
      </c>
      <c r="U1012">
        <v>290.27075741388802</v>
      </c>
      <c r="V1012">
        <v>291.22566329655899</v>
      </c>
      <c r="W1012">
        <v>294.69575602631801</v>
      </c>
      <c r="X1012">
        <v>304.50822945457901</v>
      </c>
      <c r="Y1012">
        <v>308.89512302639099</v>
      </c>
      <c r="Z1012">
        <v>294.507011633719</v>
      </c>
      <c r="AA1012">
        <v>298.59693231968498</v>
      </c>
      <c r="AB1012">
        <v>287.98416630480199</v>
      </c>
      <c r="AC1012">
        <v>289.56719016680398</v>
      </c>
      <c r="AD1012">
        <v>302.03833239678698</v>
      </c>
      <c r="AE1012">
        <v>299.73960703225299</v>
      </c>
      <c r="AF1012">
        <v>295.39022437761798</v>
      </c>
      <c r="AG1012">
        <v>300.652721011312</v>
      </c>
      <c r="AH1012">
        <v>309.39820885738402</v>
      </c>
      <c r="AI1012">
        <v>313.55716439242798</v>
      </c>
      <c r="AJ1012">
        <v>333.17428934618101</v>
      </c>
      <c r="AK1012">
        <v>361.132777448583</v>
      </c>
      <c r="AL1012">
        <v>361.98053374040597</v>
      </c>
      <c r="AM1012">
        <v>357.61226759696501</v>
      </c>
      <c r="AN1012">
        <v>342.72754711017899</v>
      </c>
      <c r="AO1012">
        <v>360.28886743224399</v>
      </c>
      <c r="AP1012">
        <v>366.52335718387297</v>
      </c>
      <c r="AQ1012">
        <v>391.65745096351202</v>
      </c>
      <c r="AR1012">
        <v>409.639090356537</v>
      </c>
      <c r="AS1012">
        <v>447.47651239279099</v>
      </c>
      <c r="AT1012">
        <v>504.97697133212699</v>
      </c>
      <c r="AU1012">
        <v>535.53420151718899</v>
      </c>
      <c r="AV1012">
        <v>482.88311588927598</v>
      </c>
      <c r="AW1012">
        <v>411.119302398483</v>
      </c>
      <c r="AX1012">
        <v>360.77328759032002</v>
      </c>
      <c r="AY1012">
        <v>317.207483950089</v>
      </c>
      <c r="AZ1012">
        <v>304.47896284084999</v>
      </c>
      <c r="BA1012">
        <v>309.650349623409</v>
      </c>
      <c r="BB1012">
        <v>298.062001615133</v>
      </c>
      <c r="BC1012">
        <v>298.72220111666297</v>
      </c>
      <c r="BD1012">
        <v>297.17100992216399</v>
      </c>
      <c r="BE1012">
        <v>298.46373829035599</v>
      </c>
      <c r="BF1012">
        <v>292.05486346123803</v>
      </c>
      <c r="BG1012">
        <v>301.315901168653</v>
      </c>
      <c r="BH1012">
        <v>300.73060743929301</v>
      </c>
      <c r="BI1012">
        <v>295.30115022520198</v>
      </c>
      <c r="BJ1012">
        <v>303.19225672861802</v>
      </c>
      <c r="BK1012">
        <v>300.98226014198599</v>
      </c>
      <c r="BL1012">
        <v>299.84306646407902</v>
      </c>
      <c r="BM1012">
        <v>291.76074425654002</v>
      </c>
      <c r="BN1012">
        <v>301.39888737725198</v>
      </c>
      <c r="BO1012">
        <v>306.994947805957</v>
      </c>
      <c r="BP1012">
        <v>293.178304235148</v>
      </c>
      <c r="BQ1012">
        <v>300.72681609426598</v>
      </c>
      <c r="BR1012">
        <v>299.31687904627597</v>
      </c>
      <c r="BS1012">
        <v>300.52482625965501</v>
      </c>
      <c r="BT1012">
        <v>306.70215586622902</v>
      </c>
      <c r="BU1012">
        <v>305.36989307769301</v>
      </c>
      <c r="BV1012">
        <v>308.17719306989198</v>
      </c>
      <c r="BW1012">
        <v>298.40088496086202</v>
      </c>
      <c r="BX1012">
        <v>301.99338693248399</v>
      </c>
      <c r="BY1012">
        <v>299.24451035316702</v>
      </c>
      <c r="BZ1012">
        <v>293.301288582979</v>
      </c>
      <c r="CA1012">
        <v>299.36601282953802</v>
      </c>
      <c r="CB1012">
        <v>298.41893193136701</v>
      </c>
      <c r="CC1012">
        <v>299.11595305391597</v>
      </c>
      <c r="CD1012">
        <v>285.32203183886799</v>
      </c>
    </row>
    <row r="1013" spans="1:82" x14ac:dyDescent="0.25">
      <c r="A1013">
        <v>242.963951935914</v>
      </c>
      <c r="B1013">
        <v>295.661505102425</v>
      </c>
      <c r="C1013">
        <v>294.39938386081002</v>
      </c>
      <c r="D1013">
        <v>291.579881192659</v>
      </c>
      <c r="E1013">
        <v>294.352351540992</v>
      </c>
      <c r="F1013">
        <v>297.23164738360902</v>
      </c>
      <c r="G1013">
        <v>300.41302843690198</v>
      </c>
      <c r="H1013">
        <v>301.08124583607901</v>
      </c>
      <c r="I1013">
        <v>297.89941433949298</v>
      </c>
      <c r="J1013">
        <v>293.70323763728499</v>
      </c>
      <c r="K1013">
        <v>292.86419677910999</v>
      </c>
      <c r="L1013">
        <v>286.78149480091503</v>
      </c>
      <c r="M1013">
        <v>302.97481906228501</v>
      </c>
      <c r="N1013">
        <v>296.48265802897203</v>
      </c>
      <c r="O1013">
        <v>293.54207436050399</v>
      </c>
      <c r="P1013">
        <v>302.77915662855099</v>
      </c>
      <c r="Q1013">
        <v>299.12369123978499</v>
      </c>
      <c r="R1013">
        <v>298.282763435905</v>
      </c>
      <c r="S1013">
        <v>293.16196088315002</v>
      </c>
      <c r="T1013">
        <v>291.512534939349</v>
      </c>
      <c r="U1013">
        <v>290.619470209577</v>
      </c>
      <c r="V1013">
        <v>291.20824083049598</v>
      </c>
      <c r="W1013">
        <v>294.62703445972301</v>
      </c>
      <c r="X1013">
        <v>304.83995654720599</v>
      </c>
      <c r="Y1013">
        <v>309.44172472139599</v>
      </c>
      <c r="Z1013">
        <v>294.74742684104399</v>
      </c>
      <c r="AA1013">
        <v>299.18102512527201</v>
      </c>
      <c r="AB1013">
        <v>287.98320857981503</v>
      </c>
      <c r="AC1013">
        <v>289.28443376105298</v>
      </c>
      <c r="AD1013">
        <v>301.98802775487502</v>
      </c>
      <c r="AE1013">
        <v>299.94373662479802</v>
      </c>
      <c r="AF1013">
        <v>295.24357094213798</v>
      </c>
      <c r="AG1013">
        <v>300.31581039720697</v>
      </c>
      <c r="AH1013">
        <v>309.428926771504</v>
      </c>
      <c r="AI1013">
        <v>313.73971689882501</v>
      </c>
      <c r="AJ1013">
        <v>333.19246812623999</v>
      </c>
      <c r="AK1013">
        <v>361.15815470785998</v>
      </c>
      <c r="AL1013">
        <v>362.03174226680801</v>
      </c>
      <c r="AM1013">
        <v>357.66999659599497</v>
      </c>
      <c r="AN1013">
        <v>342.31408235484901</v>
      </c>
      <c r="AO1013">
        <v>360.47488240797401</v>
      </c>
      <c r="AP1013">
        <v>366.76207473257</v>
      </c>
      <c r="AQ1013">
        <v>392.17380882077299</v>
      </c>
      <c r="AR1013">
        <v>410.02518481590403</v>
      </c>
      <c r="AS1013">
        <v>448.73651933691099</v>
      </c>
      <c r="AT1013">
        <v>505.004547045241</v>
      </c>
      <c r="AU1013">
        <v>534.71103335577698</v>
      </c>
      <c r="AV1013">
        <v>482.29907504063902</v>
      </c>
      <c r="AW1013">
        <v>410.79179483283002</v>
      </c>
      <c r="AX1013">
        <v>360.73798445511699</v>
      </c>
      <c r="AY1013">
        <v>317.54584921511798</v>
      </c>
      <c r="AZ1013">
        <v>304.34765822826603</v>
      </c>
      <c r="BA1013">
        <v>309.61068141528301</v>
      </c>
      <c r="BB1013">
        <v>298.15335257153799</v>
      </c>
      <c r="BC1013">
        <v>298.94511514454899</v>
      </c>
      <c r="BD1013">
        <v>297.62250643499698</v>
      </c>
      <c r="BE1013">
        <v>298.86054023101798</v>
      </c>
      <c r="BF1013">
        <v>291.936241973309</v>
      </c>
      <c r="BG1013">
        <v>301.06280486303001</v>
      </c>
      <c r="BH1013">
        <v>300.86631476014298</v>
      </c>
      <c r="BI1013">
        <v>295.043388789255</v>
      </c>
      <c r="BJ1013">
        <v>303.02178619965599</v>
      </c>
      <c r="BK1013">
        <v>301.32681152263302</v>
      </c>
      <c r="BL1013">
        <v>299.924566496068</v>
      </c>
      <c r="BM1013">
        <v>292.41923033957403</v>
      </c>
      <c r="BN1013">
        <v>301.51880555939198</v>
      </c>
      <c r="BO1013">
        <v>306.84059325854201</v>
      </c>
      <c r="BP1013">
        <v>293.06459778387</v>
      </c>
      <c r="BQ1013">
        <v>300.59900888623798</v>
      </c>
      <c r="BR1013">
        <v>299.61976680146302</v>
      </c>
      <c r="BS1013">
        <v>300.24094385200902</v>
      </c>
      <c r="BT1013">
        <v>306.99680105652698</v>
      </c>
      <c r="BU1013">
        <v>305.92030763241797</v>
      </c>
      <c r="BV1013">
        <v>308.01793848077398</v>
      </c>
      <c r="BW1013">
        <v>298.47471094727098</v>
      </c>
      <c r="BX1013">
        <v>301.45865075503502</v>
      </c>
      <c r="BY1013">
        <v>299.01636603004499</v>
      </c>
      <c r="BZ1013">
        <v>293.36414370772098</v>
      </c>
      <c r="CA1013">
        <v>299.39144591628002</v>
      </c>
      <c r="CB1013">
        <v>298.610043358148</v>
      </c>
      <c r="CC1013">
        <v>299.266839643575</v>
      </c>
      <c r="CD1013">
        <v>285.542493710391</v>
      </c>
    </row>
    <row r="1014" spans="1:82" x14ac:dyDescent="0.25">
      <c r="A1014">
        <v>243.20427236315001</v>
      </c>
      <c r="B1014">
        <v>295.37799202685602</v>
      </c>
      <c r="C1014">
        <v>294.06731909733901</v>
      </c>
      <c r="D1014">
        <v>291.13165504517298</v>
      </c>
      <c r="E1014">
        <v>291.74396324614798</v>
      </c>
      <c r="F1014">
        <v>298.115976723389</v>
      </c>
      <c r="G1014">
        <v>297.890386851286</v>
      </c>
      <c r="H1014">
        <v>302.854397250538</v>
      </c>
      <c r="I1014">
        <v>297.91051581119399</v>
      </c>
      <c r="J1014">
        <v>293.15724731260701</v>
      </c>
      <c r="K1014">
        <v>294.67362507112</v>
      </c>
      <c r="L1014">
        <v>289.50180196077901</v>
      </c>
      <c r="M1014">
        <v>302.31665254100898</v>
      </c>
      <c r="N1014">
        <v>295.95840535138899</v>
      </c>
      <c r="O1014">
        <v>295.14395679597197</v>
      </c>
      <c r="P1014">
        <v>303.03170703563899</v>
      </c>
      <c r="Q1014">
        <v>298.79368345598903</v>
      </c>
      <c r="R1014">
        <v>298.60712152092799</v>
      </c>
      <c r="S1014">
        <v>291.987989861492</v>
      </c>
      <c r="T1014">
        <v>294.43589192491999</v>
      </c>
      <c r="U1014">
        <v>291.17362872160498</v>
      </c>
      <c r="V1014">
        <v>290.796654326946</v>
      </c>
      <c r="W1014">
        <v>294.65306143665902</v>
      </c>
      <c r="X1014">
        <v>304.79224421034002</v>
      </c>
      <c r="Y1014">
        <v>309.34270594967097</v>
      </c>
      <c r="Z1014">
        <v>294.46391856928398</v>
      </c>
      <c r="AA1014">
        <v>298.870776404607</v>
      </c>
      <c r="AB1014">
        <v>285.48761087411498</v>
      </c>
      <c r="AC1014">
        <v>286.54364261942999</v>
      </c>
      <c r="AD1014">
        <v>301.90992503300799</v>
      </c>
      <c r="AE1014">
        <v>298.04534053937402</v>
      </c>
      <c r="AF1014">
        <v>294.84345071257098</v>
      </c>
      <c r="AG1014">
        <v>299.48470899521197</v>
      </c>
      <c r="AH1014">
        <v>308.08948205498001</v>
      </c>
      <c r="AI1014">
        <v>315.57431605601198</v>
      </c>
      <c r="AJ1014">
        <v>334.82584146576897</v>
      </c>
      <c r="AK1014">
        <v>362.04446789108499</v>
      </c>
      <c r="AL1014">
        <v>361.40160434196201</v>
      </c>
      <c r="AM1014">
        <v>358.04979413068799</v>
      </c>
      <c r="AN1014">
        <v>342.14543548990599</v>
      </c>
      <c r="AO1014">
        <v>360.03233152192701</v>
      </c>
      <c r="AP1014">
        <v>368.78158320466702</v>
      </c>
      <c r="AQ1014">
        <v>392.94001207319599</v>
      </c>
      <c r="AR1014">
        <v>411.27946740730999</v>
      </c>
      <c r="AS1014">
        <v>453.62114776783397</v>
      </c>
      <c r="AT1014">
        <v>503.74018819476203</v>
      </c>
      <c r="AU1014">
        <v>529.71942308301595</v>
      </c>
      <c r="AV1014">
        <v>476.17252104496202</v>
      </c>
      <c r="AW1014">
        <v>406.77112749084102</v>
      </c>
      <c r="AX1014">
        <v>356.109619379028</v>
      </c>
      <c r="AY1014">
        <v>320.24447577783297</v>
      </c>
      <c r="AZ1014">
        <v>303.76146689894102</v>
      </c>
      <c r="BA1014">
        <v>309.67019584344098</v>
      </c>
      <c r="BB1014">
        <v>297.037976675435</v>
      </c>
      <c r="BC1014">
        <v>300.99343077974601</v>
      </c>
      <c r="BD1014">
        <v>296.26803137374998</v>
      </c>
      <c r="BE1014">
        <v>299.85004395193198</v>
      </c>
      <c r="BF1014">
        <v>294.18093972179298</v>
      </c>
      <c r="BG1014">
        <v>297.59750042880802</v>
      </c>
      <c r="BH1014">
        <v>301.04624862298999</v>
      </c>
      <c r="BI1014">
        <v>296.05889544509603</v>
      </c>
      <c r="BJ1014">
        <v>299.97131685472198</v>
      </c>
      <c r="BK1014">
        <v>306.929747592664</v>
      </c>
      <c r="BL1014">
        <v>297.69339030049503</v>
      </c>
      <c r="BM1014">
        <v>292.611540266399</v>
      </c>
      <c r="BN1014">
        <v>302.66582218774897</v>
      </c>
      <c r="BO1014">
        <v>306.386999189074</v>
      </c>
      <c r="BP1014">
        <v>296.06209632552799</v>
      </c>
      <c r="BQ1014">
        <v>298.78102888563899</v>
      </c>
      <c r="BR1014">
        <v>302.27002874627499</v>
      </c>
      <c r="BS1014">
        <v>300.27515955559898</v>
      </c>
      <c r="BT1014">
        <v>306.95860100964097</v>
      </c>
      <c r="BU1014">
        <v>304.79037349514101</v>
      </c>
      <c r="BV1014">
        <v>307.61888238379601</v>
      </c>
      <c r="BW1014">
        <v>298.03375830281999</v>
      </c>
      <c r="BX1014">
        <v>301.527549247862</v>
      </c>
      <c r="BY1014">
        <v>299.47578060603399</v>
      </c>
      <c r="BZ1014">
        <v>292.087093132706</v>
      </c>
      <c r="CA1014">
        <v>297.44257355611097</v>
      </c>
      <c r="CB1014">
        <v>297.693657701814</v>
      </c>
      <c r="CC1014">
        <v>296.82668296508803</v>
      </c>
      <c r="CD1014">
        <v>287.677394463648</v>
      </c>
    </row>
    <row r="1015" spans="1:82" x14ac:dyDescent="0.25">
      <c r="A1015">
        <v>243.44459279038699</v>
      </c>
      <c r="B1015">
        <v>295.151648846819</v>
      </c>
      <c r="C1015">
        <v>294.17496521671001</v>
      </c>
      <c r="D1015">
        <v>290.57208284688102</v>
      </c>
      <c r="E1015">
        <v>289.05345807344401</v>
      </c>
      <c r="F1015">
        <v>299.00401241451999</v>
      </c>
      <c r="G1015">
        <v>295.54596392524201</v>
      </c>
      <c r="H1015">
        <v>304.32131829232497</v>
      </c>
      <c r="I1015">
        <v>297.45053716833002</v>
      </c>
      <c r="J1015">
        <v>292.734565394377</v>
      </c>
      <c r="K1015">
        <v>296.060086620861</v>
      </c>
      <c r="L1015">
        <v>292.09362195868601</v>
      </c>
      <c r="M1015">
        <v>301.47481463095397</v>
      </c>
      <c r="N1015">
        <v>296.08108195736099</v>
      </c>
      <c r="O1015">
        <v>296.45603226846401</v>
      </c>
      <c r="P1015">
        <v>303.60810515968302</v>
      </c>
      <c r="Q1015">
        <v>298.321881744584</v>
      </c>
      <c r="R1015">
        <v>298.62706474601998</v>
      </c>
      <c r="S1015">
        <v>291.529524109276</v>
      </c>
      <c r="T1015">
        <v>297.11612439968502</v>
      </c>
      <c r="U1015">
        <v>291.98578028326398</v>
      </c>
      <c r="V1015">
        <v>290.47614093685303</v>
      </c>
      <c r="W1015">
        <v>294.61632373276302</v>
      </c>
      <c r="X1015">
        <v>305.52813164709102</v>
      </c>
      <c r="Y1015">
        <v>309.67523772852502</v>
      </c>
      <c r="Z1015">
        <v>294.02732715065702</v>
      </c>
      <c r="AA1015">
        <v>298.57210922010597</v>
      </c>
      <c r="AB1015">
        <v>283.69647885703199</v>
      </c>
      <c r="AC1015">
        <v>284.51412872718902</v>
      </c>
      <c r="AD1015">
        <v>302.22479833963502</v>
      </c>
      <c r="AE1015">
        <v>296.29852117122499</v>
      </c>
      <c r="AF1015">
        <v>294.46836037712399</v>
      </c>
      <c r="AG1015">
        <v>298.764033070138</v>
      </c>
      <c r="AH1015">
        <v>306.80052051165598</v>
      </c>
      <c r="AI1015">
        <v>317.66127065989298</v>
      </c>
      <c r="AJ1015">
        <v>336.44979678717402</v>
      </c>
      <c r="AK1015">
        <v>362.86039369157902</v>
      </c>
      <c r="AL1015">
        <v>361.24106842787</v>
      </c>
      <c r="AM1015">
        <v>358.770795817607</v>
      </c>
      <c r="AN1015">
        <v>341.94954062223201</v>
      </c>
      <c r="AO1015">
        <v>359.69591585138602</v>
      </c>
      <c r="AP1015">
        <v>371.01061932157597</v>
      </c>
      <c r="AQ1015">
        <v>394.25442569889799</v>
      </c>
      <c r="AR1015">
        <v>413.08464381904503</v>
      </c>
      <c r="AS1015">
        <v>459.42944847491901</v>
      </c>
      <c r="AT1015">
        <v>504.26794983346701</v>
      </c>
      <c r="AU1015">
        <v>525.810649838063</v>
      </c>
      <c r="AV1015">
        <v>471.05432446854098</v>
      </c>
      <c r="AW1015">
        <v>403.31181905324502</v>
      </c>
      <c r="AX1015">
        <v>352.13881377387003</v>
      </c>
      <c r="AY1015">
        <v>322.95509365131102</v>
      </c>
      <c r="AZ1015">
        <v>303.517704535718</v>
      </c>
      <c r="BA1015">
        <v>309.49886267029802</v>
      </c>
      <c r="BB1015">
        <v>296.001630725415</v>
      </c>
      <c r="BC1015">
        <v>302.55343725940099</v>
      </c>
      <c r="BD1015">
        <v>295.07970467505999</v>
      </c>
      <c r="BE1015">
        <v>300.64856338394901</v>
      </c>
      <c r="BF1015">
        <v>296.306937351908</v>
      </c>
      <c r="BG1015">
        <v>294.45773091138199</v>
      </c>
      <c r="BH1015">
        <v>301.503298755348</v>
      </c>
      <c r="BI1015">
        <v>297.11198116900601</v>
      </c>
      <c r="BJ1015">
        <v>297.19313298176002</v>
      </c>
      <c r="BK1015">
        <v>311.92356752974098</v>
      </c>
      <c r="BL1015">
        <v>295.97332013454599</v>
      </c>
      <c r="BM1015">
        <v>292.77157065885302</v>
      </c>
      <c r="BN1015">
        <v>303.98493221963298</v>
      </c>
      <c r="BO1015">
        <v>306.26159567414999</v>
      </c>
      <c r="BP1015">
        <v>298.73522399093099</v>
      </c>
      <c r="BQ1015">
        <v>296.95879217928098</v>
      </c>
      <c r="BR1015">
        <v>304.79876305573299</v>
      </c>
      <c r="BS1015">
        <v>300.49518995834302</v>
      </c>
      <c r="BT1015">
        <v>307.15054083364402</v>
      </c>
      <c r="BU1015">
        <v>303.88511202250601</v>
      </c>
      <c r="BV1015">
        <v>307.36707731476298</v>
      </c>
      <c r="BW1015">
        <v>298.124117312441</v>
      </c>
      <c r="BX1015">
        <v>301.65144425968202</v>
      </c>
      <c r="BY1015">
        <v>299.97813154629699</v>
      </c>
      <c r="BZ1015">
        <v>291.148489016376</v>
      </c>
      <c r="CA1015">
        <v>295.69390978310702</v>
      </c>
      <c r="CB1015">
        <v>296.93498181212402</v>
      </c>
      <c r="CC1015">
        <v>294.68337660158801</v>
      </c>
      <c r="CD1015">
        <v>289.120727560484</v>
      </c>
    </row>
    <row r="1016" spans="1:82" x14ac:dyDescent="0.25">
      <c r="A1016">
        <v>243.68491321762301</v>
      </c>
      <c r="B1016">
        <v>295.25814078824902</v>
      </c>
      <c r="C1016">
        <v>294.23647323026802</v>
      </c>
      <c r="D1016">
        <v>290.41661119568403</v>
      </c>
      <c r="E1016">
        <v>288.97626829875298</v>
      </c>
      <c r="F1016">
        <v>298.87305926672298</v>
      </c>
      <c r="G1016">
        <v>295.61729400746401</v>
      </c>
      <c r="H1016">
        <v>304.19822682384302</v>
      </c>
      <c r="I1016">
        <v>297.45039600215301</v>
      </c>
      <c r="J1016">
        <v>292.83269342319198</v>
      </c>
      <c r="K1016">
        <v>296.015829456868</v>
      </c>
      <c r="L1016">
        <v>292.08525463941402</v>
      </c>
      <c r="M1016">
        <v>301.46419817124399</v>
      </c>
      <c r="N1016">
        <v>296.359493549212</v>
      </c>
      <c r="O1016">
        <v>296.60146006456102</v>
      </c>
      <c r="P1016">
        <v>303.45598822911097</v>
      </c>
      <c r="Q1016">
        <v>298.42700842065102</v>
      </c>
      <c r="R1016">
        <v>298.55991500728902</v>
      </c>
      <c r="S1016">
        <v>291.46007538317599</v>
      </c>
      <c r="T1016">
        <v>297.31189520496798</v>
      </c>
      <c r="U1016">
        <v>292.28454730015301</v>
      </c>
      <c r="V1016">
        <v>290.51230358130601</v>
      </c>
      <c r="W1016">
        <v>294.726366222938</v>
      </c>
      <c r="X1016">
        <v>305.62925636107201</v>
      </c>
      <c r="Y1016">
        <v>309.764786311357</v>
      </c>
      <c r="Z1016">
        <v>294.186431829985</v>
      </c>
      <c r="AA1016">
        <v>298.75636790247</v>
      </c>
      <c r="AB1016">
        <v>283.806190873101</v>
      </c>
      <c r="AC1016">
        <v>284.50052623473698</v>
      </c>
      <c r="AD1016">
        <v>302.181202244095</v>
      </c>
      <c r="AE1016">
        <v>296.39737138507098</v>
      </c>
      <c r="AF1016">
        <v>294.44065170516302</v>
      </c>
      <c r="AG1016">
        <v>298.43381846069701</v>
      </c>
      <c r="AH1016">
        <v>306.87036182522797</v>
      </c>
      <c r="AI1016">
        <v>318.05997175992098</v>
      </c>
      <c r="AJ1016">
        <v>336.60155946495502</v>
      </c>
      <c r="AK1016">
        <v>363.06896385579802</v>
      </c>
      <c r="AL1016">
        <v>361.23646632938198</v>
      </c>
      <c r="AM1016">
        <v>358.74543190171198</v>
      </c>
      <c r="AN1016">
        <v>342.00848883590999</v>
      </c>
      <c r="AO1016">
        <v>359.74831651876298</v>
      </c>
      <c r="AP1016">
        <v>371.31093046192802</v>
      </c>
      <c r="AQ1016">
        <v>394.673518499095</v>
      </c>
      <c r="AR1016">
        <v>413.26167370489401</v>
      </c>
      <c r="AS1016">
        <v>460.13046689293998</v>
      </c>
      <c r="AT1016">
        <v>504.67097955965102</v>
      </c>
      <c r="AU1016">
        <v>525.69746140951997</v>
      </c>
      <c r="AV1016">
        <v>470.90245158235899</v>
      </c>
      <c r="AW1016">
        <v>403.08506717790601</v>
      </c>
      <c r="AX1016">
        <v>352.28936654325003</v>
      </c>
      <c r="AY1016">
        <v>323.11706641272798</v>
      </c>
      <c r="AZ1016">
        <v>303.41995310282999</v>
      </c>
      <c r="BA1016">
        <v>309.537718646923</v>
      </c>
      <c r="BB1016">
        <v>296.0343477335</v>
      </c>
      <c r="BC1016">
        <v>302.76617272920998</v>
      </c>
      <c r="BD1016">
        <v>295.10922816491598</v>
      </c>
      <c r="BE1016">
        <v>300.746141206446</v>
      </c>
      <c r="BF1016">
        <v>296.473141676296</v>
      </c>
      <c r="BG1016">
        <v>294.70390644407797</v>
      </c>
      <c r="BH1016">
        <v>301.55313213496203</v>
      </c>
      <c r="BI1016">
        <v>296.990852678799</v>
      </c>
      <c r="BJ1016">
        <v>297.160626311557</v>
      </c>
      <c r="BK1016">
        <v>312.04065869588698</v>
      </c>
      <c r="BL1016">
        <v>296.06909522925298</v>
      </c>
      <c r="BM1016">
        <v>293.12403220388097</v>
      </c>
      <c r="BN1016">
        <v>304.11165926342602</v>
      </c>
      <c r="BO1016">
        <v>306.32106199923902</v>
      </c>
      <c r="BP1016">
        <v>298.661353421348</v>
      </c>
      <c r="BQ1016">
        <v>296.85150276757702</v>
      </c>
      <c r="BR1016">
        <v>304.67453925242199</v>
      </c>
      <c r="BS1016">
        <v>300.46705760206999</v>
      </c>
      <c r="BT1016">
        <v>307.353717779725</v>
      </c>
      <c r="BU1016">
        <v>304.00370720589098</v>
      </c>
      <c r="BV1016">
        <v>307.31236731715097</v>
      </c>
      <c r="BW1016">
        <v>298.24058652403897</v>
      </c>
      <c r="BX1016">
        <v>301.446999796976</v>
      </c>
      <c r="BY1016">
        <v>299.86441712632302</v>
      </c>
      <c r="BZ1016">
        <v>291.02520491931699</v>
      </c>
      <c r="CA1016">
        <v>295.65746621582201</v>
      </c>
      <c r="CB1016">
        <v>297.07648171146798</v>
      </c>
      <c r="CC1016">
        <v>294.70792673920801</v>
      </c>
      <c r="CD1016">
        <v>289.16718410815002</v>
      </c>
    </row>
    <row r="1017" spans="1:82" x14ac:dyDescent="0.25">
      <c r="A1017">
        <v>243.92523364485899</v>
      </c>
      <c r="B1017">
        <v>295.48179030400502</v>
      </c>
      <c r="C1017">
        <v>296.60672629687798</v>
      </c>
      <c r="D1017">
        <v>289.64823610380103</v>
      </c>
      <c r="E1017">
        <v>289.36600788274802</v>
      </c>
      <c r="F1017">
        <v>299.99884336555903</v>
      </c>
      <c r="G1017">
        <v>294.06934978453199</v>
      </c>
      <c r="H1017">
        <v>297.70165082935398</v>
      </c>
      <c r="I1017">
        <v>296.63101166467902</v>
      </c>
      <c r="J1017">
        <v>293.38348135543998</v>
      </c>
      <c r="K1017">
        <v>296.961705728369</v>
      </c>
      <c r="L1017">
        <v>295.24676751012902</v>
      </c>
      <c r="M1017">
        <v>298.61842300730598</v>
      </c>
      <c r="N1017">
        <v>305.46004861058202</v>
      </c>
      <c r="O1017">
        <v>303.471198082934</v>
      </c>
      <c r="P1017">
        <v>298.77564466998001</v>
      </c>
      <c r="Q1017">
        <v>296.15831095113703</v>
      </c>
      <c r="R1017">
        <v>300.95976646856701</v>
      </c>
      <c r="S1017">
        <v>292.52933900479297</v>
      </c>
      <c r="T1017">
        <v>299.95397456692899</v>
      </c>
      <c r="U1017">
        <v>296.70707336033303</v>
      </c>
      <c r="V1017">
        <v>294.82805446141202</v>
      </c>
      <c r="W1017">
        <v>302.214159230826</v>
      </c>
      <c r="X1017">
        <v>305.66746141333999</v>
      </c>
      <c r="Y1017">
        <v>311.26612839365299</v>
      </c>
      <c r="Z1017">
        <v>293.06750112477602</v>
      </c>
      <c r="AA1017">
        <v>298.19647501926602</v>
      </c>
      <c r="AB1017">
        <v>289.69578113180398</v>
      </c>
      <c r="AC1017">
        <v>283.680777964416</v>
      </c>
      <c r="AD1017">
        <v>303.13614617617799</v>
      </c>
      <c r="AE1017">
        <v>296.62349062648798</v>
      </c>
      <c r="AF1017">
        <v>292.59622506814202</v>
      </c>
      <c r="AG1017">
        <v>293.07833032560302</v>
      </c>
      <c r="AH1017">
        <v>306.82078944969498</v>
      </c>
      <c r="AI1017">
        <v>321.32772085260001</v>
      </c>
      <c r="AJ1017">
        <v>341.16010148136002</v>
      </c>
      <c r="AK1017">
        <v>365.37123807201999</v>
      </c>
      <c r="AL1017">
        <v>361.269899158557</v>
      </c>
      <c r="AM1017">
        <v>349.927369449097</v>
      </c>
      <c r="AN1017">
        <v>346.145901617258</v>
      </c>
      <c r="AO1017">
        <v>356.68739075257201</v>
      </c>
      <c r="AP1017">
        <v>375.05279159738899</v>
      </c>
      <c r="AQ1017">
        <v>397.24612966357302</v>
      </c>
      <c r="AR1017">
        <v>411.24671808778902</v>
      </c>
      <c r="AS1017">
        <v>470.22245393732601</v>
      </c>
      <c r="AT1017">
        <v>514.58299304514605</v>
      </c>
      <c r="AU1017">
        <v>523.29191687574496</v>
      </c>
      <c r="AV1017">
        <v>468.33639076703503</v>
      </c>
      <c r="AW1017">
        <v>399.46236489754398</v>
      </c>
      <c r="AX1017">
        <v>353.85980657468599</v>
      </c>
      <c r="AY1017">
        <v>328.17365904984598</v>
      </c>
      <c r="AZ1017">
        <v>303.23646799553899</v>
      </c>
      <c r="BA1017">
        <v>308.66558176729399</v>
      </c>
      <c r="BB1017">
        <v>299.79397500533298</v>
      </c>
      <c r="BC1017">
        <v>305.80256350230098</v>
      </c>
      <c r="BD1017">
        <v>296.25449778562199</v>
      </c>
      <c r="BE1017">
        <v>302.79357748146799</v>
      </c>
      <c r="BF1017">
        <v>297.49821592430999</v>
      </c>
      <c r="BG1017">
        <v>301.55215992567702</v>
      </c>
      <c r="BH1017">
        <v>300.56162323493498</v>
      </c>
      <c r="BI1017">
        <v>293.990176048644</v>
      </c>
      <c r="BJ1017">
        <v>298.26155107137498</v>
      </c>
      <c r="BK1017">
        <v>311.25221311472598</v>
      </c>
      <c r="BL1017">
        <v>299.47112973766002</v>
      </c>
      <c r="BM1017">
        <v>301.81739170142299</v>
      </c>
      <c r="BN1017">
        <v>306.70847696440899</v>
      </c>
      <c r="BO1017">
        <v>308.78260425538798</v>
      </c>
      <c r="BP1017">
        <v>298.377505061298</v>
      </c>
      <c r="BQ1017">
        <v>295.76833601692499</v>
      </c>
      <c r="BR1017">
        <v>301.84341867905198</v>
      </c>
      <c r="BS1017">
        <v>301.156949567786</v>
      </c>
      <c r="BT1017">
        <v>315.61054648938801</v>
      </c>
      <c r="BU1017">
        <v>309.79555181552701</v>
      </c>
      <c r="BV1017">
        <v>306.04952692193302</v>
      </c>
      <c r="BW1017">
        <v>302.15930528461001</v>
      </c>
      <c r="BX1017">
        <v>294.386923694845</v>
      </c>
      <c r="BY1017">
        <v>301.75666647611502</v>
      </c>
      <c r="BZ1017">
        <v>290.66172905450799</v>
      </c>
      <c r="CA1017">
        <v>297.181339178781</v>
      </c>
      <c r="CB1017">
        <v>295.51923874099998</v>
      </c>
      <c r="CC1017">
        <v>292.90099804695399</v>
      </c>
      <c r="CD1017">
        <v>290.350258982399</v>
      </c>
    </row>
    <row r="1018" spans="1:82" x14ac:dyDescent="0.25">
      <c r="A1018">
        <v>244.165554072096</v>
      </c>
      <c r="B1018">
        <v>295.38754911865601</v>
      </c>
      <c r="C1018">
        <v>296.84482906143</v>
      </c>
      <c r="D1018">
        <v>289.61210017499099</v>
      </c>
      <c r="E1018">
        <v>289.75535968578401</v>
      </c>
      <c r="F1018">
        <v>300.16769791565503</v>
      </c>
      <c r="G1018">
        <v>294.23656187399098</v>
      </c>
      <c r="H1018">
        <v>297.30675982929802</v>
      </c>
      <c r="I1018">
        <v>296.535474501235</v>
      </c>
      <c r="J1018">
        <v>293.204165736726</v>
      </c>
      <c r="K1018">
        <v>296.98583622308001</v>
      </c>
      <c r="L1018">
        <v>295.55334727795002</v>
      </c>
      <c r="M1018">
        <v>298.41237991446297</v>
      </c>
      <c r="N1018">
        <v>305.92726900370599</v>
      </c>
      <c r="O1018">
        <v>303.81952500628699</v>
      </c>
      <c r="P1018">
        <v>298.518094702187</v>
      </c>
      <c r="Q1018">
        <v>295.628526414997</v>
      </c>
      <c r="R1018">
        <v>301.13767470931998</v>
      </c>
      <c r="S1018">
        <v>292.847791575462</v>
      </c>
      <c r="T1018">
        <v>299.84908592906498</v>
      </c>
      <c r="U1018">
        <v>296.49640482433301</v>
      </c>
      <c r="V1018">
        <v>294.924120147081</v>
      </c>
      <c r="W1018">
        <v>302.65794174690302</v>
      </c>
      <c r="X1018">
        <v>305.41417362919202</v>
      </c>
      <c r="Y1018">
        <v>311.33219995224403</v>
      </c>
      <c r="Z1018">
        <v>292.99915276558602</v>
      </c>
      <c r="AA1018">
        <v>297.98129873172701</v>
      </c>
      <c r="AB1018">
        <v>289.97506907416999</v>
      </c>
      <c r="AC1018">
        <v>283.47281255429698</v>
      </c>
      <c r="AD1018">
        <v>303.16377629572702</v>
      </c>
      <c r="AE1018">
        <v>296.61053639909301</v>
      </c>
      <c r="AF1018">
        <v>292.61341833614398</v>
      </c>
      <c r="AG1018">
        <v>293.11909591984198</v>
      </c>
      <c r="AH1018">
        <v>306.720006738336</v>
      </c>
      <c r="AI1018">
        <v>320.88985972756899</v>
      </c>
      <c r="AJ1018">
        <v>341.32863600855597</v>
      </c>
      <c r="AK1018">
        <v>365.26027022489802</v>
      </c>
      <c r="AL1018">
        <v>361.26573183847103</v>
      </c>
      <c r="AM1018">
        <v>349.367465781558</v>
      </c>
      <c r="AN1018">
        <v>346.14803781811003</v>
      </c>
      <c r="AO1018">
        <v>356.482659357736</v>
      </c>
      <c r="AP1018">
        <v>375.01890520715102</v>
      </c>
      <c r="AQ1018">
        <v>397.28407908681203</v>
      </c>
      <c r="AR1018">
        <v>410.44844740149898</v>
      </c>
      <c r="AS1018">
        <v>470.15287358096703</v>
      </c>
      <c r="AT1018">
        <v>514.32501458341096</v>
      </c>
      <c r="AU1018">
        <v>522.87233912406805</v>
      </c>
      <c r="AV1018">
        <v>467.95097643732498</v>
      </c>
      <c r="AW1018">
        <v>399.23145124249902</v>
      </c>
      <c r="AX1018">
        <v>353.74819934593302</v>
      </c>
      <c r="AY1018">
        <v>328.64806234848197</v>
      </c>
      <c r="AZ1018">
        <v>303.113602284683</v>
      </c>
      <c r="BA1018">
        <v>308.50008751457199</v>
      </c>
      <c r="BB1018">
        <v>299.86113621054602</v>
      </c>
      <c r="BC1018">
        <v>305.64539114689899</v>
      </c>
      <c r="BD1018">
        <v>296.321595379977</v>
      </c>
      <c r="BE1018">
        <v>303.08762549562101</v>
      </c>
      <c r="BF1018">
        <v>297.22360856201499</v>
      </c>
      <c r="BG1018">
        <v>301.51328240306998</v>
      </c>
      <c r="BH1018">
        <v>300.29303671362902</v>
      </c>
      <c r="BI1018">
        <v>293.736542183197</v>
      </c>
      <c r="BJ1018">
        <v>298.14138687922002</v>
      </c>
      <c r="BK1018">
        <v>311.16145051064802</v>
      </c>
      <c r="BL1018">
        <v>299.62636846704299</v>
      </c>
      <c r="BM1018">
        <v>302.02353426550297</v>
      </c>
      <c r="BN1018">
        <v>306.72189519477701</v>
      </c>
      <c r="BO1018">
        <v>308.80843124606503</v>
      </c>
      <c r="BP1018">
        <v>298.34972314081199</v>
      </c>
      <c r="BQ1018">
        <v>295.95188780764198</v>
      </c>
      <c r="BR1018">
        <v>301.83940228475399</v>
      </c>
      <c r="BS1018">
        <v>301.26058250438501</v>
      </c>
      <c r="BT1018">
        <v>315.821151442879</v>
      </c>
      <c r="BU1018">
        <v>310.12543695733399</v>
      </c>
      <c r="BV1018">
        <v>305.967195066454</v>
      </c>
      <c r="BW1018">
        <v>302.28770182439803</v>
      </c>
      <c r="BX1018">
        <v>294.04930576682898</v>
      </c>
      <c r="BY1018">
        <v>301.98264051645401</v>
      </c>
      <c r="BZ1018">
        <v>290.58041261138601</v>
      </c>
      <c r="CA1018">
        <v>297.11149722238298</v>
      </c>
      <c r="CB1018">
        <v>295.48104935036503</v>
      </c>
      <c r="CC1018">
        <v>292.83050886535898</v>
      </c>
      <c r="CD1018">
        <v>290.30631068436202</v>
      </c>
    </row>
    <row r="1019" spans="1:82" x14ac:dyDescent="0.25">
      <c r="A1019">
        <v>244.40587449933199</v>
      </c>
      <c r="B1019">
        <v>293.55605525335801</v>
      </c>
      <c r="C1019">
        <v>296.05594964569798</v>
      </c>
      <c r="D1019">
        <v>289.07765902192301</v>
      </c>
      <c r="E1019">
        <v>289.89554142204298</v>
      </c>
      <c r="F1019">
        <v>299.204948263853</v>
      </c>
      <c r="G1019">
        <v>295.17708448483802</v>
      </c>
      <c r="H1019">
        <v>294.738568427487</v>
      </c>
      <c r="I1019">
        <v>297.06196317552298</v>
      </c>
      <c r="J1019">
        <v>292.44461244592799</v>
      </c>
      <c r="K1019">
        <v>297.253449325362</v>
      </c>
      <c r="L1019">
        <v>297.86012330071799</v>
      </c>
      <c r="M1019">
        <v>298.82720707527898</v>
      </c>
      <c r="N1019">
        <v>306.88144813570398</v>
      </c>
      <c r="O1019">
        <v>306.37642419157203</v>
      </c>
      <c r="P1019">
        <v>298.168094258564</v>
      </c>
      <c r="Q1019">
        <v>295.56666810261902</v>
      </c>
      <c r="R1019">
        <v>303.62115102996</v>
      </c>
      <c r="S1019">
        <v>293.21676672204597</v>
      </c>
      <c r="T1019">
        <v>302.16424868609101</v>
      </c>
      <c r="U1019">
        <v>298.78697203610301</v>
      </c>
      <c r="V1019">
        <v>295.72415841428801</v>
      </c>
      <c r="W1019">
        <v>303.99769476273502</v>
      </c>
      <c r="X1019">
        <v>306.52988555002997</v>
      </c>
      <c r="Y1019">
        <v>310.76047621514101</v>
      </c>
      <c r="Z1019">
        <v>294.517458672619</v>
      </c>
      <c r="AA1019">
        <v>300.78461455405898</v>
      </c>
      <c r="AB1019">
        <v>291.270171538515</v>
      </c>
      <c r="AC1019">
        <v>285.42939784075901</v>
      </c>
      <c r="AD1019">
        <v>303.74391584158599</v>
      </c>
      <c r="AE1019">
        <v>299.44132547800098</v>
      </c>
      <c r="AF1019">
        <v>294.70572644670898</v>
      </c>
      <c r="AG1019">
        <v>293.63589395324601</v>
      </c>
      <c r="AH1019">
        <v>305.47553930083501</v>
      </c>
      <c r="AI1019">
        <v>324.80988230446002</v>
      </c>
      <c r="AJ1019">
        <v>346.00293052759099</v>
      </c>
      <c r="AK1019">
        <v>366.216707572183</v>
      </c>
      <c r="AL1019">
        <v>363.33904277075197</v>
      </c>
      <c r="AM1019">
        <v>348.80416806930299</v>
      </c>
      <c r="AN1019">
        <v>346.25559356381399</v>
      </c>
      <c r="AO1019">
        <v>358.65460452347202</v>
      </c>
      <c r="AP1019">
        <v>377.101012291622</v>
      </c>
      <c r="AQ1019">
        <v>402.494935255531</v>
      </c>
      <c r="AR1019">
        <v>410.49746935937299</v>
      </c>
      <c r="AS1019">
        <v>478.08354409534701</v>
      </c>
      <c r="AT1019">
        <v>519.72411202742205</v>
      </c>
      <c r="AU1019">
        <v>526.83480479493005</v>
      </c>
      <c r="AV1019">
        <v>466.949492395525</v>
      </c>
      <c r="AW1019">
        <v>398.01916666740402</v>
      </c>
      <c r="AX1019">
        <v>351.527037534756</v>
      </c>
      <c r="AY1019">
        <v>330.781805443596</v>
      </c>
      <c r="AZ1019">
        <v>303.45901363996802</v>
      </c>
      <c r="BA1019">
        <v>310.07560713212899</v>
      </c>
      <c r="BB1019">
        <v>299.23273240239399</v>
      </c>
      <c r="BC1019">
        <v>307.85628872368801</v>
      </c>
      <c r="BD1019">
        <v>296.21488727961298</v>
      </c>
      <c r="BE1019">
        <v>303.17324902662102</v>
      </c>
      <c r="BF1019">
        <v>299.418017282601</v>
      </c>
      <c r="BG1019">
        <v>303.77057725797999</v>
      </c>
      <c r="BH1019">
        <v>299.33005231260302</v>
      </c>
      <c r="BI1019">
        <v>296.671890089854</v>
      </c>
      <c r="BJ1019">
        <v>297.20662741487899</v>
      </c>
      <c r="BK1019">
        <v>311.570245221677</v>
      </c>
      <c r="BL1019">
        <v>298.77183271830398</v>
      </c>
      <c r="BM1019">
        <v>300.421469882964</v>
      </c>
      <c r="BN1019">
        <v>306.725252899233</v>
      </c>
      <c r="BO1019">
        <v>307.85583119139397</v>
      </c>
      <c r="BP1019">
        <v>301.78463128524601</v>
      </c>
      <c r="BQ1019">
        <v>297.49658268790699</v>
      </c>
      <c r="BR1019">
        <v>301.964003426825</v>
      </c>
      <c r="BS1019">
        <v>304.337686100052</v>
      </c>
      <c r="BT1019">
        <v>313.28103654111402</v>
      </c>
      <c r="BU1019">
        <v>309.45723291162102</v>
      </c>
      <c r="BV1019">
        <v>307.15971148971897</v>
      </c>
      <c r="BW1019">
        <v>301.95806609048401</v>
      </c>
      <c r="BX1019">
        <v>296.65632155154299</v>
      </c>
      <c r="BY1019">
        <v>303.19083114879101</v>
      </c>
      <c r="BZ1019">
        <v>293.50582393514998</v>
      </c>
      <c r="CA1019">
        <v>295.91133418104903</v>
      </c>
      <c r="CB1019">
        <v>296.797135295435</v>
      </c>
      <c r="CC1019">
        <v>291.40058048511798</v>
      </c>
      <c r="CD1019">
        <v>290.83686664807198</v>
      </c>
    </row>
    <row r="1020" spans="1:82" x14ac:dyDescent="0.25">
      <c r="A1020">
        <v>244.646194926568</v>
      </c>
      <c r="B1020">
        <v>292.981574866774</v>
      </c>
      <c r="C1020">
        <v>295.66244536424398</v>
      </c>
      <c r="D1020">
        <v>290.70782822287902</v>
      </c>
      <c r="E1020">
        <v>290.79698748594501</v>
      </c>
      <c r="F1020">
        <v>296.69812440748399</v>
      </c>
      <c r="G1020">
        <v>293.17745623487002</v>
      </c>
      <c r="H1020">
        <v>289.77740457667898</v>
      </c>
      <c r="I1020">
        <v>299.667074944533</v>
      </c>
      <c r="J1020">
        <v>294.24693555512198</v>
      </c>
      <c r="K1020">
        <v>299.072406935245</v>
      </c>
      <c r="L1020">
        <v>299.94470314470402</v>
      </c>
      <c r="M1020">
        <v>300.71941410274297</v>
      </c>
      <c r="N1020">
        <v>305.84929448162598</v>
      </c>
      <c r="O1020">
        <v>309.365873880724</v>
      </c>
      <c r="P1020">
        <v>297.44297195879699</v>
      </c>
      <c r="Q1020">
        <v>297.79011401899999</v>
      </c>
      <c r="R1020">
        <v>305.53281486198898</v>
      </c>
      <c r="S1020">
        <v>291.65225892595299</v>
      </c>
      <c r="T1020">
        <v>302.60444636125698</v>
      </c>
      <c r="U1020">
        <v>300.83224258902999</v>
      </c>
      <c r="V1020">
        <v>297.16680038042398</v>
      </c>
      <c r="W1020">
        <v>305.34080031829802</v>
      </c>
      <c r="X1020">
        <v>306.25344229130297</v>
      </c>
      <c r="Y1020">
        <v>309.24077389292597</v>
      </c>
      <c r="Z1020">
        <v>297.63559280899699</v>
      </c>
      <c r="AA1020">
        <v>303.96069912712898</v>
      </c>
      <c r="AB1020">
        <v>294.55700463781102</v>
      </c>
      <c r="AC1020">
        <v>286.57562457761401</v>
      </c>
      <c r="AD1020">
        <v>304.06356932097702</v>
      </c>
      <c r="AE1020">
        <v>302.62388106830798</v>
      </c>
      <c r="AF1020">
        <v>297.16222671107198</v>
      </c>
      <c r="AG1020">
        <v>294.81143034124199</v>
      </c>
      <c r="AH1020">
        <v>301.20185354120298</v>
      </c>
      <c r="AI1020">
        <v>328.12459237493999</v>
      </c>
      <c r="AJ1020">
        <v>350.99345468430198</v>
      </c>
      <c r="AK1020">
        <v>369.13912326092702</v>
      </c>
      <c r="AL1020">
        <v>364.39045958976402</v>
      </c>
      <c r="AM1020">
        <v>348.75003912383499</v>
      </c>
      <c r="AN1020">
        <v>346.30924609657501</v>
      </c>
      <c r="AO1020">
        <v>360.76048107438902</v>
      </c>
      <c r="AP1020">
        <v>377.53404303062399</v>
      </c>
      <c r="AQ1020">
        <v>405.63757912065398</v>
      </c>
      <c r="AR1020">
        <v>411.32143358187301</v>
      </c>
      <c r="AS1020">
        <v>483.96723945706702</v>
      </c>
      <c r="AT1020">
        <v>521.99648575963602</v>
      </c>
      <c r="AU1020">
        <v>531.057739067184</v>
      </c>
      <c r="AV1020">
        <v>467.40312842050702</v>
      </c>
      <c r="AW1020">
        <v>396.71096624440997</v>
      </c>
      <c r="AX1020">
        <v>350.97706545421403</v>
      </c>
      <c r="AY1020">
        <v>332.783567616894</v>
      </c>
      <c r="AZ1020">
        <v>302.89643428546299</v>
      </c>
      <c r="BA1020">
        <v>314.67145454094498</v>
      </c>
      <c r="BB1020">
        <v>297.67920684152199</v>
      </c>
      <c r="BC1020">
        <v>310.54312719801499</v>
      </c>
      <c r="BD1020">
        <v>296.902662329088</v>
      </c>
      <c r="BE1020">
        <v>303.35466501934599</v>
      </c>
      <c r="BF1020">
        <v>302.57064568891798</v>
      </c>
      <c r="BG1020">
        <v>306.06025957337101</v>
      </c>
      <c r="BH1020">
        <v>297.80224595792498</v>
      </c>
      <c r="BI1020">
        <v>302.142492830153</v>
      </c>
      <c r="BJ1020">
        <v>296.75858367395898</v>
      </c>
      <c r="BK1020">
        <v>312.23066539119202</v>
      </c>
      <c r="BL1020">
        <v>297.394763944761</v>
      </c>
      <c r="BM1020">
        <v>298.06577767089101</v>
      </c>
      <c r="BN1020">
        <v>304.34998371460603</v>
      </c>
      <c r="BO1020">
        <v>307.91163708602301</v>
      </c>
      <c r="BP1020">
        <v>306.11624768702501</v>
      </c>
      <c r="BQ1020">
        <v>299.307708079581</v>
      </c>
      <c r="BR1020">
        <v>305.192485028026</v>
      </c>
      <c r="BS1020">
        <v>308.430531123599</v>
      </c>
      <c r="BT1020">
        <v>309.88679689873499</v>
      </c>
      <c r="BU1020">
        <v>309.47083346673003</v>
      </c>
      <c r="BV1020">
        <v>308.28870244205098</v>
      </c>
      <c r="BW1020">
        <v>300.866283005816</v>
      </c>
      <c r="BX1020">
        <v>298.41952606287299</v>
      </c>
      <c r="BY1020">
        <v>304.75341634602597</v>
      </c>
      <c r="BZ1020">
        <v>299.78572377266403</v>
      </c>
      <c r="CA1020">
        <v>294.18975104223699</v>
      </c>
      <c r="CB1020">
        <v>297.005857190119</v>
      </c>
      <c r="CC1020">
        <v>289.60453102561002</v>
      </c>
      <c r="CD1020">
        <v>292.42587405389401</v>
      </c>
    </row>
    <row r="1021" spans="1:82" x14ac:dyDescent="0.25">
      <c r="A1021">
        <v>244.88651535380501</v>
      </c>
      <c r="B1021">
        <v>292.90091984794799</v>
      </c>
      <c r="C1021">
        <v>294.68047901592399</v>
      </c>
      <c r="D1021">
        <v>290.45109537299902</v>
      </c>
      <c r="E1021">
        <v>290.98670489943498</v>
      </c>
      <c r="F1021">
        <v>296.02516531735802</v>
      </c>
      <c r="G1021">
        <v>292.74910454979101</v>
      </c>
      <c r="H1021">
        <v>289.11834926386399</v>
      </c>
      <c r="I1021">
        <v>300.24929453618802</v>
      </c>
      <c r="J1021">
        <v>293.90580054410401</v>
      </c>
      <c r="K1021">
        <v>299.32432208693598</v>
      </c>
      <c r="L1021">
        <v>299.25245454344002</v>
      </c>
      <c r="M1021">
        <v>300.997648802995</v>
      </c>
      <c r="N1021">
        <v>305.61702135441999</v>
      </c>
      <c r="O1021">
        <v>309.52636785365797</v>
      </c>
      <c r="P1021">
        <v>297.49414897078998</v>
      </c>
      <c r="Q1021">
        <v>298.1191400523</v>
      </c>
      <c r="R1021">
        <v>306.58599090812902</v>
      </c>
      <c r="S1021">
        <v>290.76233773801499</v>
      </c>
      <c r="T1021">
        <v>301.92529106118701</v>
      </c>
      <c r="U1021">
        <v>300.43787753427102</v>
      </c>
      <c r="V1021">
        <v>298.16194375917001</v>
      </c>
      <c r="W1021">
        <v>305.722621416631</v>
      </c>
      <c r="X1021">
        <v>306.00064656363497</v>
      </c>
      <c r="Y1021">
        <v>309.17566734252802</v>
      </c>
      <c r="Z1021">
        <v>297.94523645673797</v>
      </c>
      <c r="AA1021">
        <v>303.73694532495199</v>
      </c>
      <c r="AB1021">
        <v>294.26948307889302</v>
      </c>
      <c r="AC1021">
        <v>286.50505650883503</v>
      </c>
      <c r="AD1021">
        <v>303.17203447367001</v>
      </c>
      <c r="AE1021">
        <v>303.63186126461397</v>
      </c>
      <c r="AF1021">
        <v>297.99081107469601</v>
      </c>
      <c r="AG1021">
        <v>294.908179856831</v>
      </c>
      <c r="AH1021">
        <v>301.57912433471898</v>
      </c>
      <c r="AI1021">
        <v>327.69723675082099</v>
      </c>
      <c r="AJ1021">
        <v>350.87839021378898</v>
      </c>
      <c r="AK1021">
        <v>367.91342440257603</v>
      </c>
      <c r="AL1021">
        <v>364.376745851816</v>
      </c>
      <c r="AM1021">
        <v>348.94397441034602</v>
      </c>
      <c r="AN1021">
        <v>346.83024078870699</v>
      </c>
      <c r="AO1021">
        <v>361.53879011730697</v>
      </c>
      <c r="AP1021">
        <v>377.01332961336601</v>
      </c>
      <c r="AQ1021">
        <v>405.49575271272499</v>
      </c>
      <c r="AR1021">
        <v>411.02460677492297</v>
      </c>
      <c r="AS1021">
        <v>485.07525079806697</v>
      </c>
      <c r="AT1021">
        <v>522.53601726896102</v>
      </c>
      <c r="AU1021">
        <v>528.74248902723104</v>
      </c>
      <c r="AV1021">
        <v>464.88470403730298</v>
      </c>
      <c r="AW1021">
        <v>396.40652985166003</v>
      </c>
      <c r="AX1021">
        <v>350.158201330721</v>
      </c>
      <c r="AY1021">
        <v>332.39511172738298</v>
      </c>
      <c r="AZ1021">
        <v>302.30103437694299</v>
      </c>
      <c r="BA1021">
        <v>314.74805520624602</v>
      </c>
      <c r="BB1021">
        <v>298.601355512591</v>
      </c>
      <c r="BC1021">
        <v>310.98338754186398</v>
      </c>
      <c r="BD1021">
        <v>296.909396271986</v>
      </c>
      <c r="BE1021">
        <v>303.88855321976098</v>
      </c>
      <c r="BF1021">
        <v>301.78123239975298</v>
      </c>
      <c r="BG1021">
        <v>305.94250526064798</v>
      </c>
      <c r="BH1021">
        <v>296.59092171235199</v>
      </c>
      <c r="BI1021">
        <v>302.63630490426101</v>
      </c>
      <c r="BJ1021">
        <v>297.62947132227902</v>
      </c>
      <c r="BK1021">
        <v>312.296362742155</v>
      </c>
      <c r="BL1021">
        <v>296.935825448478</v>
      </c>
      <c r="BM1021">
        <v>297.84551128077601</v>
      </c>
      <c r="BN1021">
        <v>303.72005724219702</v>
      </c>
      <c r="BO1021">
        <v>307.42615425000099</v>
      </c>
      <c r="BP1021">
        <v>306.62367612234499</v>
      </c>
      <c r="BQ1021">
        <v>299.56981405500102</v>
      </c>
      <c r="BR1021">
        <v>305.04967044634702</v>
      </c>
      <c r="BS1021">
        <v>308.80406525506299</v>
      </c>
      <c r="BT1021">
        <v>310.18008029188098</v>
      </c>
      <c r="BU1021">
        <v>309.05330541538302</v>
      </c>
      <c r="BV1021">
        <v>308.45957680492501</v>
      </c>
      <c r="BW1021">
        <v>300.18595611327498</v>
      </c>
      <c r="BX1021">
        <v>298.87061032945701</v>
      </c>
      <c r="BY1021">
        <v>304.739368274919</v>
      </c>
      <c r="BZ1021">
        <v>299.42028736003903</v>
      </c>
      <c r="CA1021">
        <v>293.522153165031</v>
      </c>
      <c r="CB1021">
        <v>296.95344968319699</v>
      </c>
      <c r="CC1021">
        <v>289.10022140578297</v>
      </c>
      <c r="CD1021">
        <v>292.12272517124302</v>
      </c>
    </row>
    <row r="1022" spans="1:82" x14ac:dyDescent="0.25">
      <c r="A1022">
        <v>245.126835781041</v>
      </c>
      <c r="B1022">
        <v>293.86130291520402</v>
      </c>
      <c r="C1022">
        <v>291.82460849117501</v>
      </c>
      <c r="D1022">
        <v>293.24303722209203</v>
      </c>
      <c r="E1022">
        <v>294.493582056533</v>
      </c>
      <c r="F1022">
        <v>293.31677602511297</v>
      </c>
      <c r="G1022">
        <v>299.21257411169699</v>
      </c>
      <c r="H1022">
        <v>294.402764855204</v>
      </c>
      <c r="I1022">
        <v>301.857796395734</v>
      </c>
      <c r="J1022">
        <v>296.458321479554</v>
      </c>
      <c r="K1022">
        <v>299.338309887246</v>
      </c>
      <c r="L1022">
        <v>297.94978019993101</v>
      </c>
      <c r="M1022">
        <v>303.84779344914602</v>
      </c>
      <c r="N1022">
        <v>308.14723300474202</v>
      </c>
      <c r="O1022">
        <v>308.73688008808199</v>
      </c>
      <c r="P1022">
        <v>298.35130416779401</v>
      </c>
      <c r="Q1022">
        <v>296.549814513554</v>
      </c>
      <c r="R1022">
        <v>304.960713932256</v>
      </c>
      <c r="S1022">
        <v>293.69321608397598</v>
      </c>
      <c r="T1022">
        <v>301.07665596820402</v>
      </c>
      <c r="U1022">
        <v>303.23116925199298</v>
      </c>
      <c r="V1022">
        <v>297.512418216252</v>
      </c>
      <c r="W1022">
        <v>301.72776744109598</v>
      </c>
      <c r="X1022">
        <v>304.83944870498601</v>
      </c>
      <c r="Y1022">
        <v>310.28436887473498</v>
      </c>
      <c r="Z1022">
        <v>300.38451610078903</v>
      </c>
      <c r="AA1022">
        <v>303.55951262587803</v>
      </c>
      <c r="AB1022">
        <v>295.39280579460598</v>
      </c>
      <c r="AC1022">
        <v>290.72072224676401</v>
      </c>
      <c r="AD1022">
        <v>303.73723236936502</v>
      </c>
      <c r="AE1022">
        <v>305.850116215691</v>
      </c>
      <c r="AF1022">
        <v>301.72108704783199</v>
      </c>
      <c r="AG1022">
        <v>299.47103980899999</v>
      </c>
      <c r="AH1022">
        <v>309.33955573513799</v>
      </c>
      <c r="AI1022">
        <v>324.78320597880298</v>
      </c>
      <c r="AJ1022">
        <v>348.19591753735301</v>
      </c>
      <c r="AK1022">
        <v>364.992650377985</v>
      </c>
      <c r="AL1022">
        <v>368.53075726148302</v>
      </c>
      <c r="AM1022">
        <v>352.251676411186</v>
      </c>
      <c r="AN1022">
        <v>348.68150697255197</v>
      </c>
      <c r="AO1022">
        <v>365.96054046804397</v>
      </c>
      <c r="AP1022">
        <v>379.69743238405903</v>
      </c>
      <c r="AQ1022">
        <v>404.22664436338601</v>
      </c>
      <c r="AR1022">
        <v>415.084914926804</v>
      </c>
      <c r="AS1022">
        <v>490.71124138648798</v>
      </c>
      <c r="AT1022">
        <v>526.12812690815804</v>
      </c>
      <c r="AU1022">
        <v>533.22167220001404</v>
      </c>
      <c r="AV1022">
        <v>466.892002403552</v>
      </c>
      <c r="AW1022">
        <v>399.72604155237099</v>
      </c>
      <c r="AX1022">
        <v>354.72349884373301</v>
      </c>
      <c r="AY1022">
        <v>334.69750474743103</v>
      </c>
      <c r="AZ1022">
        <v>304.32693815852701</v>
      </c>
      <c r="BA1022">
        <v>317.17308312907102</v>
      </c>
      <c r="BB1022">
        <v>304.82251580068203</v>
      </c>
      <c r="BC1022">
        <v>313.43903883886497</v>
      </c>
      <c r="BD1022">
        <v>299.91041697950197</v>
      </c>
      <c r="BE1022">
        <v>306.30459003257602</v>
      </c>
      <c r="BF1022">
        <v>302.60196901127802</v>
      </c>
      <c r="BG1022">
        <v>307.74239686306998</v>
      </c>
      <c r="BH1022">
        <v>294.56839062349002</v>
      </c>
      <c r="BI1022">
        <v>302.14914286981502</v>
      </c>
      <c r="BJ1022">
        <v>305.07841677105102</v>
      </c>
      <c r="BK1022">
        <v>309.32615565176201</v>
      </c>
      <c r="BL1022">
        <v>299.247857027272</v>
      </c>
      <c r="BM1022">
        <v>299.25412676758901</v>
      </c>
      <c r="BN1022">
        <v>302.68314125132599</v>
      </c>
      <c r="BO1022">
        <v>307.03469771502</v>
      </c>
      <c r="BP1022">
        <v>307.13506335481799</v>
      </c>
      <c r="BQ1022">
        <v>301.90210000783799</v>
      </c>
      <c r="BR1022">
        <v>299.97165276059502</v>
      </c>
      <c r="BS1022">
        <v>314.59224489198601</v>
      </c>
      <c r="BT1022">
        <v>311.28277726869197</v>
      </c>
      <c r="BU1022">
        <v>310.77331324824098</v>
      </c>
      <c r="BV1022">
        <v>310.06721874136298</v>
      </c>
      <c r="BW1022">
        <v>299.699058853591</v>
      </c>
      <c r="BX1022">
        <v>297.602673103781</v>
      </c>
      <c r="BY1022">
        <v>305.148680009972</v>
      </c>
      <c r="BZ1022">
        <v>302.697630205363</v>
      </c>
      <c r="CA1022">
        <v>296.97482261981401</v>
      </c>
      <c r="CB1022">
        <v>294.86060853807402</v>
      </c>
      <c r="CC1022">
        <v>289.30693844062102</v>
      </c>
      <c r="CD1022">
        <v>291.22373402104603</v>
      </c>
    </row>
    <row r="1023" spans="1:82" x14ac:dyDescent="0.25">
      <c r="A1023">
        <v>245.36715620827701</v>
      </c>
      <c r="B1023">
        <v>294.217040972196</v>
      </c>
      <c r="C1023">
        <v>290.909932859202</v>
      </c>
      <c r="D1023">
        <v>293.47635923651399</v>
      </c>
      <c r="E1023">
        <v>294.04512636335897</v>
      </c>
      <c r="F1023">
        <v>292.97569980731498</v>
      </c>
      <c r="G1023">
        <v>300.47048953938503</v>
      </c>
      <c r="H1023">
        <v>296.18729615863901</v>
      </c>
      <c r="I1023">
        <v>300.39704398685302</v>
      </c>
      <c r="J1023">
        <v>297.16328338182001</v>
      </c>
      <c r="K1023">
        <v>297.68335275568802</v>
      </c>
      <c r="L1023">
        <v>296.746423357102</v>
      </c>
      <c r="M1023">
        <v>304.22702369506902</v>
      </c>
      <c r="N1023">
        <v>308.741691065162</v>
      </c>
      <c r="O1023">
        <v>307.62633467943903</v>
      </c>
      <c r="P1023">
        <v>299.68393536737699</v>
      </c>
      <c r="Q1023">
        <v>297.33339361479</v>
      </c>
      <c r="R1023">
        <v>305.65308046066099</v>
      </c>
      <c r="S1023">
        <v>294.68247540273001</v>
      </c>
      <c r="T1023">
        <v>297.94322245234099</v>
      </c>
      <c r="U1023">
        <v>303.091725611463</v>
      </c>
      <c r="V1023">
        <v>298.76252506541698</v>
      </c>
      <c r="W1023">
        <v>301.69858834113501</v>
      </c>
      <c r="X1023">
        <v>305.551672513813</v>
      </c>
      <c r="Y1023">
        <v>310.30637454851802</v>
      </c>
      <c r="Z1023">
        <v>299.89434148036997</v>
      </c>
      <c r="AA1023">
        <v>301.19009230446301</v>
      </c>
      <c r="AB1023">
        <v>296.11032025207402</v>
      </c>
      <c r="AC1023">
        <v>292.59950890796301</v>
      </c>
      <c r="AD1023">
        <v>304.50490984401199</v>
      </c>
      <c r="AE1023">
        <v>305.33219268399199</v>
      </c>
      <c r="AF1023">
        <v>303.81840765542898</v>
      </c>
      <c r="AG1023">
        <v>300.19531047699502</v>
      </c>
      <c r="AH1023">
        <v>310.74207977861499</v>
      </c>
      <c r="AI1023">
        <v>325.10471242694098</v>
      </c>
      <c r="AJ1023">
        <v>348.66109329408198</v>
      </c>
      <c r="AK1023">
        <v>364.37708991994202</v>
      </c>
      <c r="AL1023">
        <v>368.172295246202</v>
      </c>
      <c r="AM1023">
        <v>352.48471602013598</v>
      </c>
      <c r="AN1023">
        <v>350.44031120165897</v>
      </c>
      <c r="AO1023">
        <v>366.63299783225398</v>
      </c>
      <c r="AP1023">
        <v>381.29787098234601</v>
      </c>
      <c r="AQ1023">
        <v>404.39804205779097</v>
      </c>
      <c r="AR1023">
        <v>413.33925853672099</v>
      </c>
      <c r="AS1023">
        <v>488.91466258048899</v>
      </c>
      <c r="AT1023">
        <v>523.34655721663796</v>
      </c>
      <c r="AU1023">
        <v>529.33000616218101</v>
      </c>
      <c r="AV1023">
        <v>465.15932467822398</v>
      </c>
      <c r="AW1023">
        <v>398.64343154953599</v>
      </c>
      <c r="AX1023">
        <v>354.82283591535497</v>
      </c>
      <c r="AY1023">
        <v>334.33999666529598</v>
      </c>
      <c r="AZ1023">
        <v>304.96460669433998</v>
      </c>
      <c r="BA1023">
        <v>317.549992413891</v>
      </c>
      <c r="BB1023">
        <v>304.18968036349497</v>
      </c>
      <c r="BC1023">
        <v>313.558520237256</v>
      </c>
      <c r="BD1023">
        <v>299.54207606970198</v>
      </c>
      <c r="BE1023">
        <v>306.00624223203403</v>
      </c>
      <c r="BF1023">
        <v>302.92505789229</v>
      </c>
      <c r="BG1023">
        <v>309.17250596254303</v>
      </c>
      <c r="BH1023">
        <v>293.80564279195698</v>
      </c>
      <c r="BI1023">
        <v>300.94068343604403</v>
      </c>
      <c r="BJ1023">
        <v>306.47831797563902</v>
      </c>
      <c r="BK1023">
        <v>306.97318829334398</v>
      </c>
      <c r="BL1023">
        <v>299.41123881472703</v>
      </c>
      <c r="BM1023">
        <v>300.11561357834597</v>
      </c>
      <c r="BN1023">
        <v>303.18108194861298</v>
      </c>
      <c r="BO1023">
        <v>304.99392147950999</v>
      </c>
      <c r="BP1023">
        <v>308.86580664798498</v>
      </c>
      <c r="BQ1023">
        <v>304.61325604684799</v>
      </c>
      <c r="BR1023">
        <v>299.87679294403398</v>
      </c>
      <c r="BS1023">
        <v>317.08477832728897</v>
      </c>
      <c r="BT1023">
        <v>311.05691774842597</v>
      </c>
      <c r="BU1023">
        <v>310.93984006332198</v>
      </c>
      <c r="BV1023">
        <v>310.97747023242198</v>
      </c>
      <c r="BW1023">
        <v>299.93980426000002</v>
      </c>
      <c r="BX1023">
        <v>296.35063342140398</v>
      </c>
      <c r="BY1023">
        <v>305.78101958977197</v>
      </c>
      <c r="BZ1023">
        <v>303.13037587773903</v>
      </c>
      <c r="CA1023">
        <v>297.81495594887502</v>
      </c>
      <c r="CB1023">
        <v>294.12462338220797</v>
      </c>
      <c r="CC1023">
        <v>290.79666029103203</v>
      </c>
      <c r="CD1023">
        <v>291.55862450582703</v>
      </c>
    </row>
    <row r="1024" spans="1:82" x14ac:dyDescent="0.25">
      <c r="A1024">
        <v>245.60747663551399</v>
      </c>
      <c r="B1024">
        <v>296.81616623311697</v>
      </c>
      <c r="C1024">
        <v>289.27400726049098</v>
      </c>
      <c r="D1024">
        <v>295.95044342394999</v>
      </c>
      <c r="E1024">
        <v>295.86625257121398</v>
      </c>
      <c r="F1024">
        <v>294.247337213957</v>
      </c>
      <c r="G1024">
        <v>299.33715630245098</v>
      </c>
      <c r="H1024">
        <v>295.17392012108598</v>
      </c>
      <c r="I1024">
        <v>301.225538326726</v>
      </c>
      <c r="J1024">
        <v>297.019537999509</v>
      </c>
      <c r="K1024">
        <v>298.78886133773898</v>
      </c>
      <c r="L1024">
        <v>294.27616279525301</v>
      </c>
      <c r="M1024">
        <v>309.700222368732</v>
      </c>
      <c r="N1024">
        <v>304.97366320053601</v>
      </c>
      <c r="O1024">
        <v>307.84621483791102</v>
      </c>
      <c r="P1024">
        <v>303.124335094066</v>
      </c>
      <c r="Q1024">
        <v>296.731307830341</v>
      </c>
      <c r="R1024">
        <v>305.39827418057598</v>
      </c>
      <c r="S1024">
        <v>296.32018326064298</v>
      </c>
      <c r="T1024">
        <v>293.591423543075</v>
      </c>
      <c r="U1024">
        <v>300.722926710553</v>
      </c>
      <c r="V1024">
        <v>302.04247132606099</v>
      </c>
      <c r="W1024">
        <v>302.43518037083601</v>
      </c>
      <c r="X1024">
        <v>305.76949689175302</v>
      </c>
      <c r="Y1024">
        <v>312.51599428887903</v>
      </c>
      <c r="Z1024">
        <v>303.07228541340999</v>
      </c>
      <c r="AA1024">
        <v>301.39037800610498</v>
      </c>
      <c r="AB1024">
        <v>297.34794607122001</v>
      </c>
      <c r="AC1024">
        <v>291.77600062729198</v>
      </c>
      <c r="AD1024">
        <v>302.23868831642898</v>
      </c>
      <c r="AE1024">
        <v>307.17644616308399</v>
      </c>
      <c r="AF1024">
        <v>308.16759789117901</v>
      </c>
      <c r="AG1024">
        <v>306.08213238764699</v>
      </c>
      <c r="AH1024">
        <v>311.41005842625799</v>
      </c>
      <c r="AI1024">
        <v>325.01464986834497</v>
      </c>
      <c r="AJ1024">
        <v>354.04597941292502</v>
      </c>
      <c r="AK1024">
        <v>362.22112010901498</v>
      </c>
      <c r="AL1024">
        <v>369.92731941915002</v>
      </c>
      <c r="AM1024">
        <v>356.90854072364499</v>
      </c>
      <c r="AN1024">
        <v>353.378699439966</v>
      </c>
      <c r="AO1024">
        <v>375.234167211959</v>
      </c>
      <c r="AP1024">
        <v>385.688348133707</v>
      </c>
      <c r="AQ1024">
        <v>414.06269551014998</v>
      </c>
      <c r="AR1024">
        <v>418.419670848203</v>
      </c>
      <c r="AS1024">
        <v>506.51358403955402</v>
      </c>
      <c r="AT1024">
        <v>538.91747288756801</v>
      </c>
      <c r="AU1024">
        <v>534.759985637966</v>
      </c>
      <c r="AV1024">
        <v>463.036310339669</v>
      </c>
      <c r="AW1024">
        <v>401.08183206642502</v>
      </c>
      <c r="AX1024">
        <v>351.17999116610298</v>
      </c>
      <c r="AY1024">
        <v>333.48442000158701</v>
      </c>
      <c r="AZ1024">
        <v>306.56264863327601</v>
      </c>
      <c r="BA1024">
        <v>316.74999793826402</v>
      </c>
      <c r="BB1024">
        <v>304.18814046434397</v>
      </c>
      <c r="BC1024">
        <v>311.932842543074</v>
      </c>
      <c r="BD1024">
        <v>301.58631860414602</v>
      </c>
      <c r="BE1024">
        <v>310.45230071898197</v>
      </c>
      <c r="BF1024">
        <v>298.53103872517801</v>
      </c>
      <c r="BG1024">
        <v>306.45858542411202</v>
      </c>
      <c r="BH1024">
        <v>293.477186045542</v>
      </c>
      <c r="BI1024">
        <v>305.21418190576202</v>
      </c>
      <c r="BJ1024">
        <v>307.79379178249502</v>
      </c>
      <c r="BK1024">
        <v>309.86788103542301</v>
      </c>
      <c r="BL1024">
        <v>301.881745705122</v>
      </c>
      <c r="BM1024">
        <v>301.48227284739102</v>
      </c>
      <c r="BN1024">
        <v>302.51509351327502</v>
      </c>
      <c r="BO1024">
        <v>307.66395023295502</v>
      </c>
      <c r="BP1024">
        <v>312.72319934608203</v>
      </c>
      <c r="BQ1024">
        <v>307.89922318502602</v>
      </c>
      <c r="BR1024">
        <v>305.41865011763099</v>
      </c>
      <c r="BS1024">
        <v>319.14702995653698</v>
      </c>
      <c r="BT1024">
        <v>310.65903184128302</v>
      </c>
      <c r="BU1024">
        <v>308.605332868902</v>
      </c>
      <c r="BV1024">
        <v>313.00855670267299</v>
      </c>
      <c r="BW1024">
        <v>297.92078561114897</v>
      </c>
      <c r="BX1024">
        <v>297.04256175919198</v>
      </c>
      <c r="BY1024">
        <v>307.35291462891502</v>
      </c>
      <c r="BZ1024">
        <v>304.10971428995902</v>
      </c>
      <c r="CA1024">
        <v>297.29322876414602</v>
      </c>
      <c r="CB1024">
        <v>296.14391356404002</v>
      </c>
      <c r="CC1024">
        <v>291.69288722126498</v>
      </c>
      <c r="CD1024">
        <v>291.962583483434</v>
      </c>
    </row>
    <row r="1025" spans="1:82" x14ac:dyDescent="0.25">
      <c r="A1025">
        <v>245.84779706275</v>
      </c>
      <c r="B1025">
        <v>296.94387150883699</v>
      </c>
      <c r="C1025">
        <v>286.6251290148</v>
      </c>
      <c r="D1025">
        <v>295.70807098633202</v>
      </c>
      <c r="E1025">
        <v>297.303661332052</v>
      </c>
      <c r="F1025">
        <v>296.12124719494602</v>
      </c>
      <c r="G1025">
        <v>298.60817617368201</v>
      </c>
      <c r="H1025">
        <v>297.88085117237398</v>
      </c>
      <c r="I1025">
        <v>299.76168660642099</v>
      </c>
      <c r="J1025">
        <v>298.78143661641798</v>
      </c>
      <c r="K1025">
        <v>298.02896718043399</v>
      </c>
      <c r="L1025">
        <v>293.67977767862999</v>
      </c>
      <c r="M1025">
        <v>315.960879627829</v>
      </c>
      <c r="N1025">
        <v>300.25783226132501</v>
      </c>
      <c r="O1025">
        <v>309.83366915023498</v>
      </c>
      <c r="P1025">
        <v>308.14482775276798</v>
      </c>
      <c r="Q1025">
        <v>297.75512650359099</v>
      </c>
      <c r="R1025">
        <v>305.64442677782102</v>
      </c>
      <c r="S1025">
        <v>297.51646297521</v>
      </c>
      <c r="T1025">
        <v>295.64162420793599</v>
      </c>
      <c r="U1025">
        <v>302.930882565096</v>
      </c>
      <c r="V1025">
        <v>304.361991783679</v>
      </c>
      <c r="W1025">
        <v>302.17411844871299</v>
      </c>
      <c r="X1025">
        <v>306.31404498463303</v>
      </c>
      <c r="Y1025">
        <v>314.703534792592</v>
      </c>
      <c r="Z1025">
        <v>305.35884935247299</v>
      </c>
      <c r="AA1025">
        <v>304.57132242493299</v>
      </c>
      <c r="AB1025">
        <v>295.26899825643898</v>
      </c>
      <c r="AC1025">
        <v>293.49710704675402</v>
      </c>
      <c r="AD1025">
        <v>302.07693495961098</v>
      </c>
      <c r="AE1025">
        <v>307.34133314463202</v>
      </c>
      <c r="AF1025">
        <v>313.04408864429899</v>
      </c>
      <c r="AG1025">
        <v>308.31973848871399</v>
      </c>
      <c r="AH1025">
        <v>315.236631014571</v>
      </c>
      <c r="AI1025">
        <v>329.06488861687001</v>
      </c>
      <c r="AJ1025">
        <v>355.12749016206999</v>
      </c>
      <c r="AK1025">
        <v>360.06232054318201</v>
      </c>
      <c r="AL1025">
        <v>368.86258578563098</v>
      </c>
      <c r="AM1025">
        <v>361.65334639942699</v>
      </c>
      <c r="AN1025">
        <v>352.72495203039801</v>
      </c>
      <c r="AO1025">
        <v>377.04445876521601</v>
      </c>
      <c r="AP1025">
        <v>386.45111260656103</v>
      </c>
      <c r="AQ1025">
        <v>419.64925403198799</v>
      </c>
      <c r="AR1025">
        <v>420.75989069525298</v>
      </c>
      <c r="AS1025">
        <v>506.681340335051</v>
      </c>
      <c r="AT1025">
        <v>541.71065185774205</v>
      </c>
      <c r="AU1025">
        <v>536.14870576289002</v>
      </c>
      <c r="AV1025">
        <v>460.01831665134898</v>
      </c>
      <c r="AW1025">
        <v>401.343969346775</v>
      </c>
      <c r="AX1025">
        <v>351.58979296246798</v>
      </c>
      <c r="AY1025">
        <v>334.00754281320502</v>
      </c>
      <c r="AZ1025">
        <v>306.68943738851698</v>
      </c>
      <c r="BA1025">
        <v>315.07555187406598</v>
      </c>
      <c r="BB1025">
        <v>305.14503107223902</v>
      </c>
      <c r="BC1025">
        <v>308.607617568335</v>
      </c>
      <c r="BD1025">
        <v>302.24503137640698</v>
      </c>
      <c r="BE1025">
        <v>310.16353342147897</v>
      </c>
      <c r="BF1025">
        <v>303.03445570144498</v>
      </c>
      <c r="BG1025">
        <v>309.09448241030299</v>
      </c>
      <c r="BH1025">
        <v>295.89321711720601</v>
      </c>
      <c r="BI1025">
        <v>307.74331959528001</v>
      </c>
      <c r="BJ1025">
        <v>310.36159151423499</v>
      </c>
      <c r="BK1025">
        <v>311.57906936851202</v>
      </c>
      <c r="BL1025">
        <v>303.73743626378302</v>
      </c>
      <c r="BM1025">
        <v>301.73829889533999</v>
      </c>
      <c r="BN1025">
        <v>300.41353936881302</v>
      </c>
      <c r="BO1025">
        <v>310.71941903951199</v>
      </c>
      <c r="BP1025">
        <v>317.77882745355299</v>
      </c>
      <c r="BQ1025">
        <v>308.760346689946</v>
      </c>
      <c r="BR1025">
        <v>307.18749263162601</v>
      </c>
      <c r="BS1025">
        <v>319.27822899817301</v>
      </c>
      <c r="BT1025">
        <v>306.82494732737899</v>
      </c>
      <c r="BU1025">
        <v>305.21795642011102</v>
      </c>
      <c r="BV1025">
        <v>313.12325073472198</v>
      </c>
      <c r="BW1025">
        <v>294.29710599180402</v>
      </c>
      <c r="BX1025">
        <v>298.29261763298899</v>
      </c>
      <c r="BY1025">
        <v>307.37445454285199</v>
      </c>
      <c r="BZ1025">
        <v>304.478791119378</v>
      </c>
      <c r="CA1025">
        <v>296.202371309493</v>
      </c>
      <c r="CB1025">
        <v>299.12327547457301</v>
      </c>
      <c r="CC1025">
        <v>292.98139852622501</v>
      </c>
      <c r="CD1025">
        <v>293.96411267462298</v>
      </c>
    </row>
    <row r="1026" spans="1:82" x14ac:dyDescent="0.25">
      <c r="A1026">
        <v>246.08811748998599</v>
      </c>
      <c r="B1026">
        <v>297.366086846516</v>
      </c>
      <c r="C1026">
        <v>285.05512225823003</v>
      </c>
      <c r="D1026">
        <v>296.19882969917597</v>
      </c>
      <c r="E1026">
        <v>297.01524896780802</v>
      </c>
      <c r="F1026">
        <v>296.63957614455302</v>
      </c>
      <c r="G1026">
        <v>297.67180923604099</v>
      </c>
      <c r="H1026">
        <v>298.93017349399298</v>
      </c>
      <c r="I1026">
        <v>299.93370081663397</v>
      </c>
      <c r="J1026">
        <v>301.441992954368</v>
      </c>
      <c r="K1026">
        <v>297.33626663262402</v>
      </c>
      <c r="L1026">
        <v>291.08731252712403</v>
      </c>
      <c r="M1026">
        <v>317.47269356588902</v>
      </c>
      <c r="N1026">
        <v>297.637692601531</v>
      </c>
      <c r="O1026">
        <v>309.36703951736598</v>
      </c>
      <c r="P1026">
        <v>309.04554509365403</v>
      </c>
      <c r="Q1026">
        <v>297.629026396565</v>
      </c>
      <c r="R1026">
        <v>304.638221502291</v>
      </c>
      <c r="S1026">
        <v>298.56842604316398</v>
      </c>
      <c r="T1026">
        <v>293.529083144867</v>
      </c>
      <c r="U1026">
        <v>302.80414343106099</v>
      </c>
      <c r="V1026">
        <v>304.84900653180301</v>
      </c>
      <c r="W1026">
        <v>302.160467230547</v>
      </c>
      <c r="X1026">
        <v>304.58264964775498</v>
      </c>
      <c r="Y1026">
        <v>315.462007830902</v>
      </c>
      <c r="Z1026">
        <v>305.09816513824097</v>
      </c>
      <c r="AA1026">
        <v>302.49610263076602</v>
      </c>
      <c r="AB1026">
        <v>294.83123657400398</v>
      </c>
      <c r="AC1026">
        <v>293.68809178193601</v>
      </c>
      <c r="AD1026">
        <v>302.47845295845798</v>
      </c>
      <c r="AE1026">
        <v>306.549829194876</v>
      </c>
      <c r="AF1026">
        <v>314.53067183503299</v>
      </c>
      <c r="AG1026">
        <v>309.13003458990801</v>
      </c>
      <c r="AH1026">
        <v>315.196077933683</v>
      </c>
      <c r="AI1026">
        <v>328.29250680614399</v>
      </c>
      <c r="AJ1026">
        <v>356.148477198835</v>
      </c>
      <c r="AK1026">
        <v>358.55869917842</v>
      </c>
      <c r="AL1026">
        <v>366.99763035393499</v>
      </c>
      <c r="AM1026">
        <v>361.637600445028</v>
      </c>
      <c r="AN1026">
        <v>354.56766983699799</v>
      </c>
      <c r="AO1026">
        <v>377.21552900555901</v>
      </c>
      <c r="AP1026">
        <v>385.12600473768401</v>
      </c>
      <c r="AQ1026">
        <v>420.04833668414</v>
      </c>
      <c r="AR1026">
        <v>423.15711188924502</v>
      </c>
      <c r="AS1026">
        <v>507.02627946489298</v>
      </c>
      <c r="AT1026">
        <v>541.04123236016596</v>
      </c>
      <c r="AU1026">
        <v>529.65513957621499</v>
      </c>
      <c r="AV1026">
        <v>454.2670771361</v>
      </c>
      <c r="AW1026">
        <v>399.60196139985402</v>
      </c>
      <c r="AX1026">
        <v>351.01587336674402</v>
      </c>
      <c r="AY1026">
        <v>334.12199984224702</v>
      </c>
      <c r="AZ1026">
        <v>308.019478154311</v>
      </c>
      <c r="BA1026">
        <v>315.29607052197503</v>
      </c>
      <c r="BB1026">
        <v>305.54306343272799</v>
      </c>
      <c r="BC1026">
        <v>306.804073746131</v>
      </c>
      <c r="BD1026">
        <v>303.18627810031097</v>
      </c>
      <c r="BE1026">
        <v>309.35032204331202</v>
      </c>
      <c r="BF1026">
        <v>302.65008223494198</v>
      </c>
      <c r="BG1026">
        <v>309.482474593017</v>
      </c>
      <c r="BH1026">
        <v>296.26342386825701</v>
      </c>
      <c r="BI1026">
        <v>308.62900184994498</v>
      </c>
      <c r="BJ1026">
        <v>310.88724365733299</v>
      </c>
      <c r="BK1026">
        <v>311.17076331819601</v>
      </c>
      <c r="BL1026">
        <v>303.92143914934002</v>
      </c>
      <c r="BM1026">
        <v>302.91299744687899</v>
      </c>
      <c r="BN1026">
        <v>301.26403961773099</v>
      </c>
      <c r="BO1026">
        <v>310.50517531262102</v>
      </c>
      <c r="BP1026">
        <v>319.853562295806</v>
      </c>
      <c r="BQ1026">
        <v>309.09384550585497</v>
      </c>
      <c r="BR1026">
        <v>308.971766934257</v>
      </c>
      <c r="BS1026">
        <v>319.60416603629699</v>
      </c>
      <c r="BT1026">
        <v>308.41620709155501</v>
      </c>
      <c r="BU1026">
        <v>303.584515341844</v>
      </c>
      <c r="BV1026">
        <v>312.53275141488803</v>
      </c>
      <c r="BW1026">
        <v>292.81228427789</v>
      </c>
      <c r="BX1026">
        <v>296.84682871076501</v>
      </c>
      <c r="BY1026">
        <v>307.83869900259901</v>
      </c>
      <c r="BZ1026">
        <v>304.95423354767502</v>
      </c>
      <c r="CA1026">
        <v>295.99393808382001</v>
      </c>
      <c r="CB1026">
        <v>297.69725875358398</v>
      </c>
      <c r="CC1026">
        <v>294.30438136494098</v>
      </c>
      <c r="CD1026">
        <v>295.60924930307903</v>
      </c>
    </row>
    <row r="1027" spans="1:82" x14ac:dyDescent="0.25">
      <c r="A1027">
        <v>246.328437917222</v>
      </c>
      <c r="B1027">
        <v>300.734262253927</v>
      </c>
      <c r="C1027">
        <v>284.86300474036801</v>
      </c>
      <c r="D1027">
        <v>297.567391794027</v>
      </c>
      <c r="E1027">
        <v>298.88074682791103</v>
      </c>
      <c r="F1027">
        <v>299.437231600708</v>
      </c>
      <c r="G1027">
        <v>298.36941069404003</v>
      </c>
      <c r="H1027">
        <v>299.16123767408101</v>
      </c>
      <c r="I1027">
        <v>302.75405570572502</v>
      </c>
      <c r="J1027">
        <v>301.33365660157</v>
      </c>
      <c r="K1027">
        <v>300.35566871995701</v>
      </c>
      <c r="L1027">
        <v>289.69731967591099</v>
      </c>
      <c r="M1027">
        <v>318.48273199002602</v>
      </c>
      <c r="N1027">
        <v>301.41834086120298</v>
      </c>
      <c r="O1027">
        <v>308.46421808128798</v>
      </c>
      <c r="P1027">
        <v>312.68118536024298</v>
      </c>
      <c r="Q1027">
        <v>298.78317125719099</v>
      </c>
      <c r="R1027">
        <v>305.06911820379298</v>
      </c>
      <c r="S1027">
        <v>299.75010522661103</v>
      </c>
      <c r="T1027">
        <v>293.32887803443401</v>
      </c>
      <c r="U1027">
        <v>299.89600697146398</v>
      </c>
      <c r="V1027">
        <v>302.51892795679402</v>
      </c>
      <c r="W1027">
        <v>303.39610256330599</v>
      </c>
      <c r="X1027">
        <v>304.077514347087</v>
      </c>
      <c r="Y1027">
        <v>317.22845420569502</v>
      </c>
      <c r="Z1027">
        <v>311.401331648797</v>
      </c>
      <c r="AA1027">
        <v>300.86284633617203</v>
      </c>
      <c r="AB1027">
        <v>294.042071932044</v>
      </c>
      <c r="AC1027">
        <v>292.63361474483497</v>
      </c>
      <c r="AD1027">
        <v>300.88886185944102</v>
      </c>
      <c r="AE1027">
        <v>304.91061359988902</v>
      </c>
      <c r="AF1027">
        <v>309.522584880978</v>
      </c>
      <c r="AG1027">
        <v>310.32245145276602</v>
      </c>
      <c r="AH1027">
        <v>317.547004633374</v>
      </c>
      <c r="AI1027">
        <v>332.05488314544903</v>
      </c>
      <c r="AJ1027">
        <v>358.05713990366399</v>
      </c>
      <c r="AK1027">
        <v>362.291030892609</v>
      </c>
      <c r="AL1027">
        <v>370.12110884505699</v>
      </c>
      <c r="AM1027">
        <v>360.19383531931902</v>
      </c>
      <c r="AN1027">
        <v>355.80255618663398</v>
      </c>
      <c r="AO1027">
        <v>380.67004854620899</v>
      </c>
      <c r="AP1027">
        <v>387.592732668932</v>
      </c>
      <c r="AQ1027">
        <v>425.10688890129501</v>
      </c>
      <c r="AR1027">
        <v>426.68345329806402</v>
      </c>
      <c r="AS1027">
        <v>508.83791863490302</v>
      </c>
      <c r="AT1027">
        <v>549.82982076091002</v>
      </c>
      <c r="AU1027">
        <v>531.65731137339299</v>
      </c>
      <c r="AV1027">
        <v>455.97367853287102</v>
      </c>
      <c r="AW1027">
        <v>397.802861675955</v>
      </c>
      <c r="AX1027">
        <v>356.53993516677798</v>
      </c>
      <c r="AY1027">
        <v>336.59673854256101</v>
      </c>
      <c r="AZ1027">
        <v>311.65580160956898</v>
      </c>
      <c r="BA1027">
        <v>312.16153431495002</v>
      </c>
      <c r="BB1027">
        <v>306.41042927932699</v>
      </c>
      <c r="BC1027">
        <v>303.000421277008</v>
      </c>
      <c r="BD1027">
        <v>307.86690311332598</v>
      </c>
      <c r="BE1027">
        <v>313.76025894343502</v>
      </c>
      <c r="BF1027">
        <v>306.29810378915499</v>
      </c>
      <c r="BG1027">
        <v>309.62760559900602</v>
      </c>
      <c r="BH1027">
        <v>301.61971911232303</v>
      </c>
      <c r="BI1027">
        <v>310.57664962190103</v>
      </c>
      <c r="BJ1027">
        <v>310.75953348231599</v>
      </c>
      <c r="BK1027">
        <v>311.05185028912803</v>
      </c>
      <c r="BL1027">
        <v>304.91826099228899</v>
      </c>
      <c r="BM1027">
        <v>308.45209046487997</v>
      </c>
      <c r="BN1027">
        <v>303.90594766224598</v>
      </c>
      <c r="BO1027">
        <v>312.56299039006399</v>
      </c>
      <c r="BP1027">
        <v>317.43400407431801</v>
      </c>
      <c r="BQ1027">
        <v>306.23053083392398</v>
      </c>
      <c r="BR1027">
        <v>307.98670195315202</v>
      </c>
      <c r="BS1027">
        <v>316.03275666261197</v>
      </c>
      <c r="BT1027">
        <v>312.38975634393898</v>
      </c>
      <c r="BU1027">
        <v>304.81579426223698</v>
      </c>
      <c r="BV1027">
        <v>309.63891879159701</v>
      </c>
      <c r="BW1027">
        <v>291.87027353206901</v>
      </c>
      <c r="BX1027">
        <v>296.88491783699197</v>
      </c>
      <c r="BY1027">
        <v>304.412696581761</v>
      </c>
      <c r="BZ1027">
        <v>305.43850213110898</v>
      </c>
      <c r="CA1027">
        <v>299.60280002612097</v>
      </c>
      <c r="CB1027">
        <v>298.62406602072502</v>
      </c>
      <c r="CC1027">
        <v>297.29370720853802</v>
      </c>
      <c r="CD1027">
        <v>296.51903975350098</v>
      </c>
    </row>
    <row r="1028" spans="1:82" x14ac:dyDescent="0.25">
      <c r="A1028">
        <v>246.56875834445901</v>
      </c>
      <c r="B1028">
        <v>299.59202766471299</v>
      </c>
      <c r="C1028">
        <v>284.09685832529902</v>
      </c>
      <c r="D1028">
        <v>297.40956378413199</v>
      </c>
      <c r="E1028">
        <v>298.676770186049</v>
      </c>
      <c r="F1028">
        <v>298.56749728647799</v>
      </c>
      <c r="G1028">
        <v>301.10856987270802</v>
      </c>
      <c r="H1028">
        <v>300.79245383216698</v>
      </c>
      <c r="I1028">
        <v>302.71827282890501</v>
      </c>
      <c r="J1028">
        <v>300.47736563552598</v>
      </c>
      <c r="K1028">
        <v>301.13125344821702</v>
      </c>
      <c r="L1028">
        <v>290.63682718835003</v>
      </c>
      <c r="M1028">
        <v>317.47268976284801</v>
      </c>
      <c r="N1028">
        <v>303.39743464671801</v>
      </c>
      <c r="O1028">
        <v>306.50155649616403</v>
      </c>
      <c r="P1028">
        <v>311.00022613818197</v>
      </c>
      <c r="Q1028">
        <v>296.13896735028402</v>
      </c>
      <c r="R1028">
        <v>306.14419522841001</v>
      </c>
      <c r="S1028">
        <v>302.26462167202902</v>
      </c>
      <c r="T1028">
        <v>294.52512218197103</v>
      </c>
      <c r="U1028">
        <v>301.50077729799301</v>
      </c>
      <c r="V1028">
        <v>300.502102416014</v>
      </c>
      <c r="W1028">
        <v>302.86840228477701</v>
      </c>
      <c r="X1028">
        <v>304.09848897071402</v>
      </c>
      <c r="Y1028">
        <v>316.75175516554998</v>
      </c>
      <c r="Z1028">
        <v>309.87037839312597</v>
      </c>
      <c r="AA1028">
        <v>301.97835967562901</v>
      </c>
      <c r="AB1028">
        <v>294.23189729929999</v>
      </c>
      <c r="AC1028">
        <v>294.03229639764299</v>
      </c>
      <c r="AD1028">
        <v>300.67540738777302</v>
      </c>
      <c r="AE1028">
        <v>305.168876258463</v>
      </c>
      <c r="AF1028">
        <v>306.88681351172801</v>
      </c>
      <c r="AG1028">
        <v>309.59390775580903</v>
      </c>
      <c r="AH1028">
        <v>320.46277052475898</v>
      </c>
      <c r="AI1028">
        <v>330.00803743815101</v>
      </c>
      <c r="AJ1028">
        <v>358.24653266776602</v>
      </c>
      <c r="AK1028">
        <v>363.911602811514</v>
      </c>
      <c r="AL1028">
        <v>368.16265252438802</v>
      </c>
      <c r="AM1028">
        <v>359.31212335827701</v>
      </c>
      <c r="AN1028">
        <v>356.866020505027</v>
      </c>
      <c r="AO1028">
        <v>378.04475555294198</v>
      </c>
      <c r="AP1028">
        <v>389.01919936597</v>
      </c>
      <c r="AQ1028">
        <v>426.37264230521203</v>
      </c>
      <c r="AR1028">
        <v>430.14299776433302</v>
      </c>
      <c r="AS1028">
        <v>509.04042212810702</v>
      </c>
      <c r="AT1028">
        <v>552.47706323748696</v>
      </c>
      <c r="AU1028">
        <v>529.67972814079405</v>
      </c>
      <c r="AV1028">
        <v>455.01222963536497</v>
      </c>
      <c r="AW1028">
        <v>395.51411331574297</v>
      </c>
      <c r="AX1028">
        <v>356.08510563294601</v>
      </c>
      <c r="AY1028">
        <v>336.16393165052602</v>
      </c>
      <c r="AZ1028">
        <v>316.01284086917798</v>
      </c>
      <c r="BA1028">
        <v>311.15307818902801</v>
      </c>
      <c r="BB1028">
        <v>306.020196741174</v>
      </c>
      <c r="BC1028">
        <v>302.84696908662102</v>
      </c>
      <c r="BD1028">
        <v>307.594458937968</v>
      </c>
      <c r="BE1028">
        <v>311.55085891065499</v>
      </c>
      <c r="BF1028">
        <v>305.55265071727399</v>
      </c>
      <c r="BG1028">
        <v>308.368013140269</v>
      </c>
      <c r="BH1028">
        <v>302.52111789399402</v>
      </c>
      <c r="BI1028">
        <v>309.80616117282199</v>
      </c>
      <c r="BJ1028">
        <v>310.97135822321201</v>
      </c>
      <c r="BK1028">
        <v>310.66612025268898</v>
      </c>
      <c r="BL1028">
        <v>305.78365142036398</v>
      </c>
      <c r="BM1028">
        <v>310.47685014455101</v>
      </c>
      <c r="BN1028">
        <v>305.54806822031497</v>
      </c>
      <c r="BO1028">
        <v>311.67101354075498</v>
      </c>
      <c r="BP1028">
        <v>316.59303997761702</v>
      </c>
      <c r="BQ1028">
        <v>306.11072198991798</v>
      </c>
      <c r="BR1028">
        <v>307.60904466568002</v>
      </c>
      <c r="BS1028">
        <v>313.11358957802099</v>
      </c>
      <c r="BT1028">
        <v>314.827360182772</v>
      </c>
      <c r="BU1028">
        <v>305.30725274373702</v>
      </c>
      <c r="BV1028">
        <v>308.65016081857999</v>
      </c>
      <c r="BW1028">
        <v>291.16845139718799</v>
      </c>
      <c r="BX1028">
        <v>298.19726778417299</v>
      </c>
      <c r="BY1028">
        <v>303.80730072312002</v>
      </c>
      <c r="BZ1028">
        <v>303.32340536577902</v>
      </c>
      <c r="CA1028">
        <v>298.90812330802402</v>
      </c>
      <c r="CB1028">
        <v>300.18516440335299</v>
      </c>
      <c r="CC1028">
        <v>301.49442448840603</v>
      </c>
      <c r="CD1028">
        <v>296.737215388381</v>
      </c>
    </row>
    <row r="1029" spans="1:82" x14ac:dyDescent="0.25">
      <c r="A1029">
        <v>246.809078771695</v>
      </c>
      <c r="B1029">
        <v>300.73317804092898</v>
      </c>
      <c r="C1029">
        <v>286.627927984167</v>
      </c>
      <c r="D1029">
        <v>296.77786649511597</v>
      </c>
      <c r="E1029">
        <v>296.11000379628098</v>
      </c>
      <c r="F1029">
        <v>296.80961129391898</v>
      </c>
      <c r="G1029">
        <v>301.233516554152</v>
      </c>
      <c r="H1029">
        <v>296.85691769374802</v>
      </c>
      <c r="I1029">
        <v>301.14633192193298</v>
      </c>
      <c r="J1029">
        <v>301.73990481393599</v>
      </c>
      <c r="K1029">
        <v>301.012073642882</v>
      </c>
      <c r="L1029">
        <v>292.48731066936898</v>
      </c>
      <c r="M1029">
        <v>317.15708989531402</v>
      </c>
      <c r="N1029">
        <v>303.04209225959499</v>
      </c>
      <c r="O1029">
        <v>308.03096600252201</v>
      </c>
      <c r="P1029">
        <v>309.63793772354398</v>
      </c>
      <c r="Q1029">
        <v>296.52935343126302</v>
      </c>
      <c r="R1029">
        <v>308.10798850713502</v>
      </c>
      <c r="S1029">
        <v>304.022984159869</v>
      </c>
      <c r="T1029">
        <v>295.46536543652502</v>
      </c>
      <c r="U1029">
        <v>301.76730597609998</v>
      </c>
      <c r="V1029">
        <v>302.01274927079999</v>
      </c>
      <c r="W1029">
        <v>303.20151645951898</v>
      </c>
      <c r="X1029">
        <v>305.13894279142102</v>
      </c>
      <c r="Y1029">
        <v>311.86018628307198</v>
      </c>
      <c r="Z1029">
        <v>309.03916166965399</v>
      </c>
      <c r="AA1029">
        <v>301.712877570567</v>
      </c>
      <c r="AB1029">
        <v>294.75627152819402</v>
      </c>
      <c r="AC1029">
        <v>294.97434957031601</v>
      </c>
      <c r="AD1029">
        <v>301.88756019860102</v>
      </c>
      <c r="AE1029">
        <v>306.32911354522702</v>
      </c>
      <c r="AF1029">
        <v>307.28436800588798</v>
      </c>
      <c r="AG1029">
        <v>308.937634032125</v>
      </c>
      <c r="AH1029">
        <v>318.86499511671002</v>
      </c>
      <c r="AI1029">
        <v>332.17697718202601</v>
      </c>
      <c r="AJ1029">
        <v>361.26001161396499</v>
      </c>
      <c r="AK1029">
        <v>364.19385312232799</v>
      </c>
      <c r="AL1029">
        <v>364.34539071399701</v>
      </c>
      <c r="AM1029">
        <v>357.28982915389099</v>
      </c>
      <c r="AN1029">
        <v>359.89197598787001</v>
      </c>
      <c r="AO1029">
        <v>382.83392764386099</v>
      </c>
      <c r="AP1029">
        <v>391.45089880447398</v>
      </c>
      <c r="AQ1029">
        <v>433.10106445445399</v>
      </c>
      <c r="AR1029">
        <v>436.08107557192199</v>
      </c>
      <c r="AS1029">
        <v>518.16976863376397</v>
      </c>
      <c r="AT1029">
        <v>563.78559220866998</v>
      </c>
      <c r="AU1029">
        <v>533.29792327521898</v>
      </c>
      <c r="AV1029">
        <v>459.74276523968302</v>
      </c>
      <c r="AW1029">
        <v>395.46463942122801</v>
      </c>
      <c r="AX1029">
        <v>356.81816977489098</v>
      </c>
      <c r="AY1029">
        <v>335.64529373257102</v>
      </c>
      <c r="AZ1029">
        <v>319.91889063232202</v>
      </c>
      <c r="BA1029">
        <v>309.89599292491198</v>
      </c>
      <c r="BB1029">
        <v>302.946542719202</v>
      </c>
      <c r="BC1029">
        <v>302.10914331880599</v>
      </c>
      <c r="BD1029">
        <v>307.44967457958899</v>
      </c>
      <c r="BE1029">
        <v>311.26961954504998</v>
      </c>
      <c r="BF1029">
        <v>307.39244087076901</v>
      </c>
      <c r="BG1029">
        <v>309.53860131807602</v>
      </c>
      <c r="BH1029">
        <v>304.59987873180501</v>
      </c>
      <c r="BI1029">
        <v>309.24354708949198</v>
      </c>
      <c r="BJ1029">
        <v>309.65245450028601</v>
      </c>
      <c r="BK1029">
        <v>307.82318161402401</v>
      </c>
      <c r="BL1029">
        <v>306.25096303287302</v>
      </c>
      <c r="BM1029">
        <v>312.96259095014199</v>
      </c>
      <c r="BN1029">
        <v>304.925139927857</v>
      </c>
      <c r="BO1029">
        <v>311.69040829640102</v>
      </c>
      <c r="BP1029">
        <v>316.02646422469502</v>
      </c>
      <c r="BQ1029">
        <v>309.33658775571598</v>
      </c>
      <c r="BR1029">
        <v>306.61519014475499</v>
      </c>
      <c r="BS1029">
        <v>313.22634032238699</v>
      </c>
      <c r="BT1029">
        <v>313.26727094510397</v>
      </c>
      <c r="BU1029">
        <v>304.813397568656</v>
      </c>
      <c r="BV1029">
        <v>310.13082865360599</v>
      </c>
      <c r="BW1029">
        <v>292.47981818509498</v>
      </c>
      <c r="BX1029">
        <v>298.98316162634302</v>
      </c>
      <c r="BY1029">
        <v>305.44533224748898</v>
      </c>
      <c r="BZ1029">
        <v>304.75808453118702</v>
      </c>
      <c r="CA1029">
        <v>297.24258609703998</v>
      </c>
      <c r="CB1029">
        <v>301.14228277775999</v>
      </c>
      <c r="CC1029">
        <v>306.25594683098399</v>
      </c>
      <c r="CD1029">
        <v>297.81578340730402</v>
      </c>
    </row>
    <row r="1030" spans="1:82" x14ac:dyDescent="0.25">
      <c r="A1030">
        <v>247.04939919893101</v>
      </c>
      <c r="B1030">
        <v>300.37625042072898</v>
      </c>
      <c r="C1030">
        <v>287.15878010613397</v>
      </c>
      <c r="D1030">
        <v>294.66525229232002</v>
      </c>
      <c r="E1030">
        <v>297.36040309582597</v>
      </c>
      <c r="F1030">
        <v>296.35307714802701</v>
      </c>
      <c r="G1030">
        <v>297.78717515889201</v>
      </c>
      <c r="H1030">
        <v>293.46656471689897</v>
      </c>
      <c r="I1030">
        <v>302.47857418393897</v>
      </c>
      <c r="J1030">
        <v>300.35411391911498</v>
      </c>
      <c r="K1030">
        <v>299.808282067677</v>
      </c>
      <c r="L1030">
        <v>294.28200160498</v>
      </c>
      <c r="M1030">
        <v>317.41048669763001</v>
      </c>
      <c r="N1030">
        <v>303.267144104154</v>
      </c>
      <c r="O1030">
        <v>308.33658219281699</v>
      </c>
      <c r="P1030">
        <v>308.88763502594702</v>
      </c>
      <c r="Q1030">
        <v>297.62479567617902</v>
      </c>
      <c r="R1030">
        <v>310.09944750584498</v>
      </c>
      <c r="S1030">
        <v>303.50682058824901</v>
      </c>
      <c r="T1030">
        <v>298.483819531969</v>
      </c>
      <c r="U1030">
        <v>299.82337859635101</v>
      </c>
      <c r="V1030">
        <v>303.35336606134302</v>
      </c>
      <c r="W1030">
        <v>305.49913677837799</v>
      </c>
      <c r="X1030">
        <v>305.61532020267902</v>
      </c>
      <c r="Y1030">
        <v>311.18526998374898</v>
      </c>
      <c r="Z1030">
        <v>310.53544467039097</v>
      </c>
      <c r="AA1030">
        <v>302.52562741962902</v>
      </c>
      <c r="AB1030">
        <v>292.95286894960401</v>
      </c>
      <c r="AC1030">
        <v>293.96681023753001</v>
      </c>
      <c r="AD1030">
        <v>304.06046371684499</v>
      </c>
      <c r="AE1030">
        <v>312.106733055532</v>
      </c>
      <c r="AF1030">
        <v>310.35667578740998</v>
      </c>
      <c r="AG1030">
        <v>308.08224445621801</v>
      </c>
      <c r="AH1030">
        <v>315.75907434577101</v>
      </c>
      <c r="AI1030">
        <v>333.62621171084498</v>
      </c>
      <c r="AJ1030">
        <v>362.506135580783</v>
      </c>
      <c r="AK1030">
        <v>367.53780754476202</v>
      </c>
      <c r="AL1030">
        <v>362.83800038064999</v>
      </c>
      <c r="AM1030">
        <v>356.22820721504701</v>
      </c>
      <c r="AN1030">
        <v>357.21694651927601</v>
      </c>
      <c r="AO1030">
        <v>389.60613379104501</v>
      </c>
      <c r="AP1030">
        <v>391.299770433878</v>
      </c>
      <c r="AQ1030">
        <v>436.758166610839</v>
      </c>
      <c r="AR1030">
        <v>437.56010848683297</v>
      </c>
      <c r="AS1030">
        <v>518.340191315026</v>
      </c>
      <c r="AT1030">
        <v>569.45853028097099</v>
      </c>
      <c r="AU1030">
        <v>534.25941384663997</v>
      </c>
      <c r="AV1030">
        <v>459.49355899713203</v>
      </c>
      <c r="AW1030">
        <v>394.52125061421498</v>
      </c>
      <c r="AX1030">
        <v>358.97996997714102</v>
      </c>
      <c r="AY1030">
        <v>336.71772924475499</v>
      </c>
      <c r="AZ1030">
        <v>320.62270245434598</v>
      </c>
      <c r="BA1030">
        <v>309.02274229463899</v>
      </c>
      <c r="BB1030">
        <v>303.19852706185998</v>
      </c>
      <c r="BC1030">
        <v>298.714354948807</v>
      </c>
      <c r="BD1030">
        <v>310.22268082711997</v>
      </c>
      <c r="BE1030">
        <v>312.86403800807301</v>
      </c>
      <c r="BF1030">
        <v>306.27698846399198</v>
      </c>
      <c r="BG1030">
        <v>313.33949355974801</v>
      </c>
      <c r="BH1030">
        <v>306.43297821383197</v>
      </c>
      <c r="BI1030">
        <v>310.69576191841202</v>
      </c>
      <c r="BJ1030">
        <v>309.53264912663599</v>
      </c>
      <c r="BK1030">
        <v>308.33948002919902</v>
      </c>
      <c r="BL1030">
        <v>308.25245061212797</v>
      </c>
      <c r="BM1030">
        <v>311.63880378751099</v>
      </c>
      <c r="BN1030">
        <v>304.857283870115</v>
      </c>
      <c r="BO1030">
        <v>313.60076234164802</v>
      </c>
      <c r="BP1030">
        <v>310.231311232633</v>
      </c>
      <c r="BQ1030">
        <v>307.95523161032003</v>
      </c>
      <c r="BR1030">
        <v>304.57491488837098</v>
      </c>
      <c r="BS1030">
        <v>310.49986296453699</v>
      </c>
      <c r="BT1030">
        <v>308.75330883015602</v>
      </c>
      <c r="BU1030">
        <v>304.85706746955401</v>
      </c>
      <c r="BV1030">
        <v>307.797589378054</v>
      </c>
      <c r="BW1030">
        <v>291.58901347103802</v>
      </c>
      <c r="BX1030">
        <v>298.12658446109799</v>
      </c>
      <c r="BY1030">
        <v>308.67613046321799</v>
      </c>
      <c r="BZ1030">
        <v>303.55970941645398</v>
      </c>
      <c r="CA1030">
        <v>295.958267960971</v>
      </c>
      <c r="CB1030">
        <v>303.22561411448999</v>
      </c>
      <c r="CC1030">
        <v>306.88899697729897</v>
      </c>
      <c r="CD1030">
        <v>301.139064418977</v>
      </c>
    </row>
    <row r="1031" spans="1:82" x14ac:dyDescent="0.25">
      <c r="A1031">
        <v>247.28971962616799</v>
      </c>
      <c r="B1031">
        <v>301.93365829829702</v>
      </c>
      <c r="C1031">
        <v>290.89302238230101</v>
      </c>
      <c r="D1031">
        <v>293.32724598271898</v>
      </c>
      <c r="E1031">
        <v>298.83425352563597</v>
      </c>
      <c r="F1031">
        <v>294.93724873532</v>
      </c>
      <c r="G1031">
        <v>298.60501398370099</v>
      </c>
      <c r="H1031">
        <v>292.34658374777598</v>
      </c>
      <c r="I1031">
        <v>301.21570382237502</v>
      </c>
      <c r="J1031">
        <v>299.28520288638998</v>
      </c>
      <c r="K1031">
        <v>302.06829074770002</v>
      </c>
      <c r="L1031">
        <v>298.97144223599503</v>
      </c>
      <c r="M1031">
        <v>315.85887493264698</v>
      </c>
      <c r="N1031">
        <v>303.08670970058199</v>
      </c>
      <c r="O1031">
        <v>309.08552887250801</v>
      </c>
      <c r="P1031">
        <v>306.41337910701901</v>
      </c>
      <c r="Q1031">
        <v>298.066725306291</v>
      </c>
      <c r="R1031">
        <v>309.21082862772499</v>
      </c>
      <c r="S1031">
        <v>301.54161498278103</v>
      </c>
      <c r="T1031">
        <v>303.79603810207198</v>
      </c>
      <c r="U1031">
        <v>301.187512915409</v>
      </c>
      <c r="V1031">
        <v>304.97249553308399</v>
      </c>
      <c r="W1031">
        <v>303.67241750869601</v>
      </c>
      <c r="X1031">
        <v>306.207511852783</v>
      </c>
      <c r="Y1031">
        <v>308.89179468115299</v>
      </c>
      <c r="Z1031">
        <v>308.12739874969202</v>
      </c>
      <c r="AA1031">
        <v>304.65561552100797</v>
      </c>
      <c r="AB1031">
        <v>291.56519553449903</v>
      </c>
      <c r="AC1031">
        <v>295.496460331923</v>
      </c>
      <c r="AD1031">
        <v>308.24116281145302</v>
      </c>
      <c r="AE1031">
        <v>311.927756194339</v>
      </c>
      <c r="AF1031">
        <v>310.00373430856303</v>
      </c>
      <c r="AG1031">
        <v>309.30094936460398</v>
      </c>
      <c r="AH1031">
        <v>319.82077128661302</v>
      </c>
      <c r="AI1031">
        <v>331.79306464431102</v>
      </c>
      <c r="AJ1031">
        <v>358.91129880296899</v>
      </c>
      <c r="AK1031">
        <v>367.13533701289299</v>
      </c>
      <c r="AL1031">
        <v>363.30892369306298</v>
      </c>
      <c r="AM1031">
        <v>352.03528073856302</v>
      </c>
      <c r="AN1031">
        <v>357.03969805155498</v>
      </c>
      <c r="AO1031">
        <v>390.73415814952301</v>
      </c>
      <c r="AP1031">
        <v>389.45234423470998</v>
      </c>
      <c r="AQ1031">
        <v>437.06622430655398</v>
      </c>
      <c r="AR1031">
        <v>438.51598736868198</v>
      </c>
      <c r="AS1031">
        <v>521.30520827111195</v>
      </c>
      <c r="AT1031">
        <v>566.320155975445</v>
      </c>
      <c r="AU1031">
        <v>529.38863042618902</v>
      </c>
      <c r="AV1031">
        <v>458.11188977058202</v>
      </c>
      <c r="AW1031">
        <v>393.05193704880202</v>
      </c>
      <c r="AX1031">
        <v>358.10846495626799</v>
      </c>
      <c r="AY1031">
        <v>338.639309771196</v>
      </c>
      <c r="AZ1031">
        <v>319.66733323114101</v>
      </c>
      <c r="BA1031">
        <v>310.10825384158602</v>
      </c>
      <c r="BB1031">
        <v>307.84194335963599</v>
      </c>
      <c r="BC1031">
        <v>296.42328381881998</v>
      </c>
      <c r="BD1031">
        <v>310.37227758896501</v>
      </c>
      <c r="BE1031">
        <v>315.08227746402201</v>
      </c>
      <c r="BF1031">
        <v>313.47815508515401</v>
      </c>
      <c r="BG1031">
        <v>313.771830977045</v>
      </c>
      <c r="BH1031">
        <v>308.33576200058701</v>
      </c>
      <c r="BI1031">
        <v>313.70014643114303</v>
      </c>
      <c r="BJ1031">
        <v>310.558543843932</v>
      </c>
      <c r="BK1031">
        <v>306.61850124994203</v>
      </c>
      <c r="BL1031">
        <v>306.60005263894402</v>
      </c>
      <c r="BM1031">
        <v>311.41002657648801</v>
      </c>
      <c r="BN1031">
        <v>304.734507278048</v>
      </c>
      <c r="BO1031">
        <v>312.271326422176</v>
      </c>
      <c r="BP1031">
        <v>307.30596793971199</v>
      </c>
      <c r="BQ1031">
        <v>308.905320253485</v>
      </c>
      <c r="BR1031">
        <v>302.36636293206197</v>
      </c>
      <c r="BS1031">
        <v>308.81976756036499</v>
      </c>
      <c r="BT1031">
        <v>311.18510594957701</v>
      </c>
      <c r="BU1031">
        <v>304.959702061754</v>
      </c>
      <c r="BV1031">
        <v>305.98241565098198</v>
      </c>
      <c r="BW1031">
        <v>290.46259154710799</v>
      </c>
      <c r="BX1031">
        <v>297.9329681255</v>
      </c>
      <c r="BY1031">
        <v>310.855512509986</v>
      </c>
      <c r="BZ1031">
        <v>303.23851559127502</v>
      </c>
      <c r="CA1031">
        <v>295.20387198459002</v>
      </c>
      <c r="CB1031">
        <v>302.87476988001299</v>
      </c>
      <c r="CC1031">
        <v>306.44317247315797</v>
      </c>
      <c r="CD1031">
        <v>301.37319003667398</v>
      </c>
    </row>
    <row r="1032" spans="1:82" x14ac:dyDescent="0.25">
      <c r="A1032">
        <v>247.53004005340401</v>
      </c>
      <c r="B1032">
        <v>306.30379546722298</v>
      </c>
      <c r="C1032">
        <v>292.46079219441401</v>
      </c>
      <c r="D1032">
        <v>292.17005919801102</v>
      </c>
      <c r="E1032">
        <v>297.60467358735798</v>
      </c>
      <c r="F1032">
        <v>293.36615486651402</v>
      </c>
      <c r="G1032">
        <v>300.69765294632498</v>
      </c>
      <c r="H1032">
        <v>294.90032038933299</v>
      </c>
      <c r="I1032">
        <v>301.98369514420398</v>
      </c>
      <c r="J1032">
        <v>302.15373280060402</v>
      </c>
      <c r="K1032">
        <v>303.56531815740499</v>
      </c>
      <c r="L1032">
        <v>299.79457493120901</v>
      </c>
      <c r="M1032">
        <v>314.77936314762002</v>
      </c>
      <c r="N1032">
        <v>304.863924515652</v>
      </c>
      <c r="O1032">
        <v>307.51732895514101</v>
      </c>
      <c r="P1032">
        <v>306.25953170970399</v>
      </c>
      <c r="Q1032">
        <v>297.99382260001198</v>
      </c>
      <c r="R1032">
        <v>309.23674953290998</v>
      </c>
      <c r="S1032">
        <v>301.35427748631298</v>
      </c>
      <c r="T1032">
        <v>303.30899986671699</v>
      </c>
      <c r="U1032">
        <v>303.69204398586101</v>
      </c>
      <c r="V1032">
        <v>305.63660704663602</v>
      </c>
      <c r="W1032">
        <v>302.71865838195998</v>
      </c>
      <c r="X1032">
        <v>305.87399992278102</v>
      </c>
      <c r="Y1032">
        <v>307.97457510508201</v>
      </c>
      <c r="Z1032">
        <v>309.43933787935299</v>
      </c>
      <c r="AA1032">
        <v>301.68233544472503</v>
      </c>
      <c r="AB1032">
        <v>292.15576198143799</v>
      </c>
      <c r="AC1032">
        <v>296.41912502662302</v>
      </c>
      <c r="AD1032">
        <v>309.523253904071</v>
      </c>
      <c r="AE1032">
        <v>313.76396014280999</v>
      </c>
      <c r="AF1032">
        <v>308.525000763403</v>
      </c>
      <c r="AG1032">
        <v>306.86113540130998</v>
      </c>
      <c r="AH1032">
        <v>318.62893589529</v>
      </c>
      <c r="AI1032">
        <v>331.52108462186698</v>
      </c>
      <c r="AJ1032">
        <v>359.44294253783897</v>
      </c>
      <c r="AK1032">
        <v>367.73271897745002</v>
      </c>
      <c r="AL1032">
        <v>363.13376959064101</v>
      </c>
      <c r="AM1032">
        <v>352.356971621203</v>
      </c>
      <c r="AN1032">
        <v>361.49192740733702</v>
      </c>
      <c r="AO1032">
        <v>394.46112144057901</v>
      </c>
      <c r="AP1032">
        <v>390.593002786189</v>
      </c>
      <c r="AQ1032">
        <v>437.384452841513</v>
      </c>
      <c r="AR1032">
        <v>441.959127911824</v>
      </c>
      <c r="AS1032">
        <v>525.47057368764001</v>
      </c>
      <c r="AT1032">
        <v>569.45468403668997</v>
      </c>
      <c r="AU1032">
        <v>530.24194219441301</v>
      </c>
      <c r="AV1032">
        <v>464.59698341883001</v>
      </c>
      <c r="AW1032">
        <v>394.354288470418</v>
      </c>
      <c r="AX1032">
        <v>362.23954930697801</v>
      </c>
      <c r="AY1032">
        <v>337.36410033664799</v>
      </c>
      <c r="AZ1032">
        <v>317.94485822133902</v>
      </c>
      <c r="BA1032">
        <v>309.66166655739102</v>
      </c>
      <c r="BB1032">
        <v>308.97291835251298</v>
      </c>
      <c r="BC1032">
        <v>300.68260517344203</v>
      </c>
      <c r="BD1032">
        <v>310.41440566662902</v>
      </c>
      <c r="BE1032">
        <v>314.74274327157599</v>
      </c>
      <c r="BF1032">
        <v>315.55428904208202</v>
      </c>
      <c r="BG1032">
        <v>313.22740640629399</v>
      </c>
      <c r="BH1032">
        <v>304.54271391781498</v>
      </c>
      <c r="BI1032">
        <v>313.99662058411099</v>
      </c>
      <c r="BJ1032">
        <v>308.35537851452898</v>
      </c>
      <c r="BK1032">
        <v>308.598379746744</v>
      </c>
      <c r="BL1032">
        <v>304.45845492054599</v>
      </c>
      <c r="BM1032">
        <v>314.98758530258499</v>
      </c>
      <c r="BN1032">
        <v>309.472714223026</v>
      </c>
      <c r="BO1032">
        <v>309.73650828535102</v>
      </c>
      <c r="BP1032">
        <v>306.290585948228</v>
      </c>
      <c r="BQ1032">
        <v>310.29635270028899</v>
      </c>
      <c r="BR1032">
        <v>300.36199120239098</v>
      </c>
      <c r="BS1032">
        <v>308.01837438227898</v>
      </c>
      <c r="BT1032">
        <v>313.42300103341302</v>
      </c>
      <c r="BU1032">
        <v>305.84475595272602</v>
      </c>
      <c r="BV1032">
        <v>309.19210869910199</v>
      </c>
      <c r="BW1032">
        <v>293.90152783498399</v>
      </c>
      <c r="BX1032">
        <v>301.56242838575201</v>
      </c>
      <c r="BY1032">
        <v>308.88883883900598</v>
      </c>
      <c r="BZ1032">
        <v>302.57052902578403</v>
      </c>
      <c r="CA1032">
        <v>293.89642697595099</v>
      </c>
      <c r="CB1032">
        <v>300.135403625685</v>
      </c>
      <c r="CC1032">
        <v>307.22605383559602</v>
      </c>
      <c r="CD1032">
        <v>305.31008121840898</v>
      </c>
    </row>
    <row r="1033" spans="1:82" x14ac:dyDescent="0.25">
      <c r="A1033">
        <v>247.77036048063999</v>
      </c>
      <c r="B1033">
        <v>309.31275089760697</v>
      </c>
      <c r="C1033">
        <v>294.391055943617</v>
      </c>
      <c r="D1033">
        <v>293.77877555626998</v>
      </c>
      <c r="E1033">
        <v>295.659058865068</v>
      </c>
      <c r="F1033">
        <v>292.72632295643598</v>
      </c>
      <c r="G1033">
        <v>300.94352034603202</v>
      </c>
      <c r="H1033">
        <v>293.47370328970402</v>
      </c>
      <c r="I1033">
        <v>301.48419780310098</v>
      </c>
      <c r="J1033">
        <v>298.66914243762801</v>
      </c>
      <c r="K1033">
        <v>301.30250942447702</v>
      </c>
      <c r="L1033">
        <v>301.540616045143</v>
      </c>
      <c r="M1033">
        <v>313.12197850653899</v>
      </c>
      <c r="N1033">
        <v>305.40057027620202</v>
      </c>
      <c r="O1033">
        <v>304.77803955991698</v>
      </c>
      <c r="P1033">
        <v>307.18464367199999</v>
      </c>
      <c r="Q1033">
        <v>297.69664064077699</v>
      </c>
      <c r="R1033">
        <v>309.24453129336803</v>
      </c>
      <c r="S1033">
        <v>302.53134441387903</v>
      </c>
      <c r="T1033">
        <v>305.97418186638299</v>
      </c>
      <c r="U1033">
        <v>301.64719298330101</v>
      </c>
      <c r="V1033">
        <v>306.09090838398799</v>
      </c>
      <c r="W1033">
        <v>301.18612785494599</v>
      </c>
      <c r="X1033">
        <v>310.04120950821999</v>
      </c>
      <c r="Y1033">
        <v>305.418931875238</v>
      </c>
      <c r="Z1033">
        <v>308.65288202724997</v>
      </c>
      <c r="AA1033">
        <v>299.39481157780898</v>
      </c>
      <c r="AB1033">
        <v>291.57503576080097</v>
      </c>
      <c r="AC1033">
        <v>298.21942886352701</v>
      </c>
      <c r="AD1033">
        <v>312.70334876655699</v>
      </c>
      <c r="AE1033">
        <v>315.21343203874301</v>
      </c>
      <c r="AF1033">
        <v>308.88183540990502</v>
      </c>
      <c r="AG1033">
        <v>305.03724029794802</v>
      </c>
      <c r="AH1033">
        <v>316.44548531225098</v>
      </c>
      <c r="AI1033">
        <v>330.83390060665602</v>
      </c>
      <c r="AJ1033">
        <v>355.94516722642101</v>
      </c>
      <c r="AK1033">
        <v>371.342504307122</v>
      </c>
      <c r="AL1033">
        <v>368.09037866330499</v>
      </c>
      <c r="AM1033">
        <v>354.323962435081</v>
      </c>
      <c r="AN1033">
        <v>365.52728574721198</v>
      </c>
      <c r="AO1033">
        <v>398.33804040930102</v>
      </c>
      <c r="AP1033">
        <v>394.21413539754298</v>
      </c>
      <c r="AQ1033">
        <v>438.53333304809001</v>
      </c>
      <c r="AR1033">
        <v>447.42385421807802</v>
      </c>
      <c r="AS1033">
        <v>538.82823393676301</v>
      </c>
      <c r="AT1033">
        <v>579.93262127349203</v>
      </c>
      <c r="AU1033">
        <v>534.20077200137098</v>
      </c>
      <c r="AV1033">
        <v>467.12205079066098</v>
      </c>
      <c r="AW1033">
        <v>390.07374413353102</v>
      </c>
      <c r="AX1033">
        <v>362.902758748255</v>
      </c>
      <c r="AY1033">
        <v>340.62686789536099</v>
      </c>
      <c r="AZ1033">
        <v>319.094736275576</v>
      </c>
      <c r="BA1033">
        <v>312.06190563637102</v>
      </c>
      <c r="BB1033">
        <v>309.39515488307302</v>
      </c>
      <c r="BC1033">
        <v>302.19747070798002</v>
      </c>
      <c r="BD1033">
        <v>313.68898753149199</v>
      </c>
      <c r="BE1033">
        <v>316.46719353947401</v>
      </c>
      <c r="BF1033">
        <v>316.42479984016501</v>
      </c>
      <c r="BG1033">
        <v>311.76139944123298</v>
      </c>
      <c r="BH1033">
        <v>303.38892824697399</v>
      </c>
      <c r="BI1033">
        <v>317.64360913894598</v>
      </c>
      <c r="BJ1033">
        <v>308.78054818675901</v>
      </c>
      <c r="BK1033">
        <v>311.85158453396099</v>
      </c>
      <c r="BL1033">
        <v>302.95796468149899</v>
      </c>
      <c r="BM1033">
        <v>313.49591490677199</v>
      </c>
      <c r="BN1033">
        <v>313.001183447171</v>
      </c>
      <c r="BO1033">
        <v>308.05812492194099</v>
      </c>
      <c r="BP1033">
        <v>302.15367196699702</v>
      </c>
      <c r="BQ1033">
        <v>312.23556455788002</v>
      </c>
      <c r="BR1033">
        <v>302.04826729354602</v>
      </c>
      <c r="BS1033">
        <v>308.55628928910602</v>
      </c>
      <c r="BT1033">
        <v>312.97610113875697</v>
      </c>
      <c r="BU1033">
        <v>305.638378036083</v>
      </c>
      <c r="BV1033">
        <v>311.36212136929601</v>
      </c>
      <c r="BW1033">
        <v>294.23272551049598</v>
      </c>
      <c r="BX1033">
        <v>303.73936509671</v>
      </c>
      <c r="BY1033">
        <v>307.54497286391398</v>
      </c>
      <c r="BZ1033">
        <v>301.98087446992702</v>
      </c>
      <c r="CA1033">
        <v>296.72209603952598</v>
      </c>
      <c r="CB1033">
        <v>298.95194854325501</v>
      </c>
      <c r="CC1033">
        <v>308.94648489079401</v>
      </c>
      <c r="CD1033">
        <v>307.02145381446701</v>
      </c>
    </row>
    <row r="1034" spans="1:82" x14ac:dyDescent="0.25">
      <c r="A1034">
        <v>248.010680907877</v>
      </c>
      <c r="B1034">
        <v>310.02685817751598</v>
      </c>
      <c r="C1034">
        <v>294.22037582673698</v>
      </c>
      <c r="D1034">
        <v>292.62086781991098</v>
      </c>
      <c r="E1034">
        <v>296.50237057821897</v>
      </c>
      <c r="F1034">
        <v>290.247749893204</v>
      </c>
      <c r="G1034">
        <v>299.805338971602</v>
      </c>
      <c r="H1034">
        <v>295.714435086587</v>
      </c>
      <c r="I1034">
        <v>300.31064457050201</v>
      </c>
      <c r="J1034">
        <v>296.67534002040298</v>
      </c>
      <c r="K1034">
        <v>298.762194399245</v>
      </c>
      <c r="L1034">
        <v>302.52224560173698</v>
      </c>
      <c r="M1034">
        <v>311.29006941001398</v>
      </c>
      <c r="N1034">
        <v>305.96481400241998</v>
      </c>
      <c r="O1034">
        <v>304.40865586620902</v>
      </c>
      <c r="P1034">
        <v>306.92273034083098</v>
      </c>
      <c r="Q1034">
        <v>298.37212432908899</v>
      </c>
      <c r="R1034">
        <v>309.88029326798699</v>
      </c>
      <c r="S1034">
        <v>303.34254602822102</v>
      </c>
      <c r="T1034">
        <v>305.996422806189</v>
      </c>
      <c r="U1034">
        <v>301.89824871526798</v>
      </c>
      <c r="V1034">
        <v>306.67545904825403</v>
      </c>
      <c r="W1034">
        <v>301.67721720135199</v>
      </c>
      <c r="X1034">
        <v>311.84366136594002</v>
      </c>
      <c r="Y1034">
        <v>303.82645483883903</v>
      </c>
      <c r="Z1034">
        <v>306.88422383625903</v>
      </c>
      <c r="AA1034">
        <v>302.30816572934498</v>
      </c>
      <c r="AB1034">
        <v>293.01087220747502</v>
      </c>
      <c r="AC1034">
        <v>300.07544994639602</v>
      </c>
      <c r="AD1034">
        <v>316.05426097875602</v>
      </c>
      <c r="AE1034">
        <v>314.96810139977998</v>
      </c>
      <c r="AF1034">
        <v>309.089725013725</v>
      </c>
      <c r="AG1034">
        <v>303.415910870478</v>
      </c>
      <c r="AH1034">
        <v>315.48446134467702</v>
      </c>
      <c r="AI1034">
        <v>327.82149459065499</v>
      </c>
      <c r="AJ1034">
        <v>354.78671834863002</v>
      </c>
      <c r="AK1034">
        <v>372.42188248281502</v>
      </c>
      <c r="AL1034">
        <v>368.37069112969698</v>
      </c>
      <c r="AM1034">
        <v>354.98757604487599</v>
      </c>
      <c r="AN1034">
        <v>367.32022400030399</v>
      </c>
      <c r="AO1034">
        <v>404.27461421656102</v>
      </c>
      <c r="AP1034">
        <v>398.20975019021398</v>
      </c>
      <c r="AQ1034">
        <v>441.27702702315099</v>
      </c>
      <c r="AR1034">
        <v>451.96391735577498</v>
      </c>
      <c r="AS1034">
        <v>551.21006919001002</v>
      </c>
      <c r="AT1034">
        <v>590.88496177644902</v>
      </c>
      <c r="AU1034">
        <v>538.504014954127</v>
      </c>
      <c r="AV1034">
        <v>469.60229158409902</v>
      </c>
      <c r="AW1034">
        <v>387.51196497136601</v>
      </c>
      <c r="AX1034">
        <v>361.64602025229902</v>
      </c>
      <c r="AY1034">
        <v>339.65894840489699</v>
      </c>
      <c r="AZ1034">
        <v>319.29232996073398</v>
      </c>
      <c r="BA1034">
        <v>313.41363757355401</v>
      </c>
      <c r="BB1034">
        <v>312.818841373552</v>
      </c>
      <c r="BC1034">
        <v>304.77054140267097</v>
      </c>
      <c r="BD1034">
        <v>313.699971687519</v>
      </c>
      <c r="BE1034">
        <v>317.94627178063098</v>
      </c>
      <c r="BF1034">
        <v>313.89216306752297</v>
      </c>
      <c r="BG1034">
        <v>309.57080521137101</v>
      </c>
      <c r="BH1034">
        <v>300.37104740385598</v>
      </c>
      <c r="BI1034">
        <v>317.55629403082497</v>
      </c>
      <c r="BJ1034">
        <v>309.00893504491899</v>
      </c>
      <c r="BK1034">
        <v>311.62871605560002</v>
      </c>
      <c r="BL1034">
        <v>306.05288225181198</v>
      </c>
      <c r="BM1034">
        <v>313.43705202542202</v>
      </c>
      <c r="BN1034">
        <v>313.57908781263899</v>
      </c>
      <c r="BO1034">
        <v>306.83262845255501</v>
      </c>
      <c r="BP1034">
        <v>302.32146413180698</v>
      </c>
      <c r="BQ1034">
        <v>313.595842493622</v>
      </c>
      <c r="BR1034">
        <v>303.64838832302399</v>
      </c>
      <c r="BS1034">
        <v>310.17526588896197</v>
      </c>
      <c r="BT1034">
        <v>311.36711061779602</v>
      </c>
      <c r="BU1034">
        <v>305.27096156288599</v>
      </c>
      <c r="BV1034">
        <v>313.01186870952102</v>
      </c>
      <c r="BW1034">
        <v>293.59850329472903</v>
      </c>
      <c r="BX1034">
        <v>302.25253867230299</v>
      </c>
      <c r="BY1034">
        <v>306.22749801303598</v>
      </c>
      <c r="BZ1034">
        <v>300.62033144664599</v>
      </c>
      <c r="CA1034">
        <v>296.41418826819898</v>
      </c>
      <c r="CB1034">
        <v>299.42908014739101</v>
      </c>
      <c r="CC1034">
        <v>308.98205406794699</v>
      </c>
      <c r="CD1034">
        <v>308.08580145570897</v>
      </c>
    </row>
    <row r="1035" spans="1:82" x14ac:dyDescent="0.25">
      <c r="A1035">
        <v>248.25100133511299</v>
      </c>
      <c r="B1035">
        <v>310.68002297101901</v>
      </c>
      <c r="C1035">
        <v>294.08208917988998</v>
      </c>
      <c r="D1035">
        <v>291.02728894021499</v>
      </c>
      <c r="E1035">
        <v>297.24472255605201</v>
      </c>
      <c r="F1035">
        <v>292.96992769511502</v>
      </c>
      <c r="G1035">
        <v>298.17445451633</v>
      </c>
      <c r="H1035">
        <v>296.77717029783099</v>
      </c>
      <c r="I1035">
        <v>299.36135563495401</v>
      </c>
      <c r="J1035">
        <v>300.01454677601799</v>
      </c>
      <c r="K1035">
        <v>295.121095188509</v>
      </c>
      <c r="L1035">
        <v>304.498257899149</v>
      </c>
      <c r="M1035">
        <v>311.06494003332602</v>
      </c>
      <c r="N1035">
        <v>304.08471060831698</v>
      </c>
      <c r="O1035">
        <v>305.63441006567302</v>
      </c>
      <c r="P1035">
        <v>307.50123873394</v>
      </c>
      <c r="Q1035">
        <v>300.62706890656602</v>
      </c>
      <c r="R1035">
        <v>309.89304668178198</v>
      </c>
      <c r="S1035">
        <v>306.55359231997102</v>
      </c>
      <c r="T1035">
        <v>309.01498372685597</v>
      </c>
      <c r="U1035">
        <v>304.37857298861599</v>
      </c>
      <c r="V1035">
        <v>308.54179917713799</v>
      </c>
      <c r="W1035">
        <v>303.37435047311197</v>
      </c>
      <c r="X1035">
        <v>311.19813990478002</v>
      </c>
      <c r="Y1035">
        <v>304.97577568142498</v>
      </c>
      <c r="Z1035">
        <v>306.65951578011601</v>
      </c>
      <c r="AA1035">
        <v>305.77233446760198</v>
      </c>
      <c r="AB1035">
        <v>295.56651043350399</v>
      </c>
      <c r="AC1035">
        <v>299.42225745998297</v>
      </c>
      <c r="AD1035">
        <v>318.28660223704401</v>
      </c>
      <c r="AE1035">
        <v>313.05590792620501</v>
      </c>
      <c r="AF1035">
        <v>310.47763991602102</v>
      </c>
      <c r="AG1035">
        <v>305.19127162710203</v>
      </c>
      <c r="AH1035">
        <v>314.078019123952</v>
      </c>
      <c r="AI1035">
        <v>330.49220684138402</v>
      </c>
      <c r="AJ1035">
        <v>356.081439441822</v>
      </c>
      <c r="AK1035">
        <v>368.87259380032998</v>
      </c>
      <c r="AL1035">
        <v>369.33551621070802</v>
      </c>
      <c r="AM1035">
        <v>356.39772417710202</v>
      </c>
      <c r="AN1035">
        <v>368.38150464115699</v>
      </c>
      <c r="AO1035">
        <v>407.76648343711099</v>
      </c>
      <c r="AP1035">
        <v>404.47257816436098</v>
      </c>
      <c r="AQ1035">
        <v>444.26298999473698</v>
      </c>
      <c r="AR1035">
        <v>453.71371151458999</v>
      </c>
      <c r="AS1035">
        <v>563.58318950198498</v>
      </c>
      <c r="AT1035">
        <v>594.87730183593305</v>
      </c>
      <c r="AU1035">
        <v>539.52546197415097</v>
      </c>
      <c r="AV1035">
        <v>464.86714199712299</v>
      </c>
      <c r="AW1035">
        <v>387.11376037763301</v>
      </c>
      <c r="AX1035">
        <v>358.85823078618199</v>
      </c>
      <c r="AY1035">
        <v>338.28488999511399</v>
      </c>
      <c r="AZ1035">
        <v>318.46501447996701</v>
      </c>
      <c r="BA1035">
        <v>314.91594710021002</v>
      </c>
      <c r="BB1035">
        <v>317.17368942513798</v>
      </c>
      <c r="BC1035">
        <v>305.90618712147</v>
      </c>
      <c r="BD1035">
        <v>315.37837838117701</v>
      </c>
      <c r="BE1035">
        <v>320.27646903126299</v>
      </c>
      <c r="BF1035">
        <v>313.91913065590302</v>
      </c>
      <c r="BG1035">
        <v>313.79373177839898</v>
      </c>
      <c r="BH1035">
        <v>298.97725444758998</v>
      </c>
      <c r="BI1035">
        <v>319.75678094427298</v>
      </c>
      <c r="BJ1035">
        <v>311.39737683411801</v>
      </c>
      <c r="BK1035">
        <v>313.61437596482</v>
      </c>
      <c r="BL1035">
        <v>305.24812802474202</v>
      </c>
      <c r="BM1035">
        <v>310.37924248685698</v>
      </c>
      <c r="BN1035">
        <v>315.27041981301602</v>
      </c>
      <c r="BO1035">
        <v>306.97619907987598</v>
      </c>
      <c r="BP1035">
        <v>303.930406953908</v>
      </c>
      <c r="BQ1035">
        <v>315.74470542791698</v>
      </c>
      <c r="BR1035">
        <v>302.54241351316801</v>
      </c>
      <c r="BS1035">
        <v>314.26967479043498</v>
      </c>
      <c r="BT1035">
        <v>307.99732577895298</v>
      </c>
      <c r="BU1035">
        <v>305.85040789945498</v>
      </c>
      <c r="BV1035">
        <v>317.52804980844098</v>
      </c>
      <c r="BW1035">
        <v>291.58635973660301</v>
      </c>
      <c r="BX1035">
        <v>297.74727987800799</v>
      </c>
      <c r="BY1035">
        <v>305.10634140749897</v>
      </c>
      <c r="BZ1035">
        <v>300.79600619233202</v>
      </c>
      <c r="CA1035">
        <v>296.58392892721599</v>
      </c>
      <c r="CB1035">
        <v>299.468382232539</v>
      </c>
      <c r="CC1035">
        <v>307.64841577575402</v>
      </c>
      <c r="CD1035">
        <v>307.89143168436999</v>
      </c>
    </row>
    <row r="1036" spans="1:82" x14ac:dyDescent="0.25">
      <c r="A1036">
        <v>248.491321762349</v>
      </c>
      <c r="B1036">
        <v>310.083024986125</v>
      </c>
      <c r="C1036">
        <v>293.70147857241398</v>
      </c>
      <c r="D1036">
        <v>291.40422369139498</v>
      </c>
      <c r="E1036">
        <v>299.34094668514098</v>
      </c>
      <c r="F1036">
        <v>294.93935467584703</v>
      </c>
      <c r="G1036">
        <v>297.21999763204002</v>
      </c>
      <c r="H1036">
        <v>296.77419572313499</v>
      </c>
      <c r="I1036">
        <v>299.49473456516802</v>
      </c>
      <c r="J1036">
        <v>300.24840431903698</v>
      </c>
      <c r="K1036">
        <v>293.35820691437601</v>
      </c>
      <c r="L1036">
        <v>303.92422593482598</v>
      </c>
      <c r="M1036">
        <v>309.98656178722501</v>
      </c>
      <c r="N1036">
        <v>305.08455677657099</v>
      </c>
      <c r="O1036">
        <v>307.09385580252098</v>
      </c>
      <c r="P1036">
        <v>307.56495597531102</v>
      </c>
      <c r="Q1036">
        <v>303.08254059292602</v>
      </c>
      <c r="R1036">
        <v>309.079228937842</v>
      </c>
      <c r="S1036">
        <v>307.98033546005001</v>
      </c>
      <c r="T1036">
        <v>308.63882478850297</v>
      </c>
      <c r="U1036">
        <v>305.44427634634297</v>
      </c>
      <c r="V1036">
        <v>308.68661298517401</v>
      </c>
      <c r="W1036">
        <v>305.43279897479198</v>
      </c>
      <c r="X1036">
        <v>308.80147818745098</v>
      </c>
      <c r="Y1036">
        <v>307.76920431239103</v>
      </c>
      <c r="Z1036">
        <v>309.69990802028798</v>
      </c>
      <c r="AA1036">
        <v>307.24247702815097</v>
      </c>
      <c r="AB1036">
        <v>297.16971582989697</v>
      </c>
      <c r="AC1036">
        <v>300.719338011069</v>
      </c>
      <c r="AD1036">
        <v>319.27022698959502</v>
      </c>
      <c r="AE1036">
        <v>313.89672427919299</v>
      </c>
      <c r="AF1036">
        <v>311.38350266231402</v>
      </c>
      <c r="AG1036">
        <v>304.97611123062597</v>
      </c>
      <c r="AH1036">
        <v>311.85685318070199</v>
      </c>
      <c r="AI1036">
        <v>330.66580864868502</v>
      </c>
      <c r="AJ1036">
        <v>357.29350838802299</v>
      </c>
      <c r="AK1036">
        <v>367.38579987157402</v>
      </c>
      <c r="AL1036">
        <v>370.17689841615299</v>
      </c>
      <c r="AM1036">
        <v>357.19840261574802</v>
      </c>
      <c r="AN1036">
        <v>367.90538754291902</v>
      </c>
      <c r="AO1036">
        <v>407.79381290905502</v>
      </c>
      <c r="AP1036">
        <v>409.86065491330402</v>
      </c>
      <c r="AQ1036">
        <v>446.75980958709101</v>
      </c>
      <c r="AR1036">
        <v>456.38507547987501</v>
      </c>
      <c r="AS1036">
        <v>572.105465915899</v>
      </c>
      <c r="AT1036">
        <v>596.16336077912899</v>
      </c>
      <c r="AU1036">
        <v>538.51657344100101</v>
      </c>
      <c r="AV1036">
        <v>462.118318600154</v>
      </c>
      <c r="AW1036">
        <v>386.30678569943501</v>
      </c>
      <c r="AX1036">
        <v>358.58550700729199</v>
      </c>
      <c r="AY1036">
        <v>337.68133787734502</v>
      </c>
      <c r="AZ1036">
        <v>316.47481074800498</v>
      </c>
      <c r="BA1036">
        <v>317.14038118088399</v>
      </c>
      <c r="BB1036">
        <v>320.417112827837</v>
      </c>
      <c r="BC1036">
        <v>305.58822734207098</v>
      </c>
      <c r="BD1036">
        <v>317.84404152249499</v>
      </c>
      <c r="BE1036">
        <v>320.47079795446399</v>
      </c>
      <c r="BF1036">
        <v>313.33556574980298</v>
      </c>
      <c r="BG1036">
        <v>315.72126948404502</v>
      </c>
      <c r="BH1036">
        <v>299.63797286494298</v>
      </c>
      <c r="BI1036">
        <v>320.77819306190003</v>
      </c>
      <c r="BJ1036">
        <v>314.30231499684402</v>
      </c>
      <c r="BK1036">
        <v>314.47888071977798</v>
      </c>
      <c r="BL1036">
        <v>304.51626028683398</v>
      </c>
      <c r="BM1036">
        <v>307.92842318619398</v>
      </c>
      <c r="BN1036">
        <v>316.55029654980001</v>
      </c>
      <c r="BO1036">
        <v>307.80440565042602</v>
      </c>
      <c r="BP1036">
        <v>304.38366655960903</v>
      </c>
      <c r="BQ1036">
        <v>316.123544130818</v>
      </c>
      <c r="BR1036">
        <v>303.55633897854102</v>
      </c>
      <c r="BS1036">
        <v>316.56363505404801</v>
      </c>
      <c r="BT1036">
        <v>306.79593979110001</v>
      </c>
      <c r="BU1036">
        <v>306.07665495079902</v>
      </c>
      <c r="BV1036">
        <v>318.20365261330102</v>
      </c>
      <c r="BW1036">
        <v>290.14717967741598</v>
      </c>
      <c r="BX1036">
        <v>295.69040742873102</v>
      </c>
      <c r="BY1036">
        <v>301.72131376845499</v>
      </c>
      <c r="BZ1036">
        <v>302.122444138459</v>
      </c>
      <c r="CA1036">
        <v>298.52706404981899</v>
      </c>
      <c r="CB1036">
        <v>298.95310119171501</v>
      </c>
      <c r="CC1036">
        <v>305.27916676675602</v>
      </c>
      <c r="CD1036">
        <v>306.16835666024002</v>
      </c>
    </row>
    <row r="1037" spans="1:82" x14ac:dyDescent="0.25">
      <c r="A1037">
        <v>248.73164218958601</v>
      </c>
      <c r="B1037">
        <v>308.31186657569299</v>
      </c>
      <c r="C1037">
        <v>293.77216898597197</v>
      </c>
      <c r="D1037">
        <v>291.88281032866303</v>
      </c>
      <c r="E1037">
        <v>299.44954435929401</v>
      </c>
      <c r="F1037">
        <v>292.96493680931201</v>
      </c>
      <c r="G1037">
        <v>297.586832522284</v>
      </c>
      <c r="H1037">
        <v>295.60369033103598</v>
      </c>
      <c r="I1037">
        <v>297.07094388435502</v>
      </c>
      <c r="J1037">
        <v>297.64270041651702</v>
      </c>
      <c r="K1037">
        <v>293.102433242931</v>
      </c>
      <c r="L1037">
        <v>300.49456258970702</v>
      </c>
      <c r="M1037">
        <v>310.50789608078202</v>
      </c>
      <c r="N1037">
        <v>303.16407309251599</v>
      </c>
      <c r="O1037">
        <v>306.21793810698199</v>
      </c>
      <c r="P1037">
        <v>306.946128311763</v>
      </c>
      <c r="Q1037">
        <v>302.77366712228701</v>
      </c>
      <c r="R1037">
        <v>308.46534611043802</v>
      </c>
      <c r="S1037">
        <v>308.47563439587299</v>
      </c>
      <c r="T1037">
        <v>307.432346836823</v>
      </c>
      <c r="U1037">
        <v>308.09102076096599</v>
      </c>
      <c r="V1037">
        <v>305.10968873334201</v>
      </c>
      <c r="W1037">
        <v>305.65272544277298</v>
      </c>
      <c r="X1037">
        <v>307.923014865337</v>
      </c>
      <c r="Y1037">
        <v>308.50203886227098</v>
      </c>
      <c r="Z1037">
        <v>311.09567037531502</v>
      </c>
      <c r="AA1037">
        <v>307.34318575455097</v>
      </c>
      <c r="AB1037">
        <v>300.289539966093</v>
      </c>
      <c r="AC1037">
        <v>300.206347856305</v>
      </c>
      <c r="AD1037">
        <v>318.51855210468602</v>
      </c>
      <c r="AE1037">
        <v>311.98485769419699</v>
      </c>
      <c r="AF1037">
        <v>308.83082873621299</v>
      </c>
      <c r="AG1037">
        <v>304.67582988624901</v>
      </c>
      <c r="AH1037">
        <v>309.94980351423698</v>
      </c>
      <c r="AI1037">
        <v>329.02553954089899</v>
      </c>
      <c r="AJ1037">
        <v>357.00154770263799</v>
      </c>
      <c r="AK1037">
        <v>362.33531178612702</v>
      </c>
      <c r="AL1037">
        <v>370.65183462239702</v>
      </c>
      <c r="AM1037">
        <v>356.37060652457097</v>
      </c>
      <c r="AN1037">
        <v>366.92986994513501</v>
      </c>
      <c r="AO1037">
        <v>402.00185924937699</v>
      </c>
      <c r="AP1037">
        <v>413.25096128904801</v>
      </c>
      <c r="AQ1037">
        <v>443.81036722353599</v>
      </c>
      <c r="AR1037">
        <v>457.02235799540802</v>
      </c>
      <c r="AS1037">
        <v>567.72801138718603</v>
      </c>
      <c r="AT1037">
        <v>586.38670196113901</v>
      </c>
      <c r="AU1037">
        <v>531.68078926236296</v>
      </c>
      <c r="AV1037">
        <v>458.919397293516</v>
      </c>
      <c r="AW1037">
        <v>385.67596708968301</v>
      </c>
      <c r="AX1037">
        <v>357.56039173146797</v>
      </c>
      <c r="AY1037">
        <v>336.20261381368903</v>
      </c>
      <c r="AZ1037">
        <v>318.12726765549098</v>
      </c>
      <c r="BA1037">
        <v>318.93887381199897</v>
      </c>
      <c r="BB1037">
        <v>321.135691712935</v>
      </c>
      <c r="BC1037">
        <v>306.07877534222598</v>
      </c>
      <c r="BD1037">
        <v>317.76645739327603</v>
      </c>
      <c r="BE1037">
        <v>320.629728241463</v>
      </c>
      <c r="BF1037">
        <v>312.84229699951698</v>
      </c>
      <c r="BG1037">
        <v>315.42860085350799</v>
      </c>
      <c r="BH1037">
        <v>300.93347268017197</v>
      </c>
      <c r="BI1037">
        <v>319.48773423899598</v>
      </c>
      <c r="BJ1037">
        <v>314.408908852043</v>
      </c>
      <c r="BK1037">
        <v>313.851818016734</v>
      </c>
      <c r="BL1037">
        <v>303.42523268315</v>
      </c>
      <c r="BM1037">
        <v>307.60325640126899</v>
      </c>
      <c r="BN1037">
        <v>315.48983561617302</v>
      </c>
      <c r="BO1037">
        <v>308.40615974736301</v>
      </c>
      <c r="BP1037">
        <v>305.28996640015203</v>
      </c>
      <c r="BQ1037">
        <v>315.59860264910401</v>
      </c>
      <c r="BR1037">
        <v>307.481762884018</v>
      </c>
      <c r="BS1037">
        <v>318.014682077467</v>
      </c>
      <c r="BT1037">
        <v>308.75961335493702</v>
      </c>
      <c r="BU1037">
        <v>306.76897000660301</v>
      </c>
      <c r="BV1037">
        <v>320.28514180025599</v>
      </c>
      <c r="BW1037">
        <v>291.32657963934298</v>
      </c>
      <c r="BX1037">
        <v>295.71842155152098</v>
      </c>
      <c r="BY1037">
        <v>297.86861486412499</v>
      </c>
      <c r="BZ1037">
        <v>302.040123626286</v>
      </c>
      <c r="CA1037">
        <v>298.37739049844402</v>
      </c>
      <c r="CB1037">
        <v>298.10842512205397</v>
      </c>
      <c r="CC1037">
        <v>305.30346316795698</v>
      </c>
      <c r="CD1037">
        <v>304.06877414840699</v>
      </c>
    </row>
    <row r="1038" spans="1:82" x14ac:dyDescent="0.25">
      <c r="A1038">
        <v>248.971962616822</v>
      </c>
      <c r="B1038">
        <v>304.66423157839603</v>
      </c>
      <c r="C1038">
        <v>294.73433581200197</v>
      </c>
      <c r="D1038">
        <v>293.12224794877602</v>
      </c>
      <c r="E1038">
        <v>301.14597168231199</v>
      </c>
      <c r="F1038">
        <v>293.20659141875399</v>
      </c>
      <c r="G1038">
        <v>298.415454477835</v>
      </c>
      <c r="H1038">
        <v>296.46327004672099</v>
      </c>
      <c r="I1038">
        <v>295.79572485673299</v>
      </c>
      <c r="J1038">
        <v>297.58553491407298</v>
      </c>
      <c r="K1038">
        <v>295.27119518994903</v>
      </c>
      <c r="L1038">
        <v>299.14501462798199</v>
      </c>
      <c r="M1038">
        <v>310.28165363741698</v>
      </c>
      <c r="N1038">
        <v>305.98400181068502</v>
      </c>
      <c r="O1038">
        <v>306.003110135344</v>
      </c>
      <c r="P1038">
        <v>307.69152662849302</v>
      </c>
      <c r="Q1038">
        <v>304.15583889743198</v>
      </c>
      <c r="R1038">
        <v>308.70898990358802</v>
      </c>
      <c r="S1038">
        <v>308.74040515259202</v>
      </c>
      <c r="T1038">
        <v>308.63685768154198</v>
      </c>
      <c r="U1038">
        <v>310.12829271955701</v>
      </c>
      <c r="V1038">
        <v>305.85728458676698</v>
      </c>
      <c r="W1038">
        <v>307.403865113481</v>
      </c>
      <c r="X1038">
        <v>306.52808753068803</v>
      </c>
      <c r="Y1038">
        <v>311.09190873521999</v>
      </c>
      <c r="Z1038">
        <v>314.349377987754</v>
      </c>
      <c r="AA1038">
        <v>308.95421959091999</v>
      </c>
      <c r="AB1038">
        <v>303.87552211034398</v>
      </c>
      <c r="AC1038">
        <v>302.003925041782</v>
      </c>
      <c r="AD1038">
        <v>317.55781598565198</v>
      </c>
      <c r="AE1038">
        <v>313.14159394975502</v>
      </c>
      <c r="AF1038">
        <v>307.85684486911703</v>
      </c>
      <c r="AG1038">
        <v>305.83916683678001</v>
      </c>
      <c r="AH1038">
        <v>309.84225026310202</v>
      </c>
      <c r="AI1038">
        <v>330.679599718666</v>
      </c>
      <c r="AJ1038">
        <v>356.83743460300599</v>
      </c>
      <c r="AK1038">
        <v>359.150938846955</v>
      </c>
      <c r="AL1038">
        <v>369.65188371013801</v>
      </c>
      <c r="AM1038">
        <v>359.16539261961799</v>
      </c>
      <c r="AN1038">
        <v>370.06979814893998</v>
      </c>
      <c r="AO1038">
        <v>402.61544788731101</v>
      </c>
      <c r="AP1038">
        <v>417.01325566746499</v>
      </c>
      <c r="AQ1038">
        <v>446.99718433927598</v>
      </c>
      <c r="AR1038">
        <v>464.93709639689502</v>
      </c>
      <c r="AS1038">
        <v>575.97447773803799</v>
      </c>
      <c r="AT1038">
        <v>590.94278256001803</v>
      </c>
      <c r="AU1038">
        <v>537.09087587550005</v>
      </c>
      <c r="AV1038">
        <v>458.90155518601699</v>
      </c>
      <c r="AW1038">
        <v>389.32067387209003</v>
      </c>
      <c r="AX1038">
        <v>358.93620650605402</v>
      </c>
      <c r="AY1038">
        <v>336.90614971200398</v>
      </c>
      <c r="AZ1038">
        <v>321.025149235318</v>
      </c>
      <c r="BA1038">
        <v>320.012713744932</v>
      </c>
      <c r="BB1038">
        <v>320.85623917284897</v>
      </c>
      <c r="BC1038">
        <v>309.49860188860902</v>
      </c>
      <c r="BD1038">
        <v>317.43745568985003</v>
      </c>
      <c r="BE1038">
        <v>319.65302883547901</v>
      </c>
      <c r="BF1038">
        <v>310.65159576479999</v>
      </c>
      <c r="BG1038">
        <v>315.34022298114297</v>
      </c>
      <c r="BH1038">
        <v>303.35568762257998</v>
      </c>
      <c r="BI1038">
        <v>319.07083507229203</v>
      </c>
      <c r="BJ1038">
        <v>316.23325409451701</v>
      </c>
      <c r="BK1038">
        <v>313.75267708505498</v>
      </c>
      <c r="BL1038">
        <v>304.92827781174202</v>
      </c>
      <c r="BM1038">
        <v>307.29096974134899</v>
      </c>
      <c r="BN1038">
        <v>315.47970599823202</v>
      </c>
      <c r="BO1038">
        <v>309.47125666785598</v>
      </c>
      <c r="BP1038">
        <v>310.03166502914598</v>
      </c>
      <c r="BQ1038">
        <v>313.69615721303398</v>
      </c>
      <c r="BR1038">
        <v>310.55733880592499</v>
      </c>
      <c r="BS1038">
        <v>320.668190871467</v>
      </c>
      <c r="BT1038">
        <v>310.40227202525</v>
      </c>
      <c r="BU1038">
        <v>311.043272432256</v>
      </c>
      <c r="BV1038">
        <v>322.62734329457601</v>
      </c>
      <c r="BW1038">
        <v>292.08386347924198</v>
      </c>
      <c r="BX1038">
        <v>298.16064402842801</v>
      </c>
      <c r="BY1038">
        <v>295.681568598257</v>
      </c>
      <c r="BZ1038">
        <v>300.94793652546298</v>
      </c>
      <c r="CA1038">
        <v>299.69214036371199</v>
      </c>
      <c r="CB1038">
        <v>298.31913503772398</v>
      </c>
      <c r="CC1038">
        <v>305.857640881973</v>
      </c>
      <c r="CD1038">
        <v>304.99420773103202</v>
      </c>
    </row>
    <row r="1039" spans="1:82" x14ac:dyDescent="0.25">
      <c r="A1039">
        <v>249.21228304405801</v>
      </c>
      <c r="B1039">
        <v>299.79097743888599</v>
      </c>
      <c r="C1039">
        <v>295.67061220188702</v>
      </c>
      <c r="D1039">
        <v>294.75055785104098</v>
      </c>
      <c r="E1039">
        <v>303.09061825975999</v>
      </c>
      <c r="F1039">
        <v>295.02079505986001</v>
      </c>
      <c r="G1039">
        <v>298.80971056593</v>
      </c>
      <c r="H1039">
        <v>298.39850886634599</v>
      </c>
      <c r="I1039">
        <v>296.201864590669</v>
      </c>
      <c r="J1039">
        <v>296.87347599118198</v>
      </c>
      <c r="K1039">
        <v>296.05819834197899</v>
      </c>
      <c r="L1039">
        <v>298.361261636069</v>
      </c>
      <c r="M1039">
        <v>308.60998968708299</v>
      </c>
      <c r="N1039">
        <v>309.18480352278601</v>
      </c>
      <c r="O1039">
        <v>306.80855131663901</v>
      </c>
      <c r="P1039">
        <v>306.11641271843303</v>
      </c>
      <c r="Q1039">
        <v>306.63326521401598</v>
      </c>
      <c r="R1039">
        <v>310.28228616261498</v>
      </c>
      <c r="S1039">
        <v>312.97140569480399</v>
      </c>
      <c r="T1039">
        <v>311.75285961473799</v>
      </c>
      <c r="U1039">
        <v>308.55813294370103</v>
      </c>
      <c r="V1039">
        <v>308.30570331684203</v>
      </c>
      <c r="W1039">
        <v>311.08048413725101</v>
      </c>
      <c r="X1039">
        <v>305.62408517322399</v>
      </c>
      <c r="Y1039">
        <v>313.71290058816402</v>
      </c>
      <c r="Z1039">
        <v>319.79834965367502</v>
      </c>
      <c r="AA1039">
        <v>311.32318466406002</v>
      </c>
      <c r="AB1039">
        <v>305.19936209647602</v>
      </c>
      <c r="AC1039">
        <v>304.16573303486098</v>
      </c>
      <c r="AD1039">
        <v>315.22034794156798</v>
      </c>
      <c r="AE1039">
        <v>312.46980445870798</v>
      </c>
      <c r="AF1039">
        <v>310.528968666438</v>
      </c>
      <c r="AG1039">
        <v>308.87201853373699</v>
      </c>
      <c r="AH1039">
        <v>310.79278846873598</v>
      </c>
      <c r="AI1039">
        <v>334.24131376709698</v>
      </c>
      <c r="AJ1039">
        <v>356.69626117855302</v>
      </c>
      <c r="AK1039">
        <v>358.72479879913601</v>
      </c>
      <c r="AL1039">
        <v>367.704767480312</v>
      </c>
      <c r="AM1039">
        <v>362.32901694910299</v>
      </c>
      <c r="AN1039">
        <v>370.75766664976999</v>
      </c>
      <c r="AO1039">
        <v>406.18966936981298</v>
      </c>
      <c r="AP1039">
        <v>418.92153608721401</v>
      </c>
      <c r="AQ1039">
        <v>449.57528835869698</v>
      </c>
      <c r="AR1039">
        <v>473.31573474307402</v>
      </c>
      <c r="AS1039">
        <v>584.96468732813196</v>
      </c>
      <c r="AT1039">
        <v>600.09359298180902</v>
      </c>
      <c r="AU1039">
        <v>545.09958392084002</v>
      </c>
      <c r="AV1039">
        <v>459.87763195069903</v>
      </c>
      <c r="AW1039">
        <v>390.28716272969001</v>
      </c>
      <c r="AX1039">
        <v>359.22433324514702</v>
      </c>
      <c r="AY1039">
        <v>339.64564058444603</v>
      </c>
      <c r="AZ1039">
        <v>323.87505897856698</v>
      </c>
      <c r="BA1039">
        <v>320.73545738745599</v>
      </c>
      <c r="BB1039">
        <v>318.45547246689199</v>
      </c>
      <c r="BC1039">
        <v>314.221745334069</v>
      </c>
      <c r="BD1039">
        <v>319.883725725104</v>
      </c>
      <c r="BE1039">
        <v>317.61005357752799</v>
      </c>
      <c r="BF1039">
        <v>308.10668131057702</v>
      </c>
      <c r="BG1039">
        <v>312.47152610181797</v>
      </c>
      <c r="BH1039">
        <v>307.02732941878202</v>
      </c>
      <c r="BI1039">
        <v>320.57280892372597</v>
      </c>
      <c r="BJ1039">
        <v>319.06358916713901</v>
      </c>
      <c r="BK1039">
        <v>313.37557230225099</v>
      </c>
      <c r="BL1039">
        <v>308.89660575575698</v>
      </c>
      <c r="BM1039">
        <v>306.10609658961198</v>
      </c>
      <c r="BN1039">
        <v>314.50182980749503</v>
      </c>
      <c r="BO1039">
        <v>310.50657112674298</v>
      </c>
      <c r="BP1039">
        <v>313.692744841268</v>
      </c>
      <c r="BQ1039">
        <v>312.032792273437</v>
      </c>
      <c r="BR1039">
        <v>313.76833100460999</v>
      </c>
      <c r="BS1039">
        <v>322.45290853819102</v>
      </c>
      <c r="BT1039">
        <v>307.20880518481999</v>
      </c>
      <c r="BU1039">
        <v>313.002762483342</v>
      </c>
      <c r="BV1039">
        <v>322.61703900245999</v>
      </c>
      <c r="BW1039">
        <v>292.06790932897002</v>
      </c>
      <c r="BX1039">
        <v>300.45856523839802</v>
      </c>
      <c r="BY1039">
        <v>294.83103971568602</v>
      </c>
      <c r="BZ1039">
        <v>300.682002420213</v>
      </c>
      <c r="CA1039">
        <v>301.08840308804298</v>
      </c>
      <c r="CB1039">
        <v>299.492218010665</v>
      </c>
      <c r="CC1039">
        <v>307.044315831029</v>
      </c>
      <c r="CD1039">
        <v>302.86853252822499</v>
      </c>
    </row>
    <row r="1040" spans="1:82" x14ac:dyDescent="0.25">
      <c r="A1040">
        <v>249.45260347129499</v>
      </c>
      <c r="B1040">
        <v>297.80842665129398</v>
      </c>
      <c r="C1040">
        <v>296.65702612502503</v>
      </c>
      <c r="D1040">
        <v>298.84079481169499</v>
      </c>
      <c r="E1040">
        <v>303.30408918019702</v>
      </c>
      <c r="F1040">
        <v>295.47830679534798</v>
      </c>
      <c r="G1040">
        <v>295.24324191747098</v>
      </c>
      <c r="H1040">
        <v>297.96726881898297</v>
      </c>
      <c r="I1040">
        <v>296.72220176403198</v>
      </c>
      <c r="J1040">
        <v>301.47736054459398</v>
      </c>
      <c r="K1040">
        <v>297.78297737128901</v>
      </c>
      <c r="L1040">
        <v>299.61108334039898</v>
      </c>
      <c r="M1040">
        <v>306.65895401366498</v>
      </c>
      <c r="N1040">
        <v>311.85169235889299</v>
      </c>
      <c r="O1040">
        <v>310.32732134811801</v>
      </c>
      <c r="P1040">
        <v>307.53148738587799</v>
      </c>
      <c r="Q1040">
        <v>306.17212514641199</v>
      </c>
      <c r="R1040">
        <v>314.24503904537403</v>
      </c>
      <c r="S1040">
        <v>316.29114919431299</v>
      </c>
      <c r="T1040">
        <v>312.54104800805601</v>
      </c>
      <c r="U1040">
        <v>312.76004335569502</v>
      </c>
      <c r="V1040">
        <v>310.36228489085602</v>
      </c>
      <c r="W1040">
        <v>313.61721155727702</v>
      </c>
      <c r="X1040">
        <v>307.421181406448</v>
      </c>
      <c r="Y1040">
        <v>316.79159345580302</v>
      </c>
      <c r="Z1040">
        <v>320.87602280262502</v>
      </c>
      <c r="AA1040">
        <v>314.72047133520499</v>
      </c>
      <c r="AB1040">
        <v>308.05701022932601</v>
      </c>
      <c r="AC1040">
        <v>305.45492473432699</v>
      </c>
      <c r="AD1040">
        <v>315.66873968490103</v>
      </c>
      <c r="AE1040">
        <v>312.97766954289801</v>
      </c>
      <c r="AF1040">
        <v>313.18493810824998</v>
      </c>
      <c r="AG1040">
        <v>312.11157183258098</v>
      </c>
      <c r="AH1040">
        <v>312.06394284421202</v>
      </c>
      <c r="AI1040">
        <v>334.91934971531299</v>
      </c>
      <c r="AJ1040">
        <v>362.73403239360198</v>
      </c>
      <c r="AK1040">
        <v>360.58163100912998</v>
      </c>
      <c r="AL1040">
        <v>364.76798463178602</v>
      </c>
      <c r="AM1040">
        <v>363.92138622379798</v>
      </c>
      <c r="AN1040">
        <v>373.81259893475999</v>
      </c>
      <c r="AO1040">
        <v>411.78752204103603</v>
      </c>
      <c r="AP1040">
        <v>424.54933425200801</v>
      </c>
      <c r="AQ1040">
        <v>460.408828964252</v>
      </c>
      <c r="AR1040">
        <v>485.82932305656902</v>
      </c>
      <c r="AS1040">
        <v>597.59236941407903</v>
      </c>
      <c r="AT1040">
        <v>610.96137765564799</v>
      </c>
      <c r="AU1040">
        <v>547.67387119181603</v>
      </c>
      <c r="AV1040">
        <v>458.77709097083499</v>
      </c>
      <c r="AW1040">
        <v>389.33188122645498</v>
      </c>
      <c r="AX1040">
        <v>357.85896891122599</v>
      </c>
      <c r="AY1040">
        <v>337.30496873151998</v>
      </c>
      <c r="AZ1040">
        <v>327.077268871294</v>
      </c>
      <c r="BA1040">
        <v>323.93108150683599</v>
      </c>
      <c r="BB1040">
        <v>320.87868412294</v>
      </c>
      <c r="BC1040">
        <v>318.50391506858398</v>
      </c>
      <c r="BD1040">
        <v>319.853817852303</v>
      </c>
      <c r="BE1040">
        <v>318.67260301968099</v>
      </c>
      <c r="BF1040">
        <v>308.02393291786001</v>
      </c>
      <c r="BG1040">
        <v>313.06281370567098</v>
      </c>
      <c r="BH1040">
        <v>312.74146998785397</v>
      </c>
      <c r="BI1040">
        <v>319.68045836421499</v>
      </c>
      <c r="BJ1040">
        <v>324.00273146027899</v>
      </c>
      <c r="BK1040">
        <v>315.52888547812199</v>
      </c>
      <c r="BL1040">
        <v>309.27099750757401</v>
      </c>
      <c r="BM1040">
        <v>304.62491978608699</v>
      </c>
      <c r="BN1040">
        <v>314.27523395197602</v>
      </c>
      <c r="BO1040">
        <v>313.04751656005101</v>
      </c>
      <c r="BP1040">
        <v>317.54560132227903</v>
      </c>
      <c r="BQ1040">
        <v>313.25699057606602</v>
      </c>
      <c r="BR1040">
        <v>315.831219216438</v>
      </c>
      <c r="BS1040">
        <v>325.08807042873599</v>
      </c>
      <c r="BT1040">
        <v>309.36681976683798</v>
      </c>
      <c r="BU1040">
        <v>315.000363993581</v>
      </c>
      <c r="BV1040">
        <v>327.03218655934802</v>
      </c>
      <c r="BW1040">
        <v>290.91285998115399</v>
      </c>
      <c r="BX1040">
        <v>295.72063403993297</v>
      </c>
      <c r="BY1040">
        <v>293.55822134550499</v>
      </c>
      <c r="BZ1040">
        <v>301.98973240437198</v>
      </c>
      <c r="CA1040">
        <v>304.857760288892</v>
      </c>
      <c r="CB1040">
        <v>302.091973397782</v>
      </c>
      <c r="CC1040">
        <v>306.65963183441801</v>
      </c>
      <c r="CD1040">
        <v>301.14546591790003</v>
      </c>
    </row>
    <row r="1041" spans="1:82" x14ac:dyDescent="0.25">
      <c r="A1041">
        <v>249.69292389853101</v>
      </c>
      <c r="B1041">
        <v>294.90816219088998</v>
      </c>
      <c r="C1041">
        <v>299.56335038865598</v>
      </c>
      <c r="D1041">
        <v>300.60486079823102</v>
      </c>
      <c r="E1041">
        <v>303.90115366264598</v>
      </c>
      <c r="F1041">
        <v>298.36799618643801</v>
      </c>
      <c r="G1041">
        <v>296.595879245562</v>
      </c>
      <c r="H1041">
        <v>298.999099940257</v>
      </c>
      <c r="I1041">
        <v>296.72154163774297</v>
      </c>
      <c r="J1041">
        <v>307.142192770848</v>
      </c>
      <c r="K1041">
        <v>300.258455180022</v>
      </c>
      <c r="L1041">
        <v>300.50380284668103</v>
      </c>
      <c r="M1041">
        <v>310.38086288726203</v>
      </c>
      <c r="N1041">
        <v>312.552111881261</v>
      </c>
      <c r="O1041">
        <v>311.87291304022301</v>
      </c>
      <c r="P1041">
        <v>305.60080987391001</v>
      </c>
      <c r="Q1041">
        <v>309.69403061409002</v>
      </c>
      <c r="R1041">
        <v>317.52061706793398</v>
      </c>
      <c r="S1041">
        <v>317.52476119747803</v>
      </c>
      <c r="T1041">
        <v>316.12087377447898</v>
      </c>
      <c r="U1041">
        <v>318.169502822911</v>
      </c>
      <c r="V1041">
        <v>312.017877159357</v>
      </c>
      <c r="W1041">
        <v>313.85315201477903</v>
      </c>
      <c r="X1041">
        <v>310.61609548175699</v>
      </c>
      <c r="Y1041">
        <v>318.33754717024698</v>
      </c>
      <c r="Z1041">
        <v>322.69073028187199</v>
      </c>
      <c r="AA1041">
        <v>315.955323127626</v>
      </c>
      <c r="AB1041">
        <v>310.053788840827</v>
      </c>
      <c r="AC1041">
        <v>304.58566776756402</v>
      </c>
      <c r="AD1041">
        <v>317.30851610604799</v>
      </c>
      <c r="AE1041">
        <v>315.162597774397</v>
      </c>
      <c r="AF1041">
        <v>313.96426152296198</v>
      </c>
      <c r="AG1041">
        <v>315.86659122910402</v>
      </c>
      <c r="AH1041">
        <v>314.899134819371</v>
      </c>
      <c r="AI1041">
        <v>335.15261686090599</v>
      </c>
      <c r="AJ1041">
        <v>365.542153933142</v>
      </c>
      <c r="AK1041">
        <v>359.80867403991698</v>
      </c>
      <c r="AL1041">
        <v>362.09794148350602</v>
      </c>
      <c r="AM1041">
        <v>362.57074897171702</v>
      </c>
      <c r="AN1041">
        <v>375.63707891352999</v>
      </c>
      <c r="AO1041">
        <v>411.394400203538</v>
      </c>
      <c r="AP1041">
        <v>425.67364136515698</v>
      </c>
      <c r="AQ1041">
        <v>465.84483259898002</v>
      </c>
      <c r="AR1041">
        <v>494.241845138879</v>
      </c>
      <c r="AS1041">
        <v>601.30281962445895</v>
      </c>
      <c r="AT1041">
        <v>615.64289331830105</v>
      </c>
      <c r="AU1041">
        <v>551.61526097005299</v>
      </c>
      <c r="AV1041">
        <v>459.33666624215198</v>
      </c>
      <c r="AW1041">
        <v>391.39819219421702</v>
      </c>
      <c r="AX1041">
        <v>355.09998632672898</v>
      </c>
      <c r="AY1041">
        <v>333.12927179201102</v>
      </c>
      <c r="AZ1041">
        <v>327.324330204712</v>
      </c>
      <c r="BA1041">
        <v>323.19665994981102</v>
      </c>
      <c r="BB1041">
        <v>320.09064507424</v>
      </c>
      <c r="BC1041">
        <v>322.24456248907899</v>
      </c>
      <c r="BD1041">
        <v>319.51422912843799</v>
      </c>
      <c r="BE1041">
        <v>319.65912496825803</v>
      </c>
      <c r="BF1041">
        <v>308.77846643615999</v>
      </c>
      <c r="BG1041">
        <v>316.21608281995998</v>
      </c>
      <c r="BH1041">
        <v>318.27927093127801</v>
      </c>
      <c r="BI1041">
        <v>318.005975542366</v>
      </c>
      <c r="BJ1041">
        <v>326.018252015207</v>
      </c>
      <c r="BK1041">
        <v>315.42467853766198</v>
      </c>
      <c r="BL1041">
        <v>309.923308934369</v>
      </c>
      <c r="BM1041">
        <v>308.52515003240399</v>
      </c>
      <c r="BN1041">
        <v>314.72591034742197</v>
      </c>
      <c r="BO1041">
        <v>313.640936152959</v>
      </c>
      <c r="BP1041">
        <v>322.57195866227102</v>
      </c>
      <c r="BQ1041">
        <v>311.93953702457799</v>
      </c>
      <c r="BR1041">
        <v>318.88715178812402</v>
      </c>
      <c r="BS1041">
        <v>324.38568753843299</v>
      </c>
      <c r="BT1041">
        <v>313.49329626384798</v>
      </c>
      <c r="BU1041">
        <v>319.12187718377402</v>
      </c>
      <c r="BV1041">
        <v>329.12782052366998</v>
      </c>
      <c r="BW1041">
        <v>295.78560094201799</v>
      </c>
      <c r="BX1041">
        <v>295.69829775522601</v>
      </c>
      <c r="BY1041">
        <v>292.38522315625698</v>
      </c>
      <c r="BZ1041">
        <v>302.923721825271</v>
      </c>
      <c r="CA1041">
        <v>304.12302188029003</v>
      </c>
      <c r="CB1041">
        <v>301.00823449318602</v>
      </c>
      <c r="CC1041">
        <v>309.12241216438503</v>
      </c>
      <c r="CD1041">
        <v>302.87648728072901</v>
      </c>
    </row>
    <row r="1042" spans="1:82" x14ac:dyDescent="0.25">
      <c r="A1042">
        <v>249.93324432576699</v>
      </c>
      <c r="B1042">
        <v>293.41656688254</v>
      </c>
      <c r="C1042">
        <v>299.76570275423097</v>
      </c>
      <c r="D1042">
        <v>303.45479752477797</v>
      </c>
      <c r="E1042">
        <v>302.03288738221102</v>
      </c>
      <c r="F1042">
        <v>297.289362570077</v>
      </c>
      <c r="G1042">
        <v>297.65311658140598</v>
      </c>
      <c r="H1042">
        <v>297.45934775024898</v>
      </c>
      <c r="I1042">
        <v>297.13150957183598</v>
      </c>
      <c r="J1042">
        <v>305.89999916051897</v>
      </c>
      <c r="K1042">
        <v>301.72303964085398</v>
      </c>
      <c r="L1042">
        <v>300.00195034079297</v>
      </c>
      <c r="M1042">
        <v>311.45211978048002</v>
      </c>
      <c r="N1042">
        <v>315.87861400284203</v>
      </c>
      <c r="O1042">
        <v>313.54201700279202</v>
      </c>
      <c r="P1042">
        <v>306.97460344658799</v>
      </c>
      <c r="Q1042">
        <v>309.04316664515397</v>
      </c>
      <c r="R1042">
        <v>318.951540071804</v>
      </c>
      <c r="S1042">
        <v>316.998166796747</v>
      </c>
      <c r="T1042">
        <v>315.10762984726199</v>
      </c>
      <c r="U1042">
        <v>317.55792221201898</v>
      </c>
      <c r="V1042">
        <v>312.87040685855601</v>
      </c>
      <c r="W1042">
        <v>313.029746958896</v>
      </c>
      <c r="X1042">
        <v>310.20893881002598</v>
      </c>
      <c r="Y1042">
        <v>318.345189604322</v>
      </c>
      <c r="Z1042">
        <v>322.292653613075</v>
      </c>
      <c r="AA1042">
        <v>312.441042334793</v>
      </c>
      <c r="AB1042">
        <v>308.909002563971</v>
      </c>
      <c r="AC1042">
        <v>305.24104629829901</v>
      </c>
      <c r="AD1042">
        <v>316.03672997631401</v>
      </c>
      <c r="AE1042">
        <v>316.676237227895</v>
      </c>
      <c r="AF1042">
        <v>318.25736217102201</v>
      </c>
      <c r="AG1042">
        <v>316.12657122391602</v>
      </c>
      <c r="AH1042">
        <v>318.398922089645</v>
      </c>
      <c r="AI1042">
        <v>333.85535482922802</v>
      </c>
      <c r="AJ1042">
        <v>362.07845772454101</v>
      </c>
      <c r="AK1042">
        <v>358.85310704935102</v>
      </c>
      <c r="AL1042">
        <v>359.72852766085902</v>
      </c>
      <c r="AM1042">
        <v>362.21077901999899</v>
      </c>
      <c r="AN1042">
        <v>375.13437535222698</v>
      </c>
      <c r="AO1042">
        <v>410.60982775487201</v>
      </c>
      <c r="AP1042">
        <v>421.10924620768998</v>
      </c>
      <c r="AQ1042">
        <v>464.19410208902798</v>
      </c>
      <c r="AR1042">
        <v>490.07649513627399</v>
      </c>
      <c r="AS1042">
        <v>584.81909595493096</v>
      </c>
      <c r="AT1042">
        <v>595.67899556054397</v>
      </c>
      <c r="AU1042">
        <v>539.320974766826</v>
      </c>
      <c r="AV1042">
        <v>453.97126117266902</v>
      </c>
      <c r="AW1042">
        <v>387.99412306520202</v>
      </c>
      <c r="AX1042">
        <v>355.49426028316202</v>
      </c>
      <c r="AY1042">
        <v>332.72651254779203</v>
      </c>
      <c r="AZ1042">
        <v>327.38898300926502</v>
      </c>
      <c r="BA1042">
        <v>326.33508596862902</v>
      </c>
      <c r="BB1042">
        <v>319.190327370533</v>
      </c>
      <c r="BC1042">
        <v>324.20997984523899</v>
      </c>
      <c r="BD1042">
        <v>321.14727789486898</v>
      </c>
      <c r="BE1042">
        <v>319.292565253438</v>
      </c>
      <c r="BF1042">
        <v>311.985622804353</v>
      </c>
      <c r="BG1042">
        <v>315.97616463687001</v>
      </c>
      <c r="BH1042">
        <v>321.13835704213301</v>
      </c>
      <c r="BI1042">
        <v>315.97446995022898</v>
      </c>
      <c r="BJ1042">
        <v>325.22552630553997</v>
      </c>
      <c r="BK1042">
        <v>315.61593567220302</v>
      </c>
      <c r="BL1042">
        <v>309.92334381800703</v>
      </c>
      <c r="BM1042">
        <v>311.30133966605098</v>
      </c>
      <c r="BN1042">
        <v>316.212383528244</v>
      </c>
      <c r="BO1042">
        <v>316.091874733287</v>
      </c>
      <c r="BP1042">
        <v>323.13637006273098</v>
      </c>
      <c r="BQ1042">
        <v>311.94743035816401</v>
      </c>
      <c r="BR1042">
        <v>322.40699148878798</v>
      </c>
      <c r="BS1042">
        <v>324.43429776547998</v>
      </c>
      <c r="BT1042">
        <v>316.14218388835098</v>
      </c>
      <c r="BU1042">
        <v>320.73331062054802</v>
      </c>
      <c r="BV1042">
        <v>326.07016374294</v>
      </c>
      <c r="BW1042">
        <v>299.71349976156603</v>
      </c>
      <c r="BX1042">
        <v>298.79130812365298</v>
      </c>
      <c r="BY1042">
        <v>293.31559217629001</v>
      </c>
      <c r="BZ1042">
        <v>303.57265541432201</v>
      </c>
      <c r="CA1042">
        <v>304.338929914738</v>
      </c>
      <c r="CB1042">
        <v>300.92284892131698</v>
      </c>
      <c r="CC1042">
        <v>312.21462713241198</v>
      </c>
      <c r="CD1042">
        <v>303.848942781696</v>
      </c>
    </row>
    <row r="1043" spans="1:82" x14ac:dyDescent="0.25">
      <c r="A1043">
        <v>250.173564753004</v>
      </c>
      <c r="B1043">
        <v>293.56651396132798</v>
      </c>
      <c r="C1043">
        <v>301.25444940107798</v>
      </c>
      <c r="D1043">
        <v>302.79782505713001</v>
      </c>
      <c r="E1043">
        <v>304.52127867889698</v>
      </c>
      <c r="F1043">
        <v>298.97300549020002</v>
      </c>
      <c r="G1043">
        <v>298.32553103328098</v>
      </c>
      <c r="H1043">
        <v>300.54436334594601</v>
      </c>
      <c r="I1043">
        <v>297.06638734139699</v>
      </c>
      <c r="J1043">
        <v>301.78965770271401</v>
      </c>
      <c r="K1043">
        <v>302.77034998441798</v>
      </c>
      <c r="L1043">
        <v>298.726217685184</v>
      </c>
      <c r="M1043">
        <v>310.483218389878</v>
      </c>
      <c r="N1043">
        <v>314.99458787262301</v>
      </c>
      <c r="O1043">
        <v>318.04283559538402</v>
      </c>
      <c r="P1043">
        <v>304.49876833933001</v>
      </c>
      <c r="Q1043">
        <v>310.67082164035997</v>
      </c>
      <c r="R1043">
        <v>319.42958377881303</v>
      </c>
      <c r="S1043">
        <v>319.10073364841901</v>
      </c>
      <c r="T1043">
        <v>318.14805437666098</v>
      </c>
      <c r="U1043">
        <v>318.346162997448</v>
      </c>
      <c r="V1043">
        <v>312.99911440066302</v>
      </c>
      <c r="W1043">
        <v>313.84345755316201</v>
      </c>
      <c r="X1043">
        <v>313.10534283624298</v>
      </c>
      <c r="Y1043">
        <v>316.25254953108902</v>
      </c>
      <c r="Z1043">
        <v>321.976073660324</v>
      </c>
      <c r="AA1043">
        <v>310.26997006150202</v>
      </c>
      <c r="AB1043">
        <v>310.79170483284202</v>
      </c>
      <c r="AC1043">
        <v>304.73268670840503</v>
      </c>
      <c r="AD1043">
        <v>318.63079171159302</v>
      </c>
      <c r="AE1043">
        <v>316.47629125821101</v>
      </c>
      <c r="AF1043">
        <v>318.19155716539399</v>
      </c>
      <c r="AG1043">
        <v>318.04500319554802</v>
      </c>
      <c r="AH1043">
        <v>317.90610743109801</v>
      </c>
      <c r="AI1043">
        <v>334.904905347024</v>
      </c>
      <c r="AJ1043">
        <v>364.05458356778797</v>
      </c>
      <c r="AK1043">
        <v>359.525654237727</v>
      </c>
      <c r="AL1043">
        <v>360.81864621237003</v>
      </c>
      <c r="AM1043">
        <v>362.32022902738902</v>
      </c>
      <c r="AN1043">
        <v>379.84594393524401</v>
      </c>
      <c r="AO1043">
        <v>413.25099135464399</v>
      </c>
      <c r="AP1043">
        <v>418.69046802998503</v>
      </c>
      <c r="AQ1043">
        <v>467.58593256447898</v>
      </c>
      <c r="AR1043">
        <v>496.91743578227198</v>
      </c>
      <c r="AS1043">
        <v>586.95802672569403</v>
      </c>
      <c r="AT1043">
        <v>600.754908028415</v>
      </c>
      <c r="AU1043">
        <v>543.40600109812794</v>
      </c>
      <c r="AV1043">
        <v>455.352618304663</v>
      </c>
      <c r="AW1043">
        <v>388.434175283115</v>
      </c>
      <c r="AX1043">
        <v>354.34090012746702</v>
      </c>
      <c r="AY1043">
        <v>333.01179511003699</v>
      </c>
      <c r="AZ1043">
        <v>330.79235952891702</v>
      </c>
      <c r="BA1043">
        <v>324.96958132908702</v>
      </c>
      <c r="BB1043">
        <v>319.541944496567</v>
      </c>
      <c r="BC1043">
        <v>327.871095890373</v>
      </c>
      <c r="BD1043">
        <v>322.64310623091097</v>
      </c>
      <c r="BE1043">
        <v>320.63368344950197</v>
      </c>
      <c r="BF1043">
        <v>314.04105016681802</v>
      </c>
      <c r="BG1043">
        <v>314.59868574816699</v>
      </c>
      <c r="BH1043">
        <v>324.20460978911098</v>
      </c>
      <c r="BI1043">
        <v>313.05103938314301</v>
      </c>
      <c r="BJ1043">
        <v>322.89053442519099</v>
      </c>
      <c r="BK1043">
        <v>316.46626941560601</v>
      </c>
      <c r="BL1043">
        <v>309.87127913299997</v>
      </c>
      <c r="BM1043">
        <v>315.333915406225</v>
      </c>
      <c r="BN1043">
        <v>317.36273060623603</v>
      </c>
      <c r="BO1043">
        <v>313.63273870707502</v>
      </c>
      <c r="BP1043">
        <v>323.23154993000799</v>
      </c>
      <c r="BQ1043">
        <v>313.023763152735</v>
      </c>
      <c r="BR1043">
        <v>324.03171772142201</v>
      </c>
      <c r="BS1043">
        <v>323.77821304084802</v>
      </c>
      <c r="BT1043">
        <v>319.950106328591</v>
      </c>
      <c r="BU1043">
        <v>318.79824730023603</v>
      </c>
      <c r="BV1043">
        <v>326.94089731834202</v>
      </c>
      <c r="BW1043">
        <v>299.98404040228098</v>
      </c>
      <c r="BX1043">
        <v>301.84958619812699</v>
      </c>
      <c r="BY1043">
        <v>293.27762469925699</v>
      </c>
      <c r="BZ1043">
        <v>304.92133194745003</v>
      </c>
      <c r="CA1043">
        <v>304.18390815144801</v>
      </c>
      <c r="CB1043">
        <v>302.60779260220102</v>
      </c>
      <c r="CC1043">
        <v>311.84407335186103</v>
      </c>
      <c r="CD1043">
        <v>304.80242451602999</v>
      </c>
    </row>
    <row r="1044" spans="1:82" x14ac:dyDescent="0.25">
      <c r="A1044">
        <v>250.41388518023999</v>
      </c>
      <c r="B1044">
        <v>294.15387064067198</v>
      </c>
      <c r="C1044">
        <v>301.46874828881198</v>
      </c>
      <c r="D1044">
        <v>301.82673463840098</v>
      </c>
      <c r="E1044">
        <v>305.40957717041601</v>
      </c>
      <c r="F1044">
        <v>301.08673309442599</v>
      </c>
      <c r="G1044">
        <v>299.063042352791</v>
      </c>
      <c r="H1044">
        <v>303.05593182062199</v>
      </c>
      <c r="I1044">
        <v>296.59727822304501</v>
      </c>
      <c r="J1044">
        <v>302.74892958817401</v>
      </c>
      <c r="K1044">
        <v>302.41360364324299</v>
      </c>
      <c r="L1044">
        <v>301.23798929132897</v>
      </c>
      <c r="M1044">
        <v>310.082823528755</v>
      </c>
      <c r="N1044">
        <v>312.89691015434101</v>
      </c>
      <c r="O1044">
        <v>319.397480718878</v>
      </c>
      <c r="P1044">
        <v>305.54292881455598</v>
      </c>
      <c r="Q1044">
        <v>312.23588901990797</v>
      </c>
      <c r="R1044">
        <v>320.21976502139</v>
      </c>
      <c r="S1044">
        <v>320.589512601401</v>
      </c>
      <c r="T1044">
        <v>321.18034647065599</v>
      </c>
      <c r="U1044">
        <v>318.01026182454098</v>
      </c>
      <c r="V1044">
        <v>315.75367159621402</v>
      </c>
      <c r="W1044">
        <v>313.42806205119302</v>
      </c>
      <c r="X1044">
        <v>313.444539686101</v>
      </c>
      <c r="Y1044">
        <v>318.31311646343602</v>
      </c>
      <c r="Z1044">
        <v>320.73017092002402</v>
      </c>
      <c r="AA1044">
        <v>310.9714225852</v>
      </c>
      <c r="AB1044">
        <v>312.42062436458599</v>
      </c>
      <c r="AC1044">
        <v>306.50132424811397</v>
      </c>
      <c r="AD1044">
        <v>320.09026010394098</v>
      </c>
      <c r="AE1044">
        <v>315.636893612096</v>
      </c>
      <c r="AF1044">
        <v>317.42794288098497</v>
      </c>
      <c r="AG1044">
        <v>318.69988183617397</v>
      </c>
      <c r="AH1044">
        <v>318.57739030501301</v>
      </c>
      <c r="AI1044">
        <v>336.67529359442301</v>
      </c>
      <c r="AJ1044">
        <v>364.71883837869598</v>
      </c>
      <c r="AK1044">
        <v>361.62322802594298</v>
      </c>
      <c r="AL1044">
        <v>361.20337938332</v>
      </c>
      <c r="AM1044">
        <v>361.583572062484</v>
      </c>
      <c r="AN1044">
        <v>384.71009321357201</v>
      </c>
      <c r="AO1044">
        <v>417.08974741158102</v>
      </c>
      <c r="AP1044">
        <v>416.71623352877901</v>
      </c>
      <c r="AQ1044">
        <v>468.89228989759101</v>
      </c>
      <c r="AR1044">
        <v>498.41009000191002</v>
      </c>
      <c r="AS1044">
        <v>587.20107467289597</v>
      </c>
      <c r="AT1044">
        <v>604.99803534564796</v>
      </c>
      <c r="AU1044">
        <v>547.81592999786903</v>
      </c>
      <c r="AV1044">
        <v>454.31092460492602</v>
      </c>
      <c r="AW1044">
        <v>387.07207976524501</v>
      </c>
      <c r="AX1044">
        <v>354.40111893277202</v>
      </c>
      <c r="AY1044">
        <v>335.64736744160899</v>
      </c>
      <c r="AZ1044">
        <v>333.25699159929599</v>
      </c>
      <c r="BA1044">
        <v>326.07570835136102</v>
      </c>
      <c r="BB1044">
        <v>321.13268021310898</v>
      </c>
      <c r="BC1044">
        <v>330.87172215812802</v>
      </c>
      <c r="BD1044">
        <v>324.04037920340301</v>
      </c>
      <c r="BE1044">
        <v>320.87006507039803</v>
      </c>
      <c r="BF1044">
        <v>315.77638955095</v>
      </c>
      <c r="BG1044">
        <v>315.42586823066802</v>
      </c>
      <c r="BH1044">
        <v>325.66012719545301</v>
      </c>
      <c r="BI1044">
        <v>314.99158689314203</v>
      </c>
      <c r="BJ1044">
        <v>321.23120685040197</v>
      </c>
      <c r="BK1044">
        <v>318.32185856336099</v>
      </c>
      <c r="BL1044">
        <v>310.90838634082598</v>
      </c>
      <c r="BM1044">
        <v>317.24035086878303</v>
      </c>
      <c r="BN1044">
        <v>316.82804014521503</v>
      </c>
      <c r="BO1044">
        <v>314.53764330890402</v>
      </c>
      <c r="BP1044">
        <v>325.06403908752299</v>
      </c>
      <c r="BQ1044">
        <v>311.09619587231498</v>
      </c>
      <c r="BR1044">
        <v>320.70604800987502</v>
      </c>
      <c r="BS1044">
        <v>323.932986922022</v>
      </c>
      <c r="BT1044">
        <v>321.435966354838</v>
      </c>
      <c r="BU1044">
        <v>320.76424063097897</v>
      </c>
      <c r="BV1044">
        <v>329.22484490217101</v>
      </c>
      <c r="BW1044">
        <v>301.94705536669602</v>
      </c>
      <c r="BX1044">
        <v>301.68810222575001</v>
      </c>
      <c r="BY1044">
        <v>294.24492224626601</v>
      </c>
      <c r="BZ1044">
        <v>306.04821370896502</v>
      </c>
      <c r="CA1044">
        <v>303.64338164862397</v>
      </c>
      <c r="CB1044">
        <v>303.99340485093501</v>
      </c>
      <c r="CC1044">
        <v>312.308953780575</v>
      </c>
      <c r="CD1044">
        <v>306.94764752096199</v>
      </c>
    </row>
    <row r="1045" spans="1:82" x14ac:dyDescent="0.25">
      <c r="A1045">
        <v>250.654205607476</v>
      </c>
      <c r="B1045">
        <v>299.29196714289299</v>
      </c>
      <c r="C1045">
        <v>301.30621919550998</v>
      </c>
      <c r="D1045">
        <v>299.12073914697697</v>
      </c>
      <c r="E1045">
        <v>306.18557103977002</v>
      </c>
      <c r="F1045">
        <v>305.11850696180198</v>
      </c>
      <c r="G1045">
        <v>298.69522241960698</v>
      </c>
      <c r="H1045">
        <v>305.45834668801803</v>
      </c>
      <c r="I1045">
        <v>301.11967496165801</v>
      </c>
      <c r="J1045">
        <v>307.77891512039298</v>
      </c>
      <c r="K1045">
        <v>302.58167878203102</v>
      </c>
      <c r="L1045">
        <v>304.25476510663799</v>
      </c>
      <c r="M1045">
        <v>312.184581863049</v>
      </c>
      <c r="N1045">
        <v>312.403369287251</v>
      </c>
      <c r="O1045">
        <v>318.85774942146901</v>
      </c>
      <c r="P1045">
        <v>308.51915844968102</v>
      </c>
      <c r="Q1045">
        <v>313.806708487538</v>
      </c>
      <c r="R1045">
        <v>322.214966491197</v>
      </c>
      <c r="S1045">
        <v>324.20532670343601</v>
      </c>
      <c r="T1045">
        <v>323.24481640942503</v>
      </c>
      <c r="U1045">
        <v>316.65272421506899</v>
      </c>
      <c r="V1045">
        <v>319.89305037469597</v>
      </c>
      <c r="W1045">
        <v>315.08657554815198</v>
      </c>
      <c r="X1045">
        <v>317.84572630452698</v>
      </c>
      <c r="Y1045">
        <v>321.19099426792098</v>
      </c>
      <c r="Z1045">
        <v>320.23440579380701</v>
      </c>
      <c r="AA1045">
        <v>312.23792079704702</v>
      </c>
      <c r="AB1045">
        <v>314.278531186267</v>
      </c>
      <c r="AC1045">
        <v>311.910254652378</v>
      </c>
      <c r="AD1045">
        <v>320.56542902963099</v>
      </c>
      <c r="AE1045">
        <v>315.73100314438398</v>
      </c>
      <c r="AF1045">
        <v>322.00345549577003</v>
      </c>
      <c r="AG1045">
        <v>319.60314316113403</v>
      </c>
      <c r="AH1045">
        <v>321.00667791570697</v>
      </c>
      <c r="AI1045">
        <v>341.72388534007598</v>
      </c>
      <c r="AJ1045">
        <v>367.51524096843599</v>
      </c>
      <c r="AK1045">
        <v>366.63058812743901</v>
      </c>
      <c r="AL1045">
        <v>363.61179774393997</v>
      </c>
      <c r="AM1045">
        <v>366.11349879174702</v>
      </c>
      <c r="AN1045">
        <v>395.55374570766702</v>
      </c>
      <c r="AO1045">
        <v>427.53001186031503</v>
      </c>
      <c r="AP1045">
        <v>423.68238835227299</v>
      </c>
      <c r="AQ1045">
        <v>480.14897713754499</v>
      </c>
      <c r="AR1045">
        <v>512.21126461586596</v>
      </c>
      <c r="AS1045">
        <v>603.89255286925197</v>
      </c>
      <c r="AT1045">
        <v>619.91965771182799</v>
      </c>
      <c r="AU1045">
        <v>556.08183151079697</v>
      </c>
      <c r="AV1045">
        <v>456.58578988728499</v>
      </c>
      <c r="AW1045">
        <v>384.27246112712402</v>
      </c>
      <c r="AX1045">
        <v>354.52934331697702</v>
      </c>
      <c r="AY1045">
        <v>335.90417444601297</v>
      </c>
      <c r="AZ1045">
        <v>333.22961857981397</v>
      </c>
      <c r="BA1045">
        <v>332.54002722522898</v>
      </c>
      <c r="BB1045">
        <v>327.23425170412997</v>
      </c>
      <c r="BC1045">
        <v>332.94773478669498</v>
      </c>
      <c r="BD1045">
        <v>330.48779698598003</v>
      </c>
      <c r="BE1045">
        <v>319.22548871700502</v>
      </c>
      <c r="BF1045">
        <v>320.33284913660401</v>
      </c>
      <c r="BG1045">
        <v>317.237304077158</v>
      </c>
      <c r="BH1045">
        <v>325.481353685942</v>
      </c>
      <c r="BI1045">
        <v>320.792912814136</v>
      </c>
      <c r="BJ1045">
        <v>316.70123246732402</v>
      </c>
      <c r="BK1045">
        <v>325.72412434373899</v>
      </c>
      <c r="BL1045">
        <v>315.77391774996403</v>
      </c>
      <c r="BM1045">
        <v>318.97763024556599</v>
      </c>
      <c r="BN1045">
        <v>314.09053174067401</v>
      </c>
      <c r="BO1045">
        <v>314.75543814672</v>
      </c>
      <c r="BP1045">
        <v>328.08337922775399</v>
      </c>
      <c r="BQ1045">
        <v>309.70481769202399</v>
      </c>
      <c r="BR1045">
        <v>319.29804410099001</v>
      </c>
      <c r="BS1045">
        <v>325.000200387277</v>
      </c>
      <c r="BT1045">
        <v>322.38733249245303</v>
      </c>
      <c r="BU1045">
        <v>323.10481523167698</v>
      </c>
      <c r="BV1045">
        <v>329.87511416611301</v>
      </c>
      <c r="BW1045">
        <v>303.18475381946598</v>
      </c>
      <c r="BX1045">
        <v>301.46933087080703</v>
      </c>
      <c r="BY1045">
        <v>296.82620597603898</v>
      </c>
      <c r="BZ1045">
        <v>302.92477378955903</v>
      </c>
      <c r="CA1045">
        <v>303.532628268834</v>
      </c>
      <c r="CB1045">
        <v>301.04744905743598</v>
      </c>
      <c r="CC1045">
        <v>311.09459532299599</v>
      </c>
      <c r="CD1045">
        <v>307.88379508082198</v>
      </c>
    </row>
    <row r="1046" spans="1:82" x14ac:dyDescent="0.25">
      <c r="A1046">
        <v>250.89452603471199</v>
      </c>
      <c r="B1046">
        <v>301.246278571571</v>
      </c>
      <c r="C1046">
        <v>302.96088534446</v>
      </c>
      <c r="D1046">
        <v>298.96868561546</v>
      </c>
      <c r="E1046">
        <v>305.68875441742699</v>
      </c>
      <c r="F1046">
        <v>304.89751916095298</v>
      </c>
      <c r="G1046">
        <v>299.22329552652002</v>
      </c>
      <c r="H1046">
        <v>304.73644617630902</v>
      </c>
      <c r="I1046">
        <v>301.64100858552899</v>
      </c>
      <c r="J1046">
        <v>307.95263100124299</v>
      </c>
      <c r="K1046">
        <v>302.18711658908097</v>
      </c>
      <c r="L1046">
        <v>307.00319752768399</v>
      </c>
      <c r="M1046">
        <v>313.01517828408902</v>
      </c>
      <c r="N1046">
        <v>312.88140357889802</v>
      </c>
      <c r="O1046">
        <v>318.02517482909502</v>
      </c>
      <c r="P1046">
        <v>308.45542134794698</v>
      </c>
      <c r="Q1046">
        <v>313.63921222187503</v>
      </c>
      <c r="R1046">
        <v>322.759677221299</v>
      </c>
      <c r="S1046">
        <v>325.415342731024</v>
      </c>
      <c r="T1046">
        <v>322.51699466721902</v>
      </c>
      <c r="U1046">
        <v>320.11487008287401</v>
      </c>
      <c r="V1046">
        <v>318.34713452760502</v>
      </c>
      <c r="W1046">
        <v>313.51581853380998</v>
      </c>
      <c r="X1046">
        <v>318.74608757019502</v>
      </c>
      <c r="Y1046">
        <v>321.39621825171997</v>
      </c>
      <c r="Z1046">
        <v>318.27706285753601</v>
      </c>
      <c r="AA1046">
        <v>312.90379336709401</v>
      </c>
      <c r="AB1046">
        <v>313.80835856029</v>
      </c>
      <c r="AC1046">
        <v>312.756251016639</v>
      </c>
      <c r="AD1046">
        <v>322.28095941417001</v>
      </c>
      <c r="AE1046">
        <v>319.22851495518199</v>
      </c>
      <c r="AF1046">
        <v>319.31233800010898</v>
      </c>
      <c r="AG1046">
        <v>320.89250583668399</v>
      </c>
      <c r="AH1046">
        <v>321.16161881180801</v>
      </c>
      <c r="AI1046">
        <v>341.18479076617098</v>
      </c>
      <c r="AJ1046">
        <v>365.57505125663101</v>
      </c>
      <c r="AK1046">
        <v>368.392623052918</v>
      </c>
      <c r="AL1046">
        <v>366.06634621809201</v>
      </c>
      <c r="AM1046">
        <v>366.34763358699701</v>
      </c>
      <c r="AN1046">
        <v>396.24904811945697</v>
      </c>
      <c r="AO1046">
        <v>429.612671868495</v>
      </c>
      <c r="AP1046">
        <v>427.17359421524901</v>
      </c>
      <c r="AQ1046">
        <v>482.99850719578501</v>
      </c>
      <c r="AR1046">
        <v>514.66908040501301</v>
      </c>
      <c r="AS1046">
        <v>601.91018747215401</v>
      </c>
      <c r="AT1046">
        <v>619.67625948055604</v>
      </c>
      <c r="AU1046">
        <v>555.312423895439</v>
      </c>
      <c r="AV1046">
        <v>453.51780725494399</v>
      </c>
      <c r="AW1046">
        <v>383.86929828295598</v>
      </c>
      <c r="AX1046">
        <v>354.41066346382502</v>
      </c>
      <c r="AY1046">
        <v>335.20356023458203</v>
      </c>
      <c r="AZ1046">
        <v>335.51049422839901</v>
      </c>
      <c r="BA1046">
        <v>333.73034063547698</v>
      </c>
      <c r="BB1046">
        <v>331.44545187455299</v>
      </c>
      <c r="BC1046">
        <v>332.45990629256602</v>
      </c>
      <c r="BD1046">
        <v>334.68129726507601</v>
      </c>
      <c r="BE1046">
        <v>318.41430483295898</v>
      </c>
      <c r="BF1046">
        <v>321.00152726437301</v>
      </c>
      <c r="BG1046">
        <v>319.44891368987402</v>
      </c>
      <c r="BH1046">
        <v>325.527428339614</v>
      </c>
      <c r="BI1046">
        <v>318.71945122137203</v>
      </c>
      <c r="BJ1046">
        <v>315.71820246259301</v>
      </c>
      <c r="BK1046">
        <v>326.30057606175399</v>
      </c>
      <c r="BL1046">
        <v>315.71153110691102</v>
      </c>
      <c r="BM1046">
        <v>318.74101899114203</v>
      </c>
      <c r="BN1046">
        <v>311.77063966985202</v>
      </c>
      <c r="BO1046">
        <v>314.87804671599798</v>
      </c>
      <c r="BP1046">
        <v>330.241600825766</v>
      </c>
      <c r="BQ1046">
        <v>307.90599431098002</v>
      </c>
      <c r="BR1046">
        <v>318.78487168431099</v>
      </c>
      <c r="BS1046">
        <v>324.41543961404301</v>
      </c>
      <c r="BT1046">
        <v>324.79223964625299</v>
      </c>
      <c r="BU1046">
        <v>322.48837049019801</v>
      </c>
      <c r="BV1046">
        <v>329.68014041164702</v>
      </c>
      <c r="BW1046">
        <v>305.23280518176102</v>
      </c>
      <c r="BX1046">
        <v>303.33372756673299</v>
      </c>
      <c r="BY1046">
        <v>298.424491606873</v>
      </c>
      <c r="BZ1046">
        <v>304.03628790165101</v>
      </c>
      <c r="CA1046">
        <v>307.22455721957999</v>
      </c>
      <c r="CB1046">
        <v>301.855115929818</v>
      </c>
      <c r="CC1046">
        <v>312.762039847913</v>
      </c>
      <c r="CD1046">
        <v>309.43104085441399</v>
      </c>
    </row>
    <row r="1047" spans="1:82" x14ac:dyDescent="0.25">
      <c r="A1047">
        <v>251.134846461949</v>
      </c>
      <c r="B1047">
        <v>302.40349290849002</v>
      </c>
      <c r="C1047">
        <v>304.06490444544801</v>
      </c>
      <c r="D1047">
        <v>297.47022950883201</v>
      </c>
      <c r="E1047">
        <v>306.94001983452603</v>
      </c>
      <c r="F1047">
        <v>304.119287167442</v>
      </c>
      <c r="G1047">
        <v>300.55400814271701</v>
      </c>
      <c r="H1047">
        <v>303.85885589279002</v>
      </c>
      <c r="I1047">
        <v>301.536894402087</v>
      </c>
      <c r="J1047">
        <v>304.71197975360002</v>
      </c>
      <c r="K1047">
        <v>302.89850204335397</v>
      </c>
      <c r="L1047">
        <v>308.38035247229197</v>
      </c>
      <c r="M1047">
        <v>312.78950927623799</v>
      </c>
      <c r="N1047">
        <v>311.97125038954499</v>
      </c>
      <c r="O1047">
        <v>316.72633133433698</v>
      </c>
      <c r="P1047">
        <v>305.794751746239</v>
      </c>
      <c r="Q1047">
        <v>315.05884654431202</v>
      </c>
      <c r="R1047">
        <v>321.87324215219502</v>
      </c>
      <c r="S1047">
        <v>325.974616562873</v>
      </c>
      <c r="T1047">
        <v>321.02752629565401</v>
      </c>
      <c r="U1047">
        <v>320.52556859564601</v>
      </c>
      <c r="V1047">
        <v>317.324730991519</v>
      </c>
      <c r="W1047">
        <v>310.725124379325</v>
      </c>
      <c r="X1047">
        <v>316.95889385846402</v>
      </c>
      <c r="Y1047">
        <v>321.46368795251402</v>
      </c>
      <c r="Z1047">
        <v>316.47599865415799</v>
      </c>
      <c r="AA1047">
        <v>314.310422637952</v>
      </c>
      <c r="AB1047">
        <v>312.672733875559</v>
      </c>
      <c r="AC1047">
        <v>313.06444851199302</v>
      </c>
      <c r="AD1047">
        <v>323.11445728487399</v>
      </c>
      <c r="AE1047">
        <v>322.61911694501998</v>
      </c>
      <c r="AF1047">
        <v>314.97743454479001</v>
      </c>
      <c r="AG1047">
        <v>322.279707665807</v>
      </c>
      <c r="AH1047">
        <v>322.22073818768899</v>
      </c>
      <c r="AI1047">
        <v>339.92209741403201</v>
      </c>
      <c r="AJ1047">
        <v>359.76550435479197</v>
      </c>
      <c r="AK1047">
        <v>367.52247953811701</v>
      </c>
      <c r="AL1047">
        <v>367.89163150998701</v>
      </c>
      <c r="AM1047">
        <v>366.74695698346397</v>
      </c>
      <c r="AN1047">
        <v>397.49848788052901</v>
      </c>
      <c r="AO1047">
        <v>431.57313328885499</v>
      </c>
      <c r="AP1047">
        <v>430.10173508918098</v>
      </c>
      <c r="AQ1047">
        <v>481.16231304299203</v>
      </c>
      <c r="AR1047">
        <v>516.38024898351398</v>
      </c>
      <c r="AS1047">
        <v>596.55534556378996</v>
      </c>
      <c r="AT1047">
        <v>612.79771261113501</v>
      </c>
      <c r="AU1047">
        <v>553.69929173304695</v>
      </c>
      <c r="AV1047">
        <v>448.97436483375901</v>
      </c>
      <c r="AW1047">
        <v>384.16997997843401</v>
      </c>
      <c r="AX1047">
        <v>352.91559731712402</v>
      </c>
      <c r="AY1047">
        <v>335.81723907445098</v>
      </c>
      <c r="AZ1047">
        <v>338.16047526394902</v>
      </c>
      <c r="BA1047">
        <v>332.99692783989798</v>
      </c>
      <c r="BB1047">
        <v>334.239527525406</v>
      </c>
      <c r="BC1047">
        <v>333.506637384013</v>
      </c>
      <c r="BD1047">
        <v>338.70005749291403</v>
      </c>
      <c r="BE1047">
        <v>317.29762860690198</v>
      </c>
      <c r="BF1047">
        <v>322.312604903612</v>
      </c>
      <c r="BG1047">
        <v>321.590917509988</v>
      </c>
      <c r="BH1047">
        <v>327.084459840921</v>
      </c>
      <c r="BI1047">
        <v>318.10254242326403</v>
      </c>
      <c r="BJ1047">
        <v>312.77797247794501</v>
      </c>
      <c r="BK1047">
        <v>324.10751382673499</v>
      </c>
      <c r="BL1047">
        <v>316.867781445069</v>
      </c>
      <c r="BM1047">
        <v>318.14104410774002</v>
      </c>
      <c r="BN1047">
        <v>307.870131725411</v>
      </c>
      <c r="BO1047">
        <v>314.11489883772799</v>
      </c>
      <c r="BP1047">
        <v>331.52040823239503</v>
      </c>
      <c r="BQ1047">
        <v>306.50447141955698</v>
      </c>
      <c r="BR1047">
        <v>318.07683743421001</v>
      </c>
      <c r="BS1047">
        <v>324.82383010552701</v>
      </c>
      <c r="BT1047">
        <v>324.953883493798</v>
      </c>
      <c r="BU1047">
        <v>322.68064221981803</v>
      </c>
      <c r="BV1047">
        <v>326.98726867556502</v>
      </c>
      <c r="BW1047">
        <v>307.21257565774101</v>
      </c>
      <c r="BX1047">
        <v>307.55215016009299</v>
      </c>
      <c r="BY1047">
        <v>301.28091266492697</v>
      </c>
      <c r="BZ1047">
        <v>305.02164475219598</v>
      </c>
      <c r="CA1047">
        <v>308.744963201762</v>
      </c>
      <c r="CB1047">
        <v>301.17004433422102</v>
      </c>
      <c r="CC1047">
        <v>313.42220348449098</v>
      </c>
      <c r="CD1047">
        <v>310.422022502684</v>
      </c>
    </row>
    <row r="1048" spans="1:82" x14ac:dyDescent="0.25">
      <c r="A1048">
        <v>251.37516688918501</v>
      </c>
      <c r="B1048">
        <v>306.309029882304</v>
      </c>
      <c r="C1048">
        <v>303.59760481738601</v>
      </c>
      <c r="D1048">
        <v>296.78287124691099</v>
      </c>
      <c r="E1048">
        <v>311.772418416422</v>
      </c>
      <c r="F1048">
        <v>302.102553960004</v>
      </c>
      <c r="G1048">
        <v>305.31344564965099</v>
      </c>
      <c r="H1048">
        <v>303.67480870977897</v>
      </c>
      <c r="I1048">
        <v>302.07622013765302</v>
      </c>
      <c r="J1048">
        <v>302.18199795558598</v>
      </c>
      <c r="K1048">
        <v>305.35104452018101</v>
      </c>
      <c r="L1048">
        <v>306.90166279301798</v>
      </c>
      <c r="M1048">
        <v>311.644286659486</v>
      </c>
      <c r="N1048">
        <v>311.64034304709998</v>
      </c>
      <c r="O1048">
        <v>317.675910121995</v>
      </c>
      <c r="P1048">
        <v>305.414691269792</v>
      </c>
      <c r="Q1048">
        <v>315.33601006327899</v>
      </c>
      <c r="R1048">
        <v>318.99155391745097</v>
      </c>
      <c r="S1048">
        <v>323.95799503954998</v>
      </c>
      <c r="T1048">
        <v>318.48655531639002</v>
      </c>
      <c r="U1048">
        <v>322.02838929114</v>
      </c>
      <c r="V1048">
        <v>320.23572981048301</v>
      </c>
      <c r="W1048">
        <v>314.49836917210803</v>
      </c>
      <c r="X1048">
        <v>315.753111016265</v>
      </c>
      <c r="Y1048">
        <v>321.99181834785497</v>
      </c>
      <c r="Z1048">
        <v>316.62979690766002</v>
      </c>
      <c r="AA1048">
        <v>315.08141234746199</v>
      </c>
      <c r="AB1048">
        <v>310.12482215662197</v>
      </c>
      <c r="AC1048">
        <v>316.31516480697502</v>
      </c>
      <c r="AD1048">
        <v>318.65592112540003</v>
      </c>
      <c r="AE1048">
        <v>321.76001930525899</v>
      </c>
      <c r="AF1048">
        <v>312.46263067596601</v>
      </c>
      <c r="AG1048">
        <v>319.278910868899</v>
      </c>
      <c r="AH1048">
        <v>320.605716196603</v>
      </c>
      <c r="AI1048">
        <v>338.60313753508802</v>
      </c>
      <c r="AJ1048">
        <v>360.15416263828598</v>
      </c>
      <c r="AK1048">
        <v>362.74605963939803</v>
      </c>
      <c r="AL1048">
        <v>364.26143172750801</v>
      </c>
      <c r="AM1048">
        <v>366.66542784467299</v>
      </c>
      <c r="AN1048">
        <v>395.87546765160698</v>
      </c>
      <c r="AO1048">
        <v>435.24394543229602</v>
      </c>
      <c r="AP1048">
        <v>428.48135282377598</v>
      </c>
      <c r="AQ1048">
        <v>476.60309822591501</v>
      </c>
      <c r="AR1048">
        <v>514.50380271039398</v>
      </c>
      <c r="AS1048">
        <v>585.86748649335198</v>
      </c>
      <c r="AT1048">
        <v>606.21916097572102</v>
      </c>
      <c r="AU1048">
        <v>546.14777040935996</v>
      </c>
      <c r="AV1048">
        <v>443.25243046296202</v>
      </c>
      <c r="AW1048">
        <v>386.918189290832</v>
      </c>
      <c r="AX1048">
        <v>354.50746216876098</v>
      </c>
      <c r="AY1048">
        <v>339.22240933903299</v>
      </c>
      <c r="AZ1048">
        <v>342.59530439930199</v>
      </c>
      <c r="BA1048">
        <v>338.73411999874702</v>
      </c>
      <c r="BB1048">
        <v>337.28689620015001</v>
      </c>
      <c r="BC1048">
        <v>332.76857363675799</v>
      </c>
      <c r="BD1048">
        <v>341.04531154282603</v>
      </c>
      <c r="BE1048">
        <v>317.46979409772098</v>
      </c>
      <c r="BF1048">
        <v>322.98693643242001</v>
      </c>
      <c r="BG1048">
        <v>319.732501165511</v>
      </c>
      <c r="BH1048">
        <v>322.57877704953802</v>
      </c>
      <c r="BI1048">
        <v>319.19302505917801</v>
      </c>
      <c r="BJ1048">
        <v>312.28125737791902</v>
      </c>
      <c r="BK1048">
        <v>326.723685022974</v>
      </c>
      <c r="BL1048">
        <v>315.81521367343203</v>
      </c>
      <c r="BM1048">
        <v>313.46600078801401</v>
      </c>
      <c r="BN1048">
        <v>305.86727990829303</v>
      </c>
      <c r="BO1048">
        <v>314.33407987956099</v>
      </c>
      <c r="BP1048">
        <v>330.08954364673701</v>
      </c>
      <c r="BQ1048">
        <v>309.05471146019602</v>
      </c>
      <c r="BR1048">
        <v>314.68353218233</v>
      </c>
      <c r="BS1048">
        <v>327.591287885817</v>
      </c>
      <c r="BT1048">
        <v>322.14598469462902</v>
      </c>
      <c r="BU1048">
        <v>326.070108606921</v>
      </c>
      <c r="BV1048">
        <v>325.469616214891</v>
      </c>
      <c r="BW1048">
        <v>305.15563248605002</v>
      </c>
      <c r="BX1048">
        <v>306.96968768793101</v>
      </c>
      <c r="BY1048">
        <v>303.75442617617898</v>
      </c>
      <c r="BZ1048">
        <v>302.801020259442</v>
      </c>
      <c r="CA1048">
        <v>308.23938225020999</v>
      </c>
      <c r="CB1048">
        <v>302.21306446127198</v>
      </c>
      <c r="CC1048">
        <v>311.72626195375898</v>
      </c>
      <c r="CD1048">
        <v>313.33309150621398</v>
      </c>
    </row>
    <row r="1049" spans="1:82" x14ac:dyDescent="0.25">
      <c r="A1049">
        <v>251.615487316421</v>
      </c>
      <c r="B1049">
        <v>307.85021283933298</v>
      </c>
      <c r="C1049">
        <v>303.54341357147501</v>
      </c>
      <c r="D1049">
        <v>296.61048245852299</v>
      </c>
      <c r="E1049">
        <v>313.43669587192397</v>
      </c>
      <c r="F1049">
        <v>301.05840252820701</v>
      </c>
      <c r="G1049">
        <v>307.04848311336298</v>
      </c>
      <c r="H1049">
        <v>303.74476053572698</v>
      </c>
      <c r="I1049">
        <v>302.337587794782</v>
      </c>
      <c r="J1049">
        <v>301.26670881264499</v>
      </c>
      <c r="K1049">
        <v>306.50363195957698</v>
      </c>
      <c r="L1049">
        <v>306.48994424010601</v>
      </c>
      <c r="M1049">
        <v>311.08940153078697</v>
      </c>
      <c r="N1049">
        <v>311.75493229431402</v>
      </c>
      <c r="O1049">
        <v>317.85185214832899</v>
      </c>
      <c r="P1049">
        <v>304.82513608536101</v>
      </c>
      <c r="Q1049">
        <v>315.27152272850401</v>
      </c>
      <c r="R1049">
        <v>317.809648429584</v>
      </c>
      <c r="S1049">
        <v>323.43649326739097</v>
      </c>
      <c r="T1049">
        <v>317.34662993030003</v>
      </c>
      <c r="U1049">
        <v>322.59894578805199</v>
      </c>
      <c r="V1049">
        <v>321.51079805122401</v>
      </c>
      <c r="W1049">
        <v>316.29620650320601</v>
      </c>
      <c r="X1049">
        <v>314.96937436327602</v>
      </c>
      <c r="Y1049">
        <v>322.40029757363101</v>
      </c>
      <c r="Z1049">
        <v>316.77808800874698</v>
      </c>
      <c r="AA1049">
        <v>315.73539733446302</v>
      </c>
      <c r="AB1049">
        <v>309.02967506583002</v>
      </c>
      <c r="AC1049">
        <v>317.513013702889</v>
      </c>
      <c r="AD1049">
        <v>316.757548043258</v>
      </c>
      <c r="AE1049">
        <v>321.64323166489299</v>
      </c>
      <c r="AF1049">
        <v>311.31839872111698</v>
      </c>
      <c r="AG1049">
        <v>318.08921081344999</v>
      </c>
      <c r="AH1049">
        <v>320.04012794194398</v>
      </c>
      <c r="AI1049">
        <v>337.74234232689503</v>
      </c>
      <c r="AJ1049">
        <v>360.22892611056699</v>
      </c>
      <c r="AK1049">
        <v>360.84273635697502</v>
      </c>
      <c r="AL1049">
        <v>362.43054570583797</v>
      </c>
      <c r="AM1049">
        <v>366.48170369835998</v>
      </c>
      <c r="AN1049">
        <v>395.31898097844999</v>
      </c>
      <c r="AO1049">
        <v>437.05097477381798</v>
      </c>
      <c r="AP1049">
        <v>427.74888676605599</v>
      </c>
      <c r="AQ1049">
        <v>474.287224514564</v>
      </c>
      <c r="AR1049">
        <v>513.88129613645003</v>
      </c>
      <c r="AS1049">
        <v>581.15507648753305</v>
      </c>
      <c r="AT1049">
        <v>603.99361227110296</v>
      </c>
      <c r="AU1049">
        <v>543.20841066721698</v>
      </c>
      <c r="AV1049">
        <v>441.14132875216399</v>
      </c>
      <c r="AW1049">
        <v>388.03974246317699</v>
      </c>
      <c r="AX1049">
        <v>355.16905090554798</v>
      </c>
      <c r="AY1049">
        <v>340.823435619441</v>
      </c>
      <c r="AZ1049">
        <v>344.61070578197302</v>
      </c>
      <c r="BA1049">
        <v>341.06537682969599</v>
      </c>
      <c r="BB1049">
        <v>338.42155493232701</v>
      </c>
      <c r="BC1049">
        <v>332.60000219476598</v>
      </c>
      <c r="BD1049">
        <v>341.99135164323599</v>
      </c>
      <c r="BE1049">
        <v>317.573685336099</v>
      </c>
      <c r="BF1049">
        <v>323.32337627500999</v>
      </c>
      <c r="BG1049">
        <v>318.83903844049399</v>
      </c>
      <c r="BH1049">
        <v>320.66604411085302</v>
      </c>
      <c r="BI1049">
        <v>319.59960816637499</v>
      </c>
      <c r="BJ1049">
        <v>311.75594149407499</v>
      </c>
      <c r="BK1049">
        <v>327.99211181320101</v>
      </c>
      <c r="BL1049">
        <v>315.22003593365599</v>
      </c>
      <c r="BM1049">
        <v>311.523545030214</v>
      </c>
      <c r="BN1049">
        <v>304.97539313153499</v>
      </c>
      <c r="BO1049">
        <v>314.05203709228499</v>
      </c>
      <c r="BP1049">
        <v>329.66067153255699</v>
      </c>
      <c r="BQ1049">
        <v>310.02170050377498</v>
      </c>
      <c r="BR1049">
        <v>313.28848878474997</v>
      </c>
      <c r="BS1049">
        <v>328.87595743409202</v>
      </c>
      <c r="BT1049">
        <v>320.71449631615502</v>
      </c>
      <c r="BU1049">
        <v>327.44220112045298</v>
      </c>
      <c r="BV1049">
        <v>324.73596408585701</v>
      </c>
      <c r="BW1049">
        <v>304.46171422909998</v>
      </c>
      <c r="BX1049">
        <v>306.67516575597</v>
      </c>
      <c r="BY1049">
        <v>304.612873957104</v>
      </c>
      <c r="BZ1049">
        <v>301.59391774312297</v>
      </c>
      <c r="CA1049">
        <v>307.93775370205202</v>
      </c>
      <c r="CB1049">
        <v>302.46913839301698</v>
      </c>
      <c r="CC1049">
        <v>311.22377135015398</v>
      </c>
      <c r="CD1049">
        <v>314.735720463169</v>
      </c>
    </row>
    <row r="1050" spans="1:82" x14ac:dyDescent="0.25">
      <c r="A1050">
        <v>251.855807743658</v>
      </c>
      <c r="B1050">
        <v>310.19995455402</v>
      </c>
      <c r="C1050">
        <v>306.72607971565202</v>
      </c>
      <c r="D1050">
        <v>298.57221112023097</v>
      </c>
      <c r="E1050">
        <v>309.76066047419403</v>
      </c>
      <c r="F1050">
        <v>299.25437813172698</v>
      </c>
      <c r="G1050">
        <v>306.58193051191603</v>
      </c>
      <c r="H1050">
        <v>301.46046030014901</v>
      </c>
      <c r="I1050">
        <v>307.35327428725702</v>
      </c>
      <c r="J1050">
        <v>309.43351828085503</v>
      </c>
      <c r="K1050">
        <v>304.40853552777702</v>
      </c>
      <c r="L1050">
        <v>304.46360374082099</v>
      </c>
      <c r="M1050">
        <v>309.351244442694</v>
      </c>
      <c r="N1050">
        <v>310.13883853565699</v>
      </c>
      <c r="O1050">
        <v>317.20104302023702</v>
      </c>
      <c r="P1050">
        <v>310.95390512796899</v>
      </c>
      <c r="Q1050">
        <v>321.14330455281498</v>
      </c>
      <c r="R1050">
        <v>318.10028565740902</v>
      </c>
      <c r="S1050">
        <v>319.90705809847998</v>
      </c>
      <c r="T1050">
        <v>312.81140352666199</v>
      </c>
      <c r="U1050">
        <v>324.24330184629503</v>
      </c>
      <c r="V1050">
        <v>323.58149219764101</v>
      </c>
      <c r="W1050">
        <v>319.37106023874998</v>
      </c>
      <c r="X1050">
        <v>316.046926907277</v>
      </c>
      <c r="Y1050">
        <v>328.06324374140399</v>
      </c>
      <c r="Z1050">
        <v>317.66422725879602</v>
      </c>
      <c r="AA1050">
        <v>320.25646100233098</v>
      </c>
      <c r="AB1050">
        <v>305.839614527891</v>
      </c>
      <c r="AC1050">
        <v>321.225413022623</v>
      </c>
      <c r="AD1050">
        <v>316.34562682553201</v>
      </c>
      <c r="AE1050">
        <v>319.30507002507198</v>
      </c>
      <c r="AF1050">
        <v>314.00121151438299</v>
      </c>
      <c r="AG1050">
        <v>317.892934465856</v>
      </c>
      <c r="AH1050">
        <v>324.44998788881497</v>
      </c>
      <c r="AI1050">
        <v>335.27356150875102</v>
      </c>
      <c r="AJ1050">
        <v>356.26690417344503</v>
      </c>
      <c r="AK1050">
        <v>360.22411870757003</v>
      </c>
      <c r="AL1050">
        <v>363.19458149574098</v>
      </c>
      <c r="AM1050">
        <v>367.610351575496</v>
      </c>
      <c r="AN1050">
        <v>402.48379336668899</v>
      </c>
      <c r="AO1050">
        <v>442.760183029514</v>
      </c>
      <c r="AP1050">
        <v>441.35009575253702</v>
      </c>
      <c r="AQ1050">
        <v>485.019646025697</v>
      </c>
      <c r="AR1050">
        <v>519.06684319413102</v>
      </c>
      <c r="AS1050">
        <v>599.27607401789498</v>
      </c>
      <c r="AT1050">
        <v>618.09056713746497</v>
      </c>
      <c r="AU1050">
        <v>549.34641459449904</v>
      </c>
      <c r="AV1050">
        <v>449.16350828868798</v>
      </c>
      <c r="AW1050">
        <v>382.04169427052301</v>
      </c>
      <c r="AX1050">
        <v>353.78260239262698</v>
      </c>
      <c r="AY1050">
        <v>341.41315365418598</v>
      </c>
      <c r="AZ1050">
        <v>338.08273616622603</v>
      </c>
      <c r="BA1050">
        <v>341.80555938461703</v>
      </c>
      <c r="BB1050">
        <v>338.976665880121</v>
      </c>
      <c r="BC1050">
        <v>331.70800363710299</v>
      </c>
      <c r="BD1050">
        <v>342.42307801955201</v>
      </c>
      <c r="BE1050">
        <v>321.780879109777</v>
      </c>
      <c r="BF1050">
        <v>326.33451223732601</v>
      </c>
      <c r="BG1050">
        <v>317.26219415878802</v>
      </c>
      <c r="BH1050">
        <v>325.198040416048</v>
      </c>
      <c r="BI1050">
        <v>328.26973714815398</v>
      </c>
      <c r="BJ1050">
        <v>312.511362857449</v>
      </c>
      <c r="BK1050">
        <v>329.49133217751398</v>
      </c>
      <c r="BL1050">
        <v>319.51991807187699</v>
      </c>
      <c r="BM1050">
        <v>310.88735547123599</v>
      </c>
      <c r="BN1050">
        <v>304.75397102039398</v>
      </c>
      <c r="BO1050">
        <v>315.16830801888898</v>
      </c>
      <c r="BP1050">
        <v>325.91146345079102</v>
      </c>
      <c r="BQ1050">
        <v>314.538097774287</v>
      </c>
      <c r="BR1050">
        <v>314.77852887630598</v>
      </c>
      <c r="BS1050">
        <v>331.50105190717801</v>
      </c>
      <c r="BT1050">
        <v>319.973563784053</v>
      </c>
      <c r="BU1050">
        <v>334.17114964434398</v>
      </c>
      <c r="BV1050">
        <v>328.31510151177901</v>
      </c>
      <c r="BW1050">
        <v>303.89077230177702</v>
      </c>
      <c r="BX1050">
        <v>307.38279643258699</v>
      </c>
      <c r="BY1050">
        <v>308.73992680850603</v>
      </c>
      <c r="BZ1050">
        <v>299.25985019031998</v>
      </c>
      <c r="CA1050">
        <v>306.15119688636702</v>
      </c>
      <c r="CB1050">
        <v>300.07348985061498</v>
      </c>
      <c r="CC1050">
        <v>302.272047749009</v>
      </c>
      <c r="CD1050">
        <v>314.37838962821797</v>
      </c>
    </row>
    <row r="1051" spans="1:82" x14ac:dyDescent="0.25">
      <c r="A1051">
        <v>252.09612817089399</v>
      </c>
      <c r="B1051">
        <v>309.38559024236201</v>
      </c>
      <c r="C1051">
        <v>307.73677723735699</v>
      </c>
      <c r="D1051">
        <v>299.49466292336001</v>
      </c>
      <c r="E1051">
        <v>309.94941093410603</v>
      </c>
      <c r="F1051">
        <v>299.11523660964099</v>
      </c>
      <c r="G1051">
        <v>305.140171318716</v>
      </c>
      <c r="H1051">
        <v>300.82648866473301</v>
      </c>
      <c r="I1051">
        <v>306.06514693801699</v>
      </c>
      <c r="J1051">
        <v>309.20884128972699</v>
      </c>
      <c r="K1051">
        <v>303.523024381612</v>
      </c>
      <c r="L1051">
        <v>305.85883412744897</v>
      </c>
      <c r="M1051">
        <v>308.45399325659503</v>
      </c>
      <c r="N1051">
        <v>308.60952651722403</v>
      </c>
      <c r="O1051">
        <v>318.90268739652703</v>
      </c>
      <c r="P1051">
        <v>311.81851539192598</v>
      </c>
      <c r="Q1051">
        <v>320.56074426348698</v>
      </c>
      <c r="R1051">
        <v>317.720262159681</v>
      </c>
      <c r="S1051">
        <v>319.577992551188</v>
      </c>
      <c r="T1051">
        <v>312.78586562125298</v>
      </c>
      <c r="U1051">
        <v>324.98026996930298</v>
      </c>
      <c r="V1051">
        <v>322.43148442002303</v>
      </c>
      <c r="W1051">
        <v>319.10292126360201</v>
      </c>
      <c r="X1051">
        <v>315.90378033414999</v>
      </c>
      <c r="Y1051">
        <v>327.907965568083</v>
      </c>
      <c r="Z1051">
        <v>317.46695570013202</v>
      </c>
      <c r="AA1051">
        <v>320.967311685997</v>
      </c>
      <c r="AB1051">
        <v>304.194801011332</v>
      </c>
      <c r="AC1051">
        <v>319.334787269814</v>
      </c>
      <c r="AD1051">
        <v>316.17540893512103</v>
      </c>
      <c r="AE1051">
        <v>319.18063178011897</v>
      </c>
      <c r="AF1051">
        <v>313.61529247795897</v>
      </c>
      <c r="AG1051">
        <v>317.24274009630898</v>
      </c>
      <c r="AH1051">
        <v>324.63260020793302</v>
      </c>
      <c r="AI1051">
        <v>333.37522604139502</v>
      </c>
      <c r="AJ1051">
        <v>356.16879790203399</v>
      </c>
      <c r="AK1051">
        <v>361.76266662936098</v>
      </c>
      <c r="AL1051">
        <v>362.47533539808097</v>
      </c>
      <c r="AM1051">
        <v>365.94970131460502</v>
      </c>
      <c r="AN1051">
        <v>404.00364980899002</v>
      </c>
      <c r="AO1051">
        <v>444.82152698224098</v>
      </c>
      <c r="AP1051">
        <v>441.88907372114102</v>
      </c>
      <c r="AQ1051">
        <v>486.23140340112599</v>
      </c>
      <c r="AR1051">
        <v>519.70012797573304</v>
      </c>
      <c r="AS1051">
        <v>602.56457342098702</v>
      </c>
      <c r="AT1051">
        <v>616.584684495489</v>
      </c>
      <c r="AU1051">
        <v>548.331962603129</v>
      </c>
      <c r="AV1051">
        <v>450.110008392471</v>
      </c>
      <c r="AW1051">
        <v>381.38988467262601</v>
      </c>
      <c r="AX1051">
        <v>352.668805430323</v>
      </c>
      <c r="AY1051">
        <v>342.11075566703499</v>
      </c>
      <c r="AZ1051">
        <v>339.20225240753001</v>
      </c>
      <c r="BA1051">
        <v>340.77440416568299</v>
      </c>
      <c r="BB1051">
        <v>338.69083866073998</v>
      </c>
      <c r="BC1051">
        <v>332.86011593065399</v>
      </c>
      <c r="BD1051">
        <v>341.82882265811497</v>
      </c>
      <c r="BE1051">
        <v>323.93966692173001</v>
      </c>
      <c r="BF1051">
        <v>327.29693950800299</v>
      </c>
      <c r="BG1051">
        <v>315.11820643109399</v>
      </c>
      <c r="BH1051">
        <v>326.50874758177599</v>
      </c>
      <c r="BI1051">
        <v>328.18304658340401</v>
      </c>
      <c r="BJ1051">
        <v>314.24397313383298</v>
      </c>
      <c r="BK1051">
        <v>327.77811175005297</v>
      </c>
      <c r="BL1051">
        <v>319.24783648338803</v>
      </c>
      <c r="BM1051">
        <v>309.94861418726299</v>
      </c>
      <c r="BN1051">
        <v>306.92650108634098</v>
      </c>
      <c r="BO1051">
        <v>315.82363938738598</v>
      </c>
      <c r="BP1051">
        <v>323.72197066224697</v>
      </c>
      <c r="BQ1051">
        <v>316.62244960722899</v>
      </c>
      <c r="BR1051">
        <v>314.23369976906503</v>
      </c>
      <c r="BS1051">
        <v>331.43387102511099</v>
      </c>
      <c r="BT1051">
        <v>320.53058300838802</v>
      </c>
      <c r="BU1051">
        <v>333.76827165149001</v>
      </c>
      <c r="BV1051">
        <v>329.36121859595403</v>
      </c>
      <c r="BW1051">
        <v>302.77902486071503</v>
      </c>
      <c r="BX1051">
        <v>308.52107865430497</v>
      </c>
      <c r="BY1051">
        <v>307.84292907747903</v>
      </c>
      <c r="BZ1051">
        <v>301.03763170034398</v>
      </c>
      <c r="CA1051">
        <v>305.21859288140701</v>
      </c>
      <c r="CB1051">
        <v>300.70078457472198</v>
      </c>
      <c r="CC1051">
        <v>301.68232016503703</v>
      </c>
      <c r="CD1051">
        <v>314.28630682137901</v>
      </c>
    </row>
    <row r="1052" spans="1:82" x14ac:dyDescent="0.25">
      <c r="A1052">
        <v>252.33644859813</v>
      </c>
      <c r="B1052">
        <v>308.43036765300599</v>
      </c>
      <c r="C1052">
        <v>308.88177531253001</v>
      </c>
      <c r="D1052">
        <v>302.26967205307801</v>
      </c>
      <c r="E1052">
        <v>308.64113713708298</v>
      </c>
      <c r="F1052">
        <v>301.59768209107699</v>
      </c>
      <c r="G1052">
        <v>302.83856428225801</v>
      </c>
      <c r="H1052">
        <v>299.16588290613902</v>
      </c>
      <c r="I1052">
        <v>307.018669417127</v>
      </c>
      <c r="J1052">
        <v>311.873760250874</v>
      </c>
      <c r="K1052">
        <v>305.26338585782401</v>
      </c>
      <c r="L1052">
        <v>308.64710623502202</v>
      </c>
      <c r="M1052">
        <v>306.49924173693103</v>
      </c>
      <c r="N1052">
        <v>310.93604886512799</v>
      </c>
      <c r="O1052">
        <v>325.462941812971</v>
      </c>
      <c r="P1052">
        <v>312.74722392493999</v>
      </c>
      <c r="Q1052">
        <v>317.55211491635703</v>
      </c>
      <c r="R1052">
        <v>319.97975043732202</v>
      </c>
      <c r="S1052">
        <v>316.24922288386398</v>
      </c>
      <c r="T1052">
        <v>312.42771617858602</v>
      </c>
      <c r="U1052">
        <v>325.81264483248299</v>
      </c>
      <c r="V1052">
        <v>320.10609696539501</v>
      </c>
      <c r="W1052">
        <v>323.84861773569497</v>
      </c>
      <c r="X1052">
        <v>319.15882351273399</v>
      </c>
      <c r="Y1052">
        <v>327.81181522294099</v>
      </c>
      <c r="Z1052">
        <v>317.99738352572598</v>
      </c>
      <c r="AA1052">
        <v>323.65314290781299</v>
      </c>
      <c r="AB1052">
        <v>297.20200349793902</v>
      </c>
      <c r="AC1052">
        <v>313.55573940564699</v>
      </c>
      <c r="AD1052">
        <v>315.57968820796901</v>
      </c>
      <c r="AE1052">
        <v>319.960110020944</v>
      </c>
      <c r="AF1052">
        <v>311.909759788033</v>
      </c>
      <c r="AG1052">
        <v>314.96970657273999</v>
      </c>
      <c r="AH1052">
        <v>326.27456901678602</v>
      </c>
      <c r="AI1052">
        <v>329.82318718662299</v>
      </c>
      <c r="AJ1052">
        <v>358.13541324647201</v>
      </c>
      <c r="AK1052">
        <v>363.99488665275197</v>
      </c>
      <c r="AL1052">
        <v>360.22454713194298</v>
      </c>
      <c r="AM1052">
        <v>364.72581043229098</v>
      </c>
      <c r="AN1052">
        <v>404.06188142807702</v>
      </c>
      <c r="AO1052">
        <v>448.10439387471899</v>
      </c>
      <c r="AP1052">
        <v>444.851860857308</v>
      </c>
      <c r="AQ1052">
        <v>492.08395880488803</v>
      </c>
      <c r="AR1052">
        <v>520.80852923806299</v>
      </c>
      <c r="AS1052">
        <v>610.314826315294</v>
      </c>
      <c r="AT1052">
        <v>609.57540064457999</v>
      </c>
      <c r="AU1052">
        <v>547.62943451316198</v>
      </c>
      <c r="AV1052">
        <v>451.710599625057</v>
      </c>
      <c r="AW1052">
        <v>383.15877120471498</v>
      </c>
      <c r="AX1052">
        <v>352.27312799378302</v>
      </c>
      <c r="AY1052">
        <v>340.31832435826999</v>
      </c>
      <c r="AZ1052">
        <v>340.02100822561403</v>
      </c>
      <c r="BA1052">
        <v>340.27514315924799</v>
      </c>
      <c r="BB1052">
        <v>340.08872694333502</v>
      </c>
      <c r="BC1052">
        <v>333.053251922301</v>
      </c>
      <c r="BD1052">
        <v>345.72377827649098</v>
      </c>
      <c r="BE1052">
        <v>330.33947931056002</v>
      </c>
      <c r="BF1052">
        <v>328.456438004924</v>
      </c>
      <c r="BG1052">
        <v>316.199041200701</v>
      </c>
      <c r="BH1052">
        <v>327.77808679578902</v>
      </c>
      <c r="BI1052">
        <v>325.830421979005</v>
      </c>
      <c r="BJ1052">
        <v>320.89385412376703</v>
      </c>
      <c r="BK1052">
        <v>326.69414327174798</v>
      </c>
      <c r="BL1052">
        <v>318.19774634984998</v>
      </c>
      <c r="BM1052">
        <v>305.69390387805299</v>
      </c>
      <c r="BN1052">
        <v>317.41674756540499</v>
      </c>
      <c r="BO1052">
        <v>315.36136950045898</v>
      </c>
      <c r="BP1052">
        <v>319.51086233016002</v>
      </c>
      <c r="BQ1052">
        <v>321.68558584109797</v>
      </c>
      <c r="BR1052">
        <v>316.79517539514399</v>
      </c>
      <c r="BS1052">
        <v>331.30228393359101</v>
      </c>
      <c r="BT1052">
        <v>321.12482278862598</v>
      </c>
      <c r="BU1052">
        <v>328.87676083212199</v>
      </c>
      <c r="BV1052">
        <v>331.55293789124897</v>
      </c>
      <c r="BW1052">
        <v>299.01521427685202</v>
      </c>
      <c r="BX1052">
        <v>312.95530267106398</v>
      </c>
      <c r="BY1052">
        <v>308.44063114467502</v>
      </c>
      <c r="BZ1052">
        <v>304.533864150368</v>
      </c>
      <c r="CA1052">
        <v>303.32593810525998</v>
      </c>
      <c r="CB1052">
        <v>304.84360396257802</v>
      </c>
      <c r="CC1052">
        <v>299.23853520267801</v>
      </c>
      <c r="CD1052">
        <v>313.58185089296097</v>
      </c>
    </row>
    <row r="1053" spans="1:82" x14ac:dyDescent="0.25">
      <c r="A1053">
        <v>252.57676902536701</v>
      </c>
      <c r="B1053">
        <v>306.41944205199502</v>
      </c>
      <c r="C1053">
        <v>308.52786738435998</v>
      </c>
      <c r="D1053">
        <v>302.201115268519</v>
      </c>
      <c r="E1053">
        <v>306.001179059104</v>
      </c>
      <c r="F1053">
        <v>302.82485674083398</v>
      </c>
      <c r="G1053">
        <v>303.60595666981999</v>
      </c>
      <c r="H1053">
        <v>297.91830634801801</v>
      </c>
      <c r="I1053">
        <v>308.35995755213401</v>
      </c>
      <c r="J1053">
        <v>312.03024599705299</v>
      </c>
      <c r="K1053">
        <v>304.89380731309399</v>
      </c>
      <c r="L1053">
        <v>307.37855346350801</v>
      </c>
      <c r="M1053">
        <v>307.67980553328903</v>
      </c>
      <c r="N1053">
        <v>311.59368741438402</v>
      </c>
      <c r="O1053">
        <v>326.30307060020499</v>
      </c>
      <c r="P1053">
        <v>315.47445963127001</v>
      </c>
      <c r="Q1053">
        <v>318.181820873351</v>
      </c>
      <c r="R1053">
        <v>320.05403921067898</v>
      </c>
      <c r="S1053">
        <v>315.48210864778099</v>
      </c>
      <c r="T1053">
        <v>314.01715638388703</v>
      </c>
      <c r="U1053">
        <v>324.247276760771</v>
      </c>
      <c r="V1053">
        <v>321.04655085619402</v>
      </c>
      <c r="W1053">
        <v>325.46371830581899</v>
      </c>
      <c r="X1053">
        <v>323.387621590793</v>
      </c>
      <c r="Y1053">
        <v>326.319116868815</v>
      </c>
      <c r="Z1053">
        <v>318.04920160663602</v>
      </c>
      <c r="AA1053">
        <v>324.38419439407699</v>
      </c>
      <c r="AB1053">
        <v>297.30970917352897</v>
      </c>
      <c r="AC1053">
        <v>314.19484400500301</v>
      </c>
      <c r="AD1053">
        <v>317.41455085421399</v>
      </c>
      <c r="AE1053">
        <v>319.78061761469399</v>
      </c>
      <c r="AF1053">
        <v>312.52467283343901</v>
      </c>
      <c r="AG1053">
        <v>313.54424492377098</v>
      </c>
      <c r="AH1053">
        <v>325.41893845025902</v>
      </c>
      <c r="AI1053">
        <v>331.41446452944598</v>
      </c>
      <c r="AJ1053">
        <v>360.18130040619002</v>
      </c>
      <c r="AK1053">
        <v>361.77105652705802</v>
      </c>
      <c r="AL1053">
        <v>357.61000926372299</v>
      </c>
      <c r="AM1053">
        <v>363.38877693157002</v>
      </c>
      <c r="AN1053">
        <v>401.33740809620099</v>
      </c>
      <c r="AO1053">
        <v>444.57747605945798</v>
      </c>
      <c r="AP1053">
        <v>438.36314370031499</v>
      </c>
      <c r="AQ1053">
        <v>488.21536454158502</v>
      </c>
      <c r="AR1053">
        <v>510.21220187587699</v>
      </c>
      <c r="AS1053">
        <v>596.12242163470899</v>
      </c>
      <c r="AT1053">
        <v>598.14947621020701</v>
      </c>
      <c r="AU1053">
        <v>540.70512711236904</v>
      </c>
      <c r="AV1053">
        <v>447.60356671729198</v>
      </c>
      <c r="AW1053">
        <v>379.85516467262499</v>
      </c>
      <c r="AX1053">
        <v>353.94832938865102</v>
      </c>
      <c r="AY1053">
        <v>338.81106891346502</v>
      </c>
      <c r="AZ1053">
        <v>339.76815793005699</v>
      </c>
      <c r="BA1053">
        <v>343.02137464586502</v>
      </c>
      <c r="BB1053">
        <v>340.82869433834702</v>
      </c>
      <c r="BC1053">
        <v>331.63815207015398</v>
      </c>
      <c r="BD1053">
        <v>347.62056842474198</v>
      </c>
      <c r="BE1053">
        <v>333.01260359104998</v>
      </c>
      <c r="BF1053">
        <v>327.95941784749698</v>
      </c>
      <c r="BG1053">
        <v>315.01219032860303</v>
      </c>
      <c r="BH1053">
        <v>326.74319823813602</v>
      </c>
      <c r="BI1053">
        <v>326.38523369292</v>
      </c>
      <c r="BJ1053">
        <v>323.784042718904</v>
      </c>
      <c r="BK1053">
        <v>329.48883203939602</v>
      </c>
      <c r="BL1053">
        <v>317.610924800227</v>
      </c>
      <c r="BM1053">
        <v>306.03388785798501</v>
      </c>
      <c r="BN1053">
        <v>319.90255770507798</v>
      </c>
      <c r="BO1053">
        <v>315.70634384315503</v>
      </c>
      <c r="BP1053">
        <v>318.350986883301</v>
      </c>
      <c r="BQ1053">
        <v>320.70748522190701</v>
      </c>
      <c r="BR1053">
        <v>316.70283168186398</v>
      </c>
      <c r="BS1053">
        <v>331.60735789907199</v>
      </c>
      <c r="BT1053">
        <v>321.44376829121802</v>
      </c>
      <c r="BU1053">
        <v>327.91934470934802</v>
      </c>
      <c r="BV1053">
        <v>330.97592728523301</v>
      </c>
      <c r="BW1053">
        <v>297.43947638463601</v>
      </c>
      <c r="BX1053">
        <v>312.02846040651099</v>
      </c>
      <c r="BY1053">
        <v>308.73027642467599</v>
      </c>
      <c r="BZ1053">
        <v>302.74818837932003</v>
      </c>
      <c r="CA1053">
        <v>301.55606941150103</v>
      </c>
      <c r="CB1053">
        <v>304.52343897528903</v>
      </c>
      <c r="CC1053">
        <v>298.41346940991701</v>
      </c>
      <c r="CD1053">
        <v>313.19740164708901</v>
      </c>
    </row>
    <row r="1054" spans="1:82" x14ac:dyDescent="0.25">
      <c r="A1054">
        <v>252.817089452603</v>
      </c>
      <c r="B1054">
        <v>303.90384413881998</v>
      </c>
      <c r="C1054">
        <v>305.767265805146</v>
      </c>
      <c r="D1054">
        <v>303.61209952290199</v>
      </c>
      <c r="E1054">
        <v>305.19636306725698</v>
      </c>
      <c r="F1054">
        <v>304.39190855750797</v>
      </c>
      <c r="G1054">
        <v>304.89617741916999</v>
      </c>
      <c r="H1054">
        <v>296.71849262947001</v>
      </c>
      <c r="I1054">
        <v>309.32745346326902</v>
      </c>
      <c r="J1054">
        <v>311.66829322887901</v>
      </c>
      <c r="K1054">
        <v>306.97969706464801</v>
      </c>
      <c r="L1054">
        <v>306.29223246238098</v>
      </c>
      <c r="M1054">
        <v>309.96453703735199</v>
      </c>
      <c r="N1054">
        <v>312.835337492007</v>
      </c>
      <c r="O1054">
        <v>328.78054179128299</v>
      </c>
      <c r="P1054">
        <v>317.77665565689699</v>
      </c>
      <c r="Q1054">
        <v>321.20249156436603</v>
      </c>
      <c r="R1054">
        <v>320.28350013762503</v>
      </c>
      <c r="S1054">
        <v>317.26496156079497</v>
      </c>
      <c r="T1054">
        <v>315.40856132011697</v>
      </c>
      <c r="U1054">
        <v>322.18017041638598</v>
      </c>
      <c r="V1054">
        <v>323.97529811081699</v>
      </c>
      <c r="W1054">
        <v>325.17142921170301</v>
      </c>
      <c r="X1054">
        <v>327.81594039578499</v>
      </c>
      <c r="Y1054">
        <v>324.37310114281701</v>
      </c>
      <c r="Z1054">
        <v>317.92108972176101</v>
      </c>
      <c r="AA1054">
        <v>326.49643463778301</v>
      </c>
      <c r="AB1054">
        <v>297.53074985319898</v>
      </c>
      <c r="AC1054">
        <v>314.66658040351399</v>
      </c>
      <c r="AD1054">
        <v>320.62778848663299</v>
      </c>
      <c r="AE1054">
        <v>319.272073328744</v>
      </c>
      <c r="AF1054">
        <v>315.13935295610901</v>
      </c>
      <c r="AG1054">
        <v>308.42859760590301</v>
      </c>
      <c r="AH1054">
        <v>324.23358674476901</v>
      </c>
      <c r="AI1054">
        <v>330.56316468027399</v>
      </c>
      <c r="AJ1054">
        <v>363.157165625034</v>
      </c>
      <c r="AK1054">
        <v>359.16028671629198</v>
      </c>
      <c r="AL1054">
        <v>354.26820335115002</v>
      </c>
      <c r="AM1054">
        <v>365.17353470415901</v>
      </c>
      <c r="AN1054">
        <v>400.48898725104101</v>
      </c>
      <c r="AO1054">
        <v>443.95696076571301</v>
      </c>
      <c r="AP1054">
        <v>431.33603875711498</v>
      </c>
      <c r="AQ1054">
        <v>484.018879481358</v>
      </c>
      <c r="AR1054">
        <v>507.12431320455897</v>
      </c>
      <c r="AS1054">
        <v>594.20810200845995</v>
      </c>
      <c r="AT1054">
        <v>595.96326200156705</v>
      </c>
      <c r="AU1054">
        <v>541.12369374533603</v>
      </c>
      <c r="AV1054">
        <v>446.35925592579002</v>
      </c>
      <c r="AW1054">
        <v>377.97741043447598</v>
      </c>
      <c r="AX1054">
        <v>356.13814665016997</v>
      </c>
      <c r="AY1054">
        <v>338.66728660788601</v>
      </c>
      <c r="AZ1054">
        <v>340.31642966634701</v>
      </c>
      <c r="BA1054">
        <v>343.62472744219298</v>
      </c>
      <c r="BB1054">
        <v>341.81477028913099</v>
      </c>
      <c r="BC1054">
        <v>331.43245102563799</v>
      </c>
      <c r="BD1054">
        <v>348.48658610786703</v>
      </c>
      <c r="BE1054">
        <v>339.90093650032998</v>
      </c>
      <c r="BF1054">
        <v>329.20345315096</v>
      </c>
      <c r="BG1054">
        <v>313.50041546922603</v>
      </c>
      <c r="BH1054">
        <v>327.159127659641</v>
      </c>
      <c r="BI1054">
        <v>328.14598423205803</v>
      </c>
      <c r="BJ1054">
        <v>325.47138838260099</v>
      </c>
      <c r="BK1054">
        <v>330.79367333846699</v>
      </c>
      <c r="BL1054">
        <v>317.58674268644302</v>
      </c>
      <c r="BM1054">
        <v>306.18878231510303</v>
      </c>
      <c r="BN1054">
        <v>322.49873130641498</v>
      </c>
      <c r="BO1054">
        <v>315.14699185637699</v>
      </c>
      <c r="BP1054">
        <v>315.45038513820799</v>
      </c>
      <c r="BQ1054">
        <v>323.289191109755</v>
      </c>
      <c r="BR1054">
        <v>315.52877480216199</v>
      </c>
      <c r="BS1054">
        <v>336.25546081366798</v>
      </c>
      <c r="BT1054">
        <v>320.77202133184198</v>
      </c>
      <c r="BU1054">
        <v>329.47089106277798</v>
      </c>
      <c r="BV1054">
        <v>330.494184676533</v>
      </c>
      <c r="BW1054">
        <v>296.18697914908898</v>
      </c>
      <c r="BX1054">
        <v>310.79712313226599</v>
      </c>
      <c r="BY1054">
        <v>312.08438737164499</v>
      </c>
      <c r="BZ1054">
        <v>303.89827614679899</v>
      </c>
      <c r="CA1054">
        <v>299.846682011719</v>
      </c>
      <c r="CB1054">
        <v>304.21180374183501</v>
      </c>
      <c r="CC1054">
        <v>297.91610911759</v>
      </c>
      <c r="CD1054">
        <v>313.65065016715101</v>
      </c>
    </row>
    <row r="1055" spans="1:82" x14ac:dyDescent="0.25">
      <c r="A1055">
        <v>253.05740987983901</v>
      </c>
      <c r="B1055">
        <v>302.80897629576901</v>
      </c>
      <c r="C1055">
        <v>303.862548720348</v>
      </c>
      <c r="D1055">
        <v>304.229998082093</v>
      </c>
      <c r="E1055">
        <v>300.867895424332</v>
      </c>
      <c r="F1055">
        <v>309.726997224549</v>
      </c>
      <c r="G1055">
        <v>303.55104595928498</v>
      </c>
      <c r="H1055">
        <v>295.57229752022897</v>
      </c>
      <c r="I1055">
        <v>311.42832794196499</v>
      </c>
      <c r="J1055">
        <v>312.127962037678</v>
      </c>
      <c r="K1055">
        <v>305.152718601956</v>
      </c>
      <c r="L1055">
        <v>308.561985478498</v>
      </c>
      <c r="M1055">
        <v>308.244914532385</v>
      </c>
      <c r="N1055">
        <v>313.34877655227899</v>
      </c>
      <c r="O1055">
        <v>330.37201448552997</v>
      </c>
      <c r="P1055">
        <v>322.20966394367599</v>
      </c>
      <c r="Q1055">
        <v>320.05349639929801</v>
      </c>
      <c r="R1055">
        <v>320.68844191638101</v>
      </c>
      <c r="S1055">
        <v>319.153432643965</v>
      </c>
      <c r="T1055">
        <v>318.13260341020401</v>
      </c>
      <c r="U1055">
        <v>319.57800141934598</v>
      </c>
      <c r="V1055">
        <v>324.94764198924298</v>
      </c>
      <c r="W1055">
        <v>323.08747725695201</v>
      </c>
      <c r="X1055">
        <v>328.53592930959502</v>
      </c>
      <c r="Y1055">
        <v>323.658638954389</v>
      </c>
      <c r="Z1055">
        <v>320.01128372293499</v>
      </c>
      <c r="AA1055">
        <v>324.68439673412399</v>
      </c>
      <c r="AB1055">
        <v>296.36359936177399</v>
      </c>
      <c r="AC1055">
        <v>315.01759922601599</v>
      </c>
      <c r="AD1055">
        <v>326.63678515322198</v>
      </c>
      <c r="AE1055">
        <v>319.160137108698</v>
      </c>
      <c r="AF1055">
        <v>316.83747690149403</v>
      </c>
      <c r="AG1055">
        <v>312.65724129920397</v>
      </c>
      <c r="AH1055">
        <v>324.33914672418899</v>
      </c>
      <c r="AI1055">
        <v>332.946011918789</v>
      </c>
      <c r="AJ1055">
        <v>364.25936009192401</v>
      </c>
      <c r="AK1055">
        <v>361.06702129461399</v>
      </c>
      <c r="AL1055">
        <v>354.967020280719</v>
      </c>
      <c r="AM1055">
        <v>364.31998520248197</v>
      </c>
      <c r="AN1055">
        <v>409.99930452432102</v>
      </c>
      <c r="AO1055">
        <v>453.100780882072</v>
      </c>
      <c r="AP1055">
        <v>438.76091336944597</v>
      </c>
      <c r="AQ1055">
        <v>499.91092139320199</v>
      </c>
      <c r="AR1055">
        <v>516.37450784544501</v>
      </c>
      <c r="AS1055">
        <v>621.549467980945</v>
      </c>
      <c r="AT1055">
        <v>613.70531513464505</v>
      </c>
      <c r="AU1055">
        <v>559.07471018764397</v>
      </c>
      <c r="AV1055">
        <v>459.93040550479998</v>
      </c>
      <c r="AW1055">
        <v>380.22369834026199</v>
      </c>
      <c r="AX1055">
        <v>354.94908203167103</v>
      </c>
      <c r="AY1055">
        <v>341.14275089800498</v>
      </c>
      <c r="AZ1055">
        <v>340.836176300825</v>
      </c>
      <c r="BA1055">
        <v>345.12703990572697</v>
      </c>
      <c r="BB1055">
        <v>345.80096985824201</v>
      </c>
      <c r="BC1055">
        <v>335.62322381704399</v>
      </c>
      <c r="BD1055">
        <v>352.50277418653502</v>
      </c>
      <c r="BE1055">
        <v>344.87651878385202</v>
      </c>
      <c r="BF1055">
        <v>331.53730454471503</v>
      </c>
      <c r="BG1055">
        <v>314.796128935838</v>
      </c>
      <c r="BH1055">
        <v>329.14046064646499</v>
      </c>
      <c r="BI1055">
        <v>327.76444584629201</v>
      </c>
      <c r="BJ1055">
        <v>326.53778008895102</v>
      </c>
      <c r="BK1055">
        <v>328.92856556067602</v>
      </c>
      <c r="BL1055">
        <v>321.62202124842298</v>
      </c>
      <c r="BM1055">
        <v>309.59699549034701</v>
      </c>
      <c r="BN1055">
        <v>326.56433111074602</v>
      </c>
      <c r="BO1055">
        <v>316.77549249185398</v>
      </c>
      <c r="BP1055">
        <v>318.897007599277</v>
      </c>
      <c r="BQ1055">
        <v>323.79804458450798</v>
      </c>
      <c r="BR1055">
        <v>317.05327993875801</v>
      </c>
      <c r="BS1055">
        <v>333.88008871638903</v>
      </c>
      <c r="BT1055">
        <v>323.72336241654801</v>
      </c>
      <c r="BU1055">
        <v>329.43150651475099</v>
      </c>
      <c r="BV1055">
        <v>332.70728869431201</v>
      </c>
      <c r="BW1055">
        <v>299.74937158633202</v>
      </c>
      <c r="BX1055">
        <v>312.08271485179301</v>
      </c>
      <c r="BY1055">
        <v>313.791486624789</v>
      </c>
      <c r="BZ1055">
        <v>305.99115212907799</v>
      </c>
      <c r="CA1055">
        <v>302.52748191286997</v>
      </c>
      <c r="CB1055">
        <v>307.29953684837602</v>
      </c>
      <c r="CC1055">
        <v>297.91657612770598</v>
      </c>
      <c r="CD1055">
        <v>313.011240912137</v>
      </c>
    </row>
    <row r="1056" spans="1:82" x14ac:dyDescent="0.25">
      <c r="A1056">
        <v>253.29773030707599</v>
      </c>
      <c r="B1056">
        <v>300.53312611093497</v>
      </c>
      <c r="C1056">
        <v>303.68874225230201</v>
      </c>
      <c r="D1056">
        <v>303.94613258159501</v>
      </c>
      <c r="E1056">
        <v>296.35997806562699</v>
      </c>
      <c r="F1056">
        <v>308.80369044499201</v>
      </c>
      <c r="G1056">
        <v>302.52275997686297</v>
      </c>
      <c r="H1056">
        <v>298.33364581889998</v>
      </c>
      <c r="I1056">
        <v>308.36214513906901</v>
      </c>
      <c r="J1056">
        <v>313.26048200956598</v>
      </c>
      <c r="K1056">
        <v>306.59890782689001</v>
      </c>
      <c r="L1056">
        <v>310.91502272300499</v>
      </c>
      <c r="M1056">
        <v>306.8508782609</v>
      </c>
      <c r="N1056">
        <v>314.67354853560198</v>
      </c>
      <c r="O1056">
        <v>330.14628500692999</v>
      </c>
      <c r="P1056">
        <v>321.942724501903</v>
      </c>
      <c r="Q1056">
        <v>316.57354463817899</v>
      </c>
      <c r="R1056">
        <v>319.900779387591</v>
      </c>
      <c r="S1056">
        <v>324.17558150773402</v>
      </c>
      <c r="T1056">
        <v>317.63001584964701</v>
      </c>
      <c r="U1056">
        <v>315.926116212664</v>
      </c>
      <c r="V1056">
        <v>325.63624815631101</v>
      </c>
      <c r="W1056">
        <v>322.523128307386</v>
      </c>
      <c r="X1056">
        <v>329.74048013714099</v>
      </c>
      <c r="Y1056">
        <v>324.63133780020502</v>
      </c>
      <c r="Z1056">
        <v>319.72541261777701</v>
      </c>
      <c r="AA1056">
        <v>323.90642867834799</v>
      </c>
      <c r="AB1056">
        <v>299.15077836816198</v>
      </c>
      <c r="AC1056">
        <v>314.642934526229</v>
      </c>
      <c r="AD1056">
        <v>329.30573171116498</v>
      </c>
      <c r="AE1056">
        <v>320.09018200091703</v>
      </c>
      <c r="AF1056">
        <v>321.279518459315</v>
      </c>
      <c r="AG1056">
        <v>313.52891820777</v>
      </c>
      <c r="AH1056">
        <v>324.32069589006102</v>
      </c>
      <c r="AI1056">
        <v>332.08722070650202</v>
      </c>
      <c r="AJ1056">
        <v>367.90001929050402</v>
      </c>
      <c r="AK1056">
        <v>360.51636065398702</v>
      </c>
      <c r="AL1056">
        <v>354.85776282279102</v>
      </c>
      <c r="AM1056">
        <v>366.28845663052601</v>
      </c>
      <c r="AN1056">
        <v>411.64474150670799</v>
      </c>
      <c r="AO1056">
        <v>458.395171091446</v>
      </c>
      <c r="AP1056">
        <v>438.11328334295803</v>
      </c>
      <c r="AQ1056">
        <v>500.58467106536199</v>
      </c>
      <c r="AR1056">
        <v>517.13811362498404</v>
      </c>
      <c r="AS1056">
        <v>621.87254049215005</v>
      </c>
      <c r="AT1056">
        <v>607.42837449436001</v>
      </c>
      <c r="AU1056">
        <v>553.08454717186896</v>
      </c>
      <c r="AV1056">
        <v>458.14430203900503</v>
      </c>
      <c r="AW1056">
        <v>379.32321754756799</v>
      </c>
      <c r="AX1056">
        <v>354.50108069917297</v>
      </c>
      <c r="AY1056">
        <v>340.98190449975999</v>
      </c>
      <c r="AZ1056">
        <v>342.77244825429301</v>
      </c>
      <c r="BA1056">
        <v>346.38690651411503</v>
      </c>
      <c r="BB1056">
        <v>343.459790497413</v>
      </c>
      <c r="BC1056">
        <v>335.99113894332601</v>
      </c>
      <c r="BD1056">
        <v>350.10379977295003</v>
      </c>
      <c r="BE1056">
        <v>345.00253470369</v>
      </c>
      <c r="BF1056">
        <v>332.972621315445</v>
      </c>
      <c r="BG1056">
        <v>317.54323405461798</v>
      </c>
      <c r="BH1056">
        <v>331.17408380579701</v>
      </c>
      <c r="BI1056">
        <v>326.36071336928001</v>
      </c>
      <c r="BJ1056">
        <v>328.08344287491798</v>
      </c>
      <c r="BK1056">
        <v>328.95025234962202</v>
      </c>
      <c r="BL1056">
        <v>321.14171873017699</v>
      </c>
      <c r="BM1056">
        <v>309.43945826049998</v>
      </c>
      <c r="BN1056">
        <v>325.642965126212</v>
      </c>
      <c r="BO1056">
        <v>318.436911186396</v>
      </c>
      <c r="BP1056">
        <v>316.01795545495202</v>
      </c>
      <c r="BQ1056">
        <v>323.50253469087698</v>
      </c>
      <c r="BR1056">
        <v>317.99895397532202</v>
      </c>
      <c r="BS1056">
        <v>335.30965654174798</v>
      </c>
      <c r="BT1056">
        <v>323.936102749197</v>
      </c>
      <c r="BU1056">
        <v>329.345578471772</v>
      </c>
      <c r="BV1056">
        <v>332.041602391737</v>
      </c>
      <c r="BW1056">
        <v>301.81710968079898</v>
      </c>
      <c r="BX1056">
        <v>311.22118009627297</v>
      </c>
      <c r="BY1056">
        <v>311.659376388255</v>
      </c>
      <c r="BZ1056">
        <v>308.11908498210602</v>
      </c>
      <c r="CA1056">
        <v>302.14312104019098</v>
      </c>
      <c r="CB1056">
        <v>308.62615917821699</v>
      </c>
      <c r="CC1056">
        <v>300.606363769545</v>
      </c>
      <c r="CD1056">
        <v>314.10957199158503</v>
      </c>
    </row>
    <row r="1057" spans="1:82" x14ac:dyDescent="0.25">
      <c r="A1057">
        <v>253.53805073431201</v>
      </c>
      <c r="B1057">
        <v>302.03298523352402</v>
      </c>
      <c r="C1057">
        <v>302.50019650865602</v>
      </c>
      <c r="D1057">
        <v>304.51422410854201</v>
      </c>
      <c r="E1057">
        <v>295.59278084724298</v>
      </c>
      <c r="F1057">
        <v>309.15537278505099</v>
      </c>
      <c r="G1057">
        <v>304.49280592621801</v>
      </c>
      <c r="H1057">
        <v>298.804036621823</v>
      </c>
      <c r="I1057">
        <v>305.57552066702698</v>
      </c>
      <c r="J1057">
        <v>311.39641136418697</v>
      </c>
      <c r="K1057">
        <v>308.639379642081</v>
      </c>
      <c r="L1057">
        <v>314.02723964276299</v>
      </c>
      <c r="M1057">
        <v>311.88664405843002</v>
      </c>
      <c r="N1057">
        <v>316.28351873321498</v>
      </c>
      <c r="O1057">
        <v>331.17054671056297</v>
      </c>
      <c r="P1057">
        <v>322.423609643379</v>
      </c>
      <c r="Q1057">
        <v>313.91667628002898</v>
      </c>
      <c r="R1057">
        <v>316.91390970424902</v>
      </c>
      <c r="S1057">
        <v>326.53383538404199</v>
      </c>
      <c r="T1057">
        <v>319.38094403692401</v>
      </c>
      <c r="U1057">
        <v>314.20323767691701</v>
      </c>
      <c r="V1057">
        <v>325.50692771247901</v>
      </c>
      <c r="W1057">
        <v>322.35137016736002</v>
      </c>
      <c r="X1057">
        <v>333.06053728375701</v>
      </c>
      <c r="Y1057">
        <v>325.43976901303301</v>
      </c>
      <c r="Z1057">
        <v>321.611980020933</v>
      </c>
      <c r="AA1057">
        <v>323.50437194335001</v>
      </c>
      <c r="AB1057">
        <v>301.52301758097201</v>
      </c>
      <c r="AC1057">
        <v>315.12326235842397</v>
      </c>
      <c r="AD1057">
        <v>331.48342937728</v>
      </c>
      <c r="AE1057">
        <v>322.24815131251199</v>
      </c>
      <c r="AF1057">
        <v>321.63250156419502</v>
      </c>
      <c r="AG1057">
        <v>314.667792798802</v>
      </c>
      <c r="AH1057">
        <v>323.34684745171103</v>
      </c>
      <c r="AI1057">
        <v>334.31126634008501</v>
      </c>
      <c r="AJ1057">
        <v>370.84940137418198</v>
      </c>
      <c r="AK1057">
        <v>359.569569819577</v>
      </c>
      <c r="AL1057">
        <v>354.13815653025802</v>
      </c>
      <c r="AM1057">
        <v>371.52637310693001</v>
      </c>
      <c r="AN1057">
        <v>415.54223280930898</v>
      </c>
      <c r="AO1057">
        <v>470.02757570647998</v>
      </c>
      <c r="AP1057">
        <v>441.85720144523202</v>
      </c>
      <c r="AQ1057">
        <v>508.48797160287597</v>
      </c>
      <c r="AR1057">
        <v>531.27277169388003</v>
      </c>
      <c r="AS1057">
        <v>633.95969644487695</v>
      </c>
      <c r="AT1057">
        <v>614.81334430399295</v>
      </c>
      <c r="AU1057">
        <v>554.54400824800803</v>
      </c>
      <c r="AV1057">
        <v>459.55222009292999</v>
      </c>
      <c r="AW1057">
        <v>382.47405655049403</v>
      </c>
      <c r="AX1057">
        <v>357.10220495344799</v>
      </c>
      <c r="AY1057">
        <v>344.90742292972402</v>
      </c>
      <c r="AZ1057">
        <v>348.27225009246899</v>
      </c>
      <c r="BA1057">
        <v>351.02522809917502</v>
      </c>
      <c r="BB1057">
        <v>346.87596788178098</v>
      </c>
      <c r="BC1057">
        <v>336.98494741960798</v>
      </c>
      <c r="BD1057">
        <v>353.31525074646299</v>
      </c>
      <c r="BE1057">
        <v>344.73605988879899</v>
      </c>
      <c r="BF1057">
        <v>333.62397725170598</v>
      </c>
      <c r="BG1057">
        <v>320.42851305874501</v>
      </c>
      <c r="BH1057">
        <v>328.93228850927602</v>
      </c>
      <c r="BI1057">
        <v>325.964720242662</v>
      </c>
      <c r="BJ1057">
        <v>332.79437247249098</v>
      </c>
      <c r="BK1057">
        <v>328.77603503207399</v>
      </c>
      <c r="BL1057">
        <v>320.18903933230899</v>
      </c>
      <c r="BM1057">
        <v>311.85237808112902</v>
      </c>
      <c r="BN1057">
        <v>325.11342571210599</v>
      </c>
      <c r="BO1057">
        <v>320.51827911841599</v>
      </c>
      <c r="BP1057">
        <v>317.28660123419098</v>
      </c>
      <c r="BQ1057">
        <v>322.57630897116098</v>
      </c>
      <c r="BR1057">
        <v>318.56883086479201</v>
      </c>
      <c r="BS1057">
        <v>336.87529912768503</v>
      </c>
      <c r="BT1057">
        <v>326.99711767751302</v>
      </c>
      <c r="BU1057">
        <v>328.83114932344898</v>
      </c>
      <c r="BV1057">
        <v>331.13289493381598</v>
      </c>
      <c r="BW1057">
        <v>305.34226031747301</v>
      </c>
      <c r="BX1057">
        <v>309.15439667971202</v>
      </c>
      <c r="BY1057">
        <v>311.10874985754299</v>
      </c>
      <c r="BZ1057">
        <v>310.65293632660598</v>
      </c>
      <c r="CA1057">
        <v>303.02504241205401</v>
      </c>
      <c r="CB1057">
        <v>311.37203790383103</v>
      </c>
      <c r="CC1057">
        <v>307.46073316839397</v>
      </c>
      <c r="CD1057">
        <v>318.28156502550502</v>
      </c>
    </row>
    <row r="1058" spans="1:82" x14ac:dyDescent="0.25">
      <c r="A1058">
        <v>253.77837116154799</v>
      </c>
      <c r="B1058">
        <v>303.650074864602</v>
      </c>
      <c r="C1058">
        <v>302.73545514065597</v>
      </c>
      <c r="D1058">
        <v>306.14675657278502</v>
      </c>
      <c r="E1058">
        <v>295.538100722911</v>
      </c>
      <c r="F1058">
        <v>310.57130951884699</v>
      </c>
      <c r="G1058">
        <v>307.43748296298998</v>
      </c>
      <c r="H1058">
        <v>299.78358709817098</v>
      </c>
      <c r="I1058">
        <v>308.229868550194</v>
      </c>
      <c r="J1058">
        <v>307.04560572366802</v>
      </c>
      <c r="K1058">
        <v>308.90408554491597</v>
      </c>
      <c r="L1058">
        <v>312.336154646777</v>
      </c>
      <c r="M1058">
        <v>315.41336582621699</v>
      </c>
      <c r="N1058">
        <v>316.92551249346002</v>
      </c>
      <c r="O1058">
        <v>331.48089304389902</v>
      </c>
      <c r="P1058">
        <v>321.34373629034297</v>
      </c>
      <c r="Q1058">
        <v>315.76253311975103</v>
      </c>
      <c r="R1058">
        <v>315.71723089283199</v>
      </c>
      <c r="S1058">
        <v>329.45787044843598</v>
      </c>
      <c r="T1058">
        <v>319.57035736860598</v>
      </c>
      <c r="U1058">
        <v>315.34510199861001</v>
      </c>
      <c r="V1058">
        <v>327.43766169767298</v>
      </c>
      <c r="W1058">
        <v>322.47587601718698</v>
      </c>
      <c r="X1058">
        <v>335.61243982650501</v>
      </c>
      <c r="Y1058">
        <v>327.87655459685902</v>
      </c>
      <c r="Z1058">
        <v>322.10764860822502</v>
      </c>
      <c r="AA1058">
        <v>324.24418283489098</v>
      </c>
      <c r="AB1058">
        <v>304.66964941103203</v>
      </c>
      <c r="AC1058">
        <v>317.36737337289998</v>
      </c>
      <c r="AD1058">
        <v>334.83464468027802</v>
      </c>
      <c r="AE1058">
        <v>318.87441180386298</v>
      </c>
      <c r="AF1058">
        <v>317.37817106976797</v>
      </c>
      <c r="AG1058">
        <v>318.53936077167498</v>
      </c>
      <c r="AH1058">
        <v>324.97680745642498</v>
      </c>
      <c r="AI1058">
        <v>339.47693127166099</v>
      </c>
      <c r="AJ1058">
        <v>368.33995083793798</v>
      </c>
      <c r="AK1058">
        <v>352.21815831904502</v>
      </c>
      <c r="AL1058">
        <v>348.486246035482</v>
      </c>
      <c r="AM1058">
        <v>372.66321869984199</v>
      </c>
      <c r="AN1058">
        <v>414.72943817375898</v>
      </c>
      <c r="AO1058">
        <v>467.34373509131098</v>
      </c>
      <c r="AP1058">
        <v>440.32021227446398</v>
      </c>
      <c r="AQ1058">
        <v>500.320256697746</v>
      </c>
      <c r="AR1058">
        <v>520.47738347667701</v>
      </c>
      <c r="AS1058">
        <v>610.44369204110205</v>
      </c>
      <c r="AT1058">
        <v>599.79255610477901</v>
      </c>
      <c r="AU1058">
        <v>541.71390199710299</v>
      </c>
      <c r="AV1058">
        <v>452.71444449646799</v>
      </c>
      <c r="AW1058">
        <v>379.53570648598497</v>
      </c>
      <c r="AX1058">
        <v>358.865601362924</v>
      </c>
      <c r="AY1058">
        <v>345.87820702773399</v>
      </c>
      <c r="AZ1058">
        <v>348.58479758030001</v>
      </c>
      <c r="BA1058">
        <v>354.81768237839702</v>
      </c>
      <c r="BB1058">
        <v>348.75014038379499</v>
      </c>
      <c r="BC1058">
        <v>338.67796750651598</v>
      </c>
      <c r="BD1058">
        <v>358.00511522553097</v>
      </c>
      <c r="BE1058">
        <v>345.19147159069098</v>
      </c>
      <c r="BF1058">
        <v>333.89841663332498</v>
      </c>
      <c r="BG1058">
        <v>324.10503075998201</v>
      </c>
      <c r="BH1058">
        <v>329.12183481187202</v>
      </c>
      <c r="BI1058">
        <v>327.91066560352101</v>
      </c>
      <c r="BJ1058">
        <v>335.42529155228601</v>
      </c>
      <c r="BK1058">
        <v>331.81865965674098</v>
      </c>
      <c r="BL1058">
        <v>321.14966450140201</v>
      </c>
      <c r="BM1058">
        <v>320.21791010190202</v>
      </c>
      <c r="BN1058">
        <v>325.31171024065401</v>
      </c>
      <c r="BO1058">
        <v>324.69500134538902</v>
      </c>
      <c r="BP1058">
        <v>320.29809257106302</v>
      </c>
      <c r="BQ1058">
        <v>321.00430071581297</v>
      </c>
      <c r="BR1058">
        <v>319.36726433821298</v>
      </c>
      <c r="BS1058">
        <v>335.17210522111702</v>
      </c>
      <c r="BT1058">
        <v>328.26211997018498</v>
      </c>
      <c r="BU1058">
        <v>327.81731864546498</v>
      </c>
      <c r="BV1058">
        <v>332.95861655892901</v>
      </c>
      <c r="BW1058">
        <v>309.277942127117</v>
      </c>
      <c r="BX1058">
        <v>303.19002080805097</v>
      </c>
      <c r="BY1058">
        <v>312.06214864751399</v>
      </c>
      <c r="BZ1058">
        <v>310.75503661085997</v>
      </c>
      <c r="CA1058">
        <v>307.04459275789497</v>
      </c>
      <c r="CB1058">
        <v>315.69324690235499</v>
      </c>
      <c r="CC1058">
        <v>307.32798176509402</v>
      </c>
      <c r="CD1058">
        <v>320.15558130099299</v>
      </c>
    </row>
    <row r="1059" spans="1:82" x14ac:dyDescent="0.25">
      <c r="A1059">
        <v>254.018691588785</v>
      </c>
      <c r="B1059">
        <v>305.10382199558302</v>
      </c>
      <c r="C1059">
        <v>304.21661628805401</v>
      </c>
      <c r="D1059">
        <v>306.67957503598097</v>
      </c>
      <c r="E1059">
        <v>296.84305799835403</v>
      </c>
      <c r="F1059">
        <v>310.69473242549799</v>
      </c>
      <c r="G1059">
        <v>306.83086314253001</v>
      </c>
      <c r="H1059">
        <v>300.531753017131</v>
      </c>
      <c r="I1059">
        <v>306.50639769705498</v>
      </c>
      <c r="J1059">
        <v>305.673748172393</v>
      </c>
      <c r="K1059">
        <v>308.62029360278001</v>
      </c>
      <c r="L1059">
        <v>315.98857439330197</v>
      </c>
      <c r="M1059">
        <v>319.57731910968698</v>
      </c>
      <c r="N1059">
        <v>317.28922007365702</v>
      </c>
      <c r="O1059">
        <v>328.83650161969501</v>
      </c>
      <c r="P1059">
        <v>323.42168899784201</v>
      </c>
      <c r="Q1059">
        <v>316.80626541114901</v>
      </c>
      <c r="R1059">
        <v>315.09296020129801</v>
      </c>
      <c r="S1059">
        <v>333.43700414189198</v>
      </c>
      <c r="T1059">
        <v>322.93764096807701</v>
      </c>
      <c r="U1059">
        <v>317.33570120172499</v>
      </c>
      <c r="V1059">
        <v>326.26347718214299</v>
      </c>
      <c r="W1059">
        <v>321.46688326015402</v>
      </c>
      <c r="X1059">
        <v>333.87268613664997</v>
      </c>
      <c r="Y1059">
        <v>328.108747868764</v>
      </c>
      <c r="Z1059">
        <v>322.65795849014199</v>
      </c>
      <c r="AA1059">
        <v>324.318301794452</v>
      </c>
      <c r="AB1059">
        <v>308.12824188793599</v>
      </c>
      <c r="AC1059">
        <v>317.46611827414301</v>
      </c>
      <c r="AD1059">
        <v>334.535533931808</v>
      </c>
      <c r="AE1059">
        <v>317.45349573779703</v>
      </c>
      <c r="AF1059">
        <v>317.66589125979402</v>
      </c>
      <c r="AG1059">
        <v>320.90265962786401</v>
      </c>
      <c r="AH1059">
        <v>323.11325005555801</v>
      </c>
      <c r="AI1059">
        <v>342.69813563721999</v>
      </c>
      <c r="AJ1059">
        <v>367.20798558163398</v>
      </c>
      <c r="AK1059">
        <v>352.500549826434</v>
      </c>
      <c r="AL1059">
        <v>348.74338001365601</v>
      </c>
      <c r="AM1059">
        <v>374.48336683051502</v>
      </c>
      <c r="AN1059">
        <v>415.86010021830702</v>
      </c>
      <c r="AO1059">
        <v>471.39580343063398</v>
      </c>
      <c r="AP1059">
        <v>442.65636331834099</v>
      </c>
      <c r="AQ1059">
        <v>499.44813777234202</v>
      </c>
      <c r="AR1059">
        <v>523.67930474388402</v>
      </c>
      <c r="AS1059">
        <v>613.22765172947902</v>
      </c>
      <c r="AT1059">
        <v>607.55895239374195</v>
      </c>
      <c r="AU1059">
        <v>541.67621719327599</v>
      </c>
      <c r="AV1059">
        <v>454.50333154002698</v>
      </c>
      <c r="AW1059">
        <v>383.36997928071202</v>
      </c>
      <c r="AX1059">
        <v>360.40979677499098</v>
      </c>
      <c r="AY1059">
        <v>348.81226038808001</v>
      </c>
      <c r="AZ1059">
        <v>354.12480728415602</v>
      </c>
      <c r="BA1059">
        <v>358.14841112066</v>
      </c>
      <c r="BB1059">
        <v>348.682405297949</v>
      </c>
      <c r="BC1059">
        <v>340.20650827475299</v>
      </c>
      <c r="BD1059">
        <v>358.84116469762699</v>
      </c>
      <c r="BE1059">
        <v>346.65719376075901</v>
      </c>
      <c r="BF1059">
        <v>336.65109258136602</v>
      </c>
      <c r="BG1059">
        <v>323.339040578077</v>
      </c>
      <c r="BH1059">
        <v>327.85057647456</v>
      </c>
      <c r="BI1059">
        <v>327.76405593034298</v>
      </c>
      <c r="BJ1059">
        <v>335.07515584435799</v>
      </c>
      <c r="BK1059">
        <v>329.91717712903102</v>
      </c>
      <c r="BL1059">
        <v>321.29961621049301</v>
      </c>
      <c r="BM1059">
        <v>322.22793714080098</v>
      </c>
      <c r="BN1059">
        <v>323.96656325700502</v>
      </c>
      <c r="BO1059">
        <v>328.42610883677497</v>
      </c>
      <c r="BP1059">
        <v>322.75301038331497</v>
      </c>
      <c r="BQ1059">
        <v>325.06481154889599</v>
      </c>
      <c r="BR1059">
        <v>319.15751157967202</v>
      </c>
      <c r="BS1059">
        <v>335.157065330227</v>
      </c>
      <c r="BT1059">
        <v>332.95082274305702</v>
      </c>
      <c r="BU1059">
        <v>330.737991695745</v>
      </c>
      <c r="BV1059">
        <v>332.13140834973001</v>
      </c>
      <c r="BW1059">
        <v>309.013932151608</v>
      </c>
      <c r="BX1059">
        <v>302.770795219528</v>
      </c>
      <c r="BY1059">
        <v>309.63183093845402</v>
      </c>
      <c r="BZ1059">
        <v>313.24214959917498</v>
      </c>
      <c r="CA1059">
        <v>309.18840119388801</v>
      </c>
      <c r="CB1059">
        <v>315.45812496405699</v>
      </c>
      <c r="CC1059">
        <v>308.96147023400698</v>
      </c>
      <c r="CD1059">
        <v>322.24525084383299</v>
      </c>
    </row>
    <row r="1060" spans="1:82" x14ac:dyDescent="0.25">
      <c r="A1060">
        <v>254.25901201602099</v>
      </c>
      <c r="B1060">
        <v>306.00649693854803</v>
      </c>
      <c r="C1060">
        <v>304.66093161532399</v>
      </c>
      <c r="D1060">
        <v>306.49487020406201</v>
      </c>
      <c r="E1060">
        <v>303.69391968347401</v>
      </c>
      <c r="F1060">
        <v>307.533742779075</v>
      </c>
      <c r="G1060">
        <v>307.15843552753802</v>
      </c>
      <c r="H1060">
        <v>306.502833825604</v>
      </c>
      <c r="I1060">
        <v>304.70358977146401</v>
      </c>
      <c r="J1060">
        <v>304.91999447906602</v>
      </c>
      <c r="K1060">
        <v>312.40685548845602</v>
      </c>
      <c r="L1060">
        <v>318.98553742808701</v>
      </c>
      <c r="M1060">
        <v>321.631374449931</v>
      </c>
      <c r="N1060">
        <v>315.30103909154701</v>
      </c>
      <c r="O1060">
        <v>328.94738395952697</v>
      </c>
      <c r="P1060">
        <v>325.33559021480397</v>
      </c>
      <c r="Q1060">
        <v>318.24805298588097</v>
      </c>
      <c r="R1060">
        <v>312.135985489147</v>
      </c>
      <c r="S1060">
        <v>335.80466129006402</v>
      </c>
      <c r="T1060">
        <v>323.004705211957</v>
      </c>
      <c r="U1060">
        <v>320.76893262292498</v>
      </c>
      <c r="V1060">
        <v>327.16574699101199</v>
      </c>
      <c r="W1060">
        <v>318.47559973005701</v>
      </c>
      <c r="X1060">
        <v>331.18450247566801</v>
      </c>
      <c r="Y1060">
        <v>330.625497345989</v>
      </c>
      <c r="Z1060">
        <v>323.82527930533797</v>
      </c>
      <c r="AA1060">
        <v>323.22182119571198</v>
      </c>
      <c r="AB1060">
        <v>311.86404374969197</v>
      </c>
      <c r="AC1060">
        <v>318.14903321033</v>
      </c>
      <c r="AD1060">
        <v>332.44371234827599</v>
      </c>
      <c r="AE1060">
        <v>314.00019800705599</v>
      </c>
      <c r="AF1060">
        <v>317.78761915539701</v>
      </c>
      <c r="AG1060">
        <v>318.98241857136099</v>
      </c>
      <c r="AH1060">
        <v>321.591851106896</v>
      </c>
      <c r="AI1060">
        <v>343.38882404323903</v>
      </c>
      <c r="AJ1060">
        <v>365.68224655841698</v>
      </c>
      <c r="AK1060">
        <v>352.81258754350398</v>
      </c>
      <c r="AL1060">
        <v>349.59499835868002</v>
      </c>
      <c r="AM1060">
        <v>377.67976019069999</v>
      </c>
      <c r="AN1060">
        <v>425.01384550892999</v>
      </c>
      <c r="AO1060">
        <v>480.82846698774802</v>
      </c>
      <c r="AP1060">
        <v>448.94021684035903</v>
      </c>
      <c r="AQ1060">
        <v>507.45110715038697</v>
      </c>
      <c r="AR1060">
        <v>537.67193368540802</v>
      </c>
      <c r="AS1060">
        <v>631.53855570000201</v>
      </c>
      <c r="AT1060">
        <v>619.16304698116596</v>
      </c>
      <c r="AU1060">
        <v>549.86238380260102</v>
      </c>
      <c r="AV1060">
        <v>463.34271835789002</v>
      </c>
      <c r="AW1060">
        <v>388.15306201929502</v>
      </c>
      <c r="AX1060">
        <v>360.65202563457302</v>
      </c>
      <c r="AY1060">
        <v>354.52886963444899</v>
      </c>
      <c r="AZ1060">
        <v>357.49539674830601</v>
      </c>
      <c r="BA1060">
        <v>360.74469908092698</v>
      </c>
      <c r="BB1060">
        <v>349.12713423878699</v>
      </c>
      <c r="BC1060">
        <v>344.75095868407197</v>
      </c>
      <c r="BD1060">
        <v>357.99413647239902</v>
      </c>
      <c r="BE1060">
        <v>348.20277527748499</v>
      </c>
      <c r="BF1060">
        <v>339.56906835109999</v>
      </c>
      <c r="BG1060">
        <v>324.74393239871398</v>
      </c>
      <c r="BH1060">
        <v>328.74371817763898</v>
      </c>
      <c r="BI1060">
        <v>330.58427079726101</v>
      </c>
      <c r="BJ1060">
        <v>334.44988091183399</v>
      </c>
      <c r="BK1060">
        <v>325.05006232313099</v>
      </c>
      <c r="BL1060">
        <v>322.164417433751</v>
      </c>
      <c r="BM1060">
        <v>325.03218674875001</v>
      </c>
      <c r="BN1060">
        <v>321.24945142020698</v>
      </c>
      <c r="BO1060">
        <v>333.36764622446299</v>
      </c>
      <c r="BP1060">
        <v>323.14138031401899</v>
      </c>
      <c r="BQ1060">
        <v>330.91130516362102</v>
      </c>
      <c r="BR1060">
        <v>320.59902354071397</v>
      </c>
      <c r="BS1060">
        <v>338.56219875136202</v>
      </c>
      <c r="BT1060">
        <v>333.80392941742701</v>
      </c>
      <c r="BU1060">
        <v>335.11803513693098</v>
      </c>
      <c r="BV1060">
        <v>331.22267509089897</v>
      </c>
      <c r="BW1060">
        <v>310.96883909216098</v>
      </c>
      <c r="BX1060">
        <v>306.04316990782002</v>
      </c>
      <c r="BY1060">
        <v>309.88392075630298</v>
      </c>
      <c r="BZ1060">
        <v>314.40434338415997</v>
      </c>
      <c r="CA1060">
        <v>312.25352799378601</v>
      </c>
      <c r="CB1060">
        <v>313.65149889109398</v>
      </c>
      <c r="CC1060">
        <v>310.944881640787</v>
      </c>
      <c r="CD1060">
        <v>323.343252537946</v>
      </c>
    </row>
    <row r="1061" spans="1:82" x14ac:dyDescent="0.25">
      <c r="A1061">
        <v>254.499332443257</v>
      </c>
      <c r="B1061">
        <v>309.05147933061698</v>
      </c>
      <c r="C1061">
        <v>306.60578392159903</v>
      </c>
      <c r="D1061">
        <v>307.951303477735</v>
      </c>
      <c r="E1061">
        <v>307.09308800299402</v>
      </c>
      <c r="F1061">
        <v>308.52044097464801</v>
      </c>
      <c r="G1061">
        <v>310.18514484179798</v>
      </c>
      <c r="H1061">
        <v>312.42418599540798</v>
      </c>
      <c r="I1061">
        <v>302.55055147360298</v>
      </c>
      <c r="J1061">
        <v>305.18089047056299</v>
      </c>
      <c r="K1061">
        <v>309.77613194908503</v>
      </c>
      <c r="L1061">
        <v>318.234137472751</v>
      </c>
      <c r="M1061">
        <v>323.24819160912398</v>
      </c>
      <c r="N1061">
        <v>310.13304033801103</v>
      </c>
      <c r="O1061">
        <v>328.60046391682602</v>
      </c>
      <c r="P1061">
        <v>327.270414910272</v>
      </c>
      <c r="Q1061">
        <v>317.41461194449602</v>
      </c>
      <c r="R1061">
        <v>314.65453720561402</v>
      </c>
      <c r="S1061">
        <v>333.53823949766399</v>
      </c>
      <c r="T1061">
        <v>323.04975073516903</v>
      </c>
      <c r="U1061">
        <v>320.73730829279299</v>
      </c>
      <c r="V1061">
        <v>329.84024193757102</v>
      </c>
      <c r="W1061">
        <v>320.22054955436403</v>
      </c>
      <c r="X1061">
        <v>329.127944649266</v>
      </c>
      <c r="Y1061">
        <v>332.13607784374301</v>
      </c>
      <c r="Z1061">
        <v>326.873918644978</v>
      </c>
      <c r="AA1061">
        <v>324.55715647919499</v>
      </c>
      <c r="AB1061">
        <v>312.23770417769703</v>
      </c>
      <c r="AC1061">
        <v>316.72784785080597</v>
      </c>
      <c r="AD1061">
        <v>331.42161610212497</v>
      </c>
      <c r="AE1061">
        <v>311.181758921822</v>
      </c>
      <c r="AF1061">
        <v>315.98087819192301</v>
      </c>
      <c r="AG1061">
        <v>321.66495525694302</v>
      </c>
      <c r="AH1061">
        <v>319.84181882573102</v>
      </c>
      <c r="AI1061">
        <v>343.17399976344899</v>
      </c>
      <c r="AJ1061">
        <v>364.82920726063202</v>
      </c>
      <c r="AK1061">
        <v>353.71920029537102</v>
      </c>
      <c r="AL1061">
        <v>351.47952764489901</v>
      </c>
      <c r="AM1061">
        <v>377.45561879800698</v>
      </c>
      <c r="AN1061">
        <v>436.40771403628202</v>
      </c>
      <c r="AO1061">
        <v>494.41165627539903</v>
      </c>
      <c r="AP1061">
        <v>463.76670008353699</v>
      </c>
      <c r="AQ1061">
        <v>518.39914346210696</v>
      </c>
      <c r="AR1061">
        <v>551.93162656745903</v>
      </c>
      <c r="AS1061">
        <v>640.32686149389701</v>
      </c>
      <c r="AT1061">
        <v>631.61219725303499</v>
      </c>
      <c r="AU1061">
        <v>549.39567882571305</v>
      </c>
      <c r="AV1061">
        <v>469.21218364496599</v>
      </c>
      <c r="AW1061">
        <v>392.21047429043699</v>
      </c>
      <c r="AX1061">
        <v>362.68372397046898</v>
      </c>
      <c r="AY1061">
        <v>358.61166697532099</v>
      </c>
      <c r="AZ1061">
        <v>360.77645953360502</v>
      </c>
      <c r="BA1061">
        <v>365.609773318816</v>
      </c>
      <c r="BB1061">
        <v>353.71951952255102</v>
      </c>
      <c r="BC1061">
        <v>348.88092462495501</v>
      </c>
      <c r="BD1061">
        <v>353.19374395476598</v>
      </c>
      <c r="BE1061">
        <v>349.838635489853</v>
      </c>
      <c r="BF1061">
        <v>343.58179174266297</v>
      </c>
      <c r="BG1061">
        <v>329.89449720900501</v>
      </c>
      <c r="BH1061">
        <v>333.1288880102</v>
      </c>
      <c r="BI1061">
        <v>336.34198725195802</v>
      </c>
      <c r="BJ1061">
        <v>339.886860573825</v>
      </c>
      <c r="BK1061">
        <v>324.63392241824999</v>
      </c>
      <c r="BL1061">
        <v>324.11333901960501</v>
      </c>
      <c r="BM1061">
        <v>329.81131430752998</v>
      </c>
      <c r="BN1061">
        <v>320.60309226490398</v>
      </c>
      <c r="BO1061">
        <v>339.470247607494</v>
      </c>
      <c r="BP1061">
        <v>322.94586628484899</v>
      </c>
      <c r="BQ1061">
        <v>334.25910303585698</v>
      </c>
      <c r="BR1061">
        <v>326.44969171423298</v>
      </c>
      <c r="BS1061">
        <v>342.06609420399298</v>
      </c>
      <c r="BT1061">
        <v>334.95672957163202</v>
      </c>
      <c r="BU1061">
        <v>335.88970587903299</v>
      </c>
      <c r="BV1061">
        <v>334.04004864249299</v>
      </c>
      <c r="BW1061">
        <v>310.692532500364</v>
      </c>
      <c r="BX1061">
        <v>307.54765590348802</v>
      </c>
      <c r="BY1061">
        <v>307.08593321292699</v>
      </c>
      <c r="BZ1061">
        <v>313.883601046808</v>
      </c>
      <c r="CA1061">
        <v>311.846270719176</v>
      </c>
      <c r="CB1061">
        <v>313.31492629290301</v>
      </c>
      <c r="CC1061">
        <v>311.72739261376302</v>
      </c>
      <c r="CD1061">
        <v>322.19665436577299</v>
      </c>
    </row>
    <row r="1062" spans="1:82" x14ac:dyDescent="0.25">
      <c r="A1062">
        <v>254.73965287049299</v>
      </c>
      <c r="B1062">
        <v>308.52033952652801</v>
      </c>
      <c r="C1062">
        <v>307.13180906967699</v>
      </c>
      <c r="D1062">
        <v>309.17254979660299</v>
      </c>
      <c r="E1062">
        <v>308.53515773527602</v>
      </c>
      <c r="F1062">
        <v>310.32070828993301</v>
      </c>
      <c r="G1062">
        <v>310.44416771326001</v>
      </c>
      <c r="H1062">
        <v>314.901337888922</v>
      </c>
      <c r="I1062">
        <v>301.690644260966</v>
      </c>
      <c r="J1062">
        <v>304.29615282980598</v>
      </c>
      <c r="K1062">
        <v>309.63478325496101</v>
      </c>
      <c r="L1062">
        <v>317.13758218516</v>
      </c>
      <c r="M1062">
        <v>322.98833850773798</v>
      </c>
      <c r="N1062">
        <v>307.48163673260302</v>
      </c>
      <c r="O1062">
        <v>328.03228949222603</v>
      </c>
      <c r="P1062">
        <v>329.10124615065598</v>
      </c>
      <c r="Q1062">
        <v>319.287517234966</v>
      </c>
      <c r="R1062">
        <v>315.89049776621403</v>
      </c>
      <c r="S1062">
        <v>333.50556672821199</v>
      </c>
      <c r="T1062">
        <v>323.54948474904802</v>
      </c>
      <c r="U1062">
        <v>320.95058035490302</v>
      </c>
      <c r="V1062">
        <v>331.77977456468699</v>
      </c>
      <c r="W1062">
        <v>320.94440329459297</v>
      </c>
      <c r="X1062">
        <v>326.497855471116</v>
      </c>
      <c r="Y1062">
        <v>335.33234453982999</v>
      </c>
      <c r="Z1062">
        <v>327.63322117151802</v>
      </c>
      <c r="AA1062">
        <v>324.91209031855198</v>
      </c>
      <c r="AB1062">
        <v>310.91426625632101</v>
      </c>
      <c r="AC1062">
        <v>317.31545521351399</v>
      </c>
      <c r="AD1062">
        <v>330.56994382594502</v>
      </c>
      <c r="AE1062">
        <v>311.94163133875298</v>
      </c>
      <c r="AF1062">
        <v>317.25948394716698</v>
      </c>
      <c r="AG1062">
        <v>320.70747457483799</v>
      </c>
      <c r="AH1062">
        <v>320.484357063723</v>
      </c>
      <c r="AI1062">
        <v>343.37812979679001</v>
      </c>
      <c r="AJ1062">
        <v>365.20356742072801</v>
      </c>
      <c r="AK1062">
        <v>350.25414140825899</v>
      </c>
      <c r="AL1062">
        <v>352.32222085581498</v>
      </c>
      <c r="AM1062">
        <v>380.69501157059199</v>
      </c>
      <c r="AN1062">
        <v>440.689457243628</v>
      </c>
      <c r="AO1062">
        <v>497.37474229572001</v>
      </c>
      <c r="AP1062">
        <v>471.66275315206099</v>
      </c>
      <c r="AQ1062">
        <v>518.52142253875695</v>
      </c>
      <c r="AR1062">
        <v>554.463193777284</v>
      </c>
      <c r="AS1062">
        <v>629.66593189016498</v>
      </c>
      <c r="AT1062">
        <v>627.83293136587997</v>
      </c>
      <c r="AU1062">
        <v>541.04310159309796</v>
      </c>
      <c r="AV1062">
        <v>462.25316891859001</v>
      </c>
      <c r="AW1062">
        <v>392.9032847757</v>
      </c>
      <c r="AX1062">
        <v>362.75425712127702</v>
      </c>
      <c r="AY1062">
        <v>359.17667013785302</v>
      </c>
      <c r="AZ1062">
        <v>361.50689393355299</v>
      </c>
      <c r="BA1062">
        <v>366.799641439401</v>
      </c>
      <c r="BB1062">
        <v>355.09766995570197</v>
      </c>
      <c r="BC1062">
        <v>348.278954124005</v>
      </c>
      <c r="BD1062">
        <v>350.70737391377702</v>
      </c>
      <c r="BE1062">
        <v>350.24250025503699</v>
      </c>
      <c r="BF1062">
        <v>346.05153197517598</v>
      </c>
      <c r="BG1062">
        <v>332.21772104663199</v>
      </c>
      <c r="BH1062">
        <v>335.21561260102698</v>
      </c>
      <c r="BI1062">
        <v>339.74051430080402</v>
      </c>
      <c r="BJ1062">
        <v>343.01715058978601</v>
      </c>
      <c r="BK1062">
        <v>323.19981779114198</v>
      </c>
      <c r="BL1062">
        <v>323.947154336099</v>
      </c>
      <c r="BM1062">
        <v>331.45519383854599</v>
      </c>
      <c r="BN1062">
        <v>321.54483860312803</v>
      </c>
      <c r="BO1062">
        <v>340.92151901707001</v>
      </c>
      <c r="BP1062">
        <v>322.216368438502</v>
      </c>
      <c r="BQ1062">
        <v>333.00249703442501</v>
      </c>
      <c r="BR1062">
        <v>328.24655942694602</v>
      </c>
      <c r="BS1062">
        <v>344.36620679523799</v>
      </c>
      <c r="BT1062">
        <v>334.39933707764402</v>
      </c>
      <c r="BU1062">
        <v>337.58502049233698</v>
      </c>
      <c r="BV1062">
        <v>334.45694627409</v>
      </c>
      <c r="BW1062">
        <v>307.26419796621701</v>
      </c>
      <c r="BX1062">
        <v>309.40893970622199</v>
      </c>
      <c r="BY1062">
        <v>307.122683678859</v>
      </c>
      <c r="BZ1062">
        <v>311.54678406710002</v>
      </c>
      <c r="CA1062">
        <v>310.455304210745</v>
      </c>
      <c r="CB1062">
        <v>312.65182677993198</v>
      </c>
      <c r="CC1062">
        <v>311.61861880405797</v>
      </c>
      <c r="CD1062">
        <v>320.94367993411601</v>
      </c>
    </row>
    <row r="1063" spans="1:82" x14ac:dyDescent="0.25">
      <c r="A1063">
        <v>254.97997329773</v>
      </c>
      <c r="B1063">
        <v>308.16694969574399</v>
      </c>
      <c r="C1063">
        <v>308.83372614899997</v>
      </c>
      <c r="D1063">
        <v>310.91199722177902</v>
      </c>
      <c r="E1063">
        <v>310.51287593589097</v>
      </c>
      <c r="F1063">
        <v>311.43795070633098</v>
      </c>
      <c r="G1063">
        <v>310.16956363591999</v>
      </c>
      <c r="H1063">
        <v>313.16499614983201</v>
      </c>
      <c r="I1063">
        <v>301.83125236759798</v>
      </c>
      <c r="J1063">
        <v>302.76064351707902</v>
      </c>
      <c r="K1063">
        <v>308.17803592841199</v>
      </c>
      <c r="L1063">
        <v>316.52618352805302</v>
      </c>
      <c r="M1063">
        <v>321.84775464289902</v>
      </c>
      <c r="N1063">
        <v>308.78975519591103</v>
      </c>
      <c r="O1063">
        <v>326.91948945815699</v>
      </c>
      <c r="P1063">
        <v>328.68314976418202</v>
      </c>
      <c r="Q1063">
        <v>322.99404555170503</v>
      </c>
      <c r="R1063">
        <v>321.73218799785599</v>
      </c>
      <c r="S1063">
        <v>331.83841659190898</v>
      </c>
      <c r="T1063">
        <v>327.05850530687002</v>
      </c>
      <c r="U1063">
        <v>322.39687475440502</v>
      </c>
      <c r="V1063">
        <v>334.478147866033</v>
      </c>
      <c r="W1063">
        <v>323.43927647725297</v>
      </c>
      <c r="X1063">
        <v>325.05570058843699</v>
      </c>
      <c r="Y1063">
        <v>337.65528098183103</v>
      </c>
      <c r="Z1063">
        <v>325.13063918179699</v>
      </c>
      <c r="AA1063">
        <v>326.83385206691298</v>
      </c>
      <c r="AB1063">
        <v>307.60588043670401</v>
      </c>
      <c r="AC1063">
        <v>315.90993445671597</v>
      </c>
      <c r="AD1063">
        <v>326.58673164419997</v>
      </c>
      <c r="AE1063">
        <v>313.92904802944099</v>
      </c>
      <c r="AF1063">
        <v>315.42729502355797</v>
      </c>
      <c r="AG1063">
        <v>320.95021403155198</v>
      </c>
      <c r="AH1063">
        <v>319.66341607247801</v>
      </c>
      <c r="AI1063">
        <v>346.93436030013402</v>
      </c>
      <c r="AJ1063">
        <v>358.82869914565799</v>
      </c>
      <c r="AK1063">
        <v>353.39990121636498</v>
      </c>
      <c r="AL1063">
        <v>351.494858138457</v>
      </c>
      <c r="AM1063">
        <v>378.57190792193001</v>
      </c>
      <c r="AN1063">
        <v>442.37743172108998</v>
      </c>
      <c r="AO1063">
        <v>494.37019804921698</v>
      </c>
      <c r="AP1063">
        <v>470.29513885278101</v>
      </c>
      <c r="AQ1063">
        <v>511.24640777821401</v>
      </c>
      <c r="AR1063">
        <v>543.20442606593394</v>
      </c>
      <c r="AS1063">
        <v>608.522698234823</v>
      </c>
      <c r="AT1063">
        <v>615.78420028967605</v>
      </c>
      <c r="AU1063">
        <v>527.43652497931203</v>
      </c>
      <c r="AV1063">
        <v>452.82120158784301</v>
      </c>
      <c r="AW1063">
        <v>391.14230915347599</v>
      </c>
      <c r="AX1063">
        <v>363.83654028933603</v>
      </c>
      <c r="AY1063">
        <v>360.86934383974102</v>
      </c>
      <c r="AZ1063">
        <v>363.48081111889599</v>
      </c>
      <c r="BA1063">
        <v>369.58760363877502</v>
      </c>
      <c r="BB1063">
        <v>361.05460602417202</v>
      </c>
      <c r="BC1063">
        <v>352.87013461479199</v>
      </c>
      <c r="BD1063">
        <v>350.35436173369999</v>
      </c>
      <c r="BE1063">
        <v>355.155791011867</v>
      </c>
      <c r="BF1063">
        <v>347.71526032366398</v>
      </c>
      <c r="BG1063">
        <v>332.74917368578798</v>
      </c>
      <c r="BH1063">
        <v>334.74342165885099</v>
      </c>
      <c r="BI1063">
        <v>339.50962830271197</v>
      </c>
      <c r="BJ1063">
        <v>344.30454744484001</v>
      </c>
      <c r="BK1063">
        <v>321.99625782850302</v>
      </c>
      <c r="BL1063">
        <v>327.02585679208102</v>
      </c>
      <c r="BM1063">
        <v>332.47526905241102</v>
      </c>
      <c r="BN1063">
        <v>324.69303694863999</v>
      </c>
      <c r="BO1063">
        <v>342.78890629516798</v>
      </c>
      <c r="BP1063">
        <v>327.38628072224799</v>
      </c>
      <c r="BQ1063">
        <v>333.95522561322798</v>
      </c>
      <c r="BR1063">
        <v>329.36388496689</v>
      </c>
      <c r="BS1063">
        <v>344.46973821116001</v>
      </c>
      <c r="BT1063">
        <v>332.52800475907799</v>
      </c>
      <c r="BU1063">
        <v>339.51812098139698</v>
      </c>
      <c r="BV1063">
        <v>334.91279440062101</v>
      </c>
      <c r="BW1063">
        <v>304.97658018470401</v>
      </c>
      <c r="BX1063">
        <v>310.57206482075901</v>
      </c>
      <c r="BY1063">
        <v>305.93205473643798</v>
      </c>
      <c r="BZ1063">
        <v>312.61938948447403</v>
      </c>
      <c r="CA1063">
        <v>311.87330058608597</v>
      </c>
      <c r="CB1063">
        <v>310.44962090429999</v>
      </c>
      <c r="CC1063">
        <v>307.86893373238303</v>
      </c>
      <c r="CD1063">
        <v>315.93694029472101</v>
      </c>
    </row>
    <row r="1064" spans="1:82" x14ac:dyDescent="0.25">
      <c r="A1064">
        <v>255.22029372496601</v>
      </c>
      <c r="B1064">
        <v>310.40211599656499</v>
      </c>
      <c r="C1064">
        <v>308.90726570075799</v>
      </c>
      <c r="D1064">
        <v>311.89693146650001</v>
      </c>
      <c r="E1064">
        <v>309.233170181589</v>
      </c>
      <c r="F1064">
        <v>314.67898758814403</v>
      </c>
      <c r="G1064">
        <v>311.50287909362299</v>
      </c>
      <c r="H1064">
        <v>310.60398258006597</v>
      </c>
      <c r="I1064">
        <v>302.10684036680902</v>
      </c>
      <c r="J1064">
        <v>303.07331088174601</v>
      </c>
      <c r="K1064">
        <v>309.66051901484798</v>
      </c>
      <c r="L1064">
        <v>315.56004670642398</v>
      </c>
      <c r="M1064">
        <v>319.35059354809601</v>
      </c>
      <c r="N1064">
        <v>314.26327794829899</v>
      </c>
      <c r="O1064">
        <v>329.81949692499398</v>
      </c>
      <c r="P1064">
        <v>329.48237503289101</v>
      </c>
      <c r="Q1064">
        <v>325.50398976649598</v>
      </c>
      <c r="R1064">
        <v>325.51311209237701</v>
      </c>
      <c r="S1064">
        <v>328.87952709214397</v>
      </c>
      <c r="T1064">
        <v>327.75115372938399</v>
      </c>
      <c r="U1064">
        <v>322.515408026285</v>
      </c>
      <c r="V1064">
        <v>337.27145810215399</v>
      </c>
      <c r="W1064">
        <v>324.76869546799003</v>
      </c>
      <c r="X1064">
        <v>326.03028008483301</v>
      </c>
      <c r="Y1064">
        <v>339.757991130319</v>
      </c>
      <c r="Z1064">
        <v>322.711868489398</v>
      </c>
      <c r="AA1064">
        <v>326.07586519094701</v>
      </c>
      <c r="AB1064">
        <v>305.84879318799602</v>
      </c>
      <c r="AC1064">
        <v>317.16738655946301</v>
      </c>
      <c r="AD1064">
        <v>324.13896871277097</v>
      </c>
      <c r="AE1064">
        <v>318.99490483391298</v>
      </c>
      <c r="AF1064">
        <v>313.76107294277602</v>
      </c>
      <c r="AG1064">
        <v>318.11521196033999</v>
      </c>
      <c r="AH1064">
        <v>320.56547703372001</v>
      </c>
      <c r="AI1064">
        <v>348.68216223645601</v>
      </c>
      <c r="AJ1064">
        <v>358.46356614033698</v>
      </c>
      <c r="AK1064">
        <v>355.55323628665502</v>
      </c>
      <c r="AL1064">
        <v>352.779165533087</v>
      </c>
      <c r="AM1064">
        <v>378.97130645770898</v>
      </c>
      <c r="AN1064">
        <v>443.40943960713099</v>
      </c>
      <c r="AO1064">
        <v>494.30167315453201</v>
      </c>
      <c r="AP1064">
        <v>469.59550919162098</v>
      </c>
      <c r="AQ1064">
        <v>511.476199294124</v>
      </c>
      <c r="AR1064">
        <v>540.34706498287505</v>
      </c>
      <c r="AS1064">
        <v>598.75517545599405</v>
      </c>
      <c r="AT1064">
        <v>610.78381612466103</v>
      </c>
      <c r="AU1064">
        <v>522.55960769515605</v>
      </c>
      <c r="AV1064">
        <v>450.37625455015097</v>
      </c>
      <c r="AW1064">
        <v>391.77216173953298</v>
      </c>
      <c r="AX1064">
        <v>364.87496611735099</v>
      </c>
      <c r="AY1064">
        <v>365.81692505846303</v>
      </c>
      <c r="AZ1064">
        <v>368.00578819778502</v>
      </c>
      <c r="BA1064">
        <v>373.01896573622099</v>
      </c>
      <c r="BB1064">
        <v>368.32881428592998</v>
      </c>
      <c r="BC1064">
        <v>359.73997380512998</v>
      </c>
      <c r="BD1064">
        <v>348.87290851143598</v>
      </c>
      <c r="BE1064">
        <v>357.95824820728501</v>
      </c>
      <c r="BF1064">
        <v>352.91309031663599</v>
      </c>
      <c r="BG1064">
        <v>336.12170054873502</v>
      </c>
      <c r="BH1064">
        <v>330.849433514395</v>
      </c>
      <c r="BI1064">
        <v>339.350840012947</v>
      </c>
      <c r="BJ1064">
        <v>345.19548679688398</v>
      </c>
      <c r="BK1064">
        <v>321.26129656054297</v>
      </c>
      <c r="BL1064">
        <v>327.34898503447403</v>
      </c>
      <c r="BM1064">
        <v>336.07717219972</v>
      </c>
      <c r="BN1064">
        <v>326.01665676747598</v>
      </c>
      <c r="BO1064">
        <v>343.92989831940997</v>
      </c>
      <c r="BP1064">
        <v>328.38117598598802</v>
      </c>
      <c r="BQ1064">
        <v>332.57875225536299</v>
      </c>
      <c r="BR1064">
        <v>328.41249701898801</v>
      </c>
      <c r="BS1064">
        <v>343.08072974122501</v>
      </c>
      <c r="BT1064">
        <v>331.39758179760599</v>
      </c>
      <c r="BU1064">
        <v>344.57051848538799</v>
      </c>
      <c r="BV1064">
        <v>334.055433900732</v>
      </c>
      <c r="BW1064">
        <v>303.65548980444299</v>
      </c>
      <c r="BX1064">
        <v>311.13231517108602</v>
      </c>
      <c r="BY1064">
        <v>307.239967420585</v>
      </c>
      <c r="BZ1064">
        <v>313.62133731948597</v>
      </c>
      <c r="CA1064">
        <v>312.65207018055901</v>
      </c>
      <c r="CB1064">
        <v>310.41011840508099</v>
      </c>
      <c r="CC1064">
        <v>308.844916303574</v>
      </c>
      <c r="CD1064">
        <v>315.59432490672202</v>
      </c>
    </row>
    <row r="1065" spans="1:82" x14ac:dyDescent="0.25">
      <c r="A1065">
        <v>255.460614152202</v>
      </c>
      <c r="B1065">
        <v>309.55846551615599</v>
      </c>
      <c r="C1065">
        <v>310.730312064759</v>
      </c>
      <c r="D1065">
        <v>310.89624479592999</v>
      </c>
      <c r="E1065">
        <v>308.16344518064898</v>
      </c>
      <c r="F1065">
        <v>316.19409902744297</v>
      </c>
      <c r="G1065">
        <v>312.21004142175099</v>
      </c>
      <c r="H1065">
        <v>310.968055503887</v>
      </c>
      <c r="I1065">
        <v>305.421998530807</v>
      </c>
      <c r="J1065">
        <v>306.87455387982999</v>
      </c>
      <c r="K1065">
        <v>313.265356970521</v>
      </c>
      <c r="L1065">
        <v>313.81796818737701</v>
      </c>
      <c r="M1065">
        <v>316.58097813752499</v>
      </c>
      <c r="N1065">
        <v>315.12490327537603</v>
      </c>
      <c r="O1065">
        <v>330.716148590145</v>
      </c>
      <c r="P1065">
        <v>330.25611429226097</v>
      </c>
      <c r="Q1065">
        <v>324.79885056294501</v>
      </c>
      <c r="R1065">
        <v>324.88159113970198</v>
      </c>
      <c r="S1065">
        <v>324.926585421629</v>
      </c>
      <c r="T1065">
        <v>327.71972897011699</v>
      </c>
      <c r="U1065">
        <v>323.72285101859802</v>
      </c>
      <c r="V1065">
        <v>339.13941667611999</v>
      </c>
      <c r="W1065">
        <v>328.36085181843799</v>
      </c>
      <c r="X1065">
        <v>327.877337175506</v>
      </c>
      <c r="Y1065">
        <v>339.040858316796</v>
      </c>
      <c r="Z1065">
        <v>324.38434391307197</v>
      </c>
      <c r="AA1065">
        <v>327.80588225622802</v>
      </c>
      <c r="AB1065">
        <v>308.14460374337602</v>
      </c>
      <c r="AC1065">
        <v>315.61958879370098</v>
      </c>
      <c r="AD1065">
        <v>321.59639380121001</v>
      </c>
      <c r="AE1065">
        <v>321.22360078326301</v>
      </c>
      <c r="AF1065">
        <v>314.21582421996999</v>
      </c>
      <c r="AG1065">
        <v>315.00264327059199</v>
      </c>
      <c r="AH1065">
        <v>322.692477339682</v>
      </c>
      <c r="AI1065">
        <v>352.84137598733798</v>
      </c>
      <c r="AJ1065">
        <v>358.24442163621899</v>
      </c>
      <c r="AK1065">
        <v>351.70694813150499</v>
      </c>
      <c r="AL1065">
        <v>351.54884909325102</v>
      </c>
      <c r="AM1065">
        <v>379.64035390751599</v>
      </c>
      <c r="AN1065">
        <v>446.52661385892299</v>
      </c>
      <c r="AO1065">
        <v>500.18440103100698</v>
      </c>
      <c r="AP1065">
        <v>474.453659566743</v>
      </c>
      <c r="AQ1065">
        <v>520.52336914280602</v>
      </c>
      <c r="AR1065">
        <v>546.47589408099998</v>
      </c>
      <c r="AS1065">
        <v>610.877565439607</v>
      </c>
      <c r="AT1065">
        <v>617.80341696222695</v>
      </c>
      <c r="AU1065">
        <v>532.46610794887897</v>
      </c>
      <c r="AV1065">
        <v>452.52751677567102</v>
      </c>
      <c r="AW1065">
        <v>396.78298012113999</v>
      </c>
      <c r="AX1065">
        <v>365.64342658728799</v>
      </c>
      <c r="AY1065">
        <v>365.61278908621398</v>
      </c>
      <c r="AZ1065">
        <v>368.05299141611499</v>
      </c>
      <c r="BA1065">
        <v>378.85606660554799</v>
      </c>
      <c r="BB1065">
        <v>373.85946293049398</v>
      </c>
      <c r="BC1065">
        <v>360.55403044159499</v>
      </c>
      <c r="BD1065">
        <v>345.76435321008603</v>
      </c>
      <c r="BE1065">
        <v>359.38341953230503</v>
      </c>
      <c r="BF1065">
        <v>358.08176786752301</v>
      </c>
      <c r="BG1065">
        <v>339.48876811711199</v>
      </c>
      <c r="BH1065">
        <v>334.40596489061102</v>
      </c>
      <c r="BI1065">
        <v>339.70400044805098</v>
      </c>
      <c r="BJ1065">
        <v>346.42457566005601</v>
      </c>
      <c r="BK1065">
        <v>324.02756439444698</v>
      </c>
      <c r="BL1065">
        <v>323.65706714377001</v>
      </c>
      <c r="BM1065">
        <v>334.65096639303403</v>
      </c>
      <c r="BN1065">
        <v>323.98240664481</v>
      </c>
      <c r="BO1065">
        <v>343.77352320832102</v>
      </c>
      <c r="BP1065">
        <v>328.25457156597503</v>
      </c>
      <c r="BQ1065">
        <v>334.09767658137503</v>
      </c>
      <c r="BR1065">
        <v>328.066424720805</v>
      </c>
      <c r="BS1065">
        <v>348.37283916776198</v>
      </c>
      <c r="BT1065">
        <v>335.75433213572802</v>
      </c>
      <c r="BU1065">
        <v>348.14399788364301</v>
      </c>
      <c r="BV1065">
        <v>339.21559092434097</v>
      </c>
      <c r="BW1065">
        <v>302.86770958636203</v>
      </c>
      <c r="BX1065">
        <v>315.13787648927001</v>
      </c>
      <c r="BY1065">
        <v>307.67709023530199</v>
      </c>
      <c r="BZ1065">
        <v>314.46884694868999</v>
      </c>
      <c r="CA1065">
        <v>315.46871557019102</v>
      </c>
      <c r="CB1065">
        <v>311.36976273106899</v>
      </c>
      <c r="CC1065">
        <v>313.378998156053</v>
      </c>
      <c r="CD1065">
        <v>318.63093083898298</v>
      </c>
    </row>
    <row r="1066" spans="1:82" x14ac:dyDescent="0.25">
      <c r="A1066">
        <v>255.70093457943901</v>
      </c>
      <c r="B1066">
        <v>309.32284645800701</v>
      </c>
      <c r="C1066">
        <v>311.23582368040002</v>
      </c>
      <c r="D1066">
        <v>312.17133028651602</v>
      </c>
      <c r="E1066">
        <v>306.61822307833899</v>
      </c>
      <c r="F1066">
        <v>318.06019068478099</v>
      </c>
      <c r="G1066">
        <v>312.755704851686</v>
      </c>
      <c r="H1066">
        <v>310.54024824294601</v>
      </c>
      <c r="I1066">
        <v>307.12271164487998</v>
      </c>
      <c r="J1066">
        <v>308.380584507712</v>
      </c>
      <c r="K1066">
        <v>313.076365089717</v>
      </c>
      <c r="L1066">
        <v>311.219152477009</v>
      </c>
      <c r="M1066">
        <v>317.59441591777198</v>
      </c>
      <c r="N1066">
        <v>314.71035100496101</v>
      </c>
      <c r="O1066">
        <v>332.50157930469902</v>
      </c>
      <c r="P1066">
        <v>328.65835077150598</v>
      </c>
      <c r="Q1066">
        <v>325.48865431805302</v>
      </c>
      <c r="R1066">
        <v>324.92889275966002</v>
      </c>
      <c r="S1066">
        <v>324.027982890369</v>
      </c>
      <c r="T1066">
        <v>329.60501454939299</v>
      </c>
      <c r="U1066">
        <v>324.40288679307201</v>
      </c>
      <c r="V1066">
        <v>339.80170270454698</v>
      </c>
      <c r="W1066">
        <v>331.65638814801702</v>
      </c>
      <c r="X1066">
        <v>329.92354251401702</v>
      </c>
      <c r="Y1066">
        <v>338.36856254022399</v>
      </c>
      <c r="Z1066">
        <v>323.97910859226801</v>
      </c>
      <c r="AA1066">
        <v>328.19299236609402</v>
      </c>
      <c r="AB1066">
        <v>306.13677448924898</v>
      </c>
      <c r="AC1066">
        <v>314.37259585716998</v>
      </c>
      <c r="AD1066">
        <v>321.58829850710902</v>
      </c>
      <c r="AE1066">
        <v>324.64924859335599</v>
      </c>
      <c r="AF1066">
        <v>315.357132370508</v>
      </c>
      <c r="AG1066">
        <v>316.38613368695502</v>
      </c>
      <c r="AH1066">
        <v>324.448976978161</v>
      </c>
      <c r="AI1066">
        <v>355.01359326482998</v>
      </c>
      <c r="AJ1066">
        <v>360.097669710746</v>
      </c>
      <c r="AK1066">
        <v>350.90684008919197</v>
      </c>
      <c r="AL1066">
        <v>352.530869599102</v>
      </c>
      <c r="AM1066">
        <v>381.45166292134098</v>
      </c>
      <c r="AN1066">
        <v>453.71671046260298</v>
      </c>
      <c r="AO1066">
        <v>510.95945456939302</v>
      </c>
      <c r="AP1066">
        <v>481.88794811870798</v>
      </c>
      <c r="AQ1066">
        <v>532.58977401273103</v>
      </c>
      <c r="AR1066">
        <v>558.71240392421896</v>
      </c>
      <c r="AS1066">
        <v>624.99973150347898</v>
      </c>
      <c r="AT1066">
        <v>624.35443962654904</v>
      </c>
      <c r="AU1066">
        <v>539.76984126419597</v>
      </c>
      <c r="AV1066">
        <v>452.45740697632499</v>
      </c>
      <c r="AW1066">
        <v>396.34457456868</v>
      </c>
      <c r="AX1066">
        <v>363.35679997633798</v>
      </c>
      <c r="AY1066">
        <v>368.93844923272201</v>
      </c>
      <c r="AZ1066">
        <v>369.28467302566997</v>
      </c>
      <c r="BA1066">
        <v>383.47621632400001</v>
      </c>
      <c r="BB1066">
        <v>378.32084321423201</v>
      </c>
      <c r="BC1066">
        <v>361.96155356381303</v>
      </c>
      <c r="BD1066">
        <v>346.45821621057098</v>
      </c>
      <c r="BE1066">
        <v>360.281651531796</v>
      </c>
      <c r="BF1066">
        <v>360.744331449193</v>
      </c>
      <c r="BG1066">
        <v>340.42460751581302</v>
      </c>
      <c r="BH1066">
        <v>336.20459504420899</v>
      </c>
      <c r="BI1066">
        <v>340.66281109798399</v>
      </c>
      <c r="BJ1066">
        <v>348.231046091319</v>
      </c>
      <c r="BK1066">
        <v>325.40228610067697</v>
      </c>
      <c r="BL1066">
        <v>323.29043725305502</v>
      </c>
      <c r="BM1066">
        <v>336.49566627595698</v>
      </c>
      <c r="BN1066">
        <v>323.00591126932898</v>
      </c>
      <c r="BO1066">
        <v>341.84543936127199</v>
      </c>
      <c r="BP1066">
        <v>330.87081081379898</v>
      </c>
      <c r="BQ1066">
        <v>332.45447401903198</v>
      </c>
      <c r="BR1066">
        <v>329.13268453741102</v>
      </c>
      <c r="BS1066">
        <v>349.933293511545</v>
      </c>
      <c r="BT1066">
        <v>337.48128427216</v>
      </c>
      <c r="BU1066">
        <v>349.51968060563797</v>
      </c>
      <c r="BV1066">
        <v>342.61228873368202</v>
      </c>
      <c r="BW1066">
        <v>303.79214152243799</v>
      </c>
      <c r="BX1066">
        <v>315.03723522693599</v>
      </c>
      <c r="BY1066">
        <v>308.81675081419002</v>
      </c>
      <c r="BZ1066">
        <v>314.91631550483601</v>
      </c>
      <c r="CA1066">
        <v>317.36490335271202</v>
      </c>
      <c r="CB1066">
        <v>311.75724461230902</v>
      </c>
      <c r="CC1066">
        <v>313.29437231678003</v>
      </c>
      <c r="CD1066">
        <v>319.846409471995</v>
      </c>
    </row>
    <row r="1067" spans="1:82" x14ac:dyDescent="0.25">
      <c r="A1067">
        <v>255.94125500667499</v>
      </c>
      <c r="B1067">
        <v>309.50905057027802</v>
      </c>
      <c r="C1067">
        <v>312.115415626024</v>
      </c>
      <c r="D1067">
        <v>314.634040245113</v>
      </c>
      <c r="E1067">
        <v>304.95435666220601</v>
      </c>
      <c r="F1067">
        <v>320.90947563261</v>
      </c>
      <c r="G1067">
        <v>314.25261098692198</v>
      </c>
      <c r="H1067">
        <v>309.29103408070102</v>
      </c>
      <c r="I1067">
        <v>308.19314267201798</v>
      </c>
      <c r="J1067">
        <v>311.42836578083501</v>
      </c>
      <c r="K1067">
        <v>310.28954339468498</v>
      </c>
      <c r="L1067">
        <v>308.40802639873198</v>
      </c>
      <c r="M1067">
        <v>319.76575056784202</v>
      </c>
      <c r="N1067">
        <v>315.51625622644099</v>
      </c>
      <c r="O1067">
        <v>333.955336512786</v>
      </c>
      <c r="P1067">
        <v>326.29301547242801</v>
      </c>
      <c r="Q1067">
        <v>326.65485735636202</v>
      </c>
      <c r="R1067">
        <v>325.75999631311998</v>
      </c>
      <c r="S1067">
        <v>324.94274320464302</v>
      </c>
      <c r="T1067">
        <v>333.50611995170402</v>
      </c>
      <c r="U1067">
        <v>326.31615880159001</v>
      </c>
      <c r="V1067">
        <v>340.109402743244</v>
      </c>
      <c r="W1067">
        <v>336.69480818571202</v>
      </c>
      <c r="X1067">
        <v>331.424036211317</v>
      </c>
      <c r="Y1067">
        <v>336.75211852540298</v>
      </c>
      <c r="Z1067">
        <v>322.33957681253401</v>
      </c>
      <c r="AA1067">
        <v>328.54786713783102</v>
      </c>
      <c r="AB1067">
        <v>303.60350434638099</v>
      </c>
      <c r="AC1067">
        <v>313.62862634462101</v>
      </c>
      <c r="AD1067">
        <v>323.00389638051303</v>
      </c>
      <c r="AE1067">
        <v>329.49501036655698</v>
      </c>
      <c r="AF1067">
        <v>316.02238269329899</v>
      </c>
      <c r="AG1067">
        <v>319.83489848969703</v>
      </c>
      <c r="AH1067">
        <v>324.63429886100801</v>
      </c>
      <c r="AI1067">
        <v>355.28183756525601</v>
      </c>
      <c r="AJ1067">
        <v>362.03624140336501</v>
      </c>
      <c r="AK1067">
        <v>351.62320522327502</v>
      </c>
      <c r="AL1067">
        <v>355.63400012060299</v>
      </c>
      <c r="AM1067">
        <v>383.35549785491997</v>
      </c>
      <c r="AN1067">
        <v>462.74897373099998</v>
      </c>
      <c r="AO1067">
        <v>524.97405237877899</v>
      </c>
      <c r="AP1067">
        <v>490.39880958284101</v>
      </c>
      <c r="AQ1067">
        <v>545.57813891004196</v>
      </c>
      <c r="AR1067">
        <v>572.32918820330895</v>
      </c>
      <c r="AS1067">
        <v>637.22960052833002</v>
      </c>
      <c r="AT1067">
        <v>629.86941115582397</v>
      </c>
      <c r="AU1067">
        <v>543.23558795093197</v>
      </c>
      <c r="AV1067">
        <v>449.77726107563097</v>
      </c>
      <c r="AW1067">
        <v>392.75923228201702</v>
      </c>
      <c r="AX1067">
        <v>359.157169407016</v>
      </c>
      <c r="AY1067">
        <v>373.91747325919999</v>
      </c>
      <c r="AZ1067">
        <v>373.19107322705202</v>
      </c>
      <c r="BA1067">
        <v>388.26048475878702</v>
      </c>
      <c r="BB1067">
        <v>381.29433602013501</v>
      </c>
      <c r="BC1067">
        <v>363.024058236987</v>
      </c>
      <c r="BD1067">
        <v>348.60664522406501</v>
      </c>
      <c r="BE1067">
        <v>360.388909680707</v>
      </c>
      <c r="BF1067">
        <v>361.12242933643302</v>
      </c>
      <c r="BG1067">
        <v>340.726958045299</v>
      </c>
      <c r="BH1067">
        <v>336.61912743081899</v>
      </c>
      <c r="BI1067">
        <v>340.37857418443298</v>
      </c>
      <c r="BJ1067">
        <v>350.57565892277</v>
      </c>
      <c r="BK1067">
        <v>327.28916198277699</v>
      </c>
      <c r="BL1067">
        <v>325.42422360076102</v>
      </c>
      <c r="BM1067">
        <v>338.82202071708002</v>
      </c>
      <c r="BN1067">
        <v>322.83896128972202</v>
      </c>
      <c r="BO1067">
        <v>338.31472301121698</v>
      </c>
      <c r="BP1067">
        <v>336.36097403241399</v>
      </c>
      <c r="BQ1067">
        <v>329.362365567182</v>
      </c>
      <c r="BR1067">
        <v>330.70305461561099</v>
      </c>
      <c r="BS1067">
        <v>349.82885689729898</v>
      </c>
      <c r="BT1067">
        <v>339.52187464187898</v>
      </c>
      <c r="BU1067">
        <v>349.53298242982601</v>
      </c>
      <c r="BV1067">
        <v>346.33576922411498</v>
      </c>
      <c r="BW1067">
        <v>303.09788848569002</v>
      </c>
      <c r="BX1067">
        <v>314.15176077835901</v>
      </c>
      <c r="BY1067">
        <v>308.89502471964403</v>
      </c>
      <c r="BZ1067">
        <v>316.02413772102199</v>
      </c>
      <c r="CA1067">
        <v>317.693119002125</v>
      </c>
      <c r="CB1067">
        <v>311.76316931138899</v>
      </c>
      <c r="CC1067">
        <v>310.43227104232801</v>
      </c>
      <c r="CD1067">
        <v>320.07346560568402</v>
      </c>
    </row>
    <row r="1068" spans="1:82" x14ac:dyDescent="0.25">
      <c r="A1068">
        <v>256.18157543391101</v>
      </c>
      <c r="B1068">
        <v>305.894984997292</v>
      </c>
      <c r="C1068">
        <v>312.40437542609601</v>
      </c>
      <c r="D1068">
        <v>312.79418707073199</v>
      </c>
      <c r="E1068">
        <v>302.57879890092198</v>
      </c>
      <c r="F1068">
        <v>315.848635775719</v>
      </c>
      <c r="G1068">
        <v>313.62223285698599</v>
      </c>
      <c r="H1068">
        <v>307.61444705859998</v>
      </c>
      <c r="I1068">
        <v>311.35324591774003</v>
      </c>
      <c r="J1068">
        <v>309.018110204538</v>
      </c>
      <c r="K1068">
        <v>312.95614100441702</v>
      </c>
      <c r="L1068">
        <v>303.20734887168197</v>
      </c>
      <c r="M1068">
        <v>323.25410598571801</v>
      </c>
      <c r="N1068">
        <v>324.896602001524</v>
      </c>
      <c r="O1068">
        <v>335.72651682553499</v>
      </c>
      <c r="P1068">
        <v>326.170648120615</v>
      </c>
      <c r="Q1068">
        <v>325.60139562607401</v>
      </c>
      <c r="R1068">
        <v>326.63938876508399</v>
      </c>
      <c r="S1068">
        <v>327.08001698506899</v>
      </c>
      <c r="T1068">
        <v>335.34322505460199</v>
      </c>
      <c r="U1068">
        <v>328.92743586613699</v>
      </c>
      <c r="V1068">
        <v>337.803846060833</v>
      </c>
      <c r="W1068">
        <v>339.17369711310999</v>
      </c>
      <c r="X1068">
        <v>331.73342278437298</v>
      </c>
      <c r="Y1068">
        <v>338.44586935448501</v>
      </c>
      <c r="Z1068">
        <v>321.58998053492701</v>
      </c>
      <c r="AA1068">
        <v>325.46021539021302</v>
      </c>
      <c r="AB1068">
        <v>307.14898840885797</v>
      </c>
      <c r="AC1068">
        <v>314.20011181428299</v>
      </c>
      <c r="AD1068">
        <v>322.98598592160698</v>
      </c>
      <c r="AE1068">
        <v>330.13665472609</v>
      </c>
      <c r="AF1068">
        <v>316.18480425998501</v>
      </c>
      <c r="AG1068">
        <v>316.35809817737402</v>
      </c>
      <c r="AH1068">
        <v>328.30923447194101</v>
      </c>
      <c r="AI1068">
        <v>358.60989583575201</v>
      </c>
      <c r="AJ1068">
        <v>357.17828413496102</v>
      </c>
      <c r="AK1068">
        <v>354.213300190653</v>
      </c>
      <c r="AL1068">
        <v>356.647314895139</v>
      </c>
      <c r="AM1068">
        <v>387.43067616065701</v>
      </c>
      <c r="AN1068">
        <v>462.17736003270301</v>
      </c>
      <c r="AO1068">
        <v>522.43481142747396</v>
      </c>
      <c r="AP1068">
        <v>488.16622722562602</v>
      </c>
      <c r="AQ1068">
        <v>540.18126575850397</v>
      </c>
      <c r="AR1068">
        <v>560.80176937139697</v>
      </c>
      <c r="AS1068">
        <v>623.68418252000595</v>
      </c>
      <c r="AT1068">
        <v>598.10656487171502</v>
      </c>
      <c r="AU1068">
        <v>532.45270166514001</v>
      </c>
      <c r="AV1068">
        <v>436.53316163151197</v>
      </c>
      <c r="AW1068">
        <v>385.10672557226701</v>
      </c>
      <c r="AX1068">
        <v>357.80131541487901</v>
      </c>
      <c r="AY1068">
        <v>374.78238671399498</v>
      </c>
      <c r="AZ1068">
        <v>372.62607668611298</v>
      </c>
      <c r="BA1068">
        <v>390.599583263037</v>
      </c>
      <c r="BB1068">
        <v>381.24689820489198</v>
      </c>
      <c r="BC1068">
        <v>362.96091826587701</v>
      </c>
      <c r="BD1068">
        <v>355.458893763682</v>
      </c>
      <c r="BE1068">
        <v>364.84122946495</v>
      </c>
      <c r="BF1068">
        <v>364.397043983353</v>
      </c>
      <c r="BG1068">
        <v>342.67627625234098</v>
      </c>
      <c r="BH1068">
        <v>331.20386347997498</v>
      </c>
      <c r="BI1068">
        <v>339.90769951760399</v>
      </c>
      <c r="BJ1068">
        <v>348.53807569415</v>
      </c>
      <c r="BK1068">
        <v>329.44845095721701</v>
      </c>
      <c r="BL1068">
        <v>327.41255074379302</v>
      </c>
      <c r="BM1068">
        <v>337.60777754909901</v>
      </c>
      <c r="BN1068">
        <v>322.41813576071797</v>
      </c>
      <c r="BO1068">
        <v>335.03599109150701</v>
      </c>
      <c r="BP1068">
        <v>336.56395216816799</v>
      </c>
      <c r="BQ1068">
        <v>329.733694710235</v>
      </c>
      <c r="BR1068">
        <v>328.35827120491098</v>
      </c>
      <c r="BS1068">
        <v>345.64341572507698</v>
      </c>
      <c r="BT1068">
        <v>338.443826851604</v>
      </c>
      <c r="BU1068">
        <v>350.10820859630701</v>
      </c>
      <c r="BV1068">
        <v>346.03659469585199</v>
      </c>
      <c r="BW1068">
        <v>300.28829813467098</v>
      </c>
      <c r="BX1068">
        <v>313.753475794032</v>
      </c>
      <c r="BY1068">
        <v>311.37937520564498</v>
      </c>
      <c r="BZ1068">
        <v>316.10032207602899</v>
      </c>
      <c r="CA1068">
        <v>317.67664193461098</v>
      </c>
      <c r="CB1068">
        <v>311.56121117751599</v>
      </c>
      <c r="CC1068">
        <v>307.91726795275201</v>
      </c>
      <c r="CD1068">
        <v>320.676113957621</v>
      </c>
    </row>
    <row r="1069" spans="1:82" x14ac:dyDescent="0.25">
      <c r="A1069">
        <v>256.42189586114802</v>
      </c>
      <c r="B1069">
        <v>304.78676537948201</v>
      </c>
      <c r="C1069">
        <v>312.33124165020502</v>
      </c>
      <c r="D1069">
        <v>310.26154200891699</v>
      </c>
      <c r="E1069">
        <v>305.01377542253903</v>
      </c>
      <c r="F1069">
        <v>310.68516233906001</v>
      </c>
      <c r="G1069">
        <v>312.03162763470999</v>
      </c>
      <c r="H1069">
        <v>307.57934889940299</v>
      </c>
      <c r="I1069">
        <v>311.52102916918801</v>
      </c>
      <c r="J1069">
        <v>309.46496908942697</v>
      </c>
      <c r="K1069">
        <v>311.82351132452402</v>
      </c>
      <c r="L1069">
        <v>304.3342200248</v>
      </c>
      <c r="M1069">
        <v>324.529098192177</v>
      </c>
      <c r="N1069">
        <v>324.55527662937902</v>
      </c>
      <c r="O1069">
        <v>332.68305020452402</v>
      </c>
      <c r="P1069">
        <v>327.34327101246402</v>
      </c>
      <c r="Q1069">
        <v>324.67148038308102</v>
      </c>
      <c r="R1069">
        <v>326.45163385514201</v>
      </c>
      <c r="S1069">
        <v>328.34461711030002</v>
      </c>
      <c r="T1069">
        <v>334.95124207543699</v>
      </c>
      <c r="U1069">
        <v>328.27894319034698</v>
      </c>
      <c r="V1069">
        <v>335.72529488379502</v>
      </c>
      <c r="W1069">
        <v>340.05960622128998</v>
      </c>
      <c r="X1069">
        <v>332.73218687419399</v>
      </c>
      <c r="Y1069">
        <v>334.58288645946999</v>
      </c>
      <c r="Z1069">
        <v>321.24946987462403</v>
      </c>
      <c r="AA1069">
        <v>324.23983760631501</v>
      </c>
      <c r="AB1069">
        <v>306.36763050279598</v>
      </c>
      <c r="AC1069">
        <v>313.96026939992299</v>
      </c>
      <c r="AD1069">
        <v>324.93999988235498</v>
      </c>
      <c r="AE1069">
        <v>330.66580642252399</v>
      </c>
      <c r="AF1069">
        <v>316.854831374345</v>
      </c>
      <c r="AG1069">
        <v>316.60949226965801</v>
      </c>
      <c r="AH1069">
        <v>328.61209601278301</v>
      </c>
      <c r="AI1069">
        <v>358.332105840027</v>
      </c>
      <c r="AJ1069">
        <v>353.57435568780897</v>
      </c>
      <c r="AK1069">
        <v>355.76809681005102</v>
      </c>
      <c r="AL1069">
        <v>356.96929417204399</v>
      </c>
      <c r="AM1069">
        <v>385.38297662934099</v>
      </c>
      <c r="AN1069">
        <v>457.029681385054</v>
      </c>
      <c r="AO1069">
        <v>508.97961854596502</v>
      </c>
      <c r="AP1069">
        <v>476.21945765128402</v>
      </c>
      <c r="AQ1069">
        <v>529.27009435497405</v>
      </c>
      <c r="AR1069">
        <v>546.03910962068301</v>
      </c>
      <c r="AS1069">
        <v>604.199988593429</v>
      </c>
      <c r="AT1069">
        <v>579.24576600106604</v>
      </c>
      <c r="AU1069">
        <v>526.74906096551695</v>
      </c>
      <c r="AV1069">
        <v>432.890615098306</v>
      </c>
      <c r="AW1069">
        <v>384.066494833261</v>
      </c>
      <c r="AX1069">
        <v>356.37285698871199</v>
      </c>
      <c r="AY1069">
        <v>377.18461950768801</v>
      </c>
      <c r="AZ1069">
        <v>377.62273565336102</v>
      </c>
      <c r="BA1069">
        <v>396.38094944084202</v>
      </c>
      <c r="BB1069">
        <v>381.72759717261101</v>
      </c>
      <c r="BC1069">
        <v>367.57646167385201</v>
      </c>
      <c r="BD1069">
        <v>360.41364155775699</v>
      </c>
      <c r="BE1069">
        <v>369.45680566846602</v>
      </c>
      <c r="BF1069">
        <v>367.62322778627203</v>
      </c>
      <c r="BG1069">
        <v>347.10880923248402</v>
      </c>
      <c r="BH1069">
        <v>331.71286492752398</v>
      </c>
      <c r="BI1069">
        <v>340.834337095899</v>
      </c>
      <c r="BJ1069">
        <v>348.29804965763799</v>
      </c>
      <c r="BK1069">
        <v>328.51837203431103</v>
      </c>
      <c r="BL1069">
        <v>329.433673997639</v>
      </c>
      <c r="BM1069">
        <v>337.716889574253</v>
      </c>
      <c r="BN1069">
        <v>323.24563421136702</v>
      </c>
      <c r="BO1069">
        <v>333.50304149245301</v>
      </c>
      <c r="BP1069">
        <v>336.71085940141302</v>
      </c>
      <c r="BQ1069">
        <v>325.80467762052803</v>
      </c>
      <c r="BR1069">
        <v>326.463678915733</v>
      </c>
      <c r="BS1069">
        <v>344.30649762905301</v>
      </c>
      <c r="BT1069">
        <v>342.299284784365</v>
      </c>
      <c r="BU1069">
        <v>349.80716358183503</v>
      </c>
      <c r="BV1069">
        <v>349.42141698119002</v>
      </c>
      <c r="BW1069">
        <v>300.39073593931499</v>
      </c>
      <c r="BX1069">
        <v>314.13339549863798</v>
      </c>
      <c r="BY1069">
        <v>311.27922647340102</v>
      </c>
      <c r="BZ1069">
        <v>315.870589257436</v>
      </c>
      <c r="CA1069">
        <v>317.19168856330799</v>
      </c>
      <c r="CB1069">
        <v>309.04259659887202</v>
      </c>
      <c r="CC1069">
        <v>307.99232926402198</v>
      </c>
      <c r="CD1069">
        <v>323.14013769778597</v>
      </c>
    </row>
    <row r="1070" spans="1:82" x14ac:dyDescent="0.25">
      <c r="A1070">
        <v>256.662216288384</v>
      </c>
      <c r="B1070">
        <v>305.40322763390498</v>
      </c>
      <c r="C1070">
        <v>314.31089643234401</v>
      </c>
      <c r="D1070">
        <v>308.82949786126301</v>
      </c>
      <c r="E1070">
        <v>306.42879456051401</v>
      </c>
      <c r="F1070">
        <v>307.85518156935302</v>
      </c>
      <c r="G1070">
        <v>311.24834132280301</v>
      </c>
      <c r="H1070">
        <v>307.41371232729102</v>
      </c>
      <c r="I1070">
        <v>311.69240203275302</v>
      </c>
      <c r="J1070">
        <v>311.16402708163599</v>
      </c>
      <c r="K1070">
        <v>311.99587022801398</v>
      </c>
      <c r="L1070">
        <v>304.92875456818001</v>
      </c>
      <c r="M1070">
        <v>325.84575449802298</v>
      </c>
      <c r="N1070">
        <v>322.59967917299002</v>
      </c>
      <c r="O1070">
        <v>331.11832359147098</v>
      </c>
      <c r="P1070">
        <v>327.51297289778398</v>
      </c>
      <c r="Q1070">
        <v>324.904547889583</v>
      </c>
      <c r="R1070">
        <v>324.14132318290501</v>
      </c>
      <c r="S1070">
        <v>331.00432983597602</v>
      </c>
      <c r="T1070">
        <v>336.776721594094</v>
      </c>
      <c r="U1070">
        <v>329.41039310938299</v>
      </c>
      <c r="V1070">
        <v>335.228217512068</v>
      </c>
      <c r="W1070">
        <v>342.13697290274598</v>
      </c>
      <c r="X1070">
        <v>335.84315856616303</v>
      </c>
      <c r="Y1070">
        <v>331.57830764479297</v>
      </c>
      <c r="Z1070">
        <v>320.97348175386003</v>
      </c>
      <c r="AA1070">
        <v>323.21354605739702</v>
      </c>
      <c r="AB1070">
        <v>307.18954910910497</v>
      </c>
      <c r="AC1070">
        <v>314.51762220753</v>
      </c>
      <c r="AD1070">
        <v>327.04533694510701</v>
      </c>
      <c r="AE1070">
        <v>329.645396578825</v>
      </c>
      <c r="AF1070">
        <v>318.881856294518</v>
      </c>
      <c r="AG1070">
        <v>317.55550674647299</v>
      </c>
      <c r="AH1070">
        <v>328.92640902911103</v>
      </c>
      <c r="AI1070">
        <v>359.79216958215102</v>
      </c>
      <c r="AJ1070">
        <v>349.86309419437902</v>
      </c>
      <c r="AK1070">
        <v>356.35875717003103</v>
      </c>
      <c r="AL1070">
        <v>358.08265716794801</v>
      </c>
      <c r="AM1070">
        <v>386.03423216214901</v>
      </c>
      <c r="AN1070">
        <v>460.76863549833303</v>
      </c>
      <c r="AO1070">
        <v>510.42716357303601</v>
      </c>
      <c r="AP1070">
        <v>476.26348957460698</v>
      </c>
      <c r="AQ1070">
        <v>532.10821981704896</v>
      </c>
      <c r="AR1070">
        <v>548.96110162661296</v>
      </c>
      <c r="AS1070">
        <v>608.96512283863296</v>
      </c>
      <c r="AT1070">
        <v>580.25833840120902</v>
      </c>
      <c r="AU1070">
        <v>530.78833642826805</v>
      </c>
      <c r="AV1070">
        <v>433.16290077724199</v>
      </c>
      <c r="AW1070">
        <v>383.26580890658698</v>
      </c>
      <c r="AX1070">
        <v>358.913965757602</v>
      </c>
      <c r="AY1070">
        <v>380.799438998222</v>
      </c>
      <c r="AZ1070">
        <v>380.735682812731</v>
      </c>
      <c r="BA1070">
        <v>401.41958699674501</v>
      </c>
      <c r="BB1070">
        <v>381.663101452712</v>
      </c>
      <c r="BC1070">
        <v>372.52824582189601</v>
      </c>
      <c r="BD1070">
        <v>367.27347038249701</v>
      </c>
      <c r="BE1070">
        <v>373.52460009984901</v>
      </c>
      <c r="BF1070">
        <v>369.09161025894002</v>
      </c>
      <c r="BG1070">
        <v>347.93314336328399</v>
      </c>
      <c r="BH1070">
        <v>333.29204163310499</v>
      </c>
      <c r="BI1070">
        <v>339.92982344287998</v>
      </c>
      <c r="BJ1070">
        <v>347.88701521612398</v>
      </c>
      <c r="BK1070">
        <v>330.69602449419699</v>
      </c>
      <c r="BL1070">
        <v>332.47692392208398</v>
      </c>
      <c r="BM1070">
        <v>336.788056501337</v>
      </c>
      <c r="BN1070">
        <v>324.18560911642197</v>
      </c>
      <c r="BO1070">
        <v>331.72069147788898</v>
      </c>
      <c r="BP1070">
        <v>338.28806132884</v>
      </c>
      <c r="BQ1070">
        <v>326.38915548578501</v>
      </c>
      <c r="BR1070">
        <v>327.68073061440799</v>
      </c>
      <c r="BS1070">
        <v>345.128568909796</v>
      </c>
      <c r="BT1070">
        <v>344.79414044960902</v>
      </c>
      <c r="BU1070">
        <v>349.790596135638</v>
      </c>
      <c r="BV1070">
        <v>352.93611443699501</v>
      </c>
      <c r="BW1070">
        <v>301.51753513826498</v>
      </c>
      <c r="BX1070">
        <v>314.23697988004199</v>
      </c>
      <c r="BY1070">
        <v>311.88832019544401</v>
      </c>
      <c r="BZ1070">
        <v>317.20038518674198</v>
      </c>
      <c r="CA1070">
        <v>318.37775398681498</v>
      </c>
      <c r="CB1070">
        <v>306.710970607479</v>
      </c>
      <c r="CC1070">
        <v>308.87878650043001</v>
      </c>
      <c r="CD1070">
        <v>323.21870176803299</v>
      </c>
    </row>
    <row r="1071" spans="1:82" x14ac:dyDescent="0.25">
      <c r="A1071">
        <v>256.90253671561999</v>
      </c>
      <c r="B1071">
        <v>304.83322831110303</v>
      </c>
      <c r="C1071">
        <v>315.95167377809503</v>
      </c>
      <c r="D1071">
        <v>306.35589146890499</v>
      </c>
      <c r="E1071">
        <v>309.98259443390401</v>
      </c>
      <c r="F1071">
        <v>307.919167690476</v>
      </c>
      <c r="G1071">
        <v>312.889334078373</v>
      </c>
      <c r="H1071">
        <v>309.765136526964</v>
      </c>
      <c r="I1071">
        <v>313.70191665864701</v>
      </c>
      <c r="J1071">
        <v>311.36706939191998</v>
      </c>
      <c r="K1071">
        <v>313.77535022890697</v>
      </c>
      <c r="L1071">
        <v>304.19366335739397</v>
      </c>
      <c r="M1071">
        <v>328.86641588005102</v>
      </c>
      <c r="N1071">
        <v>320.41023416284298</v>
      </c>
      <c r="O1071">
        <v>332.64621564136201</v>
      </c>
      <c r="P1071">
        <v>327.33198158360102</v>
      </c>
      <c r="Q1071">
        <v>325.070102630012</v>
      </c>
      <c r="R1071">
        <v>319.22787125058397</v>
      </c>
      <c r="S1071">
        <v>335.29097316018698</v>
      </c>
      <c r="T1071">
        <v>341.57801166983199</v>
      </c>
      <c r="U1071">
        <v>330.30454003822598</v>
      </c>
      <c r="V1071">
        <v>337.72677394290099</v>
      </c>
      <c r="W1071">
        <v>345.64329059018598</v>
      </c>
      <c r="X1071">
        <v>338.31489256947799</v>
      </c>
      <c r="Y1071">
        <v>330.33144803908402</v>
      </c>
      <c r="Z1071">
        <v>326.64514937825101</v>
      </c>
      <c r="AA1071">
        <v>324.65738894056199</v>
      </c>
      <c r="AB1071">
        <v>310.73589123698201</v>
      </c>
      <c r="AC1071">
        <v>315.40216455563802</v>
      </c>
      <c r="AD1071">
        <v>330.62282621039498</v>
      </c>
      <c r="AE1071">
        <v>326.32469110990598</v>
      </c>
      <c r="AF1071">
        <v>319.61186029269999</v>
      </c>
      <c r="AG1071">
        <v>318.689175310557</v>
      </c>
      <c r="AH1071">
        <v>330.17137765331199</v>
      </c>
      <c r="AI1071">
        <v>359.00378939337298</v>
      </c>
      <c r="AJ1071">
        <v>347.19705588869402</v>
      </c>
      <c r="AK1071">
        <v>350.51839945562898</v>
      </c>
      <c r="AL1071">
        <v>358.36449968224201</v>
      </c>
      <c r="AM1071">
        <v>386.54629610771298</v>
      </c>
      <c r="AN1071">
        <v>469.52245945011202</v>
      </c>
      <c r="AO1071">
        <v>524.82264682129698</v>
      </c>
      <c r="AP1071">
        <v>486.56183253307</v>
      </c>
      <c r="AQ1071">
        <v>543.328329683427</v>
      </c>
      <c r="AR1071">
        <v>563.84986819971903</v>
      </c>
      <c r="AS1071">
        <v>622.32699942305601</v>
      </c>
      <c r="AT1071">
        <v>591.33806121873295</v>
      </c>
      <c r="AU1071">
        <v>535.38324425261703</v>
      </c>
      <c r="AV1071">
        <v>434.215828998088</v>
      </c>
      <c r="AW1071">
        <v>384.04118746748202</v>
      </c>
      <c r="AX1071">
        <v>364.33631799428298</v>
      </c>
      <c r="AY1071">
        <v>387.55013645543397</v>
      </c>
      <c r="AZ1071">
        <v>383.89787767626001</v>
      </c>
      <c r="BA1071">
        <v>403.38362348796301</v>
      </c>
      <c r="BB1071">
        <v>384.89335068622</v>
      </c>
      <c r="BC1071">
        <v>380.492331641612</v>
      </c>
      <c r="BD1071">
        <v>377.455670856881</v>
      </c>
      <c r="BE1071">
        <v>378.44704030377301</v>
      </c>
      <c r="BF1071">
        <v>365.68539416047099</v>
      </c>
      <c r="BG1071">
        <v>345.84257544639502</v>
      </c>
      <c r="BH1071">
        <v>336.526837654953</v>
      </c>
      <c r="BI1071">
        <v>339.52479692308299</v>
      </c>
      <c r="BJ1071">
        <v>349.99168450593601</v>
      </c>
      <c r="BK1071">
        <v>336.17235971732703</v>
      </c>
      <c r="BL1071">
        <v>335.58860744549202</v>
      </c>
      <c r="BM1071">
        <v>337.22644951405198</v>
      </c>
      <c r="BN1071">
        <v>325.08332268900898</v>
      </c>
      <c r="BO1071">
        <v>328.46640502987299</v>
      </c>
      <c r="BP1071">
        <v>341.797551868818</v>
      </c>
      <c r="BQ1071">
        <v>330.29873047183003</v>
      </c>
      <c r="BR1071">
        <v>330.95474641974499</v>
      </c>
      <c r="BS1071">
        <v>346.44099125248499</v>
      </c>
      <c r="BT1071">
        <v>344.99448643960898</v>
      </c>
      <c r="BU1071">
        <v>348.50873791119102</v>
      </c>
      <c r="BV1071">
        <v>357.46940013065102</v>
      </c>
      <c r="BW1071">
        <v>301.87842903706201</v>
      </c>
      <c r="BX1071">
        <v>313.71443791205797</v>
      </c>
      <c r="BY1071">
        <v>315.884943786701</v>
      </c>
      <c r="BZ1071">
        <v>314.63859582698501</v>
      </c>
      <c r="CA1071">
        <v>317.63723358246398</v>
      </c>
      <c r="CB1071">
        <v>304.80982945385301</v>
      </c>
      <c r="CC1071">
        <v>311.38820696569798</v>
      </c>
      <c r="CD1071">
        <v>318.83622038376802</v>
      </c>
    </row>
    <row r="1072" spans="1:82" x14ac:dyDescent="0.25">
      <c r="A1072">
        <v>257.142857142857</v>
      </c>
      <c r="B1072">
        <v>304.650828523651</v>
      </c>
      <c r="C1072">
        <v>313.51232856421302</v>
      </c>
      <c r="D1072">
        <v>306.07843556308899</v>
      </c>
      <c r="E1072">
        <v>312.69449090579502</v>
      </c>
      <c r="F1072">
        <v>306.80608104268498</v>
      </c>
      <c r="G1072">
        <v>313.88789858487098</v>
      </c>
      <c r="H1072">
        <v>309.248822105052</v>
      </c>
      <c r="I1072">
        <v>315.67063444101501</v>
      </c>
      <c r="J1072">
        <v>311.81050858965898</v>
      </c>
      <c r="K1072">
        <v>313.92197296479799</v>
      </c>
      <c r="L1072">
        <v>302.33783774983198</v>
      </c>
      <c r="M1072">
        <v>331.25812564939099</v>
      </c>
      <c r="N1072">
        <v>321.98189600594202</v>
      </c>
      <c r="O1072">
        <v>334.24953930049998</v>
      </c>
      <c r="P1072">
        <v>330.35726314600402</v>
      </c>
      <c r="Q1072">
        <v>325.31224809683602</v>
      </c>
      <c r="R1072">
        <v>321.95274245202103</v>
      </c>
      <c r="S1072">
        <v>340.35261214184499</v>
      </c>
      <c r="T1072">
        <v>342.29467693210199</v>
      </c>
      <c r="U1072">
        <v>329.73974584586102</v>
      </c>
      <c r="V1072">
        <v>340.82704630423302</v>
      </c>
      <c r="W1072">
        <v>348.17871429793797</v>
      </c>
      <c r="X1072">
        <v>339.53197352024603</v>
      </c>
      <c r="Y1072">
        <v>328.31791576787401</v>
      </c>
      <c r="Z1072">
        <v>326.41859611435098</v>
      </c>
      <c r="AA1072">
        <v>318.31794914911899</v>
      </c>
      <c r="AB1072">
        <v>311.58419118903799</v>
      </c>
      <c r="AC1072">
        <v>318.74221435733898</v>
      </c>
      <c r="AD1072">
        <v>333.84026184353502</v>
      </c>
      <c r="AE1072">
        <v>325.60380179354098</v>
      </c>
      <c r="AF1072">
        <v>322.319892215599</v>
      </c>
      <c r="AG1072">
        <v>320.34350139973702</v>
      </c>
      <c r="AH1072">
        <v>329.75766140753001</v>
      </c>
      <c r="AI1072">
        <v>355.10754308883099</v>
      </c>
      <c r="AJ1072">
        <v>347.73513491650999</v>
      </c>
      <c r="AK1072">
        <v>354.56079912903198</v>
      </c>
      <c r="AL1072">
        <v>365.75746699399201</v>
      </c>
      <c r="AM1072">
        <v>396.732774691055</v>
      </c>
      <c r="AN1072">
        <v>484.39124132134799</v>
      </c>
      <c r="AO1072">
        <v>538.38602418970197</v>
      </c>
      <c r="AP1072">
        <v>494.50231715318301</v>
      </c>
      <c r="AQ1072">
        <v>557.96628055945496</v>
      </c>
      <c r="AR1072">
        <v>581.627459695011</v>
      </c>
      <c r="AS1072">
        <v>631.65134995534095</v>
      </c>
      <c r="AT1072">
        <v>601.42438598866397</v>
      </c>
      <c r="AU1072">
        <v>541.05193112810196</v>
      </c>
      <c r="AV1072">
        <v>434.60180772022699</v>
      </c>
      <c r="AW1072">
        <v>378.61856884039298</v>
      </c>
      <c r="AX1072">
        <v>370.58484516365297</v>
      </c>
      <c r="AY1072">
        <v>396.39146945060997</v>
      </c>
      <c r="AZ1072">
        <v>392.633230739613</v>
      </c>
      <c r="BA1072">
        <v>411.62203248387601</v>
      </c>
      <c r="BB1072">
        <v>395.381446622596</v>
      </c>
      <c r="BC1072">
        <v>388.93725042379702</v>
      </c>
      <c r="BD1072">
        <v>385.32426119693901</v>
      </c>
      <c r="BE1072">
        <v>387.57046040467998</v>
      </c>
      <c r="BF1072">
        <v>364.53856014584602</v>
      </c>
      <c r="BG1072">
        <v>351.41946944206597</v>
      </c>
      <c r="BH1072">
        <v>335.83681597959401</v>
      </c>
      <c r="BI1072">
        <v>342.65901911956303</v>
      </c>
      <c r="BJ1072">
        <v>350.764450476592</v>
      </c>
      <c r="BK1072">
        <v>334.55738979970602</v>
      </c>
      <c r="BL1072">
        <v>339.944213692375</v>
      </c>
      <c r="BM1072">
        <v>336.85341417351401</v>
      </c>
      <c r="BN1072">
        <v>328.47351049082499</v>
      </c>
      <c r="BO1072">
        <v>328.61637397589601</v>
      </c>
      <c r="BP1072">
        <v>338.96225732389797</v>
      </c>
      <c r="BQ1072">
        <v>331.27865044955399</v>
      </c>
      <c r="BR1072">
        <v>336.83529273701703</v>
      </c>
      <c r="BS1072">
        <v>346.73893199776199</v>
      </c>
      <c r="BT1072">
        <v>341.893983778505</v>
      </c>
      <c r="BU1072">
        <v>352.34716441115</v>
      </c>
      <c r="BV1072">
        <v>353.81846553848902</v>
      </c>
      <c r="BW1072">
        <v>301.51316146564801</v>
      </c>
      <c r="BX1072">
        <v>312.89549267047698</v>
      </c>
      <c r="BY1072">
        <v>318.26226309449902</v>
      </c>
      <c r="BZ1072">
        <v>312.342889534584</v>
      </c>
      <c r="CA1072">
        <v>316.288335431321</v>
      </c>
      <c r="CB1072">
        <v>305.45613270166098</v>
      </c>
      <c r="CC1072">
        <v>312.23238552998498</v>
      </c>
      <c r="CD1072">
        <v>310.61012390699699</v>
      </c>
    </row>
    <row r="1073" spans="1:82" x14ac:dyDescent="0.25">
      <c r="A1073">
        <v>257.38317757009298</v>
      </c>
      <c r="B1073">
        <v>305.49802307759899</v>
      </c>
      <c r="C1073">
        <v>315.15561939356598</v>
      </c>
      <c r="D1073">
        <v>303.29577838104501</v>
      </c>
      <c r="E1073">
        <v>315.86197098603901</v>
      </c>
      <c r="F1073">
        <v>307.64981141795897</v>
      </c>
      <c r="G1073">
        <v>314.38050830585098</v>
      </c>
      <c r="H1073">
        <v>305.17764152804398</v>
      </c>
      <c r="I1073">
        <v>314.09437302149303</v>
      </c>
      <c r="J1073">
        <v>310.23915805244297</v>
      </c>
      <c r="K1073">
        <v>317.011662815254</v>
      </c>
      <c r="L1073">
        <v>306.50659102086399</v>
      </c>
      <c r="M1073">
        <v>332.48855268023101</v>
      </c>
      <c r="N1073">
        <v>328.21492802511801</v>
      </c>
      <c r="O1073">
        <v>335.17759963782999</v>
      </c>
      <c r="P1073">
        <v>335.571886886485</v>
      </c>
      <c r="Q1073">
        <v>328.04311501951202</v>
      </c>
      <c r="R1073">
        <v>324.67634276306302</v>
      </c>
      <c r="S1073">
        <v>338.70746002180101</v>
      </c>
      <c r="T1073">
        <v>344.90342364532597</v>
      </c>
      <c r="U1073">
        <v>329.78232482542597</v>
      </c>
      <c r="V1073">
        <v>341.86049159059502</v>
      </c>
      <c r="W1073">
        <v>351.53315403830902</v>
      </c>
      <c r="X1073">
        <v>343.95011933316198</v>
      </c>
      <c r="Y1073">
        <v>326.87344728511903</v>
      </c>
      <c r="Z1073">
        <v>326.17829284876802</v>
      </c>
      <c r="AA1073">
        <v>321.12530032741398</v>
      </c>
      <c r="AB1073">
        <v>317.67664568925898</v>
      </c>
      <c r="AC1073">
        <v>318.14417855757102</v>
      </c>
      <c r="AD1073">
        <v>330.13773960952102</v>
      </c>
      <c r="AE1073">
        <v>323.06380286439202</v>
      </c>
      <c r="AF1073">
        <v>325.63191842549099</v>
      </c>
      <c r="AG1073">
        <v>320.78284411899301</v>
      </c>
      <c r="AH1073">
        <v>336.473598588264</v>
      </c>
      <c r="AI1073">
        <v>355.27522917863803</v>
      </c>
      <c r="AJ1073">
        <v>347.73856252127598</v>
      </c>
      <c r="AK1073">
        <v>352.98450556912098</v>
      </c>
      <c r="AL1073">
        <v>362.57145161156501</v>
      </c>
      <c r="AM1073">
        <v>404.721874163932</v>
      </c>
      <c r="AN1073">
        <v>496.31998857216502</v>
      </c>
      <c r="AO1073">
        <v>546.04565383030194</v>
      </c>
      <c r="AP1073">
        <v>502.88090364121899</v>
      </c>
      <c r="AQ1073">
        <v>570.41726426467301</v>
      </c>
      <c r="AR1073">
        <v>586.02518049548303</v>
      </c>
      <c r="AS1073">
        <v>635.65827034788504</v>
      </c>
      <c r="AT1073">
        <v>598.01772017242502</v>
      </c>
      <c r="AU1073">
        <v>533.905108943855</v>
      </c>
      <c r="AV1073">
        <v>431.839146467273</v>
      </c>
      <c r="AW1073">
        <v>380.272834915332</v>
      </c>
      <c r="AX1073">
        <v>381.67521305142998</v>
      </c>
      <c r="AY1073">
        <v>396.03964794208599</v>
      </c>
      <c r="AZ1073">
        <v>398.13523765850601</v>
      </c>
      <c r="BA1073">
        <v>417.92993725238398</v>
      </c>
      <c r="BB1073">
        <v>406.75008096211002</v>
      </c>
      <c r="BC1073">
        <v>394.82725311252898</v>
      </c>
      <c r="BD1073">
        <v>388.68031410199302</v>
      </c>
      <c r="BE1073">
        <v>392.08034177052798</v>
      </c>
      <c r="BF1073">
        <v>365.78375023613</v>
      </c>
      <c r="BG1073">
        <v>356.48555127969502</v>
      </c>
      <c r="BH1073">
        <v>341.14305198098702</v>
      </c>
      <c r="BI1073">
        <v>345.18692959986998</v>
      </c>
      <c r="BJ1073">
        <v>349.584049121242</v>
      </c>
      <c r="BK1073">
        <v>339.49653249918902</v>
      </c>
      <c r="BL1073">
        <v>340.13669005546598</v>
      </c>
      <c r="BM1073">
        <v>335.15961816104402</v>
      </c>
      <c r="BN1073">
        <v>330.51564819859499</v>
      </c>
      <c r="BO1073">
        <v>329.05488488971798</v>
      </c>
      <c r="BP1073">
        <v>335.00637391758801</v>
      </c>
      <c r="BQ1073">
        <v>336.32090547328499</v>
      </c>
      <c r="BR1073">
        <v>337.088000435391</v>
      </c>
      <c r="BS1073">
        <v>353.24317987544498</v>
      </c>
      <c r="BT1073">
        <v>341.07339953817001</v>
      </c>
      <c r="BU1073">
        <v>357.70584213049398</v>
      </c>
      <c r="BV1073">
        <v>353.43375877767397</v>
      </c>
      <c r="BW1073">
        <v>306.80068062488601</v>
      </c>
      <c r="BX1073">
        <v>311.02627382205202</v>
      </c>
      <c r="BY1073">
        <v>321.08605160384599</v>
      </c>
      <c r="BZ1073">
        <v>312.563012884165</v>
      </c>
      <c r="CA1073">
        <v>318.140741370949</v>
      </c>
      <c r="CB1073">
        <v>312.490430238535</v>
      </c>
      <c r="CC1073">
        <v>317.43783809168701</v>
      </c>
      <c r="CD1073">
        <v>308.99939567301402</v>
      </c>
    </row>
    <row r="1074" spans="1:82" x14ac:dyDescent="0.25">
      <c r="A1074">
        <v>257.62349799732903</v>
      </c>
      <c r="B1074">
        <v>309.07901784532902</v>
      </c>
      <c r="C1074">
        <v>315.35009594037598</v>
      </c>
      <c r="D1074">
        <v>299.84995503854799</v>
      </c>
      <c r="E1074">
        <v>314.798930493424</v>
      </c>
      <c r="F1074">
        <v>307.691545583861</v>
      </c>
      <c r="G1074">
        <v>310.58796455765798</v>
      </c>
      <c r="H1074">
        <v>302.48445350097097</v>
      </c>
      <c r="I1074">
        <v>311.71831151910101</v>
      </c>
      <c r="J1074">
        <v>308.89493743768202</v>
      </c>
      <c r="K1074">
        <v>315.18577063986999</v>
      </c>
      <c r="L1074">
        <v>307.826980248219</v>
      </c>
      <c r="M1074">
        <v>331.24101201401601</v>
      </c>
      <c r="N1074">
        <v>325.50153547347202</v>
      </c>
      <c r="O1074">
        <v>336.49500321147201</v>
      </c>
      <c r="P1074">
        <v>331.73234947257799</v>
      </c>
      <c r="Q1074">
        <v>329.96668993330798</v>
      </c>
      <c r="R1074">
        <v>324.68510537870202</v>
      </c>
      <c r="S1074">
        <v>339.04449931363899</v>
      </c>
      <c r="T1074">
        <v>343.60959249381</v>
      </c>
      <c r="U1074">
        <v>329.984798344095</v>
      </c>
      <c r="V1074">
        <v>341.62462760603501</v>
      </c>
      <c r="W1074">
        <v>354.57127986456902</v>
      </c>
      <c r="X1074">
        <v>342.80161405202199</v>
      </c>
      <c r="Y1074">
        <v>326.91822933405302</v>
      </c>
      <c r="Z1074">
        <v>324.85945556816199</v>
      </c>
      <c r="AA1074">
        <v>322.10816922224399</v>
      </c>
      <c r="AB1074">
        <v>317.62315810802198</v>
      </c>
      <c r="AC1074">
        <v>318.766505698353</v>
      </c>
      <c r="AD1074">
        <v>329.55882251990499</v>
      </c>
      <c r="AE1074">
        <v>323.31252414140698</v>
      </c>
      <c r="AF1074">
        <v>324.41210575642202</v>
      </c>
      <c r="AG1074">
        <v>321.30302333657198</v>
      </c>
      <c r="AH1074">
        <v>337.00378795508499</v>
      </c>
      <c r="AI1074">
        <v>355.191298465339</v>
      </c>
      <c r="AJ1074">
        <v>347.52619037317999</v>
      </c>
      <c r="AK1074">
        <v>352.53477420622602</v>
      </c>
      <c r="AL1074">
        <v>360.71661461313897</v>
      </c>
      <c r="AM1074">
        <v>399.818335089892</v>
      </c>
      <c r="AN1074">
        <v>483.63825298623902</v>
      </c>
      <c r="AO1074">
        <v>528.70568025726698</v>
      </c>
      <c r="AP1074">
        <v>484.560732304966</v>
      </c>
      <c r="AQ1074">
        <v>550.09838318441598</v>
      </c>
      <c r="AR1074">
        <v>558.09472104154304</v>
      </c>
      <c r="AS1074">
        <v>604.94768337029905</v>
      </c>
      <c r="AT1074">
        <v>576.08493193608501</v>
      </c>
      <c r="AU1074">
        <v>510.78800448972402</v>
      </c>
      <c r="AV1074">
        <v>423.03018558619601</v>
      </c>
      <c r="AW1074">
        <v>376.82169803227498</v>
      </c>
      <c r="AX1074">
        <v>381.46042266195099</v>
      </c>
      <c r="AY1074">
        <v>397.87431220776199</v>
      </c>
      <c r="AZ1074">
        <v>403.22139454674698</v>
      </c>
      <c r="BA1074">
        <v>423.98931009003797</v>
      </c>
      <c r="BB1074">
        <v>410.12817181301398</v>
      </c>
      <c r="BC1074">
        <v>404.51414368547501</v>
      </c>
      <c r="BD1074">
        <v>392.05108268013998</v>
      </c>
      <c r="BE1074">
        <v>391.39661457283501</v>
      </c>
      <c r="BF1074">
        <v>365.626155772331</v>
      </c>
      <c r="BG1074">
        <v>355.89820852712802</v>
      </c>
      <c r="BH1074">
        <v>344.74108066374498</v>
      </c>
      <c r="BI1074">
        <v>343.28270357711699</v>
      </c>
      <c r="BJ1074">
        <v>351.03572291558999</v>
      </c>
      <c r="BK1074">
        <v>343.10044925255801</v>
      </c>
      <c r="BL1074">
        <v>338.43401477240297</v>
      </c>
      <c r="BM1074">
        <v>333.67961205225299</v>
      </c>
      <c r="BN1074">
        <v>330.88976030540999</v>
      </c>
      <c r="BO1074">
        <v>328.579889108136</v>
      </c>
      <c r="BP1074">
        <v>335.23526761398102</v>
      </c>
      <c r="BQ1074">
        <v>332.62780289095502</v>
      </c>
      <c r="BR1074">
        <v>335.80502724200699</v>
      </c>
      <c r="BS1074">
        <v>356.64220012982503</v>
      </c>
      <c r="BT1074">
        <v>340.08490205221898</v>
      </c>
      <c r="BU1074">
        <v>359.38209944071701</v>
      </c>
      <c r="BV1074">
        <v>355.82460715450799</v>
      </c>
      <c r="BW1074">
        <v>309.22265470295503</v>
      </c>
      <c r="BX1074">
        <v>310.27158208876398</v>
      </c>
      <c r="BY1074">
        <v>320.48579081314102</v>
      </c>
      <c r="BZ1074">
        <v>311.21098921229202</v>
      </c>
      <c r="CA1074">
        <v>316.637741896813</v>
      </c>
      <c r="CB1074">
        <v>313.172518823188</v>
      </c>
      <c r="CC1074">
        <v>318.45591774979198</v>
      </c>
      <c r="CD1074">
        <v>303.92621948747399</v>
      </c>
    </row>
    <row r="1075" spans="1:82" x14ac:dyDescent="0.25">
      <c r="A1075">
        <v>257.86381842456598</v>
      </c>
      <c r="B1075">
        <v>311.49243972648901</v>
      </c>
      <c r="C1075">
        <v>316.40655157701798</v>
      </c>
      <c r="D1075">
        <v>300.65914087467002</v>
      </c>
      <c r="E1075">
        <v>314.95719505803999</v>
      </c>
      <c r="F1075">
        <v>306.674661445624</v>
      </c>
      <c r="G1075">
        <v>309.09940406646899</v>
      </c>
      <c r="H1075">
        <v>301.93412608488597</v>
      </c>
      <c r="I1075">
        <v>309.84937880007698</v>
      </c>
      <c r="J1075">
        <v>308.986840960027</v>
      </c>
      <c r="K1075">
        <v>312.11592245689002</v>
      </c>
      <c r="L1075">
        <v>309.48299591956101</v>
      </c>
      <c r="M1075">
        <v>331.749248626792</v>
      </c>
      <c r="N1075">
        <v>326.94366199980198</v>
      </c>
      <c r="O1075">
        <v>339.21684261766802</v>
      </c>
      <c r="P1075">
        <v>329.25325387145602</v>
      </c>
      <c r="Q1075">
        <v>330.69167211054997</v>
      </c>
      <c r="R1075">
        <v>322.31683875094097</v>
      </c>
      <c r="S1075">
        <v>339.54926505944201</v>
      </c>
      <c r="T1075">
        <v>344.46007600560199</v>
      </c>
      <c r="U1075">
        <v>329.96199055392498</v>
      </c>
      <c r="V1075">
        <v>341.16095562875898</v>
      </c>
      <c r="W1075">
        <v>356.40954392960299</v>
      </c>
      <c r="X1075">
        <v>341.921658080528</v>
      </c>
      <c r="Y1075">
        <v>328.023050845809</v>
      </c>
      <c r="Z1075">
        <v>325.07213904881098</v>
      </c>
      <c r="AA1075">
        <v>323.660869505481</v>
      </c>
      <c r="AB1075">
        <v>318.026925921047</v>
      </c>
      <c r="AC1075">
        <v>321.29313124386499</v>
      </c>
      <c r="AD1075">
        <v>328.66047161576398</v>
      </c>
      <c r="AE1075">
        <v>325.12417988039198</v>
      </c>
      <c r="AF1075">
        <v>323.37489552991502</v>
      </c>
      <c r="AG1075">
        <v>320.105280277014</v>
      </c>
      <c r="AH1075">
        <v>339.245005939951</v>
      </c>
      <c r="AI1075">
        <v>352.73269734247799</v>
      </c>
      <c r="AJ1075">
        <v>349.66978945430498</v>
      </c>
      <c r="AK1075">
        <v>354.594994879448</v>
      </c>
      <c r="AL1075">
        <v>360.436755337026</v>
      </c>
      <c r="AM1075">
        <v>398.38795708701599</v>
      </c>
      <c r="AN1075">
        <v>483.18335765563</v>
      </c>
      <c r="AO1075">
        <v>530.72464274781805</v>
      </c>
      <c r="AP1075">
        <v>482.149379018947</v>
      </c>
      <c r="AQ1075">
        <v>549.43204812368799</v>
      </c>
      <c r="AR1075">
        <v>553.41284483481195</v>
      </c>
      <c r="AS1075">
        <v>598.79887003807096</v>
      </c>
      <c r="AT1075">
        <v>569.47563039574004</v>
      </c>
      <c r="AU1075">
        <v>504.930971716957</v>
      </c>
      <c r="AV1075">
        <v>422.06010103544901</v>
      </c>
      <c r="AW1075">
        <v>375.43751774020899</v>
      </c>
      <c r="AX1075">
        <v>381.92229718836802</v>
      </c>
      <c r="AY1075">
        <v>400.00311921601701</v>
      </c>
      <c r="AZ1075">
        <v>406.23179083921298</v>
      </c>
      <c r="BA1075">
        <v>427.27493088227499</v>
      </c>
      <c r="BB1075">
        <v>414.56883118993801</v>
      </c>
      <c r="BC1075">
        <v>411.03199233188599</v>
      </c>
      <c r="BD1075">
        <v>396.48183786842202</v>
      </c>
      <c r="BE1075">
        <v>389.99414182344901</v>
      </c>
      <c r="BF1075">
        <v>366.96754353147202</v>
      </c>
      <c r="BG1075">
        <v>355.57886037634597</v>
      </c>
      <c r="BH1075">
        <v>345.77466006499498</v>
      </c>
      <c r="BI1075">
        <v>342.03698626118501</v>
      </c>
      <c r="BJ1075">
        <v>352.71119531269898</v>
      </c>
      <c r="BK1075">
        <v>345.1978726113</v>
      </c>
      <c r="BL1075">
        <v>338.85081216070699</v>
      </c>
      <c r="BM1075">
        <v>334.52979996678101</v>
      </c>
      <c r="BN1075">
        <v>331.31675422388003</v>
      </c>
      <c r="BO1075">
        <v>328.52793326144899</v>
      </c>
      <c r="BP1075">
        <v>338.29611343387199</v>
      </c>
      <c r="BQ1075">
        <v>330.85695021758801</v>
      </c>
      <c r="BR1075">
        <v>334.777319145099</v>
      </c>
      <c r="BS1075">
        <v>359.81805911152497</v>
      </c>
      <c r="BT1075">
        <v>342.75197042715399</v>
      </c>
      <c r="BU1075">
        <v>363.13716353994198</v>
      </c>
      <c r="BV1075">
        <v>356.65689341707701</v>
      </c>
      <c r="BW1075">
        <v>311.43866602545398</v>
      </c>
      <c r="BX1075">
        <v>311.53126152682802</v>
      </c>
      <c r="BY1075">
        <v>319.165526159389</v>
      </c>
      <c r="BZ1075">
        <v>311.971161088011</v>
      </c>
      <c r="CA1075">
        <v>316.44672378100699</v>
      </c>
      <c r="CB1075">
        <v>314.12806743760501</v>
      </c>
      <c r="CC1075">
        <v>316.94494106067998</v>
      </c>
      <c r="CD1075">
        <v>300.75563099299001</v>
      </c>
    </row>
    <row r="1076" spans="1:82" x14ac:dyDescent="0.25">
      <c r="A1076">
        <v>258.10413885180202</v>
      </c>
      <c r="B1076">
        <v>312.78634131906801</v>
      </c>
      <c r="C1076">
        <v>318.17517875153402</v>
      </c>
      <c r="D1076">
        <v>305.29957075540199</v>
      </c>
      <c r="E1076">
        <v>313.63760621838901</v>
      </c>
      <c r="F1076">
        <v>306.60830030531798</v>
      </c>
      <c r="G1076">
        <v>308.70143133012101</v>
      </c>
      <c r="H1076">
        <v>302.09949461654401</v>
      </c>
      <c r="I1076">
        <v>308.35954864913799</v>
      </c>
      <c r="J1076">
        <v>308.18294563923803</v>
      </c>
      <c r="K1076">
        <v>310.98454001104199</v>
      </c>
      <c r="L1076">
        <v>311.09139374618701</v>
      </c>
      <c r="M1076">
        <v>333.172042846598</v>
      </c>
      <c r="N1076">
        <v>329.26131515166702</v>
      </c>
      <c r="O1076">
        <v>340.29546386149099</v>
      </c>
      <c r="P1076">
        <v>327.05639585071498</v>
      </c>
      <c r="Q1076">
        <v>331.03391443699201</v>
      </c>
      <c r="R1076">
        <v>318.56980101601903</v>
      </c>
      <c r="S1076">
        <v>340.032955965935</v>
      </c>
      <c r="T1076">
        <v>346.68081714405099</v>
      </c>
      <c r="U1076">
        <v>334.46146636273897</v>
      </c>
      <c r="V1076">
        <v>339.08751525871901</v>
      </c>
      <c r="W1076">
        <v>359.32262283829698</v>
      </c>
      <c r="X1076">
        <v>346.27346148670301</v>
      </c>
      <c r="Y1076">
        <v>328.18364806288901</v>
      </c>
      <c r="Z1076">
        <v>325.97624235530299</v>
      </c>
      <c r="AA1076">
        <v>325.81605557648999</v>
      </c>
      <c r="AB1076">
        <v>320.10482299325702</v>
      </c>
      <c r="AC1076">
        <v>322.60280192004399</v>
      </c>
      <c r="AD1076">
        <v>325.16377094740102</v>
      </c>
      <c r="AE1076">
        <v>328.688415590744</v>
      </c>
      <c r="AF1076">
        <v>326.06611321279502</v>
      </c>
      <c r="AG1076">
        <v>319.203021311763</v>
      </c>
      <c r="AH1076">
        <v>341.326714173558</v>
      </c>
      <c r="AI1076">
        <v>350.28739612626498</v>
      </c>
      <c r="AJ1076">
        <v>348.77681769742998</v>
      </c>
      <c r="AK1076">
        <v>356.454922125699</v>
      </c>
      <c r="AL1076">
        <v>357.91677642715399</v>
      </c>
      <c r="AM1076">
        <v>400.05823595093602</v>
      </c>
      <c r="AN1076">
        <v>488.943467918235</v>
      </c>
      <c r="AO1076">
        <v>544.09641878832201</v>
      </c>
      <c r="AP1076">
        <v>487.18003300018501</v>
      </c>
      <c r="AQ1076">
        <v>560.32560098193699</v>
      </c>
      <c r="AR1076">
        <v>566.056661766258</v>
      </c>
      <c r="AS1076">
        <v>603.60777575158295</v>
      </c>
      <c r="AT1076">
        <v>572.35658148506798</v>
      </c>
      <c r="AU1076">
        <v>506.865049709473</v>
      </c>
      <c r="AV1076">
        <v>423.78998192690699</v>
      </c>
      <c r="AW1076">
        <v>378.35818907589999</v>
      </c>
      <c r="AX1076">
        <v>382.57220882719798</v>
      </c>
      <c r="AY1076">
        <v>405.032209219984</v>
      </c>
      <c r="AZ1076">
        <v>408.43667401213099</v>
      </c>
      <c r="BA1076">
        <v>430.63627539242498</v>
      </c>
      <c r="BB1076">
        <v>422.45283717964401</v>
      </c>
      <c r="BC1076">
        <v>417.00420625748598</v>
      </c>
      <c r="BD1076">
        <v>404.68656681004899</v>
      </c>
      <c r="BE1076">
        <v>392.61785491111999</v>
      </c>
      <c r="BF1076">
        <v>368.729530265216</v>
      </c>
      <c r="BG1076">
        <v>355.88647074496998</v>
      </c>
      <c r="BH1076">
        <v>345.80274952551503</v>
      </c>
      <c r="BI1076">
        <v>342.03437957172002</v>
      </c>
      <c r="BJ1076">
        <v>354.94388977905697</v>
      </c>
      <c r="BK1076">
        <v>347.33268035095</v>
      </c>
      <c r="BL1076">
        <v>339.60552738768303</v>
      </c>
      <c r="BM1076">
        <v>334.78107068802501</v>
      </c>
      <c r="BN1076">
        <v>329.86714325850301</v>
      </c>
      <c r="BO1076">
        <v>327.00858965285101</v>
      </c>
      <c r="BP1076">
        <v>340.06919072673298</v>
      </c>
      <c r="BQ1076">
        <v>333.57359755910602</v>
      </c>
      <c r="BR1076">
        <v>334.84910210733602</v>
      </c>
      <c r="BS1076">
        <v>360.55339540086402</v>
      </c>
      <c r="BT1076">
        <v>344.31015549743699</v>
      </c>
      <c r="BU1076">
        <v>363.31958650136397</v>
      </c>
      <c r="BV1076">
        <v>354.98757234339399</v>
      </c>
      <c r="BW1076">
        <v>312.140930982317</v>
      </c>
      <c r="BX1076">
        <v>311.89871546128501</v>
      </c>
      <c r="BY1076">
        <v>316.16621608389602</v>
      </c>
      <c r="BZ1076">
        <v>314.68707687447699</v>
      </c>
      <c r="CA1076">
        <v>317.65604427527802</v>
      </c>
      <c r="CB1076">
        <v>315.98291989796599</v>
      </c>
      <c r="CC1076">
        <v>317.18223532805098</v>
      </c>
      <c r="CD1076">
        <v>299.30444986651202</v>
      </c>
    </row>
    <row r="1077" spans="1:82" x14ac:dyDescent="0.25">
      <c r="A1077">
        <v>258.34445927903801</v>
      </c>
      <c r="B1077">
        <v>308.33043639743602</v>
      </c>
      <c r="C1077">
        <v>315.34148367954799</v>
      </c>
      <c r="D1077">
        <v>305.61970187647398</v>
      </c>
      <c r="E1077">
        <v>314.18379548101302</v>
      </c>
      <c r="F1077">
        <v>308.35904632544901</v>
      </c>
      <c r="G1077">
        <v>307.73905761962101</v>
      </c>
      <c r="H1077">
        <v>304.82587129108799</v>
      </c>
      <c r="I1077">
        <v>308.62791725752999</v>
      </c>
      <c r="J1077">
        <v>308.25155476147899</v>
      </c>
      <c r="K1077">
        <v>311.359351387103</v>
      </c>
      <c r="L1077">
        <v>317.968617733808</v>
      </c>
      <c r="M1077">
        <v>340.58889366872501</v>
      </c>
      <c r="N1077">
        <v>337.48282140986902</v>
      </c>
      <c r="O1077">
        <v>341.180953393371</v>
      </c>
      <c r="P1077">
        <v>326.47779386814801</v>
      </c>
      <c r="Q1077">
        <v>332.04272795686398</v>
      </c>
      <c r="R1077">
        <v>323.29375080317698</v>
      </c>
      <c r="S1077">
        <v>339.00986517005401</v>
      </c>
      <c r="T1077">
        <v>341.78361263782102</v>
      </c>
      <c r="U1077">
        <v>336.60106397601697</v>
      </c>
      <c r="V1077">
        <v>343.13668082563498</v>
      </c>
      <c r="W1077">
        <v>358.89536098944097</v>
      </c>
      <c r="X1077">
        <v>346.09368464606899</v>
      </c>
      <c r="Y1077">
        <v>334.632257089468</v>
      </c>
      <c r="Z1077">
        <v>327.20075174443201</v>
      </c>
      <c r="AA1077">
        <v>334.55599673792301</v>
      </c>
      <c r="AB1077">
        <v>322.73053992156002</v>
      </c>
      <c r="AC1077">
        <v>321.13477429652801</v>
      </c>
      <c r="AD1077">
        <v>322.93314086213098</v>
      </c>
      <c r="AE1077">
        <v>331.45380066740699</v>
      </c>
      <c r="AF1077">
        <v>325.61872018547399</v>
      </c>
      <c r="AG1077">
        <v>325.85022512740699</v>
      </c>
      <c r="AH1077">
        <v>340.39665159159898</v>
      </c>
      <c r="AI1077">
        <v>350.90788822548899</v>
      </c>
      <c r="AJ1077">
        <v>353.09936227629998</v>
      </c>
      <c r="AK1077">
        <v>355.183822406861</v>
      </c>
      <c r="AL1077">
        <v>356.76955894574502</v>
      </c>
      <c r="AM1077">
        <v>405.59564421117301</v>
      </c>
      <c r="AN1077">
        <v>498.84818740079203</v>
      </c>
      <c r="AO1077">
        <v>560.68534953987205</v>
      </c>
      <c r="AP1077">
        <v>498.14427514194699</v>
      </c>
      <c r="AQ1077">
        <v>572.35744638068002</v>
      </c>
      <c r="AR1077">
        <v>579.09635475234904</v>
      </c>
      <c r="AS1077">
        <v>613.20437419149505</v>
      </c>
      <c r="AT1077">
        <v>577.19832423499201</v>
      </c>
      <c r="AU1077">
        <v>509.71325295626002</v>
      </c>
      <c r="AV1077">
        <v>430.01457993521302</v>
      </c>
      <c r="AW1077">
        <v>384.42294920322303</v>
      </c>
      <c r="AX1077">
        <v>385.80445517527801</v>
      </c>
      <c r="AY1077">
        <v>409.71715040912301</v>
      </c>
      <c r="AZ1077">
        <v>421.24907942997601</v>
      </c>
      <c r="BA1077">
        <v>439.39995603487102</v>
      </c>
      <c r="BB1077">
        <v>440.344792323673</v>
      </c>
      <c r="BC1077">
        <v>426.52011847608401</v>
      </c>
      <c r="BD1077">
        <v>417.52790088845597</v>
      </c>
      <c r="BE1077">
        <v>398.83625049129699</v>
      </c>
      <c r="BF1077">
        <v>376.94636889287199</v>
      </c>
      <c r="BG1077">
        <v>364.29888149673098</v>
      </c>
      <c r="BH1077">
        <v>350.21407767950899</v>
      </c>
      <c r="BI1077">
        <v>346.36956879578099</v>
      </c>
      <c r="BJ1077">
        <v>357.98053507286897</v>
      </c>
      <c r="BK1077">
        <v>346.92926946264299</v>
      </c>
      <c r="BL1077">
        <v>338.95835406947702</v>
      </c>
      <c r="BM1077">
        <v>336.98124150158702</v>
      </c>
      <c r="BN1077">
        <v>332.54179074047198</v>
      </c>
      <c r="BO1077">
        <v>331.53427138362201</v>
      </c>
      <c r="BP1077">
        <v>337.48586516213498</v>
      </c>
      <c r="BQ1077">
        <v>339.67194740450202</v>
      </c>
      <c r="BR1077">
        <v>332.93918789206998</v>
      </c>
      <c r="BS1077">
        <v>362.23348358741799</v>
      </c>
      <c r="BT1077">
        <v>346.48172408434402</v>
      </c>
      <c r="BU1077">
        <v>360.42953931341702</v>
      </c>
      <c r="BV1077">
        <v>355.46862947150902</v>
      </c>
      <c r="BW1077">
        <v>312.27081421025798</v>
      </c>
      <c r="BX1077">
        <v>316.252465885493</v>
      </c>
      <c r="BY1077">
        <v>314.75337514093297</v>
      </c>
      <c r="BZ1077">
        <v>315.33325705247398</v>
      </c>
      <c r="CA1077">
        <v>315.391218237207</v>
      </c>
      <c r="CB1077">
        <v>321.51313637528301</v>
      </c>
      <c r="CC1077">
        <v>317.059280628669</v>
      </c>
      <c r="CD1077">
        <v>296.38809363791898</v>
      </c>
    </row>
    <row r="1078" spans="1:82" x14ac:dyDescent="0.25">
      <c r="A1078">
        <v>258.58477970627501</v>
      </c>
      <c r="B1078">
        <v>310.48311547680902</v>
      </c>
      <c r="C1078">
        <v>317.21924025999698</v>
      </c>
      <c r="D1078">
        <v>311.65134872472402</v>
      </c>
      <c r="E1078">
        <v>318.90359481169497</v>
      </c>
      <c r="F1078">
        <v>311.34031215638601</v>
      </c>
      <c r="G1078">
        <v>307.38673369069102</v>
      </c>
      <c r="H1078">
        <v>308.41459675368401</v>
      </c>
      <c r="I1078">
        <v>303.11358549715698</v>
      </c>
      <c r="J1078">
        <v>311.40854080947798</v>
      </c>
      <c r="K1078">
        <v>316.61614542258798</v>
      </c>
      <c r="L1078">
        <v>323.85362724944099</v>
      </c>
      <c r="M1078">
        <v>345.57295952176298</v>
      </c>
      <c r="N1078">
        <v>344.84167372015702</v>
      </c>
      <c r="O1078">
        <v>341.21417225299001</v>
      </c>
      <c r="P1078">
        <v>327.15186678041198</v>
      </c>
      <c r="Q1078">
        <v>337.48878224264598</v>
      </c>
      <c r="R1078">
        <v>325.69683697678602</v>
      </c>
      <c r="S1078">
        <v>339.25260252610798</v>
      </c>
      <c r="T1078">
        <v>349.063614427</v>
      </c>
      <c r="U1078">
        <v>344.26371347787898</v>
      </c>
      <c r="V1078">
        <v>344.39790628901102</v>
      </c>
      <c r="W1078">
        <v>362.07003566196801</v>
      </c>
      <c r="X1078">
        <v>346.156160138845</v>
      </c>
      <c r="Y1078">
        <v>336.594643842545</v>
      </c>
      <c r="Z1078">
        <v>325.21410847532201</v>
      </c>
      <c r="AA1078">
        <v>339.00552582692001</v>
      </c>
      <c r="AB1078">
        <v>323.48003010718702</v>
      </c>
      <c r="AC1078">
        <v>323.54803905538199</v>
      </c>
      <c r="AD1078">
        <v>321.15533137245899</v>
      </c>
      <c r="AE1078">
        <v>330.38527327109199</v>
      </c>
      <c r="AF1078">
        <v>332.28207662427099</v>
      </c>
      <c r="AG1078">
        <v>322.277718207411</v>
      </c>
      <c r="AH1078">
        <v>342.46284829687602</v>
      </c>
      <c r="AI1078">
        <v>350.37477438930603</v>
      </c>
      <c r="AJ1078">
        <v>353.48978280554201</v>
      </c>
      <c r="AK1078">
        <v>354.965296282888</v>
      </c>
      <c r="AL1078">
        <v>354.98110291982698</v>
      </c>
      <c r="AM1078">
        <v>417.844311782109</v>
      </c>
      <c r="AN1078">
        <v>520.98024625810797</v>
      </c>
      <c r="AO1078">
        <v>592.74800192152702</v>
      </c>
      <c r="AP1078">
        <v>511.140916053301</v>
      </c>
      <c r="AQ1078">
        <v>582.40003091229005</v>
      </c>
      <c r="AR1078">
        <v>582.59711882339502</v>
      </c>
      <c r="AS1078">
        <v>620.63258636996102</v>
      </c>
      <c r="AT1078">
        <v>574.39714099256901</v>
      </c>
      <c r="AU1078">
        <v>504.72201046871402</v>
      </c>
      <c r="AV1078">
        <v>432.50766227025599</v>
      </c>
      <c r="AW1078">
        <v>389.34201611384401</v>
      </c>
      <c r="AX1078">
        <v>393.66873688417701</v>
      </c>
      <c r="AY1078">
        <v>416.15627175618499</v>
      </c>
      <c r="AZ1078">
        <v>429.10848783240903</v>
      </c>
      <c r="BA1078">
        <v>463.83623045569101</v>
      </c>
      <c r="BB1078">
        <v>452.85034617844298</v>
      </c>
      <c r="BC1078">
        <v>429.94347750771601</v>
      </c>
      <c r="BD1078">
        <v>429.56620394755998</v>
      </c>
      <c r="BE1078">
        <v>401.41131803530402</v>
      </c>
      <c r="BF1078">
        <v>381.26633161744599</v>
      </c>
      <c r="BG1078">
        <v>364.02367365429598</v>
      </c>
      <c r="BH1078">
        <v>354.17608621660798</v>
      </c>
      <c r="BI1078">
        <v>353.44024406965002</v>
      </c>
      <c r="BJ1078">
        <v>364.29407744478902</v>
      </c>
      <c r="BK1078">
        <v>351.94883121338597</v>
      </c>
      <c r="BL1078">
        <v>339.995769190109</v>
      </c>
      <c r="BM1078">
        <v>339.08904160274199</v>
      </c>
      <c r="BN1078">
        <v>337.09511709298499</v>
      </c>
      <c r="BO1078">
        <v>339.64102538792002</v>
      </c>
      <c r="BP1078">
        <v>339.61805668891498</v>
      </c>
      <c r="BQ1078">
        <v>343.02576357111502</v>
      </c>
      <c r="BR1078">
        <v>332.99174996903201</v>
      </c>
      <c r="BS1078">
        <v>368.81466506325597</v>
      </c>
      <c r="BT1078">
        <v>348.070504422775</v>
      </c>
      <c r="BU1078">
        <v>363.34717845564302</v>
      </c>
      <c r="BV1078">
        <v>357.26849843009302</v>
      </c>
      <c r="BW1078">
        <v>312.77299166543298</v>
      </c>
      <c r="BX1078">
        <v>318.87114990344998</v>
      </c>
      <c r="BY1078">
        <v>313.677305891532</v>
      </c>
      <c r="BZ1078">
        <v>322.62983650616798</v>
      </c>
      <c r="CA1078">
        <v>316.30256045274899</v>
      </c>
      <c r="CB1078">
        <v>326.64016135221101</v>
      </c>
      <c r="CC1078">
        <v>315.43568808475698</v>
      </c>
      <c r="CD1078">
        <v>299.46427337349201</v>
      </c>
    </row>
    <row r="1079" spans="1:82" x14ac:dyDescent="0.25">
      <c r="A1079">
        <v>258.825100133511</v>
      </c>
      <c r="B1079">
        <v>309.46083168363299</v>
      </c>
      <c r="C1079">
        <v>315.19415769960102</v>
      </c>
      <c r="D1079">
        <v>311.81208689754601</v>
      </c>
      <c r="E1079">
        <v>317.73782507800502</v>
      </c>
      <c r="F1079">
        <v>312.07508296663099</v>
      </c>
      <c r="G1079">
        <v>301.77548777203299</v>
      </c>
      <c r="H1079">
        <v>312.32146317503901</v>
      </c>
      <c r="I1079">
        <v>304.53080917900201</v>
      </c>
      <c r="J1079">
        <v>310.27375742523901</v>
      </c>
      <c r="K1079">
        <v>313.56296599370597</v>
      </c>
      <c r="L1079">
        <v>320.36515488020802</v>
      </c>
      <c r="M1079">
        <v>348.51234910567001</v>
      </c>
      <c r="N1079">
        <v>345.71842852423299</v>
      </c>
      <c r="O1079">
        <v>339.83747922852598</v>
      </c>
      <c r="P1079">
        <v>325.700384676905</v>
      </c>
      <c r="Q1079">
        <v>335.17520707375701</v>
      </c>
      <c r="R1079">
        <v>323.86690283796702</v>
      </c>
      <c r="S1079">
        <v>342.580438088569</v>
      </c>
      <c r="T1079">
        <v>348.26863019365101</v>
      </c>
      <c r="U1079">
        <v>346.48944226528801</v>
      </c>
      <c r="V1079">
        <v>344.27487743891999</v>
      </c>
      <c r="W1079">
        <v>360.133189928364</v>
      </c>
      <c r="X1079">
        <v>345.56283162229499</v>
      </c>
      <c r="Y1079">
        <v>341.19850837098397</v>
      </c>
      <c r="Z1079">
        <v>327.82555340549402</v>
      </c>
      <c r="AA1079">
        <v>338.49308033261599</v>
      </c>
      <c r="AB1079">
        <v>318.88174616294901</v>
      </c>
      <c r="AC1079">
        <v>328.31740347300899</v>
      </c>
      <c r="AD1079">
        <v>324.31587572086102</v>
      </c>
      <c r="AE1079">
        <v>334.10001700594398</v>
      </c>
      <c r="AF1079">
        <v>331.21209320139002</v>
      </c>
      <c r="AG1079">
        <v>319.866872589389</v>
      </c>
      <c r="AH1079">
        <v>340.122390679202</v>
      </c>
      <c r="AI1079">
        <v>350.25931728733701</v>
      </c>
      <c r="AJ1079">
        <v>352.023556812425</v>
      </c>
      <c r="AK1079">
        <v>356.63825496401302</v>
      </c>
      <c r="AL1079">
        <v>355.648390464795</v>
      </c>
      <c r="AM1079">
        <v>413.41980772502598</v>
      </c>
      <c r="AN1079">
        <v>511.68138639492901</v>
      </c>
      <c r="AO1079">
        <v>585.84428828143098</v>
      </c>
      <c r="AP1079">
        <v>505.23319751437498</v>
      </c>
      <c r="AQ1079">
        <v>564.89737125711702</v>
      </c>
      <c r="AR1079">
        <v>556.45579486352096</v>
      </c>
      <c r="AS1079">
        <v>590.00111591640302</v>
      </c>
      <c r="AT1079">
        <v>554.96529786373799</v>
      </c>
      <c r="AU1079">
        <v>492.90405700052202</v>
      </c>
      <c r="AV1079">
        <v>431.83465453108403</v>
      </c>
      <c r="AW1079">
        <v>388.56571060738997</v>
      </c>
      <c r="AX1079">
        <v>395.89530745647897</v>
      </c>
      <c r="AY1079">
        <v>422.11877157461299</v>
      </c>
      <c r="AZ1079">
        <v>436.50354117380698</v>
      </c>
      <c r="BA1079">
        <v>474.44273425619502</v>
      </c>
      <c r="BB1079">
        <v>459.60034146201502</v>
      </c>
      <c r="BC1079">
        <v>438.08882223499302</v>
      </c>
      <c r="BD1079">
        <v>442.25815997962297</v>
      </c>
      <c r="BE1079">
        <v>406.64532437005403</v>
      </c>
      <c r="BF1079">
        <v>386.484068774268</v>
      </c>
      <c r="BG1079">
        <v>363.75968231808702</v>
      </c>
      <c r="BH1079">
        <v>354.10861124008699</v>
      </c>
      <c r="BI1079">
        <v>354.93453252483403</v>
      </c>
      <c r="BJ1079">
        <v>372.36364223001101</v>
      </c>
      <c r="BK1079">
        <v>354.73628040032202</v>
      </c>
      <c r="BL1079">
        <v>342.447394523654</v>
      </c>
      <c r="BM1079">
        <v>341.66347711502902</v>
      </c>
      <c r="BN1079">
        <v>339.976854688777</v>
      </c>
      <c r="BO1079">
        <v>340.19877193455198</v>
      </c>
      <c r="BP1079">
        <v>343.97214429669998</v>
      </c>
      <c r="BQ1079">
        <v>340.32470597068698</v>
      </c>
      <c r="BR1079">
        <v>331.34568764250002</v>
      </c>
      <c r="BS1079">
        <v>365.97399143525303</v>
      </c>
      <c r="BT1079">
        <v>352.67967002841198</v>
      </c>
      <c r="BU1079">
        <v>362.45376056127401</v>
      </c>
      <c r="BV1079">
        <v>358.276755988942</v>
      </c>
      <c r="BW1079">
        <v>310.46327443528401</v>
      </c>
      <c r="BX1079">
        <v>320.36161709354297</v>
      </c>
      <c r="BY1079">
        <v>312.33744262637703</v>
      </c>
      <c r="BZ1079">
        <v>322.68645600306201</v>
      </c>
      <c r="CA1079">
        <v>313.57085909450001</v>
      </c>
      <c r="CB1079">
        <v>321.723538617354</v>
      </c>
      <c r="CC1079">
        <v>311.72146815865602</v>
      </c>
      <c r="CD1079">
        <v>299.77919141671902</v>
      </c>
    </row>
    <row r="1080" spans="1:82" x14ac:dyDescent="0.25">
      <c r="A1080">
        <v>259.06542056074699</v>
      </c>
      <c r="B1080">
        <v>307.44130366817399</v>
      </c>
      <c r="C1080">
        <v>316.10198010716698</v>
      </c>
      <c r="D1080">
        <v>312.95500957745799</v>
      </c>
      <c r="E1080">
        <v>315.20325557816102</v>
      </c>
      <c r="F1080">
        <v>314.56841730162301</v>
      </c>
      <c r="G1080">
        <v>299.25270697770799</v>
      </c>
      <c r="H1080">
        <v>313.25566909439402</v>
      </c>
      <c r="I1080">
        <v>304.62947754037799</v>
      </c>
      <c r="J1080">
        <v>310.92812217799701</v>
      </c>
      <c r="K1080">
        <v>311.80848494219498</v>
      </c>
      <c r="L1080">
        <v>321.79242197881302</v>
      </c>
      <c r="M1080">
        <v>350.35016534713498</v>
      </c>
      <c r="N1080">
        <v>348.67465427190098</v>
      </c>
      <c r="O1080">
        <v>338.39119971946297</v>
      </c>
      <c r="P1080">
        <v>328.62913623674302</v>
      </c>
      <c r="Q1080">
        <v>334.680949684084</v>
      </c>
      <c r="R1080">
        <v>323.08622914369198</v>
      </c>
      <c r="S1080">
        <v>343.95272136326702</v>
      </c>
      <c r="T1080">
        <v>351.97986440836598</v>
      </c>
      <c r="U1080">
        <v>350.55419150648697</v>
      </c>
      <c r="V1080">
        <v>344.470857838082</v>
      </c>
      <c r="W1080">
        <v>360.24190273092199</v>
      </c>
      <c r="X1080">
        <v>349.85301971438503</v>
      </c>
      <c r="Y1080">
        <v>342.485921790134</v>
      </c>
      <c r="Z1080">
        <v>329.21280115165501</v>
      </c>
      <c r="AA1080">
        <v>338.94841317325398</v>
      </c>
      <c r="AB1080">
        <v>317.16423128911703</v>
      </c>
      <c r="AC1080">
        <v>329.60732160769498</v>
      </c>
      <c r="AD1080">
        <v>322.53903710898902</v>
      </c>
      <c r="AE1080">
        <v>337.29106438997201</v>
      </c>
      <c r="AF1080">
        <v>331.36660915782397</v>
      </c>
      <c r="AG1080">
        <v>318.628442349294</v>
      </c>
      <c r="AH1080">
        <v>339.413498068455</v>
      </c>
      <c r="AI1080">
        <v>350.465042439321</v>
      </c>
      <c r="AJ1080">
        <v>350.240794562605</v>
      </c>
      <c r="AK1080">
        <v>354.16255529913201</v>
      </c>
      <c r="AL1080">
        <v>354.82613216803298</v>
      </c>
      <c r="AM1080">
        <v>413.50058388237397</v>
      </c>
      <c r="AN1080">
        <v>510.63849664278098</v>
      </c>
      <c r="AO1080">
        <v>584.59616455378</v>
      </c>
      <c r="AP1080">
        <v>506.43455486985499</v>
      </c>
      <c r="AQ1080">
        <v>566.04130205242097</v>
      </c>
      <c r="AR1080">
        <v>551.28805488521095</v>
      </c>
      <c r="AS1080">
        <v>583.56687235108905</v>
      </c>
      <c r="AT1080">
        <v>555.07459587015001</v>
      </c>
      <c r="AU1080">
        <v>492.48294265756402</v>
      </c>
      <c r="AV1080">
        <v>434.63438408526702</v>
      </c>
      <c r="AW1080">
        <v>392.302966566142</v>
      </c>
      <c r="AX1080">
        <v>398.13836589868703</v>
      </c>
      <c r="AY1080">
        <v>422.15889858862499</v>
      </c>
      <c r="AZ1080">
        <v>444.217909031028</v>
      </c>
      <c r="BA1080">
        <v>483.06577674973801</v>
      </c>
      <c r="BB1080">
        <v>466.43577231301799</v>
      </c>
      <c r="BC1080">
        <v>444.051276656808</v>
      </c>
      <c r="BD1080">
        <v>451.45939690487199</v>
      </c>
      <c r="BE1080">
        <v>411.47721716792398</v>
      </c>
      <c r="BF1080">
        <v>393.74687374840101</v>
      </c>
      <c r="BG1080">
        <v>364.832568165353</v>
      </c>
      <c r="BH1080">
        <v>356.58586270309303</v>
      </c>
      <c r="BI1080">
        <v>357.36326569178402</v>
      </c>
      <c r="BJ1080">
        <v>378.768894267186</v>
      </c>
      <c r="BK1080">
        <v>359.50249696934799</v>
      </c>
      <c r="BL1080">
        <v>345.73570189997997</v>
      </c>
      <c r="BM1080">
        <v>341.60235615695302</v>
      </c>
      <c r="BN1080">
        <v>340.13446430231102</v>
      </c>
      <c r="BO1080">
        <v>340.407063297837</v>
      </c>
      <c r="BP1080">
        <v>345.82584166530199</v>
      </c>
      <c r="BQ1080">
        <v>341.14288351496901</v>
      </c>
      <c r="BR1080">
        <v>331.802059145616</v>
      </c>
      <c r="BS1080">
        <v>364.32381643607499</v>
      </c>
      <c r="BT1080">
        <v>351.46513132782798</v>
      </c>
      <c r="BU1080">
        <v>363.57276638006698</v>
      </c>
      <c r="BV1080">
        <v>356.50177531222897</v>
      </c>
      <c r="BW1080">
        <v>309.98086568499798</v>
      </c>
      <c r="BX1080">
        <v>321.35690201432101</v>
      </c>
      <c r="BY1080">
        <v>312.574110785953</v>
      </c>
      <c r="BZ1080">
        <v>321.98193162397502</v>
      </c>
      <c r="CA1080">
        <v>310.68368713017799</v>
      </c>
      <c r="CB1080">
        <v>317.23769263865199</v>
      </c>
      <c r="CC1080">
        <v>312.89926623738899</v>
      </c>
      <c r="CD1080">
        <v>301.63043362757401</v>
      </c>
    </row>
    <row r="1081" spans="1:82" x14ac:dyDescent="0.25">
      <c r="A1081">
        <v>259.305740987984</v>
      </c>
      <c r="B1081">
        <v>309.27645447450499</v>
      </c>
      <c r="C1081">
        <v>315.91808130783801</v>
      </c>
      <c r="D1081">
        <v>312.75851463058501</v>
      </c>
      <c r="E1081">
        <v>309.847501636564</v>
      </c>
      <c r="F1081">
        <v>311.95848809150101</v>
      </c>
      <c r="G1081">
        <v>301.91495362496403</v>
      </c>
      <c r="H1081">
        <v>310.80898535613198</v>
      </c>
      <c r="I1081">
        <v>303.38533739603702</v>
      </c>
      <c r="J1081">
        <v>313.69336277206901</v>
      </c>
      <c r="K1081">
        <v>308.67920337533599</v>
      </c>
      <c r="L1081">
        <v>320.293683923397</v>
      </c>
      <c r="M1081">
        <v>354.52372165208402</v>
      </c>
      <c r="N1081">
        <v>352.12948186850099</v>
      </c>
      <c r="O1081">
        <v>338.14702917431998</v>
      </c>
      <c r="P1081">
        <v>330.137725667035</v>
      </c>
      <c r="Q1081">
        <v>334.735053743707</v>
      </c>
      <c r="R1081">
        <v>324.200948263356</v>
      </c>
      <c r="S1081">
        <v>342.28804591885603</v>
      </c>
      <c r="T1081">
        <v>355.37801209321799</v>
      </c>
      <c r="U1081">
        <v>353.09982140269</v>
      </c>
      <c r="V1081">
        <v>347.88481962487498</v>
      </c>
      <c r="W1081">
        <v>360.62760776376899</v>
      </c>
      <c r="X1081">
        <v>355.22767486562702</v>
      </c>
      <c r="Y1081">
        <v>343.42289293363899</v>
      </c>
      <c r="Z1081">
        <v>334.23976899126097</v>
      </c>
      <c r="AA1081">
        <v>336.74438015082097</v>
      </c>
      <c r="AB1081">
        <v>317.59653318326298</v>
      </c>
      <c r="AC1081">
        <v>331.08608740700998</v>
      </c>
      <c r="AD1081">
        <v>318.63179988081799</v>
      </c>
      <c r="AE1081">
        <v>337.669750227252</v>
      </c>
      <c r="AF1081">
        <v>333.00851096198602</v>
      </c>
      <c r="AG1081">
        <v>321.81420009739099</v>
      </c>
      <c r="AH1081">
        <v>337.41270507316102</v>
      </c>
      <c r="AI1081">
        <v>349.081174059288</v>
      </c>
      <c r="AJ1081">
        <v>350.680200832548</v>
      </c>
      <c r="AK1081">
        <v>351.20550405395801</v>
      </c>
      <c r="AL1081">
        <v>354.22058520084897</v>
      </c>
      <c r="AM1081">
        <v>416.82376835511599</v>
      </c>
      <c r="AN1081">
        <v>517.61549673989498</v>
      </c>
      <c r="AO1081">
        <v>588.271350785084</v>
      </c>
      <c r="AP1081">
        <v>510.82343296975802</v>
      </c>
      <c r="AQ1081">
        <v>566.75288530824605</v>
      </c>
      <c r="AR1081">
        <v>554.85816621726497</v>
      </c>
      <c r="AS1081">
        <v>584.59412279818105</v>
      </c>
      <c r="AT1081">
        <v>555.84474853266499</v>
      </c>
      <c r="AU1081">
        <v>497.76516543216297</v>
      </c>
      <c r="AV1081">
        <v>436.29974359010299</v>
      </c>
      <c r="AW1081">
        <v>391.08535276627902</v>
      </c>
      <c r="AX1081">
        <v>402.58812917664602</v>
      </c>
      <c r="AY1081">
        <v>430.96091737833001</v>
      </c>
      <c r="AZ1081">
        <v>453.537887545731</v>
      </c>
      <c r="BA1081">
        <v>493.731233371835</v>
      </c>
      <c r="BB1081">
        <v>480.559085468744</v>
      </c>
      <c r="BC1081">
        <v>450.86571936449701</v>
      </c>
      <c r="BD1081">
        <v>459.71691675928503</v>
      </c>
      <c r="BE1081">
        <v>423.48001882367703</v>
      </c>
      <c r="BF1081">
        <v>399.75496729084898</v>
      </c>
      <c r="BG1081">
        <v>372.33761905074698</v>
      </c>
      <c r="BH1081">
        <v>357.02144460984698</v>
      </c>
      <c r="BI1081">
        <v>361.30726796269499</v>
      </c>
      <c r="BJ1081">
        <v>381.84923730181703</v>
      </c>
      <c r="BK1081">
        <v>361.57681555403099</v>
      </c>
      <c r="BL1081">
        <v>346.880649132006</v>
      </c>
      <c r="BM1081">
        <v>343.10362002041398</v>
      </c>
      <c r="BN1081">
        <v>340.33901642386797</v>
      </c>
      <c r="BO1081">
        <v>339.91979792778699</v>
      </c>
      <c r="BP1081">
        <v>345.736958823046</v>
      </c>
      <c r="BQ1081">
        <v>346.53659452588801</v>
      </c>
      <c r="BR1081">
        <v>333.18049789394598</v>
      </c>
      <c r="BS1081">
        <v>361.11368102003598</v>
      </c>
      <c r="BT1081">
        <v>349.28827262332601</v>
      </c>
      <c r="BU1081">
        <v>364.33447711499002</v>
      </c>
      <c r="BV1081">
        <v>357.65400655324902</v>
      </c>
      <c r="BW1081">
        <v>308.30263740631301</v>
      </c>
      <c r="BX1081">
        <v>318.49508174198002</v>
      </c>
      <c r="BY1081">
        <v>307.42340849922698</v>
      </c>
      <c r="BZ1081">
        <v>323.47686232391402</v>
      </c>
      <c r="CA1081">
        <v>309.96517774392601</v>
      </c>
      <c r="CB1081">
        <v>315.020870546666</v>
      </c>
      <c r="CC1081">
        <v>313.97762827676701</v>
      </c>
      <c r="CD1081">
        <v>305.33274622868402</v>
      </c>
    </row>
    <row r="1082" spans="1:82" x14ac:dyDescent="0.25">
      <c r="A1082">
        <v>259.54606141521998</v>
      </c>
      <c r="B1082">
        <v>311.05244230673998</v>
      </c>
      <c r="C1082">
        <v>313.12558120545401</v>
      </c>
      <c r="D1082">
        <v>311.06032913401401</v>
      </c>
      <c r="E1082">
        <v>304.60614575338599</v>
      </c>
      <c r="F1082">
        <v>312.92508005298401</v>
      </c>
      <c r="G1082">
        <v>303.65125065796502</v>
      </c>
      <c r="H1082">
        <v>308.96442961648103</v>
      </c>
      <c r="I1082">
        <v>301.12608371667301</v>
      </c>
      <c r="J1082">
        <v>318.38733121219201</v>
      </c>
      <c r="K1082">
        <v>310.406478793198</v>
      </c>
      <c r="L1082">
        <v>320.90287555978301</v>
      </c>
      <c r="M1082">
        <v>356.10998268139099</v>
      </c>
      <c r="N1082">
        <v>358.309707617166</v>
      </c>
      <c r="O1082">
        <v>340.85806719375501</v>
      </c>
      <c r="P1082">
        <v>329.845400276654</v>
      </c>
      <c r="Q1082">
        <v>333.41513304829402</v>
      </c>
      <c r="R1082">
        <v>327.44234906048501</v>
      </c>
      <c r="S1082">
        <v>342.818419974167</v>
      </c>
      <c r="T1082">
        <v>354.97956925907499</v>
      </c>
      <c r="U1082">
        <v>352.328364475341</v>
      </c>
      <c r="V1082">
        <v>353.12938179229701</v>
      </c>
      <c r="W1082">
        <v>361.69647290569202</v>
      </c>
      <c r="X1082">
        <v>354.01624486544</v>
      </c>
      <c r="Y1082">
        <v>346.87502455206902</v>
      </c>
      <c r="Z1082">
        <v>335.02042218342501</v>
      </c>
      <c r="AA1082">
        <v>335.909172540989</v>
      </c>
      <c r="AB1082">
        <v>317.97118334031097</v>
      </c>
      <c r="AC1082">
        <v>333.52098164579701</v>
      </c>
      <c r="AD1082">
        <v>317.674051127322</v>
      </c>
      <c r="AE1082">
        <v>335.449528471843</v>
      </c>
      <c r="AF1082">
        <v>330.92435002809401</v>
      </c>
      <c r="AG1082">
        <v>318.77991293567499</v>
      </c>
      <c r="AH1082">
        <v>338.98347457683298</v>
      </c>
      <c r="AI1082">
        <v>354.14814631019902</v>
      </c>
      <c r="AJ1082">
        <v>354.15558578542101</v>
      </c>
      <c r="AK1082">
        <v>349.59054131902099</v>
      </c>
      <c r="AL1082">
        <v>358.24800959645398</v>
      </c>
      <c r="AM1082">
        <v>417.234176653014</v>
      </c>
      <c r="AN1082">
        <v>529.83858500394001</v>
      </c>
      <c r="AO1082">
        <v>601.17231482781699</v>
      </c>
      <c r="AP1082">
        <v>516.64697342708303</v>
      </c>
      <c r="AQ1082">
        <v>569.27644352726304</v>
      </c>
      <c r="AR1082">
        <v>551.22816407539699</v>
      </c>
      <c r="AS1082">
        <v>592.77580113152396</v>
      </c>
      <c r="AT1082">
        <v>553.65232190335598</v>
      </c>
      <c r="AU1082">
        <v>504.92403804854803</v>
      </c>
      <c r="AV1082">
        <v>434.01938870874</v>
      </c>
      <c r="AW1082">
        <v>391.05191302358998</v>
      </c>
      <c r="AX1082">
        <v>411.06751778201698</v>
      </c>
      <c r="AY1082">
        <v>443.67398471681599</v>
      </c>
      <c r="AZ1082">
        <v>472.005814918336</v>
      </c>
      <c r="BA1082">
        <v>510.37368803774501</v>
      </c>
      <c r="BB1082">
        <v>493.07457722750303</v>
      </c>
      <c r="BC1082">
        <v>461.96582896016901</v>
      </c>
      <c r="BD1082">
        <v>469.37555671296701</v>
      </c>
      <c r="BE1082">
        <v>433.28801671285902</v>
      </c>
      <c r="BF1082">
        <v>406.83952994792497</v>
      </c>
      <c r="BG1082">
        <v>380.692605186744</v>
      </c>
      <c r="BH1082">
        <v>360.68221866951501</v>
      </c>
      <c r="BI1082">
        <v>366.00408466560799</v>
      </c>
      <c r="BJ1082">
        <v>382.89520096614001</v>
      </c>
      <c r="BK1082">
        <v>367.20180758870202</v>
      </c>
      <c r="BL1082">
        <v>349.27786627761901</v>
      </c>
      <c r="BM1082">
        <v>344.87586734424701</v>
      </c>
      <c r="BN1082">
        <v>345.72169256343801</v>
      </c>
      <c r="BO1082">
        <v>340.67421205803799</v>
      </c>
      <c r="BP1082">
        <v>344.77888193543902</v>
      </c>
      <c r="BQ1082">
        <v>351.85898960230099</v>
      </c>
      <c r="BR1082">
        <v>338.49465540909301</v>
      </c>
      <c r="BS1082">
        <v>361.89949339612298</v>
      </c>
      <c r="BT1082">
        <v>345.11634803238701</v>
      </c>
      <c r="BU1082">
        <v>371.02447291412199</v>
      </c>
      <c r="BV1082">
        <v>359.80949359166698</v>
      </c>
      <c r="BW1082">
        <v>312.62209138068499</v>
      </c>
      <c r="BX1082">
        <v>317.693876224164</v>
      </c>
      <c r="BY1082">
        <v>304.27491611002398</v>
      </c>
      <c r="BZ1082">
        <v>322.59530719434298</v>
      </c>
      <c r="CA1082">
        <v>307.17980122856301</v>
      </c>
      <c r="CB1082">
        <v>313.48403572712601</v>
      </c>
      <c r="CC1082">
        <v>313.83824056423998</v>
      </c>
      <c r="CD1082">
        <v>305.990230340908</v>
      </c>
    </row>
    <row r="1083" spans="1:82" x14ac:dyDescent="0.25">
      <c r="A1083">
        <v>259.78638184245602</v>
      </c>
      <c r="B1083">
        <v>312.77520137709803</v>
      </c>
      <c r="C1083">
        <v>312.49512531691897</v>
      </c>
      <c r="D1083">
        <v>311.27602739455898</v>
      </c>
      <c r="E1083">
        <v>306.33139537298399</v>
      </c>
      <c r="F1083">
        <v>312.29381107982999</v>
      </c>
      <c r="G1083">
        <v>300.29745542538399</v>
      </c>
      <c r="H1083">
        <v>308.13374661208098</v>
      </c>
      <c r="I1083">
        <v>303.47999548558602</v>
      </c>
      <c r="J1083">
        <v>321.32541988898203</v>
      </c>
      <c r="K1083">
        <v>314.07231704283299</v>
      </c>
      <c r="L1083">
        <v>317.388999414659</v>
      </c>
      <c r="M1083">
        <v>350.49361136472203</v>
      </c>
      <c r="N1083">
        <v>364.11271936284299</v>
      </c>
      <c r="O1083">
        <v>345.45492894806301</v>
      </c>
      <c r="P1083">
        <v>330.95471908431898</v>
      </c>
      <c r="Q1083">
        <v>332.44252884229297</v>
      </c>
      <c r="R1083">
        <v>327.63759867225099</v>
      </c>
      <c r="S1083">
        <v>340.08422941958599</v>
      </c>
      <c r="T1083">
        <v>360.23576365962998</v>
      </c>
      <c r="U1083">
        <v>358.61963247914099</v>
      </c>
      <c r="V1083">
        <v>358.533338339127</v>
      </c>
      <c r="W1083">
        <v>368.15815695153799</v>
      </c>
      <c r="X1083">
        <v>357.34485038495302</v>
      </c>
      <c r="Y1083">
        <v>346.37369945264498</v>
      </c>
      <c r="Z1083">
        <v>338.36310039967498</v>
      </c>
      <c r="AA1083">
        <v>332.07633672178503</v>
      </c>
      <c r="AB1083">
        <v>315.47396784028598</v>
      </c>
      <c r="AC1083">
        <v>334.95304720347298</v>
      </c>
      <c r="AD1083">
        <v>322.96216046875799</v>
      </c>
      <c r="AE1083">
        <v>332.95937266048298</v>
      </c>
      <c r="AF1083">
        <v>330.402511652866</v>
      </c>
      <c r="AG1083">
        <v>316.15300706036902</v>
      </c>
      <c r="AH1083">
        <v>344.54388418107902</v>
      </c>
      <c r="AI1083">
        <v>355.12666066685102</v>
      </c>
      <c r="AJ1083">
        <v>359.003714719024</v>
      </c>
      <c r="AK1083">
        <v>349.87669753464598</v>
      </c>
      <c r="AL1083">
        <v>363.63704195025798</v>
      </c>
      <c r="AM1083">
        <v>425.45196744935799</v>
      </c>
      <c r="AN1083">
        <v>546.08503285064603</v>
      </c>
      <c r="AO1083">
        <v>631.95856869096394</v>
      </c>
      <c r="AP1083">
        <v>533.898550997661</v>
      </c>
      <c r="AQ1083">
        <v>587.354748539659</v>
      </c>
      <c r="AR1083">
        <v>558.71214118182695</v>
      </c>
      <c r="AS1083">
        <v>605.75034050369197</v>
      </c>
      <c r="AT1083">
        <v>561.43922138144796</v>
      </c>
      <c r="AU1083">
        <v>514.08825227120997</v>
      </c>
      <c r="AV1083">
        <v>428.70437612234701</v>
      </c>
      <c r="AW1083">
        <v>393.47522242260197</v>
      </c>
      <c r="AX1083">
        <v>416.42129430176402</v>
      </c>
      <c r="AY1083">
        <v>459.02718482505202</v>
      </c>
      <c r="AZ1083">
        <v>492.54768321023602</v>
      </c>
      <c r="BA1083">
        <v>530.63899135974498</v>
      </c>
      <c r="BB1083">
        <v>513.25535664139295</v>
      </c>
      <c r="BC1083">
        <v>478.57938917231098</v>
      </c>
      <c r="BD1083">
        <v>481.00799040482201</v>
      </c>
      <c r="BE1083">
        <v>447.27746278373399</v>
      </c>
      <c r="BF1083">
        <v>411.18664180594999</v>
      </c>
      <c r="BG1083">
        <v>384.99254616767303</v>
      </c>
      <c r="BH1083">
        <v>361.162124954999</v>
      </c>
      <c r="BI1083">
        <v>373.70078455157699</v>
      </c>
      <c r="BJ1083">
        <v>385.45808496186402</v>
      </c>
      <c r="BK1083">
        <v>375.926454999996</v>
      </c>
      <c r="BL1083">
        <v>351.03626961649002</v>
      </c>
      <c r="BM1083">
        <v>349.63639842213098</v>
      </c>
      <c r="BN1083">
        <v>347.401299334447</v>
      </c>
      <c r="BO1083">
        <v>338.794768472827</v>
      </c>
      <c r="BP1083">
        <v>344.672365393961</v>
      </c>
      <c r="BQ1083">
        <v>351.73745714718501</v>
      </c>
      <c r="BR1083">
        <v>345.12312915351202</v>
      </c>
      <c r="BS1083">
        <v>366.66798895930799</v>
      </c>
      <c r="BT1083">
        <v>346.24966184236501</v>
      </c>
      <c r="BU1083">
        <v>375.952077977182</v>
      </c>
      <c r="BV1083">
        <v>365.269382436152</v>
      </c>
      <c r="BW1083">
        <v>319.65294306760302</v>
      </c>
      <c r="BX1083">
        <v>317.57050891666597</v>
      </c>
      <c r="BY1083">
        <v>305.790495894711</v>
      </c>
      <c r="BZ1083">
        <v>321.673141219103</v>
      </c>
      <c r="CA1083">
        <v>302.25773426070299</v>
      </c>
      <c r="CB1083">
        <v>312.96152717722202</v>
      </c>
      <c r="CC1083">
        <v>313.526510600981</v>
      </c>
      <c r="CD1083">
        <v>307.42328565197403</v>
      </c>
    </row>
    <row r="1084" spans="1:82" x14ac:dyDescent="0.25">
      <c r="A1084">
        <v>260.02670226969201</v>
      </c>
      <c r="B1084">
        <v>312.07145346347102</v>
      </c>
      <c r="C1084">
        <v>312.40943341051599</v>
      </c>
      <c r="D1084">
        <v>308.61853087730299</v>
      </c>
      <c r="E1084">
        <v>306.026363395479</v>
      </c>
      <c r="F1084">
        <v>312.338185477455</v>
      </c>
      <c r="G1084">
        <v>303.93462964246601</v>
      </c>
      <c r="H1084">
        <v>306.79841682544799</v>
      </c>
      <c r="I1084">
        <v>305.32215075032201</v>
      </c>
      <c r="J1084">
        <v>317.89771108846799</v>
      </c>
      <c r="K1084">
        <v>313.90969894377002</v>
      </c>
      <c r="L1084">
        <v>313.99706656947001</v>
      </c>
      <c r="M1084">
        <v>349.26011270251797</v>
      </c>
      <c r="N1084">
        <v>363.97756624523703</v>
      </c>
      <c r="O1084">
        <v>347.10868360219303</v>
      </c>
      <c r="P1084">
        <v>329.61531415009398</v>
      </c>
      <c r="Q1084">
        <v>333.23258225423001</v>
      </c>
      <c r="R1084">
        <v>328.00932500673798</v>
      </c>
      <c r="S1084">
        <v>338.85836969585699</v>
      </c>
      <c r="T1084">
        <v>357.265454948056</v>
      </c>
      <c r="U1084">
        <v>362.38301475950601</v>
      </c>
      <c r="V1084">
        <v>363.62876336399302</v>
      </c>
      <c r="W1084">
        <v>372.32326644319801</v>
      </c>
      <c r="X1084">
        <v>361.876861291002</v>
      </c>
      <c r="Y1084">
        <v>344.23877358068501</v>
      </c>
      <c r="Z1084">
        <v>340.35015304381602</v>
      </c>
      <c r="AA1084">
        <v>328.01306929321601</v>
      </c>
      <c r="AB1084">
        <v>316.13772085949103</v>
      </c>
      <c r="AC1084">
        <v>336.460642416197</v>
      </c>
      <c r="AD1084">
        <v>324.207493733403</v>
      </c>
      <c r="AE1084">
        <v>333.70797247812698</v>
      </c>
      <c r="AF1084">
        <v>326.95781338145798</v>
      </c>
      <c r="AG1084">
        <v>320.16424440670397</v>
      </c>
      <c r="AH1084">
        <v>349.52926363614603</v>
      </c>
      <c r="AI1084">
        <v>353.251165906849</v>
      </c>
      <c r="AJ1084">
        <v>360.12063016418398</v>
      </c>
      <c r="AK1084">
        <v>350.96899568633501</v>
      </c>
      <c r="AL1084">
        <v>365.91827273983398</v>
      </c>
      <c r="AM1084">
        <v>417.355532956481</v>
      </c>
      <c r="AN1084">
        <v>532.49426075836402</v>
      </c>
      <c r="AO1084">
        <v>609.31046642740296</v>
      </c>
      <c r="AP1084">
        <v>522.77408944693104</v>
      </c>
      <c r="AQ1084">
        <v>574.83953628514098</v>
      </c>
      <c r="AR1084">
        <v>546.89932978181798</v>
      </c>
      <c r="AS1084">
        <v>583.28657383748896</v>
      </c>
      <c r="AT1084">
        <v>544.34978068976898</v>
      </c>
      <c r="AU1084">
        <v>502.52312790181202</v>
      </c>
      <c r="AV1084">
        <v>419.18333267015998</v>
      </c>
      <c r="AW1084">
        <v>391.43012883076898</v>
      </c>
      <c r="AX1084">
        <v>419.03758944914301</v>
      </c>
      <c r="AY1084">
        <v>465.48023794965502</v>
      </c>
      <c r="AZ1084">
        <v>506.74307114145802</v>
      </c>
      <c r="BA1084">
        <v>536.87594250001598</v>
      </c>
      <c r="BB1084">
        <v>523.33049843439096</v>
      </c>
      <c r="BC1084">
        <v>491.27377160903302</v>
      </c>
      <c r="BD1084">
        <v>488.735557119124</v>
      </c>
      <c r="BE1084">
        <v>461.68133756519597</v>
      </c>
      <c r="BF1084">
        <v>420.70467395634199</v>
      </c>
      <c r="BG1084">
        <v>394.83978723160698</v>
      </c>
      <c r="BH1084">
        <v>365.54806226114903</v>
      </c>
      <c r="BI1084">
        <v>377.15263393198097</v>
      </c>
      <c r="BJ1084">
        <v>391.80042267897898</v>
      </c>
      <c r="BK1084">
        <v>380.88269496244902</v>
      </c>
      <c r="BL1084">
        <v>352.98798030733099</v>
      </c>
      <c r="BM1084">
        <v>349.10454644336198</v>
      </c>
      <c r="BN1084">
        <v>343.94479759957898</v>
      </c>
      <c r="BO1084">
        <v>336.33735340671802</v>
      </c>
      <c r="BP1084">
        <v>342.88620009593097</v>
      </c>
      <c r="BQ1084">
        <v>353.79652603237599</v>
      </c>
      <c r="BR1084">
        <v>347.61551114355302</v>
      </c>
      <c r="BS1084">
        <v>365.00312054390997</v>
      </c>
      <c r="BT1084">
        <v>346.220111769521</v>
      </c>
      <c r="BU1084">
        <v>380.63784254569299</v>
      </c>
      <c r="BV1084">
        <v>367.64638023722398</v>
      </c>
      <c r="BW1084">
        <v>323.767163644569</v>
      </c>
      <c r="BX1084">
        <v>316.92323192234801</v>
      </c>
      <c r="BY1084">
        <v>307.41829971491802</v>
      </c>
      <c r="BZ1084">
        <v>319.50164218924698</v>
      </c>
      <c r="CA1084">
        <v>303.55643074409198</v>
      </c>
      <c r="CB1084">
        <v>309.74670087901501</v>
      </c>
      <c r="CC1084">
        <v>309.616797865173</v>
      </c>
      <c r="CD1084">
        <v>309.64262760693998</v>
      </c>
    </row>
    <row r="1085" spans="1:82" x14ac:dyDescent="0.25">
      <c r="A1085">
        <v>260.26702269692902</v>
      </c>
      <c r="B1085">
        <v>311.735716041035</v>
      </c>
      <c r="C1085">
        <v>310.225098666343</v>
      </c>
      <c r="D1085">
        <v>308.26049261833998</v>
      </c>
      <c r="E1085">
        <v>303.550336851167</v>
      </c>
      <c r="F1085">
        <v>309.00070863666502</v>
      </c>
      <c r="G1085">
        <v>305.16185579865299</v>
      </c>
      <c r="H1085">
        <v>307.71911245427299</v>
      </c>
      <c r="I1085">
        <v>304.472598969643</v>
      </c>
      <c r="J1085">
        <v>316.54494273865902</v>
      </c>
      <c r="K1085">
        <v>313.49568446061198</v>
      </c>
      <c r="L1085">
        <v>311.40061941777202</v>
      </c>
      <c r="M1085">
        <v>347.23617442085902</v>
      </c>
      <c r="N1085">
        <v>364.16840294602298</v>
      </c>
      <c r="O1085">
        <v>350.00385659888201</v>
      </c>
      <c r="P1085">
        <v>329.62662488584499</v>
      </c>
      <c r="Q1085">
        <v>335.254982518742</v>
      </c>
      <c r="R1085">
        <v>328.73213530654198</v>
      </c>
      <c r="S1085">
        <v>341.88644383100598</v>
      </c>
      <c r="T1085">
        <v>356.50748980546098</v>
      </c>
      <c r="U1085">
        <v>363.94703473313098</v>
      </c>
      <c r="V1085">
        <v>367.59476745985802</v>
      </c>
      <c r="W1085">
        <v>373.58310033328303</v>
      </c>
      <c r="X1085">
        <v>364.414637001448</v>
      </c>
      <c r="Y1085">
        <v>345.03730509413498</v>
      </c>
      <c r="Z1085">
        <v>341.00283692818198</v>
      </c>
      <c r="AA1085">
        <v>326.12618041586899</v>
      </c>
      <c r="AB1085">
        <v>315.79416344813302</v>
      </c>
      <c r="AC1085">
        <v>336.22353967998203</v>
      </c>
      <c r="AD1085">
        <v>322.39412173025499</v>
      </c>
      <c r="AE1085">
        <v>332.70340420932001</v>
      </c>
      <c r="AF1085">
        <v>326.77760154886198</v>
      </c>
      <c r="AG1085">
        <v>321.74557430795198</v>
      </c>
      <c r="AH1085">
        <v>350.24319559663701</v>
      </c>
      <c r="AI1085">
        <v>350.86884447529002</v>
      </c>
      <c r="AJ1085">
        <v>360.31412022300202</v>
      </c>
      <c r="AK1085">
        <v>351.11428895979799</v>
      </c>
      <c r="AL1085">
        <v>364.885859229179</v>
      </c>
      <c r="AM1085">
        <v>416.77139291357702</v>
      </c>
      <c r="AN1085">
        <v>527.77532302389295</v>
      </c>
      <c r="AO1085">
        <v>600.283128713667</v>
      </c>
      <c r="AP1085">
        <v>518.01882173514298</v>
      </c>
      <c r="AQ1085">
        <v>570.82216883769297</v>
      </c>
      <c r="AR1085">
        <v>544.43848672353602</v>
      </c>
      <c r="AS1085">
        <v>574.94969494056102</v>
      </c>
      <c r="AT1085">
        <v>538.44609784342595</v>
      </c>
      <c r="AU1085">
        <v>498.02147871197599</v>
      </c>
      <c r="AV1085">
        <v>415.60581045007501</v>
      </c>
      <c r="AW1085">
        <v>394.02215557692398</v>
      </c>
      <c r="AX1085">
        <v>423.313253837866</v>
      </c>
      <c r="AY1085">
        <v>472.15091794679199</v>
      </c>
      <c r="AZ1085">
        <v>516.38522486648503</v>
      </c>
      <c r="BA1085">
        <v>546.41289177217095</v>
      </c>
      <c r="BB1085">
        <v>536.53765554490701</v>
      </c>
      <c r="BC1085">
        <v>505.12710118905801</v>
      </c>
      <c r="BD1085">
        <v>499.57595113284998</v>
      </c>
      <c r="BE1085">
        <v>474.01676747965399</v>
      </c>
      <c r="BF1085">
        <v>431.24799399688601</v>
      </c>
      <c r="BG1085">
        <v>402.1613345998</v>
      </c>
      <c r="BH1085">
        <v>370.052102359846</v>
      </c>
      <c r="BI1085">
        <v>379.38354585505499</v>
      </c>
      <c r="BJ1085">
        <v>398.56170640466098</v>
      </c>
      <c r="BK1085">
        <v>383.211655927621</v>
      </c>
      <c r="BL1085">
        <v>352.15837041474998</v>
      </c>
      <c r="BM1085">
        <v>348.85166527966697</v>
      </c>
      <c r="BN1085">
        <v>346.96752650161301</v>
      </c>
      <c r="BO1085">
        <v>339.20939995513601</v>
      </c>
      <c r="BP1085">
        <v>342.87139993260701</v>
      </c>
      <c r="BQ1085">
        <v>352.97333378544101</v>
      </c>
      <c r="BR1085">
        <v>346.96455539057501</v>
      </c>
      <c r="BS1085">
        <v>364.58700956295701</v>
      </c>
      <c r="BT1085">
        <v>345.37006107590503</v>
      </c>
      <c r="BU1085">
        <v>384.40773436422501</v>
      </c>
      <c r="BV1085">
        <v>369.44072328351302</v>
      </c>
      <c r="BW1085">
        <v>325.37505443032302</v>
      </c>
      <c r="BX1085">
        <v>314.87326485561601</v>
      </c>
      <c r="BY1085">
        <v>307.18275850214002</v>
      </c>
      <c r="BZ1085">
        <v>319.17831170816299</v>
      </c>
      <c r="CA1085">
        <v>302.948565291953</v>
      </c>
      <c r="CB1085">
        <v>309.40110331182098</v>
      </c>
      <c r="CC1085">
        <v>310.15203262043599</v>
      </c>
      <c r="CD1085">
        <v>309.64894730864302</v>
      </c>
    </row>
    <row r="1086" spans="1:82" x14ac:dyDescent="0.25">
      <c r="A1086">
        <v>260.507343124165</v>
      </c>
      <c r="B1086">
        <v>312.36724776507901</v>
      </c>
      <c r="C1086">
        <v>308.72728685195199</v>
      </c>
      <c r="D1086">
        <v>307.390443187183</v>
      </c>
      <c r="E1086">
        <v>304.02252059982499</v>
      </c>
      <c r="F1086">
        <v>307.40518866684698</v>
      </c>
      <c r="G1086">
        <v>308.30318194417299</v>
      </c>
      <c r="H1086">
        <v>308.65165376816401</v>
      </c>
      <c r="I1086">
        <v>304.21768651581903</v>
      </c>
      <c r="J1086">
        <v>316.47294368677802</v>
      </c>
      <c r="K1086">
        <v>315.411921099962</v>
      </c>
      <c r="L1086">
        <v>307.66273603455898</v>
      </c>
      <c r="M1086">
        <v>346.80211107459797</v>
      </c>
      <c r="N1086">
        <v>365.12334919726197</v>
      </c>
      <c r="O1086">
        <v>351.359199407441</v>
      </c>
      <c r="P1086">
        <v>329.69883603687902</v>
      </c>
      <c r="Q1086">
        <v>336.648619371584</v>
      </c>
      <c r="R1086">
        <v>330.43511845304602</v>
      </c>
      <c r="S1086">
        <v>343.92103844055799</v>
      </c>
      <c r="T1086">
        <v>356.22553792596199</v>
      </c>
      <c r="U1086">
        <v>365.32224257291102</v>
      </c>
      <c r="V1086">
        <v>372.588184712268</v>
      </c>
      <c r="W1086">
        <v>377.40529607227398</v>
      </c>
      <c r="X1086">
        <v>365.31631005213802</v>
      </c>
      <c r="Y1086">
        <v>343.86018524471399</v>
      </c>
      <c r="Z1086">
        <v>342.55542220610602</v>
      </c>
      <c r="AA1086">
        <v>325.568652151707</v>
      </c>
      <c r="AB1086">
        <v>317.53926848559303</v>
      </c>
      <c r="AC1086">
        <v>334.83108153310701</v>
      </c>
      <c r="AD1086">
        <v>324.69068519728302</v>
      </c>
      <c r="AE1086">
        <v>331.73682464193598</v>
      </c>
      <c r="AF1086">
        <v>326.18023659233501</v>
      </c>
      <c r="AG1086">
        <v>324.07355868910997</v>
      </c>
      <c r="AH1086">
        <v>349.71357839480498</v>
      </c>
      <c r="AI1086">
        <v>351.21527870373598</v>
      </c>
      <c r="AJ1086">
        <v>360.98542470184702</v>
      </c>
      <c r="AK1086">
        <v>351.25060083788298</v>
      </c>
      <c r="AL1086">
        <v>362.90565384117002</v>
      </c>
      <c r="AM1086">
        <v>418.91977367848102</v>
      </c>
      <c r="AN1086">
        <v>533.911228937391</v>
      </c>
      <c r="AO1086">
        <v>608.71940217726706</v>
      </c>
      <c r="AP1086">
        <v>526.25596332764803</v>
      </c>
      <c r="AQ1086">
        <v>575.55076984447396</v>
      </c>
      <c r="AR1086">
        <v>553.32231757320596</v>
      </c>
      <c r="AS1086">
        <v>580.06537918346498</v>
      </c>
      <c r="AT1086">
        <v>540.98502259711199</v>
      </c>
      <c r="AU1086">
        <v>499.74841878362798</v>
      </c>
      <c r="AV1086">
        <v>416.80263989917199</v>
      </c>
      <c r="AW1086">
        <v>396.72188575525098</v>
      </c>
      <c r="AX1086">
        <v>431.28626919794198</v>
      </c>
      <c r="AY1086">
        <v>487.44199864276197</v>
      </c>
      <c r="AZ1086">
        <v>534.24815382239103</v>
      </c>
      <c r="BA1086">
        <v>565.16952518773303</v>
      </c>
      <c r="BB1086">
        <v>559.39118099443601</v>
      </c>
      <c r="BC1086">
        <v>526.02607114683497</v>
      </c>
      <c r="BD1086">
        <v>518.42347418313295</v>
      </c>
      <c r="BE1086">
        <v>491.55850567527602</v>
      </c>
      <c r="BF1086">
        <v>440.45346275621802</v>
      </c>
      <c r="BG1086">
        <v>412.157281814312</v>
      </c>
      <c r="BH1086">
        <v>375.35103785540099</v>
      </c>
      <c r="BI1086">
        <v>383.26475921433399</v>
      </c>
      <c r="BJ1086">
        <v>403.77757408594999</v>
      </c>
      <c r="BK1086">
        <v>386.98865232925402</v>
      </c>
      <c r="BL1086">
        <v>352.497411659992</v>
      </c>
      <c r="BM1086">
        <v>350.15242860920301</v>
      </c>
      <c r="BN1086">
        <v>349.38591918465698</v>
      </c>
      <c r="BO1086">
        <v>341.72137857702103</v>
      </c>
      <c r="BP1086">
        <v>343.78807549692101</v>
      </c>
      <c r="BQ1086">
        <v>352.83547433417402</v>
      </c>
      <c r="BR1086">
        <v>348.67012091740401</v>
      </c>
      <c r="BS1086">
        <v>367.15873396306898</v>
      </c>
      <c r="BT1086">
        <v>347.599139769749</v>
      </c>
      <c r="BU1086">
        <v>386.88853749315098</v>
      </c>
      <c r="BV1086">
        <v>372.81513765597902</v>
      </c>
      <c r="BW1086">
        <v>327.35403489978802</v>
      </c>
      <c r="BX1086">
        <v>312.410975373604</v>
      </c>
      <c r="BY1086">
        <v>306.89550484265402</v>
      </c>
      <c r="BZ1086">
        <v>319.58779179570701</v>
      </c>
      <c r="CA1086">
        <v>304.17055736748199</v>
      </c>
      <c r="CB1086">
        <v>311.73115483652299</v>
      </c>
      <c r="CC1086">
        <v>310.23004705565501</v>
      </c>
      <c r="CD1086">
        <v>310.38188217614402</v>
      </c>
    </row>
    <row r="1087" spans="1:82" x14ac:dyDescent="0.25">
      <c r="A1087">
        <v>260.74766355140099</v>
      </c>
      <c r="B1087">
        <v>313.19900643430799</v>
      </c>
      <c r="C1087">
        <v>308.76434761671402</v>
      </c>
      <c r="D1087">
        <v>307.468302586807</v>
      </c>
      <c r="E1087">
        <v>304.50245288301397</v>
      </c>
      <c r="F1087">
        <v>305.67147507849501</v>
      </c>
      <c r="G1087">
        <v>309.40036514973502</v>
      </c>
      <c r="H1087">
        <v>306.91493528873798</v>
      </c>
      <c r="I1087">
        <v>305.258621625464</v>
      </c>
      <c r="J1087">
        <v>317.49061782195798</v>
      </c>
      <c r="K1087">
        <v>317.19173669865199</v>
      </c>
      <c r="L1087">
        <v>307.52964900604502</v>
      </c>
      <c r="M1087">
        <v>348.001145326791</v>
      </c>
      <c r="N1087">
        <v>367.54968258267002</v>
      </c>
      <c r="O1087">
        <v>353.213002553737</v>
      </c>
      <c r="P1087">
        <v>328.60388282882298</v>
      </c>
      <c r="Q1087">
        <v>338.48821718846102</v>
      </c>
      <c r="R1087">
        <v>331.33138283933101</v>
      </c>
      <c r="S1087">
        <v>343.85612334286702</v>
      </c>
      <c r="T1087">
        <v>356.30176723736002</v>
      </c>
      <c r="U1087">
        <v>364.848633294259</v>
      </c>
      <c r="V1087">
        <v>375.698043660922</v>
      </c>
      <c r="W1087">
        <v>383.11134319250601</v>
      </c>
      <c r="X1087">
        <v>363.40475203780898</v>
      </c>
      <c r="Y1087">
        <v>342.66139648526001</v>
      </c>
      <c r="Z1087">
        <v>343.213959300196</v>
      </c>
      <c r="AA1087">
        <v>327.96366336648703</v>
      </c>
      <c r="AB1087">
        <v>321.28793715465901</v>
      </c>
      <c r="AC1087">
        <v>332.84022049459497</v>
      </c>
      <c r="AD1087">
        <v>330.71370312053199</v>
      </c>
      <c r="AE1087">
        <v>332.11893521337799</v>
      </c>
      <c r="AF1087">
        <v>324.926080874425</v>
      </c>
      <c r="AG1087">
        <v>324.89738013170899</v>
      </c>
      <c r="AH1087">
        <v>347.71662472352301</v>
      </c>
      <c r="AI1087">
        <v>351.21639243772501</v>
      </c>
      <c r="AJ1087">
        <v>357.18017367838701</v>
      </c>
      <c r="AK1087">
        <v>350.628933037867</v>
      </c>
      <c r="AL1087">
        <v>357.725302927521</v>
      </c>
      <c r="AM1087">
        <v>419.15092733231899</v>
      </c>
      <c r="AN1087">
        <v>542.32617902132699</v>
      </c>
      <c r="AO1087">
        <v>622.32973336156294</v>
      </c>
      <c r="AP1087">
        <v>533.23759914550499</v>
      </c>
      <c r="AQ1087">
        <v>580.52503185815601</v>
      </c>
      <c r="AR1087">
        <v>561.20291413475297</v>
      </c>
      <c r="AS1087">
        <v>584.20544320682495</v>
      </c>
      <c r="AT1087">
        <v>538.09375058478201</v>
      </c>
      <c r="AU1087">
        <v>497.59103498102598</v>
      </c>
      <c r="AV1087">
        <v>415.54165917351702</v>
      </c>
      <c r="AW1087">
        <v>401.17093726115797</v>
      </c>
      <c r="AX1087">
        <v>440.70238676102298</v>
      </c>
      <c r="AY1087">
        <v>503.09680429535803</v>
      </c>
      <c r="AZ1087">
        <v>563.43208638098997</v>
      </c>
      <c r="BA1087">
        <v>595.30322912687097</v>
      </c>
      <c r="BB1087">
        <v>588.94996793258201</v>
      </c>
      <c r="BC1087">
        <v>558.68729412080597</v>
      </c>
      <c r="BD1087">
        <v>543.21597550137096</v>
      </c>
      <c r="BE1087">
        <v>511.338940012482</v>
      </c>
      <c r="BF1087">
        <v>451.755067315921</v>
      </c>
      <c r="BG1087">
        <v>421.01973914240301</v>
      </c>
      <c r="BH1087">
        <v>382.57349269139303</v>
      </c>
      <c r="BI1087">
        <v>385.74505433539798</v>
      </c>
      <c r="BJ1087">
        <v>405.714782986128</v>
      </c>
      <c r="BK1087">
        <v>390.982036982777</v>
      </c>
      <c r="BL1087">
        <v>353.24585134530099</v>
      </c>
      <c r="BM1087">
        <v>352.225808454846</v>
      </c>
      <c r="BN1087">
        <v>349.36856005697098</v>
      </c>
      <c r="BO1087">
        <v>341.08738635680498</v>
      </c>
      <c r="BP1087">
        <v>344.690761665531</v>
      </c>
      <c r="BQ1087">
        <v>350.80472850840601</v>
      </c>
      <c r="BR1087">
        <v>350.62758233627</v>
      </c>
      <c r="BS1087">
        <v>370.58416304809998</v>
      </c>
      <c r="BT1087">
        <v>350.742413382834</v>
      </c>
      <c r="BU1087">
        <v>388.96855787646098</v>
      </c>
      <c r="BV1087">
        <v>376.80981253599401</v>
      </c>
      <c r="BW1087">
        <v>325.85509774043697</v>
      </c>
      <c r="BX1087">
        <v>313.38913186296003</v>
      </c>
      <c r="BY1087">
        <v>307.548337753814</v>
      </c>
      <c r="BZ1087">
        <v>319.24899154033301</v>
      </c>
      <c r="CA1087">
        <v>304.630237308451</v>
      </c>
      <c r="CB1087">
        <v>311.90481866748797</v>
      </c>
      <c r="CC1087">
        <v>311.68810791064698</v>
      </c>
      <c r="CD1087">
        <v>309.32125852479402</v>
      </c>
    </row>
    <row r="1088" spans="1:82" x14ac:dyDescent="0.25">
      <c r="A1088">
        <v>260.987983978638</v>
      </c>
      <c r="B1088">
        <v>309.14407326215502</v>
      </c>
      <c r="C1088">
        <v>307.84814113272103</v>
      </c>
      <c r="D1088">
        <v>308.883027751773</v>
      </c>
      <c r="E1088">
        <v>308.47539879547901</v>
      </c>
      <c r="F1088">
        <v>302.961521275287</v>
      </c>
      <c r="G1088">
        <v>308.36269773930701</v>
      </c>
      <c r="H1088">
        <v>308.171799618558</v>
      </c>
      <c r="I1088">
        <v>309.76780077558601</v>
      </c>
      <c r="J1088">
        <v>313.34703166044</v>
      </c>
      <c r="K1088">
        <v>316.12968865548203</v>
      </c>
      <c r="L1088">
        <v>306.400936748101</v>
      </c>
      <c r="M1088">
        <v>351.113838948541</v>
      </c>
      <c r="N1088">
        <v>368.31420155590399</v>
      </c>
      <c r="O1088">
        <v>357.20445235050801</v>
      </c>
      <c r="P1088">
        <v>330.76530632680902</v>
      </c>
      <c r="Q1088">
        <v>343.25893601496301</v>
      </c>
      <c r="R1088">
        <v>333.58192075162901</v>
      </c>
      <c r="S1088">
        <v>346.24217245998602</v>
      </c>
      <c r="T1088">
        <v>358.069392098229</v>
      </c>
      <c r="U1088">
        <v>367.92732865191402</v>
      </c>
      <c r="V1088">
        <v>378.15806827871199</v>
      </c>
      <c r="W1088">
        <v>394.02981977136199</v>
      </c>
      <c r="X1088">
        <v>360.912240672839</v>
      </c>
      <c r="Y1088">
        <v>344.423320018894</v>
      </c>
      <c r="Z1088">
        <v>347.58751543600698</v>
      </c>
      <c r="AA1088">
        <v>331.409620500541</v>
      </c>
      <c r="AB1088">
        <v>323.79748078496101</v>
      </c>
      <c r="AC1088">
        <v>331.96974133173399</v>
      </c>
      <c r="AD1088">
        <v>333.58886093554997</v>
      </c>
      <c r="AE1088">
        <v>330.36899064481099</v>
      </c>
      <c r="AF1088">
        <v>322.83332382466398</v>
      </c>
      <c r="AG1088">
        <v>330.179960708789</v>
      </c>
      <c r="AH1088">
        <v>346.32982116369197</v>
      </c>
      <c r="AI1088">
        <v>347.32819476715298</v>
      </c>
      <c r="AJ1088">
        <v>354.76737501242098</v>
      </c>
      <c r="AK1088">
        <v>349.86220425410102</v>
      </c>
      <c r="AL1088">
        <v>358.37057120797101</v>
      </c>
      <c r="AM1088">
        <v>426.22530099327099</v>
      </c>
      <c r="AN1088">
        <v>559.38983806654403</v>
      </c>
      <c r="AO1088">
        <v>638.98307166388599</v>
      </c>
      <c r="AP1088">
        <v>549.86484602072198</v>
      </c>
      <c r="AQ1088">
        <v>595.40548702755405</v>
      </c>
      <c r="AR1088">
        <v>577.60458123981698</v>
      </c>
      <c r="AS1088">
        <v>587.17429095553598</v>
      </c>
      <c r="AT1088">
        <v>542.52729372281306</v>
      </c>
      <c r="AU1088">
        <v>486.80486605935999</v>
      </c>
      <c r="AV1088">
        <v>415.10081038306299</v>
      </c>
      <c r="AW1088">
        <v>407.19882847978403</v>
      </c>
      <c r="AX1088">
        <v>449.93931873067697</v>
      </c>
      <c r="AY1088">
        <v>521.777347681788</v>
      </c>
      <c r="AZ1088">
        <v>588.43680829059304</v>
      </c>
      <c r="BA1088">
        <v>630.90060774728602</v>
      </c>
      <c r="BB1088">
        <v>623.58914810978195</v>
      </c>
      <c r="BC1088">
        <v>586.73429784661698</v>
      </c>
      <c r="BD1088">
        <v>564.17403825002202</v>
      </c>
      <c r="BE1088">
        <v>524.13037692835701</v>
      </c>
      <c r="BF1088">
        <v>464.73920600066998</v>
      </c>
      <c r="BG1088">
        <v>424.84391741833201</v>
      </c>
      <c r="BH1088">
        <v>386.29396030298102</v>
      </c>
      <c r="BI1088">
        <v>387.563575916687</v>
      </c>
      <c r="BJ1088">
        <v>407.42343511848202</v>
      </c>
      <c r="BK1088">
        <v>394.77930854453803</v>
      </c>
      <c r="BL1088">
        <v>354.62560974764102</v>
      </c>
      <c r="BM1088">
        <v>352.50223380719802</v>
      </c>
      <c r="BN1088">
        <v>351.604590632292</v>
      </c>
      <c r="BO1088">
        <v>342.587116828104</v>
      </c>
      <c r="BP1088">
        <v>349.237427385486</v>
      </c>
      <c r="BQ1088">
        <v>347.41734478363799</v>
      </c>
      <c r="BR1088">
        <v>348.62373635512898</v>
      </c>
      <c r="BS1088">
        <v>374.81212015659497</v>
      </c>
      <c r="BT1088">
        <v>357.75371775354603</v>
      </c>
      <c r="BU1088">
        <v>386.866387074893</v>
      </c>
      <c r="BV1088">
        <v>379.82253620594901</v>
      </c>
      <c r="BW1088">
        <v>318.22850279750003</v>
      </c>
      <c r="BX1088">
        <v>315.06112373651803</v>
      </c>
      <c r="BY1088">
        <v>307.16100327764502</v>
      </c>
      <c r="BZ1088">
        <v>321.49903087527002</v>
      </c>
      <c r="CA1088">
        <v>305.646496718533</v>
      </c>
      <c r="CB1088">
        <v>309.30665828284202</v>
      </c>
      <c r="CC1088">
        <v>312.61152558924499</v>
      </c>
      <c r="CD1088">
        <v>309.20753728324797</v>
      </c>
    </row>
    <row r="1089" spans="1:82" x14ac:dyDescent="0.25">
      <c r="A1089">
        <v>261.22830440587398</v>
      </c>
      <c r="B1089">
        <v>304.74037708556</v>
      </c>
      <c r="C1089">
        <v>306.477643935115</v>
      </c>
      <c r="D1089">
        <v>311.174701930661</v>
      </c>
      <c r="E1089">
        <v>311.12854592954699</v>
      </c>
      <c r="F1089">
        <v>303.73862002834198</v>
      </c>
      <c r="G1089">
        <v>311.73829733757202</v>
      </c>
      <c r="H1089">
        <v>312.19693419246801</v>
      </c>
      <c r="I1089">
        <v>313.33143842380798</v>
      </c>
      <c r="J1089">
        <v>306.39922073456898</v>
      </c>
      <c r="K1089">
        <v>313.403149685203</v>
      </c>
      <c r="L1089">
        <v>303.79214082413301</v>
      </c>
      <c r="M1089">
        <v>358.00557352457702</v>
      </c>
      <c r="N1089">
        <v>370.11020666430397</v>
      </c>
      <c r="O1089">
        <v>358.60945215792401</v>
      </c>
      <c r="P1089">
        <v>333.40075379167899</v>
      </c>
      <c r="Q1089">
        <v>344.101051579711</v>
      </c>
      <c r="R1089">
        <v>338.327049108979</v>
      </c>
      <c r="S1089">
        <v>353.341136470104</v>
      </c>
      <c r="T1089">
        <v>360.399436284903</v>
      </c>
      <c r="U1089">
        <v>370.68269815897901</v>
      </c>
      <c r="V1089">
        <v>375.298285427233</v>
      </c>
      <c r="W1089">
        <v>404.86504926064498</v>
      </c>
      <c r="X1089">
        <v>360.41641930665901</v>
      </c>
      <c r="Y1089">
        <v>349.23735276376402</v>
      </c>
      <c r="Z1089">
        <v>349.803681147335</v>
      </c>
      <c r="AA1089">
        <v>335.38475546824901</v>
      </c>
      <c r="AB1089">
        <v>325.66423340867499</v>
      </c>
      <c r="AC1089">
        <v>331.59922027958697</v>
      </c>
      <c r="AD1089">
        <v>331.13240684655398</v>
      </c>
      <c r="AE1089">
        <v>331.06151215423802</v>
      </c>
      <c r="AF1089">
        <v>323.58706108614598</v>
      </c>
      <c r="AG1089">
        <v>330.481232478393</v>
      </c>
      <c r="AH1089">
        <v>344.43474261905197</v>
      </c>
      <c r="AI1089">
        <v>344.61914952906898</v>
      </c>
      <c r="AJ1089">
        <v>349.194787533414</v>
      </c>
      <c r="AK1089">
        <v>353.19404261111799</v>
      </c>
      <c r="AL1089">
        <v>357.40356998142602</v>
      </c>
      <c r="AM1089">
        <v>428.56182426907901</v>
      </c>
      <c r="AN1089">
        <v>563.11778278138001</v>
      </c>
      <c r="AO1089">
        <v>626.02512854746499</v>
      </c>
      <c r="AP1089">
        <v>554.89544708688095</v>
      </c>
      <c r="AQ1089">
        <v>584.79433057408596</v>
      </c>
      <c r="AR1089">
        <v>573.040330114261</v>
      </c>
      <c r="AS1089">
        <v>569.10280443634997</v>
      </c>
      <c r="AT1089">
        <v>524.20993304907597</v>
      </c>
      <c r="AU1089">
        <v>466.19053667188803</v>
      </c>
      <c r="AV1089">
        <v>415.13352855977899</v>
      </c>
      <c r="AW1089">
        <v>408.91066729879998</v>
      </c>
      <c r="AX1089">
        <v>461.708927267033</v>
      </c>
      <c r="AY1089">
        <v>534.881692409229</v>
      </c>
      <c r="AZ1089">
        <v>606.34302604309801</v>
      </c>
      <c r="BA1089">
        <v>662.46639538920499</v>
      </c>
      <c r="BB1089">
        <v>652.28822204862001</v>
      </c>
      <c r="BC1089">
        <v>606.63089582209795</v>
      </c>
      <c r="BD1089">
        <v>582.13311915771601</v>
      </c>
      <c r="BE1089">
        <v>537.005390830686</v>
      </c>
      <c r="BF1089">
        <v>473.78311295279599</v>
      </c>
      <c r="BG1089">
        <v>431.098382948101</v>
      </c>
      <c r="BH1089">
        <v>394.03025548092398</v>
      </c>
      <c r="BI1089">
        <v>395.02265486091</v>
      </c>
      <c r="BJ1089">
        <v>412.429371243704</v>
      </c>
      <c r="BK1089">
        <v>398.91016458980801</v>
      </c>
      <c r="BL1089">
        <v>361.47424916866902</v>
      </c>
      <c r="BM1089">
        <v>346.723201346976</v>
      </c>
      <c r="BN1089">
        <v>357.82250747434102</v>
      </c>
      <c r="BO1089">
        <v>347.09133247806102</v>
      </c>
      <c r="BP1089">
        <v>354.81305263092202</v>
      </c>
      <c r="BQ1089">
        <v>347.23999570327197</v>
      </c>
      <c r="BR1089">
        <v>345.10632364455603</v>
      </c>
      <c r="BS1089">
        <v>378.47198193869701</v>
      </c>
      <c r="BT1089">
        <v>362.73777042020203</v>
      </c>
      <c r="BU1089">
        <v>386.72833898519002</v>
      </c>
      <c r="BV1089">
        <v>375.99071781994098</v>
      </c>
      <c r="BW1089">
        <v>311.34148842822901</v>
      </c>
      <c r="BX1089">
        <v>312.38098077940299</v>
      </c>
      <c r="BY1089">
        <v>303.08296006914998</v>
      </c>
      <c r="BZ1089">
        <v>324.40122828639699</v>
      </c>
      <c r="CA1089">
        <v>312.87865406836897</v>
      </c>
      <c r="CB1089">
        <v>310.71509099875101</v>
      </c>
      <c r="CC1089">
        <v>310.58688570307697</v>
      </c>
      <c r="CD1089">
        <v>311.36971876891698</v>
      </c>
    </row>
    <row r="1090" spans="1:82" x14ac:dyDescent="0.25">
      <c r="A1090">
        <v>261.46862483311003</v>
      </c>
      <c r="B1090">
        <v>304.55712131067901</v>
      </c>
      <c r="C1090">
        <v>306.96681765083599</v>
      </c>
      <c r="D1090">
        <v>309.34199504550998</v>
      </c>
      <c r="E1090">
        <v>308.83760693709098</v>
      </c>
      <c r="F1090">
        <v>305.281728589838</v>
      </c>
      <c r="G1090">
        <v>311.56667455949599</v>
      </c>
      <c r="H1090">
        <v>313.36002047439803</v>
      </c>
      <c r="I1090">
        <v>314.26059055540497</v>
      </c>
      <c r="J1090">
        <v>304.08899593148902</v>
      </c>
      <c r="K1090">
        <v>308.62538039473202</v>
      </c>
      <c r="L1090">
        <v>306.39650697073898</v>
      </c>
      <c r="M1090">
        <v>360.71141592177497</v>
      </c>
      <c r="N1090">
        <v>372.16825154624001</v>
      </c>
      <c r="O1090">
        <v>359.90240601952598</v>
      </c>
      <c r="P1090">
        <v>336.43863805494902</v>
      </c>
      <c r="Q1090">
        <v>343.01860947756597</v>
      </c>
      <c r="R1090">
        <v>338.41965571904501</v>
      </c>
      <c r="S1090">
        <v>354.34682383406999</v>
      </c>
      <c r="T1090">
        <v>360.893142484424</v>
      </c>
      <c r="U1090">
        <v>370.699527955279</v>
      </c>
      <c r="V1090">
        <v>373.49963160044598</v>
      </c>
      <c r="W1090">
        <v>407.515408689136</v>
      </c>
      <c r="X1090">
        <v>360.08901950558402</v>
      </c>
      <c r="Y1090">
        <v>349.58880975748099</v>
      </c>
      <c r="Z1090">
        <v>352.29266028039802</v>
      </c>
      <c r="AA1090">
        <v>338.12466466032299</v>
      </c>
      <c r="AB1090">
        <v>326.91288087274302</v>
      </c>
      <c r="AC1090">
        <v>331.12077942083499</v>
      </c>
      <c r="AD1090">
        <v>328.55150235283202</v>
      </c>
      <c r="AE1090">
        <v>331.57600359263</v>
      </c>
      <c r="AF1090">
        <v>324.21646077676098</v>
      </c>
      <c r="AG1090">
        <v>329.92762519583698</v>
      </c>
      <c r="AH1090">
        <v>340.78078539996199</v>
      </c>
      <c r="AI1090">
        <v>344.13137980778998</v>
      </c>
      <c r="AJ1090">
        <v>348.347563559658</v>
      </c>
      <c r="AK1090">
        <v>356.85108075187401</v>
      </c>
      <c r="AL1090">
        <v>351.85206495182899</v>
      </c>
      <c r="AM1090">
        <v>424.300662457947</v>
      </c>
      <c r="AN1090">
        <v>553.30220757859297</v>
      </c>
      <c r="AO1090">
        <v>616.96376299644396</v>
      </c>
      <c r="AP1090">
        <v>547.03217395193803</v>
      </c>
      <c r="AQ1090">
        <v>573.05243241283199</v>
      </c>
      <c r="AR1090">
        <v>561.32268532602802</v>
      </c>
      <c r="AS1090">
        <v>555.34776086253498</v>
      </c>
      <c r="AT1090">
        <v>513.69253014068204</v>
      </c>
      <c r="AU1090">
        <v>457.99435816832198</v>
      </c>
      <c r="AV1090">
        <v>412.99570305516301</v>
      </c>
      <c r="AW1090">
        <v>409.94506874418499</v>
      </c>
      <c r="AX1090">
        <v>467.84639596331601</v>
      </c>
      <c r="AY1090">
        <v>543.00846011419799</v>
      </c>
      <c r="AZ1090">
        <v>618.00536356371595</v>
      </c>
      <c r="BA1090">
        <v>680.39230890493502</v>
      </c>
      <c r="BB1090">
        <v>669.84277292748698</v>
      </c>
      <c r="BC1090">
        <v>622.49690938177503</v>
      </c>
      <c r="BD1090">
        <v>597.51496096968197</v>
      </c>
      <c r="BE1090">
        <v>546.36335861065402</v>
      </c>
      <c r="BF1090">
        <v>479.50385976015201</v>
      </c>
      <c r="BG1090">
        <v>433.69094960390697</v>
      </c>
      <c r="BH1090">
        <v>398.38017469871301</v>
      </c>
      <c r="BI1090">
        <v>401.376478282709</v>
      </c>
      <c r="BJ1090">
        <v>413.731367385422</v>
      </c>
      <c r="BK1090">
        <v>404.21924205088101</v>
      </c>
      <c r="BL1090">
        <v>366.43172228143101</v>
      </c>
      <c r="BM1090">
        <v>343.894211635744</v>
      </c>
      <c r="BN1090">
        <v>361.73419410794497</v>
      </c>
      <c r="BO1090">
        <v>346.404908934773</v>
      </c>
      <c r="BP1090">
        <v>357.76825351236897</v>
      </c>
      <c r="BQ1090">
        <v>346.29548952501301</v>
      </c>
      <c r="BR1090">
        <v>346.172378893364</v>
      </c>
      <c r="BS1090">
        <v>380.04526021637901</v>
      </c>
      <c r="BT1090">
        <v>364.02108292974998</v>
      </c>
      <c r="BU1090">
        <v>386.31447340494998</v>
      </c>
      <c r="BV1090">
        <v>372.83122751749897</v>
      </c>
      <c r="BW1090">
        <v>306.544750027975</v>
      </c>
      <c r="BX1090">
        <v>311.56404627070401</v>
      </c>
      <c r="BY1090">
        <v>303.47921580731099</v>
      </c>
      <c r="BZ1090">
        <v>324.36243828301798</v>
      </c>
      <c r="CA1090">
        <v>315.06956250389197</v>
      </c>
      <c r="CB1090">
        <v>311.30480715180602</v>
      </c>
      <c r="CC1090">
        <v>312.270817477587</v>
      </c>
      <c r="CD1090">
        <v>309.47196856993401</v>
      </c>
    </row>
    <row r="1091" spans="1:82" x14ac:dyDescent="0.25">
      <c r="A1091">
        <v>261.70894526034698</v>
      </c>
      <c r="B1091">
        <v>307.66711303116602</v>
      </c>
      <c r="C1091">
        <v>308.50855401561398</v>
      </c>
      <c r="D1091">
        <v>307.72884974393497</v>
      </c>
      <c r="E1091">
        <v>305.71501320519502</v>
      </c>
      <c r="F1091">
        <v>309.98403330549598</v>
      </c>
      <c r="G1091">
        <v>312.91087467288702</v>
      </c>
      <c r="H1091">
        <v>313.93946060889499</v>
      </c>
      <c r="I1091">
        <v>316.44532623387897</v>
      </c>
      <c r="J1091">
        <v>305.76257060215499</v>
      </c>
      <c r="K1091">
        <v>306.11593583854801</v>
      </c>
      <c r="L1091">
        <v>311.18349523730097</v>
      </c>
      <c r="M1091">
        <v>360.18324918898497</v>
      </c>
      <c r="N1091">
        <v>376.25553639591197</v>
      </c>
      <c r="O1091">
        <v>359.73566742732601</v>
      </c>
      <c r="P1091">
        <v>336.85458134455598</v>
      </c>
      <c r="Q1091">
        <v>340.88201183369898</v>
      </c>
      <c r="R1091">
        <v>340.56438729635499</v>
      </c>
      <c r="S1091">
        <v>351.91345986145001</v>
      </c>
      <c r="T1091">
        <v>361.938140954657</v>
      </c>
      <c r="U1091">
        <v>374.653278162574</v>
      </c>
      <c r="V1091">
        <v>374.21175991950298</v>
      </c>
      <c r="W1091">
        <v>407.820101365798</v>
      </c>
      <c r="X1091">
        <v>359.719284892487</v>
      </c>
      <c r="Y1091">
        <v>347.83681138603902</v>
      </c>
      <c r="Z1091">
        <v>354.51977420847601</v>
      </c>
      <c r="AA1091">
        <v>343.09841104065202</v>
      </c>
      <c r="AB1091">
        <v>330.44820643093101</v>
      </c>
      <c r="AC1091">
        <v>331.44460672231702</v>
      </c>
      <c r="AD1091">
        <v>328.41202715045802</v>
      </c>
      <c r="AE1091">
        <v>332.28875970977299</v>
      </c>
      <c r="AF1091">
        <v>324.06931126961899</v>
      </c>
      <c r="AG1091">
        <v>329.52583723846999</v>
      </c>
      <c r="AH1091">
        <v>337.51492335107798</v>
      </c>
      <c r="AI1091">
        <v>348.13568775615403</v>
      </c>
      <c r="AJ1091">
        <v>349.12420413629201</v>
      </c>
      <c r="AK1091">
        <v>359.39619717867902</v>
      </c>
      <c r="AL1091">
        <v>348.58165656180898</v>
      </c>
      <c r="AM1091">
        <v>426.99148638537298</v>
      </c>
      <c r="AN1091">
        <v>557.41520594031795</v>
      </c>
      <c r="AO1091">
        <v>622.67581711021103</v>
      </c>
      <c r="AP1091">
        <v>552.52399608753205</v>
      </c>
      <c r="AQ1091">
        <v>574.51411246691305</v>
      </c>
      <c r="AR1091">
        <v>563.57698871905995</v>
      </c>
      <c r="AS1091">
        <v>556.66575981232995</v>
      </c>
      <c r="AT1091">
        <v>513.18962245435205</v>
      </c>
      <c r="AU1091">
        <v>461.36136609043899</v>
      </c>
      <c r="AV1091">
        <v>410.90138768894701</v>
      </c>
      <c r="AW1091">
        <v>411.24264719361202</v>
      </c>
      <c r="AX1091">
        <v>475.303319027307</v>
      </c>
      <c r="AY1091">
        <v>556.24634386433297</v>
      </c>
      <c r="AZ1091">
        <v>631.16728092590097</v>
      </c>
      <c r="BA1091">
        <v>699.42194318794395</v>
      </c>
      <c r="BB1091">
        <v>689.86365769510303</v>
      </c>
      <c r="BC1091">
        <v>643.23120821107796</v>
      </c>
      <c r="BD1091">
        <v>617.93516185078295</v>
      </c>
      <c r="BE1091">
        <v>558.41004945770601</v>
      </c>
      <c r="BF1091">
        <v>490.285986919712</v>
      </c>
      <c r="BG1091">
        <v>435.55789860684899</v>
      </c>
      <c r="BH1091">
        <v>400.98482325531199</v>
      </c>
      <c r="BI1091">
        <v>404.31191921444503</v>
      </c>
      <c r="BJ1091">
        <v>414.01949163250998</v>
      </c>
      <c r="BK1091">
        <v>409.67434776183399</v>
      </c>
      <c r="BL1091">
        <v>368.81031819816798</v>
      </c>
      <c r="BM1091">
        <v>343.94086426891602</v>
      </c>
      <c r="BN1091">
        <v>362.87841961124298</v>
      </c>
      <c r="BO1091">
        <v>343.591216449618</v>
      </c>
      <c r="BP1091">
        <v>359.57093518729101</v>
      </c>
      <c r="BQ1091">
        <v>347.08123301825498</v>
      </c>
      <c r="BR1091">
        <v>348.16067441579099</v>
      </c>
      <c r="BS1091">
        <v>384.314101391154</v>
      </c>
      <c r="BT1091">
        <v>366.58812389178303</v>
      </c>
      <c r="BU1091">
        <v>383.87882310770499</v>
      </c>
      <c r="BV1091">
        <v>370.29940561944699</v>
      </c>
      <c r="BW1091">
        <v>306.67829538092298</v>
      </c>
      <c r="BX1091">
        <v>314.98610526739401</v>
      </c>
      <c r="BY1091">
        <v>307.97273181799198</v>
      </c>
      <c r="BZ1091">
        <v>323.58598201459898</v>
      </c>
      <c r="CA1091">
        <v>315.857805706943</v>
      </c>
      <c r="CB1091">
        <v>310.453653029554</v>
      </c>
      <c r="CC1091">
        <v>315.63530909413902</v>
      </c>
      <c r="CD1091">
        <v>308.35096605793001</v>
      </c>
    </row>
    <row r="1092" spans="1:82" x14ac:dyDescent="0.25">
      <c r="A1092">
        <v>261.94926568758302</v>
      </c>
      <c r="B1092">
        <v>314.03386187929101</v>
      </c>
      <c r="C1092">
        <v>312.44870581543199</v>
      </c>
      <c r="D1092">
        <v>311.34987156577898</v>
      </c>
      <c r="E1092">
        <v>304.92775589283701</v>
      </c>
      <c r="F1092">
        <v>310.47816224711801</v>
      </c>
      <c r="G1092">
        <v>312.21834372917999</v>
      </c>
      <c r="H1092">
        <v>314.55842333172097</v>
      </c>
      <c r="I1092">
        <v>317.63098669511101</v>
      </c>
      <c r="J1092">
        <v>310.274365517332</v>
      </c>
      <c r="K1092">
        <v>305.49180073338698</v>
      </c>
      <c r="L1092">
        <v>316.307091599035</v>
      </c>
      <c r="M1092">
        <v>360.540755009338</v>
      </c>
      <c r="N1092">
        <v>379.973204258321</v>
      </c>
      <c r="O1092">
        <v>360.51789334236298</v>
      </c>
      <c r="P1092">
        <v>331.38618959628502</v>
      </c>
      <c r="Q1092">
        <v>338.54842977589601</v>
      </c>
      <c r="R1092">
        <v>345.491345499273</v>
      </c>
      <c r="S1092">
        <v>347.63980614945001</v>
      </c>
      <c r="T1092">
        <v>364.13276533428001</v>
      </c>
      <c r="U1092">
        <v>379.73550331056401</v>
      </c>
      <c r="V1092">
        <v>379.25981565068298</v>
      </c>
      <c r="W1092">
        <v>419.53012624036899</v>
      </c>
      <c r="X1092">
        <v>363.96060075872401</v>
      </c>
      <c r="Y1092">
        <v>352.33166632458301</v>
      </c>
      <c r="Z1092">
        <v>353.67480876757202</v>
      </c>
      <c r="AA1092">
        <v>349.86010959535201</v>
      </c>
      <c r="AB1092">
        <v>329.54589333199999</v>
      </c>
      <c r="AC1092">
        <v>333.25492572016202</v>
      </c>
      <c r="AD1092">
        <v>330.09450698246002</v>
      </c>
      <c r="AE1092">
        <v>335.30073248762898</v>
      </c>
      <c r="AF1092">
        <v>325.83640838340699</v>
      </c>
      <c r="AG1092">
        <v>329.53026915811699</v>
      </c>
      <c r="AH1092">
        <v>338.41744842009598</v>
      </c>
      <c r="AI1092">
        <v>348.92692127332901</v>
      </c>
      <c r="AJ1092">
        <v>346.56118929246003</v>
      </c>
      <c r="AK1092">
        <v>363.79913375814198</v>
      </c>
      <c r="AL1092">
        <v>347.61714059293502</v>
      </c>
      <c r="AM1092">
        <v>438.14248814461598</v>
      </c>
      <c r="AN1092">
        <v>578.04072611417303</v>
      </c>
      <c r="AO1092">
        <v>655.719488698845</v>
      </c>
      <c r="AP1092">
        <v>563.75404535161999</v>
      </c>
      <c r="AQ1092">
        <v>590.51164031214705</v>
      </c>
      <c r="AR1092">
        <v>571.59233429494498</v>
      </c>
      <c r="AS1092">
        <v>567.66611712625104</v>
      </c>
      <c r="AT1092">
        <v>521.12370457905604</v>
      </c>
      <c r="AU1092">
        <v>469.64260738347701</v>
      </c>
      <c r="AV1092">
        <v>416.64794589392801</v>
      </c>
      <c r="AW1092">
        <v>419.14841283674599</v>
      </c>
      <c r="AX1092">
        <v>492.50099922429899</v>
      </c>
      <c r="AY1092">
        <v>593.07249203503795</v>
      </c>
      <c r="AZ1092">
        <v>686.83599392583994</v>
      </c>
      <c r="BA1092">
        <v>770.08399451239598</v>
      </c>
      <c r="BB1092">
        <v>761.40566170300997</v>
      </c>
      <c r="BC1092">
        <v>721.94942148828602</v>
      </c>
      <c r="BD1092">
        <v>677.310332980716</v>
      </c>
      <c r="BE1092">
        <v>601.63218971789797</v>
      </c>
      <c r="BF1092">
        <v>523.85115438095102</v>
      </c>
      <c r="BG1092">
        <v>446.97625876754802</v>
      </c>
      <c r="BH1092">
        <v>409.275445184646</v>
      </c>
      <c r="BI1092">
        <v>411.794268767711</v>
      </c>
      <c r="BJ1092">
        <v>422.36303823011599</v>
      </c>
      <c r="BK1092">
        <v>422.68273601279901</v>
      </c>
      <c r="BL1092">
        <v>375.98738009118802</v>
      </c>
      <c r="BM1092">
        <v>347.657339491149</v>
      </c>
      <c r="BN1092">
        <v>363.50529344019901</v>
      </c>
      <c r="BO1092">
        <v>340.71347918167601</v>
      </c>
      <c r="BP1092">
        <v>361.42613780293601</v>
      </c>
      <c r="BQ1092">
        <v>351.50875108102201</v>
      </c>
      <c r="BR1092">
        <v>349.61219778603697</v>
      </c>
      <c r="BS1092">
        <v>387.747964788611</v>
      </c>
      <c r="BT1092">
        <v>366.52993197464002</v>
      </c>
      <c r="BU1092">
        <v>380.00074862326301</v>
      </c>
      <c r="BV1092">
        <v>370.99311327859601</v>
      </c>
      <c r="BW1092">
        <v>309.80753129792799</v>
      </c>
      <c r="BX1092">
        <v>315.309563232122</v>
      </c>
      <c r="BY1092">
        <v>307.15389219495898</v>
      </c>
      <c r="BZ1092">
        <v>328.36892877545199</v>
      </c>
      <c r="CA1092">
        <v>317.619031920228</v>
      </c>
      <c r="CB1092">
        <v>310.48966295133698</v>
      </c>
      <c r="CC1092">
        <v>319.05130985613602</v>
      </c>
      <c r="CD1092">
        <v>309.862752969148</v>
      </c>
    </row>
    <row r="1093" spans="1:82" x14ac:dyDescent="0.25">
      <c r="A1093">
        <v>262.18958611481901</v>
      </c>
      <c r="B1093">
        <v>312.35351969984902</v>
      </c>
      <c r="C1093">
        <v>313.04538801454299</v>
      </c>
      <c r="D1093">
        <v>312.58223151648099</v>
      </c>
      <c r="E1093">
        <v>307.65941754579001</v>
      </c>
      <c r="F1093">
        <v>309.01426243547701</v>
      </c>
      <c r="G1093">
        <v>310.54629942895502</v>
      </c>
      <c r="H1093">
        <v>316.057877727429</v>
      </c>
      <c r="I1093">
        <v>319.93621929598203</v>
      </c>
      <c r="J1093">
        <v>309.46519086042002</v>
      </c>
      <c r="K1093">
        <v>307.24582843304898</v>
      </c>
      <c r="L1093">
        <v>316.35849853837198</v>
      </c>
      <c r="M1093">
        <v>359.99946126671</v>
      </c>
      <c r="N1093">
        <v>376.440380820916</v>
      </c>
      <c r="O1093">
        <v>365.18521166963399</v>
      </c>
      <c r="P1093">
        <v>333.56876127975198</v>
      </c>
      <c r="Q1093">
        <v>339.773181568008</v>
      </c>
      <c r="R1093">
        <v>351.44054183814899</v>
      </c>
      <c r="S1093">
        <v>350.303211485318</v>
      </c>
      <c r="T1093">
        <v>367.68840449361397</v>
      </c>
      <c r="U1093">
        <v>388.45219582625998</v>
      </c>
      <c r="V1093">
        <v>389.11801447343299</v>
      </c>
      <c r="W1093">
        <v>432.326671341718</v>
      </c>
      <c r="X1093">
        <v>370.83794950416598</v>
      </c>
      <c r="Y1093">
        <v>356.94055199385002</v>
      </c>
      <c r="Z1093">
        <v>351.933644155097</v>
      </c>
      <c r="AA1093">
        <v>346.98951431379902</v>
      </c>
      <c r="AB1093">
        <v>329.03930190473898</v>
      </c>
      <c r="AC1093">
        <v>332.71600074297203</v>
      </c>
      <c r="AD1093">
        <v>330.10002710510003</v>
      </c>
      <c r="AE1093">
        <v>331.87428641980301</v>
      </c>
      <c r="AF1093">
        <v>326.51592820846002</v>
      </c>
      <c r="AG1093">
        <v>331.57829513451202</v>
      </c>
      <c r="AH1093">
        <v>342.27481091368998</v>
      </c>
      <c r="AI1093">
        <v>346.53563377535198</v>
      </c>
      <c r="AJ1093">
        <v>352.22530745273099</v>
      </c>
      <c r="AK1093">
        <v>366.09753145646602</v>
      </c>
      <c r="AL1093">
        <v>350.68107487181601</v>
      </c>
      <c r="AM1093">
        <v>450.43969480341798</v>
      </c>
      <c r="AN1093">
        <v>606.494186890984</v>
      </c>
      <c r="AO1093">
        <v>690.567560966511</v>
      </c>
      <c r="AP1093">
        <v>578.68000586433902</v>
      </c>
      <c r="AQ1093">
        <v>609.54818624708196</v>
      </c>
      <c r="AR1093">
        <v>586.89898502403196</v>
      </c>
      <c r="AS1093">
        <v>580.57049114952497</v>
      </c>
      <c r="AT1093">
        <v>529.11504599636498</v>
      </c>
      <c r="AU1093">
        <v>472.07483000068999</v>
      </c>
      <c r="AV1093">
        <v>420.52586257463599</v>
      </c>
      <c r="AW1093">
        <v>427.25678976345603</v>
      </c>
      <c r="AX1093">
        <v>515.52620055146201</v>
      </c>
      <c r="AY1093">
        <v>643.67239270840196</v>
      </c>
      <c r="AZ1093">
        <v>750.79164781870497</v>
      </c>
      <c r="BA1093">
        <v>857.23150749549495</v>
      </c>
      <c r="BB1093">
        <v>840.72379798388795</v>
      </c>
      <c r="BC1093">
        <v>798.26294672447295</v>
      </c>
      <c r="BD1093">
        <v>745.86080952718203</v>
      </c>
      <c r="BE1093">
        <v>648.13341721895904</v>
      </c>
      <c r="BF1093">
        <v>557.52829784635401</v>
      </c>
      <c r="BG1093">
        <v>455.43403747372599</v>
      </c>
      <c r="BH1093">
        <v>417.01475389489599</v>
      </c>
      <c r="BI1093">
        <v>420.16831454846903</v>
      </c>
      <c r="BJ1093">
        <v>432.917336697054</v>
      </c>
      <c r="BK1093">
        <v>433.96096621650099</v>
      </c>
      <c r="BL1093">
        <v>380.984977071316</v>
      </c>
      <c r="BM1093">
        <v>353.61630059734603</v>
      </c>
      <c r="BN1093">
        <v>364.14378256126503</v>
      </c>
      <c r="BO1093">
        <v>341.00860109124699</v>
      </c>
      <c r="BP1093">
        <v>364.74478001761503</v>
      </c>
      <c r="BQ1093">
        <v>356.85916426452798</v>
      </c>
      <c r="BR1093">
        <v>348.397963992602</v>
      </c>
      <c r="BS1093">
        <v>387.46358095741903</v>
      </c>
      <c r="BT1093">
        <v>364.16202009483902</v>
      </c>
      <c r="BU1093">
        <v>380.589713732343</v>
      </c>
      <c r="BV1093">
        <v>369.51008749017399</v>
      </c>
      <c r="BW1093">
        <v>307.93361455320002</v>
      </c>
      <c r="BX1093">
        <v>313.84208651542599</v>
      </c>
      <c r="BY1093">
        <v>310.55647239963997</v>
      </c>
      <c r="BZ1093">
        <v>326.44793745412198</v>
      </c>
      <c r="CA1093">
        <v>319.90229626516299</v>
      </c>
      <c r="CB1093">
        <v>311.481206491911</v>
      </c>
      <c r="CC1093">
        <v>315.24632452002101</v>
      </c>
      <c r="CD1093">
        <v>309.50175064112199</v>
      </c>
    </row>
    <row r="1094" spans="1:82" x14ac:dyDescent="0.25">
      <c r="A1094">
        <v>262.42990654205602</v>
      </c>
      <c r="B1094">
        <v>311.95702535438602</v>
      </c>
      <c r="C1094">
        <v>312.990589774375</v>
      </c>
      <c r="D1094">
        <v>312.30618200823602</v>
      </c>
      <c r="E1094">
        <v>310.07163206752301</v>
      </c>
      <c r="F1094">
        <v>311.43701762605099</v>
      </c>
      <c r="G1094">
        <v>309.60094927869397</v>
      </c>
      <c r="H1094">
        <v>314.58924769313199</v>
      </c>
      <c r="I1094">
        <v>318.41522931042999</v>
      </c>
      <c r="J1094">
        <v>313.28173090257297</v>
      </c>
      <c r="K1094">
        <v>310.64103821884498</v>
      </c>
      <c r="L1094">
        <v>313.83949827735898</v>
      </c>
      <c r="M1094">
        <v>361.51768856238999</v>
      </c>
      <c r="N1094">
        <v>377.31936694600103</v>
      </c>
      <c r="O1094">
        <v>369.71535529994497</v>
      </c>
      <c r="P1094">
        <v>331.64988452454702</v>
      </c>
      <c r="Q1094">
        <v>335.76479983904801</v>
      </c>
      <c r="R1094">
        <v>353.85281284763698</v>
      </c>
      <c r="S1094">
        <v>354.919854874115</v>
      </c>
      <c r="T1094">
        <v>368.28840872061397</v>
      </c>
      <c r="U1094">
        <v>396.316014571403</v>
      </c>
      <c r="V1094">
        <v>394.24966381482199</v>
      </c>
      <c r="W1094">
        <v>434.28717601783302</v>
      </c>
      <c r="X1094">
        <v>378.119592869256</v>
      </c>
      <c r="Y1094">
        <v>357.749769239454</v>
      </c>
      <c r="Z1094">
        <v>344.78353923331503</v>
      </c>
      <c r="AA1094">
        <v>341.68267193767298</v>
      </c>
      <c r="AB1094">
        <v>329.13535538224801</v>
      </c>
      <c r="AC1094">
        <v>331.093050544194</v>
      </c>
      <c r="AD1094">
        <v>331.61303347352401</v>
      </c>
      <c r="AE1094">
        <v>334.02306343914802</v>
      </c>
      <c r="AF1094">
        <v>327.415226505487</v>
      </c>
      <c r="AG1094">
        <v>329.90891010017901</v>
      </c>
      <c r="AH1094">
        <v>346.27095957503002</v>
      </c>
      <c r="AI1094">
        <v>346.951438186291</v>
      </c>
      <c r="AJ1094">
        <v>351.14411494530901</v>
      </c>
      <c r="AK1094">
        <v>365.33352298619502</v>
      </c>
      <c r="AL1094">
        <v>345.18260455549199</v>
      </c>
      <c r="AM1094">
        <v>448.72941030908902</v>
      </c>
      <c r="AN1094">
        <v>593.67781319899905</v>
      </c>
      <c r="AO1094">
        <v>677.39966981419605</v>
      </c>
      <c r="AP1094">
        <v>571.96857538776896</v>
      </c>
      <c r="AQ1094">
        <v>588.47154600527301</v>
      </c>
      <c r="AR1094">
        <v>566.38709957636604</v>
      </c>
      <c r="AS1094">
        <v>557.13308027844198</v>
      </c>
      <c r="AT1094">
        <v>505.13179907792897</v>
      </c>
      <c r="AU1094">
        <v>462.14897407058299</v>
      </c>
      <c r="AV1094">
        <v>417.50678907183999</v>
      </c>
      <c r="AW1094">
        <v>423.52587556440699</v>
      </c>
      <c r="AX1094">
        <v>521.64452321016904</v>
      </c>
      <c r="AY1094">
        <v>657.71217920157699</v>
      </c>
      <c r="AZ1094">
        <v>780.164583574782</v>
      </c>
      <c r="BA1094">
        <v>886.08795902615202</v>
      </c>
      <c r="BB1094">
        <v>874.62309332993595</v>
      </c>
      <c r="BC1094">
        <v>831.95356200356605</v>
      </c>
      <c r="BD1094">
        <v>777.04953003646904</v>
      </c>
      <c r="BE1094">
        <v>669.52043235834503</v>
      </c>
      <c r="BF1094">
        <v>569.30806318954603</v>
      </c>
      <c r="BG1094">
        <v>454.779305215889</v>
      </c>
      <c r="BH1094">
        <v>420.98799214248203</v>
      </c>
      <c r="BI1094">
        <v>424.67457715521903</v>
      </c>
      <c r="BJ1094">
        <v>435.39156987280501</v>
      </c>
      <c r="BK1094">
        <v>432.300017053141</v>
      </c>
      <c r="BL1094">
        <v>384.62723953828299</v>
      </c>
      <c r="BM1094">
        <v>355.135600200819</v>
      </c>
      <c r="BN1094">
        <v>363.20977474475899</v>
      </c>
      <c r="BO1094">
        <v>339.04866303484101</v>
      </c>
      <c r="BP1094">
        <v>362.92745955880901</v>
      </c>
      <c r="BQ1094">
        <v>356.07616241089801</v>
      </c>
      <c r="BR1094">
        <v>348.74303339881601</v>
      </c>
      <c r="BS1094">
        <v>392.79641662802402</v>
      </c>
      <c r="BT1094">
        <v>363.855109708312</v>
      </c>
      <c r="BU1094">
        <v>383.27646023842402</v>
      </c>
      <c r="BV1094">
        <v>369.45734474803498</v>
      </c>
      <c r="BW1094">
        <v>310.58155362218099</v>
      </c>
      <c r="BX1094">
        <v>314.73992806718798</v>
      </c>
      <c r="BY1094">
        <v>314.56878644595997</v>
      </c>
      <c r="BZ1094">
        <v>324.77757072480802</v>
      </c>
      <c r="CA1094">
        <v>322.34003139467899</v>
      </c>
      <c r="CB1094">
        <v>313.377017155857</v>
      </c>
      <c r="CC1094">
        <v>310.49749053258199</v>
      </c>
      <c r="CD1094">
        <v>306.917522850127</v>
      </c>
    </row>
    <row r="1095" spans="1:82" x14ac:dyDescent="0.25">
      <c r="A1095">
        <v>262.670226969292</v>
      </c>
      <c r="B1095">
        <v>315.42372701028103</v>
      </c>
      <c r="C1095">
        <v>313.62597209008402</v>
      </c>
      <c r="D1095">
        <v>309.67550196307798</v>
      </c>
      <c r="E1095">
        <v>310.20992809560801</v>
      </c>
      <c r="F1095">
        <v>314.38586635626001</v>
      </c>
      <c r="G1095">
        <v>312.72298768279501</v>
      </c>
      <c r="H1095">
        <v>314.95773966729502</v>
      </c>
      <c r="I1095">
        <v>317.93221791800897</v>
      </c>
      <c r="J1095">
        <v>315.84777522225102</v>
      </c>
      <c r="K1095">
        <v>313.27028603073597</v>
      </c>
      <c r="L1095">
        <v>317.68606715623298</v>
      </c>
      <c r="M1095">
        <v>363.72191528015099</v>
      </c>
      <c r="N1095">
        <v>380.955278534976</v>
      </c>
      <c r="O1095">
        <v>369.67635003853098</v>
      </c>
      <c r="P1095">
        <v>329.95909627577902</v>
      </c>
      <c r="Q1095">
        <v>334.03335165392099</v>
      </c>
      <c r="R1095">
        <v>354.25192373020201</v>
      </c>
      <c r="S1095">
        <v>354.22532416973598</v>
      </c>
      <c r="T1095">
        <v>363.858840490327</v>
      </c>
      <c r="U1095">
        <v>398.70747702373001</v>
      </c>
      <c r="V1095">
        <v>396.91995530930001</v>
      </c>
      <c r="W1095">
        <v>430.73352368125501</v>
      </c>
      <c r="X1095">
        <v>379.70705267889002</v>
      </c>
      <c r="Y1095">
        <v>356.40615742650999</v>
      </c>
      <c r="Z1095">
        <v>341.10669583274301</v>
      </c>
      <c r="AA1095">
        <v>340.34965651440302</v>
      </c>
      <c r="AB1095">
        <v>325.38908476721298</v>
      </c>
      <c r="AC1095">
        <v>331.40024122488001</v>
      </c>
      <c r="AD1095">
        <v>329.46482317002102</v>
      </c>
      <c r="AE1095">
        <v>335.365791213921</v>
      </c>
      <c r="AF1095">
        <v>327.892682331017</v>
      </c>
      <c r="AG1095">
        <v>327.51656607771798</v>
      </c>
      <c r="AH1095">
        <v>346.63604785863299</v>
      </c>
      <c r="AI1095">
        <v>344.60739140456701</v>
      </c>
      <c r="AJ1095">
        <v>352.56386710785898</v>
      </c>
      <c r="AK1095">
        <v>362.871842014734</v>
      </c>
      <c r="AL1095">
        <v>341.07457935058602</v>
      </c>
      <c r="AM1095">
        <v>440.06249897293799</v>
      </c>
      <c r="AN1095">
        <v>575.91337597879397</v>
      </c>
      <c r="AO1095">
        <v>658.21552695577896</v>
      </c>
      <c r="AP1095">
        <v>552.30082904796802</v>
      </c>
      <c r="AQ1095">
        <v>569.43970325373596</v>
      </c>
      <c r="AR1095">
        <v>548.337989330646</v>
      </c>
      <c r="AS1095">
        <v>541.15941601736495</v>
      </c>
      <c r="AT1095">
        <v>489.80088244405903</v>
      </c>
      <c r="AU1095">
        <v>455.63595627710299</v>
      </c>
      <c r="AV1095">
        <v>413.502347885056</v>
      </c>
      <c r="AW1095">
        <v>419.83046118337302</v>
      </c>
      <c r="AX1095">
        <v>518.66948740546195</v>
      </c>
      <c r="AY1095">
        <v>661.47903242666598</v>
      </c>
      <c r="AZ1095">
        <v>789.03404847900595</v>
      </c>
      <c r="BA1095">
        <v>891.94161611367701</v>
      </c>
      <c r="BB1095">
        <v>885.36054360781395</v>
      </c>
      <c r="BC1095">
        <v>844.73545667058397</v>
      </c>
      <c r="BD1095">
        <v>793.86916547864405</v>
      </c>
      <c r="BE1095">
        <v>681.98582525172606</v>
      </c>
      <c r="BF1095">
        <v>583.58436058998996</v>
      </c>
      <c r="BG1095">
        <v>460.77614531484301</v>
      </c>
      <c r="BH1095">
        <v>428.63967925884498</v>
      </c>
      <c r="BI1095">
        <v>425.629473278246</v>
      </c>
      <c r="BJ1095">
        <v>437.27323017677099</v>
      </c>
      <c r="BK1095">
        <v>434.75082391772003</v>
      </c>
      <c r="BL1095">
        <v>385.001549568489</v>
      </c>
      <c r="BM1095">
        <v>358.247065307056</v>
      </c>
      <c r="BN1095">
        <v>362.57355497310101</v>
      </c>
      <c r="BO1095">
        <v>338.00414145310998</v>
      </c>
      <c r="BP1095">
        <v>359.95169859050702</v>
      </c>
      <c r="BQ1095">
        <v>356.88374332431198</v>
      </c>
      <c r="BR1095">
        <v>350.87993153993602</v>
      </c>
      <c r="BS1095">
        <v>393.31467686864198</v>
      </c>
      <c r="BT1095">
        <v>362.72820727649503</v>
      </c>
      <c r="BU1095">
        <v>381.66662311907203</v>
      </c>
      <c r="BV1095">
        <v>372.29614254237998</v>
      </c>
      <c r="BW1095">
        <v>313.20595122255497</v>
      </c>
      <c r="BX1095">
        <v>314.129317290458</v>
      </c>
      <c r="BY1095">
        <v>314.57182792777297</v>
      </c>
      <c r="BZ1095">
        <v>323.21803737365298</v>
      </c>
      <c r="CA1095">
        <v>322.072348509471</v>
      </c>
      <c r="CB1095">
        <v>315.27376451383901</v>
      </c>
      <c r="CC1095">
        <v>311.01045881083297</v>
      </c>
      <c r="CD1095">
        <v>306.61108111123701</v>
      </c>
    </row>
    <row r="1096" spans="1:82" x14ac:dyDescent="0.25">
      <c r="A1096">
        <v>262.91054739652799</v>
      </c>
      <c r="B1096">
        <v>318.55844323297299</v>
      </c>
      <c r="C1096">
        <v>317.53373441112899</v>
      </c>
      <c r="D1096">
        <v>315.82892106880399</v>
      </c>
      <c r="E1096">
        <v>311.24412612718999</v>
      </c>
      <c r="F1096">
        <v>313.55032023303499</v>
      </c>
      <c r="G1096">
        <v>313.22554065177201</v>
      </c>
      <c r="H1096">
        <v>315.03495127277301</v>
      </c>
      <c r="I1096">
        <v>317.71475349301198</v>
      </c>
      <c r="J1096">
        <v>316.98259728971999</v>
      </c>
      <c r="K1096">
        <v>317.644568170345</v>
      </c>
      <c r="L1096">
        <v>317.44400913814502</v>
      </c>
      <c r="M1096">
        <v>367.08139281129002</v>
      </c>
      <c r="N1096">
        <v>387.29659964304398</v>
      </c>
      <c r="O1096">
        <v>371.830554691808</v>
      </c>
      <c r="P1096">
        <v>328.62687093303703</v>
      </c>
      <c r="Q1096">
        <v>336.69219581418599</v>
      </c>
      <c r="R1096">
        <v>353.33646127971798</v>
      </c>
      <c r="S1096">
        <v>356.54725514346001</v>
      </c>
      <c r="T1096">
        <v>368.841330422</v>
      </c>
      <c r="U1096">
        <v>401.82427230131202</v>
      </c>
      <c r="V1096">
        <v>402.01402015918899</v>
      </c>
      <c r="W1096">
        <v>435.743428197421</v>
      </c>
      <c r="X1096">
        <v>380.37362581935599</v>
      </c>
      <c r="Y1096">
        <v>357.899604187401</v>
      </c>
      <c r="Z1096">
        <v>341.20517960532197</v>
      </c>
      <c r="AA1096">
        <v>338.71147813264002</v>
      </c>
      <c r="AB1096">
        <v>322.144443407707</v>
      </c>
      <c r="AC1096">
        <v>331.90296280655701</v>
      </c>
      <c r="AD1096">
        <v>332.69718819461701</v>
      </c>
      <c r="AE1096">
        <v>335.77867434882302</v>
      </c>
      <c r="AF1096">
        <v>328.91005577215299</v>
      </c>
      <c r="AG1096">
        <v>325.94582160650498</v>
      </c>
      <c r="AH1096">
        <v>346.66053304535302</v>
      </c>
      <c r="AI1096">
        <v>346.30912095598097</v>
      </c>
      <c r="AJ1096">
        <v>350.79132904286502</v>
      </c>
      <c r="AK1096">
        <v>360.60803635110801</v>
      </c>
      <c r="AL1096">
        <v>343.16777424592198</v>
      </c>
      <c r="AM1096">
        <v>440.378045281759</v>
      </c>
      <c r="AN1096">
        <v>580.70961408126004</v>
      </c>
      <c r="AO1096">
        <v>667.53256601383896</v>
      </c>
      <c r="AP1096">
        <v>557.26505803382099</v>
      </c>
      <c r="AQ1096">
        <v>574.50989919090205</v>
      </c>
      <c r="AR1096">
        <v>551.89935394855104</v>
      </c>
      <c r="AS1096">
        <v>543.76007575216499</v>
      </c>
      <c r="AT1096">
        <v>488.85767109599198</v>
      </c>
      <c r="AU1096">
        <v>457.46933308971097</v>
      </c>
      <c r="AV1096">
        <v>411.55759104701701</v>
      </c>
      <c r="AW1096">
        <v>426.88919051557502</v>
      </c>
      <c r="AX1096">
        <v>528.41450755894698</v>
      </c>
      <c r="AY1096">
        <v>673.79579744437206</v>
      </c>
      <c r="AZ1096">
        <v>810.85641189558601</v>
      </c>
      <c r="BA1096">
        <v>912.39508547761602</v>
      </c>
      <c r="BB1096">
        <v>916.31179097358699</v>
      </c>
      <c r="BC1096">
        <v>869.58780935009804</v>
      </c>
      <c r="BD1096">
        <v>821.89976205084997</v>
      </c>
      <c r="BE1096">
        <v>703.62784948664705</v>
      </c>
      <c r="BF1096">
        <v>606.23998431982295</v>
      </c>
      <c r="BG1096">
        <v>470.62766036014801</v>
      </c>
      <c r="BH1096">
        <v>432.97709546527199</v>
      </c>
      <c r="BI1096">
        <v>427.91979281885699</v>
      </c>
      <c r="BJ1096">
        <v>442.389243063545</v>
      </c>
      <c r="BK1096">
        <v>439.19291707211698</v>
      </c>
      <c r="BL1096">
        <v>387.50589618887</v>
      </c>
      <c r="BM1096">
        <v>363.72873649644703</v>
      </c>
      <c r="BN1096">
        <v>359.05349063182899</v>
      </c>
      <c r="BO1096">
        <v>341.750820800295</v>
      </c>
      <c r="BP1096">
        <v>356.91849562703999</v>
      </c>
      <c r="BQ1096">
        <v>360.32658677806501</v>
      </c>
      <c r="BR1096">
        <v>352.707680648071</v>
      </c>
      <c r="BS1096">
        <v>398.26163883748399</v>
      </c>
      <c r="BT1096">
        <v>360.36562604960301</v>
      </c>
      <c r="BU1096">
        <v>382.62639265874901</v>
      </c>
      <c r="BV1096">
        <v>376.93416444047898</v>
      </c>
      <c r="BW1096">
        <v>315.25734791896298</v>
      </c>
      <c r="BX1096">
        <v>312.62637943354099</v>
      </c>
      <c r="BY1096">
        <v>317.44425811166298</v>
      </c>
      <c r="BZ1096">
        <v>320.46305280601001</v>
      </c>
      <c r="CA1096">
        <v>321.08032681522201</v>
      </c>
      <c r="CB1096">
        <v>313.33889796430299</v>
      </c>
      <c r="CC1096">
        <v>312.00550860630801</v>
      </c>
      <c r="CD1096">
        <v>310.328717483329</v>
      </c>
    </row>
    <row r="1097" spans="1:82" x14ac:dyDescent="0.25">
      <c r="A1097">
        <v>263.150867823765</v>
      </c>
      <c r="B1097">
        <v>319.42391036924602</v>
      </c>
      <c r="C1097">
        <v>320.86154691795002</v>
      </c>
      <c r="D1097">
        <v>322.209319355937</v>
      </c>
      <c r="E1097">
        <v>313.96907100111099</v>
      </c>
      <c r="F1097">
        <v>309.53097720894999</v>
      </c>
      <c r="G1097">
        <v>311.94477137435598</v>
      </c>
      <c r="H1097">
        <v>315.57968396668599</v>
      </c>
      <c r="I1097">
        <v>315.07975645182501</v>
      </c>
      <c r="J1097">
        <v>317.17238789989602</v>
      </c>
      <c r="K1097">
        <v>320.46531012392302</v>
      </c>
      <c r="L1097">
        <v>317.46371738295801</v>
      </c>
      <c r="M1097">
        <v>372.00758779382801</v>
      </c>
      <c r="N1097">
        <v>391.27774799714098</v>
      </c>
      <c r="O1097">
        <v>375.308955451722</v>
      </c>
      <c r="P1097">
        <v>328.867667595824</v>
      </c>
      <c r="Q1097">
        <v>341.48986778147901</v>
      </c>
      <c r="R1097">
        <v>352.518210375693</v>
      </c>
      <c r="S1097">
        <v>363.57340083630203</v>
      </c>
      <c r="T1097">
        <v>374.08619260411803</v>
      </c>
      <c r="U1097">
        <v>405.90146302813599</v>
      </c>
      <c r="V1097">
        <v>408.43993266127598</v>
      </c>
      <c r="W1097">
        <v>451.87656018504998</v>
      </c>
      <c r="X1097">
        <v>382.091191655138</v>
      </c>
      <c r="Y1097">
        <v>360.84300634473402</v>
      </c>
      <c r="Z1097">
        <v>340.98935374337202</v>
      </c>
      <c r="AA1097">
        <v>337.29950537589701</v>
      </c>
      <c r="AB1097">
        <v>318.43345743497798</v>
      </c>
      <c r="AC1097">
        <v>329.06250355791701</v>
      </c>
      <c r="AD1097">
        <v>335.24881294494702</v>
      </c>
      <c r="AE1097">
        <v>335.42628199892499</v>
      </c>
      <c r="AF1097">
        <v>332.29720727789601</v>
      </c>
      <c r="AG1097">
        <v>328.03518865098698</v>
      </c>
      <c r="AH1097">
        <v>348.39819944838399</v>
      </c>
      <c r="AI1097">
        <v>350.08747586533201</v>
      </c>
      <c r="AJ1097">
        <v>347.23412517876397</v>
      </c>
      <c r="AK1097">
        <v>358.15012556942401</v>
      </c>
      <c r="AL1097">
        <v>345.95052698222599</v>
      </c>
      <c r="AM1097">
        <v>442.703994579376</v>
      </c>
      <c r="AN1097">
        <v>590.83322686790996</v>
      </c>
      <c r="AO1097">
        <v>685.57834195611701</v>
      </c>
      <c r="AP1097">
        <v>562.47109135604796</v>
      </c>
      <c r="AQ1097">
        <v>582.38907997165097</v>
      </c>
      <c r="AR1097">
        <v>556.78274663589104</v>
      </c>
      <c r="AS1097">
        <v>549.83134239624496</v>
      </c>
      <c r="AT1097">
        <v>491.55029320714402</v>
      </c>
      <c r="AU1097">
        <v>458.02455174823302</v>
      </c>
      <c r="AV1097">
        <v>414.74090580473199</v>
      </c>
      <c r="AW1097">
        <v>432.93163364308299</v>
      </c>
      <c r="AX1097">
        <v>543.88350948325603</v>
      </c>
      <c r="AY1097">
        <v>700.20268065800997</v>
      </c>
      <c r="AZ1097">
        <v>862.57771419809899</v>
      </c>
      <c r="BA1097">
        <v>967.20401637148996</v>
      </c>
      <c r="BB1097">
        <v>986.50653713056295</v>
      </c>
      <c r="BC1097">
        <v>928.31018366619298</v>
      </c>
      <c r="BD1097">
        <v>884.40034674576805</v>
      </c>
      <c r="BE1097">
        <v>751.57900464411102</v>
      </c>
      <c r="BF1097">
        <v>637.85026962685197</v>
      </c>
      <c r="BG1097">
        <v>484.59418910530798</v>
      </c>
      <c r="BH1097">
        <v>438.93762116451802</v>
      </c>
      <c r="BI1097">
        <v>437.45806150085298</v>
      </c>
      <c r="BJ1097">
        <v>453.25275253869899</v>
      </c>
      <c r="BK1097">
        <v>450.33672105901201</v>
      </c>
      <c r="BL1097">
        <v>397.73803545131699</v>
      </c>
      <c r="BM1097">
        <v>370.31152932606602</v>
      </c>
      <c r="BN1097">
        <v>358.70171883348098</v>
      </c>
      <c r="BO1097">
        <v>346.80990525398101</v>
      </c>
      <c r="BP1097">
        <v>356.81257458393702</v>
      </c>
      <c r="BQ1097">
        <v>361.50576216567498</v>
      </c>
      <c r="BR1097">
        <v>350.99181769620299</v>
      </c>
      <c r="BS1097">
        <v>402.068721869961</v>
      </c>
      <c r="BT1097">
        <v>359.54469054011298</v>
      </c>
      <c r="BU1097">
        <v>384.32405439568498</v>
      </c>
      <c r="BV1097">
        <v>378.56267927558298</v>
      </c>
      <c r="BW1097">
        <v>314.19517108183499</v>
      </c>
      <c r="BX1097">
        <v>310.37742665819798</v>
      </c>
      <c r="BY1097">
        <v>314.99633914604902</v>
      </c>
      <c r="BZ1097">
        <v>319.96141742573798</v>
      </c>
      <c r="CA1097">
        <v>321.419696860503</v>
      </c>
      <c r="CB1097">
        <v>312.26638357783003</v>
      </c>
      <c r="CC1097">
        <v>310.926342176312</v>
      </c>
      <c r="CD1097">
        <v>312.67826659517499</v>
      </c>
    </row>
    <row r="1098" spans="1:82" x14ac:dyDescent="0.25">
      <c r="A1098">
        <v>263.39118825100098</v>
      </c>
      <c r="B1098">
        <v>321.07113445406901</v>
      </c>
      <c r="C1098">
        <v>321.44587783564901</v>
      </c>
      <c r="D1098">
        <v>319.76143061332698</v>
      </c>
      <c r="E1098">
        <v>315.03266005266698</v>
      </c>
      <c r="F1098">
        <v>313.119066746653</v>
      </c>
      <c r="G1098">
        <v>309.52577906921903</v>
      </c>
      <c r="H1098">
        <v>312.93808067905002</v>
      </c>
      <c r="I1098">
        <v>315.43912513298898</v>
      </c>
      <c r="J1098">
        <v>315.12754876593999</v>
      </c>
      <c r="K1098">
        <v>320.09894744331001</v>
      </c>
      <c r="L1098">
        <v>322.38910920573198</v>
      </c>
      <c r="M1098">
        <v>374.49572426410498</v>
      </c>
      <c r="N1098">
        <v>393.32620315769799</v>
      </c>
      <c r="O1098">
        <v>385.473886655733</v>
      </c>
      <c r="P1098">
        <v>332.293872939761</v>
      </c>
      <c r="Q1098">
        <v>341.06707028457498</v>
      </c>
      <c r="R1098">
        <v>355.84278683728701</v>
      </c>
      <c r="S1098">
        <v>375.266769901712</v>
      </c>
      <c r="T1098">
        <v>385.937641241726</v>
      </c>
      <c r="U1098">
        <v>416.96300876604101</v>
      </c>
      <c r="V1098">
        <v>426.47891012917199</v>
      </c>
      <c r="W1098">
        <v>487.66746824251101</v>
      </c>
      <c r="X1098">
        <v>386.438221513337</v>
      </c>
      <c r="Y1098">
        <v>361.93380880098999</v>
      </c>
      <c r="Z1098">
        <v>341.803818962832</v>
      </c>
      <c r="AA1098">
        <v>333.02186072821303</v>
      </c>
      <c r="AB1098">
        <v>319.73602919178501</v>
      </c>
      <c r="AC1098">
        <v>325.64631804044097</v>
      </c>
      <c r="AD1098">
        <v>338.951355918057</v>
      </c>
      <c r="AE1098">
        <v>334.42087019359502</v>
      </c>
      <c r="AF1098">
        <v>337.23114468942799</v>
      </c>
      <c r="AG1098">
        <v>327.49195862630103</v>
      </c>
      <c r="AH1098">
        <v>348.68029855031398</v>
      </c>
      <c r="AI1098">
        <v>355.36178422446699</v>
      </c>
      <c r="AJ1098">
        <v>352.78625711152199</v>
      </c>
      <c r="AK1098">
        <v>356.87134518252702</v>
      </c>
      <c r="AL1098">
        <v>352.97443411847098</v>
      </c>
      <c r="AM1098">
        <v>457.19890719762202</v>
      </c>
      <c r="AN1098">
        <v>623.95516307461003</v>
      </c>
      <c r="AO1098">
        <v>727.46479058382295</v>
      </c>
      <c r="AP1098">
        <v>585.48578435657305</v>
      </c>
      <c r="AQ1098">
        <v>605.35979633321597</v>
      </c>
      <c r="AR1098">
        <v>571.18166586923803</v>
      </c>
      <c r="AS1098">
        <v>563.33638431987595</v>
      </c>
      <c r="AT1098">
        <v>496.38135270288302</v>
      </c>
      <c r="AU1098">
        <v>460.952790295498</v>
      </c>
      <c r="AV1098">
        <v>419.45845044564601</v>
      </c>
      <c r="AW1098">
        <v>444.01559120384599</v>
      </c>
      <c r="AX1098">
        <v>587.42253023665603</v>
      </c>
      <c r="AY1098">
        <v>777.971189818639</v>
      </c>
      <c r="AZ1098">
        <v>1001.3113792437</v>
      </c>
      <c r="BA1098">
        <v>1146.6659500123201</v>
      </c>
      <c r="BB1098">
        <v>1175.47159576019</v>
      </c>
      <c r="BC1098">
        <v>1088.81117894099</v>
      </c>
      <c r="BD1098">
        <v>1048.8940460874801</v>
      </c>
      <c r="BE1098">
        <v>879.73041626376698</v>
      </c>
      <c r="BF1098">
        <v>705.05526489649696</v>
      </c>
      <c r="BG1098">
        <v>511.94697047804402</v>
      </c>
      <c r="BH1098">
        <v>457.49314981202002</v>
      </c>
      <c r="BI1098">
        <v>454.76414880626999</v>
      </c>
      <c r="BJ1098">
        <v>475.96215138843502</v>
      </c>
      <c r="BK1098">
        <v>467.90196603842702</v>
      </c>
      <c r="BL1098">
        <v>416.61774762804401</v>
      </c>
      <c r="BM1098">
        <v>381.86838512147301</v>
      </c>
      <c r="BN1098">
        <v>361.42091105317701</v>
      </c>
      <c r="BO1098">
        <v>356.04152867014398</v>
      </c>
      <c r="BP1098">
        <v>359.97118926038701</v>
      </c>
      <c r="BQ1098">
        <v>364.01906667307497</v>
      </c>
      <c r="BR1098">
        <v>350.943746597418</v>
      </c>
      <c r="BS1098">
        <v>405.632451822718</v>
      </c>
      <c r="BT1098">
        <v>366.45877249129802</v>
      </c>
      <c r="BU1098">
        <v>386.134730048812</v>
      </c>
      <c r="BV1098">
        <v>375.51538819711499</v>
      </c>
      <c r="BW1098">
        <v>309.27898405085898</v>
      </c>
      <c r="BX1098">
        <v>316.53128695829298</v>
      </c>
      <c r="BY1098">
        <v>316.47611003575298</v>
      </c>
      <c r="BZ1098">
        <v>316.81366328851698</v>
      </c>
      <c r="CA1098">
        <v>322.67892160703298</v>
      </c>
      <c r="CB1098">
        <v>312.96335645062902</v>
      </c>
      <c r="CC1098">
        <v>312.14106720566002</v>
      </c>
      <c r="CD1098">
        <v>313.529708006004</v>
      </c>
    </row>
    <row r="1099" spans="1:82" x14ac:dyDescent="0.25">
      <c r="A1099">
        <v>263.63150867823703</v>
      </c>
      <c r="B1099">
        <v>323.02331556334099</v>
      </c>
      <c r="C1099">
        <v>320.14188422155399</v>
      </c>
      <c r="D1099">
        <v>318.95490670644898</v>
      </c>
      <c r="E1099">
        <v>312.946825478324</v>
      </c>
      <c r="F1099">
        <v>316.89528757728601</v>
      </c>
      <c r="G1099">
        <v>311.76611776223098</v>
      </c>
      <c r="H1099">
        <v>311.16720761339201</v>
      </c>
      <c r="I1099">
        <v>316.46162303379703</v>
      </c>
      <c r="J1099">
        <v>311.83338188294499</v>
      </c>
      <c r="K1099">
        <v>317.59740088930698</v>
      </c>
      <c r="L1099">
        <v>327.92039843188002</v>
      </c>
      <c r="M1099">
        <v>377.720929744209</v>
      </c>
      <c r="N1099">
        <v>404.600383513731</v>
      </c>
      <c r="O1099">
        <v>388.92017373398602</v>
      </c>
      <c r="P1099">
        <v>330.88412576872201</v>
      </c>
      <c r="Q1099">
        <v>342.75203383352601</v>
      </c>
      <c r="R1099">
        <v>356.18717825080898</v>
      </c>
      <c r="S1099">
        <v>382.95761296320501</v>
      </c>
      <c r="T1099">
        <v>396.54154031652001</v>
      </c>
      <c r="U1099">
        <v>433.370846948875</v>
      </c>
      <c r="V1099">
        <v>448.90323804569999</v>
      </c>
      <c r="W1099">
        <v>520.48824110746</v>
      </c>
      <c r="X1099">
        <v>397.85352359819501</v>
      </c>
      <c r="Y1099">
        <v>364.138617528672</v>
      </c>
      <c r="Z1099">
        <v>344.97089307114197</v>
      </c>
      <c r="AA1099">
        <v>336.51608989360898</v>
      </c>
      <c r="AB1099">
        <v>320.18254575014799</v>
      </c>
      <c r="AC1099">
        <v>327.10687938233201</v>
      </c>
      <c r="AD1099">
        <v>340.65017718372502</v>
      </c>
      <c r="AE1099">
        <v>338.51621748573399</v>
      </c>
      <c r="AF1099">
        <v>341.291193422981</v>
      </c>
      <c r="AG1099">
        <v>329.70961624921898</v>
      </c>
      <c r="AH1099">
        <v>349.40191950571199</v>
      </c>
      <c r="AI1099">
        <v>361.79273027695501</v>
      </c>
      <c r="AJ1099">
        <v>353.15753612215502</v>
      </c>
      <c r="AK1099">
        <v>358.21348708882903</v>
      </c>
      <c r="AL1099">
        <v>358.05174688475</v>
      </c>
      <c r="AM1099">
        <v>468.779383964418</v>
      </c>
      <c r="AN1099">
        <v>641.62453971125001</v>
      </c>
      <c r="AO1099">
        <v>746.07127637581198</v>
      </c>
      <c r="AP1099">
        <v>602.87486731645697</v>
      </c>
      <c r="AQ1099">
        <v>606.63573595900198</v>
      </c>
      <c r="AR1099">
        <v>564.50564459334896</v>
      </c>
      <c r="AS1099">
        <v>554.68819356461097</v>
      </c>
      <c r="AT1099">
        <v>486.69412750594103</v>
      </c>
      <c r="AU1099">
        <v>458.64538089472501</v>
      </c>
      <c r="AV1099">
        <v>415.55572959107201</v>
      </c>
      <c r="AW1099">
        <v>455.656180617188</v>
      </c>
      <c r="AX1099">
        <v>617.65033962155906</v>
      </c>
      <c r="AY1099">
        <v>844.14283345276897</v>
      </c>
      <c r="AZ1099">
        <v>1115.96003253306</v>
      </c>
      <c r="BA1099">
        <v>1291.4458699869299</v>
      </c>
      <c r="BB1099">
        <v>1322.3429617777001</v>
      </c>
      <c r="BC1099">
        <v>1216.2131802562101</v>
      </c>
      <c r="BD1099">
        <v>1174.1286105019601</v>
      </c>
      <c r="BE1099">
        <v>977.18163563380006</v>
      </c>
      <c r="BF1099">
        <v>751.62691542866901</v>
      </c>
      <c r="BG1099">
        <v>528.19614320467804</v>
      </c>
      <c r="BH1099">
        <v>469.28842559076202</v>
      </c>
      <c r="BI1099">
        <v>466.31692251244198</v>
      </c>
      <c r="BJ1099">
        <v>487.23314360540098</v>
      </c>
      <c r="BK1099">
        <v>471.84788553469701</v>
      </c>
      <c r="BL1099">
        <v>426.03949610015297</v>
      </c>
      <c r="BM1099">
        <v>387.928149644683</v>
      </c>
      <c r="BN1099">
        <v>368.71867507355103</v>
      </c>
      <c r="BO1099">
        <v>359.78459148350998</v>
      </c>
      <c r="BP1099">
        <v>363.98739698127201</v>
      </c>
      <c r="BQ1099">
        <v>371.43474145237798</v>
      </c>
      <c r="BR1099">
        <v>354.265482112114</v>
      </c>
      <c r="BS1099">
        <v>415.54488348728199</v>
      </c>
      <c r="BT1099">
        <v>373.29733120703099</v>
      </c>
      <c r="BU1099">
        <v>385.370202002697</v>
      </c>
      <c r="BV1099">
        <v>374.234091630168</v>
      </c>
      <c r="BW1099">
        <v>314.32836761795602</v>
      </c>
      <c r="BX1099">
        <v>320.16574025969601</v>
      </c>
      <c r="BY1099">
        <v>316.81658636781401</v>
      </c>
      <c r="BZ1099">
        <v>317.20754770932501</v>
      </c>
      <c r="CA1099">
        <v>321.33748052003199</v>
      </c>
      <c r="CB1099">
        <v>312.18933488197098</v>
      </c>
      <c r="CC1099">
        <v>314.99596973991999</v>
      </c>
      <c r="CD1099">
        <v>317.25765756303701</v>
      </c>
    </row>
    <row r="1100" spans="1:82" x14ac:dyDescent="0.25">
      <c r="A1100">
        <v>263.87182910547398</v>
      </c>
      <c r="B1100">
        <v>321.65665227786002</v>
      </c>
      <c r="C1100">
        <v>319.11263244421502</v>
      </c>
      <c r="D1100">
        <v>318.95159612417302</v>
      </c>
      <c r="E1100">
        <v>309.43077111426999</v>
      </c>
      <c r="F1100">
        <v>317.55796967932201</v>
      </c>
      <c r="G1100">
        <v>310.33038009900201</v>
      </c>
      <c r="H1100">
        <v>310.52859725875697</v>
      </c>
      <c r="I1100">
        <v>314.91145642748597</v>
      </c>
      <c r="J1100">
        <v>307.81788938021299</v>
      </c>
      <c r="K1100">
        <v>313.41142903242002</v>
      </c>
      <c r="L1100">
        <v>327.02251050923098</v>
      </c>
      <c r="M1100">
        <v>381.306945542113</v>
      </c>
      <c r="N1100">
        <v>409.74542713008202</v>
      </c>
      <c r="O1100">
        <v>391.39253904347697</v>
      </c>
      <c r="P1100">
        <v>327.58758425783401</v>
      </c>
      <c r="Q1100">
        <v>341.31531516762698</v>
      </c>
      <c r="R1100">
        <v>351.27583585523797</v>
      </c>
      <c r="S1100">
        <v>378.64568692586198</v>
      </c>
      <c r="T1100">
        <v>393.99393548089699</v>
      </c>
      <c r="U1100">
        <v>428.56521593081902</v>
      </c>
      <c r="V1100">
        <v>441.89887650119903</v>
      </c>
      <c r="W1100">
        <v>511.54815811602901</v>
      </c>
      <c r="X1100">
        <v>396.310868620919</v>
      </c>
      <c r="Y1100">
        <v>358.14175360152097</v>
      </c>
      <c r="Z1100">
        <v>341.76029179157598</v>
      </c>
      <c r="AA1100">
        <v>337.80138045486598</v>
      </c>
      <c r="AB1100">
        <v>316.37192731163799</v>
      </c>
      <c r="AC1100">
        <v>324.45614703067599</v>
      </c>
      <c r="AD1100">
        <v>338.37513314620202</v>
      </c>
      <c r="AE1100">
        <v>333.44267786692802</v>
      </c>
      <c r="AF1100">
        <v>339.47060899732497</v>
      </c>
      <c r="AG1100">
        <v>330.03176090294301</v>
      </c>
      <c r="AH1100">
        <v>344.247081556544</v>
      </c>
      <c r="AI1100">
        <v>359.44025103469801</v>
      </c>
      <c r="AJ1100">
        <v>351.31170178935503</v>
      </c>
      <c r="AK1100">
        <v>354.36097474902698</v>
      </c>
      <c r="AL1100">
        <v>355.21063849424098</v>
      </c>
      <c r="AM1100">
        <v>450.70097054880199</v>
      </c>
      <c r="AN1100">
        <v>603.58686823657001</v>
      </c>
      <c r="AO1100">
        <v>694.45552897266805</v>
      </c>
      <c r="AP1100">
        <v>562.07394625584197</v>
      </c>
      <c r="AQ1100">
        <v>568.34153967059603</v>
      </c>
      <c r="AR1100">
        <v>529.06225497783601</v>
      </c>
      <c r="AS1100">
        <v>524.08965288783099</v>
      </c>
      <c r="AT1100">
        <v>464.77404586593701</v>
      </c>
      <c r="AU1100">
        <v>442.90954729797102</v>
      </c>
      <c r="AV1100">
        <v>402.19583244174697</v>
      </c>
      <c r="AW1100">
        <v>444.88966524092598</v>
      </c>
      <c r="AX1100">
        <v>599.81558277312604</v>
      </c>
      <c r="AY1100">
        <v>807.80686810918405</v>
      </c>
      <c r="AZ1100">
        <v>1066.17219429392</v>
      </c>
      <c r="BA1100">
        <v>1234.0877044202</v>
      </c>
      <c r="BB1100">
        <v>1264.32087552962</v>
      </c>
      <c r="BC1100">
        <v>1168.84814730777</v>
      </c>
      <c r="BD1100">
        <v>1134.76851512197</v>
      </c>
      <c r="BE1100">
        <v>952.45246110075504</v>
      </c>
      <c r="BF1100">
        <v>732.10531220775295</v>
      </c>
      <c r="BG1100">
        <v>519.32534254174698</v>
      </c>
      <c r="BH1100">
        <v>461.56732817598999</v>
      </c>
      <c r="BI1100">
        <v>458.90289732026099</v>
      </c>
      <c r="BJ1100">
        <v>478.72985749765201</v>
      </c>
      <c r="BK1100">
        <v>466.26157413857698</v>
      </c>
      <c r="BL1100">
        <v>418.86122123198601</v>
      </c>
      <c r="BM1100">
        <v>387.257671496103</v>
      </c>
      <c r="BN1100">
        <v>364.54199122665602</v>
      </c>
      <c r="BO1100">
        <v>356.534907116905</v>
      </c>
      <c r="BP1100">
        <v>357.59366875459301</v>
      </c>
      <c r="BQ1100">
        <v>370.68799370027102</v>
      </c>
      <c r="BR1100">
        <v>350.96111453089497</v>
      </c>
      <c r="BS1100">
        <v>415.63162294188299</v>
      </c>
      <c r="BT1100">
        <v>372.44971608562298</v>
      </c>
      <c r="BU1100">
        <v>386.30122756285499</v>
      </c>
      <c r="BV1100">
        <v>373.15980657447398</v>
      </c>
      <c r="BW1100">
        <v>314.480826199224</v>
      </c>
      <c r="BX1100">
        <v>315.65982435839101</v>
      </c>
      <c r="BY1100">
        <v>314.92001135584297</v>
      </c>
      <c r="BZ1100">
        <v>316.01819556200701</v>
      </c>
      <c r="CA1100">
        <v>315.928227345653</v>
      </c>
      <c r="CB1100">
        <v>310.16297325080802</v>
      </c>
      <c r="CC1100">
        <v>314.385955447556</v>
      </c>
      <c r="CD1100">
        <v>318.45087579214203</v>
      </c>
    </row>
    <row r="1101" spans="1:82" x14ac:dyDescent="0.25">
      <c r="A1101">
        <v>264.11214953271002</v>
      </c>
      <c r="B1101">
        <v>320.11611633661602</v>
      </c>
      <c r="C1101">
        <v>318.10427957115502</v>
      </c>
      <c r="D1101">
        <v>315.62838878068601</v>
      </c>
      <c r="E1101">
        <v>310.40427553919801</v>
      </c>
      <c r="F1101">
        <v>323.23420991986802</v>
      </c>
      <c r="G1101">
        <v>307.64161806279498</v>
      </c>
      <c r="H1101">
        <v>311.67601529246298</v>
      </c>
      <c r="I1101">
        <v>318.22613193119702</v>
      </c>
      <c r="J1101">
        <v>311.64803166366499</v>
      </c>
      <c r="K1101">
        <v>310.96305557941201</v>
      </c>
      <c r="L1101">
        <v>327.11363287790101</v>
      </c>
      <c r="M1101">
        <v>386.143520084285</v>
      </c>
      <c r="N1101">
        <v>408.64012606220598</v>
      </c>
      <c r="O1101">
        <v>395.419412669265</v>
      </c>
      <c r="P1101">
        <v>330.83764964315299</v>
      </c>
      <c r="Q1101">
        <v>340.03316715714101</v>
      </c>
      <c r="R1101">
        <v>353.04492054268701</v>
      </c>
      <c r="S1101">
        <v>376.76498946174002</v>
      </c>
      <c r="T1101">
        <v>397.83418691192099</v>
      </c>
      <c r="U1101">
        <v>430.04135247252702</v>
      </c>
      <c r="V1101">
        <v>439.949015688781</v>
      </c>
      <c r="W1101">
        <v>513.48026676890095</v>
      </c>
      <c r="X1101">
        <v>395.55466646743099</v>
      </c>
      <c r="Y1101">
        <v>365.11522376739498</v>
      </c>
      <c r="Z1101">
        <v>341.63499245813699</v>
      </c>
      <c r="AA1101">
        <v>341.48353723564998</v>
      </c>
      <c r="AB1101">
        <v>315.14159273079099</v>
      </c>
      <c r="AC1101">
        <v>323.37175574996098</v>
      </c>
      <c r="AD1101">
        <v>339.81009229413598</v>
      </c>
      <c r="AE1101">
        <v>330.25299921186598</v>
      </c>
      <c r="AF1101">
        <v>340.371585493233</v>
      </c>
      <c r="AG1101">
        <v>330.33320903346498</v>
      </c>
      <c r="AH1101">
        <v>345.724894509622</v>
      </c>
      <c r="AI1101">
        <v>361.31527309168098</v>
      </c>
      <c r="AJ1101">
        <v>347.633521747597</v>
      </c>
      <c r="AK1101">
        <v>353.69100452635797</v>
      </c>
      <c r="AL1101">
        <v>359.06923975939299</v>
      </c>
      <c r="AM1101">
        <v>452.34687584354998</v>
      </c>
      <c r="AN1101">
        <v>599.37127228839904</v>
      </c>
      <c r="AO1101">
        <v>693.97972247604105</v>
      </c>
      <c r="AP1101">
        <v>561.33506034760796</v>
      </c>
      <c r="AQ1101">
        <v>569.09351876427399</v>
      </c>
      <c r="AR1101">
        <v>521.78513556935104</v>
      </c>
      <c r="AS1101">
        <v>522.34815526039495</v>
      </c>
      <c r="AT1101">
        <v>463.77504182127899</v>
      </c>
      <c r="AU1101">
        <v>442.862294493658</v>
      </c>
      <c r="AV1101">
        <v>400.33811253834199</v>
      </c>
      <c r="AW1101">
        <v>448.47238423321602</v>
      </c>
      <c r="AX1101">
        <v>604.48148990215304</v>
      </c>
      <c r="AY1101">
        <v>807.30948745146497</v>
      </c>
      <c r="AZ1101">
        <v>1065.74448931758</v>
      </c>
      <c r="BA1101">
        <v>1232.85721630645</v>
      </c>
      <c r="BB1101">
        <v>1264.6860993677701</v>
      </c>
      <c r="BC1101">
        <v>1169.5006988738401</v>
      </c>
      <c r="BD1101">
        <v>1129.3956521447101</v>
      </c>
      <c r="BE1101">
        <v>956.31123148675204</v>
      </c>
      <c r="BF1101">
        <v>732.31773662093406</v>
      </c>
      <c r="BG1101">
        <v>520.42681689747303</v>
      </c>
      <c r="BH1101">
        <v>462.59945310274702</v>
      </c>
      <c r="BI1101">
        <v>456.80617300870301</v>
      </c>
      <c r="BJ1101">
        <v>477.903737452884</v>
      </c>
      <c r="BK1101">
        <v>472.33558542290098</v>
      </c>
      <c r="BL1101">
        <v>421.20310890910298</v>
      </c>
      <c r="BM1101">
        <v>388.32373808266902</v>
      </c>
      <c r="BN1101">
        <v>362.01771015864301</v>
      </c>
      <c r="BO1101">
        <v>358.33640636424002</v>
      </c>
      <c r="BP1101">
        <v>360.468426563457</v>
      </c>
      <c r="BQ1101">
        <v>369.28741550408301</v>
      </c>
      <c r="BR1101">
        <v>353.420074061771</v>
      </c>
      <c r="BS1101">
        <v>416.42730144670099</v>
      </c>
      <c r="BT1101">
        <v>372.50934075143601</v>
      </c>
      <c r="BU1101">
        <v>387.54599323524599</v>
      </c>
      <c r="BV1101">
        <v>372.02339676447798</v>
      </c>
      <c r="BW1101">
        <v>315.47188187680899</v>
      </c>
      <c r="BX1101">
        <v>310.800731624653</v>
      </c>
      <c r="BY1101">
        <v>318.28191644345799</v>
      </c>
      <c r="BZ1101">
        <v>312.21350788553201</v>
      </c>
      <c r="CA1101">
        <v>312.86781102733403</v>
      </c>
      <c r="CB1101">
        <v>313.743871054029</v>
      </c>
      <c r="CC1101">
        <v>315.51423740439702</v>
      </c>
      <c r="CD1101">
        <v>318.38105276464199</v>
      </c>
    </row>
    <row r="1102" spans="1:82" x14ac:dyDescent="0.25">
      <c r="A1102">
        <v>264.35246995994601</v>
      </c>
      <c r="B1102">
        <v>318.50380395285498</v>
      </c>
      <c r="C1102">
        <v>314.72454716380798</v>
      </c>
      <c r="D1102">
        <v>314.65565873361402</v>
      </c>
      <c r="E1102">
        <v>311.93353556846699</v>
      </c>
      <c r="F1102">
        <v>325.92491541049401</v>
      </c>
      <c r="G1102">
        <v>308.08038649557199</v>
      </c>
      <c r="H1102">
        <v>313.783873155869</v>
      </c>
      <c r="I1102">
        <v>320.23135134452002</v>
      </c>
      <c r="J1102">
        <v>313.895513300804</v>
      </c>
      <c r="K1102">
        <v>311.74537869155301</v>
      </c>
      <c r="L1102">
        <v>324.241873975538</v>
      </c>
      <c r="M1102">
        <v>389.42522921425899</v>
      </c>
      <c r="N1102">
        <v>406.08012065404199</v>
      </c>
      <c r="O1102">
        <v>405.25352924926898</v>
      </c>
      <c r="P1102">
        <v>334.18272305454701</v>
      </c>
      <c r="Q1102">
        <v>343.05536063309597</v>
      </c>
      <c r="R1102">
        <v>356.15696289418997</v>
      </c>
      <c r="S1102">
        <v>381.951988247668</v>
      </c>
      <c r="T1102">
        <v>398.37365227418297</v>
      </c>
      <c r="U1102">
        <v>435.27799100616897</v>
      </c>
      <c r="V1102">
        <v>445.87270255593</v>
      </c>
      <c r="W1102">
        <v>524.61180619085906</v>
      </c>
      <c r="X1102">
        <v>400.69130588524501</v>
      </c>
      <c r="Y1102">
        <v>369.40759685088602</v>
      </c>
      <c r="Z1102">
        <v>343.02563546385898</v>
      </c>
      <c r="AA1102">
        <v>343.71627477808102</v>
      </c>
      <c r="AB1102">
        <v>317.17071688129698</v>
      </c>
      <c r="AC1102">
        <v>320.85048964406798</v>
      </c>
      <c r="AD1102">
        <v>342.51362391926102</v>
      </c>
      <c r="AE1102">
        <v>327.86598952311601</v>
      </c>
      <c r="AF1102">
        <v>342.33795999176499</v>
      </c>
      <c r="AG1102">
        <v>334.78527865672498</v>
      </c>
      <c r="AH1102">
        <v>345.64321305055603</v>
      </c>
      <c r="AI1102">
        <v>362.94814094025003</v>
      </c>
      <c r="AJ1102">
        <v>344.85545343191802</v>
      </c>
      <c r="AK1102">
        <v>356.65690134056098</v>
      </c>
      <c r="AL1102">
        <v>363.02553084694301</v>
      </c>
      <c r="AM1102">
        <v>456.88503750175499</v>
      </c>
      <c r="AN1102">
        <v>602.05292535323895</v>
      </c>
      <c r="AO1102">
        <v>698.12826987031997</v>
      </c>
      <c r="AP1102">
        <v>565.43072658474398</v>
      </c>
      <c r="AQ1102">
        <v>573.69536860165294</v>
      </c>
      <c r="AR1102">
        <v>521.19219109283802</v>
      </c>
      <c r="AS1102">
        <v>522.62134716886203</v>
      </c>
      <c r="AT1102">
        <v>464.88172385724602</v>
      </c>
      <c r="AU1102">
        <v>442.48637890754901</v>
      </c>
      <c r="AV1102">
        <v>403.42403987492401</v>
      </c>
      <c r="AW1102">
        <v>454.77972286810302</v>
      </c>
      <c r="AX1102">
        <v>613.38824523605399</v>
      </c>
      <c r="AY1102">
        <v>825.81357332372397</v>
      </c>
      <c r="AZ1102">
        <v>1094.7363364340799</v>
      </c>
      <c r="BA1102">
        <v>1271.07022977715</v>
      </c>
      <c r="BB1102">
        <v>1300.25833302981</v>
      </c>
      <c r="BC1102">
        <v>1204.5205661524001</v>
      </c>
      <c r="BD1102">
        <v>1158.54907813312</v>
      </c>
      <c r="BE1102">
        <v>980.37916532696602</v>
      </c>
      <c r="BF1102">
        <v>743.229164578834</v>
      </c>
      <c r="BG1102">
        <v>526.68666937732803</v>
      </c>
      <c r="BH1102">
        <v>469.69276790902501</v>
      </c>
      <c r="BI1102">
        <v>463.128452390181</v>
      </c>
      <c r="BJ1102">
        <v>484.17184206157498</v>
      </c>
      <c r="BK1102">
        <v>480.67750364716898</v>
      </c>
      <c r="BL1102">
        <v>425.98266270224599</v>
      </c>
      <c r="BM1102">
        <v>392.67377397433103</v>
      </c>
      <c r="BN1102">
        <v>362.34709583066098</v>
      </c>
      <c r="BO1102">
        <v>359.925734299233</v>
      </c>
      <c r="BP1102">
        <v>363.067428942959</v>
      </c>
      <c r="BQ1102">
        <v>366.110345115217</v>
      </c>
      <c r="BR1102">
        <v>352.14952660885501</v>
      </c>
      <c r="BS1102">
        <v>415.70346759297598</v>
      </c>
      <c r="BT1102">
        <v>377.36266843225599</v>
      </c>
      <c r="BU1102">
        <v>393.28873259914599</v>
      </c>
      <c r="BV1102">
        <v>371.869702933594</v>
      </c>
      <c r="BW1102">
        <v>314.48966445078099</v>
      </c>
      <c r="BX1102">
        <v>308.76737822409399</v>
      </c>
      <c r="BY1102">
        <v>320.77785837818999</v>
      </c>
      <c r="BZ1102">
        <v>311.301592860867</v>
      </c>
      <c r="CA1102">
        <v>315.58952646190897</v>
      </c>
      <c r="CB1102">
        <v>316.51838096055099</v>
      </c>
      <c r="CC1102">
        <v>314.089942460109</v>
      </c>
      <c r="CD1102">
        <v>316.978430175754</v>
      </c>
    </row>
    <row r="1103" spans="1:82" x14ac:dyDescent="0.25">
      <c r="A1103">
        <v>264.59279038718199</v>
      </c>
      <c r="B1103">
        <v>316.66317306568402</v>
      </c>
      <c r="C1103">
        <v>316.37169646636698</v>
      </c>
      <c r="D1103">
        <v>313.46550189774399</v>
      </c>
      <c r="E1103">
        <v>311.75431420675898</v>
      </c>
      <c r="F1103">
        <v>329.04442520735802</v>
      </c>
      <c r="G1103">
        <v>308.53378581754902</v>
      </c>
      <c r="H1103">
        <v>315.64840421349197</v>
      </c>
      <c r="I1103">
        <v>324.23416048733202</v>
      </c>
      <c r="J1103">
        <v>316.83280887190199</v>
      </c>
      <c r="K1103">
        <v>310.35303231590598</v>
      </c>
      <c r="L1103">
        <v>322.71094034335499</v>
      </c>
      <c r="M1103">
        <v>393.52080387354999</v>
      </c>
      <c r="N1103">
        <v>403.76911173436099</v>
      </c>
      <c r="O1103">
        <v>412.32781637624601</v>
      </c>
      <c r="P1103">
        <v>337.58237538475299</v>
      </c>
      <c r="Q1103">
        <v>341.96206388101302</v>
      </c>
      <c r="R1103">
        <v>363.95898490595499</v>
      </c>
      <c r="S1103">
        <v>391.75116040949803</v>
      </c>
      <c r="T1103">
        <v>407.69762003455298</v>
      </c>
      <c r="U1103">
        <v>455.51684737697502</v>
      </c>
      <c r="V1103">
        <v>469.85589384082499</v>
      </c>
      <c r="W1103">
        <v>556.85783036894998</v>
      </c>
      <c r="X1103">
        <v>415.864833763315</v>
      </c>
      <c r="Y1103">
        <v>372.16549805630001</v>
      </c>
      <c r="Z1103">
        <v>343.09619843966999</v>
      </c>
      <c r="AA1103">
        <v>348.78280810240602</v>
      </c>
      <c r="AB1103">
        <v>322.17971593795698</v>
      </c>
      <c r="AC1103">
        <v>325.11095982089398</v>
      </c>
      <c r="AD1103">
        <v>345.85419537588501</v>
      </c>
      <c r="AE1103">
        <v>331.30211550531499</v>
      </c>
      <c r="AF1103">
        <v>341.65091333017</v>
      </c>
      <c r="AG1103">
        <v>337.67744800762199</v>
      </c>
      <c r="AH1103">
        <v>344.173449347695</v>
      </c>
      <c r="AI1103">
        <v>361.41077903189898</v>
      </c>
      <c r="AJ1103">
        <v>346.92728804005702</v>
      </c>
      <c r="AK1103">
        <v>358.889951177429</v>
      </c>
      <c r="AL1103">
        <v>366.78833927008498</v>
      </c>
      <c r="AM1103">
        <v>472.18204117139101</v>
      </c>
      <c r="AN1103">
        <v>633.00172623056005</v>
      </c>
      <c r="AO1103">
        <v>727.59124079297203</v>
      </c>
      <c r="AP1103">
        <v>585.20524945740306</v>
      </c>
      <c r="AQ1103">
        <v>592.36192079014097</v>
      </c>
      <c r="AR1103">
        <v>528.80515410202702</v>
      </c>
      <c r="AS1103">
        <v>533.70004159850396</v>
      </c>
      <c r="AT1103">
        <v>467.829538952706</v>
      </c>
      <c r="AU1103">
        <v>452.25845237588197</v>
      </c>
      <c r="AV1103">
        <v>413.96377599628897</v>
      </c>
      <c r="AW1103">
        <v>475.39480055126103</v>
      </c>
      <c r="AX1103">
        <v>646.28289633364295</v>
      </c>
      <c r="AY1103">
        <v>911.48517295869794</v>
      </c>
      <c r="AZ1103">
        <v>1227.54664377021</v>
      </c>
      <c r="BA1103">
        <v>1453.6537016007401</v>
      </c>
      <c r="BB1103">
        <v>1480.0679317417801</v>
      </c>
      <c r="BC1103">
        <v>1363.3184027100101</v>
      </c>
      <c r="BD1103">
        <v>1328.51585467666</v>
      </c>
      <c r="BE1103">
        <v>1110.09645188831</v>
      </c>
      <c r="BF1103">
        <v>821.19314605784905</v>
      </c>
      <c r="BG1103">
        <v>551.70721599900298</v>
      </c>
      <c r="BH1103">
        <v>491.17972170077502</v>
      </c>
      <c r="BI1103">
        <v>488.11942651435902</v>
      </c>
      <c r="BJ1103">
        <v>504.51770765143999</v>
      </c>
      <c r="BK1103">
        <v>505.89709639388502</v>
      </c>
      <c r="BL1103">
        <v>437.48310616973401</v>
      </c>
      <c r="BM1103">
        <v>400.83609408050302</v>
      </c>
      <c r="BN1103">
        <v>371.86823460293601</v>
      </c>
      <c r="BO1103">
        <v>360.81178536137298</v>
      </c>
      <c r="BP1103">
        <v>367.39245715230601</v>
      </c>
      <c r="BQ1103">
        <v>370.61828572443397</v>
      </c>
      <c r="BR1103">
        <v>357.03386553842802</v>
      </c>
      <c r="BS1103">
        <v>411.32525331186997</v>
      </c>
      <c r="BT1103">
        <v>381.28188258903702</v>
      </c>
      <c r="BU1103">
        <v>393.26186129858201</v>
      </c>
      <c r="BV1103">
        <v>374.821660423666</v>
      </c>
      <c r="BW1103">
        <v>316.60040751673898</v>
      </c>
      <c r="BX1103">
        <v>311.896340463358</v>
      </c>
      <c r="BY1103">
        <v>324.11827237387701</v>
      </c>
      <c r="BZ1103">
        <v>317.719575996088</v>
      </c>
      <c r="CA1103">
        <v>319.64439892191098</v>
      </c>
      <c r="CB1103">
        <v>321.64439929100701</v>
      </c>
      <c r="CC1103">
        <v>318.508611325343</v>
      </c>
      <c r="CD1103">
        <v>316.54811639032999</v>
      </c>
    </row>
    <row r="1104" spans="1:82" x14ac:dyDescent="0.25">
      <c r="A1104">
        <v>264.833110814419</v>
      </c>
      <c r="B1104">
        <v>314.38684375735801</v>
      </c>
      <c r="C1104">
        <v>317.18588481781501</v>
      </c>
      <c r="D1104">
        <v>318.59826067192</v>
      </c>
      <c r="E1104">
        <v>311.19496293652401</v>
      </c>
      <c r="F1104">
        <v>324.46692822975302</v>
      </c>
      <c r="G1104">
        <v>315.55543254821703</v>
      </c>
      <c r="H1104">
        <v>318.32133567411199</v>
      </c>
      <c r="I1104">
        <v>328.79762116561102</v>
      </c>
      <c r="J1104">
        <v>322.33269038742202</v>
      </c>
      <c r="K1104">
        <v>312.02777593795201</v>
      </c>
      <c r="L1104">
        <v>315.46754717647201</v>
      </c>
      <c r="M1104">
        <v>398.24701610203402</v>
      </c>
      <c r="N1104">
        <v>410.607541529223</v>
      </c>
      <c r="O1104">
        <v>415.19984224446898</v>
      </c>
      <c r="P1104">
        <v>341.72164802544302</v>
      </c>
      <c r="Q1104">
        <v>349.62031451141303</v>
      </c>
      <c r="R1104">
        <v>371.05191178664802</v>
      </c>
      <c r="S1104">
        <v>401.17027208169702</v>
      </c>
      <c r="T1104">
        <v>420.68247934881401</v>
      </c>
      <c r="U1104">
        <v>493.34161579646701</v>
      </c>
      <c r="V1104">
        <v>507.04589043398403</v>
      </c>
      <c r="W1104">
        <v>621.82190611112298</v>
      </c>
      <c r="X1104">
        <v>453.737796144475</v>
      </c>
      <c r="Y1104">
        <v>378.20561009085901</v>
      </c>
      <c r="Z1104">
        <v>346.90314515203403</v>
      </c>
      <c r="AA1104">
        <v>357.65527631721801</v>
      </c>
      <c r="AB1104">
        <v>324.97586140950301</v>
      </c>
      <c r="AC1104">
        <v>332.26063857493199</v>
      </c>
      <c r="AD1104">
        <v>342.80734953574898</v>
      </c>
      <c r="AE1104">
        <v>338.66774358621501</v>
      </c>
      <c r="AF1104">
        <v>342.73062251128999</v>
      </c>
      <c r="AG1104">
        <v>341.82725661019299</v>
      </c>
      <c r="AH1104">
        <v>345.33242090404599</v>
      </c>
      <c r="AI1104">
        <v>368.24732064988899</v>
      </c>
      <c r="AJ1104">
        <v>350.69444563464401</v>
      </c>
      <c r="AK1104">
        <v>360.381822419777</v>
      </c>
      <c r="AL1104">
        <v>368.82559045355202</v>
      </c>
      <c r="AM1104">
        <v>486.70844242785898</v>
      </c>
      <c r="AN1104">
        <v>666.33588225011999</v>
      </c>
      <c r="AO1104">
        <v>755.13822519341704</v>
      </c>
      <c r="AP1104">
        <v>610.50922468151396</v>
      </c>
      <c r="AQ1104">
        <v>600.00469951021103</v>
      </c>
      <c r="AR1104">
        <v>538.41416126681395</v>
      </c>
      <c r="AS1104">
        <v>542.52743598208394</v>
      </c>
      <c r="AT1104">
        <v>467.848984145234</v>
      </c>
      <c r="AU1104">
        <v>458.76180627309299</v>
      </c>
      <c r="AV1104">
        <v>421.60492160268001</v>
      </c>
      <c r="AW1104">
        <v>497.74394205693898</v>
      </c>
      <c r="AX1104">
        <v>705.53058441489998</v>
      </c>
      <c r="AY1104">
        <v>1040.7023260333599</v>
      </c>
      <c r="AZ1104">
        <v>1424.17725276483</v>
      </c>
      <c r="BA1104">
        <v>1718.8891179718901</v>
      </c>
      <c r="BB1104">
        <v>1762.8728519305</v>
      </c>
      <c r="BC1104">
        <v>1596.50842564244</v>
      </c>
      <c r="BD1104">
        <v>1582.2836511288499</v>
      </c>
      <c r="BE1104">
        <v>1305.5618587061099</v>
      </c>
      <c r="BF1104">
        <v>932.79055740387003</v>
      </c>
      <c r="BG1104">
        <v>584.42854809671803</v>
      </c>
      <c r="BH1104">
        <v>509.67488251208601</v>
      </c>
      <c r="BI1104">
        <v>521.958652313058</v>
      </c>
      <c r="BJ1104">
        <v>513.15155522639702</v>
      </c>
      <c r="BK1104">
        <v>528.93959003582904</v>
      </c>
      <c r="BL1104">
        <v>449.56335459003901</v>
      </c>
      <c r="BM1104">
        <v>412.81409671935398</v>
      </c>
      <c r="BN1104">
        <v>382.31833746744002</v>
      </c>
      <c r="BO1104">
        <v>358.59491648124998</v>
      </c>
      <c r="BP1104">
        <v>372.517605070949</v>
      </c>
      <c r="BQ1104">
        <v>371.42276234657299</v>
      </c>
      <c r="BR1104">
        <v>367.00524549861399</v>
      </c>
      <c r="BS1104">
        <v>409.72008800468001</v>
      </c>
      <c r="BT1104">
        <v>376.11380689340302</v>
      </c>
      <c r="BU1104">
        <v>401.05449579671603</v>
      </c>
      <c r="BV1104">
        <v>377.85308295671598</v>
      </c>
      <c r="BW1104">
        <v>320.773828669995</v>
      </c>
      <c r="BX1104">
        <v>310.38055938280701</v>
      </c>
      <c r="BY1104">
        <v>323.074716230045</v>
      </c>
      <c r="BZ1104">
        <v>318.53424760418301</v>
      </c>
      <c r="CA1104">
        <v>319.87598274539602</v>
      </c>
      <c r="CB1104">
        <v>323.150815464076</v>
      </c>
      <c r="CC1104">
        <v>313.82500059771297</v>
      </c>
      <c r="CD1104">
        <v>316.74243419591301</v>
      </c>
    </row>
    <row r="1105" spans="1:82" x14ac:dyDescent="0.25">
      <c r="A1105">
        <v>265.07343124165499</v>
      </c>
      <c r="B1105">
        <v>314.305572716163</v>
      </c>
      <c r="C1105">
        <v>315.35941637464498</v>
      </c>
      <c r="D1105">
        <v>319.65383276593002</v>
      </c>
      <c r="E1105">
        <v>309.99781418772699</v>
      </c>
      <c r="F1105">
        <v>320.48201858135002</v>
      </c>
      <c r="G1105">
        <v>316.15793966714898</v>
      </c>
      <c r="H1105">
        <v>318.35572233701998</v>
      </c>
      <c r="I1105">
        <v>326.603132730754</v>
      </c>
      <c r="J1105">
        <v>323.36300791223198</v>
      </c>
      <c r="K1105">
        <v>310.85549516961402</v>
      </c>
      <c r="L1105">
        <v>311.86416196887899</v>
      </c>
      <c r="M1105">
        <v>399.88461722769</v>
      </c>
      <c r="N1105">
        <v>409.82920635182199</v>
      </c>
      <c r="O1105">
        <v>419.711364900653</v>
      </c>
      <c r="P1105">
        <v>344.09979115276798</v>
      </c>
      <c r="Q1105">
        <v>347.91570006480998</v>
      </c>
      <c r="R1105">
        <v>372.065997927372</v>
      </c>
      <c r="S1105">
        <v>401.41306097217898</v>
      </c>
      <c r="T1105">
        <v>415.36446864222</v>
      </c>
      <c r="U1105">
        <v>490.30580106738302</v>
      </c>
      <c r="V1105">
        <v>503.03201845294001</v>
      </c>
      <c r="W1105">
        <v>620.22306007185705</v>
      </c>
      <c r="X1105">
        <v>454.80188572272101</v>
      </c>
      <c r="Y1105">
        <v>377.14555321914997</v>
      </c>
      <c r="Z1105">
        <v>344.54920808755901</v>
      </c>
      <c r="AA1105">
        <v>357.85948444965697</v>
      </c>
      <c r="AB1105">
        <v>324.73416460054398</v>
      </c>
      <c r="AC1105">
        <v>332.21714685002797</v>
      </c>
      <c r="AD1105">
        <v>340.81986163712202</v>
      </c>
      <c r="AE1105">
        <v>337.862854256932</v>
      </c>
      <c r="AF1105">
        <v>342.87743078691898</v>
      </c>
      <c r="AG1105">
        <v>342.02294960608202</v>
      </c>
      <c r="AH1105">
        <v>343.54834051706001</v>
      </c>
      <c r="AI1105">
        <v>367.91468362679001</v>
      </c>
      <c r="AJ1105">
        <v>347.78384501103</v>
      </c>
      <c r="AK1105">
        <v>357.40484046506998</v>
      </c>
      <c r="AL1105">
        <v>367.23373695219499</v>
      </c>
      <c r="AM1105">
        <v>475.11402779026503</v>
      </c>
      <c r="AN1105">
        <v>629.96736251153595</v>
      </c>
      <c r="AO1105">
        <v>710.10388660534602</v>
      </c>
      <c r="AP1105">
        <v>581.25600412243705</v>
      </c>
      <c r="AQ1105">
        <v>572.83010638732901</v>
      </c>
      <c r="AR1105">
        <v>515.94858426739199</v>
      </c>
      <c r="AS1105">
        <v>524.07383635959695</v>
      </c>
      <c r="AT1105">
        <v>453.79984389036798</v>
      </c>
      <c r="AU1105">
        <v>446.30652637980398</v>
      </c>
      <c r="AV1105">
        <v>416.19818866734801</v>
      </c>
      <c r="AW1105">
        <v>495.58731349691698</v>
      </c>
      <c r="AX1105">
        <v>697.98257822115602</v>
      </c>
      <c r="AY1105">
        <v>1019.41065804372</v>
      </c>
      <c r="AZ1105">
        <v>1389.5242024079701</v>
      </c>
      <c r="BA1105">
        <v>1688.8022392678599</v>
      </c>
      <c r="BB1105">
        <v>1746.7755300352001</v>
      </c>
      <c r="BC1105">
        <v>1583.1116828187901</v>
      </c>
      <c r="BD1105">
        <v>1572.67332469952</v>
      </c>
      <c r="BE1105">
        <v>1302.9055447097401</v>
      </c>
      <c r="BF1105">
        <v>932.10656597314403</v>
      </c>
      <c r="BG1105">
        <v>582.07231911816405</v>
      </c>
      <c r="BH1105">
        <v>507.99503797752698</v>
      </c>
      <c r="BI1105">
        <v>520.98779754568602</v>
      </c>
      <c r="BJ1105">
        <v>509.00510305439298</v>
      </c>
      <c r="BK1105">
        <v>528.95638856615506</v>
      </c>
      <c r="BL1105">
        <v>448.38320121696501</v>
      </c>
      <c r="BM1105">
        <v>410.08466343755299</v>
      </c>
      <c r="BN1105">
        <v>378.485330443289</v>
      </c>
      <c r="BO1105">
        <v>359.01391470391502</v>
      </c>
      <c r="BP1105">
        <v>367.17074877038698</v>
      </c>
      <c r="BQ1105">
        <v>363.52464646598497</v>
      </c>
      <c r="BR1105">
        <v>366.66563071351999</v>
      </c>
      <c r="BS1105">
        <v>406.37871370208097</v>
      </c>
      <c r="BT1105">
        <v>374.10813515259701</v>
      </c>
      <c r="BU1105">
        <v>405.31355494720998</v>
      </c>
      <c r="BV1105">
        <v>381.251198429466</v>
      </c>
      <c r="BW1105">
        <v>317.93118682705301</v>
      </c>
      <c r="BX1105">
        <v>306.89226194545802</v>
      </c>
      <c r="BY1105">
        <v>321.08571198048901</v>
      </c>
      <c r="BZ1105">
        <v>316.03579719043199</v>
      </c>
      <c r="CA1105">
        <v>317.75266965538702</v>
      </c>
      <c r="CB1105">
        <v>322.58248698388297</v>
      </c>
      <c r="CC1105">
        <v>309.16448946060598</v>
      </c>
      <c r="CD1105">
        <v>315.19407574578599</v>
      </c>
    </row>
    <row r="1106" spans="1:82" x14ac:dyDescent="0.25">
      <c r="A1106">
        <v>265.31375166889097</v>
      </c>
      <c r="B1106">
        <v>313.32709720903199</v>
      </c>
      <c r="C1106">
        <v>314.03650818364702</v>
      </c>
      <c r="D1106">
        <v>317.48811612146397</v>
      </c>
      <c r="E1106">
        <v>309.28156114191501</v>
      </c>
      <c r="F1106">
        <v>318.48990608899902</v>
      </c>
      <c r="G1106">
        <v>314.85545020256097</v>
      </c>
      <c r="H1106">
        <v>315.30455687189402</v>
      </c>
      <c r="I1106">
        <v>324.97912270274003</v>
      </c>
      <c r="J1106">
        <v>324.16700599117797</v>
      </c>
      <c r="K1106">
        <v>310.38828611781997</v>
      </c>
      <c r="L1106">
        <v>312.85291231828899</v>
      </c>
      <c r="M1106">
        <v>400.81958762891901</v>
      </c>
      <c r="N1106">
        <v>411.37027813472599</v>
      </c>
      <c r="O1106">
        <v>424.12379704740999</v>
      </c>
      <c r="P1106">
        <v>343.20208694976998</v>
      </c>
      <c r="Q1106">
        <v>347.72468672000599</v>
      </c>
      <c r="R1106">
        <v>370.165158750785</v>
      </c>
      <c r="S1106">
        <v>396.076758660655</v>
      </c>
      <c r="T1106">
        <v>411.47384287242198</v>
      </c>
      <c r="U1106">
        <v>481.116014126067</v>
      </c>
      <c r="V1106">
        <v>494.62592069794698</v>
      </c>
      <c r="W1106">
        <v>603.54644541217499</v>
      </c>
      <c r="X1106">
        <v>446.47899091584998</v>
      </c>
      <c r="Y1106">
        <v>376.269068560064</v>
      </c>
      <c r="Z1106">
        <v>343.288615692348</v>
      </c>
      <c r="AA1106">
        <v>354.18314056444001</v>
      </c>
      <c r="AB1106">
        <v>324.09724945211599</v>
      </c>
      <c r="AC1106">
        <v>332.931150746458</v>
      </c>
      <c r="AD1106">
        <v>340.31293062734397</v>
      </c>
      <c r="AE1106">
        <v>338.59782172956</v>
      </c>
      <c r="AF1106">
        <v>341.58215097973499</v>
      </c>
      <c r="AG1106">
        <v>341.91126309430803</v>
      </c>
      <c r="AH1106">
        <v>343.86060784068798</v>
      </c>
      <c r="AI1106">
        <v>364.93664078753699</v>
      </c>
      <c r="AJ1106">
        <v>350.10764412616902</v>
      </c>
      <c r="AK1106">
        <v>357.12616678139602</v>
      </c>
      <c r="AL1106">
        <v>365.62516285727298</v>
      </c>
      <c r="AM1106">
        <v>468.349497138988</v>
      </c>
      <c r="AN1106">
        <v>613.90969546347606</v>
      </c>
      <c r="AO1106">
        <v>691.70404346051998</v>
      </c>
      <c r="AP1106">
        <v>566.31881057208</v>
      </c>
      <c r="AQ1106">
        <v>562.05916917972297</v>
      </c>
      <c r="AR1106">
        <v>510.02173718592098</v>
      </c>
      <c r="AS1106">
        <v>513.77527932909697</v>
      </c>
      <c r="AT1106">
        <v>447.92302696252199</v>
      </c>
      <c r="AU1106">
        <v>438.07214010899997</v>
      </c>
      <c r="AV1106">
        <v>413.213620001332</v>
      </c>
      <c r="AW1106">
        <v>486.00084424987801</v>
      </c>
      <c r="AX1106">
        <v>676.23386925468901</v>
      </c>
      <c r="AY1106">
        <v>980.85532966148503</v>
      </c>
      <c r="AZ1106">
        <v>1326.4645950035299</v>
      </c>
      <c r="BA1106">
        <v>1603.1756009595899</v>
      </c>
      <c r="BB1106">
        <v>1662.0134544304001</v>
      </c>
      <c r="BC1106">
        <v>1507.7088825245601</v>
      </c>
      <c r="BD1106">
        <v>1499.2723102587699</v>
      </c>
      <c r="BE1106">
        <v>1243.12172880615</v>
      </c>
      <c r="BF1106">
        <v>896.05083034072698</v>
      </c>
      <c r="BG1106">
        <v>570.81157651731905</v>
      </c>
      <c r="BH1106">
        <v>499.24384588830702</v>
      </c>
      <c r="BI1106">
        <v>509.75902538662399</v>
      </c>
      <c r="BJ1106">
        <v>501.132243940835</v>
      </c>
      <c r="BK1106">
        <v>517.75530327080799</v>
      </c>
      <c r="BL1106">
        <v>439.53036993277101</v>
      </c>
      <c r="BM1106">
        <v>403.27663435107098</v>
      </c>
      <c r="BN1106">
        <v>373.73944957766702</v>
      </c>
      <c r="BO1106">
        <v>357.35874202837999</v>
      </c>
      <c r="BP1106">
        <v>366.75186266601798</v>
      </c>
      <c r="BQ1106">
        <v>359.80806031311198</v>
      </c>
      <c r="BR1106">
        <v>365.43868310546799</v>
      </c>
      <c r="BS1106">
        <v>404.95457178161303</v>
      </c>
      <c r="BT1106">
        <v>374.39328264156899</v>
      </c>
      <c r="BU1106">
        <v>406.71259898784098</v>
      </c>
      <c r="BV1106">
        <v>382.68310574885601</v>
      </c>
      <c r="BW1106">
        <v>317.66000536626598</v>
      </c>
      <c r="BX1106">
        <v>308.299123696891</v>
      </c>
      <c r="BY1106">
        <v>320.68447037070001</v>
      </c>
      <c r="BZ1106">
        <v>316.37474795612201</v>
      </c>
      <c r="CA1106">
        <v>317.28414076924599</v>
      </c>
      <c r="CB1106">
        <v>320.99481464135198</v>
      </c>
      <c r="CC1106">
        <v>310.27420853277903</v>
      </c>
      <c r="CD1106">
        <v>314.13078236773799</v>
      </c>
    </row>
    <row r="1107" spans="1:82" x14ac:dyDescent="0.25">
      <c r="A1107">
        <v>265.55407209612798</v>
      </c>
      <c r="B1107">
        <v>311.98585570394602</v>
      </c>
      <c r="C1107">
        <v>315.41810010127398</v>
      </c>
      <c r="D1107">
        <v>321.35176591108399</v>
      </c>
      <c r="E1107">
        <v>310.51835234342502</v>
      </c>
      <c r="F1107">
        <v>318.00986503558698</v>
      </c>
      <c r="G1107">
        <v>319.12511094500798</v>
      </c>
      <c r="H1107">
        <v>313.215797909988</v>
      </c>
      <c r="I1107">
        <v>322.75923823244102</v>
      </c>
      <c r="J1107">
        <v>322.339068789046</v>
      </c>
      <c r="K1107">
        <v>316.93536262634302</v>
      </c>
      <c r="L1107">
        <v>319.742915963413</v>
      </c>
      <c r="M1107">
        <v>401.46006414848898</v>
      </c>
      <c r="N1107">
        <v>414.396662739845</v>
      </c>
      <c r="O1107">
        <v>435.620017304751</v>
      </c>
      <c r="P1107">
        <v>347.01170539778701</v>
      </c>
      <c r="Q1107">
        <v>349.47064804547699</v>
      </c>
      <c r="R1107">
        <v>371.42712167648301</v>
      </c>
      <c r="S1107">
        <v>395.647213511107</v>
      </c>
      <c r="T1107">
        <v>416.61155122529499</v>
      </c>
      <c r="U1107">
        <v>481.05984984866899</v>
      </c>
      <c r="V1107">
        <v>496.62807294426301</v>
      </c>
      <c r="W1107">
        <v>602.99313252031698</v>
      </c>
      <c r="X1107">
        <v>444.741634646732</v>
      </c>
      <c r="Y1107">
        <v>376.48636055301802</v>
      </c>
      <c r="Z1107">
        <v>345.36938981785198</v>
      </c>
      <c r="AA1107">
        <v>347.66586508589</v>
      </c>
      <c r="AB1107">
        <v>325.99736720784102</v>
      </c>
      <c r="AC1107">
        <v>334.64768821498399</v>
      </c>
      <c r="AD1107">
        <v>342.782546981096</v>
      </c>
      <c r="AE1107">
        <v>344.95372154857199</v>
      </c>
      <c r="AF1107">
        <v>341.24899383211198</v>
      </c>
      <c r="AG1107">
        <v>342.23156716647298</v>
      </c>
      <c r="AH1107">
        <v>342.81170726939803</v>
      </c>
      <c r="AI1107">
        <v>363.05681390393198</v>
      </c>
      <c r="AJ1107">
        <v>356.508686430522</v>
      </c>
      <c r="AK1107">
        <v>359.69772642918002</v>
      </c>
      <c r="AL1107">
        <v>363.24576627558599</v>
      </c>
      <c r="AM1107">
        <v>466.52181612660303</v>
      </c>
      <c r="AN1107">
        <v>611.23737359923098</v>
      </c>
      <c r="AO1107">
        <v>687.14575751494704</v>
      </c>
      <c r="AP1107">
        <v>564.25421521722501</v>
      </c>
      <c r="AQ1107">
        <v>557.55981467270101</v>
      </c>
      <c r="AR1107">
        <v>514.91099390082104</v>
      </c>
      <c r="AS1107">
        <v>512.45893379462098</v>
      </c>
      <c r="AT1107">
        <v>447.23129867464701</v>
      </c>
      <c r="AU1107">
        <v>434.80599449066801</v>
      </c>
      <c r="AV1107">
        <v>412.208746494558</v>
      </c>
      <c r="AW1107">
        <v>486.03262696095999</v>
      </c>
      <c r="AX1107">
        <v>670.01024763973498</v>
      </c>
      <c r="AY1107">
        <v>968.560351453424</v>
      </c>
      <c r="AZ1107">
        <v>1311.91439642725</v>
      </c>
      <c r="BA1107">
        <v>1576.8941891618599</v>
      </c>
      <c r="BB1107">
        <v>1636.0274538296601</v>
      </c>
      <c r="BC1107">
        <v>1486.9158082167601</v>
      </c>
      <c r="BD1107">
        <v>1475.4216303529399</v>
      </c>
      <c r="BE1107">
        <v>1222.34924302953</v>
      </c>
      <c r="BF1107">
        <v>885.41649976467602</v>
      </c>
      <c r="BG1107">
        <v>575.37181253838901</v>
      </c>
      <c r="BH1107">
        <v>501.03066967472802</v>
      </c>
      <c r="BI1107">
        <v>510.88379485059102</v>
      </c>
      <c r="BJ1107">
        <v>504.140782925216</v>
      </c>
      <c r="BK1107">
        <v>516.08553157204597</v>
      </c>
      <c r="BL1107">
        <v>435.99699532255602</v>
      </c>
      <c r="BM1107">
        <v>397.89460789349801</v>
      </c>
      <c r="BN1107">
        <v>373.08539822592297</v>
      </c>
      <c r="BO1107">
        <v>356.38396827483598</v>
      </c>
      <c r="BP1107">
        <v>367.556385168536</v>
      </c>
      <c r="BQ1107">
        <v>356.94598023877001</v>
      </c>
      <c r="BR1107">
        <v>360.45056723971999</v>
      </c>
      <c r="BS1107">
        <v>400.48488869162998</v>
      </c>
      <c r="BT1107">
        <v>374.28637544742497</v>
      </c>
      <c r="BU1107">
        <v>409.93773887033598</v>
      </c>
      <c r="BV1107">
        <v>381.895818958311</v>
      </c>
      <c r="BW1107">
        <v>318.36407966316602</v>
      </c>
      <c r="BX1107">
        <v>313.21640061717198</v>
      </c>
      <c r="BY1107">
        <v>319.161464659106</v>
      </c>
      <c r="BZ1107">
        <v>318.86411771288903</v>
      </c>
      <c r="CA1107">
        <v>319.203057072935</v>
      </c>
      <c r="CB1107">
        <v>320.31967563457601</v>
      </c>
      <c r="CC1107">
        <v>314.73763672342898</v>
      </c>
      <c r="CD1107">
        <v>312.506046034024</v>
      </c>
    </row>
    <row r="1108" spans="1:82" x14ac:dyDescent="0.25">
      <c r="A1108">
        <v>265.79439252336402</v>
      </c>
      <c r="B1108">
        <v>312.87498531945602</v>
      </c>
      <c r="C1108">
        <v>322.76602423847697</v>
      </c>
      <c r="D1108">
        <v>321.270068752599</v>
      </c>
      <c r="E1108">
        <v>312.94919946201497</v>
      </c>
      <c r="F1108">
        <v>319.52988826442498</v>
      </c>
      <c r="G1108">
        <v>322.489967061718</v>
      </c>
      <c r="H1108">
        <v>314.58475012039099</v>
      </c>
      <c r="I1108">
        <v>321.21450193020502</v>
      </c>
      <c r="J1108">
        <v>321.19996732667499</v>
      </c>
      <c r="K1108">
        <v>320.13557242149801</v>
      </c>
      <c r="L1108">
        <v>326.43751720729898</v>
      </c>
      <c r="M1108">
        <v>403.00169759016899</v>
      </c>
      <c r="N1108">
        <v>417.90575228391702</v>
      </c>
      <c r="O1108">
        <v>443.81682014665898</v>
      </c>
      <c r="P1108">
        <v>350.06448612321401</v>
      </c>
      <c r="Q1108">
        <v>349.23698113848201</v>
      </c>
      <c r="R1108">
        <v>377.60750703461002</v>
      </c>
      <c r="S1108">
        <v>397.97472751833101</v>
      </c>
      <c r="T1108">
        <v>426.69258652143901</v>
      </c>
      <c r="U1108">
        <v>495.49116246033901</v>
      </c>
      <c r="V1108">
        <v>522.19335617758895</v>
      </c>
      <c r="W1108">
        <v>641.97888359423496</v>
      </c>
      <c r="X1108">
        <v>459.24622383331501</v>
      </c>
      <c r="Y1108">
        <v>381.11511856570598</v>
      </c>
      <c r="Z1108">
        <v>350.09494932404999</v>
      </c>
      <c r="AA1108">
        <v>349.01958028814403</v>
      </c>
      <c r="AB1108">
        <v>327.86561210820599</v>
      </c>
      <c r="AC1108">
        <v>339.25455238944198</v>
      </c>
      <c r="AD1108">
        <v>347.47414743858201</v>
      </c>
      <c r="AE1108">
        <v>350.32650607466098</v>
      </c>
      <c r="AF1108">
        <v>343.41968334851299</v>
      </c>
      <c r="AG1108">
        <v>343.84414096842198</v>
      </c>
      <c r="AH1108">
        <v>344.31027203157203</v>
      </c>
      <c r="AI1108">
        <v>365.95364279815402</v>
      </c>
      <c r="AJ1108">
        <v>364.54118094362099</v>
      </c>
      <c r="AK1108">
        <v>353.91897311755702</v>
      </c>
      <c r="AL1108">
        <v>361.22480243203199</v>
      </c>
      <c r="AM1108">
        <v>478.25879744740803</v>
      </c>
      <c r="AN1108">
        <v>626.35728501663596</v>
      </c>
      <c r="AO1108">
        <v>706.28021425052896</v>
      </c>
      <c r="AP1108">
        <v>570.11037711918095</v>
      </c>
      <c r="AQ1108">
        <v>562.63033634182705</v>
      </c>
      <c r="AR1108">
        <v>526.33441815341303</v>
      </c>
      <c r="AS1108">
        <v>517.65713524775595</v>
      </c>
      <c r="AT1108">
        <v>450.846544342448</v>
      </c>
      <c r="AU1108">
        <v>435.33462963228698</v>
      </c>
      <c r="AV1108">
        <v>418.424293407709</v>
      </c>
      <c r="AW1108">
        <v>503.640813888818</v>
      </c>
      <c r="AX1108">
        <v>695.80222167627699</v>
      </c>
      <c r="AY1108">
        <v>1012.613328411</v>
      </c>
      <c r="AZ1108">
        <v>1374.1735424662199</v>
      </c>
      <c r="BA1108">
        <v>1653.20009621501</v>
      </c>
      <c r="BB1108">
        <v>1722.2890108864499</v>
      </c>
      <c r="BC1108">
        <v>1567.0339889235399</v>
      </c>
      <c r="BD1108">
        <v>1556.41118502672</v>
      </c>
      <c r="BE1108">
        <v>1283.06131947222</v>
      </c>
      <c r="BF1108">
        <v>922.216630208948</v>
      </c>
      <c r="BG1108">
        <v>591.02863331679305</v>
      </c>
      <c r="BH1108">
        <v>510.46592890199099</v>
      </c>
      <c r="BI1108">
        <v>523.77577946340205</v>
      </c>
      <c r="BJ1108">
        <v>514.63550668342998</v>
      </c>
      <c r="BK1108">
        <v>528.53024130955805</v>
      </c>
      <c r="BL1108">
        <v>438.31434870501602</v>
      </c>
      <c r="BM1108">
        <v>403.16177928522501</v>
      </c>
      <c r="BN1108">
        <v>384.2045802769</v>
      </c>
      <c r="BO1108">
        <v>354.391958147835</v>
      </c>
      <c r="BP1108">
        <v>371.27202290914897</v>
      </c>
      <c r="BQ1108">
        <v>360.49843310963098</v>
      </c>
      <c r="BR1108">
        <v>356.76358252237299</v>
      </c>
      <c r="BS1108">
        <v>397.67481277322901</v>
      </c>
      <c r="BT1108">
        <v>375.06749763219398</v>
      </c>
      <c r="BU1108">
        <v>405.94127273174399</v>
      </c>
      <c r="BV1108">
        <v>376.17088516398098</v>
      </c>
      <c r="BW1108">
        <v>322.19183327755002</v>
      </c>
      <c r="BX1108">
        <v>320.00952604145698</v>
      </c>
      <c r="BY1108">
        <v>318.56038687879601</v>
      </c>
      <c r="BZ1108">
        <v>322.46086703140998</v>
      </c>
      <c r="CA1108">
        <v>315.50734740981602</v>
      </c>
      <c r="CB1108">
        <v>321.81423184967298</v>
      </c>
      <c r="CC1108">
        <v>321.49124328303401</v>
      </c>
      <c r="CD1108">
        <v>315.53941672186897</v>
      </c>
    </row>
    <row r="1109" spans="1:82" x14ac:dyDescent="0.25">
      <c r="A1109">
        <v>266.03471295060001</v>
      </c>
      <c r="B1109">
        <v>316.00457868570697</v>
      </c>
      <c r="C1109">
        <v>319.38339378183599</v>
      </c>
      <c r="D1109">
        <v>317.62503946624099</v>
      </c>
      <c r="E1109">
        <v>320.14134109601798</v>
      </c>
      <c r="F1109">
        <v>322.83660442045402</v>
      </c>
      <c r="G1109">
        <v>333.189356206588</v>
      </c>
      <c r="H1109">
        <v>311.39990177698598</v>
      </c>
      <c r="I1109">
        <v>321.85685438046499</v>
      </c>
      <c r="J1109">
        <v>318.52375088070301</v>
      </c>
      <c r="K1109">
        <v>328.37501854861802</v>
      </c>
      <c r="L1109">
        <v>330.14541356057902</v>
      </c>
      <c r="M1109">
        <v>407.62821408572</v>
      </c>
      <c r="N1109">
        <v>420.39702880827798</v>
      </c>
      <c r="O1109">
        <v>452.03386875042997</v>
      </c>
      <c r="P1109">
        <v>350.93757225049501</v>
      </c>
      <c r="Q1109">
        <v>352.484200627007</v>
      </c>
      <c r="R1109">
        <v>379.52174206640501</v>
      </c>
      <c r="S1109">
        <v>408.15394427400901</v>
      </c>
      <c r="T1109">
        <v>460.472130136359</v>
      </c>
      <c r="U1109">
        <v>535.07898300004501</v>
      </c>
      <c r="V1109">
        <v>579.284182681017</v>
      </c>
      <c r="W1109">
        <v>741.456789147888</v>
      </c>
      <c r="X1109">
        <v>499.62002508927202</v>
      </c>
      <c r="Y1109">
        <v>400.56064853685302</v>
      </c>
      <c r="Z1109">
        <v>366.36031639323397</v>
      </c>
      <c r="AA1109">
        <v>350.58727628717702</v>
      </c>
      <c r="AB1109">
        <v>330.128163635796</v>
      </c>
      <c r="AC1109">
        <v>343.16032490513697</v>
      </c>
      <c r="AD1109">
        <v>348.29591395894101</v>
      </c>
      <c r="AE1109">
        <v>354.63739220162398</v>
      </c>
      <c r="AF1109">
        <v>347.799197950257</v>
      </c>
      <c r="AG1109">
        <v>346.50018074219798</v>
      </c>
      <c r="AH1109">
        <v>353.71623118346901</v>
      </c>
      <c r="AI1109">
        <v>369.90671446425102</v>
      </c>
      <c r="AJ1109">
        <v>373.12292755790497</v>
      </c>
      <c r="AK1109">
        <v>357.60311922538699</v>
      </c>
      <c r="AL1109">
        <v>363.98442220435498</v>
      </c>
      <c r="AM1109">
        <v>500.05607405880198</v>
      </c>
      <c r="AN1109">
        <v>663.045820495307</v>
      </c>
      <c r="AO1109">
        <v>755.22241928218705</v>
      </c>
      <c r="AP1109">
        <v>597.95964449871201</v>
      </c>
      <c r="AQ1109">
        <v>581.68592724983296</v>
      </c>
      <c r="AR1109">
        <v>541.80021637233096</v>
      </c>
      <c r="AS1109">
        <v>525.22046841780502</v>
      </c>
      <c r="AT1109">
        <v>463.44119356011998</v>
      </c>
      <c r="AU1109">
        <v>435.05839154681502</v>
      </c>
      <c r="AV1109">
        <v>426.40550854951101</v>
      </c>
      <c r="AW1109">
        <v>538.77469010348705</v>
      </c>
      <c r="AX1109">
        <v>794.31676473723303</v>
      </c>
      <c r="AY1109">
        <v>1170.63824560185</v>
      </c>
      <c r="AZ1109">
        <v>1577.0888638956401</v>
      </c>
      <c r="BA1109">
        <v>1870.6211157643099</v>
      </c>
      <c r="BB1109">
        <v>1969.50091061493</v>
      </c>
      <c r="BC1109">
        <v>1835.10907446634</v>
      </c>
      <c r="BD1109">
        <v>1770.89811958989</v>
      </c>
      <c r="BE1109">
        <v>1457.75631202561</v>
      </c>
      <c r="BF1109">
        <v>1008.59825529338</v>
      </c>
      <c r="BG1109">
        <v>620.12941949299704</v>
      </c>
      <c r="BH1109">
        <v>545.10454324400496</v>
      </c>
      <c r="BI1109">
        <v>541.96096125252802</v>
      </c>
      <c r="BJ1109">
        <v>529.89304556414697</v>
      </c>
      <c r="BK1109">
        <v>550.02637166892896</v>
      </c>
      <c r="BL1109">
        <v>450.55398953907297</v>
      </c>
      <c r="BM1109">
        <v>421.45606656567401</v>
      </c>
      <c r="BN1109">
        <v>391.34174056086403</v>
      </c>
      <c r="BO1109">
        <v>359.38756559875799</v>
      </c>
      <c r="BP1109">
        <v>375.29227570370699</v>
      </c>
      <c r="BQ1109">
        <v>363.891058296138</v>
      </c>
      <c r="BR1109">
        <v>353.77657037696099</v>
      </c>
      <c r="BS1109">
        <v>404.35135198955101</v>
      </c>
      <c r="BT1109">
        <v>377.58316530167298</v>
      </c>
      <c r="BU1109">
        <v>405.71771787152198</v>
      </c>
      <c r="BV1109">
        <v>375.08590592899299</v>
      </c>
      <c r="BW1109">
        <v>322.77608835621498</v>
      </c>
      <c r="BX1109">
        <v>326.477029230048</v>
      </c>
      <c r="BY1109">
        <v>314.74367693866799</v>
      </c>
      <c r="BZ1109">
        <v>318.11341865201302</v>
      </c>
      <c r="CA1109">
        <v>312.92115462734199</v>
      </c>
      <c r="CB1109">
        <v>320.45038326379398</v>
      </c>
      <c r="CC1109">
        <v>322.24756330700001</v>
      </c>
      <c r="CD1109">
        <v>314.06485770499802</v>
      </c>
    </row>
    <row r="1110" spans="1:82" x14ac:dyDescent="0.25">
      <c r="A1110">
        <v>266.27503337783702</v>
      </c>
      <c r="B1110">
        <v>313.47461891946199</v>
      </c>
      <c r="C1110">
        <v>320.37416374326102</v>
      </c>
      <c r="D1110">
        <v>313.48835012642701</v>
      </c>
      <c r="E1110">
        <v>322.29571878252398</v>
      </c>
      <c r="F1110">
        <v>324.57480212877198</v>
      </c>
      <c r="G1110">
        <v>333.10892149693302</v>
      </c>
      <c r="H1110">
        <v>310.166663113173</v>
      </c>
      <c r="I1110">
        <v>318.290962768285</v>
      </c>
      <c r="J1110">
        <v>315.17188260481998</v>
      </c>
      <c r="K1110">
        <v>330.49618747559299</v>
      </c>
      <c r="L1110">
        <v>333.18389211451699</v>
      </c>
      <c r="M1110">
        <v>412.04954331053602</v>
      </c>
      <c r="N1110">
        <v>418.22278188620101</v>
      </c>
      <c r="O1110">
        <v>461.142850767825</v>
      </c>
      <c r="P1110">
        <v>349.68925190673502</v>
      </c>
      <c r="Q1110">
        <v>349.277682511291</v>
      </c>
      <c r="R1110">
        <v>377.07967622588399</v>
      </c>
      <c r="S1110">
        <v>405.616286413696</v>
      </c>
      <c r="T1110">
        <v>468.03653303416502</v>
      </c>
      <c r="U1110">
        <v>529.86775763197602</v>
      </c>
      <c r="V1110">
        <v>578.70542875216802</v>
      </c>
      <c r="W1110">
        <v>742.7098001544</v>
      </c>
      <c r="X1110">
        <v>499.49336353481101</v>
      </c>
      <c r="Y1110">
        <v>404.21512431269502</v>
      </c>
      <c r="Z1110">
        <v>368.57330944660401</v>
      </c>
      <c r="AA1110">
        <v>348.22479294286302</v>
      </c>
      <c r="AB1110">
        <v>329.94129709556</v>
      </c>
      <c r="AC1110">
        <v>342.826182285757</v>
      </c>
      <c r="AD1110">
        <v>350.147353181813</v>
      </c>
      <c r="AE1110">
        <v>349.48805691369802</v>
      </c>
      <c r="AF1110">
        <v>344.900446932514</v>
      </c>
      <c r="AG1110">
        <v>344.87805300489498</v>
      </c>
      <c r="AH1110">
        <v>354.79188565496997</v>
      </c>
      <c r="AI1110">
        <v>365.53314416516002</v>
      </c>
      <c r="AJ1110">
        <v>371.28432453544201</v>
      </c>
      <c r="AK1110">
        <v>359.17032977037599</v>
      </c>
      <c r="AL1110">
        <v>359.93042467828599</v>
      </c>
      <c r="AM1110">
        <v>486.93784842956302</v>
      </c>
      <c r="AN1110">
        <v>629.17616698687505</v>
      </c>
      <c r="AO1110">
        <v>715.20811250407201</v>
      </c>
      <c r="AP1110">
        <v>568.99532821155196</v>
      </c>
      <c r="AQ1110">
        <v>555.701364148979</v>
      </c>
      <c r="AR1110">
        <v>517.70504685886101</v>
      </c>
      <c r="AS1110">
        <v>502.43576004538198</v>
      </c>
      <c r="AT1110">
        <v>450.72239445807202</v>
      </c>
      <c r="AU1110">
        <v>421.61115140076799</v>
      </c>
      <c r="AV1110">
        <v>420.65601021206101</v>
      </c>
      <c r="AW1110">
        <v>538.59445488627898</v>
      </c>
      <c r="AX1110">
        <v>789.84011776333</v>
      </c>
      <c r="AY1110">
        <v>1145.4022265999499</v>
      </c>
      <c r="AZ1110">
        <v>1518.7274568038499</v>
      </c>
      <c r="BA1110">
        <v>1757.2272567068101</v>
      </c>
      <c r="BB1110">
        <v>1862.0314257191999</v>
      </c>
      <c r="BC1110">
        <v>1763.0811533779899</v>
      </c>
      <c r="BD1110">
        <v>1690.7970318497701</v>
      </c>
      <c r="BE1110">
        <v>1390.6256235036201</v>
      </c>
      <c r="BF1110">
        <v>972.71516317434202</v>
      </c>
      <c r="BG1110">
        <v>609.57491267740795</v>
      </c>
      <c r="BH1110">
        <v>546.05558129101803</v>
      </c>
      <c r="BI1110">
        <v>533.50381653132104</v>
      </c>
      <c r="BJ1110">
        <v>523.39342946765396</v>
      </c>
      <c r="BK1110">
        <v>546.02413704270805</v>
      </c>
      <c r="BL1110">
        <v>445.430362332512</v>
      </c>
      <c r="BM1110">
        <v>416.166613858586</v>
      </c>
      <c r="BN1110">
        <v>389.35513650722601</v>
      </c>
      <c r="BO1110">
        <v>357.42398770331999</v>
      </c>
      <c r="BP1110">
        <v>369.97791044458899</v>
      </c>
      <c r="BQ1110">
        <v>362.237656299045</v>
      </c>
      <c r="BR1110">
        <v>344.47633036731202</v>
      </c>
      <c r="BS1110">
        <v>403.25550035435401</v>
      </c>
      <c r="BT1110">
        <v>381.65324058168801</v>
      </c>
      <c r="BU1110">
        <v>400.41640566893</v>
      </c>
      <c r="BV1110">
        <v>371.26977829225501</v>
      </c>
      <c r="BW1110">
        <v>320.34464401633898</v>
      </c>
      <c r="BX1110">
        <v>327.38067946065001</v>
      </c>
      <c r="BY1110">
        <v>315.00430663226899</v>
      </c>
      <c r="BZ1110">
        <v>318.30871249089</v>
      </c>
      <c r="CA1110">
        <v>312.94761943319901</v>
      </c>
      <c r="CB1110">
        <v>320.91824246535202</v>
      </c>
      <c r="CC1110">
        <v>327.91975661646302</v>
      </c>
      <c r="CD1110">
        <v>312.74715813165199</v>
      </c>
    </row>
    <row r="1111" spans="1:82" x14ac:dyDescent="0.25">
      <c r="A1111">
        <v>266.515353805073</v>
      </c>
      <c r="B1111">
        <v>313.47461891946199</v>
      </c>
      <c r="C1111">
        <v>320.37416374326102</v>
      </c>
      <c r="D1111">
        <v>313.48835012642701</v>
      </c>
      <c r="E1111">
        <v>322.29571878252398</v>
      </c>
      <c r="F1111">
        <v>324.57480212877198</v>
      </c>
      <c r="G1111">
        <v>333.10892149693302</v>
      </c>
      <c r="H1111">
        <v>310.166663113173</v>
      </c>
      <c r="I1111">
        <v>318.290962768285</v>
      </c>
      <c r="J1111">
        <v>315.17188260481998</v>
      </c>
      <c r="K1111">
        <v>330.49618747559299</v>
      </c>
      <c r="L1111">
        <v>333.18389211451699</v>
      </c>
      <c r="M1111">
        <v>412.04954331053602</v>
      </c>
      <c r="N1111">
        <v>418.22278188620101</v>
      </c>
      <c r="O1111">
        <v>461.142850767825</v>
      </c>
      <c r="P1111">
        <v>349.68925190673502</v>
      </c>
      <c r="Q1111">
        <v>349.277682511291</v>
      </c>
      <c r="R1111">
        <v>377.07967622588399</v>
      </c>
      <c r="S1111">
        <v>405.616286413696</v>
      </c>
      <c r="T1111">
        <v>468.03653303416502</v>
      </c>
      <c r="U1111">
        <v>529.86775763197602</v>
      </c>
      <c r="V1111">
        <v>578.70542875216802</v>
      </c>
      <c r="W1111">
        <v>742.7098001544</v>
      </c>
      <c r="X1111">
        <v>499.49336353481101</v>
      </c>
      <c r="Y1111">
        <v>404.21512431269502</v>
      </c>
      <c r="Z1111">
        <v>368.57330944660401</v>
      </c>
      <c r="AA1111">
        <v>348.22479294286302</v>
      </c>
      <c r="AB1111">
        <v>329.94129709556</v>
      </c>
      <c r="AC1111">
        <v>342.826182285757</v>
      </c>
      <c r="AD1111">
        <v>350.147353181813</v>
      </c>
      <c r="AE1111">
        <v>349.48805691369802</v>
      </c>
      <c r="AF1111">
        <v>344.900446932514</v>
      </c>
      <c r="AG1111">
        <v>344.87805300489498</v>
      </c>
      <c r="AH1111">
        <v>354.79188565496997</v>
      </c>
      <c r="AI1111">
        <v>365.53314416516002</v>
      </c>
      <c r="AJ1111">
        <v>371.28432453544201</v>
      </c>
      <c r="AK1111">
        <v>359.17032977037599</v>
      </c>
      <c r="AL1111">
        <v>359.93042467828599</v>
      </c>
      <c r="AM1111">
        <v>486.93784842956302</v>
      </c>
      <c r="AN1111">
        <v>629.17616698687505</v>
      </c>
      <c r="AO1111">
        <v>715.20811250407201</v>
      </c>
      <c r="AP1111">
        <v>568.99532821155196</v>
      </c>
      <c r="AQ1111">
        <v>555.701364148979</v>
      </c>
      <c r="AR1111">
        <v>517.70504685886101</v>
      </c>
      <c r="AS1111">
        <v>502.43576004538198</v>
      </c>
      <c r="AT1111">
        <v>450.72239445807202</v>
      </c>
      <c r="AU1111">
        <v>421.61115140076799</v>
      </c>
      <c r="AV1111">
        <v>420.65601021206101</v>
      </c>
      <c r="AW1111">
        <v>538.59445488627898</v>
      </c>
      <c r="AX1111">
        <v>789.84011776333</v>
      </c>
      <c r="AY1111">
        <v>1145.4022265999499</v>
      </c>
      <c r="AZ1111">
        <v>1518.7274568038499</v>
      </c>
      <c r="BA1111">
        <v>1757.2272567068101</v>
      </c>
      <c r="BB1111">
        <v>1862.0314257191999</v>
      </c>
      <c r="BC1111">
        <v>1763.0811533779899</v>
      </c>
      <c r="BD1111">
        <v>1690.7970318497701</v>
      </c>
      <c r="BE1111">
        <v>1390.6256235036201</v>
      </c>
      <c r="BF1111">
        <v>972.71516317434202</v>
      </c>
      <c r="BG1111">
        <v>609.57491267740795</v>
      </c>
      <c r="BH1111">
        <v>546.05558129101803</v>
      </c>
      <c r="BI1111">
        <v>533.50381653132104</v>
      </c>
      <c r="BJ1111">
        <v>523.39342946765396</v>
      </c>
      <c r="BK1111">
        <v>546.02413704270805</v>
      </c>
      <c r="BL1111">
        <v>445.430362332512</v>
      </c>
      <c r="BM1111">
        <v>416.166613858586</v>
      </c>
      <c r="BN1111">
        <v>389.35513650722601</v>
      </c>
      <c r="BO1111">
        <v>357.42398770331999</v>
      </c>
      <c r="BP1111">
        <v>369.97791044458899</v>
      </c>
      <c r="BQ1111">
        <v>362.237656299045</v>
      </c>
      <c r="BR1111">
        <v>344.47633036731202</v>
      </c>
      <c r="BS1111">
        <v>403.25550035435401</v>
      </c>
      <c r="BT1111">
        <v>381.65324058168801</v>
      </c>
      <c r="BU1111">
        <v>400.41640566893</v>
      </c>
      <c r="BV1111">
        <v>371.26977829225501</v>
      </c>
      <c r="BW1111">
        <v>320.34464401633898</v>
      </c>
      <c r="BX1111">
        <v>327.38067946065001</v>
      </c>
      <c r="BY1111">
        <v>315.00430663226899</v>
      </c>
      <c r="BZ1111">
        <v>318.30871249089</v>
      </c>
      <c r="CA1111">
        <v>312.94761943319901</v>
      </c>
      <c r="CB1111">
        <v>320.91824246535202</v>
      </c>
      <c r="CC1111">
        <v>327.91975661646302</v>
      </c>
      <c r="CD1111">
        <v>312.74715813165199</v>
      </c>
    </row>
    <row r="1112" spans="1:82" x14ac:dyDescent="0.25">
      <c r="A1112">
        <v>266.75567423230899</v>
      </c>
      <c r="B1112">
        <v>313.72083789880099</v>
      </c>
      <c r="C1112">
        <v>319.01144027554199</v>
      </c>
      <c r="D1112">
        <v>312.11142960035801</v>
      </c>
      <c r="E1112">
        <v>321.546401903743</v>
      </c>
      <c r="F1112">
        <v>323.799491866182</v>
      </c>
      <c r="G1112">
        <v>331.61555787275199</v>
      </c>
      <c r="H1112">
        <v>310.316803752966</v>
      </c>
      <c r="I1112">
        <v>316.23720310851098</v>
      </c>
      <c r="J1112">
        <v>314.09270859964698</v>
      </c>
      <c r="K1112">
        <v>328.445891751837</v>
      </c>
      <c r="L1112">
        <v>332.12752162231902</v>
      </c>
      <c r="M1112">
        <v>416.72755955696499</v>
      </c>
      <c r="N1112">
        <v>418.988822893247</v>
      </c>
      <c r="O1112">
        <v>463.92546813516299</v>
      </c>
      <c r="P1112">
        <v>347.959463939778</v>
      </c>
      <c r="Q1112">
        <v>348.00080305988803</v>
      </c>
      <c r="R1112">
        <v>375.90296048981099</v>
      </c>
      <c r="S1112">
        <v>403.95338553360398</v>
      </c>
      <c r="T1112">
        <v>462.47735622969799</v>
      </c>
      <c r="U1112">
        <v>523.04551917883396</v>
      </c>
      <c r="V1112">
        <v>567.92177230231005</v>
      </c>
      <c r="W1112">
        <v>725.90757415101496</v>
      </c>
      <c r="X1112">
        <v>493.12454724519802</v>
      </c>
      <c r="Y1112">
        <v>401.96983740647698</v>
      </c>
      <c r="Z1112">
        <v>367.30716823163101</v>
      </c>
      <c r="AA1112">
        <v>348.46838128081998</v>
      </c>
      <c r="AB1112">
        <v>329.775127825813</v>
      </c>
      <c r="AC1112">
        <v>341.73669881696998</v>
      </c>
      <c r="AD1112">
        <v>347.325873138247</v>
      </c>
      <c r="AE1112">
        <v>347.88594522268198</v>
      </c>
      <c r="AF1112">
        <v>343.909446173258</v>
      </c>
      <c r="AG1112">
        <v>344.63848739281201</v>
      </c>
      <c r="AH1112">
        <v>354.42245957032702</v>
      </c>
      <c r="AI1112">
        <v>363.71468881367798</v>
      </c>
      <c r="AJ1112">
        <v>368.45524752475097</v>
      </c>
      <c r="AK1112">
        <v>357.70826727940602</v>
      </c>
      <c r="AL1112">
        <v>358.294245380593</v>
      </c>
      <c r="AM1112">
        <v>480.72405637002402</v>
      </c>
      <c r="AN1112">
        <v>617.43466357439502</v>
      </c>
      <c r="AO1112">
        <v>699.80027040366099</v>
      </c>
      <c r="AP1112">
        <v>558.92508663145099</v>
      </c>
      <c r="AQ1112">
        <v>547.17694999075297</v>
      </c>
      <c r="AR1112">
        <v>509.40905163096301</v>
      </c>
      <c r="AS1112">
        <v>495.63650116748801</v>
      </c>
      <c r="AT1112">
        <v>449.64606500295901</v>
      </c>
      <c r="AU1112">
        <v>418.76673889869397</v>
      </c>
      <c r="AV1112">
        <v>417.88324333320298</v>
      </c>
      <c r="AW1112">
        <v>530.16897313628499</v>
      </c>
      <c r="AX1112">
        <v>772.51781893692498</v>
      </c>
      <c r="AY1112">
        <v>1110.9562806957699</v>
      </c>
      <c r="AZ1112">
        <v>1467.8773942963801</v>
      </c>
      <c r="BA1112">
        <v>1697.35630680954</v>
      </c>
      <c r="BB1112">
        <v>1795.7040181157499</v>
      </c>
      <c r="BC1112">
        <v>1701.3066191836101</v>
      </c>
      <c r="BD1112">
        <v>1631.44964621552</v>
      </c>
      <c r="BE1112">
        <v>1344.5603503857899</v>
      </c>
      <c r="BF1112">
        <v>944.88367387419396</v>
      </c>
      <c r="BG1112">
        <v>599.00656027335901</v>
      </c>
      <c r="BH1112">
        <v>536.96795871832103</v>
      </c>
      <c r="BI1112">
        <v>525.671877400472</v>
      </c>
      <c r="BJ1112">
        <v>516.81197685192603</v>
      </c>
      <c r="BK1112">
        <v>538.655853175993</v>
      </c>
      <c r="BL1112">
        <v>440.62887490778797</v>
      </c>
      <c r="BM1112">
        <v>413.26731485221399</v>
      </c>
      <c r="BN1112">
        <v>385.631247095486</v>
      </c>
      <c r="BO1112">
        <v>355.629794366525</v>
      </c>
      <c r="BP1112">
        <v>368.30150040735703</v>
      </c>
      <c r="BQ1112">
        <v>360.69842634781497</v>
      </c>
      <c r="BR1112">
        <v>345.22095150381199</v>
      </c>
      <c r="BS1112">
        <v>402.67848383397001</v>
      </c>
      <c r="BT1112">
        <v>381.84958273525802</v>
      </c>
      <c r="BU1112">
        <v>400.22827322655502</v>
      </c>
      <c r="BV1112">
        <v>372.32192530270203</v>
      </c>
      <c r="BW1112">
        <v>320.359336413439</v>
      </c>
      <c r="BX1112">
        <v>325.33620200543299</v>
      </c>
      <c r="BY1112">
        <v>314.95316771243199</v>
      </c>
      <c r="BZ1112">
        <v>316.45674256601899</v>
      </c>
      <c r="CA1112">
        <v>311.71436031691201</v>
      </c>
      <c r="CB1112">
        <v>320.55992402729299</v>
      </c>
      <c r="CC1112">
        <v>326.41336775384201</v>
      </c>
      <c r="CD1112">
        <v>313.79871207964101</v>
      </c>
    </row>
    <row r="1113" spans="1:82" x14ac:dyDescent="0.25">
      <c r="A1113">
        <v>266.995994659546</v>
      </c>
      <c r="B1113">
        <v>315.03133677872398</v>
      </c>
      <c r="C1113">
        <v>318.23361884198403</v>
      </c>
      <c r="D1113">
        <v>309.78875981704903</v>
      </c>
      <c r="E1113">
        <v>319.70325522069101</v>
      </c>
      <c r="F1113">
        <v>322.59611294174101</v>
      </c>
      <c r="G1113">
        <v>328.37419715640902</v>
      </c>
      <c r="H1113">
        <v>315.57961035890798</v>
      </c>
      <c r="I1113">
        <v>313.25184873075602</v>
      </c>
      <c r="J1113">
        <v>306.22419229557602</v>
      </c>
      <c r="K1113">
        <v>323.31589577441201</v>
      </c>
      <c r="L1113">
        <v>328.74860997058698</v>
      </c>
      <c r="M1113">
        <v>431.83563700820798</v>
      </c>
      <c r="N1113">
        <v>426.04483805847798</v>
      </c>
      <c r="O1113">
        <v>463.967326762016</v>
      </c>
      <c r="P1113">
        <v>343.89655958310999</v>
      </c>
      <c r="Q1113">
        <v>342.91792238069098</v>
      </c>
      <c r="R1113">
        <v>372.06342791842297</v>
      </c>
      <c r="S1113">
        <v>403.99470729071601</v>
      </c>
      <c r="T1113">
        <v>455.11393587395702</v>
      </c>
      <c r="U1113">
        <v>524.29173200497303</v>
      </c>
      <c r="V1113">
        <v>558.55353640361795</v>
      </c>
      <c r="W1113">
        <v>726.55051628075603</v>
      </c>
      <c r="X1113">
        <v>494.76260465513701</v>
      </c>
      <c r="Y1113">
        <v>399.80541307205198</v>
      </c>
      <c r="Z1113">
        <v>368.701365484588</v>
      </c>
      <c r="AA1113">
        <v>350.35975654074298</v>
      </c>
      <c r="AB1113">
        <v>336.058507474132</v>
      </c>
      <c r="AC1113">
        <v>340.95583795401501</v>
      </c>
      <c r="AD1113">
        <v>346.47116427971798</v>
      </c>
      <c r="AE1113">
        <v>343.81123826256697</v>
      </c>
      <c r="AF1113">
        <v>345.311485418009</v>
      </c>
      <c r="AG1113">
        <v>341.37895133380101</v>
      </c>
      <c r="AH1113">
        <v>354.54143820033403</v>
      </c>
      <c r="AI1113">
        <v>364.807337171744</v>
      </c>
      <c r="AJ1113">
        <v>358.47434715831599</v>
      </c>
      <c r="AK1113">
        <v>356.42376842475699</v>
      </c>
      <c r="AL1113">
        <v>359.70177427173701</v>
      </c>
      <c r="AM1113">
        <v>472.81519979398303</v>
      </c>
      <c r="AN1113">
        <v>608.79020916716399</v>
      </c>
      <c r="AO1113">
        <v>688.55054419155601</v>
      </c>
      <c r="AP1113">
        <v>549.06034795280095</v>
      </c>
      <c r="AQ1113">
        <v>541.04502061084304</v>
      </c>
      <c r="AR1113">
        <v>495.89343872515599</v>
      </c>
      <c r="AS1113">
        <v>486.28771186901702</v>
      </c>
      <c r="AT1113">
        <v>455.879215799473</v>
      </c>
      <c r="AU1113">
        <v>423.10801206786999</v>
      </c>
      <c r="AV1113">
        <v>417.52912054384899</v>
      </c>
      <c r="AW1113">
        <v>523.62915961953502</v>
      </c>
      <c r="AX1113">
        <v>767.67591648022903</v>
      </c>
      <c r="AY1113">
        <v>1085.23146792692</v>
      </c>
      <c r="AZ1113">
        <v>1422.1631519367199</v>
      </c>
      <c r="BA1113">
        <v>1648.3785710735201</v>
      </c>
      <c r="BB1113">
        <v>1735.36376117959</v>
      </c>
      <c r="BC1113">
        <v>1638.64147850935</v>
      </c>
      <c r="BD1113">
        <v>1574.64223813736</v>
      </c>
      <c r="BE1113">
        <v>1296.29353351904</v>
      </c>
      <c r="BF1113">
        <v>925.29790472047603</v>
      </c>
      <c r="BG1113">
        <v>586.63270728380905</v>
      </c>
      <c r="BH1113">
        <v>525.96372654427296</v>
      </c>
      <c r="BI1113">
        <v>522.340925916272</v>
      </c>
      <c r="BJ1113">
        <v>510.53849667488402</v>
      </c>
      <c r="BK1113">
        <v>531.13698493062896</v>
      </c>
      <c r="BL1113">
        <v>439.29505498799801</v>
      </c>
      <c r="BM1113">
        <v>411.83415326397602</v>
      </c>
      <c r="BN1113">
        <v>384.61467249159699</v>
      </c>
      <c r="BO1113">
        <v>356.39064040091603</v>
      </c>
      <c r="BP1113">
        <v>362.12905958485402</v>
      </c>
      <c r="BQ1113">
        <v>360.57407301060101</v>
      </c>
      <c r="BR1113">
        <v>346.807954775989</v>
      </c>
      <c r="BS1113">
        <v>403.47370343036198</v>
      </c>
      <c r="BT1113">
        <v>386.65025490367901</v>
      </c>
      <c r="BU1113">
        <v>393.04747164906598</v>
      </c>
      <c r="BV1113">
        <v>375.370853190319</v>
      </c>
      <c r="BW1113">
        <v>323.02869067052598</v>
      </c>
      <c r="BX1113">
        <v>326.352983698792</v>
      </c>
      <c r="BY1113">
        <v>317.840581093818</v>
      </c>
      <c r="BZ1113">
        <v>308.94233951573199</v>
      </c>
      <c r="CA1113">
        <v>310.54170508843202</v>
      </c>
      <c r="CB1113">
        <v>319.33694815805399</v>
      </c>
      <c r="CC1113">
        <v>324.83059629804501</v>
      </c>
      <c r="CD1113">
        <v>319.059221206225</v>
      </c>
    </row>
    <row r="1114" spans="1:82" x14ac:dyDescent="0.25">
      <c r="A1114">
        <v>267.23631508678199</v>
      </c>
      <c r="B1114">
        <v>322.789269921943</v>
      </c>
      <c r="C1114">
        <v>316.220644743035</v>
      </c>
      <c r="D1114">
        <v>316.98038385362401</v>
      </c>
      <c r="E1114">
        <v>318.61643229182903</v>
      </c>
      <c r="F1114">
        <v>318.13423338266199</v>
      </c>
      <c r="G1114">
        <v>325.86971161942603</v>
      </c>
      <c r="H1114">
        <v>317.23637653586098</v>
      </c>
      <c r="I1114">
        <v>313.50393463809303</v>
      </c>
      <c r="J1114">
        <v>312.21220826138898</v>
      </c>
      <c r="K1114">
        <v>319.22295856233501</v>
      </c>
      <c r="L1114">
        <v>329.03253115501201</v>
      </c>
      <c r="M1114">
        <v>436.42911550969899</v>
      </c>
      <c r="N1114">
        <v>436.76660376651699</v>
      </c>
      <c r="O1114">
        <v>462.90388981410899</v>
      </c>
      <c r="P1114">
        <v>344.20701183275298</v>
      </c>
      <c r="Q1114">
        <v>349.96498729632299</v>
      </c>
      <c r="R1114">
        <v>378.11606464158399</v>
      </c>
      <c r="S1114">
        <v>414.70160077357599</v>
      </c>
      <c r="T1114">
        <v>484.647667602588</v>
      </c>
      <c r="U1114">
        <v>573.55883133263001</v>
      </c>
      <c r="V1114">
        <v>611.044134044104</v>
      </c>
      <c r="W1114">
        <v>835.34455029320998</v>
      </c>
      <c r="X1114">
        <v>538.65094883627398</v>
      </c>
      <c r="Y1114">
        <v>405.37192842872599</v>
      </c>
      <c r="Z1114">
        <v>373.09330300503001</v>
      </c>
      <c r="AA1114">
        <v>359.13303669729402</v>
      </c>
      <c r="AB1114">
        <v>349.122463214986</v>
      </c>
      <c r="AC1114">
        <v>339.38199349019999</v>
      </c>
      <c r="AD1114">
        <v>341.73059349757</v>
      </c>
      <c r="AE1114">
        <v>339.16116418743798</v>
      </c>
      <c r="AF1114">
        <v>345.89616436029797</v>
      </c>
      <c r="AG1114">
        <v>338.16428871297501</v>
      </c>
      <c r="AH1114">
        <v>357.41587431302599</v>
      </c>
      <c r="AI1114">
        <v>365.63078928926302</v>
      </c>
      <c r="AJ1114">
        <v>356.01602019514098</v>
      </c>
      <c r="AK1114">
        <v>368.05727731519301</v>
      </c>
      <c r="AL1114">
        <v>366.52718849023302</v>
      </c>
      <c r="AM1114">
        <v>491.64097767019302</v>
      </c>
      <c r="AN1114">
        <v>659.49421137169395</v>
      </c>
      <c r="AO1114">
        <v>747.43106864263598</v>
      </c>
      <c r="AP1114">
        <v>581.44672151479494</v>
      </c>
      <c r="AQ1114">
        <v>571.25733668592898</v>
      </c>
      <c r="AR1114">
        <v>508.56420220217399</v>
      </c>
      <c r="AS1114">
        <v>502.961678891406</v>
      </c>
      <c r="AT1114">
        <v>467.100566659496</v>
      </c>
      <c r="AU1114">
        <v>442.48765845579402</v>
      </c>
      <c r="AV1114">
        <v>431.39980805025499</v>
      </c>
      <c r="AW1114">
        <v>562.50045676377704</v>
      </c>
      <c r="AX1114">
        <v>856.95859887290806</v>
      </c>
      <c r="AY1114">
        <v>1201.11886088962</v>
      </c>
      <c r="AZ1114">
        <v>1582.51322816425</v>
      </c>
      <c r="BA1114">
        <v>1819.0641437089801</v>
      </c>
      <c r="BB1114">
        <v>1897.7561207091701</v>
      </c>
      <c r="BC1114">
        <v>1758.1817177292901</v>
      </c>
      <c r="BD1114">
        <v>1713.1686868335901</v>
      </c>
      <c r="BE1114">
        <v>1400.41865276006</v>
      </c>
      <c r="BF1114">
        <v>1001.19421732104</v>
      </c>
      <c r="BG1114">
        <v>624.23069376311298</v>
      </c>
      <c r="BH1114">
        <v>547.14273999222803</v>
      </c>
      <c r="BI1114">
        <v>546.280329148188</v>
      </c>
      <c r="BJ1114">
        <v>524.45771543569003</v>
      </c>
      <c r="BK1114">
        <v>539.94561542534097</v>
      </c>
      <c r="BL1114">
        <v>454.16204145766898</v>
      </c>
      <c r="BM1114">
        <v>413.35409218270598</v>
      </c>
      <c r="BN1114">
        <v>389.79654672668102</v>
      </c>
      <c r="BO1114">
        <v>361.93529378641301</v>
      </c>
      <c r="BP1114">
        <v>364.835850783274</v>
      </c>
      <c r="BQ1114">
        <v>371.06576378450802</v>
      </c>
      <c r="BR1114">
        <v>356.16951779684598</v>
      </c>
      <c r="BS1114">
        <v>410.588803531206</v>
      </c>
      <c r="BT1114">
        <v>387.50962072335898</v>
      </c>
      <c r="BU1114">
        <v>396.15825901633201</v>
      </c>
      <c r="BV1114">
        <v>380.15838761230299</v>
      </c>
      <c r="BW1114">
        <v>323.54509259774198</v>
      </c>
      <c r="BX1114">
        <v>325.02806222674798</v>
      </c>
      <c r="BY1114">
        <v>322.939541634379</v>
      </c>
      <c r="BZ1114">
        <v>310.21759611417298</v>
      </c>
      <c r="CA1114">
        <v>313.84660996065702</v>
      </c>
      <c r="CB1114">
        <v>318.11194955983899</v>
      </c>
      <c r="CC1114">
        <v>321.24492032782501</v>
      </c>
      <c r="CD1114">
        <v>320.478744481089</v>
      </c>
    </row>
    <row r="1115" spans="1:82" x14ac:dyDescent="0.25">
      <c r="A1115">
        <v>267.47663551401803</v>
      </c>
      <c r="B1115">
        <v>323.59790212222703</v>
      </c>
      <c r="C1115">
        <v>312.32085434609701</v>
      </c>
      <c r="D1115">
        <v>319.01086171882599</v>
      </c>
      <c r="E1115">
        <v>316.02758739901799</v>
      </c>
      <c r="F1115">
        <v>320.34154446627502</v>
      </c>
      <c r="G1115">
        <v>316.17687334562999</v>
      </c>
      <c r="H1115">
        <v>318.16975102031603</v>
      </c>
      <c r="I1115">
        <v>309.64739026763903</v>
      </c>
      <c r="J1115">
        <v>316.88241513762301</v>
      </c>
      <c r="K1115">
        <v>321.38886163454998</v>
      </c>
      <c r="L1115">
        <v>328.197518752505</v>
      </c>
      <c r="M1115">
        <v>438.53856464260099</v>
      </c>
      <c r="N1115">
        <v>443.06708547059401</v>
      </c>
      <c r="O1115">
        <v>462.592967607253</v>
      </c>
      <c r="P1115">
        <v>349.01176600128599</v>
      </c>
      <c r="Q1115">
        <v>353.101647768041</v>
      </c>
      <c r="R1115">
        <v>380.77245039150699</v>
      </c>
      <c r="S1115">
        <v>407.72722977522301</v>
      </c>
      <c r="T1115">
        <v>471.73493825607198</v>
      </c>
      <c r="U1115">
        <v>572.47194265008397</v>
      </c>
      <c r="V1115">
        <v>605.558571807627</v>
      </c>
      <c r="W1115">
        <v>838.96266960822197</v>
      </c>
      <c r="X1115">
        <v>529.00951264517005</v>
      </c>
      <c r="Y1115">
        <v>403.28966701173999</v>
      </c>
      <c r="Z1115">
        <v>365.26475353799998</v>
      </c>
      <c r="AA1115">
        <v>360.54040977990002</v>
      </c>
      <c r="AB1115">
        <v>352.884069912087</v>
      </c>
      <c r="AC1115">
        <v>334.03887732834102</v>
      </c>
      <c r="AD1115">
        <v>340.27603368496301</v>
      </c>
      <c r="AE1115">
        <v>330.46740835222101</v>
      </c>
      <c r="AF1115">
        <v>343.04106974837998</v>
      </c>
      <c r="AG1115">
        <v>336.05857805482799</v>
      </c>
      <c r="AH1115">
        <v>355.6161262347</v>
      </c>
      <c r="AI1115">
        <v>358.33732904073503</v>
      </c>
      <c r="AJ1115">
        <v>354.28819179839502</v>
      </c>
      <c r="AK1115">
        <v>363.064616569713</v>
      </c>
      <c r="AL1115">
        <v>361.46364835117498</v>
      </c>
      <c r="AM1115">
        <v>480.68124249364701</v>
      </c>
      <c r="AN1115">
        <v>635.56368586504095</v>
      </c>
      <c r="AO1115">
        <v>715.62171108513303</v>
      </c>
      <c r="AP1115">
        <v>560.58708354919497</v>
      </c>
      <c r="AQ1115">
        <v>553.63306940837697</v>
      </c>
      <c r="AR1115">
        <v>489.82546369171803</v>
      </c>
      <c r="AS1115">
        <v>486.039727369849</v>
      </c>
      <c r="AT1115">
        <v>454.96836426620501</v>
      </c>
      <c r="AU1115">
        <v>437.077679815583</v>
      </c>
      <c r="AV1115">
        <v>425.94331759136901</v>
      </c>
      <c r="AW1115">
        <v>566.26907443787798</v>
      </c>
      <c r="AX1115">
        <v>837.23992058094905</v>
      </c>
      <c r="AY1115">
        <v>1121.78014986684</v>
      </c>
      <c r="AZ1115">
        <v>1451.70671249016</v>
      </c>
      <c r="BA1115">
        <v>1641.8448856713701</v>
      </c>
      <c r="BB1115">
        <v>1687.5268414418999</v>
      </c>
      <c r="BC1115">
        <v>1534.8864597419899</v>
      </c>
      <c r="BD1115">
        <v>1524.56512926951</v>
      </c>
      <c r="BE1115">
        <v>1265.5777075593001</v>
      </c>
      <c r="BF1115">
        <v>941.64649599678603</v>
      </c>
      <c r="BG1115">
        <v>616.26585590709306</v>
      </c>
      <c r="BH1115">
        <v>523.92028452014597</v>
      </c>
      <c r="BI1115">
        <v>534.62647377554197</v>
      </c>
      <c r="BJ1115">
        <v>509.37178476886402</v>
      </c>
      <c r="BK1115">
        <v>518.09516045407304</v>
      </c>
      <c r="BL1115">
        <v>435.32990242450398</v>
      </c>
      <c r="BM1115">
        <v>391.58568373825699</v>
      </c>
      <c r="BN1115">
        <v>384.32554505219201</v>
      </c>
      <c r="BO1115">
        <v>355.23451095016202</v>
      </c>
      <c r="BP1115">
        <v>366.66370702916703</v>
      </c>
      <c r="BQ1115">
        <v>368.79281470656798</v>
      </c>
      <c r="BR1115">
        <v>359.94524586388098</v>
      </c>
      <c r="BS1115">
        <v>406.138458060093</v>
      </c>
      <c r="BT1115">
        <v>384.63700554021801</v>
      </c>
      <c r="BU1115">
        <v>399.68466806871601</v>
      </c>
      <c r="BV1115">
        <v>378.98878957361399</v>
      </c>
      <c r="BW1115">
        <v>325.31604746509601</v>
      </c>
      <c r="BX1115">
        <v>316.87937401789901</v>
      </c>
      <c r="BY1115">
        <v>325.14842411117502</v>
      </c>
      <c r="BZ1115">
        <v>312.45883024848501</v>
      </c>
      <c r="CA1115">
        <v>312.57526280449798</v>
      </c>
      <c r="CB1115">
        <v>318.38482419631498</v>
      </c>
      <c r="CC1115">
        <v>318.97903848915502</v>
      </c>
      <c r="CD1115">
        <v>323.78967886670398</v>
      </c>
    </row>
    <row r="1116" spans="1:82" x14ac:dyDescent="0.25">
      <c r="A1116">
        <v>267.71695594125498</v>
      </c>
      <c r="B1116">
        <v>323.59792152720797</v>
      </c>
      <c r="C1116">
        <v>312.31937182422598</v>
      </c>
      <c r="D1116">
        <v>319.01014805884103</v>
      </c>
      <c r="E1116">
        <v>316.02664709606898</v>
      </c>
      <c r="F1116">
        <v>320.34149064091201</v>
      </c>
      <c r="G1116">
        <v>316.17515896504301</v>
      </c>
      <c r="H1116">
        <v>318.16952934380799</v>
      </c>
      <c r="I1116">
        <v>309.64679463160201</v>
      </c>
      <c r="J1116">
        <v>316.88221659071002</v>
      </c>
      <c r="K1116">
        <v>321.38832251816302</v>
      </c>
      <c r="L1116">
        <v>328.19690851583601</v>
      </c>
      <c r="M1116">
        <v>438.53932858939498</v>
      </c>
      <c r="N1116">
        <v>443.06799639104798</v>
      </c>
      <c r="O1116">
        <v>462.59120182082398</v>
      </c>
      <c r="P1116">
        <v>349.011539197356</v>
      </c>
      <c r="Q1116">
        <v>353.10119669543701</v>
      </c>
      <c r="R1116">
        <v>380.77082025066801</v>
      </c>
      <c r="S1116">
        <v>407.72400786616703</v>
      </c>
      <c r="T1116">
        <v>471.72824390001801</v>
      </c>
      <c r="U1116">
        <v>572.46527221359099</v>
      </c>
      <c r="V1116">
        <v>605.54992442075104</v>
      </c>
      <c r="W1116">
        <v>838.94816096078603</v>
      </c>
      <c r="X1116">
        <v>529.00266492489004</v>
      </c>
      <c r="Y1116">
        <v>403.287469465176</v>
      </c>
      <c r="Z1116">
        <v>365.26297709934602</v>
      </c>
      <c r="AA1116">
        <v>360.53873965304302</v>
      </c>
      <c r="AB1116">
        <v>352.88380650865201</v>
      </c>
      <c r="AC1116">
        <v>334.03735319975999</v>
      </c>
      <c r="AD1116">
        <v>340.27516635559402</v>
      </c>
      <c r="AE1116">
        <v>330.46687178507699</v>
      </c>
      <c r="AF1116">
        <v>343.04009742788901</v>
      </c>
      <c r="AG1116">
        <v>336.05763875768503</v>
      </c>
      <c r="AH1116">
        <v>355.61504275727702</v>
      </c>
      <c r="AI1116">
        <v>358.335457592186</v>
      </c>
      <c r="AJ1116">
        <v>354.28758450453</v>
      </c>
      <c r="AK1116">
        <v>363.06322309695702</v>
      </c>
      <c r="AL1116">
        <v>361.461975733016</v>
      </c>
      <c r="AM1116">
        <v>480.673735017046</v>
      </c>
      <c r="AN1116">
        <v>635.54922917877002</v>
      </c>
      <c r="AO1116">
        <v>715.60579580195497</v>
      </c>
      <c r="AP1116">
        <v>560.57434774333001</v>
      </c>
      <c r="AQ1116">
        <v>553.62484635580802</v>
      </c>
      <c r="AR1116">
        <v>489.819194190156</v>
      </c>
      <c r="AS1116">
        <v>486.03268589950801</v>
      </c>
      <c r="AT1116">
        <v>454.96502036274097</v>
      </c>
      <c r="AU1116">
        <v>437.07531311338198</v>
      </c>
      <c r="AV1116">
        <v>425.93987550967</v>
      </c>
      <c r="AW1116">
        <v>566.26181322522496</v>
      </c>
      <c r="AX1116">
        <v>837.21815098622994</v>
      </c>
      <c r="AY1116">
        <v>1121.7376265324899</v>
      </c>
      <c r="AZ1116">
        <v>1451.6449084347801</v>
      </c>
      <c r="BA1116">
        <v>1641.7648787815599</v>
      </c>
      <c r="BB1116">
        <v>1687.44503919868</v>
      </c>
      <c r="BC1116">
        <v>1534.8072331242099</v>
      </c>
      <c r="BD1116">
        <v>1524.4934542644301</v>
      </c>
      <c r="BE1116">
        <v>1265.5252139347101</v>
      </c>
      <c r="BF1116">
        <v>941.617924023618</v>
      </c>
      <c r="BG1116">
        <v>616.25642009735702</v>
      </c>
      <c r="BH1116">
        <v>523.91187605849302</v>
      </c>
      <c r="BI1116">
        <v>534.61838032936703</v>
      </c>
      <c r="BJ1116">
        <v>509.36595491469501</v>
      </c>
      <c r="BK1116">
        <v>518.08834796861595</v>
      </c>
      <c r="BL1116">
        <v>435.3237466599</v>
      </c>
      <c r="BM1116">
        <v>391.58145112678</v>
      </c>
      <c r="BN1116">
        <v>384.322082920615</v>
      </c>
      <c r="BO1116">
        <v>355.23240897884398</v>
      </c>
      <c r="BP1116">
        <v>366.66194353859498</v>
      </c>
      <c r="BQ1116">
        <v>368.79011420789902</v>
      </c>
      <c r="BR1116">
        <v>359.94375115159397</v>
      </c>
      <c r="BS1116">
        <v>406.13687225318898</v>
      </c>
      <c r="BT1116">
        <v>384.63589028532101</v>
      </c>
      <c r="BU1116">
        <v>399.685339391973</v>
      </c>
      <c r="BV1116">
        <v>378.98999004899002</v>
      </c>
      <c r="BW1116">
        <v>325.31547353040401</v>
      </c>
      <c r="BX1116">
        <v>316.87833153932701</v>
      </c>
      <c r="BY1116">
        <v>325.14816928738497</v>
      </c>
      <c r="BZ1116">
        <v>312.45868286430402</v>
      </c>
      <c r="CA1116">
        <v>312.57440518664498</v>
      </c>
      <c r="CB1116">
        <v>318.384804230714</v>
      </c>
      <c r="CC1116">
        <v>318.97832379634298</v>
      </c>
      <c r="CD1116">
        <v>323.78960713048002</v>
      </c>
    </row>
    <row r="1117" spans="1:82" x14ac:dyDescent="0.25">
      <c r="A1117">
        <v>267.95727636849102</v>
      </c>
      <c r="B1117">
        <v>323.59792152720797</v>
      </c>
      <c r="C1117">
        <v>312.31937182422598</v>
      </c>
      <c r="D1117">
        <v>319.01014805884103</v>
      </c>
      <c r="E1117">
        <v>316.02664709606898</v>
      </c>
      <c r="F1117">
        <v>320.34149064091201</v>
      </c>
      <c r="G1117">
        <v>316.17515896504301</v>
      </c>
      <c r="H1117">
        <v>318.16952934380799</v>
      </c>
      <c r="I1117">
        <v>309.64679463160201</v>
      </c>
      <c r="J1117">
        <v>316.88221659071002</v>
      </c>
      <c r="K1117">
        <v>321.38832251816302</v>
      </c>
      <c r="L1117">
        <v>328.19690851583601</v>
      </c>
      <c r="M1117">
        <v>438.53932858939498</v>
      </c>
      <c r="N1117">
        <v>443.06799639104798</v>
      </c>
      <c r="O1117">
        <v>462.59120182082398</v>
      </c>
      <c r="P1117">
        <v>349.011539197356</v>
      </c>
      <c r="Q1117">
        <v>353.10119669543701</v>
      </c>
      <c r="R1117">
        <v>380.77082025066801</v>
      </c>
      <c r="S1117">
        <v>407.72400786616703</v>
      </c>
      <c r="T1117">
        <v>471.72824390001801</v>
      </c>
      <c r="U1117">
        <v>572.46527221359099</v>
      </c>
      <c r="V1117">
        <v>605.54992442075104</v>
      </c>
      <c r="W1117">
        <v>838.94816096078603</v>
      </c>
      <c r="X1117">
        <v>529.00266492489004</v>
      </c>
      <c r="Y1117">
        <v>403.287469465176</v>
      </c>
      <c r="Z1117">
        <v>365.26297709934602</v>
      </c>
      <c r="AA1117">
        <v>360.53873965304302</v>
      </c>
      <c r="AB1117">
        <v>352.88380650865201</v>
      </c>
      <c r="AC1117">
        <v>334.03735319975999</v>
      </c>
      <c r="AD1117">
        <v>340.27516635559402</v>
      </c>
      <c r="AE1117">
        <v>330.46687178507699</v>
      </c>
      <c r="AF1117">
        <v>343.04009742788901</v>
      </c>
      <c r="AG1117">
        <v>336.05763875768503</v>
      </c>
      <c r="AH1117">
        <v>355.61504275727702</v>
      </c>
      <c r="AI1117">
        <v>358.335457592186</v>
      </c>
      <c r="AJ1117">
        <v>354.28758450453</v>
      </c>
      <c r="AK1117">
        <v>363.06322309695702</v>
      </c>
      <c r="AL1117">
        <v>361.461975733016</v>
      </c>
      <c r="AM1117">
        <v>480.673735017046</v>
      </c>
      <c r="AN1117">
        <v>635.54922917877002</v>
      </c>
      <c r="AO1117">
        <v>715.60579580195497</v>
      </c>
      <c r="AP1117">
        <v>560.57434774333001</v>
      </c>
      <c r="AQ1117">
        <v>553.62484635580802</v>
      </c>
      <c r="AR1117">
        <v>489.819194190156</v>
      </c>
      <c r="AS1117">
        <v>486.03268589950801</v>
      </c>
      <c r="AT1117">
        <v>454.96502036274097</v>
      </c>
      <c r="AU1117">
        <v>437.07531311338198</v>
      </c>
      <c r="AV1117">
        <v>425.93987550967</v>
      </c>
      <c r="AW1117">
        <v>566.26181322522496</v>
      </c>
      <c r="AX1117">
        <v>837.21815098622994</v>
      </c>
      <c r="AY1117">
        <v>1121.7376265324899</v>
      </c>
      <c r="AZ1117">
        <v>1451.6449084347801</v>
      </c>
      <c r="BA1117">
        <v>1641.7648787815599</v>
      </c>
      <c r="BB1117">
        <v>1687.44503919868</v>
      </c>
      <c r="BC1117">
        <v>1534.8072331242099</v>
      </c>
      <c r="BD1117">
        <v>1524.4934542644301</v>
      </c>
      <c r="BE1117">
        <v>1265.5252139347101</v>
      </c>
      <c r="BF1117">
        <v>941.617924023618</v>
      </c>
      <c r="BG1117">
        <v>616.25642009735702</v>
      </c>
      <c r="BH1117">
        <v>523.91187605849302</v>
      </c>
      <c r="BI1117">
        <v>534.61838032936703</v>
      </c>
      <c r="BJ1117">
        <v>509.36595491469501</v>
      </c>
      <c r="BK1117">
        <v>518.08834796861595</v>
      </c>
      <c r="BL1117">
        <v>435.3237466599</v>
      </c>
      <c r="BM1117">
        <v>391.58145112678</v>
      </c>
      <c r="BN1117">
        <v>384.322082920615</v>
      </c>
      <c r="BO1117">
        <v>355.23240897884398</v>
      </c>
      <c r="BP1117">
        <v>366.66194353859498</v>
      </c>
      <c r="BQ1117">
        <v>368.79011420789902</v>
      </c>
      <c r="BR1117">
        <v>359.94375115159397</v>
      </c>
      <c r="BS1117">
        <v>406.13687225318898</v>
      </c>
      <c r="BT1117">
        <v>384.63589028532101</v>
      </c>
      <c r="BU1117">
        <v>399.685339391973</v>
      </c>
      <c r="BV1117">
        <v>378.98999004899002</v>
      </c>
      <c r="BW1117">
        <v>325.31547353040401</v>
      </c>
      <c r="BX1117">
        <v>316.87833153932701</v>
      </c>
      <c r="BY1117">
        <v>325.14816928738497</v>
      </c>
      <c r="BZ1117">
        <v>312.45868286430402</v>
      </c>
      <c r="CA1117">
        <v>312.57440518664498</v>
      </c>
      <c r="CB1117">
        <v>318.384804230714</v>
      </c>
      <c r="CC1117">
        <v>318.97832379634298</v>
      </c>
      <c r="CD1117">
        <v>323.78960713048002</v>
      </c>
    </row>
    <row r="1118" spans="1:82" x14ac:dyDescent="0.25">
      <c r="A1118">
        <v>268.19759679572701</v>
      </c>
      <c r="B1118">
        <v>322.53160478493101</v>
      </c>
      <c r="C1118">
        <v>312.67590300645099</v>
      </c>
      <c r="D1118">
        <v>318.14269523489099</v>
      </c>
      <c r="E1118">
        <v>315.070024257829</v>
      </c>
      <c r="F1118">
        <v>319.54924335156102</v>
      </c>
      <c r="G1118">
        <v>315.82516241301101</v>
      </c>
      <c r="H1118">
        <v>317.46712981705798</v>
      </c>
      <c r="I1118">
        <v>309.32385082689302</v>
      </c>
      <c r="J1118">
        <v>316.59220732298098</v>
      </c>
      <c r="K1118">
        <v>321.30758688570199</v>
      </c>
      <c r="L1118">
        <v>327.83505790475402</v>
      </c>
      <c r="M1118">
        <v>438.57658659259602</v>
      </c>
      <c r="N1118">
        <v>443.37027583088701</v>
      </c>
      <c r="O1118">
        <v>463.715596210564</v>
      </c>
      <c r="P1118">
        <v>348.74580937294701</v>
      </c>
      <c r="Q1118">
        <v>352.37037682134201</v>
      </c>
      <c r="R1118">
        <v>379.23071739588102</v>
      </c>
      <c r="S1118">
        <v>406.30959213340202</v>
      </c>
      <c r="T1118">
        <v>468.70083739042201</v>
      </c>
      <c r="U1118">
        <v>567.59902411425901</v>
      </c>
      <c r="V1118">
        <v>600.32845092263699</v>
      </c>
      <c r="W1118">
        <v>827.18509410755496</v>
      </c>
      <c r="X1118">
        <v>525.37423413931504</v>
      </c>
      <c r="Y1118">
        <v>401.99377437464</v>
      </c>
      <c r="Z1118">
        <v>365.058090258508</v>
      </c>
      <c r="AA1118">
        <v>359.740905064289</v>
      </c>
      <c r="AB1118">
        <v>351.49663754957101</v>
      </c>
      <c r="AC1118">
        <v>334.11371723949702</v>
      </c>
      <c r="AD1118">
        <v>340.32708241972102</v>
      </c>
      <c r="AE1118">
        <v>330.80993472231103</v>
      </c>
      <c r="AF1118">
        <v>343.03105650889802</v>
      </c>
      <c r="AG1118">
        <v>336.20069106673202</v>
      </c>
      <c r="AH1118">
        <v>355.919622989667</v>
      </c>
      <c r="AI1118">
        <v>357.34615195034502</v>
      </c>
      <c r="AJ1118">
        <v>354.009056097464</v>
      </c>
      <c r="AK1118">
        <v>362.63788527072001</v>
      </c>
      <c r="AL1118">
        <v>360.52237174954797</v>
      </c>
      <c r="AM1118">
        <v>477.07422840365598</v>
      </c>
      <c r="AN1118">
        <v>629.00310426933595</v>
      </c>
      <c r="AO1118">
        <v>707.26281534476095</v>
      </c>
      <c r="AP1118">
        <v>556.67337232110197</v>
      </c>
      <c r="AQ1118">
        <v>547.85225383225998</v>
      </c>
      <c r="AR1118">
        <v>486.66266095166799</v>
      </c>
      <c r="AS1118">
        <v>483.446163851807</v>
      </c>
      <c r="AT1118">
        <v>453.15218734155502</v>
      </c>
      <c r="AU1118">
        <v>434.66785305887697</v>
      </c>
      <c r="AV1118">
        <v>423.69534637685001</v>
      </c>
      <c r="AW1118">
        <v>562.32409002417705</v>
      </c>
      <c r="AX1118">
        <v>824.87112116386095</v>
      </c>
      <c r="AY1118">
        <v>1103.36803553357</v>
      </c>
      <c r="AZ1118">
        <v>1424.50620223383</v>
      </c>
      <c r="BA1118">
        <v>1609.5987195719499</v>
      </c>
      <c r="BB1118">
        <v>1653.63231689789</v>
      </c>
      <c r="BC1118">
        <v>1505.40040418029</v>
      </c>
      <c r="BD1118">
        <v>1495.8005211301399</v>
      </c>
      <c r="BE1118">
        <v>1243.51276907902</v>
      </c>
      <c r="BF1118">
        <v>927.79929008715203</v>
      </c>
      <c r="BG1118">
        <v>610.31430803596095</v>
      </c>
      <c r="BH1118">
        <v>520.81285661465495</v>
      </c>
      <c r="BI1118">
        <v>530.38620808665905</v>
      </c>
      <c r="BJ1118">
        <v>505.42558483615699</v>
      </c>
      <c r="BK1118">
        <v>514.01715685510499</v>
      </c>
      <c r="BL1118">
        <v>432.50616864170797</v>
      </c>
      <c r="BM1118">
        <v>390.69752928883702</v>
      </c>
      <c r="BN1118">
        <v>383.086524958307</v>
      </c>
      <c r="BO1118">
        <v>354.083257744599</v>
      </c>
      <c r="BP1118">
        <v>365.64210194151502</v>
      </c>
      <c r="BQ1118">
        <v>367.616308479559</v>
      </c>
      <c r="BR1118">
        <v>359.27940244548199</v>
      </c>
      <c r="BS1118">
        <v>406.82195432472702</v>
      </c>
      <c r="BT1118">
        <v>384.35585208429097</v>
      </c>
      <c r="BU1118">
        <v>399.43083239742299</v>
      </c>
      <c r="BV1118">
        <v>378.48991482526401</v>
      </c>
      <c r="BW1118">
        <v>324.62007764108802</v>
      </c>
      <c r="BX1118">
        <v>317.03815957166898</v>
      </c>
      <c r="BY1118">
        <v>323.78633955328502</v>
      </c>
      <c r="BZ1118">
        <v>312.13299715415201</v>
      </c>
      <c r="CA1118">
        <v>312.14247470387602</v>
      </c>
      <c r="CB1118">
        <v>318.67462540587701</v>
      </c>
      <c r="CC1118">
        <v>318.041186097261</v>
      </c>
      <c r="CD1118">
        <v>324.04351722983102</v>
      </c>
    </row>
    <row r="1119" spans="1:82" x14ac:dyDescent="0.25">
      <c r="A1119">
        <v>268.43791722296299</v>
      </c>
      <c r="B1119">
        <v>322.53356526177799</v>
      </c>
      <c r="C1119">
        <v>316.20656119674601</v>
      </c>
      <c r="D1119">
        <v>318.65116452581401</v>
      </c>
      <c r="E1119">
        <v>316.13369168110199</v>
      </c>
      <c r="F1119">
        <v>319.14489805028199</v>
      </c>
      <c r="G1119">
        <v>324.71069719194497</v>
      </c>
      <c r="H1119">
        <v>316.95155071238503</v>
      </c>
      <c r="I1119">
        <v>320.05799481838898</v>
      </c>
      <c r="J1119">
        <v>320.93465371955602</v>
      </c>
      <c r="K1119">
        <v>325.74915806755399</v>
      </c>
      <c r="L1119">
        <v>329.34604441996601</v>
      </c>
      <c r="M1119">
        <v>430.74888200448902</v>
      </c>
      <c r="N1119">
        <v>443.20411438526099</v>
      </c>
      <c r="O1119">
        <v>459.650276619951</v>
      </c>
      <c r="P1119">
        <v>347.12587331996201</v>
      </c>
      <c r="Q1119">
        <v>353.67600896502501</v>
      </c>
      <c r="R1119">
        <v>382.37384241848798</v>
      </c>
      <c r="S1119">
        <v>410.03202273259899</v>
      </c>
      <c r="T1119">
        <v>475.37403889058203</v>
      </c>
      <c r="U1119">
        <v>575.52393515981805</v>
      </c>
      <c r="V1119">
        <v>617.69619700808505</v>
      </c>
      <c r="W1119">
        <v>830.15936565971901</v>
      </c>
      <c r="X1119">
        <v>530.35447580523896</v>
      </c>
      <c r="Y1119">
        <v>399.97344682924103</v>
      </c>
      <c r="Z1119">
        <v>370.648991409453</v>
      </c>
      <c r="AA1119">
        <v>368.61050627963698</v>
      </c>
      <c r="AB1119">
        <v>343.811094243696</v>
      </c>
      <c r="AC1119">
        <v>332.971649468843</v>
      </c>
      <c r="AD1119">
        <v>344.58595317005302</v>
      </c>
      <c r="AE1119">
        <v>336.97106929064103</v>
      </c>
      <c r="AF1119">
        <v>342.45587029179001</v>
      </c>
      <c r="AG1119">
        <v>342.31583404049502</v>
      </c>
      <c r="AH1119">
        <v>363.442106438091</v>
      </c>
      <c r="AI1119">
        <v>357.80202621586699</v>
      </c>
      <c r="AJ1119">
        <v>354.69327397396501</v>
      </c>
      <c r="AK1119">
        <v>360.73375263807299</v>
      </c>
      <c r="AL1119">
        <v>364.35593787133098</v>
      </c>
      <c r="AM1119">
        <v>478.46900567324701</v>
      </c>
      <c r="AN1119">
        <v>632.19586809074406</v>
      </c>
      <c r="AO1119">
        <v>695.81602456488702</v>
      </c>
      <c r="AP1119">
        <v>569.81939852972596</v>
      </c>
      <c r="AQ1119">
        <v>542.31230424728506</v>
      </c>
      <c r="AR1119">
        <v>490.17385100023</v>
      </c>
      <c r="AS1119">
        <v>488.89309094114998</v>
      </c>
      <c r="AT1119">
        <v>444.46635429272402</v>
      </c>
      <c r="AU1119">
        <v>429.79073836452102</v>
      </c>
      <c r="AV1119">
        <v>426.13595140156002</v>
      </c>
      <c r="AW1119">
        <v>585.17532710143303</v>
      </c>
      <c r="AX1119">
        <v>826.18299171253295</v>
      </c>
      <c r="AY1119">
        <v>1108.83978430914</v>
      </c>
      <c r="AZ1119">
        <v>1408.14301877356</v>
      </c>
      <c r="BA1119">
        <v>1557.7170157358401</v>
      </c>
      <c r="BB1119">
        <v>1581.5285205796699</v>
      </c>
      <c r="BC1119">
        <v>1446.01180643217</v>
      </c>
      <c r="BD1119">
        <v>1435.0102834615</v>
      </c>
      <c r="BE1119">
        <v>1202.11569918958</v>
      </c>
      <c r="BF1119">
        <v>897.15112745306101</v>
      </c>
      <c r="BG1119">
        <v>601.03945433005003</v>
      </c>
      <c r="BH1119">
        <v>517.27585478822402</v>
      </c>
      <c r="BI1119">
        <v>519.62379241086001</v>
      </c>
      <c r="BJ1119">
        <v>495.25925100928299</v>
      </c>
      <c r="BK1119">
        <v>506.904740208536</v>
      </c>
      <c r="BL1119">
        <v>427.25749824318501</v>
      </c>
      <c r="BM1119">
        <v>387.06250739489599</v>
      </c>
      <c r="BN1119">
        <v>387.81344004307903</v>
      </c>
      <c r="BO1119">
        <v>345.23309442721302</v>
      </c>
      <c r="BP1119">
        <v>372.75430021497601</v>
      </c>
      <c r="BQ1119">
        <v>373.26050239825099</v>
      </c>
      <c r="BR1119">
        <v>362.02592938670801</v>
      </c>
      <c r="BS1119">
        <v>408.30192906670499</v>
      </c>
      <c r="BT1119">
        <v>381.19076463832999</v>
      </c>
      <c r="BU1119">
        <v>396.102118161281</v>
      </c>
      <c r="BV1119">
        <v>367.70937525471197</v>
      </c>
      <c r="BW1119">
        <v>323.66095036978197</v>
      </c>
      <c r="BX1119">
        <v>318.217382477233</v>
      </c>
      <c r="BY1119">
        <v>319.783698498398</v>
      </c>
      <c r="BZ1119">
        <v>319.16028845629501</v>
      </c>
      <c r="CA1119">
        <v>317.13850623356802</v>
      </c>
      <c r="CB1119">
        <v>319.81170404431901</v>
      </c>
      <c r="CC1119">
        <v>315.61277169290599</v>
      </c>
      <c r="CD1119">
        <v>324.87744754693699</v>
      </c>
    </row>
    <row r="1120" spans="1:82" x14ac:dyDescent="0.25">
      <c r="A1120">
        <v>268.6782376502</v>
      </c>
      <c r="B1120">
        <v>314.19226513499399</v>
      </c>
      <c r="C1120">
        <v>318.40785414337603</v>
      </c>
      <c r="D1120">
        <v>313.03013762456402</v>
      </c>
      <c r="E1120">
        <v>314.34029681466302</v>
      </c>
      <c r="F1120">
        <v>314.17459819800399</v>
      </c>
      <c r="G1120">
        <v>333.54418484641502</v>
      </c>
      <c r="H1120">
        <v>319.310937682911</v>
      </c>
      <c r="I1120">
        <v>321.726703206781</v>
      </c>
      <c r="J1120">
        <v>319.18179497859802</v>
      </c>
      <c r="K1120">
        <v>324.57575325190902</v>
      </c>
      <c r="L1120">
        <v>328.93603222565798</v>
      </c>
      <c r="M1120">
        <v>433.47682096942998</v>
      </c>
      <c r="N1120">
        <v>441.26494515706901</v>
      </c>
      <c r="O1120">
        <v>460.220572770638</v>
      </c>
      <c r="P1120">
        <v>341.63645415855399</v>
      </c>
      <c r="Q1120">
        <v>356.23498365978003</v>
      </c>
      <c r="R1120">
        <v>381.36609202741403</v>
      </c>
      <c r="S1120">
        <v>410.78617791418401</v>
      </c>
      <c r="T1120">
        <v>474.19380313108701</v>
      </c>
      <c r="U1120">
        <v>572.680525704037</v>
      </c>
      <c r="V1120">
        <v>604.47228536666705</v>
      </c>
      <c r="W1120">
        <v>806.57864656015897</v>
      </c>
      <c r="X1120">
        <v>526.82049270326002</v>
      </c>
      <c r="Y1120">
        <v>394.37155628928298</v>
      </c>
      <c r="Z1120">
        <v>382.88325669354202</v>
      </c>
      <c r="AA1120">
        <v>369.26105496164399</v>
      </c>
      <c r="AB1120">
        <v>345.418620236869</v>
      </c>
      <c r="AC1120">
        <v>338.12810455648503</v>
      </c>
      <c r="AD1120">
        <v>349.06783214851498</v>
      </c>
      <c r="AE1120">
        <v>342.85254189911501</v>
      </c>
      <c r="AF1120">
        <v>339.47504917178298</v>
      </c>
      <c r="AG1120">
        <v>351.632333463115</v>
      </c>
      <c r="AH1120">
        <v>371.06921325578298</v>
      </c>
      <c r="AI1120">
        <v>368.39999917481998</v>
      </c>
      <c r="AJ1120">
        <v>355.13367040941102</v>
      </c>
      <c r="AK1120">
        <v>361.45507136836397</v>
      </c>
      <c r="AL1120">
        <v>365.21720573008503</v>
      </c>
      <c r="AM1120">
        <v>468.68298466107098</v>
      </c>
      <c r="AN1120">
        <v>635.40373982221695</v>
      </c>
      <c r="AO1120">
        <v>675.269611533834</v>
      </c>
      <c r="AP1120">
        <v>567.48977873165597</v>
      </c>
      <c r="AQ1120">
        <v>536.811938547095</v>
      </c>
      <c r="AR1120">
        <v>487.964694880575</v>
      </c>
      <c r="AS1120">
        <v>482.83969138293202</v>
      </c>
      <c r="AT1120">
        <v>434.52432986383701</v>
      </c>
      <c r="AU1120">
        <v>420.92302581517902</v>
      </c>
      <c r="AV1120">
        <v>428.168931983297</v>
      </c>
      <c r="AW1120">
        <v>619.97609695992605</v>
      </c>
      <c r="AX1120">
        <v>828.65870132610996</v>
      </c>
      <c r="AY1120">
        <v>1069.12391390839</v>
      </c>
      <c r="AZ1120">
        <v>1307.7656306934</v>
      </c>
      <c r="BA1120">
        <v>1354.96981170085</v>
      </c>
      <c r="BB1120">
        <v>1297.3976584816201</v>
      </c>
      <c r="BC1120">
        <v>1223.4363652540901</v>
      </c>
      <c r="BD1120">
        <v>1187.17483657051</v>
      </c>
      <c r="BE1120">
        <v>1015.43900930343</v>
      </c>
      <c r="BF1120">
        <v>774.54018548822103</v>
      </c>
      <c r="BG1120">
        <v>558.41681494807494</v>
      </c>
      <c r="BH1120">
        <v>491.13538892334702</v>
      </c>
      <c r="BI1120">
        <v>484.01875296518301</v>
      </c>
      <c r="BJ1120">
        <v>462.52696490152499</v>
      </c>
      <c r="BK1120">
        <v>485.04710469080601</v>
      </c>
      <c r="BL1120">
        <v>410.68469050504302</v>
      </c>
      <c r="BM1120">
        <v>384.520672294598</v>
      </c>
      <c r="BN1120">
        <v>381.31309502892498</v>
      </c>
      <c r="BO1120">
        <v>342.07989920971602</v>
      </c>
      <c r="BP1120">
        <v>371.41776157031097</v>
      </c>
      <c r="BQ1120">
        <v>372.85801675225099</v>
      </c>
      <c r="BR1120">
        <v>359.82534896956201</v>
      </c>
      <c r="BS1120">
        <v>404.27898696757399</v>
      </c>
      <c r="BT1120">
        <v>380.36985306668299</v>
      </c>
      <c r="BU1120">
        <v>394.780605023519</v>
      </c>
      <c r="BV1120">
        <v>357.33153311710799</v>
      </c>
      <c r="BW1120">
        <v>326.68693989240199</v>
      </c>
      <c r="BX1120">
        <v>319.45163849651101</v>
      </c>
      <c r="BY1120">
        <v>315.64654765314998</v>
      </c>
      <c r="BZ1120">
        <v>317.54777919128497</v>
      </c>
      <c r="CA1120">
        <v>323.486945408552</v>
      </c>
      <c r="CB1120">
        <v>318.150493863257</v>
      </c>
      <c r="CC1120">
        <v>311.49349923689101</v>
      </c>
      <c r="CD1120">
        <v>327.53012581885201</v>
      </c>
    </row>
    <row r="1121" spans="1:82" x14ac:dyDescent="0.25">
      <c r="A1121">
        <v>268.91855807743599</v>
      </c>
      <c r="B1121">
        <v>314.02511238953002</v>
      </c>
      <c r="C1121">
        <v>318.35222459835501</v>
      </c>
      <c r="D1121">
        <v>312.90381053000499</v>
      </c>
      <c r="E1121">
        <v>314.24190336321499</v>
      </c>
      <c r="F1121">
        <v>313.86383742419599</v>
      </c>
      <c r="G1121">
        <v>333.74286860120202</v>
      </c>
      <c r="H1121">
        <v>319.18698019300399</v>
      </c>
      <c r="I1121">
        <v>321.76659072665097</v>
      </c>
      <c r="J1121">
        <v>319.09050272924998</v>
      </c>
      <c r="K1121">
        <v>324.06584745978199</v>
      </c>
      <c r="L1121">
        <v>329.06207383565999</v>
      </c>
      <c r="M1121">
        <v>433.58210988277301</v>
      </c>
      <c r="N1121">
        <v>441.27561972724601</v>
      </c>
      <c r="O1121">
        <v>460.17180156407699</v>
      </c>
      <c r="P1121">
        <v>341.14393812938999</v>
      </c>
      <c r="Q1121">
        <v>355.68844714941599</v>
      </c>
      <c r="R1121">
        <v>380.778468103004</v>
      </c>
      <c r="S1121">
        <v>410.13458890426398</v>
      </c>
      <c r="T1121">
        <v>473.039328297944</v>
      </c>
      <c r="U1121">
        <v>570.58501694628296</v>
      </c>
      <c r="V1121">
        <v>601.75898974704205</v>
      </c>
      <c r="W1121">
        <v>801.55402791426195</v>
      </c>
      <c r="X1121">
        <v>525.42658227749405</v>
      </c>
      <c r="Y1121">
        <v>393.57300944517999</v>
      </c>
      <c r="Z1121">
        <v>382.721935060867</v>
      </c>
      <c r="AA1121">
        <v>368.68942217701698</v>
      </c>
      <c r="AB1121">
        <v>345.37995906684398</v>
      </c>
      <c r="AC1121">
        <v>337.89290028520298</v>
      </c>
      <c r="AD1121">
        <v>348.91650686528902</v>
      </c>
      <c r="AE1121">
        <v>342.96944019293198</v>
      </c>
      <c r="AF1121">
        <v>339.39467038580801</v>
      </c>
      <c r="AG1121">
        <v>351.58703700672999</v>
      </c>
      <c r="AH1121">
        <v>370.89258334363598</v>
      </c>
      <c r="AI1121">
        <v>368.47088476237201</v>
      </c>
      <c r="AJ1121">
        <v>354.89851310703199</v>
      </c>
      <c r="AK1121">
        <v>361.11292239567098</v>
      </c>
      <c r="AL1121">
        <v>365.08401849735498</v>
      </c>
      <c r="AM1121">
        <v>466.86597577517801</v>
      </c>
      <c r="AN1121">
        <v>632.57172310558201</v>
      </c>
      <c r="AO1121">
        <v>671.28879141035304</v>
      </c>
      <c r="AP1121">
        <v>564.38844771677998</v>
      </c>
      <c r="AQ1121">
        <v>534.65846742218605</v>
      </c>
      <c r="AR1121">
        <v>486.74077656759101</v>
      </c>
      <c r="AS1121">
        <v>481.437504208988</v>
      </c>
      <c r="AT1121">
        <v>433.78614356821799</v>
      </c>
      <c r="AU1121">
        <v>420.373856767044</v>
      </c>
      <c r="AV1121">
        <v>427.41086904730997</v>
      </c>
      <c r="AW1121">
        <v>618.27126547501598</v>
      </c>
      <c r="AX1121">
        <v>822.31831148798994</v>
      </c>
      <c r="AY1121">
        <v>1057.9942334971599</v>
      </c>
      <c r="AZ1121">
        <v>1291.53591501958</v>
      </c>
      <c r="BA1121">
        <v>1334.74184622846</v>
      </c>
      <c r="BB1121">
        <v>1276.8357530559899</v>
      </c>
      <c r="BC1121">
        <v>1203.9296316221501</v>
      </c>
      <c r="BD1121">
        <v>1168.4422619956099</v>
      </c>
      <c r="BE1121">
        <v>1000.63268800123</v>
      </c>
      <c r="BF1121">
        <v>766.02159512027902</v>
      </c>
      <c r="BG1121">
        <v>554.74103244412697</v>
      </c>
      <c r="BH1121">
        <v>489.08591245396201</v>
      </c>
      <c r="BI1121">
        <v>481.61386426021801</v>
      </c>
      <c r="BJ1121">
        <v>460.52298665459</v>
      </c>
      <c r="BK1121">
        <v>483.01376073436398</v>
      </c>
      <c r="BL1121">
        <v>409.34026664445997</v>
      </c>
      <c r="BM1121">
        <v>383.90903655240197</v>
      </c>
      <c r="BN1121">
        <v>380.51405484420297</v>
      </c>
      <c r="BO1121">
        <v>341.93711451879102</v>
      </c>
      <c r="BP1121">
        <v>370.51833950652099</v>
      </c>
      <c r="BQ1121">
        <v>372.27454406314803</v>
      </c>
      <c r="BR1121">
        <v>359.16565175357402</v>
      </c>
      <c r="BS1121">
        <v>404.28978003323698</v>
      </c>
      <c r="BT1121">
        <v>380.40672921341798</v>
      </c>
      <c r="BU1121">
        <v>394.55090704789399</v>
      </c>
      <c r="BV1121">
        <v>357.30057580092301</v>
      </c>
      <c r="BW1121">
        <v>326.43957397659398</v>
      </c>
      <c r="BX1121">
        <v>319.46388852720702</v>
      </c>
      <c r="BY1121">
        <v>315.54229981816002</v>
      </c>
      <c r="BZ1121">
        <v>317.40894282781801</v>
      </c>
      <c r="CA1121">
        <v>323.46573834084199</v>
      </c>
      <c r="CB1121">
        <v>318.04205994876497</v>
      </c>
      <c r="CC1121">
        <v>311.36264357910102</v>
      </c>
      <c r="CD1121">
        <v>327.61054827533701</v>
      </c>
    </row>
    <row r="1122" spans="1:82" x14ac:dyDescent="0.25">
      <c r="A1122">
        <v>269.15887850467197</v>
      </c>
      <c r="B1122">
        <v>314.02511238953002</v>
      </c>
      <c r="C1122">
        <v>318.35222459835501</v>
      </c>
      <c r="D1122">
        <v>312.90381053000499</v>
      </c>
      <c r="E1122">
        <v>314.24190336321499</v>
      </c>
      <c r="F1122">
        <v>313.86383742419599</v>
      </c>
      <c r="G1122">
        <v>333.74286860120202</v>
      </c>
      <c r="H1122">
        <v>319.18698019300399</v>
      </c>
      <c r="I1122">
        <v>321.76659072665097</v>
      </c>
      <c r="J1122">
        <v>319.09050272924998</v>
      </c>
      <c r="K1122">
        <v>324.06584745978199</v>
      </c>
      <c r="L1122">
        <v>329.06207383565999</v>
      </c>
      <c r="M1122">
        <v>433.58210988277301</v>
      </c>
      <c r="N1122">
        <v>441.27561972724601</v>
      </c>
      <c r="O1122">
        <v>460.17180156407699</v>
      </c>
      <c r="P1122">
        <v>341.14393812938999</v>
      </c>
      <c r="Q1122">
        <v>355.68844714941599</v>
      </c>
      <c r="R1122">
        <v>380.778468103004</v>
      </c>
      <c r="S1122">
        <v>410.13458890426398</v>
      </c>
      <c r="T1122">
        <v>473.039328297944</v>
      </c>
      <c r="U1122">
        <v>570.58501694628296</v>
      </c>
      <c r="V1122">
        <v>601.75898974704205</v>
      </c>
      <c r="W1122">
        <v>801.55402791426195</v>
      </c>
      <c r="X1122">
        <v>525.42658227749405</v>
      </c>
      <c r="Y1122">
        <v>393.57300944517999</v>
      </c>
      <c r="Z1122">
        <v>382.721935060867</v>
      </c>
      <c r="AA1122">
        <v>368.68942217701698</v>
      </c>
      <c r="AB1122">
        <v>345.37995906684398</v>
      </c>
      <c r="AC1122">
        <v>337.89290028520298</v>
      </c>
      <c r="AD1122">
        <v>348.91650686528902</v>
      </c>
      <c r="AE1122">
        <v>342.96944019293198</v>
      </c>
      <c r="AF1122">
        <v>339.39467038580801</v>
      </c>
      <c r="AG1122">
        <v>351.58703700672999</v>
      </c>
      <c r="AH1122">
        <v>370.89258334363598</v>
      </c>
      <c r="AI1122">
        <v>368.47088476237201</v>
      </c>
      <c r="AJ1122">
        <v>354.89851310703199</v>
      </c>
      <c r="AK1122">
        <v>361.11292239567098</v>
      </c>
      <c r="AL1122">
        <v>365.08401849735498</v>
      </c>
      <c r="AM1122">
        <v>466.86597577517801</v>
      </c>
      <c r="AN1122">
        <v>632.57172310558201</v>
      </c>
      <c r="AO1122">
        <v>671.28879141035304</v>
      </c>
      <c r="AP1122">
        <v>564.38844771677998</v>
      </c>
      <c r="AQ1122">
        <v>534.65846742218605</v>
      </c>
      <c r="AR1122">
        <v>486.74077656759101</v>
      </c>
      <c r="AS1122">
        <v>481.437504208988</v>
      </c>
      <c r="AT1122">
        <v>433.78614356821799</v>
      </c>
      <c r="AU1122">
        <v>420.373856767044</v>
      </c>
      <c r="AV1122">
        <v>427.41086904730997</v>
      </c>
      <c r="AW1122">
        <v>618.27126547501598</v>
      </c>
      <c r="AX1122">
        <v>822.31831148798994</v>
      </c>
      <c r="AY1122">
        <v>1057.9942334971599</v>
      </c>
      <c r="AZ1122">
        <v>1291.53591501958</v>
      </c>
      <c r="BA1122">
        <v>1334.74184622846</v>
      </c>
      <c r="BB1122">
        <v>1276.8357530559899</v>
      </c>
      <c r="BC1122">
        <v>1203.9296316221501</v>
      </c>
      <c r="BD1122">
        <v>1168.4422619956099</v>
      </c>
      <c r="BE1122">
        <v>1000.63268800123</v>
      </c>
      <c r="BF1122">
        <v>766.02159512027902</v>
      </c>
      <c r="BG1122">
        <v>554.74103244412697</v>
      </c>
      <c r="BH1122">
        <v>489.08591245396201</v>
      </c>
      <c r="BI1122">
        <v>481.61386426021801</v>
      </c>
      <c r="BJ1122">
        <v>460.52298665459</v>
      </c>
      <c r="BK1122">
        <v>483.01376073436398</v>
      </c>
      <c r="BL1122">
        <v>409.34026664445997</v>
      </c>
      <c r="BM1122">
        <v>383.90903655240197</v>
      </c>
      <c r="BN1122">
        <v>380.51405484420297</v>
      </c>
      <c r="BO1122">
        <v>341.93711451879102</v>
      </c>
      <c r="BP1122">
        <v>370.51833950652099</v>
      </c>
      <c r="BQ1122">
        <v>372.27454406314803</v>
      </c>
      <c r="BR1122">
        <v>359.16565175357402</v>
      </c>
      <c r="BS1122">
        <v>404.28978003323698</v>
      </c>
      <c r="BT1122">
        <v>380.40672921341798</v>
      </c>
      <c r="BU1122">
        <v>394.55090704789399</v>
      </c>
      <c r="BV1122">
        <v>357.30057580092301</v>
      </c>
      <c r="BW1122">
        <v>326.43957397659398</v>
      </c>
      <c r="BX1122">
        <v>319.46388852720702</v>
      </c>
      <c r="BY1122">
        <v>315.54229981816002</v>
      </c>
      <c r="BZ1122">
        <v>317.40894282781801</v>
      </c>
      <c r="CA1122">
        <v>323.46573834084199</v>
      </c>
      <c r="CB1122">
        <v>318.04205994876497</v>
      </c>
      <c r="CC1122">
        <v>311.36264357910102</v>
      </c>
      <c r="CD1122">
        <v>327.61054827533701</v>
      </c>
    </row>
    <row r="1123" spans="1:82" x14ac:dyDescent="0.25">
      <c r="A1123">
        <v>269.39919893190898</v>
      </c>
      <c r="B1123">
        <v>314.02511238953002</v>
      </c>
      <c r="C1123">
        <v>318.35222459835501</v>
      </c>
      <c r="D1123">
        <v>312.90381053000499</v>
      </c>
      <c r="E1123">
        <v>314.24190336321499</v>
      </c>
      <c r="F1123">
        <v>313.86383742419599</v>
      </c>
      <c r="G1123">
        <v>333.74286860120202</v>
      </c>
      <c r="H1123">
        <v>319.18698019300399</v>
      </c>
      <c r="I1123">
        <v>321.76659072665097</v>
      </c>
      <c r="J1123">
        <v>319.09050272924998</v>
      </c>
      <c r="K1123">
        <v>324.06584745978199</v>
      </c>
      <c r="L1123">
        <v>329.06207383565999</v>
      </c>
      <c r="M1123">
        <v>433.58210988277301</v>
      </c>
      <c r="N1123">
        <v>441.27561972724601</v>
      </c>
      <c r="O1123">
        <v>460.17180156407699</v>
      </c>
      <c r="P1123">
        <v>341.14393812938999</v>
      </c>
      <c r="Q1123">
        <v>355.68844714941599</v>
      </c>
      <c r="R1123">
        <v>380.778468103004</v>
      </c>
      <c r="S1123">
        <v>410.13458890426398</v>
      </c>
      <c r="T1123">
        <v>473.039328297944</v>
      </c>
      <c r="U1123">
        <v>570.58501694628296</v>
      </c>
      <c r="V1123">
        <v>601.75898974704205</v>
      </c>
      <c r="W1123">
        <v>801.55402791426195</v>
      </c>
      <c r="X1123">
        <v>525.42658227749405</v>
      </c>
      <c r="Y1123">
        <v>393.57300944517999</v>
      </c>
      <c r="Z1123">
        <v>382.721935060867</v>
      </c>
      <c r="AA1123">
        <v>368.68942217701698</v>
      </c>
      <c r="AB1123">
        <v>345.37995906684398</v>
      </c>
      <c r="AC1123">
        <v>337.89290028520298</v>
      </c>
      <c r="AD1123">
        <v>348.91650686528902</v>
      </c>
      <c r="AE1123">
        <v>342.96944019293198</v>
      </c>
      <c r="AF1123">
        <v>339.39467038580801</v>
      </c>
      <c r="AG1123">
        <v>351.58703700672999</v>
      </c>
      <c r="AH1123">
        <v>370.89258334363598</v>
      </c>
      <c r="AI1123">
        <v>368.47088476237201</v>
      </c>
      <c r="AJ1123">
        <v>354.89851310703199</v>
      </c>
      <c r="AK1123">
        <v>361.11292239567098</v>
      </c>
      <c r="AL1123">
        <v>365.08401849735498</v>
      </c>
      <c r="AM1123">
        <v>466.86597577517801</v>
      </c>
      <c r="AN1123">
        <v>632.57172310558201</v>
      </c>
      <c r="AO1123">
        <v>671.28879141035304</v>
      </c>
      <c r="AP1123">
        <v>564.38844771677998</v>
      </c>
      <c r="AQ1123">
        <v>534.65846742218605</v>
      </c>
      <c r="AR1123">
        <v>486.74077656759101</v>
      </c>
      <c r="AS1123">
        <v>481.437504208988</v>
      </c>
      <c r="AT1123">
        <v>433.78614356821799</v>
      </c>
      <c r="AU1123">
        <v>420.373856767044</v>
      </c>
      <c r="AV1123">
        <v>427.41086904730997</v>
      </c>
      <c r="AW1123">
        <v>618.27126547501598</v>
      </c>
      <c r="AX1123">
        <v>822.31831148798994</v>
      </c>
      <c r="AY1123">
        <v>1057.9942334971599</v>
      </c>
      <c r="AZ1123">
        <v>1291.53591501958</v>
      </c>
      <c r="BA1123">
        <v>1334.74184622846</v>
      </c>
      <c r="BB1123">
        <v>1276.8357530559899</v>
      </c>
      <c r="BC1123">
        <v>1203.9296316221501</v>
      </c>
      <c r="BD1123">
        <v>1168.4422619956099</v>
      </c>
      <c r="BE1123">
        <v>1000.63268800123</v>
      </c>
      <c r="BF1123">
        <v>766.02159512027902</v>
      </c>
      <c r="BG1123">
        <v>554.74103244412697</v>
      </c>
      <c r="BH1123">
        <v>489.08591245396201</v>
      </c>
      <c r="BI1123">
        <v>481.61386426021801</v>
      </c>
      <c r="BJ1123">
        <v>460.52298665459</v>
      </c>
      <c r="BK1123">
        <v>483.01376073436398</v>
      </c>
      <c r="BL1123">
        <v>409.34026664445997</v>
      </c>
      <c r="BM1123">
        <v>383.90903655240197</v>
      </c>
      <c r="BN1123">
        <v>380.51405484420297</v>
      </c>
      <c r="BO1123">
        <v>341.93711451879102</v>
      </c>
      <c r="BP1123">
        <v>370.51833950652099</v>
      </c>
      <c r="BQ1123">
        <v>372.27454406314803</v>
      </c>
      <c r="BR1123">
        <v>359.16565175357402</v>
      </c>
      <c r="BS1123">
        <v>404.28978003323698</v>
      </c>
      <c r="BT1123">
        <v>380.40672921341798</v>
      </c>
      <c r="BU1123">
        <v>394.55090704789399</v>
      </c>
      <c r="BV1123">
        <v>357.30057580092301</v>
      </c>
      <c r="BW1123">
        <v>326.43957397659398</v>
      </c>
      <c r="BX1123">
        <v>319.46388852720702</v>
      </c>
      <c r="BY1123">
        <v>315.54229981816002</v>
      </c>
      <c r="BZ1123">
        <v>317.40894282781801</v>
      </c>
      <c r="CA1123">
        <v>323.46573834084199</v>
      </c>
      <c r="CB1123">
        <v>318.04205994876497</v>
      </c>
      <c r="CC1123">
        <v>311.36264357910102</v>
      </c>
      <c r="CD1123">
        <v>327.61054827533701</v>
      </c>
    </row>
    <row r="1124" spans="1:82" x14ac:dyDescent="0.25">
      <c r="A1124">
        <v>269.63951935914503</v>
      </c>
      <c r="B1124">
        <v>313.85357944492102</v>
      </c>
      <c r="C1124">
        <v>318.25709114143098</v>
      </c>
      <c r="D1124">
        <v>312.83417518078699</v>
      </c>
      <c r="E1124">
        <v>314.21777396797501</v>
      </c>
      <c r="F1124">
        <v>313.80063837126602</v>
      </c>
      <c r="G1124">
        <v>333.75330629840101</v>
      </c>
      <c r="H1124">
        <v>319.08438370541802</v>
      </c>
      <c r="I1124">
        <v>321.74650116270999</v>
      </c>
      <c r="J1124">
        <v>319.03247058996999</v>
      </c>
      <c r="K1124">
        <v>323.85189477408198</v>
      </c>
      <c r="L1124">
        <v>329.04817498675197</v>
      </c>
      <c r="M1124">
        <v>433.57251405363598</v>
      </c>
      <c r="N1124">
        <v>441.30840304177599</v>
      </c>
      <c r="O1124">
        <v>460.02615143307901</v>
      </c>
      <c r="P1124">
        <v>341.01008096907202</v>
      </c>
      <c r="Q1124">
        <v>355.56977343470601</v>
      </c>
      <c r="R1124">
        <v>380.54391636296202</v>
      </c>
      <c r="S1124">
        <v>409.85396326634401</v>
      </c>
      <c r="T1124">
        <v>472.671470668219</v>
      </c>
      <c r="U1124">
        <v>569.734716463631</v>
      </c>
      <c r="V1124">
        <v>600.76662493044796</v>
      </c>
      <c r="W1124">
        <v>799.72878997072405</v>
      </c>
      <c r="X1124">
        <v>524.55024878555298</v>
      </c>
      <c r="Y1124">
        <v>393.44303343115598</v>
      </c>
      <c r="Z1124">
        <v>382.44565851989898</v>
      </c>
      <c r="AA1124">
        <v>368.55459339560099</v>
      </c>
      <c r="AB1124">
        <v>345.34003099214402</v>
      </c>
      <c r="AC1124">
        <v>337.77837078861</v>
      </c>
      <c r="AD1124">
        <v>348.778131740025</v>
      </c>
      <c r="AE1124">
        <v>342.773142400381</v>
      </c>
      <c r="AF1124">
        <v>339.33372625833198</v>
      </c>
      <c r="AG1124">
        <v>351.43752402745503</v>
      </c>
      <c r="AH1124">
        <v>370.68580927352002</v>
      </c>
      <c r="AI1124">
        <v>368.32695916275202</v>
      </c>
      <c r="AJ1124">
        <v>354.79564652295397</v>
      </c>
      <c r="AK1124">
        <v>361.01258538871298</v>
      </c>
      <c r="AL1124">
        <v>365.04288251838898</v>
      </c>
      <c r="AM1124">
        <v>466.39630843694999</v>
      </c>
      <c r="AN1124">
        <v>631.49066894199098</v>
      </c>
      <c r="AO1124">
        <v>670.02202367351299</v>
      </c>
      <c r="AP1124">
        <v>563.75214165000898</v>
      </c>
      <c r="AQ1124">
        <v>534.05715395700997</v>
      </c>
      <c r="AR1124">
        <v>486.13296408383798</v>
      </c>
      <c r="AS1124">
        <v>480.88616819174001</v>
      </c>
      <c r="AT1124">
        <v>433.43946477104703</v>
      </c>
      <c r="AU1124">
        <v>420.03558300331702</v>
      </c>
      <c r="AV1124">
        <v>426.96729847860701</v>
      </c>
      <c r="AW1124">
        <v>617.16997455723401</v>
      </c>
      <c r="AX1124">
        <v>820.51886572327396</v>
      </c>
      <c r="AY1124">
        <v>1055.2681379031401</v>
      </c>
      <c r="AZ1124">
        <v>1287.8132698551401</v>
      </c>
      <c r="BA1124">
        <v>1330.8629432994301</v>
      </c>
      <c r="BB1124">
        <v>1273.1217651566999</v>
      </c>
      <c r="BC1124">
        <v>1200.4167040698501</v>
      </c>
      <c r="BD1124">
        <v>1165.17883315568</v>
      </c>
      <c r="BE1124">
        <v>997.97904080886701</v>
      </c>
      <c r="BF1124">
        <v>764.288177466398</v>
      </c>
      <c r="BG1124">
        <v>553.96720296078195</v>
      </c>
      <c r="BH1124">
        <v>488.45141772737401</v>
      </c>
      <c r="BI1124">
        <v>481.04856386165397</v>
      </c>
      <c r="BJ1124">
        <v>460.216820455353</v>
      </c>
      <c r="BK1124">
        <v>482.48219205593398</v>
      </c>
      <c r="BL1124">
        <v>409.098691316719</v>
      </c>
      <c r="BM1124">
        <v>383.58498344947202</v>
      </c>
      <c r="BN1124">
        <v>380.21939383201197</v>
      </c>
      <c r="BO1124">
        <v>341.81651339515003</v>
      </c>
      <c r="BP1124">
        <v>370.50450105520798</v>
      </c>
      <c r="BQ1124">
        <v>372.117905140164</v>
      </c>
      <c r="BR1124">
        <v>359.02218563339898</v>
      </c>
      <c r="BS1124">
        <v>404.19510948241799</v>
      </c>
      <c r="BT1124">
        <v>380.51678347064501</v>
      </c>
      <c r="BU1124">
        <v>394.42678008298498</v>
      </c>
      <c r="BV1124">
        <v>357.35060799837902</v>
      </c>
      <c r="BW1124">
        <v>326.33966462661198</v>
      </c>
      <c r="BX1124">
        <v>319.40957035154298</v>
      </c>
      <c r="BY1124">
        <v>315.51036844579397</v>
      </c>
      <c r="BZ1124">
        <v>317.390241764547</v>
      </c>
      <c r="CA1124">
        <v>323.34095253229901</v>
      </c>
      <c r="CB1124">
        <v>317.98623315955899</v>
      </c>
      <c r="CC1124">
        <v>311.30818064635997</v>
      </c>
      <c r="CD1124">
        <v>327.37083162027</v>
      </c>
    </row>
    <row r="1125" spans="1:82" x14ac:dyDescent="0.25">
      <c r="A1125">
        <v>269.87983978638101</v>
      </c>
      <c r="B1125">
        <v>314.28571056002102</v>
      </c>
      <c r="C1125">
        <v>321.20401586531801</v>
      </c>
      <c r="D1125">
        <v>314.38048765707202</v>
      </c>
      <c r="E1125">
        <v>318.22479800117998</v>
      </c>
      <c r="F1125">
        <v>314.88446501682699</v>
      </c>
      <c r="G1125">
        <v>315.89096663454899</v>
      </c>
      <c r="H1125">
        <v>320.78471944459</v>
      </c>
      <c r="I1125">
        <v>322.56472970631597</v>
      </c>
      <c r="J1125">
        <v>325.75058628863297</v>
      </c>
      <c r="K1125">
        <v>316.85821123725799</v>
      </c>
      <c r="L1125">
        <v>335.76374266762502</v>
      </c>
      <c r="M1125">
        <v>411.36996520007199</v>
      </c>
      <c r="N1125">
        <v>411.13632516385201</v>
      </c>
      <c r="O1125">
        <v>444.153097884788</v>
      </c>
      <c r="P1125">
        <v>340.07808256448499</v>
      </c>
      <c r="Q1125">
        <v>366.71518217518297</v>
      </c>
      <c r="R1125">
        <v>385.834282136691</v>
      </c>
      <c r="S1125">
        <v>408.45040402892897</v>
      </c>
      <c r="T1125">
        <v>456.40598204164701</v>
      </c>
      <c r="U1125">
        <v>531.49692504531799</v>
      </c>
      <c r="V1125">
        <v>563.14532674445104</v>
      </c>
      <c r="W1125">
        <v>732.052447372963</v>
      </c>
      <c r="X1125">
        <v>487.371326184206</v>
      </c>
      <c r="Y1125">
        <v>385.40412138881402</v>
      </c>
      <c r="Z1125">
        <v>368.876024072235</v>
      </c>
      <c r="AA1125">
        <v>347.57798905281498</v>
      </c>
      <c r="AB1125">
        <v>341.816051047614</v>
      </c>
      <c r="AC1125">
        <v>324.96809432314302</v>
      </c>
      <c r="AD1125">
        <v>337.54626237524502</v>
      </c>
      <c r="AE1125">
        <v>335.692288766464</v>
      </c>
      <c r="AF1125">
        <v>347.84705716431603</v>
      </c>
      <c r="AG1125">
        <v>344.438573857042</v>
      </c>
      <c r="AH1125">
        <v>350.87738842709598</v>
      </c>
      <c r="AI1125">
        <v>356.200118442708</v>
      </c>
      <c r="AJ1125">
        <v>357.367421679058</v>
      </c>
      <c r="AK1125">
        <v>354.97846166612902</v>
      </c>
      <c r="AL1125">
        <v>367.172639919034</v>
      </c>
      <c r="AM1125">
        <v>465.19840087225799</v>
      </c>
      <c r="AN1125">
        <v>588.17907831666196</v>
      </c>
      <c r="AO1125">
        <v>654.47059690828496</v>
      </c>
      <c r="AP1125">
        <v>533.85682105149499</v>
      </c>
      <c r="AQ1125">
        <v>516.01711457013403</v>
      </c>
      <c r="AR1125">
        <v>458.91033460243398</v>
      </c>
      <c r="AS1125">
        <v>455.18047322707702</v>
      </c>
      <c r="AT1125">
        <v>424.917769395486</v>
      </c>
      <c r="AU1125">
        <v>395.87152756486699</v>
      </c>
      <c r="AV1125">
        <v>430.18992720972199</v>
      </c>
      <c r="AW1125">
        <v>604.41055327683398</v>
      </c>
      <c r="AX1125">
        <v>800.31583312153805</v>
      </c>
      <c r="AY1125">
        <v>955.71335942737403</v>
      </c>
      <c r="AZ1125">
        <v>1100.34550946129</v>
      </c>
      <c r="BA1125">
        <v>1062.65437978622</v>
      </c>
      <c r="BB1125">
        <v>981.37684398149997</v>
      </c>
      <c r="BC1125">
        <v>924.88171134413005</v>
      </c>
      <c r="BD1125">
        <v>872.52259744012497</v>
      </c>
      <c r="BE1125">
        <v>759.44928117546397</v>
      </c>
      <c r="BF1125">
        <v>627.27048145529704</v>
      </c>
      <c r="BG1125">
        <v>492.48048587699702</v>
      </c>
      <c r="BH1125">
        <v>445.50455022804101</v>
      </c>
      <c r="BI1125">
        <v>448.90158475458998</v>
      </c>
      <c r="BJ1125">
        <v>443.05645088198003</v>
      </c>
      <c r="BK1125">
        <v>442.06461101151098</v>
      </c>
      <c r="BL1125">
        <v>396.46630287158501</v>
      </c>
      <c r="BM1125">
        <v>373.36045142525899</v>
      </c>
      <c r="BN1125">
        <v>366.11758214516698</v>
      </c>
      <c r="BO1125">
        <v>343.32281436863201</v>
      </c>
      <c r="BP1125">
        <v>377.68292428492902</v>
      </c>
      <c r="BQ1125">
        <v>357.22876245854502</v>
      </c>
      <c r="BR1125">
        <v>353.29481164183198</v>
      </c>
      <c r="BS1125">
        <v>398.52972375456397</v>
      </c>
      <c r="BT1125">
        <v>382.68117686086299</v>
      </c>
      <c r="BU1125">
        <v>388.51369500455098</v>
      </c>
      <c r="BV1125">
        <v>369.60507484809199</v>
      </c>
      <c r="BW1125">
        <v>321.321898913116</v>
      </c>
      <c r="BX1125">
        <v>319.20437454463001</v>
      </c>
      <c r="BY1125">
        <v>331.83853575935399</v>
      </c>
      <c r="BZ1125">
        <v>321.05985521502203</v>
      </c>
      <c r="CA1125">
        <v>316.08784171314301</v>
      </c>
      <c r="CB1125">
        <v>327.349775499808</v>
      </c>
      <c r="CC1125">
        <v>317.01728204833199</v>
      </c>
      <c r="CD1125">
        <v>317.00044309002197</v>
      </c>
    </row>
    <row r="1126" spans="1:82" x14ac:dyDescent="0.25">
      <c r="A1126">
        <v>270.12016021361802</v>
      </c>
      <c r="B1126">
        <v>315.304627335497</v>
      </c>
      <c r="C1126">
        <v>322.065869241266</v>
      </c>
      <c r="D1126">
        <v>314.803578181445</v>
      </c>
      <c r="E1126">
        <v>318.73942174833297</v>
      </c>
      <c r="F1126">
        <v>315.70709995957998</v>
      </c>
      <c r="G1126">
        <v>314.21782796361902</v>
      </c>
      <c r="H1126">
        <v>320.41212454083097</v>
      </c>
      <c r="I1126">
        <v>323.04197642273698</v>
      </c>
      <c r="J1126">
        <v>325.92989956647</v>
      </c>
      <c r="K1126">
        <v>316.13814533262502</v>
      </c>
      <c r="L1126">
        <v>336.66273012329202</v>
      </c>
      <c r="M1126">
        <v>410.03400826606497</v>
      </c>
      <c r="N1126">
        <v>408.76008520230999</v>
      </c>
      <c r="O1126">
        <v>443.22188209851601</v>
      </c>
      <c r="P1126">
        <v>340.45340144923603</v>
      </c>
      <c r="Q1126">
        <v>366.73801356464401</v>
      </c>
      <c r="R1126">
        <v>386.092820564043</v>
      </c>
      <c r="S1126">
        <v>408.03653668950199</v>
      </c>
      <c r="T1126">
        <v>453.234872640746</v>
      </c>
      <c r="U1126">
        <v>525.82119974935802</v>
      </c>
      <c r="V1126">
        <v>557.76736015793199</v>
      </c>
      <c r="W1126">
        <v>719.12921818222503</v>
      </c>
      <c r="X1126">
        <v>482.14647853634898</v>
      </c>
      <c r="Y1126">
        <v>383.92094929335298</v>
      </c>
      <c r="Z1126">
        <v>367.46195979786597</v>
      </c>
      <c r="AA1126">
        <v>345.26454316320002</v>
      </c>
      <c r="AB1126">
        <v>340.459307879005</v>
      </c>
      <c r="AC1126">
        <v>323.55360473798402</v>
      </c>
      <c r="AD1126">
        <v>336.68054509129502</v>
      </c>
      <c r="AE1126">
        <v>335.81805151044898</v>
      </c>
      <c r="AF1126">
        <v>349.35594009182199</v>
      </c>
      <c r="AG1126">
        <v>344.144480755205</v>
      </c>
      <c r="AH1126">
        <v>349.31598090704898</v>
      </c>
      <c r="AI1126">
        <v>354.17312785426299</v>
      </c>
      <c r="AJ1126">
        <v>357.325166397158</v>
      </c>
      <c r="AK1126">
        <v>353.90425569236101</v>
      </c>
      <c r="AL1126">
        <v>367.66764962592498</v>
      </c>
      <c r="AM1126">
        <v>464.82540459633998</v>
      </c>
      <c r="AN1126">
        <v>581.99202543342005</v>
      </c>
      <c r="AO1126">
        <v>649.81659395261204</v>
      </c>
      <c r="AP1126">
        <v>529.816947882779</v>
      </c>
      <c r="AQ1126">
        <v>511.69080715182099</v>
      </c>
      <c r="AR1126">
        <v>455.31446870407302</v>
      </c>
      <c r="AS1126">
        <v>451.98654039096101</v>
      </c>
      <c r="AT1126">
        <v>423.52390978340298</v>
      </c>
      <c r="AU1126">
        <v>393.33927401468401</v>
      </c>
      <c r="AV1126">
        <v>430.455176010956</v>
      </c>
      <c r="AW1126">
        <v>602.13270536122297</v>
      </c>
      <c r="AX1126">
        <v>794.69085135562204</v>
      </c>
      <c r="AY1126">
        <v>940.53218746561504</v>
      </c>
      <c r="AZ1126">
        <v>1072.1972996647401</v>
      </c>
      <c r="BA1126">
        <v>1022.68165148156</v>
      </c>
      <c r="BB1126">
        <v>938.35226986075099</v>
      </c>
      <c r="BC1126">
        <v>883.93926646567195</v>
      </c>
      <c r="BD1126">
        <v>830.46520434562501</v>
      </c>
      <c r="BE1126">
        <v>726.39332706268397</v>
      </c>
      <c r="BF1126">
        <v>607.56896619288602</v>
      </c>
      <c r="BG1126">
        <v>484.85487464776901</v>
      </c>
      <c r="BH1126">
        <v>439.97250538904098</v>
      </c>
      <c r="BI1126">
        <v>444.13462577987002</v>
      </c>
      <c r="BJ1126">
        <v>440.45791578830801</v>
      </c>
      <c r="BK1126">
        <v>436.71030223970303</v>
      </c>
      <c r="BL1126">
        <v>394.42811813030897</v>
      </c>
      <c r="BM1126">
        <v>372.15569834747703</v>
      </c>
      <c r="BN1126">
        <v>365.10305276715002</v>
      </c>
      <c r="BO1126">
        <v>343.086705422617</v>
      </c>
      <c r="BP1126">
        <v>378.40549134508302</v>
      </c>
      <c r="BQ1126">
        <v>355.288889094235</v>
      </c>
      <c r="BR1126">
        <v>352.838907189699</v>
      </c>
      <c r="BS1126">
        <v>398.32012102557798</v>
      </c>
      <c r="BT1126">
        <v>382.89628440748402</v>
      </c>
      <c r="BU1126">
        <v>388.50313800949499</v>
      </c>
      <c r="BV1126">
        <v>371.742427742801</v>
      </c>
      <c r="BW1126">
        <v>320.57418857624299</v>
      </c>
      <c r="BX1126">
        <v>319.18558697783902</v>
      </c>
      <c r="BY1126">
        <v>333.81271106576997</v>
      </c>
      <c r="BZ1126">
        <v>320.89268272592301</v>
      </c>
      <c r="CA1126">
        <v>314.848689417343</v>
      </c>
      <c r="CB1126">
        <v>327.72154262851302</v>
      </c>
      <c r="CC1126">
        <v>317.84662789523497</v>
      </c>
      <c r="CD1126">
        <v>316.76365452086702</v>
      </c>
    </row>
    <row r="1127" spans="1:82" x14ac:dyDescent="0.25">
      <c r="A1127">
        <v>270.36048064085401</v>
      </c>
      <c r="B1127">
        <v>315.304627335497</v>
      </c>
      <c r="C1127">
        <v>322.065869241266</v>
      </c>
      <c r="D1127">
        <v>314.803578181445</v>
      </c>
      <c r="E1127">
        <v>318.73942174833297</v>
      </c>
      <c r="F1127">
        <v>315.70709995957998</v>
      </c>
      <c r="G1127">
        <v>314.21782796361902</v>
      </c>
      <c r="H1127">
        <v>320.41212454083097</v>
      </c>
      <c r="I1127">
        <v>323.04197642273698</v>
      </c>
      <c r="J1127">
        <v>325.92989956647</v>
      </c>
      <c r="K1127">
        <v>316.13814533262502</v>
      </c>
      <c r="L1127">
        <v>336.66273012329202</v>
      </c>
      <c r="M1127">
        <v>410.03400826606497</v>
      </c>
      <c r="N1127">
        <v>408.76008520230999</v>
      </c>
      <c r="O1127">
        <v>443.22188209851601</v>
      </c>
      <c r="P1127">
        <v>340.45340144923603</v>
      </c>
      <c r="Q1127">
        <v>366.73801356464401</v>
      </c>
      <c r="R1127">
        <v>386.092820564043</v>
      </c>
      <c r="S1127">
        <v>408.03653668950199</v>
      </c>
      <c r="T1127">
        <v>453.234872640746</v>
      </c>
      <c r="U1127">
        <v>525.82119974935802</v>
      </c>
      <c r="V1127">
        <v>557.76736015793199</v>
      </c>
      <c r="W1127">
        <v>719.12921818222503</v>
      </c>
      <c r="X1127">
        <v>482.14647853634898</v>
      </c>
      <c r="Y1127">
        <v>383.92094929335298</v>
      </c>
      <c r="Z1127">
        <v>367.46195979786597</v>
      </c>
      <c r="AA1127">
        <v>345.26454316320002</v>
      </c>
      <c r="AB1127">
        <v>340.459307879005</v>
      </c>
      <c r="AC1127">
        <v>323.55360473798402</v>
      </c>
      <c r="AD1127">
        <v>336.68054509129502</v>
      </c>
      <c r="AE1127">
        <v>335.81805151044898</v>
      </c>
      <c r="AF1127">
        <v>349.35594009182199</v>
      </c>
      <c r="AG1127">
        <v>344.144480755205</v>
      </c>
      <c r="AH1127">
        <v>349.31598090704898</v>
      </c>
      <c r="AI1127">
        <v>354.17312785426299</v>
      </c>
      <c r="AJ1127">
        <v>357.325166397158</v>
      </c>
      <c r="AK1127">
        <v>353.90425569236101</v>
      </c>
      <c r="AL1127">
        <v>367.66764962592498</v>
      </c>
      <c r="AM1127">
        <v>464.82540459633998</v>
      </c>
      <c r="AN1127">
        <v>581.99202543342005</v>
      </c>
      <c r="AO1127">
        <v>649.81659395261204</v>
      </c>
      <c r="AP1127">
        <v>529.816947882779</v>
      </c>
      <c r="AQ1127">
        <v>511.69080715182099</v>
      </c>
      <c r="AR1127">
        <v>455.31446870407302</v>
      </c>
      <c r="AS1127">
        <v>451.98654039096101</v>
      </c>
      <c r="AT1127">
        <v>423.52390978340298</v>
      </c>
      <c r="AU1127">
        <v>393.33927401468401</v>
      </c>
      <c r="AV1127">
        <v>430.455176010956</v>
      </c>
      <c r="AW1127">
        <v>602.13270536122297</v>
      </c>
      <c r="AX1127">
        <v>794.69085135562204</v>
      </c>
      <c r="AY1127">
        <v>940.53218746561504</v>
      </c>
      <c r="AZ1127">
        <v>1072.1972996647401</v>
      </c>
      <c r="BA1127">
        <v>1022.68165148156</v>
      </c>
      <c r="BB1127">
        <v>938.35226986075099</v>
      </c>
      <c r="BC1127">
        <v>883.93926646567195</v>
      </c>
      <c r="BD1127">
        <v>830.46520434562501</v>
      </c>
      <c r="BE1127">
        <v>726.39332706268397</v>
      </c>
      <c r="BF1127">
        <v>607.56896619288602</v>
      </c>
      <c r="BG1127">
        <v>484.85487464776901</v>
      </c>
      <c r="BH1127">
        <v>439.97250538904098</v>
      </c>
      <c r="BI1127">
        <v>444.13462577987002</v>
      </c>
      <c r="BJ1127">
        <v>440.45791578830801</v>
      </c>
      <c r="BK1127">
        <v>436.71030223970303</v>
      </c>
      <c r="BL1127">
        <v>394.42811813030897</v>
      </c>
      <c r="BM1127">
        <v>372.15569834747703</v>
      </c>
      <c r="BN1127">
        <v>365.10305276715002</v>
      </c>
      <c r="BO1127">
        <v>343.086705422617</v>
      </c>
      <c r="BP1127">
        <v>378.40549134508302</v>
      </c>
      <c r="BQ1127">
        <v>355.288889094235</v>
      </c>
      <c r="BR1127">
        <v>352.838907189699</v>
      </c>
      <c r="BS1127">
        <v>398.32012102557798</v>
      </c>
      <c r="BT1127">
        <v>382.89628440748402</v>
      </c>
      <c r="BU1127">
        <v>388.50313800949499</v>
      </c>
      <c r="BV1127">
        <v>371.742427742801</v>
      </c>
      <c r="BW1127">
        <v>320.57418857624299</v>
      </c>
      <c r="BX1127">
        <v>319.18558697783902</v>
      </c>
      <c r="BY1127">
        <v>333.81271106576997</v>
      </c>
      <c r="BZ1127">
        <v>320.89268272592301</v>
      </c>
      <c r="CA1127">
        <v>314.848689417343</v>
      </c>
      <c r="CB1127">
        <v>327.72154262851302</v>
      </c>
      <c r="CC1127">
        <v>317.84662789523497</v>
      </c>
      <c r="CD1127">
        <v>316.76365452086702</v>
      </c>
    </row>
    <row r="1128" spans="1:82" x14ac:dyDescent="0.25">
      <c r="A1128">
        <v>270.60080106808999</v>
      </c>
      <c r="B1128">
        <v>315.304627335497</v>
      </c>
      <c r="C1128">
        <v>322.065869241266</v>
      </c>
      <c r="D1128">
        <v>314.803578181445</v>
      </c>
      <c r="E1128">
        <v>318.73942174833297</v>
      </c>
      <c r="F1128">
        <v>315.70709995957998</v>
      </c>
      <c r="G1128">
        <v>314.21782796361902</v>
      </c>
      <c r="H1128">
        <v>320.41212454083097</v>
      </c>
      <c r="I1128">
        <v>323.04197642273698</v>
      </c>
      <c r="J1128">
        <v>325.92989956647</v>
      </c>
      <c r="K1128">
        <v>316.13814533262502</v>
      </c>
      <c r="L1128">
        <v>336.66273012329202</v>
      </c>
      <c r="M1128">
        <v>410.03400826606497</v>
      </c>
      <c r="N1128">
        <v>408.76008520230999</v>
      </c>
      <c r="O1128">
        <v>443.22188209851601</v>
      </c>
      <c r="P1128">
        <v>340.45340144923603</v>
      </c>
      <c r="Q1128">
        <v>366.73801356464401</v>
      </c>
      <c r="R1128">
        <v>386.092820564043</v>
      </c>
      <c r="S1128">
        <v>408.03653668950199</v>
      </c>
      <c r="T1128">
        <v>453.234872640746</v>
      </c>
      <c r="U1128">
        <v>525.82119974935802</v>
      </c>
      <c r="V1128">
        <v>557.76736015793199</v>
      </c>
      <c r="W1128">
        <v>719.12921818222503</v>
      </c>
      <c r="X1128">
        <v>482.14647853634898</v>
      </c>
      <c r="Y1128">
        <v>383.92094929335298</v>
      </c>
      <c r="Z1128">
        <v>367.46195979786597</v>
      </c>
      <c r="AA1128">
        <v>345.26454316320002</v>
      </c>
      <c r="AB1128">
        <v>340.459307879005</v>
      </c>
      <c r="AC1128">
        <v>323.55360473798402</v>
      </c>
      <c r="AD1128">
        <v>336.68054509129502</v>
      </c>
      <c r="AE1128">
        <v>335.81805151044898</v>
      </c>
      <c r="AF1128">
        <v>349.35594009182199</v>
      </c>
      <c r="AG1128">
        <v>344.144480755205</v>
      </c>
      <c r="AH1128">
        <v>349.31598090704898</v>
      </c>
      <c r="AI1128">
        <v>354.17312785426299</v>
      </c>
      <c r="AJ1128">
        <v>357.325166397158</v>
      </c>
      <c r="AK1128">
        <v>353.90425569236101</v>
      </c>
      <c r="AL1128">
        <v>367.66764962592498</v>
      </c>
      <c r="AM1128">
        <v>464.82540459633998</v>
      </c>
      <c r="AN1128">
        <v>581.99202543342005</v>
      </c>
      <c r="AO1128">
        <v>649.81659395261204</v>
      </c>
      <c r="AP1128">
        <v>529.816947882779</v>
      </c>
      <c r="AQ1128">
        <v>511.69080715182099</v>
      </c>
      <c r="AR1128">
        <v>455.31446870407302</v>
      </c>
      <c r="AS1128">
        <v>451.98654039096101</v>
      </c>
      <c r="AT1128">
        <v>423.52390978340298</v>
      </c>
      <c r="AU1128">
        <v>393.33927401468401</v>
      </c>
      <c r="AV1128">
        <v>430.455176010956</v>
      </c>
      <c r="AW1128">
        <v>602.13270536122297</v>
      </c>
      <c r="AX1128">
        <v>794.69085135562204</v>
      </c>
      <c r="AY1128">
        <v>940.53218746561504</v>
      </c>
      <c r="AZ1128">
        <v>1072.1972996647401</v>
      </c>
      <c r="BA1128">
        <v>1022.68165148156</v>
      </c>
      <c r="BB1128">
        <v>938.35226986075099</v>
      </c>
      <c r="BC1128">
        <v>883.93926646567195</v>
      </c>
      <c r="BD1128">
        <v>830.46520434562501</v>
      </c>
      <c r="BE1128">
        <v>726.39332706268397</v>
      </c>
      <c r="BF1128">
        <v>607.56896619288602</v>
      </c>
      <c r="BG1128">
        <v>484.85487464776901</v>
      </c>
      <c r="BH1128">
        <v>439.97250538904098</v>
      </c>
      <c r="BI1128">
        <v>444.13462577987002</v>
      </c>
      <c r="BJ1128">
        <v>440.45791578830801</v>
      </c>
      <c r="BK1128">
        <v>436.71030223970303</v>
      </c>
      <c r="BL1128">
        <v>394.42811813030897</v>
      </c>
      <c r="BM1128">
        <v>372.15569834747703</v>
      </c>
      <c r="BN1128">
        <v>365.10305276715002</v>
      </c>
      <c r="BO1128">
        <v>343.086705422617</v>
      </c>
      <c r="BP1128">
        <v>378.40549134508302</v>
      </c>
      <c r="BQ1128">
        <v>355.288889094235</v>
      </c>
      <c r="BR1128">
        <v>352.838907189699</v>
      </c>
      <c r="BS1128">
        <v>398.32012102557798</v>
      </c>
      <c r="BT1128">
        <v>382.89628440748402</v>
      </c>
      <c r="BU1128">
        <v>388.50313800949499</v>
      </c>
      <c r="BV1128">
        <v>371.742427742801</v>
      </c>
      <c r="BW1128">
        <v>320.57418857624299</v>
      </c>
      <c r="BX1128">
        <v>319.18558697783902</v>
      </c>
      <c r="BY1128">
        <v>333.81271106576997</v>
      </c>
      <c r="BZ1128">
        <v>320.89268272592301</v>
      </c>
      <c r="CA1128">
        <v>314.848689417343</v>
      </c>
      <c r="CB1128">
        <v>327.72154262851302</v>
      </c>
      <c r="CC1128">
        <v>317.84662789523497</v>
      </c>
      <c r="CD1128">
        <v>316.76365452086702</v>
      </c>
    </row>
    <row r="1129" spans="1:82" x14ac:dyDescent="0.25">
      <c r="A1129">
        <v>270.841121495327</v>
      </c>
      <c r="B1129">
        <v>315.304627335497</v>
      </c>
      <c r="C1129">
        <v>322.065869241266</v>
      </c>
      <c r="D1129">
        <v>314.803578181445</v>
      </c>
      <c r="E1129">
        <v>318.73942174833297</v>
      </c>
      <c r="F1129">
        <v>315.70709995957998</v>
      </c>
      <c r="G1129">
        <v>314.21782796361902</v>
      </c>
      <c r="H1129">
        <v>320.41212454083097</v>
      </c>
      <c r="I1129">
        <v>323.04197642273698</v>
      </c>
      <c r="J1129">
        <v>325.92989956647</v>
      </c>
      <c r="K1129">
        <v>316.13814533262502</v>
      </c>
      <c r="L1129">
        <v>336.66273012329202</v>
      </c>
      <c r="M1129">
        <v>410.03400826606497</v>
      </c>
      <c r="N1129">
        <v>408.76008520230999</v>
      </c>
      <c r="O1129">
        <v>443.22188209851601</v>
      </c>
      <c r="P1129">
        <v>340.45340144923603</v>
      </c>
      <c r="Q1129">
        <v>366.73801356464401</v>
      </c>
      <c r="R1129">
        <v>386.092820564043</v>
      </c>
      <c r="S1129">
        <v>408.03653668950199</v>
      </c>
      <c r="T1129">
        <v>453.234872640746</v>
      </c>
      <c r="U1129">
        <v>525.82119974935802</v>
      </c>
      <c r="V1129">
        <v>557.76736015793199</v>
      </c>
      <c r="W1129">
        <v>719.12921818222503</v>
      </c>
      <c r="X1129">
        <v>482.14647853634898</v>
      </c>
      <c r="Y1129">
        <v>383.92094929335298</v>
      </c>
      <c r="Z1129">
        <v>367.46195979786597</v>
      </c>
      <c r="AA1129">
        <v>345.26454316320002</v>
      </c>
      <c r="AB1129">
        <v>340.459307879005</v>
      </c>
      <c r="AC1129">
        <v>323.55360473798402</v>
      </c>
      <c r="AD1129">
        <v>336.68054509129502</v>
      </c>
      <c r="AE1129">
        <v>335.81805151044898</v>
      </c>
      <c r="AF1129">
        <v>349.35594009182199</v>
      </c>
      <c r="AG1129">
        <v>344.144480755205</v>
      </c>
      <c r="AH1129">
        <v>349.31598090704898</v>
      </c>
      <c r="AI1129">
        <v>354.17312785426299</v>
      </c>
      <c r="AJ1129">
        <v>357.325166397158</v>
      </c>
      <c r="AK1129">
        <v>353.90425569236101</v>
      </c>
      <c r="AL1129">
        <v>367.66764962592498</v>
      </c>
      <c r="AM1129">
        <v>464.82540459633998</v>
      </c>
      <c r="AN1129">
        <v>581.99202543342005</v>
      </c>
      <c r="AO1129">
        <v>649.81659395261204</v>
      </c>
      <c r="AP1129">
        <v>529.816947882779</v>
      </c>
      <c r="AQ1129">
        <v>511.69080715182099</v>
      </c>
      <c r="AR1129">
        <v>455.31446870407302</v>
      </c>
      <c r="AS1129">
        <v>451.98654039096101</v>
      </c>
      <c r="AT1129">
        <v>423.52390978340298</v>
      </c>
      <c r="AU1129">
        <v>393.33927401468401</v>
      </c>
      <c r="AV1129">
        <v>430.455176010956</v>
      </c>
      <c r="AW1129">
        <v>602.13270536122297</v>
      </c>
      <c r="AX1129">
        <v>794.69085135562204</v>
      </c>
      <c r="AY1129">
        <v>940.53218746561504</v>
      </c>
      <c r="AZ1129">
        <v>1072.1972996647401</v>
      </c>
      <c r="BA1129">
        <v>1022.68165148156</v>
      </c>
      <c r="BB1129">
        <v>938.35226986075099</v>
      </c>
      <c r="BC1129">
        <v>883.93926646567195</v>
      </c>
      <c r="BD1129">
        <v>830.46520434562501</v>
      </c>
      <c r="BE1129">
        <v>726.39332706268397</v>
      </c>
      <c r="BF1129">
        <v>607.56896619288602</v>
      </c>
      <c r="BG1129">
        <v>484.85487464776901</v>
      </c>
      <c r="BH1129">
        <v>439.97250538904098</v>
      </c>
      <c r="BI1129">
        <v>444.13462577987002</v>
      </c>
      <c r="BJ1129">
        <v>440.45791578830801</v>
      </c>
      <c r="BK1129">
        <v>436.71030223970303</v>
      </c>
      <c r="BL1129">
        <v>394.42811813030897</v>
      </c>
      <c r="BM1129">
        <v>372.15569834747703</v>
      </c>
      <c r="BN1129">
        <v>365.10305276715002</v>
      </c>
      <c r="BO1129">
        <v>343.086705422617</v>
      </c>
      <c r="BP1129">
        <v>378.40549134508302</v>
      </c>
      <c r="BQ1129">
        <v>355.288889094235</v>
      </c>
      <c r="BR1129">
        <v>352.838907189699</v>
      </c>
      <c r="BS1129">
        <v>398.32012102557798</v>
      </c>
      <c r="BT1129">
        <v>382.89628440748402</v>
      </c>
      <c r="BU1129">
        <v>388.50313800949499</v>
      </c>
      <c r="BV1129">
        <v>371.742427742801</v>
      </c>
      <c r="BW1129">
        <v>320.57418857624299</v>
      </c>
      <c r="BX1129">
        <v>319.18558697783902</v>
      </c>
      <c r="BY1129">
        <v>333.81271106576997</v>
      </c>
      <c r="BZ1129">
        <v>320.89268272592301</v>
      </c>
      <c r="CA1129">
        <v>314.848689417343</v>
      </c>
      <c r="CB1129">
        <v>327.72154262851302</v>
      </c>
      <c r="CC1129">
        <v>317.84662789523497</v>
      </c>
      <c r="CD1129">
        <v>316.76365452086702</v>
      </c>
    </row>
    <row r="1130" spans="1:82" x14ac:dyDescent="0.25">
      <c r="A1130">
        <v>271.08144192256299</v>
      </c>
      <c r="B1130">
        <v>314.34772165639299</v>
      </c>
      <c r="C1130">
        <v>320.81086652867799</v>
      </c>
      <c r="D1130">
        <v>317.63850596241701</v>
      </c>
      <c r="E1130">
        <v>313.60231108748201</v>
      </c>
      <c r="F1130">
        <v>310.94745115209099</v>
      </c>
      <c r="G1130">
        <v>311.76487733625999</v>
      </c>
      <c r="H1130">
        <v>321.12520456331799</v>
      </c>
      <c r="I1130">
        <v>324.77131979091098</v>
      </c>
      <c r="J1130">
        <v>322.31941037127098</v>
      </c>
      <c r="K1130">
        <v>321.00359529000502</v>
      </c>
      <c r="L1130">
        <v>330.98510893957098</v>
      </c>
      <c r="M1130">
        <v>395.046708474132</v>
      </c>
      <c r="N1130">
        <v>408.22315666692901</v>
      </c>
      <c r="O1130">
        <v>437.61045473641798</v>
      </c>
      <c r="P1130">
        <v>347.25178648609199</v>
      </c>
      <c r="Q1130">
        <v>367.16481707948401</v>
      </c>
      <c r="R1130">
        <v>378.71607097199302</v>
      </c>
      <c r="S1130">
        <v>401.45103025681698</v>
      </c>
      <c r="T1130">
        <v>446.03822698836399</v>
      </c>
      <c r="U1130">
        <v>500.85430381231799</v>
      </c>
      <c r="V1130">
        <v>516.63374895613003</v>
      </c>
      <c r="W1130">
        <v>657.72802478123799</v>
      </c>
      <c r="X1130">
        <v>462.016711036169</v>
      </c>
      <c r="Y1130">
        <v>384.190687877215</v>
      </c>
      <c r="Z1130">
        <v>360.41000370934501</v>
      </c>
      <c r="AA1130">
        <v>345.06706352156499</v>
      </c>
      <c r="AB1130">
        <v>337.67890203304501</v>
      </c>
      <c r="AC1130">
        <v>332.27106159169699</v>
      </c>
      <c r="AD1130">
        <v>341.590019662195</v>
      </c>
      <c r="AE1130">
        <v>334.20461965384999</v>
      </c>
      <c r="AF1130">
        <v>344.482071231823</v>
      </c>
      <c r="AG1130">
        <v>338.612404666609</v>
      </c>
      <c r="AH1130">
        <v>347.07276336208298</v>
      </c>
      <c r="AI1130">
        <v>349.59435038088998</v>
      </c>
      <c r="AJ1130">
        <v>352.70897912445599</v>
      </c>
      <c r="AK1130">
        <v>355.98926491945798</v>
      </c>
      <c r="AL1130">
        <v>366.45447121374502</v>
      </c>
      <c r="AM1130">
        <v>453.17392119955798</v>
      </c>
      <c r="AN1130">
        <v>566.66424374462702</v>
      </c>
      <c r="AO1130">
        <v>634.55737723805703</v>
      </c>
      <c r="AP1130">
        <v>512.41093082052998</v>
      </c>
      <c r="AQ1130">
        <v>494.63090501467502</v>
      </c>
      <c r="AR1130">
        <v>450.34797359542</v>
      </c>
      <c r="AS1130">
        <v>445.03316254284499</v>
      </c>
      <c r="AT1130">
        <v>423.513664823922</v>
      </c>
      <c r="AU1130">
        <v>392.94137350935199</v>
      </c>
      <c r="AV1130">
        <v>434.65642732658802</v>
      </c>
      <c r="AW1130">
        <v>605.87723151254897</v>
      </c>
      <c r="AX1130">
        <v>755.31827030237298</v>
      </c>
      <c r="AY1130">
        <v>878.33461935643504</v>
      </c>
      <c r="AZ1130">
        <v>952.29827834788603</v>
      </c>
      <c r="BA1130">
        <v>867.73180867872395</v>
      </c>
      <c r="BB1130">
        <v>813.79196440558997</v>
      </c>
      <c r="BC1130">
        <v>759.64130194979396</v>
      </c>
      <c r="BD1130">
        <v>719.617804324183</v>
      </c>
      <c r="BE1130">
        <v>632.51091416161205</v>
      </c>
      <c r="BF1130">
        <v>553.88371039449601</v>
      </c>
      <c r="BG1130">
        <v>463.566178841213</v>
      </c>
      <c r="BH1130">
        <v>426.56449934435102</v>
      </c>
      <c r="BI1130">
        <v>430.49681056975101</v>
      </c>
      <c r="BJ1130">
        <v>422.39709628918303</v>
      </c>
      <c r="BK1130">
        <v>415.32359331069898</v>
      </c>
      <c r="BL1130">
        <v>378.96144312098301</v>
      </c>
      <c r="BM1130">
        <v>365.51776492344197</v>
      </c>
      <c r="BN1130">
        <v>354.91425329741298</v>
      </c>
      <c r="BO1130">
        <v>340.88668440156999</v>
      </c>
      <c r="BP1130">
        <v>368.42871932428699</v>
      </c>
      <c r="BQ1130">
        <v>359.06423114996801</v>
      </c>
      <c r="BR1130">
        <v>353.91549063382797</v>
      </c>
      <c r="BS1130">
        <v>395.28419261156898</v>
      </c>
      <c r="BT1130">
        <v>389.016602544629</v>
      </c>
      <c r="BU1130">
        <v>380.15870406266703</v>
      </c>
      <c r="BV1130">
        <v>368.25805835203101</v>
      </c>
      <c r="BW1130">
        <v>324.616299159064</v>
      </c>
      <c r="BX1130">
        <v>320.93233366747199</v>
      </c>
      <c r="BY1130">
        <v>326.82736267254398</v>
      </c>
      <c r="BZ1130">
        <v>325.29416234286401</v>
      </c>
      <c r="CA1130">
        <v>321.45127345457399</v>
      </c>
      <c r="CB1130">
        <v>330.20848722715402</v>
      </c>
      <c r="CC1130">
        <v>320.21940531731298</v>
      </c>
      <c r="CD1130">
        <v>317.76038824606002</v>
      </c>
    </row>
    <row r="1131" spans="1:82" x14ac:dyDescent="0.25">
      <c r="A1131">
        <v>271.32176234979897</v>
      </c>
      <c r="B1131">
        <v>318.83505702853603</v>
      </c>
      <c r="C1131">
        <v>324.235256996695</v>
      </c>
      <c r="D1131">
        <v>321.47956385552999</v>
      </c>
      <c r="E1131">
        <v>311.53205949161901</v>
      </c>
      <c r="F1131">
        <v>308.78307366151898</v>
      </c>
      <c r="G1131">
        <v>312.05379040479897</v>
      </c>
      <c r="H1131">
        <v>321.07201593370797</v>
      </c>
      <c r="I1131">
        <v>329.55230461227399</v>
      </c>
      <c r="J1131">
        <v>320.56850996140003</v>
      </c>
      <c r="K1131">
        <v>327.31684729763703</v>
      </c>
      <c r="L1131">
        <v>323.21621772595398</v>
      </c>
      <c r="M1131">
        <v>373.79089853508498</v>
      </c>
      <c r="N1131">
        <v>415.947819884019</v>
      </c>
      <c r="O1131">
        <v>422.405229834019</v>
      </c>
      <c r="P1131">
        <v>355.84100310537599</v>
      </c>
      <c r="Q1131">
        <v>359.147741050928</v>
      </c>
      <c r="R1131">
        <v>369.39076225173602</v>
      </c>
      <c r="S1131">
        <v>396.364521690743</v>
      </c>
      <c r="T1131">
        <v>436.690450078303</v>
      </c>
      <c r="U1131">
        <v>484.78706240839898</v>
      </c>
      <c r="V1131">
        <v>477.531886640246</v>
      </c>
      <c r="W1131">
        <v>599.10152516408596</v>
      </c>
      <c r="X1131">
        <v>445.58165241928401</v>
      </c>
      <c r="Y1131">
        <v>380.22483160217701</v>
      </c>
      <c r="Z1131">
        <v>356.86145163167703</v>
      </c>
      <c r="AA1131">
        <v>340.72969354502601</v>
      </c>
      <c r="AB1131">
        <v>333.43636929666701</v>
      </c>
      <c r="AC1131">
        <v>334.89876545288502</v>
      </c>
      <c r="AD1131">
        <v>348.23925608655202</v>
      </c>
      <c r="AE1131">
        <v>339.06412644990201</v>
      </c>
      <c r="AF1131">
        <v>344.10997428751102</v>
      </c>
      <c r="AG1131">
        <v>334.54259998868599</v>
      </c>
      <c r="AH1131">
        <v>344.300246467769</v>
      </c>
      <c r="AI1131">
        <v>348.41287565672798</v>
      </c>
      <c r="AJ1131">
        <v>346.55025110358503</v>
      </c>
      <c r="AK1131">
        <v>357.30165330699901</v>
      </c>
      <c r="AL1131">
        <v>364.32626100887097</v>
      </c>
      <c r="AM1131">
        <v>452.48779196518802</v>
      </c>
      <c r="AN1131">
        <v>560.48720876452796</v>
      </c>
      <c r="AO1131">
        <v>615.93510010638101</v>
      </c>
      <c r="AP1131">
        <v>493.46086443239199</v>
      </c>
      <c r="AQ1131">
        <v>474.38982410192699</v>
      </c>
      <c r="AR1131">
        <v>443.68270790748801</v>
      </c>
      <c r="AS1131">
        <v>442.19954546501901</v>
      </c>
      <c r="AT1131">
        <v>411.35371236968001</v>
      </c>
      <c r="AU1131">
        <v>401.52246671848002</v>
      </c>
      <c r="AV1131">
        <v>437.14408771336002</v>
      </c>
      <c r="AW1131">
        <v>605.129206115741</v>
      </c>
      <c r="AX1131">
        <v>713.72271359466095</v>
      </c>
      <c r="AY1131">
        <v>831.14936012413398</v>
      </c>
      <c r="AZ1131">
        <v>856.17909893044305</v>
      </c>
      <c r="BA1131">
        <v>745.51035534434504</v>
      </c>
      <c r="BB1131">
        <v>710.04597504711603</v>
      </c>
      <c r="BC1131">
        <v>656.67200193504004</v>
      </c>
      <c r="BD1131">
        <v>639.31797767835997</v>
      </c>
      <c r="BE1131">
        <v>566.69273765490004</v>
      </c>
      <c r="BF1131">
        <v>501.07880372595099</v>
      </c>
      <c r="BG1131">
        <v>446.23890477571098</v>
      </c>
      <c r="BH1131">
        <v>423.05638589450001</v>
      </c>
      <c r="BI1131">
        <v>416.01161144121801</v>
      </c>
      <c r="BJ1131">
        <v>405.520646611887</v>
      </c>
      <c r="BK1131">
        <v>397.94097136925501</v>
      </c>
      <c r="BL1131">
        <v>367.33207844805003</v>
      </c>
      <c r="BM1131">
        <v>360.73604928215002</v>
      </c>
      <c r="BN1131">
        <v>347.63006303487799</v>
      </c>
      <c r="BO1131">
        <v>336.12857412414701</v>
      </c>
      <c r="BP1131">
        <v>357.21068385774697</v>
      </c>
      <c r="BQ1131">
        <v>368.48977850961899</v>
      </c>
      <c r="BR1131">
        <v>349.81455354525002</v>
      </c>
      <c r="BS1131">
        <v>389.62846890093999</v>
      </c>
      <c r="BT1131">
        <v>392.46725534511</v>
      </c>
      <c r="BU1131">
        <v>374.83983038598802</v>
      </c>
      <c r="BV1131">
        <v>363.656733384966</v>
      </c>
      <c r="BW1131">
        <v>324.68914188594601</v>
      </c>
      <c r="BX1131">
        <v>319.52259266719699</v>
      </c>
      <c r="BY1131">
        <v>322.54801204379999</v>
      </c>
      <c r="BZ1131">
        <v>329.30166674641299</v>
      </c>
      <c r="CA1131">
        <v>320.38905551732398</v>
      </c>
      <c r="CB1131">
        <v>326.110216006884</v>
      </c>
      <c r="CC1131">
        <v>324.21216900187198</v>
      </c>
      <c r="CD1131">
        <v>320.22451829873802</v>
      </c>
    </row>
    <row r="1132" spans="1:82" x14ac:dyDescent="0.25">
      <c r="A1132">
        <v>271.56208277703598</v>
      </c>
      <c r="B1132">
        <v>319.74132849847598</v>
      </c>
      <c r="C1132">
        <v>324.88870268855698</v>
      </c>
      <c r="D1132">
        <v>322.10449283292297</v>
      </c>
      <c r="E1132">
        <v>311.837811034315</v>
      </c>
      <c r="F1132">
        <v>308.98384411144298</v>
      </c>
      <c r="G1132">
        <v>311.853798850526</v>
      </c>
      <c r="H1132">
        <v>321.603800627255</v>
      </c>
      <c r="I1132">
        <v>329.962807667883</v>
      </c>
      <c r="J1132">
        <v>320.92181312279098</v>
      </c>
      <c r="K1132">
        <v>328.22817210748502</v>
      </c>
      <c r="L1132">
        <v>323.07350415576099</v>
      </c>
      <c r="M1132">
        <v>372.462718091059</v>
      </c>
      <c r="N1132">
        <v>415.44545166578899</v>
      </c>
      <c r="O1132">
        <v>421.94060106493203</v>
      </c>
      <c r="P1132">
        <v>356.81297350385898</v>
      </c>
      <c r="Q1132">
        <v>359.54295170912297</v>
      </c>
      <c r="R1132">
        <v>370.10133424975601</v>
      </c>
      <c r="S1132">
        <v>397.17142228233098</v>
      </c>
      <c r="T1132">
        <v>437.88387138276403</v>
      </c>
      <c r="U1132">
        <v>486.96588509992199</v>
      </c>
      <c r="V1132">
        <v>479.28330158880101</v>
      </c>
      <c r="W1132">
        <v>603.122309707672</v>
      </c>
      <c r="X1132">
        <v>447.54056527737902</v>
      </c>
      <c r="Y1132">
        <v>380.52071202589298</v>
      </c>
      <c r="Z1132">
        <v>357.43627971991998</v>
      </c>
      <c r="AA1132">
        <v>340.99042709998503</v>
      </c>
      <c r="AB1132">
        <v>333.79162918450402</v>
      </c>
      <c r="AC1132">
        <v>335.33958583834197</v>
      </c>
      <c r="AD1132">
        <v>348.86642168463902</v>
      </c>
      <c r="AE1132">
        <v>339.94150232870601</v>
      </c>
      <c r="AF1132">
        <v>344.82624732833801</v>
      </c>
      <c r="AG1132">
        <v>335.02557072111898</v>
      </c>
      <c r="AH1132">
        <v>344.48829505967097</v>
      </c>
      <c r="AI1132">
        <v>348.85582394207302</v>
      </c>
      <c r="AJ1132">
        <v>346.72561572736799</v>
      </c>
      <c r="AK1132">
        <v>357.46056692440902</v>
      </c>
      <c r="AL1132">
        <v>364.49134025347598</v>
      </c>
      <c r="AM1132">
        <v>454.29280970455699</v>
      </c>
      <c r="AN1132">
        <v>564.039115651418</v>
      </c>
      <c r="AO1132">
        <v>620.30275642177003</v>
      </c>
      <c r="AP1132">
        <v>494.77176733066</v>
      </c>
      <c r="AQ1132">
        <v>476.00980632502097</v>
      </c>
      <c r="AR1132">
        <v>445.62982229929901</v>
      </c>
      <c r="AS1132">
        <v>443.76910406607198</v>
      </c>
      <c r="AT1132">
        <v>412.29719042091199</v>
      </c>
      <c r="AU1132">
        <v>402.89883246834398</v>
      </c>
      <c r="AV1132">
        <v>439.10828557871298</v>
      </c>
      <c r="AW1132">
        <v>609.46163150272696</v>
      </c>
      <c r="AX1132">
        <v>719.52987433027204</v>
      </c>
      <c r="AY1132">
        <v>838.73853971953497</v>
      </c>
      <c r="AZ1132">
        <v>864.17082119274505</v>
      </c>
      <c r="BA1132">
        <v>751.58789806561697</v>
      </c>
      <c r="BB1132">
        <v>715.67366738953297</v>
      </c>
      <c r="BC1132">
        <v>661.80680844255198</v>
      </c>
      <c r="BD1132">
        <v>643.69358573144098</v>
      </c>
      <c r="BE1132">
        <v>570.24239450387495</v>
      </c>
      <c r="BF1132">
        <v>503.36266422646401</v>
      </c>
      <c r="BG1132">
        <v>447.58916154443699</v>
      </c>
      <c r="BH1132">
        <v>424.62986422816999</v>
      </c>
      <c r="BI1132">
        <v>417.05707519972498</v>
      </c>
      <c r="BJ1132">
        <v>405.710547228108</v>
      </c>
      <c r="BK1132">
        <v>398.64087885470099</v>
      </c>
      <c r="BL1132">
        <v>367.67047353069597</v>
      </c>
      <c r="BM1132">
        <v>361.539350454101</v>
      </c>
      <c r="BN1132">
        <v>348.06062788355501</v>
      </c>
      <c r="BO1132">
        <v>336.49335225241401</v>
      </c>
      <c r="BP1132">
        <v>356.74804009450401</v>
      </c>
      <c r="BQ1132">
        <v>369.46193795196098</v>
      </c>
      <c r="BR1132">
        <v>350.30507661023898</v>
      </c>
      <c r="BS1132">
        <v>389.72175540119798</v>
      </c>
      <c r="BT1132">
        <v>392.163205670281</v>
      </c>
      <c r="BU1132">
        <v>374.75861468777902</v>
      </c>
      <c r="BV1132">
        <v>363.25368689581398</v>
      </c>
      <c r="BW1132">
        <v>324.93183482381801</v>
      </c>
      <c r="BX1132">
        <v>319.81192867777497</v>
      </c>
      <c r="BY1132">
        <v>322.66750015884901</v>
      </c>
      <c r="BZ1132">
        <v>329.50387431835702</v>
      </c>
      <c r="CA1132">
        <v>321.06307192864301</v>
      </c>
      <c r="CB1132">
        <v>326.46074567812798</v>
      </c>
      <c r="CC1132">
        <v>325.067538030241</v>
      </c>
      <c r="CD1132">
        <v>320.802548042316</v>
      </c>
    </row>
    <row r="1133" spans="1:82" x14ac:dyDescent="0.25">
      <c r="A1133">
        <v>271.80240320427203</v>
      </c>
      <c r="B1133">
        <v>319.74132849847598</v>
      </c>
      <c r="C1133">
        <v>324.88870268855698</v>
      </c>
      <c r="D1133">
        <v>322.10449283292297</v>
      </c>
      <c r="E1133">
        <v>311.837811034315</v>
      </c>
      <c r="F1133">
        <v>308.98384411144298</v>
      </c>
      <c r="G1133">
        <v>311.853798850526</v>
      </c>
      <c r="H1133">
        <v>321.603800627255</v>
      </c>
      <c r="I1133">
        <v>329.962807667883</v>
      </c>
      <c r="J1133">
        <v>320.92181312279098</v>
      </c>
      <c r="K1133">
        <v>328.22817210748502</v>
      </c>
      <c r="L1133">
        <v>323.07350415576099</v>
      </c>
      <c r="M1133">
        <v>372.462718091059</v>
      </c>
      <c r="N1133">
        <v>415.44545166578899</v>
      </c>
      <c r="O1133">
        <v>421.94060106493203</v>
      </c>
      <c r="P1133">
        <v>356.81297350385898</v>
      </c>
      <c r="Q1133">
        <v>359.54295170912297</v>
      </c>
      <c r="R1133">
        <v>370.10133424975601</v>
      </c>
      <c r="S1133">
        <v>397.17142228233098</v>
      </c>
      <c r="T1133">
        <v>437.88387138276403</v>
      </c>
      <c r="U1133">
        <v>486.96588509992199</v>
      </c>
      <c r="V1133">
        <v>479.28330158880101</v>
      </c>
      <c r="W1133">
        <v>603.122309707672</v>
      </c>
      <c r="X1133">
        <v>447.54056527737902</v>
      </c>
      <c r="Y1133">
        <v>380.52071202589298</v>
      </c>
      <c r="Z1133">
        <v>357.43627971991998</v>
      </c>
      <c r="AA1133">
        <v>340.99042709998503</v>
      </c>
      <c r="AB1133">
        <v>333.79162918450402</v>
      </c>
      <c r="AC1133">
        <v>335.33958583834197</v>
      </c>
      <c r="AD1133">
        <v>348.86642168463902</v>
      </c>
      <c r="AE1133">
        <v>339.94150232870601</v>
      </c>
      <c r="AF1133">
        <v>344.82624732833801</v>
      </c>
      <c r="AG1133">
        <v>335.02557072111898</v>
      </c>
      <c r="AH1133">
        <v>344.48829505967097</v>
      </c>
      <c r="AI1133">
        <v>348.85582394207302</v>
      </c>
      <c r="AJ1133">
        <v>346.72561572736799</v>
      </c>
      <c r="AK1133">
        <v>357.46056692440902</v>
      </c>
      <c r="AL1133">
        <v>364.49134025347598</v>
      </c>
      <c r="AM1133">
        <v>454.29280970455699</v>
      </c>
      <c r="AN1133">
        <v>564.039115651418</v>
      </c>
      <c r="AO1133">
        <v>620.30275642177003</v>
      </c>
      <c r="AP1133">
        <v>494.77176733066</v>
      </c>
      <c r="AQ1133">
        <v>476.00980632502097</v>
      </c>
      <c r="AR1133">
        <v>445.62982229929901</v>
      </c>
      <c r="AS1133">
        <v>443.76910406607198</v>
      </c>
      <c r="AT1133">
        <v>412.29719042091199</v>
      </c>
      <c r="AU1133">
        <v>402.89883246834398</v>
      </c>
      <c r="AV1133">
        <v>439.10828557871298</v>
      </c>
      <c r="AW1133">
        <v>609.46163150272696</v>
      </c>
      <c r="AX1133">
        <v>719.52987433027204</v>
      </c>
      <c r="AY1133">
        <v>838.73853971953497</v>
      </c>
      <c r="AZ1133">
        <v>864.17082119274505</v>
      </c>
      <c r="BA1133">
        <v>751.58789806561697</v>
      </c>
      <c r="BB1133">
        <v>715.67366738953297</v>
      </c>
      <c r="BC1133">
        <v>661.80680844255198</v>
      </c>
      <c r="BD1133">
        <v>643.69358573144098</v>
      </c>
      <c r="BE1133">
        <v>570.24239450387495</v>
      </c>
      <c r="BF1133">
        <v>503.36266422646401</v>
      </c>
      <c r="BG1133">
        <v>447.58916154443699</v>
      </c>
      <c r="BH1133">
        <v>424.62986422816999</v>
      </c>
      <c r="BI1133">
        <v>417.05707519972498</v>
      </c>
      <c r="BJ1133">
        <v>405.710547228108</v>
      </c>
      <c r="BK1133">
        <v>398.64087885470099</v>
      </c>
      <c r="BL1133">
        <v>367.67047353069597</v>
      </c>
      <c r="BM1133">
        <v>361.539350454101</v>
      </c>
      <c r="BN1133">
        <v>348.06062788355501</v>
      </c>
      <c r="BO1133">
        <v>336.49335225241401</v>
      </c>
      <c r="BP1133">
        <v>356.74804009450401</v>
      </c>
      <c r="BQ1133">
        <v>369.46193795196098</v>
      </c>
      <c r="BR1133">
        <v>350.30507661023898</v>
      </c>
      <c r="BS1133">
        <v>389.72175540119798</v>
      </c>
      <c r="BT1133">
        <v>392.163205670281</v>
      </c>
      <c r="BU1133">
        <v>374.75861468777902</v>
      </c>
      <c r="BV1133">
        <v>363.25368689581398</v>
      </c>
      <c r="BW1133">
        <v>324.93183482381801</v>
      </c>
      <c r="BX1133">
        <v>319.81192867777497</v>
      </c>
      <c r="BY1133">
        <v>322.66750015884901</v>
      </c>
      <c r="BZ1133">
        <v>329.50387431835702</v>
      </c>
      <c r="CA1133">
        <v>321.06307192864301</v>
      </c>
      <c r="CB1133">
        <v>326.46074567812798</v>
      </c>
      <c r="CC1133">
        <v>325.067538030241</v>
      </c>
      <c r="CD1133">
        <v>320.802548042316</v>
      </c>
    </row>
    <row r="1134" spans="1:82" x14ac:dyDescent="0.25">
      <c r="A1134">
        <v>272.04272363150801</v>
      </c>
      <c r="B1134">
        <v>319.74132849847598</v>
      </c>
      <c r="C1134">
        <v>324.88870268855698</v>
      </c>
      <c r="D1134">
        <v>322.10449283292297</v>
      </c>
      <c r="E1134">
        <v>311.837811034315</v>
      </c>
      <c r="F1134">
        <v>308.98384411144298</v>
      </c>
      <c r="G1134">
        <v>311.853798850526</v>
      </c>
      <c r="H1134">
        <v>321.603800627255</v>
      </c>
      <c r="I1134">
        <v>329.962807667883</v>
      </c>
      <c r="J1134">
        <v>320.92181312279098</v>
      </c>
      <c r="K1134">
        <v>328.22817210748502</v>
      </c>
      <c r="L1134">
        <v>323.07350415576099</v>
      </c>
      <c r="M1134">
        <v>372.462718091059</v>
      </c>
      <c r="N1134">
        <v>415.44545166578899</v>
      </c>
      <c r="O1134">
        <v>421.94060106493203</v>
      </c>
      <c r="P1134">
        <v>356.81297350385898</v>
      </c>
      <c r="Q1134">
        <v>359.54295170912297</v>
      </c>
      <c r="R1134">
        <v>370.10133424975601</v>
      </c>
      <c r="S1134">
        <v>397.17142228233098</v>
      </c>
      <c r="T1134">
        <v>437.88387138276403</v>
      </c>
      <c r="U1134">
        <v>486.96588509992199</v>
      </c>
      <c r="V1134">
        <v>479.28330158880101</v>
      </c>
      <c r="W1134">
        <v>603.122309707672</v>
      </c>
      <c r="X1134">
        <v>447.54056527737902</v>
      </c>
      <c r="Y1134">
        <v>380.52071202589298</v>
      </c>
      <c r="Z1134">
        <v>357.43627971991998</v>
      </c>
      <c r="AA1134">
        <v>340.99042709998503</v>
      </c>
      <c r="AB1134">
        <v>333.79162918450402</v>
      </c>
      <c r="AC1134">
        <v>335.33958583834197</v>
      </c>
      <c r="AD1134">
        <v>348.86642168463902</v>
      </c>
      <c r="AE1134">
        <v>339.94150232870601</v>
      </c>
      <c r="AF1134">
        <v>344.82624732833801</v>
      </c>
      <c r="AG1134">
        <v>335.02557072111898</v>
      </c>
      <c r="AH1134">
        <v>344.48829505967097</v>
      </c>
      <c r="AI1134">
        <v>348.85582394207302</v>
      </c>
      <c r="AJ1134">
        <v>346.72561572736799</v>
      </c>
      <c r="AK1134">
        <v>357.46056692440902</v>
      </c>
      <c r="AL1134">
        <v>364.49134025347598</v>
      </c>
      <c r="AM1134">
        <v>454.29280970455699</v>
      </c>
      <c r="AN1134">
        <v>564.039115651418</v>
      </c>
      <c r="AO1134">
        <v>620.30275642177003</v>
      </c>
      <c r="AP1134">
        <v>494.77176733066</v>
      </c>
      <c r="AQ1134">
        <v>476.00980632502097</v>
      </c>
      <c r="AR1134">
        <v>445.62982229929901</v>
      </c>
      <c r="AS1134">
        <v>443.76910406607198</v>
      </c>
      <c r="AT1134">
        <v>412.29719042091199</v>
      </c>
      <c r="AU1134">
        <v>402.89883246834398</v>
      </c>
      <c r="AV1134">
        <v>439.10828557871298</v>
      </c>
      <c r="AW1134">
        <v>609.46163150272696</v>
      </c>
      <c r="AX1134">
        <v>719.52987433027204</v>
      </c>
      <c r="AY1134">
        <v>838.73853971953497</v>
      </c>
      <c r="AZ1134">
        <v>864.17082119274505</v>
      </c>
      <c r="BA1134">
        <v>751.58789806561697</v>
      </c>
      <c r="BB1134">
        <v>715.67366738953297</v>
      </c>
      <c r="BC1134">
        <v>661.80680844255198</v>
      </c>
      <c r="BD1134">
        <v>643.69358573144098</v>
      </c>
      <c r="BE1134">
        <v>570.24239450387495</v>
      </c>
      <c r="BF1134">
        <v>503.36266422646401</v>
      </c>
      <c r="BG1134">
        <v>447.58916154443699</v>
      </c>
      <c r="BH1134">
        <v>424.62986422816999</v>
      </c>
      <c r="BI1134">
        <v>417.05707519972498</v>
      </c>
      <c r="BJ1134">
        <v>405.710547228108</v>
      </c>
      <c r="BK1134">
        <v>398.64087885470099</v>
      </c>
      <c r="BL1134">
        <v>367.67047353069597</v>
      </c>
      <c r="BM1134">
        <v>361.539350454101</v>
      </c>
      <c r="BN1134">
        <v>348.06062788355501</v>
      </c>
      <c r="BO1134">
        <v>336.49335225241401</v>
      </c>
      <c r="BP1134">
        <v>356.74804009450401</v>
      </c>
      <c r="BQ1134">
        <v>369.46193795196098</v>
      </c>
      <c r="BR1134">
        <v>350.30507661023898</v>
      </c>
      <c r="BS1134">
        <v>389.72175540119798</v>
      </c>
      <c r="BT1134">
        <v>392.163205670281</v>
      </c>
      <c r="BU1134">
        <v>374.75861468777902</v>
      </c>
      <c r="BV1134">
        <v>363.25368689581398</v>
      </c>
      <c r="BW1134">
        <v>324.93183482381801</v>
      </c>
      <c r="BX1134">
        <v>319.81192867777497</v>
      </c>
      <c r="BY1134">
        <v>322.66750015884901</v>
      </c>
      <c r="BZ1134">
        <v>329.50387431835702</v>
      </c>
      <c r="CA1134">
        <v>321.06307192864301</v>
      </c>
      <c r="CB1134">
        <v>326.46074567812798</v>
      </c>
      <c r="CC1134">
        <v>325.067538030241</v>
      </c>
      <c r="CD1134">
        <v>320.802548042316</v>
      </c>
    </row>
    <row r="1135" spans="1:82" x14ac:dyDescent="0.25">
      <c r="A1135">
        <v>272.28304405874502</v>
      </c>
      <c r="B1135">
        <v>320.15971719779799</v>
      </c>
      <c r="C1135">
        <v>324.78188018544603</v>
      </c>
      <c r="D1135">
        <v>324.09210121867397</v>
      </c>
      <c r="E1135">
        <v>316.32685614452498</v>
      </c>
      <c r="F1135">
        <v>313.78675871741598</v>
      </c>
      <c r="G1135">
        <v>312.89186273936502</v>
      </c>
      <c r="H1135">
        <v>322.78259232828702</v>
      </c>
      <c r="I1135">
        <v>327.78911377468802</v>
      </c>
      <c r="J1135">
        <v>321.18921066427998</v>
      </c>
      <c r="K1135">
        <v>327.72963223803998</v>
      </c>
      <c r="L1135">
        <v>326.94951884786599</v>
      </c>
      <c r="M1135">
        <v>374.66134031994699</v>
      </c>
      <c r="N1135">
        <v>414.37809448524001</v>
      </c>
      <c r="O1135">
        <v>415.639063246511</v>
      </c>
      <c r="P1135">
        <v>356.17366252622702</v>
      </c>
      <c r="Q1135">
        <v>359.544440914456</v>
      </c>
      <c r="R1135">
        <v>372.62311517776101</v>
      </c>
      <c r="S1135">
        <v>396.16027040091399</v>
      </c>
      <c r="T1135">
        <v>434.31383315025602</v>
      </c>
      <c r="U1135">
        <v>481.60649526339199</v>
      </c>
      <c r="V1135">
        <v>471.93473672546401</v>
      </c>
      <c r="W1135">
        <v>582.60646033952196</v>
      </c>
      <c r="X1135">
        <v>438.53543116966802</v>
      </c>
      <c r="Y1135">
        <v>380.48933319328103</v>
      </c>
      <c r="Z1135">
        <v>357.40329129515402</v>
      </c>
      <c r="AA1135">
        <v>343.18459369467797</v>
      </c>
      <c r="AB1135">
        <v>335.40138748759</v>
      </c>
      <c r="AC1135">
        <v>333.94822367579002</v>
      </c>
      <c r="AD1135">
        <v>345.73887618323499</v>
      </c>
      <c r="AE1135">
        <v>343.35016253061798</v>
      </c>
      <c r="AF1135">
        <v>347.30102373872802</v>
      </c>
      <c r="AG1135">
        <v>334.73803835214198</v>
      </c>
      <c r="AH1135">
        <v>348.95964327708799</v>
      </c>
      <c r="AI1135">
        <v>349.11867735994201</v>
      </c>
      <c r="AJ1135">
        <v>348.85435186560602</v>
      </c>
      <c r="AK1135">
        <v>359.552966366899</v>
      </c>
      <c r="AL1135">
        <v>363.79640956397498</v>
      </c>
      <c r="AM1135">
        <v>454.80666602577099</v>
      </c>
      <c r="AN1135">
        <v>564.32406449097903</v>
      </c>
      <c r="AO1135">
        <v>612.577022916479</v>
      </c>
      <c r="AP1135">
        <v>490.65783566698798</v>
      </c>
      <c r="AQ1135">
        <v>477.540780275484</v>
      </c>
      <c r="AR1135">
        <v>446.99934576808403</v>
      </c>
      <c r="AS1135">
        <v>446.96203068333102</v>
      </c>
      <c r="AT1135">
        <v>411.968093051469</v>
      </c>
      <c r="AU1135">
        <v>403.473922751332</v>
      </c>
      <c r="AV1135">
        <v>445.62224059195302</v>
      </c>
      <c r="AW1135">
        <v>621.59666572637502</v>
      </c>
      <c r="AX1135">
        <v>719.55814056623797</v>
      </c>
      <c r="AY1135">
        <v>820.03856213062295</v>
      </c>
      <c r="AZ1135">
        <v>851.73893094503001</v>
      </c>
      <c r="BA1135">
        <v>720.363962021323</v>
      </c>
      <c r="BB1135">
        <v>685.83368336815499</v>
      </c>
      <c r="BC1135">
        <v>636.34662296002102</v>
      </c>
      <c r="BD1135">
        <v>615.483182972696</v>
      </c>
      <c r="BE1135">
        <v>549.05519586148796</v>
      </c>
      <c r="BF1135">
        <v>494.127337113414</v>
      </c>
      <c r="BG1135">
        <v>436.52778251533903</v>
      </c>
      <c r="BH1135">
        <v>421.41696592133201</v>
      </c>
      <c r="BI1135">
        <v>411.10561783911601</v>
      </c>
      <c r="BJ1135">
        <v>403.74251040159902</v>
      </c>
      <c r="BK1135">
        <v>395.647883119553</v>
      </c>
      <c r="BL1135">
        <v>369.338830219378</v>
      </c>
      <c r="BM1135">
        <v>359.10748690312897</v>
      </c>
      <c r="BN1135">
        <v>347.76140297506299</v>
      </c>
      <c r="BO1135">
        <v>335.916465849178</v>
      </c>
      <c r="BP1135">
        <v>357.91881133648201</v>
      </c>
      <c r="BQ1135">
        <v>367.40044194290198</v>
      </c>
      <c r="BR1135">
        <v>351.29671627227202</v>
      </c>
      <c r="BS1135">
        <v>389.37111558838501</v>
      </c>
      <c r="BT1135">
        <v>390.26423797782201</v>
      </c>
      <c r="BU1135">
        <v>374.34477200119102</v>
      </c>
      <c r="BV1135">
        <v>361.76063519829597</v>
      </c>
      <c r="BW1135">
        <v>325.08521619000101</v>
      </c>
      <c r="BX1135">
        <v>321.26022828448498</v>
      </c>
      <c r="BY1135">
        <v>323.12411339458401</v>
      </c>
      <c r="BZ1135">
        <v>326.16001902024402</v>
      </c>
      <c r="CA1135">
        <v>317.12933898924899</v>
      </c>
      <c r="CB1135">
        <v>322.77901872246201</v>
      </c>
      <c r="CC1135">
        <v>323.69224809971598</v>
      </c>
      <c r="CD1135">
        <v>320.65331758363999</v>
      </c>
    </row>
    <row r="1136" spans="1:82" x14ac:dyDescent="0.25">
      <c r="A1136">
        <v>272.52336448598101</v>
      </c>
      <c r="B1136">
        <v>323.79384771178098</v>
      </c>
      <c r="C1136">
        <v>322.78280620187701</v>
      </c>
      <c r="D1136">
        <v>325.864556917176</v>
      </c>
      <c r="E1136">
        <v>315.06066814607902</v>
      </c>
      <c r="F1136">
        <v>321.70796942475999</v>
      </c>
      <c r="G1136">
        <v>317.41138989001598</v>
      </c>
      <c r="H1136">
        <v>321.280486965433</v>
      </c>
      <c r="I1136">
        <v>315.76139852370602</v>
      </c>
      <c r="J1136">
        <v>323.668808826847</v>
      </c>
      <c r="K1136">
        <v>323.71442059159801</v>
      </c>
      <c r="L1136">
        <v>333.63517680020999</v>
      </c>
      <c r="M1136">
        <v>372.85277549621998</v>
      </c>
      <c r="N1136">
        <v>410.68036143780398</v>
      </c>
      <c r="O1136">
        <v>401.04546013035099</v>
      </c>
      <c r="P1136">
        <v>342.619092918192</v>
      </c>
      <c r="Q1136">
        <v>348.539991548106</v>
      </c>
      <c r="R1136">
        <v>359.85573997864202</v>
      </c>
      <c r="S1136">
        <v>381.86100728092998</v>
      </c>
      <c r="T1136">
        <v>409.87123022289802</v>
      </c>
      <c r="U1136">
        <v>438.12983449433102</v>
      </c>
      <c r="V1136">
        <v>439.81916095936998</v>
      </c>
      <c r="W1136">
        <v>504.03253475033398</v>
      </c>
      <c r="X1136">
        <v>410.757489207981</v>
      </c>
      <c r="Y1136">
        <v>370.714637370736</v>
      </c>
      <c r="Z1136">
        <v>349.284636817761</v>
      </c>
      <c r="AA1136">
        <v>344.43933592932899</v>
      </c>
      <c r="AB1136">
        <v>324.47695004764103</v>
      </c>
      <c r="AC1136">
        <v>326.59245477695498</v>
      </c>
      <c r="AD1136">
        <v>336.76106528097</v>
      </c>
      <c r="AE1136">
        <v>345.41184464146198</v>
      </c>
      <c r="AF1136">
        <v>351.09215377225598</v>
      </c>
      <c r="AG1136">
        <v>330.666602043463</v>
      </c>
      <c r="AH1136">
        <v>351.67789344673798</v>
      </c>
      <c r="AI1136">
        <v>345.15559283544599</v>
      </c>
      <c r="AJ1136">
        <v>344.49664548362102</v>
      </c>
      <c r="AK1136">
        <v>356.17555922470302</v>
      </c>
      <c r="AL1136">
        <v>359.24321117766402</v>
      </c>
      <c r="AM1136">
        <v>441.81101486278402</v>
      </c>
      <c r="AN1136">
        <v>523.21665762743999</v>
      </c>
      <c r="AO1136">
        <v>558.373221598849</v>
      </c>
      <c r="AP1136">
        <v>455.34942967286599</v>
      </c>
      <c r="AQ1136">
        <v>457.10351253410198</v>
      </c>
      <c r="AR1136">
        <v>436.86534641439602</v>
      </c>
      <c r="AS1136">
        <v>434.468707893508</v>
      </c>
      <c r="AT1136">
        <v>398.30054772617899</v>
      </c>
      <c r="AU1136">
        <v>398.92449699468301</v>
      </c>
      <c r="AV1136">
        <v>443.476521326181</v>
      </c>
      <c r="AW1136">
        <v>590.20345011785002</v>
      </c>
      <c r="AX1136">
        <v>642.86046322442803</v>
      </c>
      <c r="AY1136">
        <v>703.17962471643602</v>
      </c>
      <c r="AZ1136">
        <v>740.07784987515902</v>
      </c>
      <c r="BA1136">
        <v>598.70604970395004</v>
      </c>
      <c r="BB1136">
        <v>578.20118802046795</v>
      </c>
      <c r="BC1136">
        <v>541.88492024132904</v>
      </c>
      <c r="BD1136">
        <v>514.07013678653198</v>
      </c>
      <c r="BE1136">
        <v>479.21200122381902</v>
      </c>
      <c r="BF1136">
        <v>450.868959902109</v>
      </c>
      <c r="BG1136">
        <v>407.17945195842299</v>
      </c>
      <c r="BH1136">
        <v>392.33589985074701</v>
      </c>
      <c r="BI1136">
        <v>390.99426170546099</v>
      </c>
      <c r="BJ1136">
        <v>389.29176695257701</v>
      </c>
      <c r="BK1136">
        <v>377.33341063308501</v>
      </c>
      <c r="BL1136">
        <v>370.26609426921601</v>
      </c>
      <c r="BM1136">
        <v>352.73400141979698</v>
      </c>
      <c r="BN1136">
        <v>342.72682949218398</v>
      </c>
      <c r="BO1136">
        <v>334.84960938441998</v>
      </c>
      <c r="BP1136">
        <v>354.07554363538299</v>
      </c>
      <c r="BQ1136">
        <v>361.05109193588902</v>
      </c>
      <c r="BR1136">
        <v>343.24634761076999</v>
      </c>
      <c r="BS1136">
        <v>387.57915447655398</v>
      </c>
      <c r="BT1136">
        <v>380.937506207848</v>
      </c>
      <c r="BU1136">
        <v>370.46475443565799</v>
      </c>
      <c r="BV1136">
        <v>355.95560328436898</v>
      </c>
      <c r="BW1136">
        <v>324.96824215216901</v>
      </c>
      <c r="BX1136">
        <v>322.94184044270798</v>
      </c>
      <c r="BY1136">
        <v>317.27945959905799</v>
      </c>
      <c r="BZ1136">
        <v>319.70102696494303</v>
      </c>
      <c r="CA1136">
        <v>305.69722930750999</v>
      </c>
      <c r="CB1136">
        <v>320.06948399349398</v>
      </c>
      <c r="CC1136">
        <v>315.12954368352899</v>
      </c>
      <c r="CD1136">
        <v>320.99745985172399</v>
      </c>
    </row>
    <row r="1137" spans="1:82" x14ac:dyDescent="0.25">
      <c r="A1137">
        <v>272.76368491321699</v>
      </c>
      <c r="B1137">
        <v>326.95822030648702</v>
      </c>
      <c r="C1137">
        <v>317.13587130863601</v>
      </c>
      <c r="D1137">
        <v>326.81432323674397</v>
      </c>
      <c r="E1137">
        <v>311.64966269074398</v>
      </c>
      <c r="F1137">
        <v>323.966575130563</v>
      </c>
      <c r="G1137">
        <v>317.468173592504</v>
      </c>
      <c r="H1137">
        <v>319.349242513891</v>
      </c>
      <c r="I1137">
        <v>307.351241434553</v>
      </c>
      <c r="J1137">
        <v>321.65057232276502</v>
      </c>
      <c r="K1137">
        <v>326.12300089454698</v>
      </c>
      <c r="L1137">
        <v>337.62974670605399</v>
      </c>
      <c r="M1137">
        <v>367.43434475355798</v>
      </c>
      <c r="N1137">
        <v>399.46804442722402</v>
      </c>
      <c r="O1137">
        <v>391.88371605768299</v>
      </c>
      <c r="P1137">
        <v>340.03877486142102</v>
      </c>
      <c r="Q1137">
        <v>349.073194906553</v>
      </c>
      <c r="R1137">
        <v>355.929608671778</v>
      </c>
      <c r="S1137">
        <v>370.95826043764401</v>
      </c>
      <c r="T1137">
        <v>404.30035278681299</v>
      </c>
      <c r="U1137">
        <v>426.01548773188699</v>
      </c>
      <c r="V1137">
        <v>435.288476527174</v>
      </c>
      <c r="W1137">
        <v>484.485429550623</v>
      </c>
      <c r="X1137">
        <v>403.38594953542201</v>
      </c>
      <c r="Y1137">
        <v>371.219889514133</v>
      </c>
      <c r="Z1137">
        <v>345.795917301114</v>
      </c>
      <c r="AA1137">
        <v>349.61417658776202</v>
      </c>
      <c r="AB1137">
        <v>323.02213439369001</v>
      </c>
      <c r="AC1137">
        <v>329.86168696246</v>
      </c>
      <c r="AD1137">
        <v>341.43281527903201</v>
      </c>
      <c r="AE1137">
        <v>341.55421315991498</v>
      </c>
      <c r="AF1137">
        <v>345.35092821248202</v>
      </c>
      <c r="AG1137">
        <v>326.74138834598199</v>
      </c>
      <c r="AH1137">
        <v>351.98551353997499</v>
      </c>
      <c r="AI1137">
        <v>340.73534597290302</v>
      </c>
      <c r="AJ1137">
        <v>342.98898218386103</v>
      </c>
      <c r="AK1137">
        <v>354.29748353738597</v>
      </c>
      <c r="AL1137">
        <v>360.02941781627698</v>
      </c>
      <c r="AM1137">
        <v>436.44417843860498</v>
      </c>
      <c r="AN1137">
        <v>520.00293167321195</v>
      </c>
      <c r="AO1137">
        <v>560.64210442598301</v>
      </c>
      <c r="AP1137">
        <v>452.65565593825301</v>
      </c>
      <c r="AQ1137">
        <v>457.60256399277199</v>
      </c>
      <c r="AR1137">
        <v>439.07468728701701</v>
      </c>
      <c r="AS1137">
        <v>428.75104656058699</v>
      </c>
      <c r="AT1137">
        <v>397.13866973111402</v>
      </c>
      <c r="AU1137">
        <v>405.25107606400701</v>
      </c>
      <c r="AV1137">
        <v>452.77874218309603</v>
      </c>
      <c r="AW1137">
        <v>593.96011109668802</v>
      </c>
      <c r="AX1137">
        <v>645.69556139648603</v>
      </c>
      <c r="AY1137">
        <v>697.11285875892304</v>
      </c>
      <c r="AZ1137">
        <v>741.81978065103999</v>
      </c>
      <c r="BA1137">
        <v>598.66908398854105</v>
      </c>
      <c r="BB1137">
        <v>574.63205090267104</v>
      </c>
      <c r="BC1137">
        <v>537.20279728548803</v>
      </c>
      <c r="BD1137">
        <v>498.78274584303199</v>
      </c>
      <c r="BE1137">
        <v>476.12181494219101</v>
      </c>
      <c r="BF1137">
        <v>455.68307489505003</v>
      </c>
      <c r="BG1137">
        <v>404.49531272326402</v>
      </c>
      <c r="BH1137">
        <v>384.76985953465402</v>
      </c>
      <c r="BI1137">
        <v>384.86127003546301</v>
      </c>
      <c r="BJ1137">
        <v>387.13954951354202</v>
      </c>
      <c r="BK1137">
        <v>376.51833506514203</v>
      </c>
      <c r="BL1137">
        <v>369.95898915018302</v>
      </c>
      <c r="BM1137">
        <v>350.809466596753</v>
      </c>
      <c r="BN1137">
        <v>344.996518826829</v>
      </c>
      <c r="BO1137">
        <v>342.16277400857399</v>
      </c>
      <c r="BP1137">
        <v>349.751395462755</v>
      </c>
      <c r="BQ1137">
        <v>354.76971566033399</v>
      </c>
      <c r="BR1137">
        <v>342.86010758424101</v>
      </c>
      <c r="BS1137">
        <v>385.49994774339899</v>
      </c>
      <c r="BT1137">
        <v>380.85253753060601</v>
      </c>
      <c r="BU1137">
        <v>364.60762616162901</v>
      </c>
      <c r="BV1137">
        <v>354.09715782995698</v>
      </c>
      <c r="BW1137">
        <v>327.05744128505501</v>
      </c>
      <c r="BX1137">
        <v>323.416205075547</v>
      </c>
      <c r="BY1137">
        <v>316.19747770711598</v>
      </c>
      <c r="BZ1137">
        <v>314.28807629174099</v>
      </c>
      <c r="CA1137">
        <v>307.96363512522998</v>
      </c>
      <c r="CB1137">
        <v>320.05421274433701</v>
      </c>
      <c r="CC1137">
        <v>312.68663870232399</v>
      </c>
      <c r="CD1137">
        <v>322.22901795784003</v>
      </c>
    </row>
    <row r="1138" spans="1:82" x14ac:dyDescent="0.25">
      <c r="A1138">
        <v>273.00400534045298</v>
      </c>
      <c r="B1138">
        <v>327.16134958029897</v>
      </c>
      <c r="C1138">
        <v>316.30139353856299</v>
      </c>
      <c r="D1138">
        <v>327.14475370357098</v>
      </c>
      <c r="E1138">
        <v>311.44713507327299</v>
      </c>
      <c r="F1138">
        <v>325.3258633964</v>
      </c>
      <c r="G1138">
        <v>317.26741684005799</v>
      </c>
      <c r="H1138">
        <v>319.27797285756702</v>
      </c>
      <c r="I1138">
        <v>307.15741373168299</v>
      </c>
      <c r="J1138">
        <v>322.01552393391</v>
      </c>
      <c r="K1138">
        <v>327.05612594006698</v>
      </c>
      <c r="L1138">
        <v>338.76795895669699</v>
      </c>
      <c r="M1138">
        <v>366.38309365215503</v>
      </c>
      <c r="N1138">
        <v>396.39400967406499</v>
      </c>
      <c r="O1138">
        <v>389.05961531597802</v>
      </c>
      <c r="P1138">
        <v>340.07519220320597</v>
      </c>
      <c r="Q1138">
        <v>349.941452177678</v>
      </c>
      <c r="R1138">
        <v>358.03173656778301</v>
      </c>
      <c r="S1138">
        <v>372.15625171740197</v>
      </c>
      <c r="T1138">
        <v>405.07429339584701</v>
      </c>
      <c r="U1138">
        <v>427.52378664027799</v>
      </c>
      <c r="V1138">
        <v>438.67738879876799</v>
      </c>
      <c r="W1138">
        <v>489.12847533936599</v>
      </c>
      <c r="X1138">
        <v>406.20883109573901</v>
      </c>
      <c r="Y1138">
        <v>372.55036227738901</v>
      </c>
      <c r="Z1138">
        <v>346.35728143958403</v>
      </c>
      <c r="AA1138">
        <v>350.98793199709502</v>
      </c>
      <c r="AB1138">
        <v>322.44831252582799</v>
      </c>
      <c r="AC1138">
        <v>331.105343506596</v>
      </c>
      <c r="AD1138">
        <v>342.27264618433298</v>
      </c>
      <c r="AE1138">
        <v>341.14282474126998</v>
      </c>
      <c r="AF1138">
        <v>344.493546921274</v>
      </c>
      <c r="AG1138">
        <v>325.57293101854998</v>
      </c>
      <c r="AH1138">
        <v>351.77716548766</v>
      </c>
      <c r="AI1138">
        <v>340.61482743174503</v>
      </c>
      <c r="AJ1138">
        <v>343.46969901645002</v>
      </c>
      <c r="AK1138">
        <v>355.467139359111</v>
      </c>
      <c r="AL1138">
        <v>361.69767947179599</v>
      </c>
      <c r="AM1138">
        <v>439.34213283942398</v>
      </c>
      <c r="AN1138">
        <v>524.72208548347203</v>
      </c>
      <c r="AO1138">
        <v>567.84870809092695</v>
      </c>
      <c r="AP1138">
        <v>456.31657567343501</v>
      </c>
      <c r="AQ1138">
        <v>461.95182988055399</v>
      </c>
      <c r="AR1138">
        <v>442.28937904005397</v>
      </c>
      <c r="AS1138">
        <v>430.561826386105</v>
      </c>
      <c r="AT1138">
        <v>399.35643684246003</v>
      </c>
      <c r="AU1138">
        <v>406.50586885518601</v>
      </c>
      <c r="AV1138">
        <v>456.97954798081901</v>
      </c>
      <c r="AW1138">
        <v>602.64447461146005</v>
      </c>
      <c r="AX1138">
        <v>657.67982996616695</v>
      </c>
      <c r="AY1138">
        <v>709.13092004662099</v>
      </c>
      <c r="AZ1138">
        <v>755.56656218651301</v>
      </c>
      <c r="BA1138">
        <v>606.14096143760503</v>
      </c>
      <c r="BB1138">
        <v>583.67652757193503</v>
      </c>
      <c r="BC1138">
        <v>543.27956828861397</v>
      </c>
      <c r="BD1138">
        <v>503.45829933440803</v>
      </c>
      <c r="BE1138">
        <v>479.34632932095701</v>
      </c>
      <c r="BF1138">
        <v>460.62705183159102</v>
      </c>
      <c r="BG1138">
        <v>405.26114557428502</v>
      </c>
      <c r="BH1138">
        <v>384.62754863929501</v>
      </c>
      <c r="BI1138">
        <v>386.03199115548301</v>
      </c>
      <c r="BJ1138">
        <v>388.41276612708401</v>
      </c>
      <c r="BK1138">
        <v>377.938481862598</v>
      </c>
      <c r="BL1138">
        <v>371.483441752538</v>
      </c>
      <c r="BM1138">
        <v>352.122934173484</v>
      </c>
      <c r="BN1138">
        <v>347.639921221951</v>
      </c>
      <c r="BO1138">
        <v>343.471948035276</v>
      </c>
      <c r="BP1138">
        <v>351.99127920037603</v>
      </c>
      <c r="BQ1138">
        <v>353.43108541504199</v>
      </c>
      <c r="BR1138">
        <v>343.60878218027102</v>
      </c>
      <c r="BS1138">
        <v>384.42971389573802</v>
      </c>
      <c r="BT1138">
        <v>381.20195671815998</v>
      </c>
      <c r="BU1138">
        <v>365.00710150273602</v>
      </c>
      <c r="BV1138">
        <v>355.65841850217703</v>
      </c>
      <c r="BW1138">
        <v>328.65123740582999</v>
      </c>
      <c r="BX1138">
        <v>324.388737820198</v>
      </c>
      <c r="BY1138">
        <v>318.05853147659798</v>
      </c>
      <c r="BZ1138">
        <v>313.96502793150898</v>
      </c>
      <c r="CA1138">
        <v>307.979718746559</v>
      </c>
      <c r="CB1138">
        <v>320.19692933135201</v>
      </c>
      <c r="CC1138">
        <v>312.57397813331198</v>
      </c>
      <c r="CD1138">
        <v>323.86616162924997</v>
      </c>
    </row>
    <row r="1139" spans="1:82" x14ac:dyDescent="0.25">
      <c r="A1139">
        <v>273.24432576768999</v>
      </c>
      <c r="B1139">
        <v>327.16134958029897</v>
      </c>
      <c r="C1139">
        <v>316.30139353856299</v>
      </c>
      <c r="D1139">
        <v>327.14475370357098</v>
      </c>
      <c r="E1139">
        <v>311.44713507327299</v>
      </c>
      <c r="F1139">
        <v>325.3258633964</v>
      </c>
      <c r="G1139">
        <v>317.26741684005799</v>
      </c>
      <c r="H1139">
        <v>319.27797285756702</v>
      </c>
      <c r="I1139">
        <v>307.15741373168299</v>
      </c>
      <c r="J1139">
        <v>322.01552393391</v>
      </c>
      <c r="K1139">
        <v>327.05612594006698</v>
      </c>
      <c r="L1139">
        <v>338.76795895669699</v>
      </c>
      <c r="M1139">
        <v>366.38309365215503</v>
      </c>
      <c r="N1139">
        <v>396.39400967406499</v>
      </c>
      <c r="O1139">
        <v>389.05961531597802</v>
      </c>
      <c r="P1139">
        <v>340.07519220320597</v>
      </c>
      <c r="Q1139">
        <v>349.941452177678</v>
      </c>
      <c r="R1139">
        <v>358.03173656778301</v>
      </c>
      <c r="S1139">
        <v>372.15625171740197</v>
      </c>
      <c r="T1139">
        <v>405.07429339584701</v>
      </c>
      <c r="U1139">
        <v>427.52378664027799</v>
      </c>
      <c r="V1139">
        <v>438.67738879876799</v>
      </c>
      <c r="W1139">
        <v>489.12847533936599</v>
      </c>
      <c r="X1139">
        <v>406.20883109573901</v>
      </c>
      <c r="Y1139">
        <v>372.55036227738901</v>
      </c>
      <c r="Z1139">
        <v>346.35728143958403</v>
      </c>
      <c r="AA1139">
        <v>350.98793199709502</v>
      </c>
      <c r="AB1139">
        <v>322.44831252582799</v>
      </c>
      <c r="AC1139">
        <v>331.105343506596</v>
      </c>
      <c r="AD1139">
        <v>342.27264618433298</v>
      </c>
      <c r="AE1139">
        <v>341.14282474126998</v>
      </c>
      <c r="AF1139">
        <v>344.493546921274</v>
      </c>
      <c r="AG1139">
        <v>325.57293101854998</v>
      </c>
      <c r="AH1139">
        <v>351.77716548766</v>
      </c>
      <c r="AI1139">
        <v>340.61482743174503</v>
      </c>
      <c r="AJ1139">
        <v>343.46969901645002</v>
      </c>
      <c r="AK1139">
        <v>355.467139359111</v>
      </c>
      <c r="AL1139">
        <v>361.69767947179599</v>
      </c>
      <c r="AM1139">
        <v>439.34213283942398</v>
      </c>
      <c r="AN1139">
        <v>524.72208548347203</v>
      </c>
      <c r="AO1139">
        <v>567.84870809092695</v>
      </c>
      <c r="AP1139">
        <v>456.31657567343501</v>
      </c>
      <c r="AQ1139">
        <v>461.95182988055399</v>
      </c>
      <c r="AR1139">
        <v>442.28937904005397</v>
      </c>
      <c r="AS1139">
        <v>430.561826386105</v>
      </c>
      <c r="AT1139">
        <v>399.35643684246003</v>
      </c>
      <c r="AU1139">
        <v>406.50586885518601</v>
      </c>
      <c r="AV1139">
        <v>456.97954798081901</v>
      </c>
      <c r="AW1139">
        <v>602.64447461146005</v>
      </c>
      <c r="AX1139">
        <v>657.67982996616695</v>
      </c>
      <c r="AY1139">
        <v>709.13092004662099</v>
      </c>
      <c r="AZ1139">
        <v>755.56656218651301</v>
      </c>
      <c r="BA1139">
        <v>606.14096143760503</v>
      </c>
      <c r="BB1139">
        <v>583.67652757193503</v>
      </c>
      <c r="BC1139">
        <v>543.27956828861397</v>
      </c>
      <c r="BD1139">
        <v>503.45829933440803</v>
      </c>
      <c r="BE1139">
        <v>479.34632932095701</v>
      </c>
      <c r="BF1139">
        <v>460.62705183159102</v>
      </c>
      <c r="BG1139">
        <v>405.26114557428502</v>
      </c>
      <c r="BH1139">
        <v>384.62754863929501</v>
      </c>
      <c r="BI1139">
        <v>386.03199115548301</v>
      </c>
      <c r="BJ1139">
        <v>388.41276612708401</v>
      </c>
      <c r="BK1139">
        <v>377.938481862598</v>
      </c>
      <c r="BL1139">
        <v>371.483441752538</v>
      </c>
      <c r="BM1139">
        <v>352.122934173484</v>
      </c>
      <c r="BN1139">
        <v>347.639921221951</v>
      </c>
      <c r="BO1139">
        <v>343.471948035276</v>
      </c>
      <c r="BP1139">
        <v>351.99127920037603</v>
      </c>
      <c r="BQ1139">
        <v>353.43108541504199</v>
      </c>
      <c r="BR1139">
        <v>343.60878218027102</v>
      </c>
      <c r="BS1139">
        <v>384.42971389573802</v>
      </c>
      <c r="BT1139">
        <v>381.20195671815998</v>
      </c>
      <c r="BU1139">
        <v>365.00710150273602</v>
      </c>
      <c r="BV1139">
        <v>355.65841850217703</v>
      </c>
      <c r="BW1139">
        <v>328.65123740582999</v>
      </c>
      <c r="BX1139">
        <v>324.388737820198</v>
      </c>
      <c r="BY1139">
        <v>318.05853147659798</v>
      </c>
      <c r="BZ1139">
        <v>313.96502793150898</v>
      </c>
      <c r="CA1139">
        <v>307.979718746559</v>
      </c>
      <c r="CB1139">
        <v>320.19692933135201</v>
      </c>
      <c r="CC1139">
        <v>312.57397813331198</v>
      </c>
      <c r="CD1139">
        <v>323.86616162924997</v>
      </c>
    </row>
    <row r="1140" spans="1:82" x14ac:dyDescent="0.25">
      <c r="A1140">
        <v>273.48464619492597</v>
      </c>
      <c r="B1140">
        <v>328.93757523462</v>
      </c>
      <c r="C1140">
        <v>318.55281608716598</v>
      </c>
      <c r="D1140">
        <v>326.87915594410498</v>
      </c>
      <c r="E1140">
        <v>312.86822803607203</v>
      </c>
      <c r="F1140">
        <v>326.77810251674299</v>
      </c>
      <c r="G1140">
        <v>319.32332707024102</v>
      </c>
      <c r="H1140">
        <v>317.62656197759401</v>
      </c>
      <c r="I1140">
        <v>309.63862250409301</v>
      </c>
      <c r="J1140">
        <v>323.67191047264299</v>
      </c>
      <c r="K1140">
        <v>328.18424092787802</v>
      </c>
      <c r="L1140">
        <v>335.46128626371501</v>
      </c>
      <c r="M1140">
        <v>364.242536521906</v>
      </c>
      <c r="N1140">
        <v>398.72916921285002</v>
      </c>
      <c r="O1140">
        <v>389.92430221727398</v>
      </c>
      <c r="P1140">
        <v>340.30757226225899</v>
      </c>
      <c r="Q1140">
        <v>352.21397012459602</v>
      </c>
      <c r="R1140">
        <v>356.53250004961802</v>
      </c>
      <c r="S1140">
        <v>376.687245676994</v>
      </c>
      <c r="T1140">
        <v>402.2322040665</v>
      </c>
      <c r="U1140">
        <v>424.644053796908</v>
      </c>
      <c r="V1140">
        <v>435.60206576074802</v>
      </c>
      <c r="W1140">
        <v>482.79370115071299</v>
      </c>
      <c r="X1140">
        <v>400.680060413484</v>
      </c>
      <c r="Y1140">
        <v>374.47684867174502</v>
      </c>
      <c r="Z1140">
        <v>347.27552274877598</v>
      </c>
      <c r="AA1140">
        <v>352.77634788740602</v>
      </c>
      <c r="AB1140">
        <v>321.28590419827401</v>
      </c>
      <c r="AC1140">
        <v>331.57286986099598</v>
      </c>
      <c r="AD1140">
        <v>344.23475643909501</v>
      </c>
      <c r="AE1140">
        <v>342.36710200085702</v>
      </c>
      <c r="AF1140">
        <v>343.47489180036803</v>
      </c>
      <c r="AG1140">
        <v>328.15344306504102</v>
      </c>
      <c r="AH1140">
        <v>352.42654056637502</v>
      </c>
      <c r="AI1140">
        <v>342.26053550634799</v>
      </c>
      <c r="AJ1140">
        <v>346.20844463369502</v>
      </c>
      <c r="AK1140">
        <v>355.729446743013</v>
      </c>
      <c r="AL1140">
        <v>361.334371760924</v>
      </c>
      <c r="AM1140">
        <v>441.83205766242099</v>
      </c>
      <c r="AN1140">
        <v>529.64780260441296</v>
      </c>
      <c r="AO1140">
        <v>571.00321083859103</v>
      </c>
      <c r="AP1140">
        <v>461.70341836170797</v>
      </c>
      <c r="AQ1140">
        <v>466.22233083042801</v>
      </c>
      <c r="AR1140">
        <v>444.77099192087098</v>
      </c>
      <c r="AS1140">
        <v>432.02594419422599</v>
      </c>
      <c r="AT1140">
        <v>400.436451867865</v>
      </c>
      <c r="AU1140">
        <v>406.33503355221399</v>
      </c>
      <c r="AV1140">
        <v>461.042337342454</v>
      </c>
      <c r="AW1140">
        <v>608.67942419026997</v>
      </c>
      <c r="AX1140">
        <v>664.15669378969903</v>
      </c>
      <c r="AY1140">
        <v>712.712967844697</v>
      </c>
      <c r="AZ1140">
        <v>756.84343093744906</v>
      </c>
      <c r="BA1140">
        <v>606.54688240119901</v>
      </c>
      <c r="BB1140">
        <v>579.89426779701398</v>
      </c>
      <c r="BC1140">
        <v>540.38536356340205</v>
      </c>
      <c r="BD1140">
        <v>499.87483209495599</v>
      </c>
      <c r="BE1140">
        <v>480.27203705966502</v>
      </c>
      <c r="BF1140">
        <v>454.655972469647</v>
      </c>
      <c r="BG1140">
        <v>402.832751921566</v>
      </c>
      <c r="BH1140">
        <v>384.58198194842703</v>
      </c>
      <c r="BI1140">
        <v>384.92200479962798</v>
      </c>
      <c r="BJ1140">
        <v>388.06582107179503</v>
      </c>
      <c r="BK1140">
        <v>376.82631797087402</v>
      </c>
      <c r="BL1140">
        <v>370.09132746490297</v>
      </c>
      <c r="BM1140">
        <v>353.188948345862</v>
      </c>
      <c r="BN1140">
        <v>349.55146142018799</v>
      </c>
      <c r="BO1140">
        <v>344.81463306109498</v>
      </c>
      <c r="BP1140">
        <v>350.30122033927603</v>
      </c>
      <c r="BQ1140">
        <v>353.63698320191003</v>
      </c>
      <c r="BR1140">
        <v>345.63105003272801</v>
      </c>
      <c r="BS1140">
        <v>384.16133660053498</v>
      </c>
      <c r="BT1140">
        <v>378.414981916697</v>
      </c>
      <c r="BU1140">
        <v>365.03809680132002</v>
      </c>
      <c r="BV1140">
        <v>359.16770942784501</v>
      </c>
      <c r="BW1140">
        <v>328.60397574638102</v>
      </c>
      <c r="BX1140">
        <v>327.21556690594099</v>
      </c>
      <c r="BY1140">
        <v>318.63711313228299</v>
      </c>
      <c r="BZ1140">
        <v>316.10485132746902</v>
      </c>
      <c r="CA1140">
        <v>307.70628520999401</v>
      </c>
      <c r="CB1140">
        <v>324.49693232339899</v>
      </c>
      <c r="CC1140">
        <v>313.85086480703899</v>
      </c>
      <c r="CD1140">
        <v>326.42413391917398</v>
      </c>
    </row>
    <row r="1141" spans="1:82" x14ac:dyDescent="0.25">
      <c r="A1141">
        <v>273.72496662216201</v>
      </c>
      <c r="B1141">
        <v>325.772930422326</v>
      </c>
      <c r="C1141">
        <v>323.78187809784202</v>
      </c>
      <c r="D1141">
        <v>318.62111230107899</v>
      </c>
      <c r="E1141">
        <v>309.09396676301498</v>
      </c>
      <c r="F1141">
        <v>319.56155867184799</v>
      </c>
      <c r="G1141">
        <v>327.30778686429102</v>
      </c>
      <c r="H1141">
        <v>314.18707092162299</v>
      </c>
      <c r="I1141">
        <v>314.54017857981103</v>
      </c>
      <c r="J1141">
        <v>323.78722880243402</v>
      </c>
      <c r="K1141">
        <v>329.16439500938299</v>
      </c>
      <c r="L1141">
        <v>328.82529686617698</v>
      </c>
      <c r="M1141">
        <v>353.77958707313798</v>
      </c>
      <c r="N1141">
        <v>400.534547385564</v>
      </c>
      <c r="O1141">
        <v>388.21312397696198</v>
      </c>
      <c r="P1141">
        <v>340.97076712948098</v>
      </c>
      <c r="Q1141">
        <v>348.01062278661101</v>
      </c>
      <c r="R1141">
        <v>350.83008822141102</v>
      </c>
      <c r="S1141">
        <v>376.36790811682903</v>
      </c>
      <c r="T1141">
        <v>387.90440329006202</v>
      </c>
      <c r="U1141">
        <v>408.99633556107898</v>
      </c>
      <c r="V1141">
        <v>421.303294140562</v>
      </c>
      <c r="W1141">
        <v>458.99356486692301</v>
      </c>
      <c r="X1141">
        <v>385.44648861918603</v>
      </c>
      <c r="Y1141">
        <v>371.31966660771297</v>
      </c>
      <c r="Z1141">
        <v>344.535581945594</v>
      </c>
      <c r="AA1141">
        <v>348.655420565405</v>
      </c>
      <c r="AB1141">
        <v>320.08850147722097</v>
      </c>
      <c r="AC1141">
        <v>322.00983243639598</v>
      </c>
      <c r="AD1141">
        <v>343.53183183260899</v>
      </c>
      <c r="AE1141">
        <v>338.72532199377702</v>
      </c>
      <c r="AF1141">
        <v>336.32618949104301</v>
      </c>
      <c r="AG1141">
        <v>328.82438287188103</v>
      </c>
      <c r="AH1141">
        <v>342.85379458530502</v>
      </c>
      <c r="AI1141">
        <v>341.17872445571902</v>
      </c>
      <c r="AJ1141">
        <v>344.27702800198398</v>
      </c>
      <c r="AK1141">
        <v>350.43063993932498</v>
      </c>
      <c r="AL1141">
        <v>361.20631703436499</v>
      </c>
      <c r="AM1141">
        <v>426.48653259857201</v>
      </c>
      <c r="AN1141">
        <v>507.88134370756097</v>
      </c>
      <c r="AO1141">
        <v>545.07404255867596</v>
      </c>
      <c r="AP1141">
        <v>445.26410054745901</v>
      </c>
      <c r="AQ1141">
        <v>451.216990459128</v>
      </c>
      <c r="AR1141">
        <v>432.64589898571501</v>
      </c>
      <c r="AS1141">
        <v>423.00109368443998</v>
      </c>
      <c r="AT1141">
        <v>394.643727599241</v>
      </c>
      <c r="AU1141">
        <v>404.92106951443498</v>
      </c>
      <c r="AV1141">
        <v>459.170251783227</v>
      </c>
      <c r="AW1141">
        <v>573.89981683898304</v>
      </c>
      <c r="AX1141">
        <v>618.194489663436</v>
      </c>
      <c r="AY1141">
        <v>654.57787340251298</v>
      </c>
      <c r="AZ1141">
        <v>664.80364690018098</v>
      </c>
      <c r="BA1141">
        <v>549.11152731626203</v>
      </c>
      <c r="BB1141">
        <v>523.76242150845701</v>
      </c>
      <c r="BC1141">
        <v>495.288972846695</v>
      </c>
      <c r="BD1141">
        <v>462.338533176037</v>
      </c>
      <c r="BE1141">
        <v>450.26061104653502</v>
      </c>
      <c r="BF1141">
        <v>421.89301209053298</v>
      </c>
      <c r="BG1141">
        <v>400.56135762627002</v>
      </c>
      <c r="BH1141">
        <v>380.29777405278998</v>
      </c>
      <c r="BI1141">
        <v>377.12872202283802</v>
      </c>
      <c r="BJ1141">
        <v>378.46510702958699</v>
      </c>
      <c r="BK1141">
        <v>370.33135531031002</v>
      </c>
      <c r="BL1141">
        <v>357.85591383621801</v>
      </c>
      <c r="BM1141">
        <v>346.801186922444</v>
      </c>
      <c r="BN1141">
        <v>346.425685113589</v>
      </c>
      <c r="BO1141">
        <v>345.95866208890999</v>
      </c>
      <c r="BP1141">
        <v>345.28723532854599</v>
      </c>
      <c r="BQ1141">
        <v>347.50404301185699</v>
      </c>
      <c r="BR1141">
        <v>337.09860204075898</v>
      </c>
      <c r="BS1141">
        <v>374.51003845718901</v>
      </c>
      <c r="BT1141">
        <v>377.89511248268002</v>
      </c>
      <c r="BU1141">
        <v>362.59227354057299</v>
      </c>
      <c r="BV1141">
        <v>356.54248883726399</v>
      </c>
      <c r="BW1141">
        <v>329.90876690135201</v>
      </c>
      <c r="BX1141">
        <v>320.812987405218</v>
      </c>
      <c r="BY1141">
        <v>322.776350990342</v>
      </c>
      <c r="BZ1141">
        <v>319.34658788353602</v>
      </c>
      <c r="CA1141">
        <v>314.66056798246399</v>
      </c>
      <c r="CB1141">
        <v>329.90926615677603</v>
      </c>
      <c r="CC1141">
        <v>317.88688479970602</v>
      </c>
      <c r="CD1141">
        <v>332.99185004051202</v>
      </c>
    </row>
    <row r="1142" spans="1:82" x14ac:dyDescent="0.25">
      <c r="A1142">
        <v>273.96528704939902</v>
      </c>
      <c r="B1142">
        <v>317.32985832352398</v>
      </c>
      <c r="C1142">
        <v>323.67103185582602</v>
      </c>
      <c r="D1142">
        <v>313.463944583483</v>
      </c>
      <c r="E1142">
        <v>314.85285181046498</v>
      </c>
      <c r="F1142">
        <v>316.50649224915202</v>
      </c>
      <c r="G1142">
        <v>332.63389138542101</v>
      </c>
      <c r="H1142">
        <v>310.57922897934998</v>
      </c>
      <c r="I1142">
        <v>317.83633343522303</v>
      </c>
      <c r="J1142">
        <v>322.40961462294803</v>
      </c>
      <c r="K1142">
        <v>323.711922961445</v>
      </c>
      <c r="L1142">
        <v>324.77794343128602</v>
      </c>
      <c r="M1142">
        <v>346.04564196872701</v>
      </c>
      <c r="N1142">
        <v>400.02233593650197</v>
      </c>
      <c r="O1142">
        <v>387.65917705005398</v>
      </c>
      <c r="P1142">
        <v>346.63602174390599</v>
      </c>
      <c r="Q1142">
        <v>348.33174768592897</v>
      </c>
      <c r="R1142">
        <v>355.63879904101702</v>
      </c>
      <c r="S1142">
        <v>367.09947522610997</v>
      </c>
      <c r="T1142">
        <v>375.89832412799802</v>
      </c>
      <c r="U1142">
        <v>402.379144936888</v>
      </c>
      <c r="V1142">
        <v>407.07008418660598</v>
      </c>
      <c r="W1142">
        <v>440.16234443058897</v>
      </c>
      <c r="X1142">
        <v>374.01247652211998</v>
      </c>
      <c r="Y1142">
        <v>368.23598543221101</v>
      </c>
      <c r="Z1142">
        <v>339.29566225078003</v>
      </c>
      <c r="AA1142">
        <v>346.26514372401198</v>
      </c>
      <c r="AB1142">
        <v>320.62191220384699</v>
      </c>
      <c r="AC1142">
        <v>318.18849312741099</v>
      </c>
      <c r="AD1142">
        <v>341.22201295928301</v>
      </c>
      <c r="AE1142">
        <v>334.51326155349398</v>
      </c>
      <c r="AF1142">
        <v>329.64398186520299</v>
      </c>
      <c r="AG1142">
        <v>327.64480513483801</v>
      </c>
      <c r="AH1142">
        <v>341.41515124680899</v>
      </c>
      <c r="AI1142">
        <v>338.21667338925897</v>
      </c>
      <c r="AJ1142">
        <v>345.64084195688002</v>
      </c>
      <c r="AK1142">
        <v>347.33363952769503</v>
      </c>
      <c r="AL1142">
        <v>354.35914183066899</v>
      </c>
      <c r="AM1142">
        <v>415.90399939763603</v>
      </c>
      <c r="AN1142">
        <v>491.44168335659498</v>
      </c>
      <c r="AO1142">
        <v>517.374284856234</v>
      </c>
      <c r="AP1142">
        <v>436.41807953894801</v>
      </c>
      <c r="AQ1142">
        <v>438.25019077804598</v>
      </c>
      <c r="AR1142">
        <v>424.48372993780902</v>
      </c>
      <c r="AS1142">
        <v>422.55869137550297</v>
      </c>
      <c r="AT1142">
        <v>394.57380904402601</v>
      </c>
      <c r="AU1142">
        <v>402.19514178736699</v>
      </c>
      <c r="AV1142">
        <v>451.77987060502699</v>
      </c>
      <c r="AW1142">
        <v>556.022385971689</v>
      </c>
      <c r="AX1142">
        <v>594.74400951175198</v>
      </c>
      <c r="AY1142">
        <v>611.29915313764195</v>
      </c>
      <c r="AZ1142">
        <v>612.79361100704102</v>
      </c>
      <c r="BA1142">
        <v>515.966837704314</v>
      </c>
      <c r="BB1142">
        <v>497.571698027585</v>
      </c>
      <c r="BC1142">
        <v>474.19675966588898</v>
      </c>
      <c r="BD1142">
        <v>443.036529447666</v>
      </c>
      <c r="BE1142">
        <v>430.99584766678998</v>
      </c>
      <c r="BF1142">
        <v>409.537194839091</v>
      </c>
      <c r="BG1142">
        <v>388.71119806222401</v>
      </c>
      <c r="BH1142">
        <v>379.93251148121601</v>
      </c>
      <c r="BI1142">
        <v>374.09273328824497</v>
      </c>
      <c r="BJ1142">
        <v>373.08985035678</v>
      </c>
      <c r="BK1142">
        <v>365.042216831291</v>
      </c>
      <c r="BL1142">
        <v>350.42118801123399</v>
      </c>
      <c r="BM1142">
        <v>341.84240810955799</v>
      </c>
      <c r="BN1142">
        <v>341.88279745485102</v>
      </c>
      <c r="BO1142">
        <v>346.53449113308398</v>
      </c>
      <c r="BP1142">
        <v>341.10281098244502</v>
      </c>
      <c r="BQ1142">
        <v>343.312337861711</v>
      </c>
      <c r="BR1142">
        <v>340.109164773869</v>
      </c>
      <c r="BS1142">
        <v>366.72587170634699</v>
      </c>
      <c r="BT1142">
        <v>375.38448802504502</v>
      </c>
      <c r="BU1142">
        <v>359.50534185852302</v>
      </c>
      <c r="BV1142">
        <v>351.49489341984099</v>
      </c>
      <c r="BW1142">
        <v>328.201812217623</v>
      </c>
      <c r="BX1142">
        <v>318.46771527447299</v>
      </c>
      <c r="BY1142">
        <v>326.003822484529</v>
      </c>
      <c r="BZ1142">
        <v>317.856881573311</v>
      </c>
      <c r="CA1142">
        <v>319.04941158347299</v>
      </c>
      <c r="CB1142">
        <v>327.75714538057599</v>
      </c>
      <c r="CC1142">
        <v>317.17562000935902</v>
      </c>
      <c r="CD1142">
        <v>329.74849196411299</v>
      </c>
    </row>
    <row r="1143" spans="1:82" x14ac:dyDescent="0.25">
      <c r="A1143">
        <v>274.20560747663501</v>
      </c>
      <c r="B1143">
        <v>315.15489980598397</v>
      </c>
      <c r="C1143">
        <v>325.80115962273197</v>
      </c>
      <c r="D1143">
        <v>314.88587904964697</v>
      </c>
      <c r="E1143">
        <v>319.66231632774202</v>
      </c>
      <c r="F1143">
        <v>320.01793631985998</v>
      </c>
      <c r="G1143">
        <v>333.62200646429301</v>
      </c>
      <c r="H1143">
        <v>310.58009151118603</v>
      </c>
      <c r="I1143">
        <v>322.705277869307</v>
      </c>
      <c r="J1143">
        <v>322.75527068326301</v>
      </c>
      <c r="K1143">
        <v>321.44846396243202</v>
      </c>
      <c r="L1143">
        <v>320.38101663836102</v>
      </c>
      <c r="M1143">
        <v>339.283103468126</v>
      </c>
      <c r="N1143">
        <v>400.89478965542997</v>
      </c>
      <c r="O1143">
        <v>384.32659775024899</v>
      </c>
      <c r="P1143">
        <v>348.27324816736302</v>
      </c>
      <c r="Q1143">
        <v>346.46482431550601</v>
      </c>
      <c r="R1143">
        <v>356.84787828143902</v>
      </c>
      <c r="S1143">
        <v>371.87366068627699</v>
      </c>
      <c r="T1143">
        <v>374.32595207990801</v>
      </c>
      <c r="U1143">
        <v>404.86312795937198</v>
      </c>
      <c r="V1143">
        <v>400.618023886922</v>
      </c>
      <c r="W1143">
        <v>441.96475690459602</v>
      </c>
      <c r="X1143">
        <v>368.67046700160301</v>
      </c>
      <c r="Y1143">
        <v>369.56495231669601</v>
      </c>
      <c r="Z1143">
        <v>341.43278355856597</v>
      </c>
      <c r="AA1143">
        <v>344.05990830592799</v>
      </c>
      <c r="AB1143">
        <v>323.43425982507898</v>
      </c>
      <c r="AC1143">
        <v>320.879782834195</v>
      </c>
      <c r="AD1143">
        <v>336.82195749069803</v>
      </c>
      <c r="AE1143">
        <v>339.73730776556999</v>
      </c>
      <c r="AF1143">
        <v>329.07742404752099</v>
      </c>
      <c r="AG1143">
        <v>330.57858805744502</v>
      </c>
      <c r="AH1143">
        <v>340.80174078951501</v>
      </c>
      <c r="AI1143">
        <v>337.51063836352898</v>
      </c>
      <c r="AJ1143">
        <v>346.15381424039998</v>
      </c>
      <c r="AK1143">
        <v>349.389344227859</v>
      </c>
      <c r="AL1143">
        <v>354.865604792635</v>
      </c>
      <c r="AM1143">
        <v>416.43600790620798</v>
      </c>
      <c r="AN1143">
        <v>492.80008148499797</v>
      </c>
      <c r="AO1143">
        <v>511.65015121937802</v>
      </c>
      <c r="AP1143">
        <v>436.16016985681898</v>
      </c>
      <c r="AQ1143">
        <v>435.04964924163301</v>
      </c>
      <c r="AR1143">
        <v>428.54875614054498</v>
      </c>
      <c r="AS1143">
        <v>424.88164860483403</v>
      </c>
      <c r="AT1143">
        <v>399.00729574550002</v>
      </c>
      <c r="AU1143">
        <v>396.43269282672298</v>
      </c>
      <c r="AV1143">
        <v>453.18940331991899</v>
      </c>
      <c r="AW1143">
        <v>559.05731319419704</v>
      </c>
      <c r="AX1143">
        <v>599.42715962534396</v>
      </c>
      <c r="AY1143">
        <v>609.79515155874799</v>
      </c>
      <c r="AZ1143">
        <v>613.31358603110505</v>
      </c>
      <c r="BA1143">
        <v>511.75247913204601</v>
      </c>
      <c r="BB1143">
        <v>491.40292618022102</v>
      </c>
      <c r="BC1143">
        <v>474.759134001576</v>
      </c>
      <c r="BD1143">
        <v>443.39863045657</v>
      </c>
      <c r="BE1143">
        <v>426.69916485664498</v>
      </c>
      <c r="BF1143">
        <v>405.192269965251</v>
      </c>
      <c r="BG1143">
        <v>384.36949834736299</v>
      </c>
      <c r="BH1143">
        <v>376.36082888290099</v>
      </c>
      <c r="BI1143">
        <v>373.86365160695402</v>
      </c>
      <c r="BJ1143">
        <v>372.553315888226</v>
      </c>
      <c r="BK1143">
        <v>358.83373136862002</v>
      </c>
      <c r="BL1143">
        <v>347.59602154961601</v>
      </c>
      <c r="BM1143">
        <v>345.63442909521098</v>
      </c>
      <c r="BN1143">
        <v>343.92090282073701</v>
      </c>
      <c r="BO1143">
        <v>344.86430145380001</v>
      </c>
      <c r="BP1143">
        <v>340.69110928213303</v>
      </c>
      <c r="BQ1143">
        <v>344.07041958913902</v>
      </c>
      <c r="BR1143">
        <v>345.009364382439</v>
      </c>
      <c r="BS1143">
        <v>362.557401208822</v>
      </c>
      <c r="BT1143">
        <v>378.87060713363201</v>
      </c>
      <c r="BU1143">
        <v>358.83495486125997</v>
      </c>
      <c r="BV1143">
        <v>349.11647880929098</v>
      </c>
      <c r="BW1143">
        <v>328.26518273929003</v>
      </c>
      <c r="BX1143">
        <v>318.08873327090902</v>
      </c>
      <c r="BY1143">
        <v>327.74201585886101</v>
      </c>
      <c r="BZ1143">
        <v>318.25660784349202</v>
      </c>
      <c r="CA1143">
        <v>320.27662395680102</v>
      </c>
      <c r="CB1143">
        <v>326.59743889601202</v>
      </c>
      <c r="CC1143">
        <v>319.97781717834698</v>
      </c>
      <c r="CD1143">
        <v>330.51317515179898</v>
      </c>
    </row>
    <row r="1144" spans="1:82" x14ac:dyDescent="0.25">
      <c r="A1144">
        <v>274.445927903871</v>
      </c>
      <c r="B1144">
        <v>316.557731901012</v>
      </c>
      <c r="C1144">
        <v>327.86548719172703</v>
      </c>
      <c r="D1144">
        <v>315.25611828965702</v>
      </c>
      <c r="E1144">
        <v>322.70293681147803</v>
      </c>
      <c r="F1144">
        <v>321.36379879175598</v>
      </c>
      <c r="G1144">
        <v>335.549512179602</v>
      </c>
      <c r="H1144">
        <v>312.05779325115702</v>
      </c>
      <c r="I1144">
        <v>324.18420474140697</v>
      </c>
      <c r="J1144">
        <v>324.26143521973</v>
      </c>
      <c r="K1144">
        <v>322.39740334502602</v>
      </c>
      <c r="L1144">
        <v>322.82640531340098</v>
      </c>
      <c r="M1144">
        <v>338.11909429079401</v>
      </c>
      <c r="N1144">
        <v>401.86823214252098</v>
      </c>
      <c r="O1144">
        <v>384.20744316510599</v>
      </c>
      <c r="P1144">
        <v>348.41915931907101</v>
      </c>
      <c r="Q1144">
        <v>348.42228973759899</v>
      </c>
      <c r="R1144">
        <v>356.64835896959198</v>
      </c>
      <c r="S1144">
        <v>375.95600865766301</v>
      </c>
      <c r="T1144">
        <v>377.71521442349302</v>
      </c>
      <c r="U1144">
        <v>408.31066208909499</v>
      </c>
      <c r="V1144">
        <v>404.09450359255601</v>
      </c>
      <c r="W1144">
        <v>446.53437493309502</v>
      </c>
      <c r="X1144">
        <v>369.976794331657</v>
      </c>
      <c r="Y1144">
        <v>371.42891983356299</v>
      </c>
      <c r="Z1144">
        <v>343.71276492092898</v>
      </c>
      <c r="AA1144">
        <v>344.50959828271999</v>
      </c>
      <c r="AB1144">
        <v>323.81243331807201</v>
      </c>
      <c r="AC1144">
        <v>321.38753056974002</v>
      </c>
      <c r="AD1144">
        <v>336.00781639176898</v>
      </c>
      <c r="AE1144">
        <v>342.65616750244197</v>
      </c>
      <c r="AF1144">
        <v>330.82019444326102</v>
      </c>
      <c r="AG1144">
        <v>333.094750741626</v>
      </c>
      <c r="AH1144">
        <v>343.220185184858</v>
      </c>
      <c r="AI1144">
        <v>338.21280913237501</v>
      </c>
      <c r="AJ1144">
        <v>347.11397854806</v>
      </c>
      <c r="AK1144">
        <v>351.08828757242998</v>
      </c>
      <c r="AL1144">
        <v>356.59509138732898</v>
      </c>
      <c r="AM1144">
        <v>420.62392559384801</v>
      </c>
      <c r="AN1144">
        <v>500.71226968508103</v>
      </c>
      <c r="AO1144">
        <v>518.77089265699794</v>
      </c>
      <c r="AP1144">
        <v>440.61973238442403</v>
      </c>
      <c r="AQ1144">
        <v>440.19616146496003</v>
      </c>
      <c r="AR1144">
        <v>432.54397547489401</v>
      </c>
      <c r="AS1144">
        <v>429.95287894589001</v>
      </c>
      <c r="AT1144">
        <v>400.95157616816198</v>
      </c>
      <c r="AU1144">
        <v>394.43447811815201</v>
      </c>
      <c r="AV1144">
        <v>456.58546402546199</v>
      </c>
      <c r="AW1144">
        <v>569.91275220505395</v>
      </c>
      <c r="AX1144">
        <v>612.067121890159</v>
      </c>
      <c r="AY1144">
        <v>621.63777113472997</v>
      </c>
      <c r="AZ1144">
        <v>629.02653142333099</v>
      </c>
      <c r="BA1144">
        <v>518.80104084746404</v>
      </c>
      <c r="BB1144">
        <v>496.81753875074202</v>
      </c>
      <c r="BC1144">
        <v>483.06985665640002</v>
      </c>
      <c r="BD1144">
        <v>448.88892613163102</v>
      </c>
      <c r="BE1144">
        <v>428.76202115071698</v>
      </c>
      <c r="BF1144">
        <v>404.91225768094</v>
      </c>
      <c r="BG1144">
        <v>387.81106733501701</v>
      </c>
      <c r="BH1144">
        <v>375.53814637743</v>
      </c>
      <c r="BI1144">
        <v>377.248464068028</v>
      </c>
      <c r="BJ1144">
        <v>373.283072781285</v>
      </c>
      <c r="BK1144">
        <v>356.67556337299601</v>
      </c>
      <c r="BL1144">
        <v>350.23796375332103</v>
      </c>
      <c r="BM1144">
        <v>345.73507482612098</v>
      </c>
      <c r="BN1144">
        <v>342.60016969299897</v>
      </c>
      <c r="BO1144">
        <v>344.92888993112098</v>
      </c>
      <c r="BP1144">
        <v>340.98671411885698</v>
      </c>
      <c r="BQ1144">
        <v>345.43426635984702</v>
      </c>
      <c r="BR1144">
        <v>346.961267533566</v>
      </c>
      <c r="BS1144">
        <v>360.25812861492</v>
      </c>
      <c r="BT1144">
        <v>378.07778848395202</v>
      </c>
      <c r="BU1144">
        <v>358.25656120260601</v>
      </c>
      <c r="BV1144">
        <v>347.47588492377798</v>
      </c>
      <c r="BW1144">
        <v>331.03407903235899</v>
      </c>
      <c r="BX1144">
        <v>317.40447464415797</v>
      </c>
      <c r="BY1144">
        <v>328.50356496253102</v>
      </c>
      <c r="BZ1144">
        <v>320.23818966261001</v>
      </c>
      <c r="CA1144">
        <v>321.14294947558102</v>
      </c>
      <c r="CB1144">
        <v>327.60488915544403</v>
      </c>
      <c r="CC1144">
        <v>321.29749349067799</v>
      </c>
      <c r="CD1144">
        <v>332.69528061542701</v>
      </c>
    </row>
    <row r="1145" spans="1:82" x14ac:dyDescent="0.25">
      <c r="A1145">
        <v>274.686248331108</v>
      </c>
      <c r="B1145">
        <v>315.20346466766102</v>
      </c>
      <c r="C1145">
        <v>327.73336555103299</v>
      </c>
      <c r="D1145">
        <v>316.12086022067098</v>
      </c>
      <c r="E1145">
        <v>322.94820643191798</v>
      </c>
      <c r="F1145">
        <v>321.42318525540497</v>
      </c>
      <c r="G1145">
        <v>334.49668524054499</v>
      </c>
      <c r="H1145">
        <v>313.99732487028598</v>
      </c>
      <c r="I1145">
        <v>324.34382833671401</v>
      </c>
      <c r="J1145">
        <v>324.93388508447799</v>
      </c>
      <c r="K1145">
        <v>323.13368267531803</v>
      </c>
      <c r="L1145">
        <v>324.70441647921501</v>
      </c>
      <c r="M1145">
        <v>338.83519240555597</v>
      </c>
      <c r="N1145">
        <v>401.23167851196098</v>
      </c>
      <c r="O1145">
        <v>383.90130944812</v>
      </c>
      <c r="P1145">
        <v>350.66779792069798</v>
      </c>
      <c r="Q1145">
        <v>348.55084685882798</v>
      </c>
      <c r="R1145">
        <v>359.88775726706001</v>
      </c>
      <c r="S1145">
        <v>375.993225817873</v>
      </c>
      <c r="T1145">
        <v>375.82941013399397</v>
      </c>
      <c r="U1145">
        <v>407.36033064364199</v>
      </c>
      <c r="V1145">
        <v>404.102114829843</v>
      </c>
      <c r="W1145">
        <v>441.54981168971898</v>
      </c>
      <c r="X1145">
        <v>371.215916121357</v>
      </c>
      <c r="Y1145">
        <v>371.05064712304397</v>
      </c>
      <c r="Z1145">
        <v>345.10295252156197</v>
      </c>
      <c r="AA1145">
        <v>345.40695640530799</v>
      </c>
      <c r="AB1145">
        <v>323.98464999544399</v>
      </c>
      <c r="AC1145">
        <v>322.892029636031</v>
      </c>
      <c r="AD1145">
        <v>337.65126694452499</v>
      </c>
      <c r="AE1145">
        <v>341.07912511038501</v>
      </c>
      <c r="AF1145">
        <v>333.96772482766301</v>
      </c>
      <c r="AG1145">
        <v>336.11818030274702</v>
      </c>
      <c r="AH1145">
        <v>342.14238794719699</v>
      </c>
      <c r="AI1145">
        <v>339.33845310323898</v>
      </c>
      <c r="AJ1145">
        <v>347.64550102111201</v>
      </c>
      <c r="AK1145">
        <v>349.672936179678</v>
      </c>
      <c r="AL1145">
        <v>357.75184938121299</v>
      </c>
      <c r="AM1145">
        <v>423.29432486038797</v>
      </c>
      <c r="AN1145">
        <v>499.088612925115</v>
      </c>
      <c r="AO1145">
        <v>518.15161228237002</v>
      </c>
      <c r="AP1145">
        <v>443.39194606958699</v>
      </c>
      <c r="AQ1145">
        <v>440.13115227524298</v>
      </c>
      <c r="AR1145">
        <v>434.17614239405401</v>
      </c>
      <c r="AS1145">
        <v>433.63161923687102</v>
      </c>
      <c r="AT1145">
        <v>403.37342328443498</v>
      </c>
      <c r="AU1145">
        <v>395.97450189530798</v>
      </c>
      <c r="AV1145">
        <v>459.55157712425301</v>
      </c>
      <c r="AW1145">
        <v>573.65826241372304</v>
      </c>
      <c r="AX1145">
        <v>613.88728906496601</v>
      </c>
      <c r="AY1145">
        <v>625.213897549438</v>
      </c>
      <c r="AZ1145">
        <v>631.60032732705702</v>
      </c>
      <c r="BA1145">
        <v>518.04124667061603</v>
      </c>
      <c r="BB1145">
        <v>494.86741182358298</v>
      </c>
      <c r="BC1145">
        <v>481.35876016890899</v>
      </c>
      <c r="BD1145">
        <v>450.111610511771</v>
      </c>
      <c r="BE1145">
        <v>428.50957246916198</v>
      </c>
      <c r="BF1145">
        <v>407.70836024839002</v>
      </c>
      <c r="BG1145">
        <v>388.61143211563802</v>
      </c>
      <c r="BH1145">
        <v>375.58498961639401</v>
      </c>
      <c r="BI1145">
        <v>376.50440823517198</v>
      </c>
      <c r="BJ1145">
        <v>372.12830397054398</v>
      </c>
      <c r="BK1145">
        <v>358.77328512678099</v>
      </c>
      <c r="BL1145">
        <v>352.59479052307802</v>
      </c>
      <c r="BM1145">
        <v>345.36698382975499</v>
      </c>
      <c r="BN1145">
        <v>342.253175370603</v>
      </c>
      <c r="BO1145">
        <v>344.79556929791102</v>
      </c>
      <c r="BP1145">
        <v>342.53654650161002</v>
      </c>
      <c r="BQ1145">
        <v>346.49725259770702</v>
      </c>
      <c r="BR1145">
        <v>347.51897269774099</v>
      </c>
      <c r="BS1145">
        <v>360.14179793925803</v>
      </c>
      <c r="BT1145">
        <v>379.82694630724302</v>
      </c>
      <c r="BU1145">
        <v>358.507124588154</v>
      </c>
      <c r="BV1145">
        <v>347.32050459636997</v>
      </c>
      <c r="BW1145">
        <v>330.89331620738199</v>
      </c>
      <c r="BX1145">
        <v>318.349826611259</v>
      </c>
      <c r="BY1145">
        <v>327.75995637634799</v>
      </c>
      <c r="BZ1145">
        <v>323.258116729709</v>
      </c>
      <c r="CA1145">
        <v>319.85112514082601</v>
      </c>
      <c r="CB1145">
        <v>327.69285037278001</v>
      </c>
      <c r="CC1145">
        <v>322.81620279145102</v>
      </c>
      <c r="CD1145">
        <v>331.93351743371198</v>
      </c>
    </row>
    <row r="1146" spans="1:82" x14ac:dyDescent="0.25">
      <c r="A1146">
        <v>274.92656875834399</v>
      </c>
      <c r="B1146">
        <v>308.824983670714</v>
      </c>
      <c r="C1146">
        <v>326.26735767326699</v>
      </c>
      <c r="D1146">
        <v>321.30669522589199</v>
      </c>
      <c r="E1146">
        <v>324.41268499456902</v>
      </c>
      <c r="F1146">
        <v>322.87181839130199</v>
      </c>
      <c r="G1146">
        <v>329.21940629866702</v>
      </c>
      <c r="H1146">
        <v>322.74885123341801</v>
      </c>
      <c r="I1146">
        <v>318.03530650486101</v>
      </c>
      <c r="J1146">
        <v>321.16692484120102</v>
      </c>
      <c r="K1146">
        <v>319.317696825555</v>
      </c>
      <c r="L1146">
        <v>327.72812215002898</v>
      </c>
      <c r="M1146">
        <v>342.84525590623002</v>
      </c>
      <c r="N1146">
        <v>393.83159502940703</v>
      </c>
      <c r="O1146">
        <v>377.46751287429203</v>
      </c>
      <c r="P1146">
        <v>350.14426324636702</v>
      </c>
      <c r="Q1146">
        <v>345.98678390916803</v>
      </c>
      <c r="R1146">
        <v>359.27661383911698</v>
      </c>
      <c r="S1146">
        <v>366.19559486147801</v>
      </c>
      <c r="T1146">
        <v>370.90973532088202</v>
      </c>
      <c r="U1146">
        <v>406.80130872069998</v>
      </c>
      <c r="V1146">
        <v>400.22418928574899</v>
      </c>
      <c r="W1146">
        <v>429.82533325842599</v>
      </c>
      <c r="X1146">
        <v>374.11637118779902</v>
      </c>
      <c r="Y1146">
        <v>362.80281011501899</v>
      </c>
      <c r="Z1146">
        <v>346.97533031033998</v>
      </c>
      <c r="AA1146">
        <v>341.59066462457901</v>
      </c>
      <c r="AB1146">
        <v>321.72255064157798</v>
      </c>
      <c r="AC1146">
        <v>325.558366601861</v>
      </c>
      <c r="AD1146">
        <v>336.58597794916398</v>
      </c>
      <c r="AE1146">
        <v>335.37504967622999</v>
      </c>
      <c r="AF1146">
        <v>338.59406057248202</v>
      </c>
      <c r="AG1146">
        <v>334.28892263306898</v>
      </c>
      <c r="AH1146">
        <v>333.044530500088</v>
      </c>
      <c r="AI1146">
        <v>337.25493049241697</v>
      </c>
      <c r="AJ1146">
        <v>345.45684022503298</v>
      </c>
      <c r="AK1146">
        <v>345.88552288490303</v>
      </c>
      <c r="AL1146">
        <v>362.94408292510298</v>
      </c>
      <c r="AM1146">
        <v>424.20740126254401</v>
      </c>
      <c r="AN1146">
        <v>483.53732744202898</v>
      </c>
      <c r="AO1146">
        <v>504.50701057513101</v>
      </c>
      <c r="AP1146">
        <v>436.70327756155098</v>
      </c>
      <c r="AQ1146">
        <v>431.813394817877</v>
      </c>
      <c r="AR1146">
        <v>432.685824689762</v>
      </c>
      <c r="AS1146">
        <v>429.211657522081</v>
      </c>
      <c r="AT1146">
        <v>400.24778462198799</v>
      </c>
      <c r="AU1146">
        <v>395.21517358550699</v>
      </c>
      <c r="AV1146">
        <v>466.04601639829002</v>
      </c>
      <c r="AW1146">
        <v>565.49978143668602</v>
      </c>
      <c r="AX1146">
        <v>586.15574761763901</v>
      </c>
      <c r="AY1146">
        <v>600.98450659530295</v>
      </c>
      <c r="AZ1146">
        <v>596.52668890075495</v>
      </c>
      <c r="BA1146">
        <v>486.825143183379</v>
      </c>
      <c r="BB1146">
        <v>464.58911965984998</v>
      </c>
      <c r="BC1146">
        <v>453.34070371365698</v>
      </c>
      <c r="BD1146">
        <v>433.95514480328399</v>
      </c>
      <c r="BE1146">
        <v>411.418001343914</v>
      </c>
      <c r="BF1146">
        <v>410.168834659244</v>
      </c>
      <c r="BG1146">
        <v>385.03471503432701</v>
      </c>
      <c r="BH1146">
        <v>369.45641784693299</v>
      </c>
      <c r="BI1146">
        <v>373.87735172941802</v>
      </c>
      <c r="BJ1146">
        <v>366.60205483230499</v>
      </c>
      <c r="BK1146">
        <v>354.735702377824</v>
      </c>
      <c r="BL1146">
        <v>355.10532189560001</v>
      </c>
      <c r="BM1146">
        <v>341.505637922792</v>
      </c>
      <c r="BN1146">
        <v>337.314663098957</v>
      </c>
      <c r="BO1146">
        <v>343.30651034619802</v>
      </c>
      <c r="BP1146">
        <v>341.33255241191301</v>
      </c>
      <c r="BQ1146">
        <v>350.62511371361802</v>
      </c>
      <c r="BR1146">
        <v>348.47238682303799</v>
      </c>
      <c r="BS1146">
        <v>354.78447065179199</v>
      </c>
      <c r="BT1146">
        <v>381.67225614386803</v>
      </c>
      <c r="BU1146">
        <v>356.10003886429803</v>
      </c>
      <c r="BV1146">
        <v>343.39766467803298</v>
      </c>
      <c r="BW1146">
        <v>332.06716000962598</v>
      </c>
      <c r="BX1146">
        <v>317.211866916031</v>
      </c>
      <c r="BY1146">
        <v>327.995059227176</v>
      </c>
      <c r="BZ1146">
        <v>324.03822643018998</v>
      </c>
      <c r="CA1146">
        <v>319.00622548992197</v>
      </c>
      <c r="CB1146">
        <v>322.88907855157299</v>
      </c>
      <c r="CC1146">
        <v>322.07682093136299</v>
      </c>
      <c r="CD1146">
        <v>326.59307841953699</v>
      </c>
    </row>
    <row r="1147" spans="1:82" x14ac:dyDescent="0.25">
      <c r="A1147">
        <v>275.16688918557998</v>
      </c>
      <c r="B1147">
        <v>310.69485049854399</v>
      </c>
      <c r="C1147">
        <v>322.85922155116299</v>
      </c>
      <c r="D1147">
        <v>324.77910608607903</v>
      </c>
      <c r="E1147">
        <v>322.84509045616198</v>
      </c>
      <c r="F1147">
        <v>326.45907470589498</v>
      </c>
      <c r="G1147">
        <v>323.82010796863699</v>
      </c>
      <c r="H1147">
        <v>326.55674516152101</v>
      </c>
      <c r="I1147">
        <v>314.60996263266298</v>
      </c>
      <c r="J1147">
        <v>321.11870086485197</v>
      </c>
      <c r="K1147">
        <v>316.71899100664001</v>
      </c>
      <c r="L1147">
        <v>326.29886744169602</v>
      </c>
      <c r="M1147">
        <v>346.76086499436298</v>
      </c>
      <c r="N1147">
        <v>388.95468289085102</v>
      </c>
      <c r="O1147">
        <v>372.51837010680902</v>
      </c>
      <c r="P1147">
        <v>344.47288859995501</v>
      </c>
      <c r="Q1147">
        <v>345.90474644530701</v>
      </c>
      <c r="R1147">
        <v>353.80634355757297</v>
      </c>
      <c r="S1147">
        <v>362.51721932186399</v>
      </c>
      <c r="T1147">
        <v>361.28561346314098</v>
      </c>
      <c r="U1147">
        <v>395.31364462091199</v>
      </c>
      <c r="V1147">
        <v>390.082574253301</v>
      </c>
      <c r="W1147">
        <v>413.42550729638202</v>
      </c>
      <c r="X1147">
        <v>368.57126595567098</v>
      </c>
      <c r="Y1147">
        <v>361.24115055977597</v>
      </c>
      <c r="Z1147">
        <v>343.12388119246998</v>
      </c>
      <c r="AA1147">
        <v>341.146273475116</v>
      </c>
      <c r="AB1147">
        <v>321.98671016166298</v>
      </c>
      <c r="AC1147">
        <v>325.984840648535</v>
      </c>
      <c r="AD1147">
        <v>337.15494652875202</v>
      </c>
      <c r="AE1147">
        <v>331.75628991413299</v>
      </c>
      <c r="AF1147">
        <v>336.11595883270599</v>
      </c>
      <c r="AG1147">
        <v>334.85968823527401</v>
      </c>
      <c r="AH1147">
        <v>331.03893143105898</v>
      </c>
      <c r="AI1147">
        <v>334.176718973616</v>
      </c>
      <c r="AJ1147">
        <v>347.73844093465999</v>
      </c>
      <c r="AK1147">
        <v>345.09195568377902</v>
      </c>
      <c r="AL1147">
        <v>362.63741058213299</v>
      </c>
      <c r="AM1147">
        <v>415.51067983778302</v>
      </c>
      <c r="AN1147">
        <v>465.797660956421</v>
      </c>
      <c r="AO1147">
        <v>481.027947821743</v>
      </c>
      <c r="AP1147">
        <v>422.00326946552002</v>
      </c>
      <c r="AQ1147">
        <v>426.52728735238401</v>
      </c>
      <c r="AR1147">
        <v>422.14295821450497</v>
      </c>
      <c r="AS1147">
        <v>417.339067843902</v>
      </c>
      <c r="AT1147">
        <v>396.87838145802198</v>
      </c>
      <c r="AU1147">
        <v>385.43413376953998</v>
      </c>
      <c r="AV1147">
        <v>457.49810287130299</v>
      </c>
      <c r="AW1147">
        <v>543.48241925727905</v>
      </c>
      <c r="AX1147">
        <v>554.31449650102104</v>
      </c>
      <c r="AY1147">
        <v>559.86024248068804</v>
      </c>
      <c r="AZ1147">
        <v>555.54133119769494</v>
      </c>
      <c r="BA1147">
        <v>461.850560559445</v>
      </c>
      <c r="BB1147">
        <v>438.48043311012702</v>
      </c>
      <c r="BC1147">
        <v>430.95772601953701</v>
      </c>
      <c r="BD1147">
        <v>419.317774781754</v>
      </c>
      <c r="BE1147">
        <v>397.28088077204001</v>
      </c>
      <c r="BF1147">
        <v>408.54089714433098</v>
      </c>
      <c r="BG1147">
        <v>374.11987953648401</v>
      </c>
      <c r="BH1147">
        <v>359.43018438565599</v>
      </c>
      <c r="BI1147">
        <v>371.153822565013</v>
      </c>
      <c r="BJ1147">
        <v>361.45143726404399</v>
      </c>
      <c r="BK1147">
        <v>349.49290648103698</v>
      </c>
      <c r="BL1147">
        <v>353.589550876803</v>
      </c>
      <c r="BM1147">
        <v>343.189891005677</v>
      </c>
      <c r="BN1147">
        <v>336.37044231955099</v>
      </c>
      <c r="BO1147">
        <v>336.52025080875097</v>
      </c>
      <c r="BP1147">
        <v>338.55319523561502</v>
      </c>
      <c r="BQ1147">
        <v>351.72035205344503</v>
      </c>
      <c r="BR1147">
        <v>350.07056755459797</v>
      </c>
      <c r="BS1147">
        <v>355.326708984334</v>
      </c>
      <c r="BT1147">
        <v>378.44728735756797</v>
      </c>
      <c r="BU1147">
        <v>355.69927640549201</v>
      </c>
      <c r="BV1147">
        <v>347.12143837079202</v>
      </c>
      <c r="BW1147">
        <v>328.45461016458302</v>
      </c>
      <c r="BX1147">
        <v>317.78091465061698</v>
      </c>
      <c r="BY1147">
        <v>327.96928784061998</v>
      </c>
      <c r="BZ1147">
        <v>322.55859494572599</v>
      </c>
      <c r="CA1147">
        <v>317.568399986739</v>
      </c>
      <c r="CB1147">
        <v>323.890156882106</v>
      </c>
      <c r="CC1147">
        <v>317.657527139808</v>
      </c>
      <c r="CD1147">
        <v>316.67673504715401</v>
      </c>
    </row>
    <row r="1148" spans="1:82" x14ac:dyDescent="0.25">
      <c r="A1148">
        <v>275.40720961281698</v>
      </c>
      <c r="B1148">
        <v>310.82502968945602</v>
      </c>
      <c r="C1148">
        <v>322.74150684295103</v>
      </c>
      <c r="D1148">
        <v>320.66025958654302</v>
      </c>
      <c r="E1148">
        <v>320.13440634193103</v>
      </c>
      <c r="F1148">
        <v>326.25941514133598</v>
      </c>
      <c r="G1148">
        <v>314.98251141390602</v>
      </c>
      <c r="H1148">
        <v>326.22749166470101</v>
      </c>
      <c r="I1148">
        <v>312.763138393058</v>
      </c>
      <c r="J1148">
        <v>322.75727364590801</v>
      </c>
      <c r="K1148">
        <v>320.08253459506398</v>
      </c>
      <c r="L1148">
        <v>323.47088800453798</v>
      </c>
      <c r="M1148">
        <v>346.33384746010302</v>
      </c>
      <c r="N1148">
        <v>387.80774060226798</v>
      </c>
      <c r="O1148">
        <v>367.76798634588602</v>
      </c>
      <c r="P1148">
        <v>340.16827163586697</v>
      </c>
      <c r="Q1148">
        <v>345.47841938834102</v>
      </c>
      <c r="R1148">
        <v>353.991815227529</v>
      </c>
      <c r="S1148">
        <v>365.47184581250099</v>
      </c>
      <c r="T1148">
        <v>354.881311937889</v>
      </c>
      <c r="U1148">
        <v>384.20671875957601</v>
      </c>
      <c r="V1148">
        <v>378.65560554601399</v>
      </c>
      <c r="W1148">
        <v>401.12513093583402</v>
      </c>
      <c r="X1148">
        <v>366.390375415135</v>
      </c>
      <c r="Y1148">
        <v>358.62165908550099</v>
      </c>
      <c r="Z1148">
        <v>340.42470873270599</v>
      </c>
      <c r="AA1148">
        <v>338.65258183629697</v>
      </c>
      <c r="AB1148">
        <v>325.01670511643601</v>
      </c>
      <c r="AC1148">
        <v>329.012627276513</v>
      </c>
      <c r="AD1148">
        <v>335.93136329510003</v>
      </c>
      <c r="AE1148">
        <v>334.77912120988702</v>
      </c>
      <c r="AF1148">
        <v>336.73816819727301</v>
      </c>
      <c r="AG1148">
        <v>335.68508452312898</v>
      </c>
      <c r="AH1148">
        <v>331.47743669567802</v>
      </c>
      <c r="AI1148">
        <v>334.17331811510098</v>
      </c>
      <c r="AJ1148">
        <v>344.14153162705702</v>
      </c>
      <c r="AK1148">
        <v>343.053220532274</v>
      </c>
      <c r="AL1148">
        <v>366.30183652524698</v>
      </c>
      <c r="AM1148">
        <v>410.79065099774198</v>
      </c>
      <c r="AN1148">
        <v>459.19835738507498</v>
      </c>
      <c r="AO1148">
        <v>477.05899606513998</v>
      </c>
      <c r="AP1148">
        <v>417.76352216453398</v>
      </c>
      <c r="AQ1148">
        <v>421.43580654856299</v>
      </c>
      <c r="AR1148">
        <v>414.83979283247203</v>
      </c>
      <c r="AS1148">
        <v>410.60205856732802</v>
      </c>
      <c r="AT1148">
        <v>394.84225221896799</v>
      </c>
      <c r="AU1148">
        <v>382.47677443920003</v>
      </c>
      <c r="AV1148">
        <v>455.19197216737899</v>
      </c>
      <c r="AW1148">
        <v>531.35937033925495</v>
      </c>
      <c r="AX1148">
        <v>538.47527142641695</v>
      </c>
      <c r="AY1148">
        <v>547.75731754284504</v>
      </c>
      <c r="AZ1148">
        <v>544.36477047969697</v>
      </c>
      <c r="BA1148">
        <v>454.15076013840797</v>
      </c>
      <c r="BB1148">
        <v>429.95998881807901</v>
      </c>
      <c r="BC1148">
        <v>417.26004496319899</v>
      </c>
      <c r="BD1148">
        <v>412.172572007496</v>
      </c>
      <c r="BE1148">
        <v>392.52541153790003</v>
      </c>
      <c r="BF1148">
        <v>403.532054533615</v>
      </c>
      <c r="BG1148">
        <v>367.94986021447301</v>
      </c>
      <c r="BH1148">
        <v>362.26814565472</v>
      </c>
      <c r="BI1148">
        <v>368.04334705378898</v>
      </c>
      <c r="BJ1148">
        <v>359.030986079191</v>
      </c>
      <c r="BK1148">
        <v>351.89809012123999</v>
      </c>
      <c r="BL1148">
        <v>350.95322495774599</v>
      </c>
      <c r="BM1148">
        <v>345.07796947229002</v>
      </c>
      <c r="BN1148">
        <v>334.04251686621302</v>
      </c>
      <c r="BO1148">
        <v>332.706219068591</v>
      </c>
      <c r="BP1148">
        <v>338.93045477929002</v>
      </c>
      <c r="BQ1148">
        <v>350.17628634602499</v>
      </c>
      <c r="BR1148">
        <v>350.67025880091398</v>
      </c>
      <c r="BS1148">
        <v>357.72371806508397</v>
      </c>
      <c r="BT1148">
        <v>381.904647584629</v>
      </c>
      <c r="BU1148">
        <v>358.211310219295</v>
      </c>
      <c r="BV1148">
        <v>348.20553499493002</v>
      </c>
      <c r="BW1148">
        <v>328.08469486058198</v>
      </c>
      <c r="BX1148">
        <v>315.56721252873302</v>
      </c>
      <c r="BY1148">
        <v>326.92266049040398</v>
      </c>
      <c r="BZ1148">
        <v>323.89599291333201</v>
      </c>
      <c r="CA1148">
        <v>318.51964469002502</v>
      </c>
      <c r="CB1148">
        <v>322.32002965442399</v>
      </c>
      <c r="CC1148">
        <v>318.55019110195298</v>
      </c>
      <c r="CD1148">
        <v>315.58307261193301</v>
      </c>
    </row>
    <row r="1149" spans="1:82" x14ac:dyDescent="0.25">
      <c r="A1149">
        <v>275.64753004005303</v>
      </c>
      <c r="B1149">
        <v>311.81546199830802</v>
      </c>
      <c r="C1149">
        <v>323.31224487395701</v>
      </c>
      <c r="D1149">
        <v>319.465642561094</v>
      </c>
      <c r="E1149">
        <v>317.81374387614699</v>
      </c>
      <c r="F1149">
        <v>323.74162479623197</v>
      </c>
      <c r="G1149">
        <v>314.398062121615</v>
      </c>
      <c r="H1149">
        <v>323.75085806264298</v>
      </c>
      <c r="I1149">
        <v>313.01891846027303</v>
      </c>
      <c r="J1149">
        <v>324.899142890235</v>
      </c>
      <c r="K1149">
        <v>320.38013508867601</v>
      </c>
      <c r="L1149">
        <v>324.40423318642701</v>
      </c>
      <c r="M1149">
        <v>346.70618294696499</v>
      </c>
      <c r="N1149">
        <v>383.17603782578902</v>
      </c>
      <c r="O1149">
        <v>364.051140468798</v>
      </c>
      <c r="P1149">
        <v>337.39438159159198</v>
      </c>
      <c r="Q1149">
        <v>345.73052762530398</v>
      </c>
      <c r="R1149">
        <v>352.65983223325497</v>
      </c>
      <c r="S1149">
        <v>369.30818376788102</v>
      </c>
      <c r="T1149">
        <v>353.273466883163</v>
      </c>
      <c r="U1149">
        <v>378.21959888708</v>
      </c>
      <c r="V1149">
        <v>375.53873262646499</v>
      </c>
      <c r="W1149">
        <v>396.34280763455502</v>
      </c>
      <c r="X1149">
        <v>367.448307943217</v>
      </c>
      <c r="Y1149">
        <v>355.39912311831802</v>
      </c>
      <c r="Z1149">
        <v>340.53436950227598</v>
      </c>
      <c r="AA1149">
        <v>335.27234825174702</v>
      </c>
      <c r="AB1149">
        <v>326.20804167008902</v>
      </c>
      <c r="AC1149">
        <v>326.05852600717401</v>
      </c>
      <c r="AD1149">
        <v>336.29431834696499</v>
      </c>
      <c r="AE1149">
        <v>337.21921553024998</v>
      </c>
      <c r="AF1149">
        <v>341.77082641545701</v>
      </c>
      <c r="AG1149">
        <v>333.46736114224097</v>
      </c>
      <c r="AH1149">
        <v>334.13022487045902</v>
      </c>
      <c r="AI1149">
        <v>332.34260160423798</v>
      </c>
      <c r="AJ1149">
        <v>346.25139758332898</v>
      </c>
      <c r="AK1149">
        <v>339.40252594320498</v>
      </c>
      <c r="AL1149">
        <v>365.78017748909298</v>
      </c>
      <c r="AM1149">
        <v>410.27594881423602</v>
      </c>
      <c r="AN1149">
        <v>458.39365027751001</v>
      </c>
      <c r="AO1149">
        <v>479.885056999239</v>
      </c>
      <c r="AP1149">
        <v>419.45125247131801</v>
      </c>
      <c r="AQ1149">
        <v>418.68933942588501</v>
      </c>
      <c r="AR1149">
        <v>410.82851806158698</v>
      </c>
      <c r="AS1149">
        <v>405.67829942419303</v>
      </c>
      <c r="AT1149">
        <v>395.50339661216202</v>
      </c>
      <c r="AU1149">
        <v>379.76825463147401</v>
      </c>
      <c r="AV1149">
        <v>453.91039739535898</v>
      </c>
      <c r="AW1149">
        <v>531.67384885672504</v>
      </c>
      <c r="AX1149">
        <v>532.42539840090296</v>
      </c>
      <c r="AY1149">
        <v>548.42288081335903</v>
      </c>
      <c r="AZ1149">
        <v>541.860049470175</v>
      </c>
      <c r="BA1149">
        <v>449.24167024915403</v>
      </c>
      <c r="BB1149">
        <v>424.030481529452</v>
      </c>
      <c r="BC1149">
        <v>411.86736471778602</v>
      </c>
      <c r="BD1149">
        <v>408.72065600683101</v>
      </c>
      <c r="BE1149">
        <v>390.97747172871999</v>
      </c>
      <c r="BF1149">
        <v>401.62109489163697</v>
      </c>
      <c r="BG1149">
        <v>367.78976381910599</v>
      </c>
      <c r="BH1149">
        <v>361.11282636111298</v>
      </c>
      <c r="BI1149">
        <v>367.092736700854</v>
      </c>
      <c r="BJ1149">
        <v>356.165675175079</v>
      </c>
      <c r="BK1149">
        <v>353.75842194063301</v>
      </c>
      <c r="BL1149">
        <v>351.93982983732099</v>
      </c>
      <c r="BM1149">
        <v>343.69153140020302</v>
      </c>
      <c r="BN1149">
        <v>332.55005902576403</v>
      </c>
      <c r="BO1149">
        <v>333.06014542276102</v>
      </c>
      <c r="BP1149">
        <v>337.21305129263499</v>
      </c>
      <c r="BQ1149">
        <v>347.14738903548999</v>
      </c>
      <c r="BR1149">
        <v>348.20389351379799</v>
      </c>
      <c r="BS1149">
        <v>359.060966768848</v>
      </c>
      <c r="BT1149">
        <v>379.50487033231099</v>
      </c>
      <c r="BU1149">
        <v>359.99391989100798</v>
      </c>
      <c r="BV1149">
        <v>348.64728710372202</v>
      </c>
      <c r="BW1149">
        <v>329.18103929942998</v>
      </c>
      <c r="BX1149">
        <v>315.30594125672502</v>
      </c>
      <c r="BY1149">
        <v>328.86680394953299</v>
      </c>
      <c r="BZ1149">
        <v>327.26876020060001</v>
      </c>
      <c r="CA1149">
        <v>321.24242638295499</v>
      </c>
      <c r="CB1149">
        <v>323.313478912932</v>
      </c>
      <c r="CC1149">
        <v>318.85243371891698</v>
      </c>
      <c r="CD1149">
        <v>314.91425892315601</v>
      </c>
    </row>
    <row r="1150" spans="1:82" x14ac:dyDescent="0.25">
      <c r="A1150">
        <v>275.88785046728901</v>
      </c>
      <c r="B1150">
        <v>309.92067062399099</v>
      </c>
      <c r="C1150">
        <v>327.140939107836</v>
      </c>
      <c r="D1150">
        <v>322.282038765864</v>
      </c>
      <c r="E1150">
        <v>318.63806813048302</v>
      </c>
      <c r="F1150">
        <v>326.95638376892902</v>
      </c>
      <c r="G1150">
        <v>314.95806548282297</v>
      </c>
      <c r="H1150">
        <v>324.44588741382302</v>
      </c>
      <c r="I1150">
        <v>314.86257151280898</v>
      </c>
      <c r="J1150">
        <v>326.03156025299802</v>
      </c>
      <c r="K1150">
        <v>321.781284395753</v>
      </c>
      <c r="L1150">
        <v>327.18485176611802</v>
      </c>
      <c r="M1150">
        <v>345.95245910127198</v>
      </c>
      <c r="N1150">
        <v>384.41563005764903</v>
      </c>
      <c r="O1150">
        <v>361.17560301226399</v>
      </c>
      <c r="P1150">
        <v>341.10170164213798</v>
      </c>
      <c r="Q1150">
        <v>348.88705262954801</v>
      </c>
      <c r="R1150">
        <v>356.69240958057401</v>
      </c>
      <c r="S1150">
        <v>371.132153631942</v>
      </c>
      <c r="T1150">
        <v>354.62834695289501</v>
      </c>
      <c r="U1150">
        <v>378.69760118964803</v>
      </c>
      <c r="V1150">
        <v>379.78494600820102</v>
      </c>
      <c r="W1150">
        <v>396.90832977714598</v>
      </c>
      <c r="X1150">
        <v>366.16041600336399</v>
      </c>
      <c r="Y1150">
        <v>356.236160665113</v>
      </c>
      <c r="Z1150">
        <v>339.20365722229297</v>
      </c>
      <c r="AA1150">
        <v>335.68864469279202</v>
      </c>
      <c r="AB1150">
        <v>326.899236260539</v>
      </c>
      <c r="AC1150">
        <v>325.06855448275797</v>
      </c>
      <c r="AD1150">
        <v>335.94663248875099</v>
      </c>
      <c r="AE1150">
        <v>337.57713766851202</v>
      </c>
      <c r="AF1150">
        <v>345.39203100716998</v>
      </c>
      <c r="AG1150">
        <v>335.151138594408</v>
      </c>
      <c r="AH1150">
        <v>337.30583266305598</v>
      </c>
      <c r="AI1150">
        <v>334.35900349088502</v>
      </c>
      <c r="AJ1150">
        <v>347.73557354957899</v>
      </c>
      <c r="AK1150">
        <v>336.81969958154798</v>
      </c>
      <c r="AL1150">
        <v>367.86822876159198</v>
      </c>
      <c r="AM1150">
        <v>414.65868138523098</v>
      </c>
      <c r="AN1150">
        <v>469.428805453449</v>
      </c>
      <c r="AO1150">
        <v>491.04599974587802</v>
      </c>
      <c r="AP1150">
        <v>425.84705297762599</v>
      </c>
      <c r="AQ1150">
        <v>428.16105280784501</v>
      </c>
      <c r="AR1150">
        <v>413.95469486915499</v>
      </c>
      <c r="AS1150">
        <v>409.62475757053699</v>
      </c>
      <c r="AT1150">
        <v>399.87132281773103</v>
      </c>
      <c r="AU1150">
        <v>379.84902430186401</v>
      </c>
      <c r="AV1150">
        <v>462.67337182111402</v>
      </c>
      <c r="AW1150">
        <v>546.42722924766099</v>
      </c>
      <c r="AX1150">
        <v>544.29106643707803</v>
      </c>
      <c r="AY1150">
        <v>565.69480916152804</v>
      </c>
      <c r="AZ1150">
        <v>556.66926072930096</v>
      </c>
      <c r="BA1150">
        <v>455.711393532893</v>
      </c>
      <c r="BB1150">
        <v>429.78643397105299</v>
      </c>
      <c r="BC1150">
        <v>412.97672716930799</v>
      </c>
      <c r="BD1150">
        <v>411.15705513860502</v>
      </c>
      <c r="BE1150">
        <v>393.62970107014797</v>
      </c>
      <c r="BF1150">
        <v>403.87469513862101</v>
      </c>
      <c r="BG1150">
        <v>369.38950867101897</v>
      </c>
      <c r="BH1150">
        <v>362.896073164906</v>
      </c>
      <c r="BI1150">
        <v>368.83735074539101</v>
      </c>
      <c r="BJ1150">
        <v>358.885427383131</v>
      </c>
      <c r="BK1150">
        <v>358.15076046088097</v>
      </c>
      <c r="BL1150">
        <v>351.97194706370999</v>
      </c>
      <c r="BM1150">
        <v>346.32308795669297</v>
      </c>
      <c r="BN1150">
        <v>335.296814826549</v>
      </c>
      <c r="BO1150">
        <v>336.12538741333401</v>
      </c>
      <c r="BP1150">
        <v>339.569068303199</v>
      </c>
      <c r="BQ1150">
        <v>347.81176733283098</v>
      </c>
      <c r="BR1150">
        <v>348.87766922120898</v>
      </c>
      <c r="BS1150">
        <v>359.862258954975</v>
      </c>
      <c r="BT1150">
        <v>381.02262760449997</v>
      </c>
      <c r="BU1150">
        <v>360.64570658141997</v>
      </c>
      <c r="BV1150">
        <v>348.937194563768</v>
      </c>
      <c r="BW1150">
        <v>328.72417963824802</v>
      </c>
      <c r="BX1150">
        <v>317.90818959371899</v>
      </c>
      <c r="BY1150">
        <v>329.38420577482998</v>
      </c>
      <c r="BZ1150">
        <v>329.11182139628301</v>
      </c>
      <c r="CA1150">
        <v>322.78091728390598</v>
      </c>
      <c r="CB1150">
        <v>324.62517690923801</v>
      </c>
      <c r="CC1150">
        <v>320.13677236668201</v>
      </c>
      <c r="CD1150">
        <v>315.57974088845702</v>
      </c>
    </row>
    <row r="1151" spans="1:82" x14ac:dyDescent="0.25">
      <c r="A1151">
        <v>276.12817089452602</v>
      </c>
      <c r="B1151">
        <v>315.16741110714003</v>
      </c>
      <c r="C1151">
        <v>328.24455400400302</v>
      </c>
      <c r="D1151">
        <v>324.61044312781399</v>
      </c>
      <c r="E1151">
        <v>317.13930330397102</v>
      </c>
      <c r="F1151">
        <v>324.93834403757899</v>
      </c>
      <c r="G1151">
        <v>317.13285751894603</v>
      </c>
      <c r="H1151">
        <v>325.43475979899603</v>
      </c>
      <c r="I1151">
        <v>314.73036167362102</v>
      </c>
      <c r="J1151">
        <v>327.65758037237202</v>
      </c>
      <c r="K1151">
        <v>321.35382515522798</v>
      </c>
      <c r="L1151">
        <v>327.13701282571702</v>
      </c>
      <c r="M1151">
        <v>343.98547032548998</v>
      </c>
      <c r="N1151">
        <v>380.79988408227899</v>
      </c>
      <c r="O1151">
        <v>357.35255807097002</v>
      </c>
      <c r="P1151">
        <v>336.74456886926799</v>
      </c>
      <c r="Q1151">
        <v>345.528624769923</v>
      </c>
      <c r="R1151">
        <v>352.07065961821201</v>
      </c>
      <c r="S1151">
        <v>365.940570568358</v>
      </c>
      <c r="T1151">
        <v>363.325933191687</v>
      </c>
      <c r="U1151">
        <v>377.57901600117498</v>
      </c>
      <c r="V1151">
        <v>376.39137555917603</v>
      </c>
      <c r="W1151">
        <v>390.57957908637201</v>
      </c>
      <c r="X1151">
        <v>365.82975489466702</v>
      </c>
      <c r="Y1151">
        <v>349.98344425507901</v>
      </c>
      <c r="Z1151">
        <v>338.92387475371902</v>
      </c>
      <c r="AA1151">
        <v>335.23289778148097</v>
      </c>
      <c r="AB1151">
        <v>324.44979867201198</v>
      </c>
      <c r="AC1151">
        <v>328.65624976065902</v>
      </c>
      <c r="AD1151">
        <v>333.10080801563601</v>
      </c>
      <c r="AE1151">
        <v>342.99910787957498</v>
      </c>
      <c r="AF1151">
        <v>341.55373756154802</v>
      </c>
      <c r="AG1151">
        <v>333.94613356619499</v>
      </c>
      <c r="AH1151">
        <v>339.57518594569302</v>
      </c>
      <c r="AI1151">
        <v>332.86800287231603</v>
      </c>
      <c r="AJ1151">
        <v>350.63303995419199</v>
      </c>
      <c r="AK1151">
        <v>340.234140199764</v>
      </c>
      <c r="AL1151">
        <v>369.34616054257998</v>
      </c>
      <c r="AM1151">
        <v>413.19003430683802</v>
      </c>
      <c r="AN1151">
        <v>477.38690344147898</v>
      </c>
      <c r="AO1151">
        <v>487.07002995926098</v>
      </c>
      <c r="AP1151">
        <v>418.94150468102299</v>
      </c>
      <c r="AQ1151">
        <v>429.42703566486</v>
      </c>
      <c r="AR1151">
        <v>416.71510284753799</v>
      </c>
      <c r="AS1151">
        <v>406.28695788276298</v>
      </c>
      <c r="AT1151">
        <v>400.303606598714</v>
      </c>
      <c r="AU1151">
        <v>380.123147487376</v>
      </c>
      <c r="AV1151">
        <v>464.78691727286798</v>
      </c>
      <c r="AW1151">
        <v>544.67843793215104</v>
      </c>
      <c r="AX1151">
        <v>536.96453622630497</v>
      </c>
      <c r="AY1151">
        <v>552.08189371582603</v>
      </c>
      <c r="AZ1151">
        <v>537.12382444596301</v>
      </c>
      <c r="BA1151">
        <v>450.52942496208499</v>
      </c>
      <c r="BB1151">
        <v>422.09309484236098</v>
      </c>
      <c r="BC1151">
        <v>407.41143562544602</v>
      </c>
      <c r="BD1151">
        <v>401.848539768183</v>
      </c>
      <c r="BE1151">
        <v>386.986714294644</v>
      </c>
      <c r="BF1151">
        <v>395.88330934530899</v>
      </c>
      <c r="BG1151">
        <v>368.445278503444</v>
      </c>
      <c r="BH1151">
        <v>362.813659334855</v>
      </c>
      <c r="BI1151">
        <v>365.41051015908897</v>
      </c>
      <c r="BJ1151">
        <v>358.06412478371499</v>
      </c>
      <c r="BK1151">
        <v>356.27080230440703</v>
      </c>
      <c r="BL1151">
        <v>343.89486060282002</v>
      </c>
      <c r="BM1151">
        <v>350.07050770474598</v>
      </c>
      <c r="BN1151">
        <v>330.08001592902298</v>
      </c>
      <c r="BO1151">
        <v>336.53917572747503</v>
      </c>
      <c r="BP1151">
        <v>335.49876264174202</v>
      </c>
      <c r="BQ1151">
        <v>347.54221691102202</v>
      </c>
      <c r="BR1151">
        <v>350.41274735550098</v>
      </c>
      <c r="BS1151">
        <v>360.77387722074297</v>
      </c>
      <c r="BT1151">
        <v>376.62716984208799</v>
      </c>
      <c r="BU1151">
        <v>357.88377695510599</v>
      </c>
      <c r="BV1151">
        <v>346.72316705738598</v>
      </c>
      <c r="BW1151">
        <v>331.283397768898</v>
      </c>
      <c r="BX1151">
        <v>319.13983633361897</v>
      </c>
      <c r="BY1151">
        <v>331.14937788549702</v>
      </c>
      <c r="BZ1151">
        <v>325.74744828790602</v>
      </c>
      <c r="CA1151">
        <v>329.03879167367199</v>
      </c>
      <c r="CB1151">
        <v>326.475130053697</v>
      </c>
      <c r="CC1151">
        <v>321.53749344932601</v>
      </c>
      <c r="CD1151">
        <v>315.78245942003502</v>
      </c>
    </row>
    <row r="1152" spans="1:82" x14ac:dyDescent="0.25">
      <c r="A1152">
        <v>276.36849132176201</v>
      </c>
      <c r="B1152">
        <v>320.36389493388401</v>
      </c>
      <c r="C1152">
        <v>330.301983799921</v>
      </c>
      <c r="D1152">
        <v>321.542641503254</v>
      </c>
      <c r="E1152">
        <v>311.92569548352498</v>
      </c>
      <c r="F1152">
        <v>319.40556356092202</v>
      </c>
      <c r="G1152">
        <v>317.44672594666201</v>
      </c>
      <c r="H1152">
        <v>323.48072385700698</v>
      </c>
      <c r="I1152">
        <v>316.75155540833299</v>
      </c>
      <c r="J1152">
        <v>330.19642189271002</v>
      </c>
      <c r="K1152">
        <v>327.629404282731</v>
      </c>
      <c r="L1152">
        <v>328.212469771325</v>
      </c>
      <c r="M1152">
        <v>337.058829622053</v>
      </c>
      <c r="N1152">
        <v>379.10739854815199</v>
      </c>
      <c r="O1152">
        <v>355.42620655886702</v>
      </c>
      <c r="P1152">
        <v>332.32965846578003</v>
      </c>
      <c r="Q1152">
        <v>341.09758122160298</v>
      </c>
      <c r="R1152">
        <v>349.73032691117601</v>
      </c>
      <c r="S1152">
        <v>362.64673063643397</v>
      </c>
      <c r="T1152">
        <v>359.89033278762003</v>
      </c>
      <c r="U1152">
        <v>371.114610318475</v>
      </c>
      <c r="V1152">
        <v>374.582183856673</v>
      </c>
      <c r="W1152">
        <v>385.52210452054999</v>
      </c>
      <c r="X1152">
        <v>363.90391235415001</v>
      </c>
      <c r="Y1152">
        <v>343.13194843767701</v>
      </c>
      <c r="Z1152">
        <v>334.110837761418</v>
      </c>
      <c r="AA1152">
        <v>335.55197549175602</v>
      </c>
      <c r="AB1152">
        <v>325.73936947197302</v>
      </c>
      <c r="AC1152">
        <v>328.48954743165899</v>
      </c>
      <c r="AD1152">
        <v>336.87287813895</v>
      </c>
      <c r="AE1152">
        <v>346.39402174607699</v>
      </c>
      <c r="AF1152">
        <v>338.00640501048599</v>
      </c>
      <c r="AG1152">
        <v>334.69115710690801</v>
      </c>
      <c r="AH1152">
        <v>344.22285252553701</v>
      </c>
      <c r="AI1152">
        <v>333.59989441586902</v>
      </c>
      <c r="AJ1152">
        <v>347.093245079474</v>
      </c>
      <c r="AK1152">
        <v>341.10719038006101</v>
      </c>
      <c r="AL1152">
        <v>365.63641796407802</v>
      </c>
      <c r="AM1152">
        <v>405.73467013713201</v>
      </c>
      <c r="AN1152">
        <v>466.17774232614801</v>
      </c>
      <c r="AO1152">
        <v>476.45812993892599</v>
      </c>
      <c r="AP1152">
        <v>406.87424380302798</v>
      </c>
      <c r="AQ1152">
        <v>417.21681913937698</v>
      </c>
      <c r="AR1152">
        <v>410.63907696863299</v>
      </c>
      <c r="AS1152">
        <v>402.46838167841997</v>
      </c>
      <c r="AT1152">
        <v>400.07004730649697</v>
      </c>
      <c r="AU1152">
        <v>379.547146195192</v>
      </c>
      <c r="AV1152">
        <v>450.57972274077002</v>
      </c>
      <c r="AW1152">
        <v>518.45240370864599</v>
      </c>
      <c r="AX1152">
        <v>516.20352939106897</v>
      </c>
      <c r="AY1152">
        <v>522.06108242627101</v>
      </c>
      <c r="AZ1152">
        <v>508.30856175450202</v>
      </c>
      <c r="BA1152">
        <v>434.637923328054</v>
      </c>
      <c r="BB1152">
        <v>410.65797173629301</v>
      </c>
      <c r="BC1152">
        <v>394.81975686495002</v>
      </c>
      <c r="BD1152">
        <v>390.474090843542</v>
      </c>
      <c r="BE1152">
        <v>380.51399949491599</v>
      </c>
      <c r="BF1152">
        <v>380.98322234813003</v>
      </c>
      <c r="BG1152">
        <v>366.14386772724203</v>
      </c>
      <c r="BH1152">
        <v>359.86244948860502</v>
      </c>
      <c r="BI1152">
        <v>356.51717978215402</v>
      </c>
      <c r="BJ1152">
        <v>357.340553180028</v>
      </c>
      <c r="BK1152">
        <v>353.89825147105199</v>
      </c>
      <c r="BL1152">
        <v>341.72954988209398</v>
      </c>
      <c r="BM1152">
        <v>351.44859033946398</v>
      </c>
      <c r="BN1152">
        <v>330.14955964279699</v>
      </c>
      <c r="BO1152">
        <v>338.51482859153498</v>
      </c>
      <c r="BP1152">
        <v>335.03383992513602</v>
      </c>
      <c r="BQ1152">
        <v>338.85304256496698</v>
      </c>
      <c r="BR1152">
        <v>345.44573271875902</v>
      </c>
      <c r="BS1152">
        <v>361.948638840721</v>
      </c>
      <c r="BT1152">
        <v>376.372033099693</v>
      </c>
      <c r="BU1152">
        <v>355.95061832116897</v>
      </c>
      <c r="BV1152">
        <v>345.34055453977498</v>
      </c>
      <c r="BW1152">
        <v>330.514891605206</v>
      </c>
      <c r="BX1152">
        <v>320.503857454279</v>
      </c>
      <c r="BY1152">
        <v>326.96745481298399</v>
      </c>
      <c r="BZ1152">
        <v>326.547909304092</v>
      </c>
      <c r="CA1152">
        <v>331.39264462902503</v>
      </c>
      <c r="CB1152">
        <v>327.637637576256</v>
      </c>
      <c r="CC1152">
        <v>325.62604288483999</v>
      </c>
      <c r="CD1152">
        <v>318.311955775846</v>
      </c>
    </row>
    <row r="1153" spans="1:82" x14ac:dyDescent="0.25">
      <c r="A1153">
        <v>276.60881174899799</v>
      </c>
      <c r="B1153">
        <v>319.670188092898</v>
      </c>
      <c r="C1153">
        <v>330.85796863979499</v>
      </c>
      <c r="D1153">
        <v>320.42381108551803</v>
      </c>
      <c r="E1153">
        <v>313.58814910829</v>
      </c>
      <c r="F1153">
        <v>311.41190732773703</v>
      </c>
      <c r="G1153">
        <v>316.15948720621901</v>
      </c>
      <c r="H1153">
        <v>321.21652956693902</v>
      </c>
      <c r="I1153">
        <v>318.398828247197</v>
      </c>
      <c r="J1153">
        <v>330.57224776249598</v>
      </c>
      <c r="K1153">
        <v>329.38163781279502</v>
      </c>
      <c r="L1153">
        <v>328.05060171953301</v>
      </c>
      <c r="M1153">
        <v>332.24840850978001</v>
      </c>
      <c r="N1153">
        <v>379.98986922396398</v>
      </c>
      <c r="O1153">
        <v>352.487397552564</v>
      </c>
      <c r="P1153">
        <v>335.15213283487299</v>
      </c>
      <c r="Q1153">
        <v>342.61695480820902</v>
      </c>
      <c r="R1153">
        <v>349.00872533822201</v>
      </c>
      <c r="S1153">
        <v>359.33834832301301</v>
      </c>
      <c r="T1153">
        <v>361.05159457197902</v>
      </c>
      <c r="U1153">
        <v>371.595881203901</v>
      </c>
      <c r="V1153">
        <v>373.343027778894</v>
      </c>
      <c r="W1153">
        <v>382.79163321799302</v>
      </c>
      <c r="X1153">
        <v>364.77982034790699</v>
      </c>
      <c r="Y1153">
        <v>337.95030141656002</v>
      </c>
      <c r="Z1153">
        <v>338.55809579014101</v>
      </c>
      <c r="AA1153">
        <v>334.43336731819699</v>
      </c>
      <c r="AB1153">
        <v>323.41278668066502</v>
      </c>
      <c r="AC1153">
        <v>328.923564000238</v>
      </c>
      <c r="AD1153">
        <v>340.15388765190397</v>
      </c>
      <c r="AE1153">
        <v>348.62292907957902</v>
      </c>
      <c r="AF1153">
        <v>336.0773291589</v>
      </c>
      <c r="AG1153">
        <v>336.11725297552999</v>
      </c>
      <c r="AH1153">
        <v>343.78677240583301</v>
      </c>
      <c r="AI1153">
        <v>333.69960702774699</v>
      </c>
      <c r="AJ1153">
        <v>342.856848674037</v>
      </c>
      <c r="AK1153">
        <v>335.39750684376003</v>
      </c>
      <c r="AL1153">
        <v>359.257229965242</v>
      </c>
      <c r="AM1153">
        <v>406.29286430574399</v>
      </c>
      <c r="AN1153">
        <v>458.38915232614801</v>
      </c>
      <c r="AO1153">
        <v>465.855335079567</v>
      </c>
      <c r="AP1153">
        <v>400.17137922245303</v>
      </c>
      <c r="AQ1153">
        <v>411.854980230465</v>
      </c>
      <c r="AR1153">
        <v>410.46379754834601</v>
      </c>
      <c r="AS1153">
        <v>400.90133534703301</v>
      </c>
      <c r="AT1153">
        <v>393.34172461794702</v>
      </c>
      <c r="AU1153">
        <v>380.25385712115002</v>
      </c>
      <c r="AV1153">
        <v>443.23621349376401</v>
      </c>
      <c r="AW1153">
        <v>506.18906404098499</v>
      </c>
      <c r="AX1153">
        <v>501.637230457942</v>
      </c>
      <c r="AY1153">
        <v>510.43770562367899</v>
      </c>
      <c r="AZ1153">
        <v>491.66731368199902</v>
      </c>
      <c r="BA1153">
        <v>426.52488261619197</v>
      </c>
      <c r="BB1153">
        <v>402.68733101183</v>
      </c>
      <c r="BC1153">
        <v>387.74169704337601</v>
      </c>
      <c r="BD1153">
        <v>384.82910076041202</v>
      </c>
      <c r="BE1153">
        <v>376.95655201758598</v>
      </c>
      <c r="BF1153">
        <v>369.17777934758902</v>
      </c>
      <c r="BG1153">
        <v>362.81190573782999</v>
      </c>
      <c r="BH1153">
        <v>357.39739599722202</v>
      </c>
      <c r="BI1153">
        <v>355.19843675668</v>
      </c>
      <c r="BJ1153">
        <v>355.82008928789003</v>
      </c>
      <c r="BK1153">
        <v>350.47140155824701</v>
      </c>
      <c r="BL1153">
        <v>340.26928300322299</v>
      </c>
      <c r="BM1153">
        <v>353.800773202004</v>
      </c>
      <c r="BN1153">
        <v>329.346888611319</v>
      </c>
      <c r="BO1153">
        <v>341.37513710042901</v>
      </c>
      <c r="BP1153">
        <v>332.41299363153797</v>
      </c>
      <c r="BQ1153">
        <v>335.42580121417302</v>
      </c>
      <c r="BR1153">
        <v>346.18731671853902</v>
      </c>
      <c r="BS1153">
        <v>359.232106470617</v>
      </c>
      <c r="BT1153">
        <v>376.96696941064403</v>
      </c>
      <c r="BU1153">
        <v>351.09752223345299</v>
      </c>
      <c r="BV1153">
        <v>344.41030249846199</v>
      </c>
      <c r="BW1153">
        <v>330.13557357603202</v>
      </c>
      <c r="BX1153">
        <v>321.97072621460802</v>
      </c>
      <c r="BY1153">
        <v>326.08077230738598</v>
      </c>
      <c r="BZ1153">
        <v>330.53040453650698</v>
      </c>
      <c r="CA1153">
        <v>330.11712993498702</v>
      </c>
      <c r="CB1153">
        <v>328.01416600096201</v>
      </c>
      <c r="CC1153">
        <v>328.23925280629999</v>
      </c>
      <c r="CD1153">
        <v>321.55192698645402</v>
      </c>
    </row>
    <row r="1154" spans="1:82" x14ac:dyDescent="0.25">
      <c r="A1154">
        <v>276.849132176235</v>
      </c>
      <c r="B1154">
        <v>318.57525711786798</v>
      </c>
      <c r="C1154">
        <v>334.42647270329599</v>
      </c>
      <c r="D1154">
        <v>323.67795688268501</v>
      </c>
      <c r="E1154">
        <v>316.33476581694401</v>
      </c>
      <c r="F1154">
        <v>310.01282669639397</v>
      </c>
      <c r="G1154">
        <v>319.97107085103698</v>
      </c>
      <c r="H1154">
        <v>322.931180783363</v>
      </c>
      <c r="I1154">
        <v>320.63794799684399</v>
      </c>
      <c r="J1154">
        <v>328.54565353145199</v>
      </c>
      <c r="K1154">
        <v>332.33817545759501</v>
      </c>
      <c r="L1154">
        <v>330.886022651703</v>
      </c>
      <c r="M1154">
        <v>332.85921885586498</v>
      </c>
      <c r="N1154">
        <v>377.39948769174202</v>
      </c>
      <c r="O1154">
        <v>350.528796571165</v>
      </c>
      <c r="P1154">
        <v>334.99107659442598</v>
      </c>
      <c r="Q1154">
        <v>343.758305302081</v>
      </c>
      <c r="R1154">
        <v>344.50383707018699</v>
      </c>
      <c r="S1154">
        <v>356.09846249072598</v>
      </c>
      <c r="T1154">
        <v>362.58346274574302</v>
      </c>
      <c r="U1154">
        <v>370.54317615795799</v>
      </c>
      <c r="V1154">
        <v>373.01861073325301</v>
      </c>
      <c r="W1154">
        <v>378.56969612703801</v>
      </c>
      <c r="X1154">
        <v>362.28527682731698</v>
      </c>
      <c r="Y1154">
        <v>334.80210297782901</v>
      </c>
      <c r="Z1154">
        <v>341.91430181065698</v>
      </c>
      <c r="AA1154">
        <v>332.39717156781802</v>
      </c>
      <c r="AB1154">
        <v>320.56599714838001</v>
      </c>
      <c r="AC1154">
        <v>328.36190659915201</v>
      </c>
      <c r="AD1154">
        <v>341.67997177157901</v>
      </c>
      <c r="AE1154">
        <v>346.698301597046</v>
      </c>
      <c r="AF1154">
        <v>336.87570830615999</v>
      </c>
      <c r="AG1154">
        <v>338.62347027147803</v>
      </c>
      <c r="AH1154">
        <v>343.76606367943799</v>
      </c>
      <c r="AI1154">
        <v>333.17928580687698</v>
      </c>
      <c r="AJ1154">
        <v>344.16890249705102</v>
      </c>
      <c r="AK1154">
        <v>334.02926407472199</v>
      </c>
      <c r="AL1154">
        <v>356.02188147417701</v>
      </c>
      <c r="AM1154">
        <v>403.37354761960103</v>
      </c>
      <c r="AN1154">
        <v>451.775151546681</v>
      </c>
      <c r="AO1154">
        <v>458.10101925868003</v>
      </c>
      <c r="AP1154">
        <v>393.92093170638202</v>
      </c>
      <c r="AQ1154">
        <v>410.65169656191398</v>
      </c>
      <c r="AR1154">
        <v>410.34313992306602</v>
      </c>
      <c r="AS1154">
        <v>398.412567022649</v>
      </c>
      <c r="AT1154">
        <v>387.51053017436902</v>
      </c>
      <c r="AU1154">
        <v>382.75309452789998</v>
      </c>
      <c r="AV1154">
        <v>437.03041866577098</v>
      </c>
      <c r="AW1154">
        <v>505.80585888134999</v>
      </c>
      <c r="AX1154">
        <v>495.71026466128598</v>
      </c>
      <c r="AY1154">
        <v>501.98127309322001</v>
      </c>
      <c r="AZ1154">
        <v>481.24663654796899</v>
      </c>
      <c r="BA1154">
        <v>423.43523325464298</v>
      </c>
      <c r="BB1154">
        <v>394.91858495846901</v>
      </c>
      <c r="BC1154">
        <v>384.93534285981599</v>
      </c>
      <c r="BD1154">
        <v>380.201992000627</v>
      </c>
      <c r="BE1154">
        <v>378.48219009758799</v>
      </c>
      <c r="BF1154">
        <v>360.34898033635898</v>
      </c>
      <c r="BG1154">
        <v>363.04216859275698</v>
      </c>
      <c r="BH1154">
        <v>352.74949295984402</v>
      </c>
      <c r="BI1154">
        <v>354.46666843395002</v>
      </c>
      <c r="BJ1154">
        <v>354.02633787398298</v>
      </c>
      <c r="BK1154">
        <v>347.52796475479897</v>
      </c>
      <c r="BL1154">
        <v>338.52545877787003</v>
      </c>
      <c r="BM1154">
        <v>353.44024965017002</v>
      </c>
      <c r="BN1154">
        <v>331.216887452479</v>
      </c>
      <c r="BO1154">
        <v>341.47556931084802</v>
      </c>
      <c r="BP1154">
        <v>332.847408772184</v>
      </c>
      <c r="BQ1154">
        <v>332.24789551201201</v>
      </c>
      <c r="BR1154">
        <v>345.80686091896501</v>
      </c>
      <c r="BS1154">
        <v>354.04323976674601</v>
      </c>
      <c r="BT1154">
        <v>374.74155836989598</v>
      </c>
      <c r="BU1154">
        <v>344.90494762982399</v>
      </c>
      <c r="BV1154">
        <v>342.52936239610199</v>
      </c>
      <c r="BW1154">
        <v>329.73516594588199</v>
      </c>
      <c r="BX1154">
        <v>321.93323397102398</v>
      </c>
      <c r="BY1154">
        <v>327.51913148425803</v>
      </c>
      <c r="BZ1154">
        <v>329.30869923523602</v>
      </c>
      <c r="CA1154">
        <v>327.60654756291802</v>
      </c>
      <c r="CB1154">
        <v>331.825141892207</v>
      </c>
      <c r="CC1154">
        <v>328.21371534806599</v>
      </c>
      <c r="CD1154">
        <v>321.89011172097599</v>
      </c>
    </row>
    <row r="1155" spans="1:82" x14ac:dyDescent="0.25">
      <c r="A1155">
        <v>277.08945260347099</v>
      </c>
      <c r="B1155">
        <v>316.31244382867101</v>
      </c>
      <c r="C1155">
        <v>333.36757260507301</v>
      </c>
      <c r="D1155">
        <v>323.692827724469</v>
      </c>
      <c r="E1155">
        <v>317.94428881952501</v>
      </c>
      <c r="F1155">
        <v>310.64434502664</v>
      </c>
      <c r="G1155">
        <v>321.61692539295098</v>
      </c>
      <c r="H1155">
        <v>327.47486620461501</v>
      </c>
      <c r="I1155">
        <v>319.47589168357899</v>
      </c>
      <c r="J1155">
        <v>326.66277795174898</v>
      </c>
      <c r="K1155">
        <v>331.39409727875801</v>
      </c>
      <c r="L1155">
        <v>332.14838207411998</v>
      </c>
      <c r="M1155">
        <v>333.437553164451</v>
      </c>
      <c r="N1155">
        <v>377.86224745703998</v>
      </c>
      <c r="O1155">
        <v>350.37111127745999</v>
      </c>
      <c r="P1155">
        <v>337.15703852546301</v>
      </c>
      <c r="Q1155">
        <v>343.620672664268</v>
      </c>
      <c r="R1155">
        <v>343.27981414359402</v>
      </c>
      <c r="S1155">
        <v>357.38914763125399</v>
      </c>
      <c r="T1155">
        <v>364.274033733642</v>
      </c>
      <c r="U1155">
        <v>369.27403320590503</v>
      </c>
      <c r="V1155">
        <v>371.53136223176898</v>
      </c>
      <c r="W1155">
        <v>373.40579177797298</v>
      </c>
      <c r="X1155">
        <v>355.97024469943199</v>
      </c>
      <c r="Y1155">
        <v>332.271415911914</v>
      </c>
      <c r="Z1155">
        <v>343.22445088499001</v>
      </c>
      <c r="AA1155">
        <v>333.684820295316</v>
      </c>
      <c r="AB1155">
        <v>323.79001647747202</v>
      </c>
      <c r="AC1155">
        <v>331.11394678205897</v>
      </c>
      <c r="AD1155">
        <v>343.310838896456</v>
      </c>
      <c r="AE1155">
        <v>344.392286869933</v>
      </c>
      <c r="AF1155">
        <v>334.23692406846499</v>
      </c>
      <c r="AG1155">
        <v>340.839388530966</v>
      </c>
      <c r="AH1155">
        <v>340.650101055032</v>
      </c>
      <c r="AI1155">
        <v>333.686570619289</v>
      </c>
      <c r="AJ1155">
        <v>345.59405046390401</v>
      </c>
      <c r="AK1155">
        <v>341.73379709077602</v>
      </c>
      <c r="AL1155">
        <v>354.397894919961</v>
      </c>
      <c r="AM1155">
        <v>401.61465632380799</v>
      </c>
      <c r="AN1155">
        <v>449.44571317217799</v>
      </c>
      <c r="AO1155">
        <v>456.25723542558501</v>
      </c>
      <c r="AP1155">
        <v>392.70702881640898</v>
      </c>
      <c r="AQ1155">
        <v>411.01324200873398</v>
      </c>
      <c r="AR1155">
        <v>406.990309877377</v>
      </c>
      <c r="AS1155">
        <v>398.90103651708102</v>
      </c>
      <c r="AT1155">
        <v>386.46411652865498</v>
      </c>
      <c r="AU1155">
        <v>384.74014220005802</v>
      </c>
      <c r="AV1155">
        <v>436.87599631936502</v>
      </c>
      <c r="AW1155">
        <v>504.76888933833101</v>
      </c>
      <c r="AX1155">
        <v>493.19353499472697</v>
      </c>
      <c r="AY1155">
        <v>497.95720245251403</v>
      </c>
      <c r="AZ1155">
        <v>477.89429580907603</v>
      </c>
      <c r="BA1155">
        <v>424.56214658874399</v>
      </c>
      <c r="BB1155">
        <v>393.29508396517798</v>
      </c>
      <c r="BC1155">
        <v>385.19241242640402</v>
      </c>
      <c r="BD1155">
        <v>379.64021916295297</v>
      </c>
      <c r="BE1155">
        <v>378.90388699868402</v>
      </c>
      <c r="BF1155">
        <v>359.82081949887402</v>
      </c>
      <c r="BG1155">
        <v>362.74896160424601</v>
      </c>
      <c r="BH1155">
        <v>351.65274482421597</v>
      </c>
      <c r="BI1155">
        <v>354.52979075781298</v>
      </c>
      <c r="BJ1155">
        <v>355.57063620615497</v>
      </c>
      <c r="BK1155">
        <v>349.06930533884298</v>
      </c>
      <c r="BL1155">
        <v>336.43521091895201</v>
      </c>
      <c r="BM1155">
        <v>353.20137350708302</v>
      </c>
      <c r="BN1155">
        <v>333.79357395556099</v>
      </c>
      <c r="BO1155">
        <v>344.00645187001601</v>
      </c>
      <c r="BP1155">
        <v>337.23313003647797</v>
      </c>
      <c r="BQ1155">
        <v>333.38734522779498</v>
      </c>
      <c r="BR1155">
        <v>343.91740145307301</v>
      </c>
      <c r="BS1155">
        <v>351.74790941414602</v>
      </c>
      <c r="BT1155">
        <v>373.45927311369201</v>
      </c>
      <c r="BU1155">
        <v>342.39109646436901</v>
      </c>
      <c r="BV1155">
        <v>344.733091569934</v>
      </c>
      <c r="BW1155">
        <v>329.18852641865902</v>
      </c>
      <c r="BX1155">
        <v>322.08486068334298</v>
      </c>
      <c r="BY1155">
        <v>324.885158694935</v>
      </c>
      <c r="BZ1155">
        <v>328.59952405355102</v>
      </c>
      <c r="CA1155">
        <v>326.37693930126602</v>
      </c>
      <c r="CB1155">
        <v>330.93855848344401</v>
      </c>
      <c r="CC1155">
        <v>329.24478550486998</v>
      </c>
      <c r="CD1155">
        <v>321.39014670365799</v>
      </c>
    </row>
    <row r="1156" spans="1:82" x14ac:dyDescent="0.25">
      <c r="A1156">
        <v>277.32977303070697</v>
      </c>
      <c r="B1156">
        <v>318.56296974935498</v>
      </c>
      <c r="C1156">
        <v>334.33889826655798</v>
      </c>
      <c r="D1156">
        <v>322.33235461683898</v>
      </c>
      <c r="E1156">
        <v>321.37604018389601</v>
      </c>
      <c r="F1156">
        <v>313.54850851729702</v>
      </c>
      <c r="G1156">
        <v>324.35905324531598</v>
      </c>
      <c r="H1156">
        <v>328.295792958395</v>
      </c>
      <c r="I1156">
        <v>319.49666583240401</v>
      </c>
      <c r="J1156">
        <v>323.157132087771</v>
      </c>
      <c r="K1156">
        <v>331.22760750737501</v>
      </c>
      <c r="L1156">
        <v>331.78369354283302</v>
      </c>
      <c r="M1156">
        <v>335.33734166304203</v>
      </c>
      <c r="N1156">
        <v>371.116576000745</v>
      </c>
      <c r="O1156">
        <v>350.51372441200402</v>
      </c>
      <c r="P1156">
        <v>338.78172619127901</v>
      </c>
      <c r="Q1156">
        <v>347.09276745657297</v>
      </c>
      <c r="R1156">
        <v>342.332257457607</v>
      </c>
      <c r="S1156">
        <v>357.97642976696801</v>
      </c>
      <c r="T1156">
        <v>365.14949091069298</v>
      </c>
      <c r="U1156">
        <v>368.771364984451</v>
      </c>
      <c r="V1156">
        <v>367.36022277192501</v>
      </c>
      <c r="W1156">
        <v>369.97070043011797</v>
      </c>
      <c r="X1156">
        <v>355.681275765919</v>
      </c>
      <c r="Y1156">
        <v>332.88515811034699</v>
      </c>
      <c r="Z1156">
        <v>343.36784573141301</v>
      </c>
      <c r="AA1156">
        <v>343.92028677941403</v>
      </c>
      <c r="AB1156">
        <v>325.82190728362002</v>
      </c>
      <c r="AC1156">
        <v>332.40631492088602</v>
      </c>
      <c r="AD1156">
        <v>344.44104756266898</v>
      </c>
      <c r="AE1156">
        <v>344.57325866140297</v>
      </c>
      <c r="AF1156">
        <v>331.59873443209199</v>
      </c>
      <c r="AG1156">
        <v>339.18196006040301</v>
      </c>
      <c r="AH1156">
        <v>335.31533719656198</v>
      </c>
      <c r="AI1156">
        <v>333.11001853946402</v>
      </c>
      <c r="AJ1156">
        <v>347.16803868616</v>
      </c>
      <c r="AK1156">
        <v>346.29571674871102</v>
      </c>
      <c r="AL1156">
        <v>354.70099553230699</v>
      </c>
      <c r="AM1156">
        <v>405.25323978711799</v>
      </c>
      <c r="AN1156">
        <v>453.43218407818199</v>
      </c>
      <c r="AO1156">
        <v>459.95525171791598</v>
      </c>
      <c r="AP1156">
        <v>398.17660061647302</v>
      </c>
      <c r="AQ1156">
        <v>414.75155095565702</v>
      </c>
      <c r="AR1156">
        <v>405.32073523369598</v>
      </c>
      <c r="AS1156">
        <v>400.69909010275899</v>
      </c>
      <c r="AT1156">
        <v>382.92690515433702</v>
      </c>
      <c r="AU1156">
        <v>391.32995110674602</v>
      </c>
      <c r="AV1156">
        <v>444.47258930459702</v>
      </c>
      <c r="AW1156">
        <v>513.82516955200595</v>
      </c>
      <c r="AX1156">
        <v>507.62954362020503</v>
      </c>
      <c r="AY1156">
        <v>500.64889668097197</v>
      </c>
      <c r="AZ1156">
        <v>472.72535485594301</v>
      </c>
      <c r="BA1156">
        <v>420.54685689379198</v>
      </c>
      <c r="BB1156">
        <v>392.777832799782</v>
      </c>
      <c r="BC1156">
        <v>385.874452510732</v>
      </c>
      <c r="BD1156">
        <v>378.985194959794</v>
      </c>
      <c r="BE1156">
        <v>381.588885436444</v>
      </c>
      <c r="BF1156">
        <v>356.79775638472</v>
      </c>
      <c r="BG1156">
        <v>362.82597082177102</v>
      </c>
      <c r="BH1156">
        <v>355.65081224576397</v>
      </c>
      <c r="BI1156">
        <v>356.51975531234001</v>
      </c>
      <c r="BJ1156">
        <v>358.21288559051902</v>
      </c>
      <c r="BK1156">
        <v>349.633672285888</v>
      </c>
      <c r="BL1156">
        <v>336.73043654576003</v>
      </c>
      <c r="BM1156">
        <v>350.39033407306101</v>
      </c>
      <c r="BN1156">
        <v>333.03786588668498</v>
      </c>
      <c r="BO1156">
        <v>342.26153009981999</v>
      </c>
      <c r="BP1156">
        <v>343.25904355153699</v>
      </c>
      <c r="BQ1156">
        <v>338.83097707654701</v>
      </c>
      <c r="BR1156">
        <v>338.01237451987299</v>
      </c>
      <c r="BS1156">
        <v>349.45684338623101</v>
      </c>
      <c r="BT1156">
        <v>375.100160908894</v>
      </c>
      <c r="BU1156">
        <v>345.606906747202</v>
      </c>
      <c r="BV1156">
        <v>343.84004688333499</v>
      </c>
      <c r="BW1156">
        <v>327.75999394913401</v>
      </c>
      <c r="BX1156">
        <v>324.703048437625</v>
      </c>
      <c r="BY1156">
        <v>328.736860417402</v>
      </c>
      <c r="BZ1156">
        <v>327.34591716596799</v>
      </c>
      <c r="CA1156">
        <v>329.42987195739499</v>
      </c>
      <c r="CB1156">
        <v>330.78480644789403</v>
      </c>
      <c r="CC1156">
        <v>328.076496244125</v>
      </c>
      <c r="CD1156">
        <v>323.05841083250198</v>
      </c>
    </row>
    <row r="1157" spans="1:82" x14ac:dyDescent="0.25">
      <c r="A1157">
        <v>277.57009345794302</v>
      </c>
      <c r="B1157">
        <v>316.663639698834</v>
      </c>
      <c r="C1157">
        <v>330.33507602511798</v>
      </c>
      <c r="D1157">
        <v>319.574126226901</v>
      </c>
      <c r="E1157">
        <v>322.299991839744</v>
      </c>
      <c r="F1157">
        <v>311.61020697526698</v>
      </c>
      <c r="G1157">
        <v>322.33204104139099</v>
      </c>
      <c r="H1157">
        <v>323.34946978226998</v>
      </c>
      <c r="I1157">
        <v>319.90446514490401</v>
      </c>
      <c r="J1157">
        <v>324.61047326635401</v>
      </c>
      <c r="K1157">
        <v>333.35583364071499</v>
      </c>
      <c r="L1157">
        <v>332.42851649541899</v>
      </c>
      <c r="M1157">
        <v>337.05844010594302</v>
      </c>
      <c r="N1157">
        <v>371.20156592393801</v>
      </c>
      <c r="O1157">
        <v>347.84805234270601</v>
      </c>
      <c r="P1157">
        <v>336.60760847293301</v>
      </c>
      <c r="Q1157">
        <v>350.90929911501303</v>
      </c>
      <c r="R1157">
        <v>342.96882467767898</v>
      </c>
      <c r="S1157">
        <v>359.05931521335702</v>
      </c>
      <c r="T1157">
        <v>360.93293017542101</v>
      </c>
      <c r="U1157">
        <v>366.94081913527202</v>
      </c>
      <c r="V1157">
        <v>363.15229192122501</v>
      </c>
      <c r="W1157">
        <v>369.81354145971602</v>
      </c>
      <c r="X1157">
        <v>353.04169974786998</v>
      </c>
      <c r="Y1157">
        <v>335.52504043021702</v>
      </c>
      <c r="Z1157">
        <v>341.76184623216398</v>
      </c>
      <c r="AA1157">
        <v>344.84088836236901</v>
      </c>
      <c r="AB1157">
        <v>324.842268310299</v>
      </c>
      <c r="AC1157">
        <v>328.02260842303701</v>
      </c>
      <c r="AD1157">
        <v>343.923438835149</v>
      </c>
      <c r="AE1157">
        <v>342.38087784255998</v>
      </c>
      <c r="AF1157">
        <v>329.097943792043</v>
      </c>
      <c r="AG1157">
        <v>336.37782672790001</v>
      </c>
      <c r="AH1157">
        <v>334.03894835962001</v>
      </c>
      <c r="AI1157">
        <v>331.66329876854797</v>
      </c>
      <c r="AJ1157">
        <v>343.99334305699199</v>
      </c>
      <c r="AK1157">
        <v>347.5624094145</v>
      </c>
      <c r="AL1157">
        <v>350.91544009983602</v>
      </c>
      <c r="AM1157">
        <v>399.43054277676299</v>
      </c>
      <c r="AN1157">
        <v>443.40507364265102</v>
      </c>
      <c r="AO1157">
        <v>454.86261526280401</v>
      </c>
      <c r="AP1157">
        <v>394.349910621861</v>
      </c>
      <c r="AQ1157">
        <v>410.11433707053999</v>
      </c>
      <c r="AR1157">
        <v>399.74396759627899</v>
      </c>
      <c r="AS1157">
        <v>395.25282907562899</v>
      </c>
      <c r="AT1157">
        <v>376.90405171879002</v>
      </c>
      <c r="AU1157">
        <v>390.69899790767602</v>
      </c>
      <c r="AV1157">
        <v>440.80719539472699</v>
      </c>
      <c r="AW1157">
        <v>507.64620162231398</v>
      </c>
      <c r="AX1157">
        <v>500.888499819559</v>
      </c>
      <c r="AY1157">
        <v>488.60210086307302</v>
      </c>
      <c r="AZ1157">
        <v>458.86426842383497</v>
      </c>
      <c r="BA1157">
        <v>407.61781729535699</v>
      </c>
      <c r="BB1157">
        <v>386.54108686681099</v>
      </c>
      <c r="BC1157">
        <v>382.320935900091</v>
      </c>
      <c r="BD1157">
        <v>372.83787610883002</v>
      </c>
      <c r="BE1157">
        <v>377.65451164155297</v>
      </c>
      <c r="BF1157">
        <v>350.74102742817098</v>
      </c>
      <c r="BG1157">
        <v>358.37688390979702</v>
      </c>
      <c r="BH1157">
        <v>351.70040162046303</v>
      </c>
      <c r="BI1157">
        <v>357.973020386803</v>
      </c>
      <c r="BJ1157">
        <v>355.11861921484598</v>
      </c>
      <c r="BK1157">
        <v>346.85136882138301</v>
      </c>
      <c r="BL1157">
        <v>336.67332531191198</v>
      </c>
      <c r="BM1157">
        <v>342.55270660517402</v>
      </c>
      <c r="BN1157">
        <v>335.74220415470501</v>
      </c>
      <c r="BO1157">
        <v>341.314938254666</v>
      </c>
      <c r="BP1157">
        <v>346.13440293762</v>
      </c>
      <c r="BQ1157">
        <v>337.15086488491102</v>
      </c>
      <c r="BR1157">
        <v>333.19902795993897</v>
      </c>
      <c r="BS1157">
        <v>345.745272443305</v>
      </c>
      <c r="BT1157">
        <v>381.28567136150201</v>
      </c>
      <c r="BU1157">
        <v>346.76637890403799</v>
      </c>
      <c r="BV1157">
        <v>343.48194389931803</v>
      </c>
      <c r="BW1157">
        <v>324.54292513511598</v>
      </c>
      <c r="BX1157">
        <v>323.01944587871498</v>
      </c>
      <c r="BY1157">
        <v>327.72071237650499</v>
      </c>
      <c r="BZ1157">
        <v>326.13947512275001</v>
      </c>
      <c r="CA1157">
        <v>331.55328648806199</v>
      </c>
      <c r="CB1157">
        <v>327.94221546400001</v>
      </c>
      <c r="CC1157">
        <v>326.85264112540102</v>
      </c>
      <c r="CD1157">
        <v>323.75217958076098</v>
      </c>
    </row>
    <row r="1158" spans="1:82" x14ac:dyDescent="0.25">
      <c r="A1158">
        <v>277.81041388518003</v>
      </c>
      <c r="B1158">
        <v>313.94702807543501</v>
      </c>
      <c r="C1158">
        <v>326.03617271505499</v>
      </c>
      <c r="D1158">
        <v>320.97311487738102</v>
      </c>
      <c r="E1158">
        <v>324.79776230177799</v>
      </c>
      <c r="F1158">
        <v>310.92964826613297</v>
      </c>
      <c r="G1158">
        <v>320.72836733813801</v>
      </c>
      <c r="H1158">
        <v>321.21680531241702</v>
      </c>
      <c r="I1158">
        <v>319.28736448611102</v>
      </c>
      <c r="J1158">
        <v>328.72057341497703</v>
      </c>
      <c r="K1158">
        <v>330.42070564113999</v>
      </c>
      <c r="L1158">
        <v>331.19234553300498</v>
      </c>
      <c r="M1158">
        <v>338.42694830254402</v>
      </c>
      <c r="N1158">
        <v>371.470363186849</v>
      </c>
      <c r="O1158">
        <v>344.84553078129602</v>
      </c>
      <c r="P1158">
        <v>337.24959987787798</v>
      </c>
      <c r="Q1158">
        <v>352.88100186845901</v>
      </c>
      <c r="R1158">
        <v>344.63987720817602</v>
      </c>
      <c r="S1158">
        <v>360.180232646408</v>
      </c>
      <c r="T1158">
        <v>359.62148019179699</v>
      </c>
      <c r="U1158">
        <v>365.019926900646</v>
      </c>
      <c r="V1158">
        <v>356.14442908957699</v>
      </c>
      <c r="W1158">
        <v>367.44431860767901</v>
      </c>
      <c r="X1158">
        <v>351.24148997173899</v>
      </c>
      <c r="Y1158">
        <v>342.898702707837</v>
      </c>
      <c r="Z1158">
        <v>344.37891024834101</v>
      </c>
      <c r="AA1158">
        <v>341.42685684701701</v>
      </c>
      <c r="AB1158">
        <v>321.97168241154998</v>
      </c>
      <c r="AC1158">
        <v>330.36528631531502</v>
      </c>
      <c r="AD1158">
        <v>339.192379442792</v>
      </c>
      <c r="AE1158">
        <v>341.54170230735298</v>
      </c>
      <c r="AF1158">
        <v>329.14016472780901</v>
      </c>
      <c r="AG1158">
        <v>335.90374322338897</v>
      </c>
      <c r="AH1158">
        <v>334.19250102064802</v>
      </c>
      <c r="AI1158">
        <v>334.14795768368998</v>
      </c>
      <c r="AJ1158">
        <v>342.98006171877</v>
      </c>
      <c r="AK1158">
        <v>348.06030031208797</v>
      </c>
      <c r="AL1158">
        <v>347.920181941316</v>
      </c>
      <c r="AM1158">
        <v>394.30809670688501</v>
      </c>
      <c r="AN1158">
        <v>436.36828646727298</v>
      </c>
      <c r="AO1158">
        <v>444.52943833142899</v>
      </c>
      <c r="AP1158">
        <v>392.75374288985302</v>
      </c>
      <c r="AQ1158">
        <v>406.64519590869998</v>
      </c>
      <c r="AR1158">
        <v>397.562232315627</v>
      </c>
      <c r="AS1158">
        <v>391.97031503639897</v>
      </c>
      <c r="AT1158">
        <v>374.223399367583</v>
      </c>
      <c r="AU1158">
        <v>390.48001176959502</v>
      </c>
      <c r="AV1158">
        <v>435.353303636742</v>
      </c>
      <c r="AW1158">
        <v>499.12403667622698</v>
      </c>
      <c r="AX1158">
        <v>494.24236251128701</v>
      </c>
      <c r="AY1158">
        <v>474.34209266574499</v>
      </c>
      <c r="AZ1158">
        <v>441.27835980095801</v>
      </c>
      <c r="BA1158">
        <v>404.016677996608</v>
      </c>
      <c r="BB1158">
        <v>380.23451367264698</v>
      </c>
      <c r="BC1158">
        <v>383.58206860321599</v>
      </c>
      <c r="BD1158">
        <v>372.87819887115899</v>
      </c>
      <c r="BE1158">
        <v>370.49774990152099</v>
      </c>
      <c r="BF1158">
        <v>349.777850687333</v>
      </c>
      <c r="BG1158">
        <v>355.07156892053803</v>
      </c>
      <c r="BH1158">
        <v>348.64807436210202</v>
      </c>
      <c r="BI1158">
        <v>360.54667589595698</v>
      </c>
      <c r="BJ1158">
        <v>353.68494871013399</v>
      </c>
      <c r="BK1158">
        <v>346.89902547093197</v>
      </c>
      <c r="BL1158">
        <v>334.70294237025701</v>
      </c>
      <c r="BM1158">
        <v>340.82406067726703</v>
      </c>
      <c r="BN1158">
        <v>335.63748003451002</v>
      </c>
      <c r="BO1158">
        <v>339.62816734382102</v>
      </c>
      <c r="BP1158">
        <v>344.94781455607699</v>
      </c>
      <c r="BQ1158">
        <v>339.74731652620102</v>
      </c>
      <c r="BR1158">
        <v>334.400271404438</v>
      </c>
      <c r="BS1158">
        <v>345.60601299358598</v>
      </c>
      <c r="BT1158">
        <v>380.382426721402</v>
      </c>
      <c r="BU1158">
        <v>349.31785136396701</v>
      </c>
      <c r="BV1158">
        <v>343.313019838277</v>
      </c>
      <c r="BW1158">
        <v>324.37979526561998</v>
      </c>
      <c r="BX1158">
        <v>320.96303584091402</v>
      </c>
      <c r="BY1158">
        <v>325.85248619529102</v>
      </c>
      <c r="BZ1158">
        <v>325.14465480201</v>
      </c>
      <c r="CA1158">
        <v>331.18179205042998</v>
      </c>
      <c r="CB1158">
        <v>326.25993294508203</v>
      </c>
      <c r="CC1158">
        <v>325.17701086301997</v>
      </c>
      <c r="CD1158">
        <v>322.97805935538702</v>
      </c>
    </row>
    <row r="1159" spans="1:82" x14ac:dyDescent="0.25">
      <c r="A1159">
        <v>278.05073431241601</v>
      </c>
      <c r="B1159">
        <v>313.00034539015701</v>
      </c>
      <c r="C1159">
        <v>326.43440867328502</v>
      </c>
      <c r="D1159">
        <v>321.29931731511402</v>
      </c>
      <c r="E1159">
        <v>327.14978844639501</v>
      </c>
      <c r="F1159">
        <v>317.18464766942799</v>
      </c>
      <c r="G1159">
        <v>320.27049648214199</v>
      </c>
      <c r="H1159">
        <v>319.498675377371</v>
      </c>
      <c r="I1159">
        <v>317.33994252518698</v>
      </c>
      <c r="J1159">
        <v>327.65436375655401</v>
      </c>
      <c r="K1159">
        <v>328.62589442188698</v>
      </c>
      <c r="L1159">
        <v>330.38253025722599</v>
      </c>
      <c r="M1159">
        <v>341.73850428542801</v>
      </c>
      <c r="N1159">
        <v>368.12796693544198</v>
      </c>
      <c r="O1159">
        <v>343.91300285752999</v>
      </c>
      <c r="P1159">
        <v>333.91279659385202</v>
      </c>
      <c r="Q1159">
        <v>349.33485697657898</v>
      </c>
      <c r="R1159">
        <v>343.999028752306</v>
      </c>
      <c r="S1159">
        <v>361.80109660985198</v>
      </c>
      <c r="T1159">
        <v>357.407379368421</v>
      </c>
      <c r="U1159">
        <v>359.33806525320102</v>
      </c>
      <c r="V1159">
        <v>351.53334757957998</v>
      </c>
      <c r="W1159">
        <v>368.493869392367</v>
      </c>
      <c r="X1159">
        <v>348.023237298227</v>
      </c>
      <c r="Y1159">
        <v>344.669814387874</v>
      </c>
      <c r="Z1159">
        <v>342.11902537635302</v>
      </c>
      <c r="AA1159">
        <v>338.55549085788601</v>
      </c>
      <c r="AB1159">
        <v>322.02862640532601</v>
      </c>
      <c r="AC1159">
        <v>332.731356104263</v>
      </c>
      <c r="AD1159">
        <v>336.26607680281899</v>
      </c>
      <c r="AE1159">
        <v>339.65977200314597</v>
      </c>
      <c r="AF1159">
        <v>331.81544740856202</v>
      </c>
      <c r="AG1159">
        <v>333.22867526566603</v>
      </c>
      <c r="AH1159">
        <v>335.32034679904399</v>
      </c>
      <c r="AI1159">
        <v>338.36501821997598</v>
      </c>
      <c r="AJ1159">
        <v>340.32620439445498</v>
      </c>
      <c r="AK1159">
        <v>352.33707950999099</v>
      </c>
      <c r="AL1159">
        <v>348.91469651684298</v>
      </c>
      <c r="AM1159">
        <v>389.77244059181299</v>
      </c>
      <c r="AN1159">
        <v>431.63903692455102</v>
      </c>
      <c r="AO1159">
        <v>439.32437124668797</v>
      </c>
      <c r="AP1159">
        <v>395.47860493505698</v>
      </c>
      <c r="AQ1159">
        <v>402.97086031048002</v>
      </c>
      <c r="AR1159">
        <v>393.37358875821297</v>
      </c>
      <c r="AS1159">
        <v>388.59429781044003</v>
      </c>
      <c r="AT1159">
        <v>373.59482582489301</v>
      </c>
      <c r="AU1159">
        <v>390.85757959734502</v>
      </c>
      <c r="AV1159">
        <v>431.41864148635898</v>
      </c>
      <c r="AW1159">
        <v>495.058550941764</v>
      </c>
      <c r="AX1159">
        <v>488.60005442098202</v>
      </c>
      <c r="AY1159">
        <v>460.92536198703499</v>
      </c>
      <c r="AZ1159">
        <v>433.102547710328</v>
      </c>
      <c r="BA1159">
        <v>402.45786087646599</v>
      </c>
      <c r="BB1159">
        <v>377.76559618401001</v>
      </c>
      <c r="BC1159">
        <v>383.208852093762</v>
      </c>
      <c r="BD1159">
        <v>371.84068737061602</v>
      </c>
      <c r="BE1159">
        <v>365.842675127056</v>
      </c>
      <c r="BF1159">
        <v>346.63875659718099</v>
      </c>
      <c r="BG1159">
        <v>355.10717519990902</v>
      </c>
      <c r="BH1159">
        <v>351.18590957767202</v>
      </c>
      <c r="BI1159">
        <v>359.95736612676598</v>
      </c>
      <c r="BJ1159">
        <v>353.14272498282702</v>
      </c>
      <c r="BK1159">
        <v>348.01357361582097</v>
      </c>
      <c r="BL1159">
        <v>335.20539214195401</v>
      </c>
      <c r="BM1159">
        <v>339.108792876981</v>
      </c>
      <c r="BN1159">
        <v>339.122947046295</v>
      </c>
      <c r="BO1159">
        <v>337.02843145191298</v>
      </c>
      <c r="BP1159">
        <v>348.34218948781398</v>
      </c>
      <c r="BQ1159">
        <v>343.14648076738303</v>
      </c>
      <c r="BR1159">
        <v>330.532203029313</v>
      </c>
      <c r="BS1159">
        <v>349.38337499350303</v>
      </c>
      <c r="BT1159">
        <v>376.62719505828102</v>
      </c>
      <c r="BU1159">
        <v>353.200501844869</v>
      </c>
      <c r="BV1159">
        <v>340.176001790491</v>
      </c>
      <c r="BW1159">
        <v>322.60617362816998</v>
      </c>
      <c r="BX1159">
        <v>318.576306548839</v>
      </c>
      <c r="BY1159">
        <v>325.27233708424399</v>
      </c>
      <c r="BZ1159">
        <v>322.30640031241001</v>
      </c>
      <c r="CA1159">
        <v>331.738676536676</v>
      </c>
      <c r="CB1159">
        <v>326.03866101668899</v>
      </c>
      <c r="CC1159">
        <v>322.28667656366503</v>
      </c>
      <c r="CD1159">
        <v>323.83016201016</v>
      </c>
    </row>
    <row r="1160" spans="1:82" x14ac:dyDescent="0.25">
      <c r="A1160">
        <v>278.291054739652</v>
      </c>
      <c r="B1160">
        <v>314.43307686452198</v>
      </c>
      <c r="C1160">
        <v>323.51917635053297</v>
      </c>
      <c r="D1160">
        <v>320.437039068047</v>
      </c>
      <c r="E1160">
        <v>326.80822894540501</v>
      </c>
      <c r="F1160">
        <v>320.47349381819998</v>
      </c>
      <c r="G1160">
        <v>319.73270494827801</v>
      </c>
      <c r="H1160">
        <v>319.74082055285101</v>
      </c>
      <c r="I1160">
        <v>316.49970682067698</v>
      </c>
      <c r="J1160">
        <v>325.103647641127</v>
      </c>
      <c r="K1160">
        <v>324.45937252479899</v>
      </c>
      <c r="L1160">
        <v>328.43833303965602</v>
      </c>
      <c r="M1160">
        <v>341.861981492734</v>
      </c>
      <c r="N1160">
        <v>366.906813173822</v>
      </c>
      <c r="O1160">
        <v>345.27276767796297</v>
      </c>
      <c r="P1160">
        <v>333.509032551632</v>
      </c>
      <c r="Q1160">
        <v>344.20271786820399</v>
      </c>
      <c r="R1160">
        <v>345.51304844114799</v>
      </c>
      <c r="S1160">
        <v>362.30263281750501</v>
      </c>
      <c r="T1160">
        <v>357.15553539199198</v>
      </c>
      <c r="U1160">
        <v>357.58286345296801</v>
      </c>
      <c r="V1160">
        <v>351.49228742847203</v>
      </c>
      <c r="W1160">
        <v>369.21933624012598</v>
      </c>
      <c r="X1160">
        <v>346.05409461675202</v>
      </c>
      <c r="Y1160">
        <v>343.86892645178199</v>
      </c>
      <c r="Z1160">
        <v>341.95712294582802</v>
      </c>
      <c r="AA1160">
        <v>339.46453563189198</v>
      </c>
      <c r="AB1160">
        <v>324.002573563905</v>
      </c>
      <c r="AC1160">
        <v>336.39717243344199</v>
      </c>
      <c r="AD1160">
        <v>335.67112532382498</v>
      </c>
      <c r="AE1160">
        <v>337.25065007250498</v>
      </c>
      <c r="AF1160">
        <v>332.47849173845998</v>
      </c>
      <c r="AG1160">
        <v>332.09974296568703</v>
      </c>
      <c r="AH1160">
        <v>335.28775994890998</v>
      </c>
      <c r="AI1160">
        <v>341.237218863218</v>
      </c>
      <c r="AJ1160">
        <v>341.02757530657101</v>
      </c>
      <c r="AK1160">
        <v>354.06678021333801</v>
      </c>
      <c r="AL1160">
        <v>350.47660328634402</v>
      </c>
      <c r="AM1160">
        <v>388.53773590722398</v>
      </c>
      <c r="AN1160">
        <v>429.850516353628</v>
      </c>
      <c r="AO1160">
        <v>435.77652851550999</v>
      </c>
      <c r="AP1160">
        <v>397.47833975633898</v>
      </c>
      <c r="AQ1160">
        <v>399.40296542361301</v>
      </c>
      <c r="AR1160">
        <v>392.22249317606202</v>
      </c>
      <c r="AS1160">
        <v>387.28974575564001</v>
      </c>
      <c r="AT1160">
        <v>374.052881257992</v>
      </c>
      <c r="AU1160">
        <v>389.16985391623302</v>
      </c>
      <c r="AV1160">
        <v>429.96181720029199</v>
      </c>
      <c r="AW1160">
        <v>487.25163019205502</v>
      </c>
      <c r="AX1160">
        <v>483.64738466364298</v>
      </c>
      <c r="AY1160">
        <v>456.17487114055399</v>
      </c>
      <c r="AZ1160">
        <v>428.66304034942999</v>
      </c>
      <c r="BA1160">
        <v>399.57762968489402</v>
      </c>
      <c r="BB1160">
        <v>378.57589758811503</v>
      </c>
      <c r="BC1160">
        <v>382.02135333928499</v>
      </c>
      <c r="BD1160">
        <v>368.65303833844399</v>
      </c>
      <c r="BE1160">
        <v>362.384609167836</v>
      </c>
      <c r="BF1160">
        <v>345.72239513496999</v>
      </c>
      <c r="BG1160">
        <v>355.48259771417901</v>
      </c>
      <c r="BH1160">
        <v>350.59189342433899</v>
      </c>
      <c r="BI1160">
        <v>358.24465549327698</v>
      </c>
      <c r="BJ1160">
        <v>353.37064257476402</v>
      </c>
      <c r="BK1160">
        <v>348.65158277567798</v>
      </c>
      <c r="BL1160">
        <v>337.17910869904603</v>
      </c>
      <c r="BM1160">
        <v>336.161435547422</v>
      </c>
      <c r="BN1160">
        <v>339.29716212887098</v>
      </c>
      <c r="BO1160">
        <v>336.81426062774301</v>
      </c>
      <c r="BP1160">
        <v>350.846140637247</v>
      </c>
      <c r="BQ1160">
        <v>344.80627587591101</v>
      </c>
      <c r="BR1160">
        <v>329.05442447997598</v>
      </c>
      <c r="BS1160">
        <v>351.610184157319</v>
      </c>
      <c r="BT1160">
        <v>373.12525410873502</v>
      </c>
      <c r="BU1160">
        <v>354.83865208402801</v>
      </c>
      <c r="BV1160">
        <v>337.88598885303401</v>
      </c>
      <c r="BW1160">
        <v>322.07333158006901</v>
      </c>
      <c r="BX1160">
        <v>320.8859972386</v>
      </c>
      <c r="BY1160">
        <v>326.00441465881602</v>
      </c>
      <c r="BZ1160">
        <v>320.52834963942797</v>
      </c>
      <c r="CA1160">
        <v>331.13234244332301</v>
      </c>
      <c r="CB1160">
        <v>324.119716679259</v>
      </c>
      <c r="CC1160">
        <v>320.88050742327499</v>
      </c>
      <c r="CD1160">
        <v>325.800329239338</v>
      </c>
    </row>
    <row r="1161" spans="1:82" x14ac:dyDescent="0.25">
      <c r="A1161">
        <v>278.53137516688901</v>
      </c>
      <c r="B1161">
        <v>318.87353791942098</v>
      </c>
      <c r="C1161">
        <v>319.09366936766901</v>
      </c>
      <c r="D1161">
        <v>323.53643054913903</v>
      </c>
      <c r="E1161">
        <v>325.43463622677899</v>
      </c>
      <c r="F1161">
        <v>322.662735492406</v>
      </c>
      <c r="G1161">
        <v>320.46321795949501</v>
      </c>
      <c r="H1161">
        <v>322.12338516604399</v>
      </c>
      <c r="I1161">
        <v>319.17611846227902</v>
      </c>
      <c r="J1161">
        <v>328.78695542536798</v>
      </c>
      <c r="K1161">
        <v>319.94237096337298</v>
      </c>
      <c r="L1161">
        <v>327.64923911796899</v>
      </c>
      <c r="M1161">
        <v>343.77628903003102</v>
      </c>
      <c r="N1161">
        <v>370.77037686516098</v>
      </c>
      <c r="O1161">
        <v>346.98612557375202</v>
      </c>
      <c r="P1161">
        <v>337.30283262329402</v>
      </c>
      <c r="Q1161">
        <v>342.40618172470198</v>
      </c>
      <c r="R1161">
        <v>345.25406008589403</v>
      </c>
      <c r="S1161">
        <v>358.75267399603598</v>
      </c>
      <c r="T1161">
        <v>356.81531738269598</v>
      </c>
      <c r="U1161">
        <v>357.09394983772899</v>
      </c>
      <c r="V1161">
        <v>351.00033877049998</v>
      </c>
      <c r="W1161">
        <v>368.25429595057301</v>
      </c>
      <c r="X1161">
        <v>341.47708538337599</v>
      </c>
      <c r="Y1161">
        <v>345.970004724104</v>
      </c>
      <c r="Z1161">
        <v>344.43697423647399</v>
      </c>
      <c r="AA1161">
        <v>337.60314759604199</v>
      </c>
      <c r="AB1161">
        <v>320.08405645551898</v>
      </c>
      <c r="AC1161">
        <v>336.61236249522699</v>
      </c>
      <c r="AD1161">
        <v>336.19384456223401</v>
      </c>
      <c r="AE1161">
        <v>332.855941155474</v>
      </c>
      <c r="AF1161">
        <v>332.36161454596402</v>
      </c>
      <c r="AG1161">
        <v>337.24141055713301</v>
      </c>
      <c r="AH1161">
        <v>339.24356451485301</v>
      </c>
      <c r="AI1161">
        <v>345.003316398339</v>
      </c>
      <c r="AJ1161">
        <v>342.31907909833899</v>
      </c>
      <c r="AK1161">
        <v>358.89188795410303</v>
      </c>
      <c r="AL1161">
        <v>348.96257121824698</v>
      </c>
      <c r="AM1161">
        <v>393.81251940224797</v>
      </c>
      <c r="AN1161">
        <v>434.13256932348298</v>
      </c>
      <c r="AO1161">
        <v>430.85508316893902</v>
      </c>
      <c r="AP1161">
        <v>398.54999214534598</v>
      </c>
      <c r="AQ1161">
        <v>402.12677769598798</v>
      </c>
      <c r="AR1161">
        <v>395.12410181659999</v>
      </c>
      <c r="AS1161">
        <v>390.390836028347</v>
      </c>
      <c r="AT1161">
        <v>381.569546435701</v>
      </c>
      <c r="AU1161">
        <v>384.20918075104402</v>
      </c>
      <c r="AV1161">
        <v>434.60396805105103</v>
      </c>
      <c r="AW1161">
        <v>483.88662623695302</v>
      </c>
      <c r="AX1161">
        <v>477.82634005911302</v>
      </c>
      <c r="AY1161">
        <v>457.75492656610101</v>
      </c>
      <c r="AZ1161">
        <v>427.53525102239797</v>
      </c>
      <c r="BA1161">
        <v>394.59817406991698</v>
      </c>
      <c r="BB1161">
        <v>375.30238799285797</v>
      </c>
      <c r="BC1161">
        <v>379.00294802569698</v>
      </c>
      <c r="BD1161">
        <v>366.25035079637098</v>
      </c>
      <c r="BE1161">
        <v>359.55410556363501</v>
      </c>
      <c r="BF1161">
        <v>344.377060829171</v>
      </c>
      <c r="BG1161">
        <v>355.39333595797501</v>
      </c>
      <c r="BH1161">
        <v>349.70267600237099</v>
      </c>
      <c r="BI1161">
        <v>355.25031156867101</v>
      </c>
      <c r="BJ1161">
        <v>350.888298081664</v>
      </c>
      <c r="BK1161">
        <v>344.80232067517397</v>
      </c>
      <c r="BL1161">
        <v>339.632934837032</v>
      </c>
      <c r="BM1161">
        <v>336.20654935072298</v>
      </c>
      <c r="BN1161">
        <v>341.88553894767801</v>
      </c>
      <c r="BO1161">
        <v>337.092449583014</v>
      </c>
      <c r="BP1161">
        <v>352.24905138406098</v>
      </c>
      <c r="BQ1161">
        <v>343.12451218948303</v>
      </c>
      <c r="BR1161">
        <v>328.62364834478802</v>
      </c>
      <c r="BS1161">
        <v>352.02015416598499</v>
      </c>
      <c r="BT1161">
        <v>368.00585371466201</v>
      </c>
      <c r="BU1161">
        <v>356.15691365391399</v>
      </c>
      <c r="BV1161">
        <v>336.96315090025598</v>
      </c>
      <c r="BW1161">
        <v>325.84126855273001</v>
      </c>
      <c r="BX1161">
        <v>328.348308533524</v>
      </c>
      <c r="BY1161">
        <v>325.93687007739999</v>
      </c>
      <c r="BZ1161">
        <v>317.91626134687903</v>
      </c>
      <c r="CA1161">
        <v>330.32807656889003</v>
      </c>
      <c r="CB1161">
        <v>324.55096830596</v>
      </c>
      <c r="CC1161">
        <v>322.492496278582</v>
      </c>
      <c r="CD1161">
        <v>325.232678883848</v>
      </c>
    </row>
    <row r="1162" spans="1:82" x14ac:dyDescent="0.25">
      <c r="A1162">
        <v>278.77169559412499</v>
      </c>
      <c r="B1162">
        <v>321.82159212849501</v>
      </c>
      <c r="C1162">
        <v>314.26944680591401</v>
      </c>
      <c r="D1162">
        <v>328.82437991885399</v>
      </c>
      <c r="E1162">
        <v>321.46281046784702</v>
      </c>
      <c r="F1162">
        <v>319.27800093515702</v>
      </c>
      <c r="G1162">
        <v>318.53412023771898</v>
      </c>
      <c r="H1162">
        <v>322.94847106384702</v>
      </c>
      <c r="I1162">
        <v>322.70748145769898</v>
      </c>
      <c r="J1162">
        <v>334.746290432313</v>
      </c>
      <c r="K1162">
        <v>316.28603836896099</v>
      </c>
      <c r="L1162">
        <v>330.92866393892001</v>
      </c>
      <c r="M1162">
        <v>348.98998475378897</v>
      </c>
      <c r="N1162">
        <v>370.56494117861502</v>
      </c>
      <c r="O1162">
        <v>348.50983106095401</v>
      </c>
      <c r="P1162">
        <v>338.56177562518599</v>
      </c>
      <c r="Q1162">
        <v>338.50012236882998</v>
      </c>
      <c r="R1162">
        <v>346.07131901095403</v>
      </c>
      <c r="S1162">
        <v>354.69268741961599</v>
      </c>
      <c r="T1162">
        <v>353.61566140597199</v>
      </c>
      <c r="U1162">
        <v>348.46877420638401</v>
      </c>
      <c r="V1162">
        <v>352.26543734158298</v>
      </c>
      <c r="W1162">
        <v>369.99726514983701</v>
      </c>
      <c r="X1162">
        <v>341.75966637065301</v>
      </c>
      <c r="Y1162">
        <v>341.92390505722898</v>
      </c>
      <c r="Z1162">
        <v>347.19492867192002</v>
      </c>
      <c r="AA1162">
        <v>329.858032330387</v>
      </c>
      <c r="AB1162">
        <v>315.680713085967</v>
      </c>
      <c r="AC1162">
        <v>335.58124042017897</v>
      </c>
      <c r="AD1162">
        <v>337.31158868727499</v>
      </c>
      <c r="AE1162">
        <v>332.90564997958501</v>
      </c>
      <c r="AF1162">
        <v>337.36967776244097</v>
      </c>
      <c r="AG1162">
        <v>342.00855903635198</v>
      </c>
      <c r="AH1162">
        <v>341.01867398667798</v>
      </c>
      <c r="AI1162">
        <v>348.80895967036798</v>
      </c>
      <c r="AJ1162">
        <v>341.50698112110399</v>
      </c>
      <c r="AK1162">
        <v>355.94899665246101</v>
      </c>
      <c r="AL1162">
        <v>349.65314346526299</v>
      </c>
      <c r="AM1162">
        <v>397.61623575195</v>
      </c>
      <c r="AN1162">
        <v>431.042704407911</v>
      </c>
      <c r="AO1162">
        <v>430.51416301852402</v>
      </c>
      <c r="AP1162">
        <v>396.853307971552</v>
      </c>
      <c r="AQ1162">
        <v>398.65036963109901</v>
      </c>
      <c r="AR1162">
        <v>396.33885569462001</v>
      </c>
      <c r="AS1162">
        <v>391.42071510929298</v>
      </c>
      <c r="AT1162">
        <v>385.47292983633298</v>
      </c>
      <c r="AU1162">
        <v>383.35560043639401</v>
      </c>
      <c r="AV1162">
        <v>437.81801991738098</v>
      </c>
      <c r="AW1162">
        <v>476.527290580532</v>
      </c>
      <c r="AX1162">
        <v>470.66798745182098</v>
      </c>
      <c r="AY1162">
        <v>454.363455651653</v>
      </c>
      <c r="AZ1162">
        <v>421.499121991013</v>
      </c>
      <c r="BA1162">
        <v>396.390211440374</v>
      </c>
      <c r="BB1162">
        <v>372.895856681461</v>
      </c>
      <c r="BC1162">
        <v>372.92621502119403</v>
      </c>
      <c r="BD1162">
        <v>364.04342358859799</v>
      </c>
      <c r="BE1162">
        <v>354.80036657457299</v>
      </c>
      <c r="BF1162">
        <v>343.765835651776</v>
      </c>
      <c r="BG1162">
        <v>355.48361582360201</v>
      </c>
      <c r="BH1162">
        <v>350.77837896476399</v>
      </c>
      <c r="BI1162">
        <v>350.98678221503798</v>
      </c>
      <c r="BJ1162">
        <v>346.07857593432601</v>
      </c>
      <c r="BK1162">
        <v>343.79965472058399</v>
      </c>
      <c r="BL1162">
        <v>341.239009081174</v>
      </c>
      <c r="BM1162">
        <v>336.61756280225501</v>
      </c>
      <c r="BN1162">
        <v>343.92091479999499</v>
      </c>
      <c r="BO1162">
        <v>337.11082838685797</v>
      </c>
      <c r="BP1162">
        <v>352.29484011634497</v>
      </c>
      <c r="BQ1162">
        <v>341.25690398474597</v>
      </c>
      <c r="BR1162">
        <v>330.82756437728102</v>
      </c>
      <c r="BS1162">
        <v>353.72414490193802</v>
      </c>
      <c r="BT1162">
        <v>362.30835261485299</v>
      </c>
      <c r="BU1162">
        <v>356.02490800837103</v>
      </c>
      <c r="BV1162">
        <v>335.885242770079</v>
      </c>
      <c r="BW1162">
        <v>328.04419103013402</v>
      </c>
      <c r="BX1162">
        <v>332.37410450825502</v>
      </c>
      <c r="BY1162">
        <v>323.25602560527301</v>
      </c>
      <c r="BZ1162">
        <v>316.50523717402001</v>
      </c>
      <c r="CA1162">
        <v>331.43628446687097</v>
      </c>
      <c r="CB1162">
        <v>329.79727623957803</v>
      </c>
      <c r="CC1162">
        <v>326.06345222929099</v>
      </c>
      <c r="CD1162">
        <v>323.75008656342402</v>
      </c>
    </row>
    <row r="1163" spans="1:82" x14ac:dyDescent="0.25">
      <c r="A1163">
        <v>279.01201602136098</v>
      </c>
      <c r="B1163">
        <v>320.96498220975201</v>
      </c>
      <c r="C1163">
        <v>315.08247399836</v>
      </c>
      <c r="D1163">
        <v>329.62111293497099</v>
      </c>
      <c r="E1163">
        <v>323.75657899447998</v>
      </c>
      <c r="F1163">
        <v>323.090721099169</v>
      </c>
      <c r="G1163">
        <v>317.26167524772501</v>
      </c>
      <c r="H1163">
        <v>327.73895391674301</v>
      </c>
      <c r="I1163">
        <v>324.67949129509299</v>
      </c>
      <c r="J1163">
        <v>331.49056018944998</v>
      </c>
      <c r="K1163">
        <v>315.54169256789999</v>
      </c>
      <c r="L1163">
        <v>330.61939236661402</v>
      </c>
      <c r="M1163">
        <v>349.30896183917503</v>
      </c>
      <c r="N1163">
        <v>368.11338413812001</v>
      </c>
      <c r="O1163">
        <v>353.14741305746298</v>
      </c>
      <c r="P1163">
        <v>337.61038400204399</v>
      </c>
      <c r="Q1163">
        <v>337.72490557143698</v>
      </c>
      <c r="R1163">
        <v>344.477115389912</v>
      </c>
      <c r="S1163">
        <v>355.41337146392198</v>
      </c>
      <c r="T1163">
        <v>351.30115597912697</v>
      </c>
      <c r="U1163">
        <v>343.36255778800302</v>
      </c>
      <c r="V1163">
        <v>354.52457822233299</v>
      </c>
      <c r="W1163">
        <v>370.71973057851801</v>
      </c>
      <c r="X1163">
        <v>340.241314051171</v>
      </c>
      <c r="Y1163">
        <v>341.22459907124198</v>
      </c>
      <c r="Z1163">
        <v>343.91998140286802</v>
      </c>
      <c r="AA1163">
        <v>328.27380286603199</v>
      </c>
      <c r="AB1163">
        <v>316.795287488621</v>
      </c>
      <c r="AC1163">
        <v>334.76942896630902</v>
      </c>
      <c r="AD1163">
        <v>340.67403182985998</v>
      </c>
      <c r="AE1163">
        <v>336.01344968140899</v>
      </c>
      <c r="AF1163">
        <v>337.67342920698297</v>
      </c>
      <c r="AG1163">
        <v>339.95613822468403</v>
      </c>
      <c r="AH1163">
        <v>343.68120885601599</v>
      </c>
      <c r="AI1163">
        <v>350.44141873939901</v>
      </c>
      <c r="AJ1163">
        <v>343.41257781745901</v>
      </c>
      <c r="AK1163">
        <v>353.23667452089899</v>
      </c>
      <c r="AL1163">
        <v>352.50365982386103</v>
      </c>
      <c r="AM1163">
        <v>398.89093753016601</v>
      </c>
      <c r="AN1163">
        <v>427.112089107727</v>
      </c>
      <c r="AO1163">
        <v>428.54048700258699</v>
      </c>
      <c r="AP1163">
        <v>395.68011187852801</v>
      </c>
      <c r="AQ1163">
        <v>396.68110310230202</v>
      </c>
      <c r="AR1163">
        <v>394.70850994584202</v>
      </c>
      <c r="AS1163">
        <v>392.47759570206102</v>
      </c>
      <c r="AT1163">
        <v>384.58685526710099</v>
      </c>
      <c r="AU1163">
        <v>380.852346455104</v>
      </c>
      <c r="AV1163">
        <v>438.77177662570398</v>
      </c>
      <c r="AW1163">
        <v>470.88848665519799</v>
      </c>
      <c r="AX1163">
        <v>466.98716554497003</v>
      </c>
      <c r="AY1163">
        <v>451.38214700571399</v>
      </c>
      <c r="AZ1163">
        <v>412.92574534652698</v>
      </c>
      <c r="BA1163">
        <v>394.72836966635299</v>
      </c>
      <c r="BB1163">
        <v>371.94956615426798</v>
      </c>
      <c r="BC1163">
        <v>368.14335170096899</v>
      </c>
      <c r="BD1163">
        <v>362.080946864716</v>
      </c>
      <c r="BE1163">
        <v>354.54450959155298</v>
      </c>
      <c r="BF1163">
        <v>344.49360331947202</v>
      </c>
      <c r="BG1163">
        <v>356.30019699974702</v>
      </c>
      <c r="BH1163">
        <v>353.85262416114898</v>
      </c>
      <c r="BI1163">
        <v>349.72787387563397</v>
      </c>
      <c r="BJ1163">
        <v>351.18940328338698</v>
      </c>
      <c r="BK1163">
        <v>344.38695453244901</v>
      </c>
      <c r="BL1163">
        <v>343.52565639636202</v>
      </c>
      <c r="BM1163">
        <v>338.41739926651599</v>
      </c>
      <c r="BN1163">
        <v>344.42714900173098</v>
      </c>
      <c r="BO1163">
        <v>337.36156801920799</v>
      </c>
      <c r="BP1163">
        <v>354.16123828045397</v>
      </c>
      <c r="BQ1163">
        <v>343.72556246002301</v>
      </c>
      <c r="BR1163">
        <v>336.19755264808498</v>
      </c>
      <c r="BS1163">
        <v>352.903126671991</v>
      </c>
      <c r="BT1163">
        <v>357.77150083664202</v>
      </c>
      <c r="BU1163">
        <v>358.81937432262498</v>
      </c>
      <c r="BV1163">
        <v>336.11113828435299</v>
      </c>
      <c r="BW1163">
        <v>330.849386277723</v>
      </c>
      <c r="BX1163">
        <v>334.36471930657501</v>
      </c>
      <c r="BY1163">
        <v>322.92134195453298</v>
      </c>
      <c r="BZ1163">
        <v>318.529929248092</v>
      </c>
      <c r="CA1163">
        <v>328.900446303276</v>
      </c>
      <c r="CB1163">
        <v>331.93861103920102</v>
      </c>
      <c r="CC1163">
        <v>328.053979661781</v>
      </c>
      <c r="CD1163">
        <v>326.05803379393001</v>
      </c>
    </row>
    <row r="1164" spans="1:82" x14ac:dyDescent="0.25">
      <c r="A1164">
        <v>279.25233644859799</v>
      </c>
      <c r="B1164">
        <v>320.75381668012801</v>
      </c>
      <c r="C1164">
        <v>315.766032480847</v>
      </c>
      <c r="D1164">
        <v>328.74455716925098</v>
      </c>
      <c r="E1164">
        <v>326.41079851032902</v>
      </c>
      <c r="F1164">
        <v>322.411616388109</v>
      </c>
      <c r="G1164">
        <v>319.26634594395802</v>
      </c>
      <c r="H1164">
        <v>329.36389142410098</v>
      </c>
      <c r="I1164">
        <v>325.44448385936602</v>
      </c>
      <c r="J1164">
        <v>327.54159475013699</v>
      </c>
      <c r="K1164">
        <v>315.37342000822298</v>
      </c>
      <c r="L1164">
        <v>326.958152276031</v>
      </c>
      <c r="M1164">
        <v>349.11928637086601</v>
      </c>
      <c r="N1164">
        <v>365.80956928697799</v>
      </c>
      <c r="O1164">
        <v>353.97367082755</v>
      </c>
      <c r="P1164">
        <v>338.210677494854</v>
      </c>
      <c r="Q1164">
        <v>336.06815790394501</v>
      </c>
      <c r="R1164">
        <v>339.80177908771401</v>
      </c>
      <c r="S1164">
        <v>354.32616301460502</v>
      </c>
      <c r="T1164">
        <v>351.90282023442001</v>
      </c>
      <c r="U1164">
        <v>340.073591018738</v>
      </c>
      <c r="V1164">
        <v>354.15761107205901</v>
      </c>
      <c r="W1164">
        <v>370.39374095060901</v>
      </c>
      <c r="X1164">
        <v>337.96593393096401</v>
      </c>
      <c r="Y1164">
        <v>338.67251927923797</v>
      </c>
      <c r="Z1164">
        <v>339.48838450772797</v>
      </c>
      <c r="AA1164">
        <v>330.764170784567</v>
      </c>
      <c r="AB1164">
        <v>321.83886494776402</v>
      </c>
      <c r="AC1164">
        <v>332.901567063296</v>
      </c>
      <c r="AD1164">
        <v>342.35807629993297</v>
      </c>
      <c r="AE1164">
        <v>333.747738324723</v>
      </c>
      <c r="AF1164">
        <v>337.03039793812201</v>
      </c>
      <c r="AG1164">
        <v>338.29149074052498</v>
      </c>
      <c r="AH1164">
        <v>345.21492487959102</v>
      </c>
      <c r="AI1164">
        <v>348.52723511034401</v>
      </c>
      <c r="AJ1164">
        <v>345.41387630288199</v>
      </c>
      <c r="AK1164">
        <v>353.00959310260498</v>
      </c>
      <c r="AL1164">
        <v>350.56361077508097</v>
      </c>
      <c r="AM1164">
        <v>398.72199093869102</v>
      </c>
      <c r="AN1164">
        <v>423.77525593707799</v>
      </c>
      <c r="AO1164">
        <v>421.57823009367399</v>
      </c>
      <c r="AP1164">
        <v>392.49768932653899</v>
      </c>
      <c r="AQ1164">
        <v>395.93669508000801</v>
      </c>
      <c r="AR1164">
        <v>390.62916701387297</v>
      </c>
      <c r="AS1164">
        <v>388.874406513748</v>
      </c>
      <c r="AT1164">
        <v>383.22181209814198</v>
      </c>
      <c r="AU1164">
        <v>378.22227549624199</v>
      </c>
      <c r="AV1164">
        <v>436.09818001726899</v>
      </c>
      <c r="AW1164">
        <v>466.13761084085502</v>
      </c>
      <c r="AX1164">
        <v>456.64971821025398</v>
      </c>
      <c r="AY1164">
        <v>446.53043476917202</v>
      </c>
      <c r="AZ1164">
        <v>407.872048931493</v>
      </c>
      <c r="BA1164">
        <v>389.61018400359899</v>
      </c>
      <c r="BB1164">
        <v>369.84700852563299</v>
      </c>
      <c r="BC1164">
        <v>361.03318837491599</v>
      </c>
      <c r="BD1164">
        <v>357.68439135770399</v>
      </c>
      <c r="BE1164">
        <v>356.35189157327</v>
      </c>
      <c r="BF1164">
        <v>344.51048989721397</v>
      </c>
      <c r="BG1164">
        <v>353.76919701643402</v>
      </c>
      <c r="BH1164">
        <v>355.16365377774503</v>
      </c>
      <c r="BI1164">
        <v>346.809888545543</v>
      </c>
      <c r="BJ1164">
        <v>350.98001922282702</v>
      </c>
      <c r="BK1164">
        <v>342.75851338584903</v>
      </c>
      <c r="BL1164">
        <v>348.38522917093701</v>
      </c>
      <c r="BM1164">
        <v>340.92577097727002</v>
      </c>
      <c r="BN1164">
        <v>344.73074294343297</v>
      </c>
      <c r="BO1164">
        <v>336.32820448621101</v>
      </c>
      <c r="BP1164">
        <v>357.87401732609698</v>
      </c>
      <c r="BQ1164">
        <v>344.93221754564098</v>
      </c>
      <c r="BR1164">
        <v>335.84674458295598</v>
      </c>
      <c r="BS1164">
        <v>351.37041998831802</v>
      </c>
      <c r="BT1164">
        <v>354.721390465186</v>
      </c>
      <c r="BU1164">
        <v>357.167409940683</v>
      </c>
      <c r="BV1164">
        <v>334.843931224443</v>
      </c>
      <c r="BW1164">
        <v>332.89233266819502</v>
      </c>
      <c r="BX1164">
        <v>333.89147198650301</v>
      </c>
      <c r="BY1164">
        <v>324.47024306273403</v>
      </c>
      <c r="BZ1164">
        <v>318.35498231617402</v>
      </c>
      <c r="CA1164">
        <v>327.51284466045303</v>
      </c>
      <c r="CB1164">
        <v>334.084400842229</v>
      </c>
      <c r="CC1164">
        <v>329.66135627322302</v>
      </c>
      <c r="CD1164">
        <v>325.43454125902599</v>
      </c>
    </row>
    <row r="1165" spans="1:82" x14ac:dyDescent="0.25">
      <c r="A1165">
        <v>279.49265687583397</v>
      </c>
      <c r="B1165">
        <v>320.00982422741703</v>
      </c>
      <c r="C1165">
        <v>314.00744685271201</v>
      </c>
      <c r="D1165">
        <v>329.32606664988202</v>
      </c>
      <c r="E1165">
        <v>326.39220662049098</v>
      </c>
      <c r="F1165">
        <v>322.07416842912397</v>
      </c>
      <c r="G1165">
        <v>322.18360621596202</v>
      </c>
      <c r="H1165">
        <v>330.238120151006</v>
      </c>
      <c r="I1165">
        <v>328.35694698998498</v>
      </c>
      <c r="J1165">
        <v>325.72002888724398</v>
      </c>
      <c r="K1165">
        <v>316.12782643542801</v>
      </c>
      <c r="L1165">
        <v>325.59623366947801</v>
      </c>
      <c r="M1165">
        <v>347.01185738705698</v>
      </c>
      <c r="N1165">
        <v>364.71611461906599</v>
      </c>
      <c r="O1165">
        <v>353.86820539391198</v>
      </c>
      <c r="P1165">
        <v>339.69340325175898</v>
      </c>
      <c r="Q1165">
        <v>339.26161980882</v>
      </c>
      <c r="R1165">
        <v>340.43799172480601</v>
      </c>
      <c r="S1165">
        <v>350.84744251972</v>
      </c>
      <c r="T1165">
        <v>352.13684296407001</v>
      </c>
      <c r="U1165">
        <v>340.61631429443503</v>
      </c>
      <c r="V1165">
        <v>353.64765854156201</v>
      </c>
      <c r="W1165">
        <v>368.170766387257</v>
      </c>
      <c r="X1165">
        <v>339.94852000713502</v>
      </c>
      <c r="Y1165">
        <v>338.83279963567298</v>
      </c>
      <c r="Z1165">
        <v>338.77714264759499</v>
      </c>
      <c r="AA1165">
        <v>334.171088835864</v>
      </c>
      <c r="AB1165">
        <v>323.46883653069301</v>
      </c>
      <c r="AC1165">
        <v>333.04289662981898</v>
      </c>
      <c r="AD1165">
        <v>341.98125975966798</v>
      </c>
      <c r="AE1165">
        <v>334.02794173234003</v>
      </c>
      <c r="AF1165">
        <v>332.49339424365598</v>
      </c>
      <c r="AG1165">
        <v>338.60385811281702</v>
      </c>
      <c r="AH1165">
        <v>341.80312314128997</v>
      </c>
      <c r="AI1165">
        <v>346.11551060219199</v>
      </c>
      <c r="AJ1165">
        <v>349.21906165800902</v>
      </c>
      <c r="AK1165">
        <v>352.176942811245</v>
      </c>
      <c r="AL1165">
        <v>350.27420687130598</v>
      </c>
      <c r="AM1165">
        <v>398.78556735722401</v>
      </c>
      <c r="AN1165">
        <v>419.77982238455701</v>
      </c>
      <c r="AO1165">
        <v>418.86889433366099</v>
      </c>
      <c r="AP1165">
        <v>389.277798436718</v>
      </c>
      <c r="AQ1165">
        <v>394.80214065909098</v>
      </c>
      <c r="AR1165">
        <v>390.366908764664</v>
      </c>
      <c r="AS1165">
        <v>387.959465178676</v>
      </c>
      <c r="AT1165">
        <v>382.03726766487802</v>
      </c>
      <c r="AU1165">
        <v>376.069395805086</v>
      </c>
      <c r="AV1165">
        <v>435.66193923114099</v>
      </c>
      <c r="AW1165">
        <v>462.90507872501399</v>
      </c>
      <c r="AX1165">
        <v>447.592436433871</v>
      </c>
      <c r="AY1165">
        <v>445.45398580487802</v>
      </c>
      <c r="AZ1165">
        <v>404.96227508217402</v>
      </c>
      <c r="BA1165">
        <v>386.6356801078</v>
      </c>
      <c r="BB1165">
        <v>365.89529799376601</v>
      </c>
      <c r="BC1165">
        <v>358.082578610231</v>
      </c>
      <c r="BD1165">
        <v>354.57278332370601</v>
      </c>
      <c r="BE1165">
        <v>358.32501704292702</v>
      </c>
      <c r="BF1165">
        <v>343.79406351313702</v>
      </c>
      <c r="BG1165">
        <v>353.51657362037702</v>
      </c>
      <c r="BH1165">
        <v>353.171768332878</v>
      </c>
      <c r="BI1165">
        <v>343.073629939824</v>
      </c>
      <c r="BJ1165">
        <v>348.85595987899302</v>
      </c>
      <c r="BK1165">
        <v>341.64693530182302</v>
      </c>
      <c r="BL1165">
        <v>351.36981612136998</v>
      </c>
      <c r="BM1165">
        <v>338.79300914403302</v>
      </c>
      <c r="BN1165">
        <v>342.81892770604702</v>
      </c>
      <c r="BO1165">
        <v>338.64422951082599</v>
      </c>
      <c r="BP1165">
        <v>359.12763061171501</v>
      </c>
      <c r="BQ1165">
        <v>345.17277622420198</v>
      </c>
      <c r="BR1165">
        <v>337.250402892453</v>
      </c>
      <c r="BS1165">
        <v>346.38244375567598</v>
      </c>
      <c r="BT1165">
        <v>355.43560413903998</v>
      </c>
      <c r="BU1165">
        <v>355.14852969396998</v>
      </c>
      <c r="BV1165">
        <v>334.38159910278699</v>
      </c>
      <c r="BW1165">
        <v>335.479505148302</v>
      </c>
      <c r="BX1165">
        <v>335.67940906355699</v>
      </c>
      <c r="BY1165">
        <v>325.17201843056898</v>
      </c>
      <c r="BZ1165">
        <v>317.091148380498</v>
      </c>
      <c r="CA1165">
        <v>325.65551443905701</v>
      </c>
      <c r="CB1165">
        <v>335.948213063075</v>
      </c>
      <c r="CC1165">
        <v>331.576944326317</v>
      </c>
      <c r="CD1165">
        <v>326.92200637605998</v>
      </c>
    </row>
    <row r="1166" spans="1:82" x14ac:dyDescent="0.25">
      <c r="A1166">
        <v>279.73297730307002</v>
      </c>
      <c r="B1166">
        <v>320.70840927146202</v>
      </c>
      <c r="C1166">
        <v>315.23797852767399</v>
      </c>
      <c r="D1166">
        <v>329.667817775412</v>
      </c>
      <c r="E1166">
        <v>328.09593110969399</v>
      </c>
      <c r="F1166">
        <v>321.25294938194099</v>
      </c>
      <c r="G1166">
        <v>320.34409589286702</v>
      </c>
      <c r="H1166">
        <v>329.89993347536802</v>
      </c>
      <c r="I1166">
        <v>330.49110514954498</v>
      </c>
      <c r="J1166">
        <v>323.83864164201202</v>
      </c>
      <c r="K1166">
        <v>315.770080658719</v>
      </c>
      <c r="L1166">
        <v>326.06203767152499</v>
      </c>
      <c r="M1166">
        <v>345.28355141043698</v>
      </c>
      <c r="N1166">
        <v>362.48417016370502</v>
      </c>
      <c r="O1166">
        <v>351.29324938264301</v>
      </c>
      <c r="P1166">
        <v>341.46188509440202</v>
      </c>
      <c r="Q1166">
        <v>341.65970915552998</v>
      </c>
      <c r="R1166">
        <v>338.95062199147497</v>
      </c>
      <c r="S1166">
        <v>348.360356388512</v>
      </c>
      <c r="T1166">
        <v>346.553911137689</v>
      </c>
      <c r="U1166">
        <v>341.87146298334198</v>
      </c>
      <c r="V1166">
        <v>351.08422513439598</v>
      </c>
      <c r="W1166">
        <v>360.918288707236</v>
      </c>
      <c r="X1166">
        <v>342.82307856845</v>
      </c>
      <c r="Y1166">
        <v>340.36729109107898</v>
      </c>
      <c r="Z1166">
        <v>341.40530843359301</v>
      </c>
      <c r="AA1166">
        <v>334.51958664037102</v>
      </c>
      <c r="AB1166">
        <v>323.18285482534901</v>
      </c>
      <c r="AC1166">
        <v>332.30032630332897</v>
      </c>
      <c r="AD1166">
        <v>342.88724716929198</v>
      </c>
      <c r="AE1166">
        <v>336.49914979170302</v>
      </c>
      <c r="AF1166">
        <v>328.22071971567601</v>
      </c>
      <c r="AG1166">
        <v>336.62704536773202</v>
      </c>
      <c r="AH1166">
        <v>339.61411142775597</v>
      </c>
      <c r="AI1166">
        <v>344.34357697407302</v>
      </c>
      <c r="AJ1166">
        <v>349.38539637681902</v>
      </c>
      <c r="AK1166">
        <v>356.594205032876</v>
      </c>
      <c r="AL1166">
        <v>352.50883067559499</v>
      </c>
      <c r="AM1166">
        <v>397.34760357256999</v>
      </c>
      <c r="AN1166">
        <v>419.14824095452798</v>
      </c>
      <c r="AO1166">
        <v>416.04884293041101</v>
      </c>
      <c r="AP1166">
        <v>389.81296751316398</v>
      </c>
      <c r="AQ1166">
        <v>395.10431059414998</v>
      </c>
      <c r="AR1166">
        <v>392.32786479411601</v>
      </c>
      <c r="AS1166">
        <v>387.53721542313201</v>
      </c>
      <c r="AT1166">
        <v>386.490970301331</v>
      </c>
      <c r="AU1166">
        <v>373.59315460673503</v>
      </c>
      <c r="AV1166">
        <v>438.418072061403</v>
      </c>
      <c r="AW1166">
        <v>461.47433786882499</v>
      </c>
      <c r="AX1166">
        <v>438.73566249207403</v>
      </c>
      <c r="AY1166">
        <v>440.87160124371701</v>
      </c>
      <c r="AZ1166">
        <v>399.21324519754398</v>
      </c>
      <c r="BA1166">
        <v>386.09662552802303</v>
      </c>
      <c r="BB1166">
        <v>358.82359906379202</v>
      </c>
      <c r="BC1166">
        <v>360.08856711715799</v>
      </c>
      <c r="BD1166">
        <v>351.55044485344098</v>
      </c>
      <c r="BE1166">
        <v>356.92125656377402</v>
      </c>
      <c r="BF1166">
        <v>344.79197619210498</v>
      </c>
      <c r="BG1166">
        <v>355.32906298850099</v>
      </c>
      <c r="BH1166">
        <v>347.28242291203998</v>
      </c>
      <c r="BI1166">
        <v>338.60659036111798</v>
      </c>
      <c r="BJ1166">
        <v>346.97582713372702</v>
      </c>
      <c r="BK1166">
        <v>339.84640783333799</v>
      </c>
      <c r="BL1166">
        <v>349.519318907703</v>
      </c>
      <c r="BM1166">
        <v>337.970114465221</v>
      </c>
      <c r="BN1166">
        <v>340.21501254519899</v>
      </c>
      <c r="BO1166">
        <v>341.19819515977798</v>
      </c>
      <c r="BP1166">
        <v>359.60066814428097</v>
      </c>
      <c r="BQ1166">
        <v>346.45316083098999</v>
      </c>
      <c r="BR1166">
        <v>341.729114319335</v>
      </c>
      <c r="BS1166">
        <v>347.117652927336</v>
      </c>
      <c r="BT1166">
        <v>356.29542762855198</v>
      </c>
      <c r="BU1166">
        <v>355.78271833019301</v>
      </c>
      <c r="BV1166">
        <v>334.81414436317198</v>
      </c>
      <c r="BW1166">
        <v>338.56628946834297</v>
      </c>
      <c r="BX1166">
        <v>335.74597325043601</v>
      </c>
      <c r="BY1166">
        <v>323.56032600851103</v>
      </c>
      <c r="BZ1166">
        <v>316.98482082452199</v>
      </c>
      <c r="CA1166">
        <v>326.10626374040999</v>
      </c>
      <c r="CB1166">
        <v>333.61522902366499</v>
      </c>
      <c r="CC1166">
        <v>334.625799760608</v>
      </c>
      <c r="CD1166">
        <v>325.748245140422</v>
      </c>
    </row>
    <row r="1167" spans="1:82" x14ac:dyDescent="0.25">
      <c r="A1167">
        <v>279.97329773030702</v>
      </c>
      <c r="B1167">
        <v>320.03081843600899</v>
      </c>
      <c r="C1167">
        <v>315.14150309187301</v>
      </c>
      <c r="D1167">
        <v>324.74853416251398</v>
      </c>
      <c r="E1167">
        <v>328.24963257922099</v>
      </c>
      <c r="F1167">
        <v>320.67097575825102</v>
      </c>
      <c r="G1167">
        <v>318.003190591384</v>
      </c>
      <c r="H1167">
        <v>327.97330353509898</v>
      </c>
      <c r="I1167">
        <v>326.90519037453601</v>
      </c>
      <c r="J1167">
        <v>322.31479102012798</v>
      </c>
      <c r="K1167">
        <v>321.69410529185899</v>
      </c>
      <c r="L1167">
        <v>322.00426543521201</v>
      </c>
      <c r="M1167">
        <v>342.30586253847702</v>
      </c>
      <c r="N1167">
        <v>356.18784647199101</v>
      </c>
      <c r="O1167">
        <v>346.00608571364501</v>
      </c>
      <c r="P1167">
        <v>337.62822891389999</v>
      </c>
      <c r="Q1167">
        <v>341.08627890051099</v>
      </c>
      <c r="R1167">
        <v>336.01687743705799</v>
      </c>
      <c r="S1167">
        <v>344.831823049685</v>
      </c>
      <c r="T1167">
        <v>344.03347757071299</v>
      </c>
      <c r="U1167">
        <v>339.59495485664002</v>
      </c>
      <c r="V1167">
        <v>347.99322591743203</v>
      </c>
      <c r="W1167">
        <v>357.56899629866399</v>
      </c>
      <c r="X1167">
        <v>348.23066268229098</v>
      </c>
      <c r="Y1167">
        <v>339.25835935862199</v>
      </c>
      <c r="Z1167">
        <v>338.21829177956101</v>
      </c>
      <c r="AA1167">
        <v>330.78368954347599</v>
      </c>
      <c r="AB1167">
        <v>323.72172929685098</v>
      </c>
      <c r="AC1167">
        <v>330.76805893530099</v>
      </c>
      <c r="AD1167">
        <v>345.85412182326797</v>
      </c>
      <c r="AE1167">
        <v>341.05700127179801</v>
      </c>
      <c r="AF1167">
        <v>328.64274861458301</v>
      </c>
      <c r="AG1167">
        <v>333.69053440742499</v>
      </c>
      <c r="AH1167">
        <v>336.36554023621801</v>
      </c>
      <c r="AI1167">
        <v>340.85859820715501</v>
      </c>
      <c r="AJ1167">
        <v>348.91332669563099</v>
      </c>
      <c r="AK1167">
        <v>354.49250964941899</v>
      </c>
      <c r="AL1167">
        <v>358.534817339558</v>
      </c>
      <c r="AM1167">
        <v>393.58153855472801</v>
      </c>
      <c r="AN1167">
        <v>415.988669183551</v>
      </c>
      <c r="AO1167">
        <v>417.36650822782798</v>
      </c>
      <c r="AP1167">
        <v>390.65871701199001</v>
      </c>
      <c r="AQ1167">
        <v>392.518734570714</v>
      </c>
      <c r="AR1167">
        <v>391.56366592632901</v>
      </c>
      <c r="AS1167">
        <v>385.27797506863902</v>
      </c>
      <c r="AT1167">
        <v>380.16420760077602</v>
      </c>
      <c r="AU1167">
        <v>377.454732409369</v>
      </c>
      <c r="AV1167">
        <v>439.10591546691097</v>
      </c>
      <c r="AW1167">
        <v>458.86299368527801</v>
      </c>
      <c r="AX1167">
        <v>444.36802485376302</v>
      </c>
      <c r="AY1167">
        <v>434.51125062593798</v>
      </c>
      <c r="AZ1167">
        <v>389.43920881078702</v>
      </c>
      <c r="BA1167">
        <v>382.96214694087899</v>
      </c>
      <c r="BB1167">
        <v>354.38880491549997</v>
      </c>
      <c r="BC1167">
        <v>354.95686262637901</v>
      </c>
      <c r="BD1167">
        <v>353.94674003606002</v>
      </c>
      <c r="BE1167">
        <v>356.89289245000401</v>
      </c>
      <c r="BF1167">
        <v>351.531334394211</v>
      </c>
      <c r="BG1167">
        <v>357.48691016676202</v>
      </c>
      <c r="BH1167">
        <v>347.27259874953802</v>
      </c>
      <c r="BI1167">
        <v>335.13069650508498</v>
      </c>
      <c r="BJ1167">
        <v>345.78915879744</v>
      </c>
      <c r="BK1167">
        <v>339.79559017108897</v>
      </c>
      <c r="BL1167">
        <v>347.88714108583702</v>
      </c>
      <c r="BM1167">
        <v>332.84699985254503</v>
      </c>
      <c r="BN1167">
        <v>335.02423477314102</v>
      </c>
      <c r="BO1167">
        <v>341.01006264818602</v>
      </c>
      <c r="BP1167">
        <v>356.33472250699202</v>
      </c>
      <c r="BQ1167">
        <v>350.46140448267801</v>
      </c>
      <c r="BR1167">
        <v>341.33722197433002</v>
      </c>
      <c r="BS1167">
        <v>344.34136090373198</v>
      </c>
      <c r="BT1167">
        <v>358.314758265715</v>
      </c>
      <c r="BU1167">
        <v>355.281701813979</v>
      </c>
      <c r="BV1167">
        <v>329.110849339857</v>
      </c>
      <c r="BW1167">
        <v>334.08694861352001</v>
      </c>
      <c r="BX1167">
        <v>333.679538816275</v>
      </c>
      <c r="BY1167">
        <v>319.53754382870898</v>
      </c>
      <c r="BZ1167">
        <v>317.45704639922297</v>
      </c>
      <c r="CA1167">
        <v>324.47534976365102</v>
      </c>
      <c r="CB1167">
        <v>330.36543122712601</v>
      </c>
      <c r="CC1167">
        <v>338.351569501489</v>
      </c>
      <c r="CD1167">
        <v>323.96775312341498</v>
      </c>
    </row>
    <row r="1168" spans="1:82" x14ac:dyDescent="0.25">
      <c r="A1168">
        <v>280.21361815754301</v>
      </c>
      <c r="B1168">
        <v>317.92837307192099</v>
      </c>
      <c r="C1168">
        <v>319.50087533086702</v>
      </c>
      <c r="D1168">
        <v>322.64013719368802</v>
      </c>
      <c r="E1168">
        <v>331.46604442377298</v>
      </c>
      <c r="F1168">
        <v>322.78183992087202</v>
      </c>
      <c r="G1168">
        <v>320.99803773581499</v>
      </c>
      <c r="H1168">
        <v>325.06264952578698</v>
      </c>
      <c r="I1168">
        <v>324.33794355794799</v>
      </c>
      <c r="J1168">
        <v>320.87919232660499</v>
      </c>
      <c r="K1168">
        <v>325.30876093799202</v>
      </c>
      <c r="L1168">
        <v>316.93936880133202</v>
      </c>
      <c r="M1168">
        <v>336.32620977052301</v>
      </c>
      <c r="N1168">
        <v>353.18852946615402</v>
      </c>
      <c r="O1168">
        <v>345.49974862770898</v>
      </c>
      <c r="P1168">
        <v>334.49233433242699</v>
      </c>
      <c r="Q1168">
        <v>342.10262420760898</v>
      </c>
      <c r="R1168">
        <v>333.62667746552</v>
      </c>
      <c r="S1168">
        <v>349.67161191497598</v>
      </c>
      <c r="T1168">
        <v>341.11615380434301</v>
      </c>
      <c r="U1168">
        <v>340.58354269655899</v>
      </c>
      <c r="V1168">
        <v>347.68509691620801</v>
      </c>
      <c r="W1168">
        <v>355.368222613353</v>
      </c>
      <c r="X1168">
        <v>348.68800724792999</v>
      </c>
      <c r="Y1168">
        <v>343.96680277903903</v>
      </c>
      <c r="Z1168">
        <v>332.05273751936198</v>
      </c>
      <c r="AA1168">
        <v>328.886192560251</v>
      </c>
      <c r="AB1168">
        <v>324.65069166025501</v>
      </c>
      <c r="AC1168">
        <v>329.06107486717701</v>
      </c>
      <c r="AD1168">
        <v>347.73534978331799</v>
      </c>
      <c r="AE1168">
        <v>338.846908836225</v>
      </c>
      <c r="AF1168">
        <v>322.78294628536599</v>
      </c>
      <c r="AG1168">
        <v>330.957353486643</v>
      </c>
      <c r="AH1168">
        <v>336.35925175298303</v>
      </c>
      <c r="AI1168">
        <v>341.13806380560197</v>
      </c>
      <c r="AJ1168">
        <v>348.68731460220602</v>
      </c>
      <c r="AK1168">
        <v>355.39890402232697</v>
      </c>
      <c r="AL1168">
        <v>359.74374904717598</v>
      </c>
      <c r="AM1168">
        <v>394.83337214535101</v>
      </c>
      <c r="AN1168">
        <v>417.61135216629498</v>
      </c>
      <c r="AO1168">
        <v>411.806467072153</v>
      </c>
      <c r="AP1168">
        <v>392.12014915072001</v>
      </c>
      <c r="AQ1168">
        <v>394.83318269951297</v>
      </c>
      <c r="AR1168">
        <v>392.99914507882397</v>
      </c>
      <c r="AS1168">
        <v>384.41398787262898</v>
      </c>
      <c r="AT1168">
        <v>375.94711135256199</v>
      </c>
      <c r="AU1168">
        <v>377.68096967581698</v>
      </c>
      <c r="AV1168">
        <v>442.75910060992601</v>
      </c>
      <c r="AW1168">
        <v>464.32438860872702</v>
      </c>
      <c r="AX1168">
        <v>447.41735259929902</v>
      </c>
      <c r="AY1168">
        <v>433.61134581732301</v>
      </c>
      <c r="AZ1168">
        <v>386.32375668771101</v>
      </c>
      <c r="BA1168">
        <v>375.47718087587702</v>
      </c>
      <c r="BB1168">
        <v>352.32576212285397</v>
      </c>
      <c r="BC1168">
        <v>354.65662326927099</v>
      </c>
      <c r="BD1168">
        <v>351.70506423102302</v>
      </c>
      <c r="BE1168">
        <v>359.19145584506401</v>
      </c>
      <c r="BF1168">
        <v>355.92912971516603</v>
      </c>
      <c r="BG1168">
        <v>362.091638805022</v>
      </c>
      <c r="BH1168">
        <v>350.58563559323198</v>
      </c>
      <c r="BI1168">
        <v>332.13191440616703</v>
      </c>
      <c r="BJ1168">
        <v>348.04414979687402</v>
      </c>
      <c r="BK1168">
        <v>340.106073534144</v>
      </c>
      <c r="BL1168">
        <v>352.12659051691099</v>
      </c>
      <c r="BM1168">
        <v>334.97507570336899</v>
      </c>
      <c r="BN1168">
        <v>338.39820686137398</v>
      </c>
      <c r="BO1168">
        <v>341.638896266546</v>
      </c>
      <c r="BP1168">
        <v>355.73722639253299</v>
      </c>
      <c r="BQ1168">
        <v>349.75338042337103</v>
      </c>
      <c r="BR1168">
        <v>343.39118612317901</v>
      </c>
      <c r="BS1168">
        <v>343.72388803623898</v>
      </c>
      <c r="BT1168">
        <v>356.73116240305399</v>
      </c>
      <c r="BU1168">
        <v>352.644369230103</v>
      </c>
      <c r="BV1168">
        <v>331.31918057292802</v>
      </c>
      <c r="BW1168">
        <v>330.31989963776698</v>
      </c>
      <c r="BX1168">
        <v>332.73325191661303</v>
      </c>
      <c r="BY1168">
        <v>318.11743488848998</v>
      </c>
      <c r="BZ1168">
        <v>317.20102530046501</v>
      </c>
      <c r="CA1168">
        <v>323.716740469694</v>
      </c>
      <c r="CB1168">
        <v>325.94355266015901</v>
      </c>
      <c r="CC1168">
        <v>336.63325261387001</v>
      </c>
      <c r="CD1168">
        <v>325.486068381569</v>
      </c>
    </row>
    <row r="1169" spans="1:82" x14ac:dyDescent="0.25">
      <c r="A1169">
        <v>280.453938584779</v>
      </c>
      <c r="B1169">
        <v>319.69842006159797</v>
      </c>
      <c r="C1169">
        <v>323.435356737333</v>
      </c>
      <c r="D1169">
        <v>322.18012076288699</v>
      </c>
      <c r="E1169">
        <v>332.21920924355197</v>
      </c>
      <c r="F1169">
        <v>323.494116953294</v>
      </c>
      <c r="G1169">
        <v>326.95415571076899</v>
      </c>
      <c r="H1169">
        <v>324.96019003064498</v>
      </c>
      <c r="I1169">
        <v>322.22622780610999</v>
      </c>
      <c r="J1169">
        <v>319.259777777171</v>
      </c>
      <c r="K1169">
        <v>327.49282893030698</v>
      </c>
      <c r="L1169">
        <v>312.91089104218401</v>
      </c>
      <c r="M1169">
        <v>335.07896785954898</v>
      </c>
      <c r="N1169">
        <v>350.14781061744401</v>
      </c>
      <c r="O1169">
        <v>342.04503028918401</v>
      </c>
      <c r="P1169">
        <v>335.98149002934099</v>
      </c>
      <c r="Q1169">
        <v>337.58095141081702</v>
      </c>
      <c r="R1169">
        <v>332.06306799406798</v>
      </c>
      <c r="S1169">
        <v>346.14046283320602</v>
      </c>
      <c r="T1169">
        <v>343.89517909358</v>
      </c>
      <c r="U1169">
        <v>342.35394973926901</v>
      </c>
      <c r="V1169">
        <v>345.27015262672597</v>
      </c>
      <c r="W1169">
        <v>358.60420599643902</v>
      </c>
      <c r="X1169">
        <v>349.69449434112801</v>
      </c>
      <c r="Y1169">
        <v>345.55769657566498</v>
      </c>
      <c r="Z1169">
        <v>336.07342872443598</v>
      </c>
      <c r="AA1169">
        <v>329.00860842272698</v>
      </c>
      <c r="AB1169">
        <v>329.51013902189499</v>
      </c>
      <c r="AC1169">
        <v>330.19130900970703</v>
      </c>
      <c r="AD1169">
        <v>343.767139379958</v>
      </c>
      <c r="AE1169">
        <v>335.11110023958702</v>
      </c>
      <c r="AF1169">
        <v>325.06421268469802</v>
      </c>
      <c r="AG1169">
        <v>335.75205601782699</v>
      </c>
      <c r="AH1169">
        <v>336.73859021946902</v>
      </c>
      <c r="AI1169">
        <v>343.55135256291999</v>
      </c>
      <c r="AJ1169">
        <v>346.81936160996497</v>
      </c>
      <c r="AK1169">
        <v>357.03973531195402</v>
      </c>
      <c r="AL1169">
        <v>358.09969083666402</v>
      </c>
      <c r="AM1169">
        <v>392.036059356414</v>
      </c>
      <c r="AN1169">
        <v>416.33938168516198</v>
      </c>
      <c r="AO1169">
        <v>406.69917393185</v>
      </c>
      <c r="AP1169">
        <v>393.08257566472503</v>
      </c>
      <c r="AQ1169">
        <v>393.28641815568898</v>
      </c>
      <c r="AR1169">
        <v>394.69692907727602</v>
      </c>
      <c r="AS1169">
        <v>379.22705027160902</v>
      </c>
      <c r="AT1169">
        <v>380.050574606748</v>
      </c>
      <c r="AU1169">
        <v>381.89399094462902</v>
      </c>
      <c r="AV1169">
        <v>442.44299974085902</v>
      </c>
      <c r="AW1169">
        <v>460.00550360905999</v>
      </c>
      <c r="AX1169">
        <v>443.367566437817</v>
      </c>
      <c r="AY1169">
        <v>426.275409135026</v>
      </c>
      <c r="AZ1169">
        <v>385.065026087349</v>
      </c>
      <c r="BA1169">
        <v>377.52791817507102</v>
      </c>
      <c r="BB1169">
        <v>347.15840379111302</v>
      </c>
      <c r="BC1169">
        <v>352.49506751510199</v>
      </c>
      <c r="BD1169">
        <v>355.242605551694</v>
      </c>
      <c r="BE1169">
        <v>358.46062965363302</v>
      </c>
      <c r="BF1169">
        <v>356.40691275453997</v>
      </c>
      <c r="BG1169">
        <v>363.17205946108197</v>
      </c>
      <c r="BH1169">
        <v>349.14783216315902</v>
      </c>
      <c r="BI1169">
        <v>329.45652610752302</v>
      </c>
      <c r="BJ1169">
        <v>344.88298702125599</v>
      </c>
      <c r="BK1169">
        <v>342.12925511124899</v>
      </c>
      <c r="BL1169">
        <v>351.79769732418498</v>
      </c>
      <c r="BM1169">
        <v>339.99338649118499</v>
      </c>
      <c r="BN1169">
        <v>338.81693238015299</v>
      </c>
      <c r="BO1169">
        <v>340.36283245740498</v>
      </c>
      <c r="BP1169">
        <v>350.83288047851403</v>
      </c>
      <c r="BQ1169">
        <v>344.60961121377898</v>
      </c>
      <c r="BR1169">
        <v>342.80149369256401</v>
      </c>
      <c r="BS1169">
        <v>344.765297050534</v>
      </c>
      <c r="BT1169">
        <v>356.16646831820498</v>
      </c>
      <c r="BU1169">
        <v>347.71309723189199</v>
      </c>
      <c r="BV1169">
        <v>329.96293537262</v>
      </c>
      <c r="BW1169">
        <v>329.50748481882903</v>
      </c>
      <c r="BX1169">
        <v>330.52239677562397</v>
      </c>
      <c r="BY1169">
        <v>319.38845506160999</v>
      </c>
      <c r="BZ1169">
        <v>316.465696897881</v>
      </c>
      <c r="CA1169">
        <v>328.07929205864298</v>
      </c>
      <c r="CB1169">
        <v>324.97092932998697</v>
      </c>
      <c r="CC1169">
        <v>335.273107634236</v>
      </c>
      <c r="CD1169">
        <v>326.30687894269403</v>
      </c>
    </row>
    <row r="1170" spans="1:82" x14ac:dyDescent="0.25">
      <c r="A1170">
        <v>280.694259012016</v>
      </c>
      <c r="B1170">
        <v>318.73041670195101</v>
      </c>
      <c r="C1170">
        <v>325.29254184087898</v>
      </c>
      <c r="D1170">
        <v>320.86843910981497</v>
      </c>
      <c r="E1170">
        <v>330.23141552611798</v>
      </c>
      <c r="F1170">
        <v>326.30367636345602</v>
      </c>
      <c r="G1170">
        <v>326.20293639187503</v>
      </c>
      <c r="H1170">
        <v>321.680071331357</v>
      </c>
      <c r="I1170">
        <v>321.96053337428498</v>
      </c>
      <c r="J1170">
        <v>321.179874686348</v>
      </c>
      <c r="K1170">
        <v>328.77748536228899</v>
      </c>
      <c r="L1170">
        <v>315.967657974053</v>
      </c>
      <c r="M1170">
        <v>335.07884668626599</v>
      </c>
      <c r="N1170">
        <v>347.25948697395398</v>
      </c>
      <c r="O1170">
        <v>340.95559896597501</v>
      </c>
      <c r="P1170">
        <v>335.77621615346402</v>
      </c>
      <c r="Q1170">
        <v>337.165088772545</v>
      </c>
      <c r="R1170">
        <v>334.843475662603</v>
      </c>
      <c r="S1170">
        <v>345.46790476762197</v>
      </c>
      <c r="T1170">
        <v>344.92629005370299</v>
      </c>
      <c r="U1170">
        <v>343.97772179262603</v>
      </c>
      <c r="V1170">
        <v>344.58795784178199</v>
      </c>
      <c r="W1170">
        <v>361.16923941458401</v>
      </c>
      <c r="X1170">
        <v>351.92148906605399</v>
      </c>
      <c r="Y1170">
        <v>343.61394284266203</v>
      </c>
      <c r="Z1170">
        <v>337.57929151225301</v>
      </c>
      <c r="AA1170">
        <v>330.26829185510201</v>
      </c>
      <c r="AB1170">
        <v>329.52386981304801</v>
      </c>
      <c r="AC1170">
        <v>328.60341547807599</v>
      </c>
      <c r="AD1170">
        <v>343.771188726346</v>
      </c>
      <c r="AE1170">
        <v>336.82698894915598</v>
      </c>
      <c r="AF1170">
        <v>326.220453603142</v>
      </c>
      <c r="AG1170">
        <v>338.65771763644</v>
      </c>
      <c r="AH1170">
        <v>334.002012949613</v>
      </c>
      <c r="AI1170">
        <v>344.65543185105298</v>
      </c>
      <c r="AJ1170">
        <v>343.15702986880399</v>
      </c>
      <c r="AK1170">
        <v>356.074858546342</v>
      </c>
      <c r="AL1170">
        <v>358.23813868902101</v>
      </c>
      <c r="AM1170">
        <v>389.522858769268</v>
      </c>
      <c r="AN1170">
        <v>415.64205974221801</v>
      </c>
      <c r="AO1170">
        <v>408.03135343778899</v>
      </c>
      <c r="AP1170">
        <v>391.463403970267</v>
      </c>
      <c r="AQ1170">
        <v>390.59804831604498</v>
      </c>
      <c r="AR1170">
        <v>394.39400441995099</v>
      </c>
      <c r="AS1170">
        <v>379.754936709856</v>
      </c>
      <c r="AT1170">
        <v>379.28963048754503</v>
      </c>
      <c r="AU1170">
        <v>380.07478160184297</v>
      </c>
      <c r="AV1170">
        <v>440.61720974551599</v>
      </c>
      <c r="AW1170">
        <v>454.95646889352298</v>
      </c>
      <c r="AX1170">
        <v>438.98134141561502</v>
      </c>
      <c r="AY1170">
        <v>421.68232937604802</v>
      </c>
      <c r="AZ1170">
        <v>383.469878718806</v>
      </c>
      <c r="BA1170">
        <v>375.20804490469499</v>
      </c>
      <c r="BB1170">
        <v>346.34098361717002</v>
      </c>
      <c r="BC1170">
        <v>352.194217943723</v>
      </c>
      <c r="BD1170">
        <v>358.09411377034502</v>
      </c>
      <c r="BE1170">
        <v>354.81798134566901</v>
      </c>
      <c r="BF1170">
        <v>354.507496452297</v>
      </c>
      <c r="BG1170">
        <v>364.33827883422299</v>
      </c>
      <c r="BH1170">
        <v>347.43430246243798</v>
      </c>
      <c r="BI1170">
        <v>330.19366162051699</v>
      </c>
      <c r="BJ1170">
        <v>342.65025141419397</v>
      </c>
      <c r="BK1170">
        <v>341.38447716623699</v>
      </c>
      <c r="BL1170">
        <v>349.20134631879301</v>
      </c>
      <c r="BM1170">
        <v>339.50438229651701</v>
      </c>
      <c r="BN1170">
        <v>337.89107523370899</v>
      </c>
      <c r="BO1170">
        <v>340.667611499521</v>
      </c>
      <c r="BP1170">
        <v>346.582494382069</v>
      </c>
      <c r="BQ1170">
        <v>341.20345390454202</v>
      </c>
      <c r="BR1170">
        <v>342.72174411703799</v>
      </c>
      <c r="BS1170">
        <v>344.895229198864</v>
      </c>
      <c r="BT1170">
        <v>357.69472600864498</v>
      </c>
      <c r="BU1170">
        <v>346.94322914805701</v>
      </c>
      <c r="BV1170">
        <v>328.97514596857701</v>
      </c>
      <c r="BW1170">
        <v>327.73389053930902</v>
      </c>
      <c r="BX1170">
        <v>332.79218917534098</v>
      </c>
      <c r="BY1170">
        <v>316.80336347696101</v>
      </c>
      <c r="BZ1170">
        <v>318.50166842118603</v>
      </c>
      <c r="CA1170">
        <v>328.60790079413903</v>
      </c>
      <c r="CB1170">
        <v>325.25527645985102</v>
      </c>
      <c r="CC1170">
        <v>331.130805076304</v>
      </c>
      <c r="CD1170">
        <v>329.30577260431699</v>
      </c>
    </row>
    <row r="1171" spans="1:82" x14ac:dyDescent="0.25">
      <c r="A1171">
        <v>280.93457943925199</v>
      </c>
      <c r="B1171">
        <v>316.235088144146</v>
      </c>
      <c r="C1171">
        <v>327.932290405537</v>
      </c>
      <c r="D1171">
        <v>320.56489229338501</v>
      </c>
      <c r="E1171">
        <v>328.83322669285798</v>
      </c>
      <c r="F1171">
        <v>330.545247883174</v>
      </c>
      <c r="G1171">
        <v>326.07359215909798</v>
      </c>
      <c r="H1171">
        <v>318.17212877399498</v>
      </c>
      <c r="I1171">
        <v>321.80882224236399</v>
      </c>
      <c r="J1171">
        <v>323.72621321313602</v>
      </c>
      <c r="K1171">
        <v>330.91281856958398</v>
      </c>
      <c r="L1171">
        <v>321.06304776918302</v>
      </c>
      <c r="M1171">
        <v>334.66779065431098</v>
      </c>
      <c r="N1171">
        <v>343.35228694292698</v>
      </c>
      <c r="O1171">
        <v>339.927741349955</v>
      </c>
      <c r="P1171">
        <v>334.16415470368298</v>
      </c>
      <c r="Q1171">
        <v>333.69070617116398</v>
      </c>
      <c r="R1171">
        <v>335.02118603399998</v>
      </c>
      <c r="S1171">
        <v>346.91939882445399</v>
      </c>
      <c r="T1171">
        <v>347.91535021474698</v>
      </c>
      <c r="U1171">
        <v>344.96310766114198</v>
      </c>
      <c r="V1171">
        <v>339.72317857324299</v>
      </c>
      <c r="W1171">
        <v>362.26763608522998</v>
      </c>
      <c r="X1171">
        <v>352.59251693367702</v>
      </c>
      <c r="Y1171">
        <v>342.887583479564</v>
      </c>
      <c r="Z1171">
        <v>339.60096446993299</v>
      </c>
      <c r="AA1171">
        <v>332.33393419621802</v>
      </c>
      <c r="AB1171">
        <v>327.57480416575601</v>
      </c>
      <c r="AC1171">
        <v>325.18581972216498</v>
      </c>
      <c r="AD1171">
        <v>345.99007693635798</v>
      </c>
      <c r="AE1171">
        <v>338.85042683421</v>
      </c>
      <c r="AF1171">
        <v>328.06325256323203</v>
      </c>
      <c r="AG1171">
        <v>335.32772328230197</v>
      </c>
      <c r="AH1171">
        <v>331.86212633841097</v>
      </c>
      <c r="AI1171">
        <v>344.48372328692801</v>
      </c>
      <c r="AJ1171">
        <v>341.74319688331701</v>
      </c>
      <c r="AK1171">
        <v>357.25521113024701</v>
      </c>
      <c r="AL1171">
        <v>360.09479565144397</v>
      </c>
      <c r="AM1171">
        <v>385.46270040972797</v>
      </c>
      <c r="AN1171">
        <v>414.781274403439</v>
      </c>
      <c r="AO1171">
        <v>407.44632811194901</v>
      </c>
      <c r="AP1171">
        <v>388.11484074480001</v>
      </c>
      <c r="AQ1171">
        <v>390.72311286415197</v>
      </c>
      <c r="AR1171">
        <v>392.71179751026801</v>
      </c>
      <c r="AS1171">
        <v>382.13420867688097</v>
      </c>
      <c r="AT1171">
        <v>378.76640586057999</v>
      </c>
      <c r="AU1171">
        <v>381.15554248534602</v>
      </c>
      <c r="AV1171">
        <v>436.48467297070999</v>
      </c>
      <c r="AW1171">
        <v>451.90757770673099</v>
      </c>
      <c r="AX1171">
        <v>435.46512487585801</v>
      </c>
      <c r="AY1171">
        <v>417.91388860711402</v>
      </c>
      <c r="AZ1171">
        <v>382.077040274323</v>
      </c>
      <c r="BA1171">
        <v>368.91907926372801</v>
      </c>
      <c r="BB1171">
        <v>346.097033791277</v>
      </c>
      <c r="BC1171">
        <v>354.055309718719</v>
      </c>
      <c r="BD1171">
        <v>357.942852669074</v>
      </c>
      <c r="BE1171">
        <v>352.35012333685302</v>
      </c>
      <c r="BF1171">
        <v>355.97817457923401</v>
      </c>
      <c r="BG1171">
        <v>365.30330826798701</v>
      </c>
      <c r="BH1171">
        <v>346.97258743146602</v>
      </c>
      <c r="BI1171">
        <v>332.25173109597199</v>
      </c>
      <c r="BJ1171">
        <v>342.037559096736</v>
      </c>
      <c r="BK1171">
        <v>343.37570252985</v>
      </c>
      <c r="BL1171">
        <v>347.184115806222</v>
      </c>
      <c r="BM1171">
        <v>339.06040602948701</v>
      </c>
      <c r="BN1171">
        <v>335.81633164629199</v>
      </c>
      <c r="BO1171">
        <v>345.27453036357002</v>
      </c>
      <c r="BP1171">
        <v>343.80640408775201</v>
      </c>
      <c r="BQ1171">
        <v>336.57541728466799</v>
      </c>
      <c r="BR1171">
        <v>342.43653718259799</v>
      </c>
      <c r="BS1171">
        <v>346.78850971865899</v>
      </c>
      <c r="BT1171">
        <v>358.45257680811102</v>
      </c>
      <c r="BU1171">
        <v>347.74404382488598</v>
      </c>
      <c r="BV1171">
        <v>327.95961581821302</v>
      </c>
      <c r="BW1171">
        <v>327.832278860884</v>
      </c>
      <c r="BX1171">
        <v>333.562833803839</v>
      </c>
      <c r="BY1171">
        <v>314.70147738286101</v>
      </c>
      <c r="BZ1171">
        <v>324.56228120118101</v>
      </c>
      <c r="CA1171">
        <v>330.41888699504102</v>
      </c>
      <c r="CB1171">
        <v>325.50811905644798</v>
      </c>
      <c r="CC1171">
        <v>329.46678479418102</v>
      </c>
      <c r="CD1171">
        <v>328.035984580724</v>
      </c>
    </row>
    <row r="1172" spans="1:82" x14ac:dyDescent="0.25">
      <c r="A1172">
        <v>281.17489986648798</v>
      </c>
      <c r="B1172">
        <v>315.19884159912499</v>
      </c>
      <c r="C1172">
        <v>332.16623226368603</v>
      </c>
      <c r="D1172">
        <v>317.36836870831303</v>
      </c>
      <c r="E1172">
        <v>326.09320449389099</v>
      </c>
      <c r="F1172">
        <v>334.50987376341101</v>
      </c>
      <c r="G1172">
        <v>330.13343524113799</v>
      </c>
      <c r="H1172">
        <v>316.490361288325</v>
      </c>
      <c r="I1172">
        <v>321.00643069088898</v>
      </c>
      <c r="J1172">
        <v>323.10504848232898</v>
      </c>
      <c r="K1172">
        <v>333.30024287993501</v>
      </c>
      <c r="L1172">
        <v>322.67776256590298</v>
      </c>
      <c r="M1172">
        <v>336.50294011751998</v>
      </c>
      <c r="N1172">
        <v>339.21867161392998</v>
      </c>
      <c r="O1172">
        <v>337.31427202929001</v>
      </c>
      <c r="P1172">
        <v>330.22475338238598</v>
      </c>
      <c r="Q1172">
        <v>332.560130756126</v>
      </c>
      <c r="R1172">
        <v>335.84246274147199</v>
      </c>
      <c r="S1172">
        <v>342.99510766786602</v>
      </c>
      <c r="T1172">
        <v>348.62158548473599</v>
      </c>
      <c r="U1172">
        <v>343.908922615422</v>
      </c>
      <c r="V1172">
        <v>334.99772196859999</v>
      </c>
      <c r="W1172">
        <v>359.58916150849802</v>
      </c>
      <c r="X1172">
        <v>348.83934783135101</v>
      </c>
      <c r="Y1172">
        <v>344.02880157921498</v>
      </c>
      <c r="Z1172">
        <v>335.552372487985</v>
      </c>
      <c r="AA1172">
        <v>330.55377847718501</v>
      </c>
      <c r="AB1172">
        <v>326.09897570306202</v>
      </c>
      <c r="AC1172">
        <v>325.16392125870402</v>
      </c>
      <c r="AD1172">
        <v>345.66198560686399</v>
      </c>
      <c r="AE1172">
        <v>338.59511295297898</v>
      </c>
      <c r="AF1172">
        <v>331.28081728008101</v>
      </c>
      <c r="AG1172">
        <v>335.84598185357203</v>
      </c>
      <c r="AH1172">
        <v>334.59305385358999</v>
      </c>
      <c r="AI1172">
        <v>340.61490470083902</v>
      </c>
      <c r="AJ1172">
        <v>338.88539492596402</v>
      </c>
      <c r="AK1172">
        <v>355.76916470137002</v>
      </c>
      <c r="AL1172">
        <v>361.08367783788702</v>
      </c>
      <c r="AM1172">
        <v>382.72639613404198</v>
      </c>
      <c r="AN1172">
        <v>411.40686933113699</v>
      </c>
      <c r="AO1172">
        <v>403.45889394067598</v>
      </c>
      <c r="AP1172">
        <v>386.93831029166699</v>
      </c>
      <c r="AQ1172">
        <v>386.80993531484103</v>
      </c>
      <c r="AR1172">
        <v>386.98599884954399</v>
      </c>
      <c r="AS1172">
        <v>385.18715362987098</v>
      </c>
      <c r="AT1172">
        <v>376.46765102675499</v>
      </c>
      <c r="AU1172">
        <v>386.66669403709</v>
      </c>
      <c r="AV1172">
        <v>433.01419031973802</v>
      </c>
      <c r="AW1172">
        <v>444.78718277204098</v>
      </c>
      <c r="AX1172">
        <v>439.51266631796102</v>
      </c>
      <c r="AY1172">
        <v>414.50617526287903</v>
      </c>
      <c r="AZ1172">
        <v>380.31528365710801</v>
      </c>
      <c r="BA1172">
        <v>359.51125151319201</v>
      </c>
      <c r="BB1172">
        <v>347.88206417811301</v>
      </c>
      <c r="BC1172">
        <v>350.02612271382299</v>
      </c>
      <c r="BD1172">
        <v>356.28735659571799</v>
      </c>
      <c r="BE1172">
        <v>351.566488419069</v>
      </c>
      <c r="BF1172">
        <v>359.60260119507899</v>
      </c>
      <c r="BG1172">
        <v>364.00928790246098</v>
      </c>
      <c r="BH1172">
        <v>354.038288563175</v>
      </c>
      <c r="BI1172">
        <v>336.28689507142201</v>
      </c>
      <c r="BJ1172">
        <v>339.54126667895099</v>
      </c>
      <c r="BK1172">
        <v>343.52076125537002</v>
      </c>
      <c r="BL1172">
        <v>340.89752532406402</v>
      </c>
      <c r="BM1172">
        <v>334.11435579987898</v>
      </c>
      <c r="BN1172">
        <v>335.71597813995999</v>
      </c>
      <c r="BO1172">
        <v>345.22023701101199</v>
      </c>
      <c r="BP1172">
        <v>340.53983213688201</v>
      </c>
      <c r="BQ1172">
        <v>333.718640499093</v>
      </c>
      <c r="BR1172">
        <v>341.05009295864102</v>
      </c>
      <c r="BS1172">
        <v>347.31555534892902</v>
      </c>
      <c r="BT1172">
        <v>356.316062468832</v>
      </c>
      <c r="BU1172">
        <v>343.3688538463</v>
      </c>
      <c r="BV1172">
        <v>322.24421313527898</v>
      </c>
      <c r="BW1172">
        <v>329.91358059410601</v>
      </c>
      <c r="BX1172">
        <v>330.29594164074501</v>
      </c>
      <c r="BY1172">
        <v>313.14266878629797</v>
      </c>
      <c r="BZ1172">
        <v>324.49191670417503</v>
      </c>
      <c r="CA1172">
        <v>330.48450228646698</v>
      </c>
      <c r="CB1172">
        <v>328.97302206401503</v>
      </c>
      <c r="CC1172">
        <v>328.39702671836</v>
      </c>
      <c r="CD1172">
        <v>326.79477908559801</v>
      </c>
    </row>
    <row r="1173" spans="1:82" x14ac:dyDescent="0.25">
      <c r="A1173">
        <v>281.41522029372499</v>
      </c>
      <c r="B1173">
        <v>312.91068097703402</v>
      </c>
      <c r="C1173">
        <v>331.43704781324698</v>
      </c>
      <c r="D1173">
        <v>316.815079720423</v>
      </c>
      <c r="E1173">
        <v>325.56347080704501</v>
      </c>
      <c r="F1173">
        <v>335.36902878032299</v>
      </c>
      <c r="G1173">
        <v>331.75412005098201</v>
      </c>
      <c r="H1173">
        <v>322.10943625977501</v>
      </c>
      <c r="I1173">
        <v>323.38478147264402</v>
      </c>
      <c r="J1173">
        <v>321.33611074038799</v>
      </c>
      <c r="K1173">
        <v>337.27942248514699</v>
      </c>
      <c r="L1173">
        <v>323.06570190248499</v>
      </c>
      <c r="M1173">
        <v>336.34355485231498</v>
      </c>
      <c r="N1173">
        <v>334.097660446411</v>
      </c>
      <c r="O1173">
        <v>337.15471106069901</v>
      </c>
      <c r="P1173">
        <v>331.248211703766</v>
      </c>
      <c r="Q1173">
        <v>332.34957703037298</v>
      </c>
      <c r="R1173">
        <v>338.14149274203203</v>
      </c>
      <c r="S1173">
        <v>343.78646517918401</v>
      </c>
      <c r="T1173">
        <v>346.956507013124</v>
      </c>
      <c r="U1173">
        <v>346.27726399653602</v>
      </c>
      <c r="V1173">
        <v>339.22338644326902</v>
      </c>
      <c r="W1173">
        <v>351.31494478663302</v>
      </c>
      <c r="X1173">
        <v>346.34615156266801</v>
      </c>
      <c r="Y1173">
        <v>341.884675647086</v>
      </c>
      <c r="Z1173">
        <v>333.60906564639703</v>
      </c>
      <c r="AA1173">
        <v>328.07445954864801</v>
      </c>
      <c r="AB1173">
        <v>325.078595915395</v>
      </c>
      <c r="AC1173">
        <v>326.80560966750699</v>
      </c>
      <c r="AD1173">
        <v>342.86944702826997</v>
      </c>
      <c r="AE1173">
        <v>336.94414876835901</v>
      </c>
      <c r="AF1173">
        <v>336.50996531046201</v>
      </c>
      <c r="AG1173">
        <v>336.849133598528</v>
      </c>
      <c r="AH1173">
        <v>334.11707524104298</v>
      </c>
      <c r="AI1173">
        <v>343.391373772164</v>
      </c>
      <c r="AJ1173">
        <v>338.84016600809002</v>
      </c>
      <c r="AK1173">
        <v>350.19222540108802</v>
      </c>
      <c r="AL1173">
        <v>360.22862784650601</v>
      </c>
      <c r="AM1173">
        <v>382.25103497620802</v>
      </c>
      <c r="AN1173">
        <v>407.28652827688501</v>
      </c>
      <c r="AO1173">
        <v>402.611156037348</v>
      </c>
      <c r="AP1173">
        <v>383.79669670412898</v>
      </c>
      <c r="AQ1173">
        <v>381.96679899157698</v>
      </c>
      <c r="AR1173">
        <v>386.05224615091998</v>
      </c>
      <c r="AS1173">
        <v>386.42202848630501</v>
      </c>
      <c r="AT1173">
        <v>377.18424210349502</v>
      </c>
      <c r="AU1173">
        <v>389.82747713228298</v>
      </c>
      <c r="AV1173">
        <v>428.14086624971901</v>
      </c>
      <c r="AW1173">
        <v>435.97539190241997</v>
      </c>
      <c r="AX1173">
        <v>435.16220761848598</v>
      </c>
      <c r="AY1173">
        <v>413.31287070790597</v>
      </c>
      <c r="AZ1173">
        <v>377.79123753713901</v>
      </c>
      <c r="BA1173">
        <v>352.04044245971801</v>
      </c>
      <c r="BB1173">
        <v>345.44214135430502</v>
      </c>
      <c r="BC1173">
        <v>352.44790773470601</v>
      </c>
      <c r="BD1173">
        <v>355.69878550035497</v>
      </c>
      <c r="BE1173">
        <v>349.35866732468901</v>
      </c>
      <c r="BF1173">
        <v>355.16878001350398</v>
      </c>
      <c r="BG1173">
        <v>360.29068852242398</v>
      </c>
      <c r="BH1173">
        <v>355.08382157652801</v>
      </c>
      <c r="BI1173">
        <v>340.30403694776697</v>
      </c>
      <c r="BJ1173">
        <v>337.17797061681699</v>
      </c>
      <c r="BK1173">
        <v>346.75400736862099</v>
      </c>
      <c r="BL1173">
        <v>339.602684201751</v>
      </c>
      <c r="BM1173">
        <v>334.05135752994698</v>
      </c>
      <c r="BN1173">
        <v>337.21353249050401</v>
      </c>
      <c r="BO1173">
        <v>345.82802468611101</v>
      </c>
      <c r="BP1173">
        <v>336.01710334734099</v>
      </c>
      <c r="BQ1173">
        <v>333.42592660867501</v>
      </c>
      <c r="BR1173">
        <v>341.97481724351098</v>
      </c>
      <c r="BS1173">
        <v>345.81164993738099</v>
      </c>
      <c r="BT1173">
        <v>357.87481451213699</v>
      </c>
      <c r="BU1173">
        <v>335.72571843634501</v>
      </c>
      <c r="BV1173">
        <v>322.553797367416</v>
      </c>
      <c r="BW1173">
        <v>328.405127983451</v>
      </c>
      <c r="BX1173">
        <v>326.962652435888</v>
      </c>
      <c r="BY1173">
        <v>316.63000506325801</v>
      </c>
      <c r="BZ1173">
        <v>322.72437560815899</v>
      </c>
      <c r="CA1173">
        <v>333.96982367862199</v>
      </c>
      <c r="CB1173">
        <v>330.43071382337502</v>
      </c>
      <c r="CC1173">
        <v>328.24150162098698</v>
      </c>
      <c r="CD1173">
        <v>327.04312262219997</v>
      </c>
    </row>
    <row r="1174" spans="1:82" x14ac:dyDescent="0.25">
      <c r="A1174">
        <v>281.65554072096103</v>
      </c>
      <c r="B1174">
        <v>314.279705691701</v>
      </c>
      <c r="C1174">
        <v>330.70495286817101</v>
      </c>
      <c r="D1174">
        <v>316.16177961965798</v>
      </c>
      <c r="E1174">
        <v>323.52263980943798</v>
      </c>
      <c r="F1174">
        <v>336.742934347193</v>
      </c>
      <c r="G1174">
        <v>330.60991075883197</v>
      </c>
      <c r="H1174">
        <v>326.56514520834702</v>
      </c>
      <c r="I1174">
        <v>325.595757241878</v>
      </c>
      <c r="J1174">
        <v>321.36883282890898</v>
      </c>
      <c r="K1174">
        <v>338.38118344306298</v>
      </c>
      <c r="L1174">
        <v>323.73559013944299</v>
      </c>
      <c r="M1174">
        <v>337.37895081125498</v>
      </c>
      <c r="N1174">
        <v>331.621799104557</v>
      </c>
      <c r="O1174">
        <v>334.52837167567901</v>
      </c>
      <c r="P1174">
        <v>332.64071384037999</v>
      </c>
      <c r="Q1174">
        <v>332.31061072762702</v>
      </c>
      <c r="R1174">
        <v>341.17359814320503</v>
      </c>
      <c r="S1174">
        <v>342.597915004279</v>
      </c>
      <c r="T1174">
        <v>346.67109789395602</v>
      </c>
      <c r="U1174">
        <v>349.118019889501</v>
      </c>
      <c r="V1174">
        <v>341.86253911643502</v>
      </c>
      <c r="W1174">
        <v>347.976723757657</v>
      </c>
      <c r="X1174">
        <v>348.82416613494399</v>
      </c>
      <c r="Y1174">
        <v>338.72543454166498</v>
      </c>
      <c r="Z1174">
        <v>335.47277453811398</v>
      </c>
      <c r="AA1174">
        <v>328.93456065804997</v>
      </c>
      <c r="AB1174">
        <v>324.61031663349002</v>
      </c>
      <c r="AC1174">
        <v>328.06080042470899</v>
      </c>
      <c r="AD1174">
        <v>341.81423812509701</v>
      </c>
      <c r="AE1174">
        <v>336.463183042607</v>
      </c>
      <c r="AF1174">
        <v>342.997053917372</v>
      </c>
      <c r="AG1174">
        <v>337.98602031915698</v>
      </c>
      <c r="AH1174">
        <v>334.00398911360998</v>
      </c>
      <c r="AI1174">
        <v>345.216464195958</v>
      </c>
      <c r="AJ1174">
        <v>338.00590757829701</v>
      </c>
      <c r="AK1174">
        <v>349.67349195577498</v>
      </c>
      <c r="AL1174">
        <v>360.89349431676402</v>
      </c>
      <c r="AM1174">
        <v>381.34073137924003</v>
      </c>
      <c r="AN1174">
        <v>400.88651501999198</v>
      </c>
      <c r="AO1174">
        <v>402.7397212619</v>
      </c>
      <c r="AP1174">
        <v>379.94783203102298</v>
      </c>
      <c r="AQ1174">
        <v>379.13198024374299</v>
      </c>
      <c r="AR1174">
        <v>385.74400571688301</v>
      </c>
      <c r="AS1174">
        <v>388.84120485051898</v>
      </c>
      <c r="AT1174">
        <v>377.62320109845001</v>
      </c>
      <c r="AU1174">
        <v>390.13707808323102</v>
      </c>
      <c r="AV1174">
        <v>425.78959391278403</v>
      </c>
      <c r="AW1174">
        <v>433.23169418030301</v>
      </c>
      <c r="AX1174">
        <v>428.79955295930603</v>
      </c>
      <c r="AY1174">
        <v>410.97831005946</v>
      </c>
      <c r="AZ1174">
        <v>375.71010772618399</v>
      </c>
      <c r="BA1174">
        <v>350.99553732464199</v>
      </c>
      <c r="BB1174">
        <v>343.52456699894998</v>
      </c>
      <c r="BC1174">
        <v>354.37382043010302</v>
      </c>
      <c r="BD1174">
        <v>356.72004105962202</v>
      </c>
      <c r="BE1174">
        <v>347.297786095677</v>
      </c>
      <c r="BF1174">
        <v>350.45443274035301</v>
      </c>
      <c r="BG1174">
        <v>356.12951320914101</v>
      </c>
      <c r="BH1174">
        <v>353.58197281164001</v>
      </c>
      <c r="BI1174">
        <v>343.62363976309302</v>
      </c>
      <c r="BJ1174">
        <v>336.41247736279797</v>
      </c>
      <c r="BK1174">
        <v>348.89801802364002</v>
      </c>
      <c r="BL1174">
        <v>338.59562242217299</v>
      </c>
      <c r="BM1174">
        <v>333.78599813746501</v>
      </c>
      <c r="BN1174">
        <v>336.06192822158403</v>
      </c>
      <c r="BO1174">
        <v>346.06205615254697</v>
      </c>
      <c r="BP1174">
        <v>333.93800661193302</v>
      </c>
      <c r="BQ1174">
        <v>332.91297973952499</v>
      </c>
      <c r="BR1174">
        <v>341.40397499853799</v>
      </c>
      <c r="BS1174">
        <v>340.820343554771</v>
      </c>
      <c r="BT1174">
        <v>359.20506975240897</v>
      </c>
      <c r="BU1174">
        <v>334.34993757347303</v>
      </c>
      <c r="BV1174">
        <v>321.034956244623</v>
      </c>
      <c r="BW1174">
        <v>331.04658845318897</v>
      </c>
      <c r="BX1174">
        <v>325.70512214042299</v>
      </c>
      <c r="BY1174">
        <v>316.376192529896</v>
      </c>
      <c r="BZ1174">
        <v>325.59996894498499</v>
      </c>
      <c r="CA1174">
        <v>334.97854873607702</v>
      </c>
      <c r="CB1174">
        <v>331.857057217403</v>
      </c>
      <c r="CC1174">
        <v>328.125473396085</v>
      </c>
      <c r="CD1174">
        <v>326.34724406565999</v>
      </c>
    </row>
    <row r="1175" spans="1:82" x14ac:dyDescent="0.25">
      <c r="A1175">
        <v>281.89586114819701</v>
      </c>
      <c r="B1175">
        <v>316.983862502188</v>
      </c>
      <c r="C1175">
        <v>331.56512991319499</v>
      </c>
      <c r="D1175">
        <v>316.50494308260801</v>
      </c>
      <c r="E1175">
        <v>321.26878971298601</v>
      </c>
      <c r="F1175">
        <v>337.31848512062999</v>
      </c>
      <c r="G1175">
        <v>329.224608616355</v>
      </c>
      <c r="H1175">
        <v>328.45570746423601</v>
      </c>
      <c r="I1175">
        <v>327.13867360099601</v>
      </c>
      <c r="J1175">
        <v>322.43388341099802</v>
      </c>
      <c r="K1175">
        <v>337.67964969939999</v>
      </c>
      <c r="L1175">
        <v>324.63963251714898</v>
      </c>
      <c r="M1175">
        <v>337.29381359732201</v>
      </c>
      <c r="N1175">
        <v>331.74834299353199</v>
      </c>
      <c r="O1175">
        <v>331.80820736718903</v>
      </c>
      <c r="P1175">
        <v>333.61292357955898</v>
      </c>
      <c r="Q1175">
        <v>333.91740373482202</v>
      </c>
      <c r="R1175">
        <v>342.15719909336701</v>
      </c>
      <c r="S1175">
        <v>342.46215850181397</v>
      </c>
      <c r="T1175">
        <v>345.571272987822</v>
      </c>
      <c r="U1175">
        <v>350.66332244781302</v>
      </c>
      <c r="V1175">
        <v>341.58455635065798</v>
      </c>
      <c r="W1175">
        <v>345.660227797088</v>
      </c>
      <c r="X1175">
        <v>351.58692381738302</v>
      </c>
      <c r="Y1175">
        <v>337.68662485585799</v>
      </c>
      <c r="Z1175">
        <v>336.71505548072702</v>
      </c>
      <c r="AA1175">
        <v>330.59838005422699</v>
      </c>
      <c r="AB1175">
        <v>323.35666200391398</v>
      </c>
      <c r="AC1175">
        <v>328.809367277852</v>
      </c>
      <c r="AD1175">
        <v>342.39802891347898</v>
      </c>
      <c r="AE1175">
        <v>336.16045810316399</v>
      </c>
      <c r="AF1175">
        <v>345.69697623870201</v>
      </c>
      <c r="AG1175">
        <v>336.545659666576</v>
      </c>
      <c r="AH1175">
        <v>333.72877659706501</v>
      </c>
      <c r="AI1175">
        <v>344.35367294484502</v>
      </c>
      <c r="AJ1175">
        <v>338.38569846887299</v>
      </c>
      <c r="AK1175">
        <v>350.64668579313599</v>
      </c>
      <c r="AL1175">
        <v>361.82830333595001</v>
      </c>
      <c r="AM1175">
        <v>381.40990617712202</v>
      </c>
      <c r="AN1175">
        <v>396.65610946824199</v>
      </c>
      <c r="AO1175">
        <v>402.31717693531698</v>
      </c>
      <c r="AP1175">
        <v>376.50048628061199</v>
      </c>
      <c r="AQ1175">
        <v>379.626299084658</v>
      </c>
      <c r="AR1175">
        <v>384.97016149633299</v>
      </c>
      <c r="AS1175">
        <v>392.68929388505302</v>
      </c>
      <c r="AT1175">
        <v>376.824240474752</v>
      </c>
      <c r="AU1175">
        <v>388.88256199600897</v>
      </c>
      <c r="AV1175">
        <v>425.11647159772798</v>
      </c>
      <c r="AW1175">
        <v>434.93938954977</v>
      </c>
      <c r="AX1175">
        <v>424.56508147255499</v>
      </c>
      <c r="AY1175">
        <v>409.51081834857501</v>
      </c>
      <c r="AZ1175">
        <v>374.921791196002</v>
      </c>
      <c r="BA1175">
        <v>350.51805334532202</v>
      </c>
      <c r="BB1175">
        <v>344.19007760431202</v>
      </c>
      <c r="BC1175">
        <v>354.743240079119</v>
      </c>
      <c r="BD1175">
        <v>356.243829116531</v>
      </c>
      <c r="BE1175">
        <v>346.771119009095</v>
      </c>
      <c r="BF1175">
        <v>348.41809670926199</v>
      </c>
      <c r="BG1175">
        <v>354.832530035275</v>
      </c>
      <c r="BH1175">
        <v>352.64414819446102</v>
      </c>
      <c r="BI1175">
        <v>345.90271566016099</v>
      </c>
      <c r="BJ1175">
        <v>338.18022516765598</v>
      </c>
      <c r="BK1175">
        <v>350.180959155881</v>
      </c>
      <c r="BL1175">
        <v>338.705368940825</v>
      </c>
      <c r="BM1175">
        <v>332.14580444875003</v>
      </c>
      <c r="BN1175">
        <v>334.47819539777998</v>
      </c>
      <c r="BO1175">
        <v>345.97279037753901</v>
      </c>
      <c r="BP1175">
        <v>334.76282902672801</v>
      </c>
      <c r="BQ1175">
        <v>333.982400887859</v>
      </c>
      <c r="BR1175">
        <v>340.76238418161302</v>
      </c>
      <c r="BS1175">
        <v>336.24176533591299</v>
      </c>
      <c r="BT1175">
        <v>357.56183971073602</v>
      </c>
      <c r="BU1175">
        <v>337.42416293749301</v>
      </c>
      <c r="BV1175">
        <v>320.54330604911797</v>
      </c>
      <c r="BW1175">
        <v>334.34680909598001</v>
      </c>
      <c r="BX1175">
        <v>326.07423313219499</v>
      </c>
      <c r="BY1175">
        <v>315.23921202145101</v>
      </c>
      <c r="BZ1175">
        <v>329.51471745568898</v>
      </c>
      <c r="CA1175">
        <v>332.49688392111301</v>
      </c>
      <c r="CB1175">
        <v>334.04020210697701</v>
      </c>
      <c r="CC1175">
        <v>328.10883824576899</v>
      </c>
      <c r="CD1175">
        <v>324.61565457916299</v>
      </c>
    </row>
    <row r="1176" spans="1:82" x14ac:dyDescent="0.25">
      <c r="A1176">
        <v>282.136181575433</v>
      </c>
      <c r="B1176">
        <v>320.25376419617203</v>
      </c>
      <c r="C1176">
        <v>333.52925522646598</v>
      </c>
      <c r="D1176">
        <v>319.924750468333</v>
      </c>
      <c r="E1176">
        <v>320.07826607931997</v>
      </c>
      <c r="F1176">
        <v>336.46517939652</v>
      </c>
      <c r="G1176">
        <v>329.06132349871302</v>
      </c>
      <c r="H1176">
        <v>328.90800521031002</v>
      </c>
      <c r="I1176">
        <v>327.20968731945902</v>
      </c>
      <c r="J1176">
        <v>322.08203832842702</v>
      </c>
      <c r="K1176">
        <v>336.190959664937</v>
      </c>
      <c r="L1176">
        <v>324.649678681507</v>
      </c>
      <c r="M1176">
        <v>335.76509254007198</v>
      </c>
      <c r="N1176">
        <v>333.44971372548798</v>
      </c>
      <c r="O1176">
        <v>330.18523366889002</v>
      </c>
      <c r="P1176">
        <v>335.88326191885898</v>
      </c>
      <c r="Q1176">
        <v>337.34937136397201</v>
      </c>
      <c r="R1176">
        <v>343.29080640914498</v>
      </c>
      <c r="S1176">
        <v>345.84962664221399</v>
      </c>
      <c r="T1176">
        <v>342.06568105053498</v>
      </c>
      <c r="U1176">
        <v>350.073325552857</v>
      </c>
      <c r="V1176">
        <v>341.807071512932</v>
      </c>
      <c r="W1176">
        <v>339.66631374064798</v>
      </c>
      <c r="X1176">
        <v>350.30267415758999</v>
      </c>
      <c r="Y1176">
        <v>337.86238171060899</v>
      </c>
      <c r="Z1176">
        <v>337.44095082174698</v>
      </c>
      <c r="AA1176">
        <v>331.25999063146799</v>
      </c>
      <c r="AB1176">
        <v>320.15225736854302</v>
      </c>
      <c r="AC1176">
        <v>329.70291276999097</v>
      </c>
      <c r="AD1176">
        <v>341.859350119532</v>
      </c>
      <c r="AE1176">
        <v>335.54539617019202</v>
      </c>
      <c r="AF1176">
        <v>346.26189502043201</v>
      </c>
      <c r="AG1176">
        <v>330.22453089398198</v>
      </c>
      <c r="AH1176">
        <v>334.55323015215299</v>
      </c>
      <c r="AI1176">
        <v>342.67776836201801</v>
      </c>
      <c r="AJ1176">
        <v>342.74036825489799</v>
      </c>
      <c r="AK1176">
        <v>351.76428191364499</v>
      </c>
      <c r="AL1176">
        <v>360.32979157698998</v>
      </c>
      <c r="AM1176">
        <v>381.65273244208601</v>
      </c>
      <c r="AN1176">
        <v>395.79106588584398</v>
      </c>
      <c r="AO1176">
        <v>400.93030794644301</v>
      </c>
      <c r="AP1176">
        <v>374.38747629052301</v>
      </c>
      <c r="AQ1176">
        <v>382.21891860360898</v>
      </c>
      <c r="AR1176">
        <v>385.007669812264</v>
      </c>
      <c r="AS1176">
        <v>396.05834503787798</v>
      </c>
      <c r="AT1176">
        <v>381.18716304082199</v>
      </c>
      <c r="AU1176">
        <v>391.49375524989603</v>
      </c>
      <c r="AV1176">
        <v>427.72057267949401</v>
      </c>
      <c r="AW1176">
        <v>436.01975773456098</v>
      </c>
      <c r="AX1176">
        <v>422.643230629708</v>
      </c>
      <c r="AY1176">
        <v>406.27733717950002</v>
      </c>
      <c r="AZ1176">
        <v>373.91357249271101</v>
      </c>
      <c r="BA1176">
        <v>351.995760939798</v>
      </c>
      <c r="BB1176">
        <v>347.51860953622997</v>
      </c>
      <c r="BC1176">
        <v>354.22082152750198</v>
      </c>
      <c r="BD1176">
        <v>356.16921365468698</v>
      </c>
      <c r="BE1176">
        <v>346.031469409831</v>
      </c>
      <c r="BF1176">
        <v>349.78577988169098</v>
      </c>
      <c r="BG1176">
        <v>355.15055348631</v>
      </c>
      <c r="BH1176">
        <v>352.22051652186298</v>
      </c>
      <c r="BI1176">
        <v>345.37455243354299</v>
      </c>
      <c r="BJ1176">
        <v>341.81779588189403</v>
      </c>
      <c r="BK1176">
        <v>350.23762305125501</v>
      </c>
      <c r="BL1176">
        <v>339.73880510852098</v>
      </c>
      <c r="BM1176">
        <v>333.07228024772598</v>
      </c>
      <c r="BN1176">
        <v>333.06167042354002</v>
      </c>
      <c r="BO1176">
        <v>346.30839876539</v>
      </c>
      <c r="BP1176">
        <v>334.83508294051097</v>
      </c>
      <c r="BQ1176">
        <v>338.34001244756899</v>
      </c>
      <c r="BR1176">
        <v>339.45160562861503</v>
      </c>
      <c r="BS1176">
        <v>332.17596270643003</v>
      </c>
      <c r="BT1176">
        <v>355.967828070206</v>
      </c>
      <c r="BU1176">
        <v>339.75376478545701</v>
      </c>
      <c r="BV1176">
        <v>324.17603389829497</v>
      </c>
      <c r="BW1176">
        <v>336.39629805288803</v>
      </c>
      <c r="BX1176">
        <v>328.49217774756499</v>
      </c>
      <c r="BY1176">
        <v>318.39094988365099</v>
      </c>
      <c r="BZ1176">
        <v>330.09643368640297</v>
      </c>
      <c r="CA1176">
        <v>329.09293342181797</v>
      </c>
      <c r="CB1176">
        <v>337.35968254074498</v>
      </c>
      <c r="CC1176">
        <v>329.47151457900799</v>
      </c>
      <c r="CD1176">
        <v>324.85580586206601</v>
      </c>
    </row>
    <row r="1177" spans="1:82" x14ac:dyDescent="0.25">
      <c r="A1177">
        <v>282.37650200267001</v>
      </c>
      <c r="B1177">
        <v>325.025759233369</v>
      </c>
      <c r="C1177">
        <v>334.84316478426598</v>
      </c>
      <c r="D1177">
        <v>321.871658284604</v>
      </c>
      <c r="E1177">
        <v>321.43450737208599</v>
      </c>
      <c r="F1177">
        <v>332.79906371633098</v>
      </c>
      <c r="G1177">
        <v>325.54597917629599</v>
      </c>
      <c r="H1177">
        <v>332.27997078206801</v>
      </c>
      <c r="I1177">
        <v>329.072586015095</v>
      </c>
      <c r="J1177">
        <v>321.68952565981499</v>
      </c>
      <c r="K1177">
        <v>334.61395095633799</v>
      </c>
      <c r="L1177">
        <v>325.06846689147801</v>
      </c>
      <c r="M1177">
        <v>335.74266527958002</v>
      </c>
      <c r="N1177">
        <v>335.42177897028603</v>
      </c>
      <c r="O1177">
        <v>333.42597683812897</v>
      </c>
      <c r="P1177">
        <v>335.93480786198501</v>
      </c>
      <c r="Q1177">
        <v>339.83356755217898</v>
      </c>
      <c r="R1177">
        <v>346.47817911588697</v>
      </c>
      <c r="S1177">
        <v>344.368515393096</v>
      </c>
      <c r="T1177">
        <v>341.06516280205602</v>
      </c>
      <c r="U1177">
        <v>349.45427839130599</v>
      </c>
      <c r="V1177">
        <v>346.00820159779602</v>
      </c>
      <c r="W1177">
        <v>333.65770339609003</v>
      </c>
      <c r="X1177">
        <v>346.33986194386603</v>
      </c>
      <c r="Y1177">
        <v>337.22377262844998</v>
      </c>
      <c r="Z1177">
        <v>337.82881134785703</v>
      </c>
      <c r="AA1177">
        <v>328.03938405225801</v>
      </c>
      <c r="AB1177">
        <v>320.55228199058502</v>
      </c>
      <c r="AC1177">
        <v>330.35215138604701</v>
      </c>
      <c r="AD1177">
        <v>340.120758623688</v>
      </c>
      <c r="AE1177">
        <v>332.07328647686199</v>
      </c>
      <c r="AF1177">
        <v>349.15070634270597</v>
      </c>
      <c r="AG1177">
        <v>328.60628015119198</v>
      </c>
      <c r="AH1177">
        <v>336.41210969810498</v>
      </c>
      <c r="AI1177">
        <v>341.53493877434101</v>
      </c>
      <c r="AJ1177">
        <v>345.77654033282403</v>
      </c>
      <c r="AK1177">
        <v>349.13109716696903</v>
      </c>
      <c r="AL1177">
        <v>359.45852227219598</v>
      </c>
      <c r="AM1177">
        <v>381.154201726059</v>
      </c>
      <c r="AN1177">
        <v>393.62144729109502</v>
      </c>
      <c r="AO1177">
        <v>400.80223867180302</v>
      </c>
      <c r="AP1177">
        <v>375.30883752583998</v>
      </c>
      <c r="AQ1177">
        <v>380.77216679215502</v>
      </c>
      <c r="AR1177">
        <v>386.344647051229</v>
      </c>
      <c r="AS1177">
        <v>394.68166804761597</v>
      </c>
      <c r="AT1177">
        <v>383.83372840388802</v>
      </c>
      <c r="AU1177">
        <v>389.096073465487</v>
      </c>
      <c r="AV1177">
        <v>430.22961952087297</v>
      </c>
      <c r="AW1177">
        <v>435.64119752546799</v>
      </c>
      <c r="AX1177">
        <v>424.93910485732499</v>
      </c>
      <c r="AY1177">
        <v>402.557937117162</v>
      </c>
      <c r="AZ1177">
        <v>375.16982493179398</v>
      </c>
      <c r="BA1177">
        <v>352.11869345791098</v>
      </c>
      <c r="BB1177">
        <v>350.70874685080997</v>
      </c>
      <c r="BC1177">
        <v>350.80476062893899</v>
      </c>
      <c r="BD1177">
        <v>355.23692042376001</v>
      </c>
      <c r="BE1177">
        <v>345.90414520722697</v>
      </c>
      <c r="BF1177">
        <v>349.71698094739799</v>
      </c>
      <c r="BG1177">
        <v>352.81365833416402</v>
      </c>
      <c r="BH1177">
        <v>351.27077148947501</v>
      </c>
      <c r="BI1177">
        <v>345.70703074768898</v>
      </c>
      <c r="BJ1177">
        <v>343.046416022568</v>
      </c>
      <c r="BK1177">
        <v>350.08678649752898</v>
      </c>
      <c r="BL1177">
        <v>340.27967108824498</v>
      </c>
      <c r="BM1177">
        <v>332.26639665626197</v>
      </c>
      <c r="BN1177">
        <v>336.58947293248298</v>
      </c>
      <c r="BO1177">
        <v>343.366410713108</v>
      </c>
      <c r="BP1177">
        <v>332.691166030631</v>
      </c>
      <c r="BQ1177">
        <v>341.77958405367798</v>
      </c>
      <c r="BR1177">
        <v>338.91889537973799</v>
      </c>
      <c r="BS1177">
        <v>331.64462397632298</v>
      </c>
      <c r="BT1177">
        <v>352.79773180446199</v>
      </c>
      <c r="BU1177">
        <v>338.25422823176802</v>
      </c>
      <c r="BV1177">
        <v>325.74689038682999</v>
      </c>
      <c r="BW1177">
        <v>338.97214240513199</v>
      </c>
      <c r="BX1177">
        <v>329.90651426450103</v>
      </c>
      <c r="BY1177">
        <v>322.54743746951198</v>
      </c>
      <c r="BZ1177">
        <v>326.92893290588302</v>
      </c>
      <c r="CA1177">
        <v>326.20357606834398</v>
      </c>
      <c r="CB1177">
        <v>339.300713031192</v>
      </c>
      <c r="CC1177">
        <v>331.62237061474701</v>
      </c>
      <c r="CD1177">
        <v>325.64948603454297</v>
      </c>
    </row>
    <row r="1178" spans="1:82" x14ac:dyDescent="0.25">
      <c r="A1178">
        <v>282.61682242990599</v>
      </c>
      <c r="B1178">
        <v>329.908791017765</v>
      </c>
      <c r="C1178">
        <v>331.85937712867099</v>
      </c>
      <c r="D1178">
        <v>322.10357694639299</v>
      </c>
      <c r="E1178">
        <v>324.69564142752301</v>
      </c>
      <c r="F1178">
        <v>329.75820680486203</v>
      </c>
      <c r="G1178">
        <v>323.55140404896201</v>
      </c>
      <c r="H1178">
        <v>333.638010994909</v>
      </c>
      <c r="I1178">
        <v>330.01376217408</v>
      </c>
      <c r="J1178">
        <v>321.39770954167199</v>
      </c>
      <c r="K1178">
        <v>330.889219331812</v>
      </c>
      <c r="L1178">
        <v>324.053950562522</v>
      </c>
      <c r="M1178">
        <v>335.20109066057802</v>
      </c>
      <c r="N1178">
        <v>334.53782786662703</v>
      </c>
      <c r="O1178">
        <v>336.79981792149403</v>
      </c>
      <c r="P1178">
        <v>334.76652335615802</v>
      </c>
      <c r="Q1178">
        <v>342.45627245630197</v>
      </c>
      <c r="R1178">
        <v>347.35939780913998</v>
      </c>
      <c r="S1178">
        <v>341.80631024292501</v>
      </c>
      <c r="T1178">
        <v>339.38321554887199</v>
      </c>
      <c r="U1178">
        <v>348.92777304746699</v>
      </c>
      <c r="V1178">
        <v>350.71083538183399</v>
      </c>
      <c r="W1178">
        <v>330.63713064027303</v>
      </c>
      <c r="X1178">
        <v>344.48088104565898</v>
      </c>
      <c r="Y1178">
        <v>335.58533871256998</v>
      </c>
      <c r="Z1178">
        <v>338.08369358067898</v>
      </c>
      <c r="AA1178">
        <v>326.10043991120699</v>
      </c>
      <c r="AB1178">
        <v>319.47523318628902</v>
      </c>
      <c r="AC1178">
        <v>330.07537047686401</v>
      </c>
      <c r="AD1178">
        <v>340.10213341600098</v>
      </c>
      <c r="AE1178">
        <v>330.03927098984099</v>
      </c>
      <c r="AF1178">
        <v>354.19915264576298</v>
      </c>
      <c r="AG1178">
        <v>328.82195244674</v>
      </c>
      <c r="AH1178">
        <v>338.55426547951998</v>
      </c>
      <c r="AI1178">
        <v>340.71118723742399</v>
      </c>
      <c r="AJ1178">
        <v>346.61749610581899</v>
      </c>
      <c r="AK1178">
        <v>345.616506227456</v>
      </c>
      <c r="AL1178">
        <v>358.90176790868099</v>
      </c>
      <c r="AM1178">
        <v>381.71495324107701</v>
      </c>
      <c r="AN1178">
        <v>390.77966945740297</v>
      </c>
      <c r="AO1178">
        <v>401.39806004862697</v>
      </c>
      <c r="AP1178">
        <v>377.417904607808</v>
      </c>
      <c r="AQ1178">
        <v>380.20925192484401</v>
      </c>
      <c r="AR1178">
        <v>385.41000682749598</v>
      </c>
      <c r="AS1178">
        <v>384.050816752976</v>
      </c>
      <c r="AT1178">
        <v>385.78188890441999</v>
      </c>
      <c r="AU1178">
        <v>384.25515044779399</v>
      </c>
      <c r="AV1178">
        <v>431.34280950410999</v>
      </c>
      <c r="AW1178">
        <v>431.97361611131998</v>
      </c>
      <c r="AX1178">
        <v>424.78777805738599</v>
      </c>
      <c r="AY1178">
        <v>397.645673457003</v>
      </c>
      <c r="AZ1178">
        <v>377.36077548339199</v>
      </c>
      <c r="BA1178">
        <v>353.67366911463699</v>
      </c>
      <c r="BB1178">
        <v>351.73982479645599</v>
      </c>
      <c r="BC1178">
        <v>346.08437631948999</v>
      </c>
      <c r="BD1178">
        <v>351.02357926116099</v>
      </c>
      <c r="BE1178">
        <v>348.16110421005101</v>
      </c>
      <c r="BF1178">
        <v>346.08530981689597</v>
      </c>
      <c r="BG1178">
        <v>349.24353945431898</v>
      </c>
      <c r="BH1178">
        <v>351.29970003849797</v>
      </c>
      <c r="BI1178">
        <v>345.64231490722898</v>
      </c>
      <c r="BJ1178">
        <v>343.12711856230902</v>
      </c>
      <c r="BK1178">
        <v>349.64764620686401</v>
      </c>
      <c r="BL1178">
        <v>339.47874630275601</v>
      </c>
      <c r="BM1178">
        <v>335.10664530986202</v>
      </c>
      <c r="BN1178">
        <v>339.249623614543</v>
      </c>
      <c r="BO1178">
        <v>338.661804892308</v>
      </c>
      <c r="BP1178">
        <v>329.20637999400401</v>
      </c>
      <c r="BQ1178">
        <v>341.60607014327798</v>
      </c>
      <c r="BR1178">
        <v>339.30721857731999</v>
      </c>
      <c r="BS1178">
        <v>333.87965223117499</v>
      </c>
      <c r="BT1178">
        <v>351.93377605406698</v>
      </c>
      <c r="BU1178">
        <v>336.44513912946297</v>
      </c>
      <c r="BV1178">
        <v>329.57378207032798</v>
      </c>
      <c r="BW1178">
        <v>341.03263523204799</v>
      </c>
      <c r="BX1178">
        <v>332.57510669306799</v>
      </c>
      <c r="BY1178">
        <v>323.99056219696701</v>
      </c>
      <c r="BZ1178">
        <v>324.89391600734302</v>
      </c>
      <c r="CA1178">
        <v>323.81912312252899</v>
      </c>
      <c r="CB1178">
        <v>336.34398305663802</v>
      </c>
      <c r="CC1178">
        <v>332.25740007509899</v>
      </c>
      <c r="CD1178">
        <v>325.43731646882901</v>
      </c>
    </row>
    <row r="1179" spans="1:82" x14ac:dyDescent="0.25">
      <c r="A1179">
        <v>282.85714285714198</v>
      </c>
      <c r="B1179">
        <v>328.96164791375003</v>
      </c>
      <c r="C1179">
        <v>330.691580260884</v>
      </c>
      <c r="D1179">
        <v>325.97440875418602</v>
      </c>
      <c r="E1179">
        <v>321.92042065537998</v>
      </c>
      <c r="F1179">
        <v>326.66004672654401</v>
      </c>
      <c r="G1179">
        <v>317.74524519480201</v>
      </c>
      <c r="H1179">
        <v>331.61475605141999</v>
      </c>
      <c r="I1179">
        <v>329.49690803469599</v>
      </c>
      <c r="J1179">
        <v>323.75361283976002</v>
      </c>
      <c r="K1179">
        <v>325.36679505712198</v>
      </c>
      <c r="L1179">
        <v>322.59253982413799</v>
      </c>
      <c r="M1179">
        <v>335.08603383479101</v>
      </c>
      <c r="N1179">
        <v>333.52847698312303</v>
      </c>
      <c r="O1179">
        <v>336.88015600035601</v>
      </c>
      <c r="P1179">
        <v>336.006174795584</v>
      </c>
      <c r="Q1179">
        <v>337.94977622577699</v>
      </c>
      <c r="R1179">
        <v>345.97438966147803</v>
      </c>
      <c r="S1179">
        <v>346.17317346031098</v>
      </c>
      <c r="T1179">
        <v>339.91892025793402</v>
      </c>
      <c r="U1179">
        <v>345.71326237969703</v>
      </c>
      <c r="V1179">
        <v>347.44941085728499</v>
      </c>
      <c r="W1179">
        <v>330.60034467418302</v>
      </c>
      <c r="X1179">
        <v>345.85753821146898</v>
      </c>
      <c r="Y1179">
        <v>333.91269781225799</v>
      </c>
      <c r="Z1179">
        <v>339.77666460473102</v>
      </c>
      <c r="AA1179">
        <v>326.13965756095303</v>
      </c>
      <c r="AB1179">
        <v>322.37893811715702</v>
      </c>
      <c r="AC1179">
        <v>325.76533438393102</v>
      </c>
      <c r="AD1179">
        <v>339.62787712650203</v>
      </c>
      <c r="AE1179">
        <v>327.83987891439</v>
      </c>
      <c r="AF1179">
        <v>353.19683085012298</v>
      </c>
      <c r="AG1179">
        <v>327.84606015157101</v>
      </c>
      <c r="AH1179">
        <v>335.631292317131</v>
      </c>
      <c r="AI1179">
        <v>340.31039229307299</v>
      </c>
      <c r="AJ1179">
        <v>349.383905829924</v>
      </c>
      <c r="AK1179">
        <v>342.20560077245898</v>
      </c>
      <c r="AL1179">
        <v>360.59730597201701</v>
      </c>
      <c r="AM1179">
        <v>382.59813392767802</v>
      </c>
      <c r="AN1179">
        <v>391.03391418192399</v>
      </c>
      <c r="AO1179">
        <v>400.96680340773298</v>
      </c>
      <c r="AP1179">
        <v>378.95177614596901</v>
      </c>
      <c r="AQ1179">
        <v>381.61737350741402</v>
      </c>
      <c r="AR1179">
        <v>385.90921586719799</v>
      </c>
      <c r="AS1179">
        <v>382.83395984315001</v>
      </c>
      <c r="AT1179">
        <v>383.785465651859</v>
      </c>
      <c r="AU1179">
        <v>381.32425874376901</v>
      </c>
      <c r="AV1179">
        <v>429.99487216887502</v>
      </c>
      <c r="AW1179">
        <v>433.337669281898</v>
      </c>
      <c r="AX1179">
        <v>418.72075538888498</v>
      </c>
      <c r="AY1179">
        <v>394.31273337588698</v>
      </c>
      <c r="AZ1179">
        <v>376.78619934662999</v>
      </c>
      <c r="BA1179">
        <v>352.480140896916</v>
      </c>
      <c r="BB1179">
        <v>351.40653724006</v>
      </c>
      <c r="BC1179">
        <v>348.43021102749901</v>
      </c>
      <c r="BD1179">
        <v>346.144328296531</v>
      </c>
      <c r="BE1179">
        <v>347.91777604352598</v>
      </c>
      <c r="BF1179">
        <v>343.68772790273601</v>
      </c>
      <c r="BG1179">
        <v>347.13083582028401</v>
      </c>
      <c r="BH1179">
        <v>349.01722080181497</v>
      </c>
      <c r="BI1179">
        <v>342.68152422041601</v>
      </c>
      <c r="BJ1179">
        <v>343.99208117299202</v>
      </c>
      <c r="BK1179">
        <v>348.41901242183502</v>
      </c>
      <c r="BL1179">
        <v>342.91679043705801</v>
      </c>
      <c r="BM1179">
        <v>340.86212130260401</v>
      </c>
      <c r="BN1179">
        <v>338.38122247635499</v>
      </c>
      <c r="BO1179">
        <v>336.94014459513102</v>
      </c>
      <c r="BP1179">
        <v>328.84395239672699</v>
      </c>
      <c r="BQ1179">
        <v>338.14951300497899</v>
      </c>
      <c r="BR1179">
        <v>340.71247285183301</v>
      </c>
      <c r="BS1179">
        <v>334.50369426393797</v>
      </c>
      <c r="BT1179">
        <v>354.96492365645003</v>
      </c>
      <c r="BU1179">
        <v>338.77954291867098</v>
      </c>
      <c r="BV1179">
        <v>331.64158203255499</v>
      </c>
      <c r="BW1179">
        <v>339.42564286754202</v>
      </c>
      <c r="BX1179">
        <v>334.951704357957</v>
      </c>
      <c r="BY1179">
        <v>325.14590848067098</v>
      </c>
      <c r="BZ1179">
        <v>330.03372481538099</v>
      </c>
      <c r="CA1179">
        <v>321.87621904468</v>
      </c>
      <c r="CB1179">
        <v>332.10412332835102</v>
      </c>
      <c r="CC1179">
        <v>329.01157585035799</v>
      </c>
      <c r="CD1179">
        <v>328.14067527439198</v>
      </c>
    </row>
    <row r="1180" spans="1:82" x14ac:dyDescent="0.25">
      <c r="A1180">
        <v>283.09746328437899</v>
      </c>
      <c r="B1180">
        <v>329.785764268511</v>
      </c>
      <c r="C1180">
        <v>332.21139494994401</v>
      </c>
      <c r="D1180">
        <v>328.72765288247899</v>
      </c>
      <c r="E1180">
        <v>321.57638879704098</v>
      </c>
      <c r="F1180">
        <v>324.91355536181101</v>
      </c>
      <c r="G1180">
        <v>316.34458824603399</v>
      </c>
      <c r="H1180">
        <v>330.56942434826198</v>
      </c>
      <c r="I1180">
        <v>327.07500102533402</v>
      </c>
      <c r="J1180">
        <v>326.71975506003099</v>
      </c>
      <c r="K1180">
        <v>321.66436210211799</v>
      </c>
      <c r="L1180">
        <v>324.00099805215399</v>
      </c>
      <c r="M1180">
        <v>337.887655244776</v>
      </c>
      <c r="N1180">
        <v>331.98987269938101</v>
      </c>
      <c r="O1180">
        <v>335.65215544897399</v>
      </c>
      <c r="P1180">
        <v>337.52680230838399</v>
      </c>
      <c r="Q1180">
        <v>335.95649926075498</v>
      </c>
      <c r="R1180">
        <v>342.78655076213698</v>
      </c>
      <c r="S1180">
        <v>346.47162038221597</v>
      </c>
      <c r="T1180">
        <v>338.03293001356201</v>
      </c>
      <c r="U1180">
        <v>343.13471346503798</v>
      </c>
      <c r="V1180">
        <v>341.40956623284302</v>
      </c>
      <c r="W1180">
        <v>331.91984799052699</v>
      </c>
      <c r="X1180">
        <v>344.27879512842401</v>
      </c>
      <c r="Y1180">
        <v>334.65700348779001</v>
      </c>
      <c r="Z1180">
        <v>340.57839042512597</v>
      </c>
      <c r="AA1180">
        <v>327.47049299606101</v>
      </c>
      <c r="AB1180">
        <v>326.29394488043602</v>
      </c>
      <c r="AC1180">
        <v>324.98246313579699</v>
      </c>
      <c r="AD1180">
        <v>340.16515854047998</v>
      </c>
      <c r="AE1180">
        <v>328.82701183289299</v>
      </c>
      <c r="AF1180">
        <v>349.37425711088503</v>
      </c>
      <c r="AG1180">
        <v>328.02050095131398</v>
      </c>
      <c r="AH1180">
        <v>333.23228678185399</v>
      </c>
      <c r="AI1180">
        <v>336.31641287093203</v>
      </c>
      <c r="AJ1180">
        <v>352.489307068541</v>
      </c>
      <c r="AK1180">
        <v>341.85046862376299</v>
      </c>
      <c r="AL1180">
        <v>359.630953307249</v>
      </c>
      <c r="AM1180">
        <v>382.97757858950098</v>
      </c>
      <c r="AN1180">
        <v>392.82880618412901</v>
      </c>
      <c r="AO1180">
        <v>400.41287622743198</v>
      </c>
      <c r="AP1180">
        <v>379.32030796936601</v>
      </c>
      <c r="AQ1180">
        <v>380.04156882765</v>
      </c>
      <c r="AR1180">
        <v>386.69854384192001</v>
      </c>
      <c r="AS1180">
        <v>381.96083794219498</v>
      </c>
      <c r="AT1180">
        <v>382.52512621605302</v>
      </c>
      <c r="AU1180">
        <v>378.72350608906299</v>
      </c>
      <c r="AV1180">
        <v>430.13273377365698</v>
      </c>
      <c r="AW1180">
        <v>433.24194644452399</v>
      </c>
      <c r="AX1180">
        <v>416.27776774475501</v>
      </c>
      <c r="AY1180">
        <v>388.84562079101102</v>
      </c>
      <c r="AZ1180">
        <v>374.21308470752598</v>
      </c>
      <c r="BA1180">
        <v>350.57303753435502</v>
      </c>
      <c r="BB1180">
        <v>353.51168921123798</v>
      </c>
      <c r="BC1180">
        <v>347.25872164230299</v>
      </c>
      <c r="BD1180">
        <v>340.70408657566401</v>
      </c>
      <c r="BE1180">
        <v>344.89102118912899</v>
      </c>
      <c r="BF1180">
        <v>343.70024776952101</v>
      </c>
      <c r="BG1180">
        <v>345.43022070542401</v>
      </c>
      <c r="BH1180">
        <v>347.57042142042798</v>
      </c>
      <c r="BI1180">
        <v>341.998135229387</v>
      </c>
      <c r="BJ1180">
        <v>344.504097126261</v>
      </c>
      <c r="BK1180">
        <v>345.59927840254301</v>
      </c>
      <c r="BL1180">
        <v>343.13680398108602</v>
      </c>
      <c r="BM1180">
        <v>344.52276714101902</v>
      </c>
      <c r="BN1180">
        <v>339.67865408665602</v>
      </c>
      <c r="BO1180">
        <v>336.466808606109</v>
      </c>
      <c r="BP1180">
        <v>332.56860837538102</v>
      </c>
      <c r="BQ1180">
        <v>334.46994032159103</v>
      </c>
      <c r="BR1180">
        <v>339.09960216637398</v>
      </c>
      <c r="BS1180">
        <v>337.65618709732502</v>
      </c>
      <c r="BT1180">
        <v>354.716859957606</v>
      </c>
      <c r="BU1180">
        <v>341.42266711382899</v>
      </c>
      <c r="BV1180">
        <v>330.30119670821898</v>
      </c>
      <c r="BW1180">
        <v>338.06101466475099</v>
      </c>
      <c r="BX1180">
        <v>338.77305475807202</v>
      </c>
      <c r="BY1180">
        <v>325.38719606053701</v>
      </c>
      <c r="BZ1180">
        <v>332.40706552469697</v>
      </c>
      <c r="CA1180">
        <v>321.92781216771698</v>
      </c>
      <c r="CB1180">
        <v>333.34121743656698</v>
      </c>
      <c r="CC1180">
        <v>328.42961821889298</v>
      </c>
      <c r="CD1180">
        <v>329.93108448237803</v>
      </c>
    </row>
    <row r="1181" spans="1:82" x14ac:dyDescent="0.25">
      <c r="A1181">
        <v>283.33778371161497</v>
      </c>
      <c r="B1181">
        <v>329.79755613629601</v>
      </c>
      <c r="C1181">
        <v>333.01894365746602</v>
      </c>
      <c r="D1181">
        <v>335.52592875125998</v>
      </c>
      <c r="E1181">
        <v>324.95696892289999</v>
      </c>
      <c r="F1181">
        <v>322.87559787736001</v>
      </c>
      <c r="G1181">
        <v>314.81805539670501</v>
      </c>
      <c r="H1181">
        <v>328.42020806582701</v>
      </c>
      <c r="I1181">
        <v>327.33845872542099</v>
      </c>
      <c r="J1181">
        <v>327.40064809031799</v>
      </c>
      <c r="K1181">
        <v>320.714715899118</v>
      </c>
      <c r="L1181">
        <v>328.50969858072199</v>
      </c>
      <c r="M1181">
        <v>340.26468602652602</v>
      </c>
      <c r="N1181">
        <v>330.10645216860001</v>
      </c>
      <c r="O1181">
        <v>339.43585147130801</v>
      </c>
      <c r="P1181">
        <v>337.52780126396198</v>
      </c>
      <c r="Q1181">
        <v>338.10030924666</v>
      </c>
      <c r="R1181">
        <v>339.53155074751402</v>
      </c>
      <c r="S1181">
        <v>345.55232935413898</v>
      </c>
      <c r="T1181">
        <v>340.94460207133199</v>
      </c>
      <c r="U1181">
        <v>337.41005365721702</v>
      </c>
      <c r="V1181">
        <v>337.12159997514698</v>
      </c>
      <c r="W1181">
        <v>330.44655714334601</v>
      </c>
      <c r="X1181">
        <v>337.69731537132299</v>
      </c>
      <c r="Y1181">
        <v>337.04755122687402</v>
      </c>
      <c r="Z1181">
        <v>341.10655826474999</v>
      </c>
      <c r="AA1181">
        <v>328.471578102921</v>
      </c>
      <c r="AB1181">
        <v>327.905250307561</v>
      </c>
      <c r="AC1181">
        <v>326.10381949126298</v>
      </c>
      <c r="AD1181">
        <v>340.74906147309002</v>
      </c>
      <c r="AE1181">
        <v>329.93034031005402</v>
      </c>
      <c r="AF1181">
        <v>344.95196906723402</v>
      </c>
      <c r="AG1181">
        <v>327.61581515562301</v>
      </c>
      <c r="AH1181">
        <v>334.249961561514</v>
      </c>
      <c r="AI1181">
        <v>332.96421418646798</v>
      </c>
      <c r="AJ1181">
        <v>354.15495261292801</v>
      </c>
      <c r="AK1181">
        <v>342.09420666064699</v>
      </c>
      <c r="AL1181">
        <v>361.23666844250801</v>
      </c>
      <c r="AM1181">
        <v>380.10591250620303</v>
      </c>
      <c r="AN1181">
        <v>396.39646012828302</v>
      </c>
      <c r="AO1181">
        <v>402.25648626199802</v>
      </c>
      <c r="AP1181">
        <v>380.207436106861</v>
      </c>
      <c r="AQ1181">
        <v>379.61600913075802</v>
      </c>
      <c r="AR1181">
        <v>385.36486677495702</v>
      </c>
      <c r="AS1181">
        <v>376.73687986044899</v>
      </c>
      <c r="AT1181">
        <v>382.37550296561102</v>
      </c>
      <c r="AU1181">
        <v>376.72455729616701</v>
      </c>
      <c r="AV1181">
        <v>427.90655817720199</v>
      </c>
      <c r="AW1181">
        <v>430.27068766615002</v>
      </c>
      <c r="AX1181">
        <v>413.04343111498002</v>
      </c>
      <c r="AY1181">
        <v>382.60176862745902</v>
      </c>
      <c r="AZ1181">
        <v>370.27060371195603</v>
      </c>
      <c r="BA1181">
        <v>348.66478255250303</v>
      </c>
      <c r="BB1181">
        <v>354.49384362112198</v>
      </c>
      <c r="BC1181">
        <v>343.63611576886001</v>
      </c>
      <c r="BD1181">
        <v>335.17568227536799</v>
      </c>
      <c r="BE1181">
        <v>344.270929289511</v>
      </c>
      <c r="BF1181">
        <v>343.57588150673399</v>
      </c>
      <c r="BG1181">
        <v>344.09895593919998</v>
      </c>
      <c r="BH1181">
        <v>344.08964641564501</v>
      </c>
      <c r="BI1181">
        <v>343.50164879027398</v>
      </c>
      <c r="BJ1181">
        <v>344.81759035552</v>
      </c>
      <c r="BK1181">
        <v>343.96018446231199</v>
      </c>
      <c r="BL1181">
        <v>340.33396419578401</v>
      </c>
      <c r="BM1181">
        <v>345.97326967963699</v>
      </c>
      <c r="BN1181">
        <v>339.26889783738301</v>
      </c>
      <c r="BO1181">
        <v>333.28088990933298</v>
      </c>
      <c r="BP1181">
        <v>333.40260143181501</v>
      </c>
      <c r="BQ1181">
        <v>335.22616886596501</v>
      </c>
      <c r="BR1181">
        <v>339.97982739683999</v>
      </c>
      <c r="BS1181">
        <v>342.903849923618</v>
      </c>
      <c r="BT1181">
        <v>351.987865063095</v>
      </c>
      <c r="BU1181">
        <v>342.12541053607799</v>
      </c>
      <c r="BV1181">
        <v>334.64264744595698</v>
      </c>
      <c r="BW1181">
        <v>335.77943447806803</v>
      </c>
      <c r="BX1181">
        <v>340.27686709181597</v>
      </c>
      <c r="BY1181">
        <v>329.28108183250498</v>
      </c>
      <c r="BZ1181">
        <v>334.39462609447202</v>
      </c>
      <c r="CA1181">
        <v>322.01183891401098</v>
      </c>
      <c r="CB1181">
        <v>333.50025582143098</v>
      </c>
      <c r="CC1181">
        <v>330.856878018548</v>
      </c>
      <c r="CD1181">
        <v>330.69680666704801</v>
      </c>
    </row>
    <row r="1182" spans="1:82" x14ac:dyDescent="0.25">
      <c r="A1182">
        <v>283.57810413885102</v>
      </c>
      <c r="B1182">
        <v>329.05981571527701</v>
      </c>
      <c r="C1182">
        <v>330.70013125338602</v>
      </c>
      <c r="D1182">
        <v>335.82324961044702</v>
      </c>
      <c r="E1182">
        <v>327.85455223976101</v>
      </c>
      <c r="F1182">
        <v>321.683963873903</v>
      </c>
      <c r="G1182">
        <v>313.26336071487702</v>
      </c>
      <c r="H1182">
        <v>328.09627776281798</v>
      </c>
      <c r="I1182">
        <v>331.04355794717702</v>
      </c>
      <c r="J1182">
        <v>328.64627190674798</v>
      </c>
      <c r="K1182">
        <v>320.94477851451802</v>
      </c>
      <c r="L1182">
        <v>333.93756471235002</v>
      </c>
      <c r="M1182">
        <v>341.45267037179502</v>
      </c>
      <c r="N1182">
        <v>327.756125806586</v>
      </c>
      <c r="O1182">
        <v>341.39497905056197</v>
      </c>
      <c r="P1182">
        <v>334.916829996329</v>
      </c>
      <c r="Q1182">
        <v>337.32866530246099</v>
      </c>
      <c r="R1182">
        <v>337.168846276191</v>
      </c>
      <c r="S1182">
        <v>345.87942162050899</v>
      </c>
      <c r="T1182">
        <v>346.478296325126</v>
      </c>
      <c r="U1182">
        <v>333.839516121244</v>
      </c>
      <c r="V1182">
        <v>335.19274517468699</v>
      </c>
      <c r="W1182">
        <v>330.22136924631099</v>
      </c>
      <c r="X1182">
        <v>335.071786840024</v>
      </c>
      <c r="Y1182">
        <v>340.65122756240601</v>
      </c>
      <c r="Z1182">
        <v>342.869706855309</v>
      </c>
      <c r="AA1182">
        <v>329.60422195463701</v>
      </c>
      <c r="AB1182">
        <v>329.91408014264101</v>
      </c>
      <c r="AC1182">
        <v>329.54979075985102</v>
      </c>
      <c r="AD1182">
        <v>340.95949967570698</v>
      </c>
      <c r="AE1182">
        <v>328.43405818713899</v>
      </c>
      <c r="AF1182">
        <v>344.41785161094401</v>
      </c>
      <c r="AG1182">
        <v>331.84088912831999</v>
      </c>
      <c r="AH1182">
        <v>334.40552273735398</v>
      </c>
      <c r="AI1182">
        <v>329.847140366161</v>
      </c>
      <c r="AJ1182">
        <v>352.69923615408197</v>
      </c>
      <c r="AK1182">
        <v>339.663460529845</v>
      </c>
      <c r="AL1182">
        <v>364.69877194226098</v>
      </c>
      <c r="AM1182">
        <v>378.46540486555602</v>
      </c>
      <c r="AN1182">
        <v>400.84624531198102</v>
      </c>
      <c r="AO1182">
        <v>403.473135169008</v>
      </c>
      <c r="AP1182">
        <v>382.51155784420502</v>
      </c>
      <c r="AQ1182">
        <v>382.59561097040103</v>
      </c>
      <c r="AR1182">
        <v>384.46478838096198</v>
      </c>
      <c r="AS1182">
        <v>376.51165175157701</v>
      </c>
      <c r="AT1182">
        <v>379.26716118090201</v>
      </c>
      <c r="AU1182">
        <v>380.28973066168697</v>
      </c>
      <c r="AV1182">
        <v>428.37831166009403</v>
      </c>
      <c r="AW1182">
        <v>428.24872517065597</v>
      </c>
      <c r="AX1182">
        <v>416.34709942905101</v>
      </c>
      <c r="AY1182">
        <v>382.17180292083299</v>
      </c>
      <c r="AZ1182">
        <v>370.802525723727</v>
      </c>
      <c r="BA1182">
        <v>344.615983133474</v>
      </c>
      <c r="BB1182">
        <v>353.05619566235202</v>
      </c>
      <c r="BC1182">
        <v>340.799392844625</v>
      </c>
      <c r="BD1182">
        <v>332.18351397085701</v>
      </c>
      <c r="BE1182">
        <v>344.42860850166699</v>
      </c>
      <c r="BF1182">
        <v>340.66453196836102</v>
      </c>
      <c r="BG1182">
        <v>340.345865892201</v>
      </c>
      <c r="BH1182">
        <v>345.88911453442199</v>
      </c>
      <c r="BI1182">
        <v>341.87174264718402</v>
      </c>
      <c r="BJ1182">
        <v>345.12617730651601</v>
      </c>
      <c r="BK1182">
        <v>344.14979131431198</v>
      </c>
      <c r="BL1182">
        <v>340.07609285378197</v>
      </c>
      <c r="BM1182">
        <v>345.85436044841299</v>
      </c>
      <c r="BN1182">
        <v>338.49213049498701</v>
      </c>
      <c r="BO1182">
        <v>332.88791227704297</v>
      </c>
      <c r="BP1182">
        <v>337.82532434420801</v>
      </c>
      <c r="BQ1182">
        <v>332.78563082284398</v>
      </c>
      <c r="BR1182">
        <v>342.50433056310902</v>
      </c>
      <c r="BS1182">
        <v>348.90583143082</v>
      </c>
      <c r="BT1182">
        <v>350.041047216957</v>
      </c>
      <c r="BU1182">
        <v>339.44590680965098</v>
      </c>
      <c r="BV1182">
        <v>332.802977143676</v>
      </c>
      <c r="BW1182">
        <v>333.97970731962198</v>
      </c>
      <c r="BX1182">
        <v>340.01761215886199</v>
      </c>
      <c r="BY1182">
        <v>333.20796556783699</v>
      </c>
      <c r="BZ1182">
        <v>337.019782926142</v>
      </c>
      <c r="CA1182">
        <v>324.67715755286002</v>
      </c>
      <c r="CB1182">
        <v>332.01597572754201</v>
      </c>
      <c r="CC1182">
        <v>331.29757966172002</v>
      </c>
      <c r="CD1182">
        <v>331.375783500284</v>
      </c>
    </row>
    <row r="1183" spans="1:82" x14ac:dyDescent="0.25">
      <c r="A1183">
        <v>283.81842456608803</v>
      </c>
      <c r="B1183">
        <v>327.92270039290503</v>
      </c>
      <c r="C1183">
        <v>329.596978287083</v>
      </c>
      <c r="D1183">
        <v>333.64091602987497</v>
      </c>
      <c r="E1183">
        <v>328.1427904853</v>
      </c>
      <c r="F1183">
        <v>321.99180283862103</v>
      </c>
      <c r="G1183">
        <v>312.64580292969202</v>
      </c>
      <c r="H1183">
        <v>326.92812345043001</v>
      </c>
      <c r="I1183">
        <v>330.02220447773999</v>
      </c>
      <c r="J1183">
        <v>327.73276827449899</v>
      </c>
      <c r="K1183">
        <v>319.444059093661</v>
      </c>
      <c r="L1183">
        <v>333.28507245654998</v>
      </c>
      <c r="M1183">
        <v>342.92268614578899</v>
      </c>
      <c r="N1183">
        <v>328.58424149804398</v>
      </c>
      <c r="O1183">
        <v>338.39496295580801</v>
      </c>
      <c r="P1183">
        <v>333.28046640948298</v>
      </c>
      <c r="Q1183">
        <v>335.06966241706698</v>
      </c>
      <c r="R1183">
        <v>335.129248494374</v>
      </c>
      <c r="S1183">
        <v>344.76763169030801</v>
      </c>
      <c r="T1183">
        <v>346.95405734121402</v>
      </c>
      <c r="U1183">
        <v>331.63911940604299</v>
      </c>
      <c r="V1183">
        <v>334.79027953321003</v>
      </c>
      <c r="W1183">
        <v>332.50171050799901</v>
      </c>
      <c r="X1183">
        <v>333.92377484441801</v>
      </c>
      <c r="Y1183">
        <v>342.65289661952801</v>
      </c>
      <c r="Z1183">
        <v>342.63008546032</v>
      </c>
      <c r="AA1183">
        <v>331.44561528138098</v>
      </c>
      <c r="AB1183">
        <v>329.51183550637899</v>
      </c>
      <c r="AC1183">
        <v>330.27986855886098</v>
      </c>
      <c r="AD1183">
        <v>342.39674503671</v>
      </c>
      <c r="AE1183">
        <v>328.33776777713803</v>
      </c>
      <c r="AF1183">
        <v>341.63783372587397</v>
      </c>
      <c r="AG1183">
        <v>334.896173312862</v>
      </c>
      <c r="AH1183">
        <v>332.91657803790599</v>
      </c>
      <c r="AI1183">
        <v>327.97627319635802</v>
      </c>
      <c r="AJ1183">
        <v>351.82747697700103</v>
      </c>
      <c r="AK1183">
        <v>336.97465517141899</v>
      </c>
      <c r="AL1183">
        <v>365.85325588207002</v>
      </c>
      <c r="AM1183">
        <v>378.47669771053802</v>
      </c>
      <c r="AN1183">
        <v>399.47341322707399</v>
      </c>
      <c r="AO1183">
        <v>403.75494411317101</v>
      </c>
      <c r="AP1183">
        <v>382.17614980560199</v>
      </c>
      <c r="AQ1183">
        <v>383.00292646509502</v>
      </c>
      <c r="AR1183">
        <v>383.738450989863</v>
      </c>
      <c r="AS1183">
        <v>376.337979478617</v>
      </c>
      <c r="AT1183">
        <v>374.68627900338998</v>
      </c>
      <c r="AU1183">
        <v>380.89282822795099</v>
      </c>
      <c r="AV1183">
        <v>427.33200022851997</v>
      </c>
      <c r="AW1183">
        <v>423.29042970191</v>
      </c>
      <c r="AX1183">
        <v>413.85563577440797</v>
      </c>
      <c r="AY1183">
        <v>379.96016601111103</v>
      </c>
      <c r="AZ1183">
        <v>368.07806597971802</v>
      </c>
      <c r="BA1183">
        <v>341.04939191818301</v>
      </c>
      <c r="BB1183">
        <v>348.21171063945798</v>
      </c>
      <c r="BC1183">
        <v>341.45187305068902</v>
      </c>
      <c r="BD1183">
        <v>331.24708065062498</v>
      </c>
      <c r="BE1183">
        <v>343.670215203064</v>
      </c>
      <c r="BF1183">
        <v>336.33169928034903</v>
      </c>
      <c r="BG1183">
        <v>335.39598843006797</v>
      </c>
      <c r="BH1183">
        <v>345.25898891179202</v>
      </c>
      <c r="BI1183">
        <v>338.75315206348102</v>
      </c>
      <c r="BJ1183">
        <v>342.83317185551402</v>
      </c>
      <c r="BK1183">
        <v>343.00267854239797</v>
      </c>
      <c r="BL1183">
        <v>338.53150568263601</v>
      </c>
      <c r="BM1183">
        <v>343.41496522694001</v>
      </c>
      <c r="BN1183">
        <v>336.50585939259503</v>
      </c>
      <c r="BO1183">
        <v>333.954494478882</v>
      </c>
      <c r="BP1183">
        <v>341.09037072687897</v>
      </c>
      <c r="BQ1183">
        <v>329.14787107104598</v>
      </c>
      <c r="BR1183">
        <v>345.003404022457</v>
      </c>
      <c r="BS1183">
        <v>351.93895608396201</v>
      </c>
      <c r="BT1183">
        <v>349.04463134342802</v>
      </c>
      <c r="BU1183">
        <v>338.17671975851698</v>
      </c>
      <c r="BV1183">
        <v>329.32341297210002</v>
      </c>
      <c r="BW1183">
        <v>332.963522855767</v>
      </c>
      <c r="BX1183">
        <v>339.15331092107903</v>
      </c>
      <c r="BY1183">
        <v>333.06985081181102</v>
      </c>
      <c r="BZ1183">
        <v>337.27102533090999</v>
      </c>
      <c r="CA1183">
        <v>326.87951934727602</v>
      </c>
      <c r="CB1183">
        <v>329.002077500143</v>
      </c>
      <c r="CC1183">
        <v>330.41408953843899</v>
      </c>
      <c r="CD1183">
        <v>331.46756374221798</v>
      </c>
    </row>
    <row r="1184" spans="1:82" x14ac:dyDescent="0.25">
      <c r="A1184">
        <v>284.05874499332401</v>
      </c>
      <c r="B1184">
        <v>327.32835167967102</v>
      </c>
      <c r="C1184">
        <v>330.14691681966701</v>
      </c>
      <c r="D1184">
        <v>332.17209720890702</v>
      </c>
      <c r="E1184">
        <v>326.73035121194101</v>
      </c>
      <c r="F1184">
        <v>323.43770240095199</v>
      </c>
      <c r="G1184">
        <v>313.110182735992</v>
      </c>
      <c r="H1184">
        <v>324.94400956221301</v>
      </c>
      <c r="I1184">
        <v>325.92867965249098</v>
      </c>
      <c r="J1184">
        <v>324.47901668396901</v>
      </c>
      <c r="K1184">
        <v>317.58631539668102</v>
      </c>
      <c r="L1184">
        <v>329.86184562181199</v>
      </c>
      <c r="M1184">
        <v>343.61043116619499</v>
      </c>
      <c r="N1184">
        <v>330.97783545210598</v>
      </c>
      <c r="O1184">
        <v>332.02734683884</v>
      </c>
      <c r="P1184">
        <v>333.68441996506499</v>
      </c>
      <c r="Q1184">
        <v>331.82934365561499</v>
      </c>
      <c r="R1184">
        <v>333.23728492147097</v>
      </c>
      <c r="S1184">
        <v>344.41485814496298</v>
      </c>
      <c r="T1184">
        <v>345.19578030011598</v>
      </c>
      <c r="U1184">
        <v>329.89213976079202</v>
      </c>
      <c r="V1184">
        <v>334.33430722693601</v>
      </c>
      <c r="W1184">
        <v>334.93362998297499</v>
      </c>
      <c r="X1184">
        <v>332.03000382079398</v>
      </c>
      <c r="Y1184">
        <v>344.690972256306</v>
      </c>
      <c r="Z1184">
        <v>341.55189102874499</v>
      </c>
      <c r="AA1184">
        <v>334.36015900437798</v>
      </c>
      <c r="AB1184">
        <v>327.46066297931702</v>
      </c>
      <c r="AC1184">
        <v>330.13890077691298</v>
      </c>
      <c r="AD1184">
        <v>343.86531851239903</v>
      </c>
      <c r="AE1184">
        <v>329.48668963321597</v>
      </c>
      <c r="AF1184">
        <v>337.813686115785</v>
      </c>
      <c r="AG1184">
        <v>334.61772044959201</v>
      </c>
      <c r="AH1184">
        <v>332.51091334491599</v>
      </c>
      <c r="AI1184">
        <v>326.76306369192798</v>
      </c>
      <c r="AJ1184">
        <v>351.90915813511202</v>
      </c>
      <c r="AK1184">
        <v>335.18179646703601</v>
      </c>
      <c r="AL1184">
        <v>366.72692186347399</v>
      </c>
      <c r="AM1184">
        <v>378.47858807057099</v>
      </c>
      <c r="AN1184">
        <v>396.423617139638</v>
      </c>
      <c r="AO1184">
        <v>403.33220331007101</v>
      </c>
      <c r="AP1184">
        <v>380.01173627448799</v>
      </c>
      <c r="AQ1184">
        <v>382.97755237222998</v>
      </c>
      <c r="AR1184">
        <v>381.782330877052</v>
      </c>
      <c r="AS1184">
        <v>376.09658729263998</v>
      </c>
      <c r="AT1184">
        <v>372.520049871563</v>
      </c>
      <c r="AU1184">
        <v>380.73717912916601</v>
      </c>
      <c r="AV1184">
        <v>425.51633255821997</v>
      </c>
      <c r="AW1184">
        <v>418.12022020353402</v>
      </c>
      <c r="AX1184">
        <v>409.76052952102901</v>
      </c>
      <c r="AY1184">
        <v>377.109816607933</v>
      </c>
      <c r="AZ1184">
        <v>363.46003897905098</v>
      </c>
      <c r="BA1184">
        <v>339.77536611865497</v>
      </c>
      <c r="BB1184">
        <v>342.41182442560103</v>
      </c>
      <c r="BC1184">
        <v>343.72636333008001</v>
      </c>
      <c r="BD1184">
        <v>330.28229486092198</v>
      </c>
      <c r="BE1184">
        <v>341.97938569857098</v>
      </c>
      <c r="BF1184">
        <v>332.94646512140298</v>
      </c>
      <c r="BG1184">
        <v>330.44206562843902</v>
      </c>
      <c r="BH1184">
        <v>343.140200962493</v>
      </c>
      <c r="BI1184">
        <v>334.83191867261201</v>
      </c>
      <c r="BJ1184">
        <v>340.63535407900702</v>
      </c>
      <c r="BK1184">
        <v>341.18542658380801</v>
      </c>
      <c r="BL1184">
        <v>336.770835263744</v>
      </c>
      <c r="BM1184">
        <v>341.127873601278</v>
      </c>
      <c r="BN1184">
        <v>333.55087016759302</v>
      </c>
      <c r="BO1184">
        <v>334.14387583118099</v>
      </c>
      <c r="BP1184">
        <v>343.00981488893501</v>
      </c>
      <c r="BQ1184">
        <v>326.60286863861899</v>
      </c>
      <c r="BR1184">
        <v>346.64947643201202</v>
      </c>
      <c r="BS1184">
        <v>352.03719150638199</v>
      </c>
      <c r="BT1184">
        <v>348.853463474617</v>
      </c>
      <c r="BU1184">
        <v>338.18382544531198</v>
      </c>
      <c r="BV1184">
        <v>326.40031718702602</v>
      </c>
      <c r="BW1184">
        <v>333.24662150395801</v>
      </c>
      <c r="BX1184">
        <v>338.75807574460299</v>
      </c>
      <c r="BY1184">
        <v>332.25888065725599</v>
      </c>
      <c r="BZ1184">
        <v>337.26787367863199</v>
      </c>
      <c r="CA1184">
        <v>327.42262987803002</v>
      </c>
      <c r="CB1184">
        <v>325.833475028343</v>
      </c>
      <c r="CC1184">
        <v>328.75577082559101</v>
      </c>
      <c r="CD1184">
        <v>332.463691052542</v>
      </c>
    </row>
    <row r="1185" spans="1:82" x14ac:dyDescent="0.25">
      <c r="A1185">
        <v>284.29906542056</v>
      </c>
      <c r="B1185">
        <v>328.208195743651</v>
      </c>
      <c r="C1185">
        <v>339.051325854825</v>
      </c>
      <c r="D1185">
        <v>333.508985321902</v>
      </c>
      <c r="E1185">
        <v>325.94600955509202</v>
      </c>
      <c r="F1185">
        <v>323.86443267517302</v>
      </c>
      <c r="G1185">
        <v>314.95029163002999</v>
      </c>
      <c r="H1185">
        <v>328.80780601407503</v>
      </c>
      <c r="I1185">
        <v>321.12820724446198</v>
      </c>
      <c r="J1185">
        <v>323.37805437793099</v>
      </c>
      <c r="K1185">
        <v>322.06749723163398</v>
      </c>
      <c r="L1185">
        <v>332.60832785520199</v>
      </c>
      <c r="M1185">
        <v>341.36949537199899</v>
      </c>
      <c r="N1185">
        <v>333.875944410682</v>
      </c>
      <c r="O1185">
        <v>329.55844187926601</v>
      </c>
      <c r="P1185">
        <v>333.74792419763298</v>
      </c>
      <c r="Q1185">
        <v>325.98179540136402</v>
      </c>
      <c r="R1185">
        <v>333.32839351282797</v>
      </c>
      <c r="S1185">
        <v>347.86947993850799</v>
      </c>
      <c r="T1185">
        <v>349.20964438627698</v>
      </c>
      <c r="U1185">
        <v>326.34709726006099</v>
      </c>
      <c r="V1185">
        <v>336.16052838989799</v>
      </c>
      <c r="W1185">
        <v>332.279117904293</v>
      </c>
      <c r="X1185">
        <v>332.00357517051401</v>
      </c>
      <c r="Y1185">
        <v>347.221891002907</v>
      </c>
      <c r="Z1185">
        <v>336.83892468877201</v>
      </c>
      <c r="AA1185">
        <v>334.69334382200202</v>
      </c>
      <c r="AB1185">
        <v>323.76455557145403</v>
      </c>
      <c r="AC1185">
        <v>329.783454675857</v>
      </c>
      <c r="AD1185">
        <v>339.884951010934</v>
      </c>
      <c r="AE1185">
        <v>327.80141179914602</v>
      </c>
      <c r="AF1185">
        <v>331.69398741068602</v>
      </c>
      <c r="AG1185">
        <v>330.45144073447</v>
      </c>
      <c r="AH1185">
        <v>330.62395205012098</v>
      </c>
      <c r="AI1185">
        <v>328.23722897371601</v>
      </c>
      <c r="AJ1185">
        <v>354.56814614070697</v>
      </c>
      <c r="AK1185">
        <v>332.98180698981099</v>
      </c>
      <c r="AL1185">
        <v>367.68519126523501</v>
      </c>
      <c r="AM1185">
        <v>372.65410422386202</v>
      </c>
      <c r="AN1185">
        <v>392.61070182148302</v>
      </c>
      <c r="AO1185">
        <v>397.60490790638698</v>
      </c>
      <c r="AP1185">
        <v>376.508815398031</v>
      </c>
      <c r="AQ1185">
        <v>382.73055068995399</v>
      </c>
      <c r="AR1185">
        <v>380.13558568473798</v>
      </c>
      <c r="AS1185">
        <v>382.30736347363103</v>
      </c>
      <c r="AT1185">
        <v>372.38704533975903</v>
      </c>
      <c r="AU1185">
        <v>376.36672641520499</v>
      </c>
      <c r="AV1185">
        <v>424.57558663404097</v>
      </c>
      <c r="AW1185">
        <v>415.61192230781</v>
      </c>
      <c r="AX1185">
        <v>406.915324579279</v>
      </c>
      <c r="AY1185">
        <v>375.18523426396303</v>
      </c>
      <c r="AZ1185">
        <v>358.87101272911201</v>
      </c>
      <c r="BA1185">
        <v>338.49307007869299</v>
      </c>
      <c r="BB1185">
        <v>342.276873799697</v>
      </c>
      <c r="BC1185">
        <v>342.88587057137102</v>
      </c>
      <c r="BD1185">
        <v>332.548408739877</v>
      </c>
      <c r="BE1185">
        <v>339.161975277171</v>
      </c>
      <c r="BF1185">
        <v>337.18214566713198</v>
      </c>
      <c r="BG1185">
        <v>334.10697030269301</v>
      </c>
      <c r="BH1185">
        <v>343.707311688245</v>
      </c>
      <c r="BI1185">
        <v>334.39958881264602</v>
      </c>
      <c r="BJ1185">
        <v>340.81620728777898</v>
      </c>
      <c r="BK1185">
        <v>341.65082569076498</v>
      </c>
      <c r="BL1185">
        <v>335.93070155540801</v>
      </c>
      <c r="BM1185">
        <v>340.66111504881002</v>
      </c>
      <c r="BN1185">
        <v>333.64255965259099</v>
      </c>
      <c r="BO1185">
        <v>332.636062324146</v>
      </c>
      <c r="BP1185">
        <v>341.35461163021</v>
      </c>
      <c r="BQ1185">
        <v>329.59919598488699</v>
      </c>
      <c r="BR1185">
        <v>344.91650749678001</v>
      </c>
      <c r="BS1185">
        <v>346.938040279186</v>
      </c>
      <c r="BT1185">
        <v>349.18716611359997</v>
      </c>
      <c r="BU1185">
        <v>341.05684559344002</v>
      </c>
      <c r="BV1185">
        <v>323.32329357415</v>
      </c>
      <c r="BW1185">
        <v>327.98602842808498</v>
      </c>
      <c r="BX1185">
        <v>333.55888816282499</v>
      </c>
      <c r="BY1185">
        <v>329.19064124428797</v>
      </c>
      <c r="BZ1185">
        <v>332.00322783686801</v>
      </c>
      <c r="CA1185">
        <v>328.166433384556</v>
      </c>
      <c r="CB1185">
        <v>324.323936666951</v>
      </c>
      <c r="CC1185">
        <v>329.68565584261501</v>
      </c>
      <c r="CD1185">
        <v>335.35351861189002</v>
      </c>
    </row>
    <row r="1186" spans="1:82" x14ac:dyDescent="0.25">
      <c r="A1186">
        <v>284.53938584779701</v>
      </c>
      <c r="B1186">
        <v>329.048963112639</v>
      </c>
      <c r="C1186">
        <v>337.05423087382201</v>
      </c>
      <c r="D1186">
        <v>333.19050236926898</v>
      </c>
      <c r="E1186">
        <v>325.53624725609501</v>
      </c>
      <c r="F1186">
        <v>326.43741537859398</v>
      </c>
      <c r="G1186">
        <v>317.32335319803298</v>
      </c>
      <c r="H1186">
        <v>329.36426317052599</v>
      </c>
      <c r="I1186">
        <v>320.37067413744501</v>
      </c>
      <c r="J1186">
        <v>322.40170517737897</v>
      </c>
      <c r="K1186">
        <v>323.74930163837899</v>
      </c>
      <c r="L1186">
        <v>331.77918469052298</v>
      </c>
      <c r="M1186">
        <v>339.28094797696201</v>
      </c>
      <c r="N1186">
        <v>335.64472985582802</v>
      </c>
      <c r="O1186">
        <v>329.74864956462801</v>
      </c>
      <c r="P1186">
        <v>332.22507468290001</v>
      </c>
      <c r="Q1186">
        <v>328.45808462901402</v>
      </c>
      <c r="R1186">
        <v>335.64811639342997</v>
      </c>
      <c r="S1186">
        <v>344.66337425065097</v>
      </c>
      <c r="T1186">
        <v>349.894415098281</v>
      </c>
      <c r="U1186">
        <v>329.348179899782</v>
      </c>
      <c r="V1186">
        <v>340.86013365341802</v>
      </c>
      <c r="W1186">
        <v>331.211473492653</v>
      </c>
      <c r="X1186">
        <v>331.88391073140599</v>
      </c>
      <c r="Y1186">
        <v>348.42133970635899</v>
      </c>
      <c r="Z1186">
        <v>335.910678259777</v>
      </c>
      <c r="AA1186">
        <v>336.38191690218599</v>
      </c>
      <c r="AB1186">
        <v>319.01612680999602</v>
      </c>
      <c r="AC1186">
        <v>329.95795154409899</v>
      </c>
      <c r="AD1186">
        <v>338.01730195334198</v>
      </c>
      <c r="AE1186">
        <v>327.10031495457503</v>
      </c>
      <c r="AF1186">
        <v>333.72404904966999</v>
      </c>
      <c r="AG1186">
        <v>328.81059337496799</v>
      </c>
      <c r="AH1186">
        <v>333.12477842639498</v>
      </c>
      <c r="AI1186">
        <v>331.222513254305</v>
      </c>
      <c r="AJ1186">
        <v>353.06370520146999</v>
      </c>
      <c r="AK1186">
        <v>333.79847672621997</v>
      </c>
      <c r="AL1186">
        <v>365.95962372185102</v>
      </c>
      <c r="AM1186">
        <v>372.48073379101299</v>
      </c>
      <c r="AN1186">
        <v>390.35465312034103</v>
      </c>
      <c r="AO1186">
        <v>396.07225714079198</v>
      </c>
      <c r="AP1186">
        <v>373.51967410594102</v>
      </c>
      <c r="AQ1186">
        <v>383.76703171783498</v>
      </c>
      <c r="AR1186">
        <v>379.35141657928898</v>
      </c>
      <c r="AS1186">
        <v>376.46727125974201</v>
      </c>
      <c r="AT1186">
        <v>372.00861800556902</v>
      </c>
      <c r="AU1186">
        <v>374.49980714454102</v>
      </c>
      <c r="AV1186">
        <v>422.47105863725301</v>
      </c>
      <c r="AW1186">
        <v>413.87691496351698</v>
      </c>
      <c r="AX1186">
        <v>405.514045394628</v>
      </c>
      <c r="AY1186">
        <v>373.91740677108902</v>
      </c>
      <c r="AZ1186">
        <v>356.93356278588999</v>
      </c>
      <c r="BA1186">
        <v>340.206200506051</v>
      </c>
      <c r="BB1186">
        <v>340.03933685061003</v>
      </c>
      <c r="BC1186">
        <v>341.61818539642701</v>
      </c>
      <c r="BD1186">
        <v>336.58569406424402</v>
      </c>
      <c r="BE1186">
        <v>341.22449784088502</v>
      </c>
      <c r="BF1186">
        <v>337.026316544564</v>
      </c>
      <c r="BG1186">
        <v>334.59026773830402</v>
      </c>
      <c r="BH1186">
        <v>344.63198633762102</v>
      </c>
      <c r="BI1186">
        <v>334.84335863517703</v>
      </c>
      <c r="BJ1186">
        <v>340.47857797476399</v>
      </c>
      <c r="BK1186">
        <v>341.00844069916297</v>
      </c>
      <c r="BL1186">
        <v>334.41528163362199</v>
      </c>
      <c r="BM1186">
        <v>336.89808474194501</v>
      </c>
      <c r="BN1186">
        <v>330.691097892036</v>
      </c>
      <c r="BO1186">
        <v>333.84748250445602</v>
      </c>
      <c r="BP1186">
        <v>338.63514048886299</v>
      </c>
      <c r="BQ1186">
        <v>330.33152014951798</v>
      </c>
      <c r="BR1186">
        <v>344.72315582655699</v>
      </c>
      <c r="BS1186">
        <v>349.21595421625102</v>
      </c>
      <c r="BT1186">
        <v>345.47685115047699</v>
      </c>
      <c r="BU1186">
        <v>339.82249613751497</v>
      </c>
      <c r="BV1186">
        <v>324.61452351943802</v>
      </c>
      <c r="BW1186">
        <v>327.89436653004401</v>
      </c>
      <c r="BX1186">
        <v>329.50920104277702</v>
      </c>
      <c r="BY1186">
        <v>327.23800320990699</v>
      </c>
      <c r="BZ1186">
        <v>331.17064384718901</v>
      </c>
      <c r="CA1186">
        <v>329.54445870848201</v>
      </c>
      <c r="CB1186">
        <v>322.58211309503599</v>
      </c>
      <c r="CC1186">
        <v>330.04521781283501</v>
      </c>
      <c r="CD1186">
        <v>334.33691755380602</v>
      </c>
    </row>
    <row r="1187" spans="1:82" x14ac:dyDescent="0.25">
      <c r="A1187">
        <v>284.77970627503299</v>
      </c>
      <c r="B1187">
        <v>329.97919836223201</v>
      </c>
      <c r="C1187">
        <v>335.04793282466898</v>
      </c>
      <c r="D1187">
        <v>332.59379110010298</v>
      </c>
      <c r="E1187">
        <v>326.07934238015201</v>
      </c>
      <c r="F1187">
        <v>329.54228141741902</v>
      </c>
      <c r="G1187">
        <v>320.58774189998297</v>
      </c>
      <c r="H1187">
        <v>330.24914494023898</v>
      </c>
      <c r="I1187">
        <v>317.52697493113101</v>
      </c>
      <c r="J1187">
        <v>321.27711996491399</v>
      </c>
      <c r="K1187">
        <v>325.880466472178</v>
      </c>
      <c r="L1187">
        <v>332.37503458374903</v>
      </c>
      <c r="M1187">
        <v>338.305166101211</v>
      </c>
      <c r="N1187">
        <v>338.30734058874498</v>
      </c>
      <c r="O1187">
        <v>329.65594892954101</v>
      </c>
      <c r="P1187">
        <v>333.22127175920099</v>
      </c>
      <c r="Q1187">
        <v>326.61037925389797</v>
      </c>
      <c r="R1187">
        <v>335.93956043424998</v>
      </c>
      <c r="S1187">
        <v>341.84334923351099</v>
      </c>
      <c r="T1187">
        <v>349.60895486641903</v>
      </c>
      <c r="U1187">
        <v>333.01745376211198</v>
      </c>
      <c r="V1187">
        <v>345.82668100240397</v>
      </c>
      <c r="W1187">
        <v>331.685038635968</v>
      </c>
      <c r="X1187">
        <v>331.37349409800697</v>
      </c>
      <c r="Y1187">
        <v>348.40037996842102</v>
      </c>
      <c r="Z1187">
        <v>332.74803089889099</v>
      </c>
      <c r="AA1187">
        <v>338.64216912713601</v>
      </c>
      <c r="AB1187">
        <v>313.00550830395503</v>
      </c>
      <c r="AC1187">
        <v>329.85140564788702</v>
      </c>
      <c r="AD1187">
        <v>336.90749178927899</v>
      </c>
      <c r="AE1187">
        <v>327.659761882098</v>
      </c>
      <c r="AF1187">
        <v>332.89156008455399</v>
      </c>
      <c r="AG1187">
        <v>328.65436169957297</v>
      </c>
      <c r="AH1187">
        <v>335.811711477431</v>
      </c>
      <c r="AI1187">
        <v>333.43141282982998</v>
      </c>
      <c r="AJ1187">
        <v>352.63712320074899</v>
      </c>
      <c r="AK1187">
        <v>333.90781540193399</v>
      </c>
      <c r="AL1187">
        <v>363.86899831089403</v>
      </c>
      <c r="AM1187">
        <v>373.61889969017199</v>
      </c>
      <c r="AN1187">
        <v>387.719590878286</v>
      </c>
      <c r="AO1187">
        <v>390.99902170071402</v>
      </c>
      <c r="AP1187">
        <v>373.80546043765702</v>
      </c>
      <c r="AQ1187">
        <v>381.971210571467</v>
      </c>
      <c r="AR1187">
        <v>382.02005117408498</v>
      </c>
      <c r="AS1187">
        <v>375.81088732610101</v>
      </c>
      <c r="AT1187">
        <v>374.38561066089301</v>
      </c>
      <c r="AU1187">
        <v>374.48084774719598</v>
      </c>
      <c r="AV1187">
        <v>420.31127654723298</v>
      </c>
      <c r="AW1187">
        <v>411.27334615254603</v>
      </c>
      <c r="AX1187">
        <v>401.96372568987903</v>
      </c>
      <c r="AY1187">
        <v>372.54305436938301</v>
      </c>
      <c r="AZ1187">
        <v>355.90187349733202</v>
      </c>
      <c r="BA1187">
        <v>341.130865340664</v>
      </c>
      <c r="BB1187">
        <v>338.71409621035099</v>
      </c>
      <c r="BC1187">
        <v>341.44094641612799</v>
      </c>
      <c r="BD1187">
        <v>339.29968609814802</v>
      </c>
      <c r="BE1187">
        <v>342.01517255497902</v>
      </c>
      <c r="BF1187">
        <v>337.51802558380399</v>
      </c>
      <c r="BG1187">
        <v>333.73968791530501</v>
      </c>
      <c r="BH1187">
        <v>343.90354031502301</v>
      </c>
      <c r="BI1187">
        <v>333.57178099205697</v>
      </c>
      <c r="BJ1187">
        <v>340.35567090049301</v>
      </c>
      <c r="BK1187">
        <v>340.03239950025301</v>
      </c>
      <c r="BL1187">
        <v>333.385229187888</v>
      </c>
      <c r="BM1187">
        <v>333.12099720156198</v>
      </c>
      <c r="BN1187">
        <v>329.89894016888297</v>
      </c>
      <c r="BO1187">
        <v>337.05073929756401</v>
      </c>
      <c r="BP1187">
        <v>338.33724498658302</v>
      </c>
      <c r="BQ1187">
        <v>329.262243628215</v>
      </c>
      <c r="BR1187">
        <v>343.779130048431</v>
      </c>
      <c r="BS1187">
        <v>351.12951993353897</v>
      </c>
      <c r="BT1187">
        <v>342.017528078841</v>
      </c>
      <c r="BU1187">
        <v>342.15261466806299</v>
      </c>
      <c r="BV1187">
        <v>322.54556103523902</v>
      </c>
      <c r="BW1187">
        <v>329.62523365506598</v>
      </c>
      <c r="BX1187">
        <v>324.46861162872801</v>
      </c>
      <c r="BY1187">
        <v>322.92106873865299</v>
      </c>
      <c r="BZ1187">
        <v>330.63087494684999</v>
      </c>
      <c r="CA1187">
        <v>330.37819645164399</v>
      </c>
      <c r="CB1187">
        <v>323.01833787630699</v>
      </c>
      <c r="CC1187">
        <v>331.60775984485701</v>
      </c>
      <c r="CD1187">
        <v>333.14072189286298</v>
      </c>
    </row>
    <row r="1188" spans="1:82" x14ac:dyDescent="0.25">
      <c r="A1188">
        <v>285.02002670226898</v>
      </c>
      <c r="B1188">
        <v>331.464792367271</v>
      </c>
      <c r="C1188">
        <v>335.77592580759801</v>
      </c>
      <c r="D1188">
        <v>335.31364094440602</v>
      </c>
      <c r="E1188">
        <v>328.26888853926903</v>
      </c>
      <c r="F1188">
        <v>332.476907714584</v>
      </c>
      <c r="G1188">
        <v>323.696278790576</v>
      </c>
      <c r="H1188">
        <v>329.90194895196299</v>
      </c>
      <c r="I1188">
        <v>316.23607036427398</v>
      </c>
      <c r="J1188">
        <v>320.41024226842899</v>
      </c>
      <c r="K1188">
        <v>327.03866639517099</v>
      </c>
      <c r="L1188">
        <v>332.35456636680698</v>
      </c>
      <c r="M1188">
        <v>338.12312848565603</v>
      </c>
      <c r="N1188">
        <v>340.44342558619502</v>
      </c>
      <c r="O1188">
        <v>328.01956305864599</v>
      </c>
      <c r="P1188">
        <v>336.049558246375</v>
      </c>
      <c r="Q1188">
        <v>325.052642357732</v>
      </c>
      <c r="R1188">
        <v>335.59874667659</v>
      </c>
      <c r="S1188">
        <v>340.603034894595</v>
      </c>
      <c r="T1188">
        <v>348.601028006717</v>
      </c>
      <c r="U1188">
        <v>335.292700211762</v>
      </c>
      <c r="V1188">
        <v>346.77737691526698</v>
      </c>
      <c r="W1188">
        <v>333.90631265426401</v>
      </c>
      <c r="X1188">
        <v>331.73707329485899</v>
      </c>
      <c r="Y1188">
        <v>351.04635983665003</v>
      </c>
      <c r="Z1188">
        <v>329.20919445920498</v>
      </c>
      <c r="AA1188">
        <v>339.55890848362498</v>
      </c>
      <c r="AB1188">
        <v>308.84685840281901</v>
      </c>
      <c r="AC1188">
        <v>331.02637265461402</v>
      </c>
      <c r="AD1188">
        <v>337.03096108473102</v>
      </c>
      <c r="AE1188">
        <v>328.11528299792099</v>
      </c>
      <c r="AF1188">
        <v>331.96746996399099</v>
      </c>
      <c r="AG1188">
        <v>327.07059490091098</v>
      </c>
      <c r="AH1188">
        <v>338.49388309452598</v>
      </c>
      <c r="AI1188">
        <v>333.89621196077502</v>
      </c>
      <c r="AJ1188">
        <v>351.81997044786499</v>
      </c>
      <c r="AK1188">
        <v>334.965445302283</v>
      </c>
      <c r="AL1188">
        <v>365.58072076759203</v>
      </c>
      <c r="AM1188">
        <v>375.865390860856</v>
      </c>
      <c r="AN1188">
        <v>384.86721637608701</v>
      </c>
      <c r="AO1188">
        <v>387.49267353217999</v>
      </c>
      <c r="AP1188">
        <v>373.72687587683902</v>
      </c>
      <c r="AQ1188">
        <v>380.65079436432802</v>
      </c>
      <c r="AR1188">
        <v>384.28435336097903</v>
      </c>
      <c r="AS1188">
        <v>376.36701585475402</v>
      </c>
      <c r="AT1188">
        <v>378.27274871079902</v>
      </c>
      <c r="AU1188">
        <v>375.10422846553001</v>
      </c>
      <c r="AV1188">
        <v>418.87313301195098</v>
      </c>
      <c r="AW1188">
        <v>407.53218826945499</v>
      </c>
      <c r="AX1188">
        <v>400.43960038024397</v>
      </c>
      <c r="AY1188">
        <v>371.76067441251098</v>
      </c>
      <c r="AZ1188">
        <v>356.046019224627</v>
      </c>
      <c r="BA1188">
        <v>341.63499792006002</v>
      </c>
      <c r="BB1188">
        <v>337.84915962894303</v>
      </c>
      <c r="BC1188">
        <v>343.62089044519098</v>
      </c>
      <c r="BD1188">
        <v>341.50657713922902</v>
      </c>
      <c r="BE1188">
        <v>342.08711575974797</v>
      </c>
      <c r="BF1188">
        <v>339.19347634978402</v>
      </c>
      <c r="BG1188">
        <v>334.65565133468903</v>
      </c>
      <c r="BH1188">
        <v>343.07894855676102</v>
      </c>
      <c r="BI1188">
        <v>331.58244672318301</v>
      </c>
      <c r="BJ1188">
        <v>341.98186921574501</v>
      </c>
      <c r="BK1188">
        <v>340.01217847283999</v>
      </c>
      <c r="BL1188">
        <v>336.75950774229699</v>
      </c>
      <c r="BM1188">
        <v>330.33783873126299</v>
      </c>
      <c r="BN1188">
        <v>329.99815865659099</v>
      </c>
      <c r="BO1188">
        <v>338.69990814081302</v>
      </c>
      <c r="BP1188">
        <v>337.37271678898202</v>
      </c>
      <c r="BQ1188">
        <v>333.27276981377599</v>
      </c>
      <c r="BR1188">
        <v>342.85242280757001</v>
      </c>
      <c r="BS1188">
        <v>349.15002229297102</v>
      </c>
      <c r="BT1188">
        <v>340.27937579999599</v>
      </c>
      <c r="BU1188">
        <v>345.14145624605698</v>
      </c>
      <c r="BV1188">
        <v>320.19732987811199</v>
      </c>
      <c r="BW1188">
        <v>332.85664387294298</v>
      </c>
      <c r="BX1188">
        <v>321.85899783076201</v>
      </c>
      <c r="BY1188">
        <v>319.46311933913398</v>
      </c>
      <c r="BZ1188">
        <v>328.95800975134603</v>
      </c>
      <c r="CA1188">
        <v>328.82582641525499</v>
      </c>
      <c r="CB1188">
        <v>321.64122596533502</v>
      </c>
      <c r="CC1188">
        <v>331.51803004534202</v>
      </c>
      <c r="CD1188">
        <v>334.83416673591603</v>
      </c>
    </row>
    <row r="1189" spans="1:82" x14ac:dyDescent="0.25">
      <c r="A1189">
        <v>285.26034712950599</v>
      </c>
      <c r="B1189">
        <v>330.04973043661801</v>
      </c>
      <c r="C1189">
        <v>336.72516342482299</v>
      </c>
      <c r="D1189">
        <v>335.12957537269898</v>
      </c>
      <c r="E1189">
        <v>326.57528100811902</v>
      </c>
      <c r="F1189">
        <v>332.047446457403</v>
      </c>
      <c r="G1189">
        <v>324.58032547916002</v>
      </c>
      <c r="H1189">
        <v>330.22633824603099</v>
      </c>
      <c r="I1189">
        <v>313.297169324908</v>
      </c>
      <c r="J1189">
        <v>319.78984393742297</v>
      </c>
      <c r="K1189">
        <v>328.89732256223698</v>
      </c>
      <c r="L1189">
        <v>328.591592651844</v>
      </c>
      <c r="M1189">
        <v>336.50428640431602</v>
      </c>
      <c r="N1189">
        <v>344.44290753323202</v>
      </c>
      <c r="O1189">
        <v>326.95803353961702</v>
      </c>
      <c r="P1189">
        <v>335.72779766435201</v>
      </c>
      <c r="Q1189">
        <v>321.30684470087402</v>
      </c>
      <c r="R1189">
        <v>333.49392196613098</v>
      </c>
      <c r="S1189">
        <v>337.97666582962103</v>
      </c>
      <c r="T1189">
        <v>339.68753101573299</v>
      </c>
      <c r="U1189">
        <v>337.37549372415998</v>
      </c>
      <c r="V1189">
        <v>346.557811909789</v>
      </c>
      <c r="W1189">
        <v>331.16328011716001</v>
      </c>
      <c r="X1189">
        <v>331.60057871607</v>
      </c>
      <c r="Y1189">
        <v>352.39973788241298</v>
      </c>
      <c r="Z1189">
        <v>327.877862713257</v>
      </c>
      <c r="AA1189">
        <v>335.22223676001101</v>
      </c>
      <c r="AB1189">
        <v>308.40071711338601</v>
      </c>
      <c r="AC1189">
        <v>329.15061339883999</v>
      </c>
      <c r="AD1189">
        <v>335.70682378120102</v>
      </c>
      <c r="AE1189">
        <v>328.31519867769902</v>
      </c>
      <c r="AF1189">
        <v>329.71046336517497</v>
      </c>
      <c r="AG1189">
        <v>319.78239698911898</v>
      </c>
      <c r="AH1189">
        <v>336.173618652448</v>
      </c>
      <c r="AI1189">
        <v>331.97434744951602</v>
      </c>
      <c r="AJ1189">
        <v>349.58168488154598</v>
      </c>
      <c r="AK1189">
        <v>337.91901188729298</v>
      </c>
      <c r="AL1189">
        <v>369.20086562020902</v>
      </c>
      <c r="AM1189">
        <v>377.89308026397498</v>
      </c>
      <c r="AN1189">
        <v>379.66156098992502</v>
      </c>
      <c r="AO1189">
        <v>383.679378626664</v>
      </c>
      <c r="AP1189">
        <v>370.99562690165902</v>
      </c>
      <c r="AQ1189">
        <v>372.98267430877399</v>
      </c>
      <c r="AR1189">
        <v>383.70522542536702</v>
      </c>
      <c r="AS1189">
        <v>372.66254084816001</v>
      </c>
      <c r="AT1189">
        <v>376.23305323148998</v>
      </c>
      <c r="AU1189">
        <v>370.292962239774</v>
      </c>
      <c r="AV1189">
        <v>414.97348765772699</v>
      </c>
      <c r="AW1189">
        <v>403.93834073240203</v>
      </c>
      <c r="AX1189">
        <v>394.91670645292498</v>
      </c>
      <c r="AY1189">
        <v>370.393871655287</v>
      </c>
      <c r="AZ1189">
        <v>353.09718789242697</v>
      </c>
      <c r="BA1189">
        <v>345.92872673927599</v>
      </c>
      <c r="BB1189">
        <v>336.38328767325402</v>
      </c>
      <c r="BC1189">
        <v>345.56945006534897</v>
      </c>
      <c r="BD1189">
        <v>341.87252111552601</v>
      </c>
      <c r="BE1189">
        <v>340.32416291719301</v>
      </c>
      <c r="BF1189">
        <v>336.91979671177501</v>
      </c>
      <c r="BG1189">
        <v>336.757932147909</v>
      </c>
      <c r="BH1189">
        <v>340.66213583692701</v>
      </c>
      <c r="BI1189">
        <v>331.784931158392</v>
      </c>
      <c r="BJ1189">
        <v>338.121182053388</v>
      </c>
      <c r="BK1189">
        <v>340.24243601988798</v>
      </c>
      <c r="BL1189">
        <v>332.934006035094</v>
      </c>
      <c r="BM1189">
        <v>327.22121371776598</v>
      </c>
      <c r="BN1189">
        <v>329.58016839395299</v>
      </c>
      <c r="BO1189">
        <v>335.49548438132001</v>
      </c>
      <c r="BP1189">
        <v>334.24164027377299</v>
      </c>
      <c r="BQ1189">
        <v>335.63183359362301</v>
      </c>
      <c r="BR1189">
        <v>338.32824953883897</v>
      </c>
      <c r="BS1189">
        <v>344.360913433642</v>
      </c>
      <c r="BT1189">
        <v>339.307363309344</v>
      </c>
      <c r="BU1189">
        <v>344.27531402014199</v>
      </c>
      <c r="BV1189">
        <v>321.87099582338999</v>
      </c>
      <c r="BW1189">
        <v>336.28727034583</v>
      </c>
      <c r="BX1189">
        <v>322.65736324107598</v>
      </c>
      <c r="BY1189">
        <v>316.43333358448302</v>
      </c>
      <c r="BZ1189">
        <v>323.408952113238</v>
      </c>
      <c r="CA1189">
        <v>323.486531590732</v>
      </c>
      <c r="CB1189">
        <v>319.78862549704002</v>
      </c>
      <c r="CC1189">
        <v>331.252348152953</v>
      </c>
      <c r="CD1189">
        <v>333.84596098536701</v>
      </c>
    </row>
    <row r="1190" spans="1:82" x14ac:dyDescent="0.25">
      <c r="A1190">
        <v>285.50066755674197</v>
      </c>
      <c r="B1190">
        <v>328.92714752444499</v>
      </c>
      <c r="C1190">
        <v>335.99619029756798</v>
      </c>
      <c r="D1190">
        <v>333.96187740397102</v>
      </c>
      <c r="E1190">
        <v>326.33379600860798</v>
      </c>
      <c r="F1190">
        <v>330.01866237201801</v>
      </c>
      <c r="G1190">
        <v>327.803451027623</v>
      </c>
      <c r="H1190">
        <v>331.17604353430801</v>
      </c>
      <c r="I1190">
        <v>317.634226187038</v>
      </c>
      <c r="J1190">
        <v>322.71909734095402</v>
      </c>
      <c r="K1190">
        <v>330.29737680759303</v>
      </c>
      <c r="L1190">
        <v>331.25526602440902</v>
      </c>
      <c r="M1190">
        <v>330.56702768222402</v>
      </c>
      <c r="N1190">
        <v>339.31936536331</v>
      </c>
      <c r="O1190">
        <v>330.407666770486</v>
      </c>
      <c r="P1190">
        <v>333.159483912864</v>
      </c>
      <c r="Q1190">
        <v>326.913210250166</v>
      </c>
      <c r="R1190">
        <v>333.29843769511302</v>
      </c>
      <c r="S1190">
        <v>337.98913279292998</v>
      </c>
      <c r="T1190">
        <v>337.41502765993903</v>
      </c>
      <c r="U1190">
        <v>337.801627645672</v>
      </c>
      <c r="V1190">
        <v>343.30412472695298</v>
      </c>
      <c r="W1190">
        <v>326.29467688453002</v>
      </c>
      <c r="X1190">
        <v>332.44118266776502</v>
      </c>
      <c r="Y1190">
        <v>351.56704721993799</v>
      </c>
      <c r="Z1190">
        <v>328.774513710284</v>
      </c>
      <c r="AA1190">
        <v>330.35524288884199</v>
      </c>
      <c r="AB1190">
        <v>308.51479540808401</v>
      </c>
      <c r="AC1190">
        <v>329.45860175975201</v>
      </c>
      <c r="AD1190">
        <v>332.74719128604801</v>
      </c>
      <c r="AE1190">
        <v>328.98959965894898</v>
      </c>
      <c r="AF1190">
        <v>329.03556057979301</v>
      </c>
      <c r="AG1190">
        <v>322.22791263644399</v>
      </c>
      <c r="AH1190">
        <v>335.86750201889203</v>
      </c>
      <c r="AI1190">
        <v>329.89052750692503</v>
      </c>
      <c r="AJ1190">
        <v>350.89455574434197</v>
      </c>
      <c r="AK1190">
        <v>338.23681451333999</v>
      </c>
      <c r="AL1190">
        <v>370.61392487765897</v>
      </c>
      <c r="AM1190">
        <v>381.178322157948</v>
      </c>
      <c r="AN1190">
        <v>380.60730523653302</v>
      </c>
      <c r="AO1190">
        <v>379.46829609132698</v>
      </c>
      <c r="AP1190">
        <v>367.216697919296</v>
      </c>
      <c r="AQ1190">
        <v>370.994361003086</v>
      </c>
      <c r="AR1190">
        <v>382.92052596316898</v>
      </c>
      <c r="AS1190">
        <v>371.73619361015699</v>
      </c>
      <c r="AT1190">
        <v>373.62656203517503</v>
      </c>
      <c r="AU1190">
        <v>370.143909301549</v>
      </c>
      <c r="AV1190">
        <v>414.443337993775</v>
      </c>
      <c r="AW1190">
        <v>403.36999130740099</v>
      </c>
      <c r="AX1190">
        <v>391.39384831132497</v>
      </c>
      <c r="AY1190">
        <v>369.218288571953</v>
      </c>
      <c r="AZ1190">
        <v>350.18901542015999</v>
      </c>
      <c r="BA1190">
        <v>348.54109265310899</v>
      </c>
      <c r="BB1190">
        <v>336.68191219299899</v>
      </c>
      <c r="BC1190">
        <v>344.558558683934</v>
      </c>
      <c r="BD1190">
        <v>342.18259545094901</v>
      </c>
      <c r="BE1190">
        <v>342.00044183842601</v>
      </c>
      <c r="BF1190">
        <v>338.40010111703299</v>
      </c>
      <c r="BG1190">
        <v>342.73571990519298</v>
      </c>
      <c r="BH1190">
        <v>344.32967975519102</v>
      </c>
      <c r="BI1190">
        <v>335.96646652923999</v>
      </c>
      <c r="BJ1190">
        <v>336.33016017284899</v>
      </c>
      <c r="BK1190">
        <v>337.05650613849502</v>
      </c>
      <c r="BL1190">
        <v>332.90905268619099</v>
      </c>
      <c r="BM1190">
        <v>327.94273042983599</v>
      </c>
      <c r="BN1190">
        <v>328.53927131256398</v>
      </c>
      <c r="BO1190">
        <v>332.77874354368902</v>
      </c>
      <c r="BP1190">
        <v>333.35575918446398</v>
      </c>
      <c r="BQ1190">
        <v>336.860173744809</v>
      </c>
      <c r="BR1190">
        <v>336.55243576754901</v>
      </c>
      <c r="BS1190">
        <v>339.83502603277901</v>
      </c>
      <c r="BT1190">
        <v>339.93762505568799</v>
      </c>
      <c r="BU1190">
        <v>343.71158449089</v>
      </c>
      <c r="BV1190">
        <v>325.21642490898199</v>
      </c>
      <c r="BW1190">
        <v>331.78628376306</v>
      </c>
      <c r="BX1190">
        <v>321.35219770566601</v>
      </c>
      <c r="BY1190">
        <v>316.62087372935201</v>
      </c>
      <c r="BZ1190">
        <v>321.60400663272299</v>
      </c>
      <c r="CA1190">
        <v>322.57992809678399</v>
      </c>
      <c r="CB1190">
        <v>321.92299995938703</v>
      </c>
      <c r="CC1190">
        <v>329.80107527360599</v>
      </c>
      <c r="CD1190">
        <v>329.21112500969002</v>
      </c>
    </row>
    <row r="1191" spans="1:82" x14ac:dyDescent="0.25">
      <c r="A1191">
        <v>285.74098798397802</v>
      </c>
      <c r="B1191">
        <v>327.64700368859297</v>
      </c>
      <c r="C1191">
        <v>333.84724977374202</v>
      </c>
      <c r="D1191">
        <v>332.76186664340401</v>
      </c>
      <c r="E1191">
        <v>324.74077687885898</v>
      </c>
      <c r="F1191">
        <v>327.49615941704002</v>
      </c>
      <c r="G1191">
        <v>326.635744896083</v>
      </c>
      <c r="H1191">
        <v>331.32316022604698</v>
      </c>
      <c r="I1191">
        <v>319.894149156764</v>
      </c>
      <c r="J1191">
        <v>321.49367920120801</v>
      </c>
      <c r="K1191">
        <v>329.04135449817602</v>
      </c>
      <c r="L1191">
        <v>332.11822217942199</v>
      </c>
      <c r="M1191">
        <v>328.76055276894903</v>
      </c>
      <c r="N1191">
        <v>338.06923745084401</v>
      </c>
      <c r="O1191">
        <v>333.46329244095102</v>
      </c>
      <c r="P1191">
        <v>332.925652042406</v>
      </c>
      <c r="Q1191">
        <v>328.71615594914999</v>
      </c>
      <c r="R1191">
        <v>330.73151194998201</v>
      </c>
      <c r="S1191">
        <v>338.53416047053298</v>
      </c>
      <c r="T1191">
        <v>336.51533859675402</v>
      </c>
      <c r="U1191">
        <v>338.07276806346601</v>
      </c>
      <c r="V1191">
        <v>339.08095999194899</v>
      </c>
      <c r="W1191">
        <v>326.44895572712801</v>
      </c>
      <c r="X1191">
        <v>332.062144453256</v>
      </c>
      <c r="Y1191">
        <v>345.956447989173</v>
      </c>
      <c r="Z1191">
        <v>329.69729892031199</v>
      </c>
      <c r="AA1191">
        <v>327.57911106004701</v>
      </c>
      <c r="AB1191">
        <v>308.44862824520499</v>
      </c>
      <c r="AC1191">
        <v>328.60822689318002</v>
      </c>
      <c r="AD1191">
        <v>331.78928793197002</v>
      </c>
      <c r="AE1191">
        <v>329.157071646828</v>
      </c>
      <c r="AF1191">
        <v>329.53804729520601</v>
      </c>
      <c r="AG1191">
        <v>321.35723695468499</v>
      </c>
      <c r="AH1191">
        <v>333.27166301881402</v>
      </c>
      <c r="AI1191">
        <v>328.22681272120298</v>
      </c>
      <c r="AJ1191">
        <v>352.09075044653002</v>
      </c>
      <c r="AK1191">
        <v>339.55977552226699</v>
      </c>
      <c r="AL1191">
        <v>369.383266635523</v>
      </c>
      <c r="AM1191">
        <v>382.39451891728203</v>
      </c>
      <c r="AN1191">
        <v>379.198835273962</v>
      </c>
      <c r="AO1191">
        <v>374.16316744885899</v>
      </c>
      <c r="AP1191">
        <v>363.66744926873503</v>
      </c>
      <c r="AQ1191">
        <v>369.61034371061101</v>
      </c>
      <c r="AR1191">
        <v>381.35126371240699</v>
      </c>
      <c r="AS1191">
        <v>370.14942315560597</v>
      </c>
      <c r="AT1191">
        <v>373.18376859610402</v>
      </c>
      <c r="AU1191">
        <v>372.98998560797003</v>
      </c>
      <c r="AV1191">
        <v>414.73073395735298</v>
      </c>
      <c r="AW1191">
        <v>403.97939426958402</v>
      </c>
      <c r="AX1191">
        <v>390.963198231597</v>
      </c>
      <c r="AY1191">
        <v>368.41572229464799</v>
      </c>
      <c r="AZ1191">
        <v>346.49866481088202</v>
      </c>
      <c r="BA1191">
        <v>349.64135934125102</v>
      </c>
      <c r="BB1191">
        <v>336.56418858556901</v>
      </c>
      <c r="BC1191">
        <v>342.55751792435598</v>
      </c>
      <c r="BD1191">
        <v>340.57274375891501</v>
      </c>
      <c r="BE1191">
        <v>341.92126889164501</v>
      </c>
      <c r="BF1191">
        <v>338.54932874271202</v>
      </c>
      <c r="BG1191">
        <v>346.11571078257401</v>
      </c>
      <c r="BH1191">
        <v>345.62815329240999</v>
      </c>
      <c r="BI1191">
        <v>335.96806213829899</v>
      </c>
      <c r="BJ1191">
        <v>337.60409088433499</v>
      </c>
      <c r="BK1191">
        <v>336.18776782639901</v>
      </c>
      <c r="BL1191">
        <v>333.405867584102</v>
      </c>
      <c r="BM1191">
        <v>328.88738999058597</v>
      </c>
      <c r="BN1191">
        <v>328.266866677216</v>
      </c>
      <c r="BO1191">
        <v>330.970596659281</v>
      </c>
      <c r="BP1191">
        <v>333.87943478818698</v>
      </c>
      <c r="BQ1191">
        <v>336.75125086876398</v>
      </c>
      <c r="BR1191">
        <v>334.42772935333699</v>
      </c>
      <c r="BS1191">
        <v>338.48032601919402</v>
      </c>
      <c r="BT1191">
        <v>341.00858777774101</v>
      </c>
      <c r="BU1191">
        <v>343.18616364157202</v>
      </c>
      <c r="BV1191">
        <v>326.60946622282501</v>
      </c>
      <c r="BW1191">
        <v>330.28353676197798</v>
      </c>
      <c r="BX1191">
        <v>321.28395599034297</v>
      </c>
      <c r="BY1191">
        <v>317.51119271709803</v>
      </c>
      <c r="BZ1191">
        <v>320.49990061717102</v>
      </c>
      <c r="CA1191">
        <v>323.46472846496698</v>
      </c>
      <c r="CB1191">
        <v>321.46706262809897</v>
      </c>
      <c r="CC1191">
        <v>330.40323924864401</v>
      </c>
      <c r="CD1191">
        <v>328.584232962317</v>
      </c>
    </row>
    <row r="1192" spans="1:82" x14ac:dyDescent="0.25">
      <c r="A1192">
        <v>285.981308411214</v>
      </c>
      <c r="B1192">
        <v>328.73225545604203</v>
      </c>
      <c r="C1192">
        <v>329.64831011243598</v>
      </c>
      <c r="D1192">
        <v>333.64250100433497</v>
      </c>
      <c r="E1192">
        <v>325.85820442772098</v>
      </c>
      <c r="F1192">
        <v>325.73264857763002</v>
      </c>
      <c r="G1192">
        <v>328.52403736423202</v>
      </c>
      <c r="H1192">
        <v>332.998702518811</v>
      </c>
      <c r="I1192">
        <v>321.743661144236</v>
      </c>
      <c r="J1192">
        <v>322.10663171050197</v>
      </c>
      <c r="K1192">
        <v>328.58571208476701</v>
      </c>
      <c r="L1192">
        <v>331.99041907109898</v>
      </c>
      <c r="M1192">
        <v>329.63922702277</v>
      </c>
      <c r="N1192">
        <v>334.73602731103301</v>
      </c>
      <c r="O1192">
        <v>332.89436776476202</v>
      </c>
      <c r="P1192">
        <v>333.86708026443802</v>
      </c>
      <c r="Q1192">
        <v>327.43647896715402</v>
      </c>
      <c r="R1192">
        <v>327.478138708296</v>
      </c>
      <c r="S1192">
        <v>333.57952424487598</v>
      </c>
      <c r="T1192">
        <v>334.05328524616198</v>
      </c>
      <c r="U1192">
        <v>336.63685988649303</v>
      </c>
      <c r="V1192">
        <v>340.182184492803</v>
      </c>
      <c r="W1192">
        <v>326.62314709950402</v>
      </c>
      <c r="X1192">
        <v>327.991969307587</v>
      </c>
      <c r="Y1192">
        <v>344.86198756524499</v>
      </c>
      <c r="Z1192">
        <v>332.62441496883901</v>
      </c>
      <c r="AA1192">
        <v>325.54744355406899</v>
      </c>
      <c r="AB1192">
        <v>307.391271856267</v>
      </c>
      <c r="AC1192">
        <v>327.75665486750501</v>
      </c>
      <c r="AD1192">
        <v>330.657276790357</v>
      </c>
      <c r="AE1192">
        <v>330.68545356259898</v>
      </c>
      <c r="AF1192">
        <v>329.56199608323999</v>
      </c>
      <c r="AG1192">
        <v>327.59358213667099</v>
      </c>
      <c r="AH1192">
        <v>330.61563736318698</v>
      </c>
      <c r="AI1192">
        <v>329.808368845301</v>
      </c>
      <c r="AJ1192">
        <v>350.331960199722</v>
      </c>
      <c r="AK1192">
        <v>344.254076745627</v>
      </c>
      <c r="AL1192">
        <v>367.08912934184002</v>
      </c>
      <c r="AM1192">
        <v>384.49657588868598</v>
      </c>
      <c r="AN1192">
        <v>381.97714973452702</v>
      </c>
      <c r="AO1192">
        <v>375.18252921728498</v>
      </c>
      <c r="AP1192">
        <v>365.73720332439001</v>
      </c>
      <c r="AQ1192">
        <v>367.57886429959899</v>
      </c>
      <c r="AR1192">
        <v>379.11012330625198</v>
      </c>
      <c r="AS1192">
        <v>370.63863821029298</v>
      </c>
      <c r="AT1192">
        <v>368.58354403361801</v>
      </c>
      <c r="AU1192">
        <v>376.79898673410798</v>
      </c>
      <c r="AV1192">
        <v>415.77613965740602</v>
      </c>
      <c r="AW1192">
        <v>406.25788126757197</v>
      </c>
      <c r="AX1192">
        <v>391.71073299510903</v>
      </c>
      <c r="AY1192">
        <v>369.25682752603302</v>
      </c>
      <c r="AZ1192">
        <v>344.13936340002999</v>
      </c>
      <c r="BA1192">
        <v>349.227538786639</v>
      </c>
      <c r="BB1192">
        <v>335.018724467938</v>
      </c>
      <c r="BC1192">
        <v>342.37192557044</v>
      </c>
      <c r="BD1192">
        <v>341.75385166580702</v>
      </c>
      <c r="BE1192">
        <v>342.757704601679</v>
      </c>
      <c r="BF1192">
        <v>334.89450005960998</v>
      </c>
      <c r="BG1192">
        <v>343.31283114555799</v>
      </c>
      <c r="BH1192">
        <v>343.77978588541703</v>
      </c>
      <c r="BI1192">
        <v>335.01701041280501</v>
      </c>
      <c r="BJ1192">
        <v>337.58131114031897</v>
      </c>
      <c r="BK1192">
        <v>334.23286158877403</v>
      </c>
      <c r="BL1192">
        <v>333.48740647675402</v>
      </c>
      <c r="BM1192">
        <v>328.60242198795697</v>
      </c>
      <c r="BN1192">
        <v>328.97095063594998</v>
      </c>
      <c r="BO1192">
        <v>333.67195642810202</v>
      </c>
      <c r="BP1192">
        <v>337.598216162705</v>
      </c>
      <c r="BQ1192">
        <v>335.04758420292501</v>
      </c>
      <c r="BR1192">
        <v>332.100012455669</v>
      </c>
      <c r="BS1192">
        <v>337.63492450003298</v>
      </c>
      <c r="BT1192">
        <v>334.679852503728</v>
      </c>
      <c r="BU1192">
        <v>340.18780152441798</v>
      </c>
      <c r="BV1192">
        <v>324.706150587617</v>
      </c>
      <c r="BW1192">
        <v>330.46913491098002</v>
      </c>
      <c r="BX1192">
        <v>325.229566006656</v>
      </c>
      <c r="BY1192">
        <v>320.24216349084799</v>
      </c>
      <c r="BZ1192">
        <v>322.276331245927</v>
      </c>
      <c r="CA1192">
        <v>325.56204597280203</v>
      </c>
      <c r="CB1192">
        <v>323.72755463310602</v>
      </c>
      <c r="CC1192">
        <v>331.58592207951301</v>
      </c>
      <c r="CD1192">
        <v>323.568229361433</v>
      </c>
    </row>
    <row r="1193" spans="1:82" x14ac:dyDescent="0.25">
      <c r="A1193">
        <v>286.22162883845101</v>
      </c>
      <c r="B1193">
        <v>328.257237770443</v>
      </c>
      <c r="C1193">
        <v>326.162285741441</v>
      </c>
      <c r="D1193">
        <v>331.73094392091798</v>
      </c>
      <c r="E1193">
        <v>324.19539426928299</v>
      </c>
      <c r="F1193">
        <v>320.74770102718998</v>
      </c>
      <c r="G1193">
        <v>328.838244631404</v>
      </c>
      <c r="H1193">
        <v>333.00677417961998</v>
      </c>
      <c r="I1193">
        <v>322.91284919424402</v>
      </c>
      <c r="J1193">
        <v>324.64509867056898</v>
      </c>
      <c r="K1193">
        <v>326.95065259246599</v>
      </c>
      <c r="L1193">
        <v>330.74546772299402</v>
      </c>
      <c r="M1193">
        <v>330.993001564103</v>
      </c>
      <c r="N1193">
        <v>330.84550781304898</v>
      </c>
      <c r="O1193">
        <v>334.11567269148998</v>
      </c>
      <c r="P1193">
        <v>331.32949185931102</v>
      </c>
      <c r="Q1193">
        <v>326.16071690479299</v>
      </c>
      <c r="R1193">
        <v>324.86224201097798</v>
      </c>
      <c r="S1193">
        <v>332.74170819436603</v>
      </c>
      <c r="T1193">
        <v>334.549864443952</v>
      </c>
      <c r="U1193">
        <v>335.75542989247998</v>
      </c>
      <c r="V1193">
        <v>337.72039451007203</v>
      </c>
      <c r="W1193">
        <v>329.22394422416897</v>
      </c>
      <c r="X1193">
        <v>326.64180932822802</v>
      </c>
      <c r="Y1193">
        <v>341.27134559567401</v>
      </c>
      <c r="Z1193">
        <v>336.27113316082699</v>
      </c>
      <c r="AA1193">
        <v>324.13571161916599</v>
      </c>
      <c r="AB1193">
        <v>309.634868416541</v>
      </c>
      <c r="AC1193">
        <v>324.779912588618</v>
      </c>
      <c r="AD1193">
        <v>329.505527366499</v>
      </c>
      <c r="AE1193">
        <v>330.70436855779798</v>
      </c>
      <c r="AF1193">
        <v>331.66794415608501</v>
      </c>
      <c r="AG1193">
        <v>330.06803369702999</v>
      </c>
      <c r="AH1193">
        <v>326.74657145521502</v>
      </c>
      <c r="AI1193">
        <v>330.42771365018399</v>
      </c>
      <c r="AJ1193">
        <v>350.13115491313602</v>
      </c>
      <c r="AK1193">
        <v>345.44151711171202</v>
      </c>
      <c r="AL1193">
        <v>365.27450253372098</v>
      </c>
      <c r="AM1193">
        <v>386.45019466730901</v>
      </c>
      <c r="AN1193">
        <v>382.96925090595198</v>
      </c>
      <c r="AO1193">
        <v>377.46382564373198</v>
      </c>
      <c r="AP1193">
        <v>364.67504014282099</v>
      </c>
      <c r="AQ1193">
        <v>364.528915641477</v>
      </c>
      <c r="AR1193">
        <v>377.42962817223099</v>
      </c>
      <c r="AS1193">
        <v>371.17633512462498</v>
      </c>
      <c r="AT1193">
        <v>364.563749286784</v>
      </c>
      <c r="AU1193">
        <v>380.35415942124803</v>
      </c>
      <c r="AV1193">
        <v>419.16438852526198</v>
      </c>
      <c r="AW1193">
        <v>409.63285467040799</v>
      </c>
      <c r="AX1193">
        <v>390.46522293212001</v>
      </c>
      <c r="AY1193">
        <v>368.93271687107898</v>
      </c>
      <c r="AZ1193">
        <v>342.78498076983999</v>
      </c>
      <c r="BA1193">
        <v>348.76661557875599</v>
      </c>
      <c r="BB1193">
        <v>333.60273127160599</v>
      </c>
      <c r="BC1193">
        <v>339.645462415655</v>
      </c>
      <c r="BD1193">
        <v>342.189078376721</v>
      </c>
      <c r="BE1193">
        <v>340.854274859962</v>
      </c>
      <c r="BF1193">
        <v>331.52595502351602</v>
      </c>
      <c r="BG1193">
        <v>341.49509742236199</v>
      </c>
      <c r="BH1193">
        <v>340.75107419280801</v>
      </c>
      <c r="BI1193">
        <v>333.77888306910103</v>
      </c>
      <c r="BJ1193">
        <v>335.230851474828</v>
      </c>
      <c r="BK1193">
        <v>333.44180796565001</v>
      </c>
      <c r="BL1193">
        <v>332.64722650034003</v>
      </c>
      <c r="BM1193">
        <v>329.37100450287198</v>
      </c>
      <c r="BN1193">
        <v>328.52185507146601</v>
      </c>
      <c r="BO1193">
        <v>331.13593900848099</v>
      </c>
      <c r="BP1193">
        <v>337.02134156649402</v>
      </c>
      <c r="BQ1193">
        <v>333.63402542134497</v>
      </c>
      <c r="BR1193">
        <v>331.58684361736198</v>
      </c>
      <c r="BS1193">
        <v>335.93232649183398</v>
      </c>
      <c r="BT1193">
        <v>332.75909976847902</v>
      </c>
      <c r="BU1193">
        <v>336.62075780660899</v>
      </c>
      <c r="BV1193">
        <v>326.36178323836498</v>
      </c>
      <c r="BW1193">
        <v>331.73346195329799</v>
      </c>
      <c r="BX1193">
        <v>327.53327009063099</v>
      </c>
      <c r="BY1193">
        <v>323.76446911011902</v>
      </c>
      <c r="BZ1193">
        <v>322.00945745787601</v>
      </c>
      <c r="CA1193">
        <v>328.56107471438901</v>
      </c>
      <c r="CB1193">
        <v>324.076830273729</v>
      </c>
      <c r="CC1193">
        <v>334.15619188534203</v>
      </c>
      <c r="CD1193">
        <v>320.12118957544601</v>
      </c>
    </row>
    <row r="1194" spans="1:82" x14ac:dyDescent="0.25">
      <c r="A1194">
        <v>286.461949265687</v>
      </c>
      <c r="B1194">
        <v>327.11002000874498</v>
      </c>
      <c r="C1194">
        <v>325.20483959373701</v>
      </c>
      <c r="D1194">
        <v>330.80049142187301</v>
      </c>
      <c r="E1194">
        <v>323.68739965378199</v>
      </c>
      <c r="F1194">
        <v>318.414880614899</v>
      </c>
      <c r="G1194">
        <v>327.91664438596598</v>
      </c>
      <c r="H1194">
        <v>331.56220787107702</v>
      </c>
      <c r="I1194">
        <v>323.10056273846999</v>
      </c>
      <c r="J1194">
        <v>323.99842062606899</v>
      </c>
      <c r="K1194">
        <v>328.78090439037697</v>
      </c>
      <c r="L1194">
        <v>328.14551283774802</v>
      </c>
      <c r="M1194">
        <v>331.22163565644001</v>
      </c>
      <c r="N1194">
        <v>329.32435302530598</v>
      </c>
      <c r="O1194">
        <v>338.04211671597898</v>
      </c>
      <c r="P1194">
        <v>332.41510455568601</v>
      </c>
      <c r="Q1194">
        <v>329.19296254133297</v>
      </c>
      <c r="R1194">
        <v>327.26892318786901</v>
      </c>
      <c r="S1194">
        <v>333.45152505436698</v>
      </c>
      <c r="T1194">
        <v>333.911120245669</v>
      </c>
      <c r="U1194">
        <v>333.23683440680901</v>
      </c>
      <c r="V1194">
        <v>331.42032964637599</v>
      </c>
      <c r="W1194">
        <v>329.67886344062902</v>
      </c>
      <c r="X1194">
        <v>325.33025818690402</v>
      </c>
      <c r="Y1194">
        <v>339.04977789209897</v>
      </c>
      <c r="Z1194">
        <v>340.20185618306698</v>
      </c>
      <c r="AA1194">
        <v>320.988229331833</v>
      </c>
      <c r="AB1194">
        <v>315.047851722487</v>
      </c>
      <c r="AC1194">
        <v>321.43988445885998</v>
      </c>
      <c r="AD1194">
        <v>329.48493623797498</v>
      </c>
      <c r="AE1194">
        <v>328.339140591405</v>
      </c>
      <c r="AF1194">
        <v>330.82445795209702</v>
      </c>
      <c r="AG1194">
        <v>331.99392456022201</v>
      </c>
      <c r="AH1194">
        <v>323.30602030121702</v>
      </c>
      <c r="AI1194">
        <v>325.688974561468</v>
      </c>
      <c r="AJ1194">
        <v>345.25971990007099</v>
      </c>
      <c r="AK1194">
        <v>345.901646276637</v>
      </c>
      <c r="AL1194">
        <v>370.17542667304502</v>
      </c>
      <c r="AM1194">
        <v>386.755044715716</v>
      </c>
      <c r="AN1194">
        <v>383.56667878760601</v>
      </c>
      <c r="AO1194">
        <v>380.13294457633299</v>
      </c>
      <c r="AP1194">
        <v>360.13299483907599</v>
      </c>
      <c r="AQ1194">
        <v>363.15814732555998</v>
      </c>
      <c r="AR1194">
        <v>373.34829699229999</v>
      </c>
      <c r="AS1194">
        <v>371.23616364848698</v>
      </c>
      <c r="AT1194">
        <v>362.31570897879601</v>
      </c>
      <c r="AU1194">
        <v>381.522046441513</v>
      </c>
      <c r="AV1194">
        <v>420.960392867243</v>
      </c>
      <c r="AW1194">
        <v>413.49030066434</v>
      </c>
      <c r="AX1194">
        <v>388.45726942093597</v>
      </c>
      <c r="AY1194">
        <v>366.63552020844901</v>
      </c>
      <c r="AZ1194">
        <v>340.30062899994198</v>
      </c>
      <c r="BA1194">
        <v>349.06947582420298</v>
      </c>
      <c r="BB1194">
        <v>333.60145793297801</v>
      </c>
      <c r="BC1194">
        <v>332.24230950095898</v>
      </c>
      <c r="BD1194">
        <v>341.99244447912798</v>
      </c>
      <c r="BE1194">
        <v>341.17095333690702</v>
      </c>
      <c r="BF1194">
        <v>330.62496393185199</v>
      </c>
      <c r="BG1194">
        <v>341.35649268908099</v>
      </c>
      <c r="BH1194">
        <v>343.14250059278203</v>
      </c>
      <c r="BI1194">
        <v>335.11654505579202</v>
      </c>
      <c r="BJ1194">
        <v>332.17191819033798</v>
      </c>
      <c r="BK1194">
        <v>334.705035959177</v>
      </c>
      <c r="BL1194">
        <v>336.82152345593403</v>
      </c>
      <c r="BM1194">
        <v>330.109783421337</v>
      </c>
      <c r="BN1194">
        <v>326.84570591704198</v>
      </c>
      <c r="BO1194">
        <v>330.30222485679201</v>
      </c>
      <c r="BP1194">
        <v>336.41406890188</v>
      </c>
      <c r="BQ1194">
        <v>335.39964747620098</v>
      </c>
      <c r="BR1194">
        <v>329.515430926536</v>
      </c>
      <c r="BS1194">
        <v>331.76883813448097</v>
      </c>
      <c r="BT1194">
        <v>337.14153043549601</v>
      </c>
      <c r="BU1194">
        <v>330.75247864727601</v>
      </c>
      <c r="BV1194">
        <v>327.35020043063702</v>
      </c>
      <c r="BW1194">
        <v>333.06043263309601</v>
      </c>
      <c r="BX1194">
        <v>330.43941299911398</v>
      </c>
      <c r="BY1194">
        <v>324.82462146479003</v>
      </c>
      <c r="BZ1194">
        <v>318.95057554596002</v>
      </c>
      <c r="CA1194">
        <v>330.19744621295001</v>
      </c>
      <c r="CB1194">
        <v>324.77099099924402</v>
      </c>
      <c r="CC1194">
        <v>333.10317399912702</v>
      </c>
      <c r="CD1194">
        <v>321.013883820302</v>
      </c>
    </row>
    <row r="1195" spans="1:82" x14ac:dyDescent="0.25">
      <c r="A1195">
        <v>286.70226969292298</v>
      </c>
      <c r="B1195">
        <v>324.73870435974197</v>
      </c>
      <c r="C1195">
        <v>329.21028730158201</v>
      </c>
      <c r="D1195">
        <v>329.14362917412097</v>
      </c>
      <c r="E1195">
        <v>320.40907945842503</v>
      </c>
      <c r="F1195">
        <v>317.86376573319598</v>
      </c>
      <c r="G1195">
        <v>328.05733094670398</v>
      </c>
      <c r="H1195">
        <v>333.09888290202099</v>
      </c>
      <c r="I1195">
        <v>320.95624975577903</v>
      </c>
      <c r="J1195">
        <v>327.76845238346499</v>
      </c>
      <c r="K1195">
        <v>326.95387221899102</v>
      </c>
      <c r="L1195">
        <v>325.08294722843101</v>
      </c>
      <c r="M1195">
        <v>329.63393327821598</v>
      </c>
      <c r="N1195">
        <v>325.727392833306</v>
      </c>
      <c r="O1195">
        <v>338.14725566366502</v>
      </c>
      <c r="P1195">
        <v>333.583917794255</v>
      </c>
      <c r="Q1195">
        <v>329.20069221508197</v>
      </c>
      <c r="R1195">
        <v>329.07231626038799</v>
      </c>
      <c r="S1195">
        <v>333.981036603821</v>
      </c>
      <c r="T1195">
        <v>334.181769202608</v>
      </c>
      <c r="U1195">
        <v>330.02289897804297</v>
      </c>
      <c r="V1195">
        <v>332.654433684531</v>
      </c>
      <c r="W1195">
        <v>331.51597718047498</v>
      </c>
      <c r="X1195">
        <v>326.08852634828401</v>
      </c>
      <c r="Y1195">
        <v>334.23874549019899</v>
      </c>
      <c r="Z1195">
        <v>339.38805477014</v>
      </c>
      <c r="AA1195">
        <v>323.18520238967801</v>
      </c>
      <c r="AB1195">
        <v>318.29948872790698</v>
      </c>
      <c r="AC1195">
        <v>318.64144906031601</v>
      </c>
      <c r="AD1195">
        <v>327.97933147402102</v>
      </c>
      <c r="AE1195">
        <v>326.20949596128298</v>
      </c>
      <c r="AF1195">
        <v>329.56898528894902</v>
      </c>
      <c r="AG1195">
        <v>332.46706799793799</v>
      </c>
      <c r="AH1195">
        <v>320.541596123121</v>
      </c>
      <c r="AI1195">
        <v>327.74566265685098</v>
      </c>
      <c r="AJ1195">
        <v>347.08858574179999</v>
      </c>
      <c r="AK1195">
        <v>346.22506839693102</v>
      </c>
      <c r="AL1195">
        <v>369.325570826074</v>
      </c>
      <c r="AM1195">
        <v>388.65477112424702</v>
      </c>
      <c r="AN1195">
        <v>381.67747336577997</v>
      </c>
      <c r="AO1195">
        <v>380.74142032197</v>
      </c>
      <c r="AP1195">
        <v>359.698711835864</v>
      </c>
      <c r="AQ1195">
        <v>361.573315370209</v>
      </c>
      <c r="AR1195">
        <v>365.83684562100802</v>
      </c>
      <c r="AS1195">
        <v>369.85800523647902</v>
      </c>
      <c r="AT1195">
        <v>361.18968397165298</v>
      </c>
      <c r="AU1195">
        <v>382.47007888715001</v>
      </c>
      <c r="AV1195">
        <v>422.06166811558398</v>
      </c>
      <c r="AW1195">
        <v>413.26233289159302</v>
      </c>
      <c r="AX1195">
        <v>384.81315456910801</v>
      </c>
      <c r="AY1195">
        <v>369.69060117929303</v>
      </c>
      <c r="AZ1195">
        <v>339.60047516660399</v>
      </c>
      <c r="BA1195">
        <v>349.13279718458898</v>
      </c>
      <c r="BB1195">
        <v>330.93164491523402</v>
      </c>
      <c r="BC1195">
        <v>329.80232357869602</v>
      </c>
      <c r="BD1195">
        <v>343.970829652144</v>
      </c>
      <c r="BE1195">
        <v>342.31094928261803</v>
      </c>
      <c r="BF1195">
        <v>331.65949756793498</v>
      </c>
      <c r="BG1195">
        <v>338.04345207393999</v>
      </c>
      <c r="BH1195">
        <v>342.59224694829902</v>
      </c>
      <c r="BI1195">
        <v>333.64570695552999</v>
      </c>
      <c r="BJ1195">
        <v>330.26496965349497</v>
      </c>
      <c r="BK1195">
        <v>333.66080375492299</v>
      </c>
      <c r="BL1195">
        <v>339.535945462889</v>
      </c>
      <c r="BM1195">
        <v>330.23998470142601</v>
      </c>
      <c r="BN1195">
        <v>324.83281581357699</v>
      </c>
      <c r="BO1195">
        <v>333.05133328881601</v>
      </c>
      <c r="BP1195">
        <v>332.88125385181002</v>
      </c>
      <c r="BQ1195">
        <v>333.77385991688698</v>
      </c>
      <c r="BR1195">
        <v>331.028748615052</v>
      </c>
      <c r="BS1195">
        <v>330.91293270740903</v>
      </c>
      <c r="BT1195">
        <v>339.939622415038</v>
      </c>
      <c r="BU1195">
        <v>331.68740044249</v>
      </c>
      <c r="BV1195">
        <v>328.69064918521701</v>
      </c>
      <c r="BW1195">
        <v>331.54917455246999</v>
      </c>
      <c r="BX1195">
        <v>329.969231539524</v>
      </c>
      <c r="BY1195">
        <v>323.70338929721697</v>
      </c>
      <c r="BZ1195">
        <v>320.79605825465597</v>
      </c>
      <c r="CA1195">
        <v>333.673044491079</v>
      </c>
      <c r="CB1195">
        <v>326.69637875122402</v>
      </c>
      <c r="CC1195">
        <v>332.03372819062798</v>
      </c>
      <c r="CD1195">
        <v>319.79743891855202</v>
      </c>
    </row>
    <row r="1196" spans="1:82" x14ac:dyDescent="0.25">
      <c r="A1196">
        <v>286.94259012015999</v>
      </c>
      <c r="B1196">
        <v>323.05291375953601</v>
      </c>
      <c r="C1196">
        <v>330.12541457948799</v>
      </c>
      <c r="D1196">
        <v>330.16203623468903</v>
      </c>
      <c r="E1196">
        <v>322.672886532343</v>
      </c>
      <c r="F1196">
        <v>318.81314063386998</v>
      </c>
      <c r="G1196">
        <v>328.73928992217498</v>
      </c>
      <c r="H1196">
        <v>331.40753824491298</v>
      </c>
      <c r="I1196">
        <v>321.92927692534897</v>
      </c>
      <c r="J1196">
        <v>327.71316624569999</v>
      </c>
      <c r="K1196">
        <v>325.24079093672998</v>
      </c>
      <c r="L1196">
        <v>325.036114904187</v>
      </c>
      <c r="M1196">
        <v>332.79100788407101</v>
      </c>
      <c r="N1196">
        <v>323.28167145200399</v>
      </c>
      <c r="O1196">
        <v>337.555043681526</v>
      </c>
      <c r="P1196">
        <v>334.063064314759</v>
      </c>
      <c r="Q1196">
        <v>330.481725838795</v>
      </c>
      <c r="R1196">
        <v>330.28194452245299</v>
      </c>
      <c r="S1196">
        <v>333.41658203546098</v>
      </c>
      <c r="T1196">
        <v>337.92268519454899</v>
      </c>
      <c r="U1196">
        <v>327.78046873846398</v>
      </c>
      <c r="V1196">
        <v>333.29693126590399</v>
      </c>
      <c r="W1196">
        <v>334.33083395831</v>
      </c>
      <c r="X1196">
        <v>327.96957171758402</v>
      </c>
      <c r="Y1196">
        <v>330.279680326581</v>
      </c>
      <c r="Z1196">
        <v>341.40247916099003</v>
      </c>
      <c r="AA1196">
        <v>326.16745412397302</v>
      </c>
      <c r="AB1196">
        <v>318.58633565527703</v>
      </c>
      <c r="AC1196">
        <v>317.21367835092599</v>
      </c>
      <c r="AD1196">
        <v>329.26159016382297</v>
      </c>
      <c r="AE1196">
        <v>327.62222252361698</v>
      </c>
      <c r="AF1196">
        <v>333.03575356846301</v>
      </c>
      <c r="AG1196">
        <v>337.04145430914002</v>
      </c>
      <c r="AH1196">
        <v>322.91655779615797</v>
      </c>
      <c r="AI1196">
        <v>330.422399469585</v>
      </c>
      <c r="AJ1196">
        <v>347.00791062645698</v>
      </c>
      <c r="AK1196">
        <v>348.52602397846101</v>
      </c>
      <c r="AL1196">
        <v>362.91483788669001</v>
      </c>
      <c r="AM1196">
        <v>388.88505745334299</v>
      </c>
      <c r="AN1196">
        <v>382.20022662116202</v>
      </c>
      <c r="AO1196">
        <v>381.30367121984898</v>
      </c>
      <c r="AP1196">
        <v>356.78367990098201</v>
      </c>
      <c r="AQ1196">
        <v>360.95947251333399</v>
      </c>
      <c r="AR1196">
        <v>362.89368517661097</v>
      </c>
      <c r="AS1196">
        <v>370.11178673212203</v>
      </c>
      <c r="AT1196">
        <v>362.646012466733</v>
      </c>
      <c r="AU1196">
        <v>383.183649671968</v>
      </c>
      <c r="AV1196">
        <v>421.42686352452898</v>
      </c>
      <c r="AW1196">
        <v>414.02055113697099</v>
      </c>
      <c r="AX1196">
        <v>384.191925485843</v>
      </c>
      <c r="AY1196">
        <v>369.81271015045502</v>
      </c>
      <c r="AZ1196">
        <v>339.59722266118899</v>
      </c>
      <c r="BA1196">
        <v>345.75449185008603</v>
      </c>
      <c r="BB1196">
        <v>331.76385077538498</v>
      </c>
      <c r="BC1196">
        <v>329.615084177553</v>
      </c>
      <c r="BD1196">
        <v>344.75523933788099</v>
      </c>
      <c r="BE1196">
        <v>340.53747473782602</v>
      </c>
      <c r="BF1196">
        <v>332.84547351702003</v>
      </c>
      <c r="BG1196">
        <v>336.81605198513199</v>
      </c>
      <c r="BH1196">
        <v>341.544578115013</v>
      </c>
      <c r="BI1196">
        <v>333.632223969199</v>
      </c>
      <c r="BJ1196">
        <v>332.17226705873998</v>
      </c>
      <c r="BK1196">
        <v>332.85470956253101</v>
      </c>
      <c r="BL1196">
        <v>340.27561908487502</v>
      </c>
      <c r="BM1196">
        <v>329.85383436507999</v>
      </c>
      <c r="BN1196">
        <v>324.28851389808301</v>
      </c>
      <c r="BO1196">
        <v>335.68946161315898</v>
      </c>
      <c r="BP1196">
        <v>330.40285538170599</v>
      </c>
      <c r="BQ1196">
        <v>331.79598468626199</v>
      </c>
      <c r="BR1196">
        <v>330.80161199598302</v>
      </c>
      <c r="BS1196">
        <v>331.637416305133</v>
      </c>
      <c r="BT1196">
        <v>338.42360637750198</v>
      </c>
      <c r="BU1196">
        <v>332.16948550802999</v>
      </c>
      <c r="BV1196">
        <v>328.31172464362902</v>
      </c>
      <c r="BW1196">
        <v>327.96581168295501</v>
      </c>
      <c r="BX1196">
        <v>330.281212431531</v>
      </c>
      <c r="BY1196">
        <v>323.268902223314</v>
      </c>
      <c r="BZ1196">
        <v>325.01526313394402</v>
      </c>
      <c r="CA1196">
        <v>335.26361559183499</v>
      </c>
      <c r="CB1196">
        <v>327.81719149056602</v>
      </c>
      <c r="CC1196">
        <v>331.35226380089898</v>
      </c>
      <c r="CD1196">
        <v>320.24190928088302</v>
      </c>
    </row>
    <row r="1197" spans="1:82" x14ac:dyDescent="0.25">
      <c r="A1197">
        <v>287.18291054739598</v>
      </c>
      <c r="B1197">
        <v>321.81101388050803</v>
      </c>
      <c r="C1197">
        <v>330.88880987430298</v>
      </c>
      <c r="D1197">
        <v>332.738073629018</v>
      </c>
      <c r="E1197">
        <v>324.89517676723602</v>
      </c>
      <c r="F1197">
        <v>320.50290738274902</v>
      </c>
      <c r="G1197">
        <v>326.67894785201798</v>
      </c>
      <c r="H1197">
        <v>328.76562996477998</v>
      </c>
      <c r="I1197">
        <v>322.55988705001198</v>
      </c>
      <c r="J1197">
        <v>326.420728243209</v>
      </c>
      <c r="K1197">
        <v>322.78729010924297</v>
      </c>
      <c r="L1197">
        <v>323.32769180671801</v>
      </c>
      <c r="M1197">
        <v>336.16968447858699</v>
      </c>
      <c r="N1197">
        <v>325.276875031136</v>
      </c>
      <c r="O1197">
        <v>337.10394904526299</v>
      </c>
      <c r="P1197">
        <v>333.68493362940501</v>
      </c>
      <c r="Q1197">
        <v>328.52344911951701</v>
      </c>
      <c r="R1197">
        <v>330.42264461442699</v>
      </c>
      <c r="S1197">
        <v>331.58552160737003</v>
      </c>
      <c r="T1197">
        <v>335.79740518763998</v>
      </c>
      <c r="U1197">
        <v>325.37070076500402</v>
      </c>
      <c r="V1197">
        <v>331.56240398572101</v>
      </c>
      <c r="W1197">
        <v>336.23788786549801</v>
      </c>
      <c r="X1197">
        <v>330.65891812898701</v>
      </c>
      <c r="Y1197">
        <v>328.18128413082098</v>
      </c>
      <c r="Z1197">
        <v>337.52290487451</v>
      </c>
      <c r="AA1197">
        <v>332.28009025868101</v>
      </c>
      <c r="AB1197">
        <v>318.32889326575798</v>
      </c>
      <c r="AC1197">
        <v>317.522264164879</v>
      </c>
      <c r="AD1197">
        <v>331.96797806388099</v>
      </c>
      <c r="AE1197">
        <v>329.187753305478</v>
      </c>
      <c r="AF1197">
        <v>333.23041950314399</v>
      </c>
      <c r="AG1197">
        <v>336.64570825358902</v>
      </c>
      <c r="AH1197">
        <v>324.81545948608999</v>
      </c>
      <c r="AI1197">
        <v>333.38879382319402</v>
      </c>
      <c r="AJ1197">
        <v>342.71572131892299</v>
      </c>
      <c r="AK1197">
        <v>350.53199169769198</v>
      </c>
      <c r="AL1197">
        <v>358.29898240876798</v>
      </c>
      <c r="AM1197">
        <v>387.97189968037202</v>
      </c>
      <c r="AN1197">
        <v>381.85146566459201</v>
      </c>
      <c r="AO1197">
        <v>379.5588911246</v>
      </c>
      <c r="AP1197">
        <v>352.91951478787598</v>
      </c>
      <c r="AQ1197">
        <v>361.04738439158501</v>
      </c>
      <c r="AR1197">
        <v>360.55378127233803</v>
      </c>
      <c r="AS1197">
        <v>369.31253784750999</v>
      </c>
      <c r="AT1197">
        <v>364.53088139518098</v>
      </c>
      <c r="AU1197">
        <v>379.83381301837898</v>
      </c>
      <c r="AV1197">
        <v>415.181139041167</v>
      </c>
      <c r="AW1197">
        <v>412.8843718311</v>
      </c>
      <c r="AX1197">
        <v>381.61929981656601</v>
      </c>
      <c r="AY1197">
        <v>370.21639752628198</v>
      </c>
      <c r="AZ1197">
        <v>339.04124675387698</v>
      </c>
      <c r="BA1197">
        <v>343.13673273857597</v>
      </c>
      <c r="BB1197">
        <v>334.18661160689402</v>
      </c>
      <c r="BC1197">
        <v>329.56925834748199</v>
      </c>
      <c r="BD1197">
        <v>345.56954961787</v>
      </c>
      <c r="BE1197">
        <v>337.03028589171799</v>
      </c>
      <c r="BF1197">
        <v>330.02200663597102</v>
      </c>
      <c r="BG1197">
        <v>335.70139364524499</v>
      </c>
      <c r="BH1197">
        <v>340.66574047422802</v>
      </c>
      <c r="BI1197">
        <v>330.01122651916597</v>
      </c>
      <c r="BJ1197">
        <v>335.00765376320697</v>
      </c>
      <c r="BK1197">
        <v>333.11542265194799</v>
      </c>
      <c r="BL1197">
        <v>339.780524728822</v>
      </c>
      <c r="BM1197">
        <v>329.99620217441799</v>
      </c>
      <c r="BN1197">
        <v>325.77788718973898</v>
      </c>
      <c r="BO1197">
        <v>337.75618256675398</v>
      </c>
      <c r="BP1197">
        <v>328.45147066684501</v>
      </c>
      <c r="BQ1197">
        <v>332.095461768603</v>
      </c>
      <c r="BR1197">
        <v>331.20126360130001</v>
      </c>
      <c r="BS1197">
        <v>332.82503578352299</v>
      </c>
      <c r="BT1197">
        <v>337.87723848684499</v>
      </c>
      <c r="BU1197">
        <v>332.76032490861502</v>
      </c>
      <c r="BV1197">
        <v>329.15123077742902</v>
      </c>
      <c r="BW1197">
        <v>328.64691265688401</v>
      </c>
      <c r="BX1197">
        <v>332.08314527657399</v>
      </c>
      <c r="BY1197">
        <v>322.483426789193</v>
      </c>
      <c r="BZ1197">
        <v>328.23348710130301</v>
      </c>
      <c r="CA1197">
        <v>334.590297004994</v>
      </c>
      <c r="CB1197">
        <v>325.505684311935</v>
      </c>
      <c r="CC1197">
        <v>329.62253540615598</v>
      </c>
      <c r="CD1197">
        <v>320.68069454637299</v>
      </c>
    </row>
    <row r="1198" spans="1:82" x14ac:dyDescent="0.25">
      <c r="A1198">
        <v>287.42323097463202</v>
      </c>
      <c r="B1198">
        <v>322.81322687519298</v>
      </c>
      <c r="C1198">
        <v>331.51367358489898</v>
      </c>
      <c r="D1198">
        <v>333.774747046686</v>
      </c>
      <c r="E1198">
        <v>328.53810797381198</v>
      </c>
      <c r="F1198">
        <v>322.54990139127</v>
      </c>
      <c r="G1198">
        <v>325.194122086324</v>
      </c>
      <c r="H1198">
        <v>327.83097719042001</v>
      </c>
      <c r="I1198">
        <v>321.48301614915499</v>
      </c>
      <c r="J1198">
        <v>327.65743681221102</v>
      </c>
      <c r="K1198">
        <v>325.25266463763501</v>
      </c>
      <c r="L1198">
        <v>317.58762185163101</v>
      </c>
      <c r="M1198">
        <v>334.35194652630798</v>
      </c>
      <c r="N1198">
        <v>328.00253227703001</v>
      </c>
      <c r="O1198">
        <v>337.86849352028401</v>
      </c>
      <c r="P1198">
        <v>335.90712977750798</v>
      </c>
      <c r="Q1198">
        <v>326.892080380077</v>
      </c>
      <c r="R1198">
        <v>334.37845716784398</v>
      </c>
      <c r="S1198">
        <v>333.657339959627</v>
      </c>
      <c r="T1198">
        <v>336.27101189897002</v>
      </c>
      <c r="U1198">
        <v>325.44535750397</v>
      </c>
      <c r="V1198">
        <v>332.408128204104</v>
      </c>
      <c r="W1198">
        <v>332.39488034301002</v>
      </c>
      <c r="X1198">
        <v>330.20492151149898</v>
      </c>
      <c r="Y1198">
        <v>331.26978673654401</v>
      </c>
      <c r="Z1198">
        <v>335.40150675101802</v>
      </c>
      <c r="AA1198">
        <v>337.77493811086998</v>
      </c>
      <c r="AB1198">
        <v>324.111572950773</v>
      </c>
      <c r="AC1198">
        <v>319.57644739944999</v>
      </c>
      <c r="AD1198">
        <v>332.85766121909802</v>
      </c>
      <c r="AE1198">
        <v>329.30675965822098</v>
      </c>
      <c r="AF1198">
        <v>332.89487774761</v>
      </c>
      <c r="AG1198">
        <v>337.35899194542998</v>
      </c>
      <c r="AH1198">
        <v>327.313877461424</v>
      </c>
      <c r="AI1198">
        <v>338.09689281467303</v>
      </c>
      <c r="AJ1198">
        <v>335.379903955158</v>
      </c>
      <c r="AK1198">
        <v>351.83173086202402</v>
      </c>
      <c r="AL1198">
        <v>360.25436527652101</v>
      </c>
      <c r="AM1198">
        <v>383.98212001178899</v>
      </c>
      <c r="AN1198">
        <v>382.14253021588098</v>
      </c>
      <c r="AO1198">
        <v>378.27577178064502</v>
      </c>
      <c r="AP1198">
        <v>351.89749924512199</v>
      </c>
      <c r="AQ1198">
        <v>358.97423141351601</v>
      </c>
      <c r="AR1198">
        <v>358.74025127169898</v>
      </c>
      <c r="AS1198">
        <v>367.29076866874698</v>
      </c>
      <c r="AT1198">
        <v>365.78745515986498</v>
      </c>
      <c r="AU1198">
        <v>375.02147881110301</v>
      </c>
      <c r="AV1198">
        <v>410.99769072697597</v>
      </c>
      <c r="AW1198">
        <v>411.25609232053102</v>
      </c>
      <c r="AX1198">
        <v>376.86504974918199</v>
      </c>
      <c r="AY1198">
        <v>367.10183539757901</v>
      </c>
      <c r="AZ1198">
        <v>339.15838499497102</v>
      </c>
      <c r="BA1198">
        <v>341.33754360772701</v>
      </c>
      <c r="BB1198">
        <v>335.11252329189898</v>
      </c>
      <c r="BC1198">
        <v>328.10740968841202</v>
      </c>
      <c r="BD1198">
        <v>343.33259566602698</v>
      </c>
      <c r="BE1198">
        <v>334.48286006112698</v>
      </c>
      <c r="BF1198">
        <v>330.31907462535702</v>
      </c>
      <c r="BG1198">
        <v>332.08460837912901</v>
      </c>
      <c r="BH1198">
        <v>341.06891439054698</v>
      </c>
      <c r="BI1198">
        <v>330.00953584797099</v>
      </c>
      <c r="BJ1198">
        <v>328.83545381437699</v>
      </c>
      <c r="BK1198">
        <v>331.38231699671201</v>
      </c>
      <c r="BL1198">
        <v>337.08907443611002</v>
      </c>
      <c r="BM1198">
        <v>332.32827020981301</v>
      </c>
      <c r="BN1198">
        <v>326.797016608707</v>
      </c>
      <c r="BO1198">
        <v>336.61347272299798</v>
      </c>
      <c r="BP1198">
        <v>328.09021300857398</v>
      </c>
      <c r="BQ1198">
        <v>335.02439574819698</v>
      </c>
      <c r="BR1198">
        <v>330.89753822726698</v>
      </c>
      <c r="BS1198">
        <v>334.993467035469</v>
      </c>
      <c r="BT1198">
        <v>337.44567832477401</v>
      </c>
      <c r="BU1198">
        <v>333.091234267196</v>
      </c>
      <c r="BV1198">
        <v>326.38057491088699</v>
      </c>
      <c r="BW1198">
        <v>326.82842417742103</v>
      </c>
      <c r="BX1198">
        <v>330.85160651033902</v>
      </c>
      <c r="BY1198">
        <v>321.91997291598102</v>
      </c>
      <c r="BZ1198">
        <v>330.48875186121199</v>
      </c>
      <c r="CA1198">
        <v>334.55918583007798</v>
      </c>
      <c r="CB1198">
        <v>327.40806022889802</v>
      </c>
      <c r="CC1198">
        <v>324.65715628406002</v>
      </c>
      <c r="CD1198">
        <v>321.29704470019698</v>
      </c>
    </row>
    <row r="1199" spans="1:82" x14ac:dyDescent="0.25">
      <c r="A1199">
        <v>287.66355140186897</v>
      </c>
      <c r="B1199">
        <v>324.64397335622698</v>
      </c>
      <c r="C1199">
        <v>333.27983237211902</v>
      </c>
      <c r="D1199">
        <v>333.05636466569501</v>
      </c>
      <c r="E1199">
        <v>328.11628665882199</v>
      </c>
      <c r="F1199">
        <v>324.72193515085598</v>
      </c>
      <c r="G1199">
        <v>324.856196673179</v>
      </c>
      <c r="H1199">
        <v>324.89783834686</v>
      </c>
      <c r="I1199">
        <v>321.85586864528602</v>
      </c>
      <c r="J1199">
        <v>328.70564442999</v>
      </c>
      <c r="K1199">
        <v>324.060483829151</v>
      </c>
      <c r="L1199">
        <v>314.53218853469798</v>
      </c>
      <c r="M1199">
        <v>334.05032501555701</v>
      </c>
      <c r="N1199">
        <v>329.03548017365603</v>
      </c>
      <c r="O1199">
        <v>339.52777039952798</v>
      </c>
      <c r="P1199">
        <v>333.10565153525903</v>
      </c>
      <c r="Q1199">
        <v>326.9162554637</v>
      </c>
      <c r="R1199">
        <v>336.34550941351301</v>
      </c>
      <c r="S1199">
        <v>333.00331361477998</v>
      </c>
      <c r="T1199">
        <v>333.85003134853599</v>
      </c>
      <c r="U1199">
        <v>323.36252192950298</v>
      </c>
      <c r="V1199">
        <v>332.70678683132098</v>
      </c>
      <c r="W1199">
        <v>330.42810191818398</v>
      </c>
      <c r="X1199">
        <v>332.31015741919498</v>
      </c>
      <c r="Y1199">
        <v>332.638206943998</v>
      </c>
      <c r="Z1199">
        <v>333.12158619951202</v>
      </c>
      <c r="AA1199">
        <v>340.90298186695799</v>
      </c>
      <c r="AB1199">
        <v>327.83828770019898</v>
      </c>
      <c r="AC1199">
        <v>320.229089944061</v>
      </c>
      <c r="AD1199">
        <v>334.31101496253302</v>
      </c>
      <c r="AE1199">
        <v>328.321323730291</v>
      </c>
      <c r="AF1199">
        <v>329.42164137329598</v>
      </c>
      <c r="AG1199">
        <v>336.65419272966398</v>
      </c>
      <c r="AH1199">
        <v>330.46800254773501</v>
      </c>
      <c r="AI1199">
        <v>339.16307857451602</v>
      </c>
      <c r="AJ1199">
        <v>333.97064409041297</v>
      </c>
      <c r="AK1199">
        <v>349.70074487125498</v>
      </c>
      <c r="AL1199">
        <v>360.363172441458</v>
      </c>
      <c r="AM1199">
        <v>381.44886930063097</v>
      </c>
      <c r="AN1199">
        <v>382.30711574139201</v>
      </c>
      <c r="AO1199">
        <v>374.80547899246102</v>
      </c>
      <c r="AP1199">
        <v>349.33490786450699</v>
      </c>
      <c r="AQ1199">
        <v>359.882846591028</v>
      </c>
      <c r="AR1199">
        <v>357.47347207060801</v>
      </c>
      <c r="AS1199">
        <v>364.31601650466899</v>
      </c>
      <c r="AT1199">
        <v>365.95599716216299</v>
      </c>
      <c r="AU1199">
        <v>374.11435662022899</v>
      </c>
      <c r="AV1199">
        <v>409.61275944514</v>
      </c>
      <c r="AW1199">
        <v>410.09548108553003</v>
      </c>
      <c r="AX1199">
        <v>375.55362367927199</v>
      </c>
      <c r="AY1199">
        <v>364.788261175336</v>
      </c>
      <c r="AZ1199">
        <v>339.23534764645302</v>
      </c>
      <c r="BA1199">
        <v>338.14042546665797</v>
      </c>
      <c r="BB1199">
        <v>333.99552842301</v>
      </c>
      <c r="BC1199">
        <v>327.89754726619901</v>
      </c>
      <c r="BD1199">
        <v>342.08118090466002</v>
      </c>
      <c r="BE1199">
        <v>332.57258324235897</v>
      </c>
      <c r="BF1199">
        <v>330.89665619642801</v>
      </c>
      <c r="BG1199">
        <v>330.07363420274697</v>
      </c>
      <c r="BH1199">
        <v>340.03300385371898</v>
      </c>
      <c r="BI1199">
        <v>328.06258115522797</v>
      </c>
      <c r="BJ1199">
        <v>324.657919526885</v>
      </c>
      <c r="BK1199">
        <v>330.32026810358798</v>
      </c>
      <c r="BL1199">
        <v>335.35928851717102</v>
      </c>
      <c r="BM1199">
        <v>333.82904398718</v>
      </c>
      <c r="BN1199">
        <v>331.38439075490498</v>
      </c>
      <c r="BO1199">
        <v>331.51926850556401</v>
      </c>
      <c r="BP1199">
        <v>326.063183157644</v>
      </c>
      <c r="BQ1199">
        <v>335.83971597314797</v>
      </c>
      <c r="BR1199">
        <v>329.59471563457703</v>
      </c>
      <c r="BS1199">
        <v>337.37365203773197</v>
      </c>
      <c r="BT1199">
        <v>339.57051108756201</v>
      </c>
      <c r="BU1199">
        <v>333.78511657905301</v>
      </c>
      <c r="BV1199">
        <v>327.75096664035902</v>
      </c>
      <c r="BW1199">
        <v>330.14363385336401</v>
      </c>
      <c r="BX1199">
        <v>328.47700635884701</v>
      </c>
      <c r="BY1199">
        <v>321.83072834982698</v>
      </c>
      <c r="BZ1199">
        <v>331.85872618445302</v>
      </c>
      <c r="CA1199">
        <v>335.703633601001</v>
      </c>
      <c r="CB1199">
        <v>327.76319971879701</v>
      </c>
      <c r="CC1199">
        <v>321.43750181842802</v>
      </c>
      <c r="CD1199">
        <v>323.45999765079802</v>
      </c>
    </row>
    <row r="1200" spans="1:82" x14ac:dyDescent="0.25">
      <c r="A1200">
        <v>287.90387182910501</v>
      </c>
      <c r="B1200">
        <v>324.26776647074598</v>
      </c>
      <c r="C1200">
        <v>332.165397731094</v>
      </c>
      <c r="D1200">
        <v>331.81166263724799</v>
      </c>
      <c r="E1200">
        <v>329.21813373307998</v>
      </c>
      <c r="F1200">
        <v>329.933331726738</v>
      </c>
      <c r="G1200">
        <v>323.20648817809399</v>
      </c>
      <c r="H1200">
        <v>326.4873435074</v>
      </c>
      <c r="I1200">
        <v>322.32126576636898</v>
      </c>
      <c r="J1200">
        <v>325.16234160867299</v>
      </c>
      <c r="K1200">
        <v>324.755457589115</v>
      </c>
      <c r="L1200">
        <v>314.59185439742799</v>
      </c>
      <c r="M1200">
        <v>333.76623754860299</v>
      </c>
      <c r="N1200">
        <v>330.75543789076102</v>
      </c>
      <c r="O1200">
        <v>335.24768936665902</v>
      </c>
      <c r="P1200">
        <v>333.77529387705903</v>
      </c>
      <c r="Q1200">
        <v>328.59544988267203</v>
      </c>
      <c r="R1200">
        <v>339.27897677330498</v>
      </c>
      <c r="S1200">
        <v>333.13313095127899</v>
      </c>
      <c r="T1200">
        <v>333.01534309527102</v>
      </c>
      <c r="U1200">
        <v>322.50240959323003</v>
      </c>
      <c r="V1200">
        <v>330.99809831299899</v>
      </c>
      <c r="W1200">
        <v>330.51115809888103</v>
      </c>
      <c r="X1200">
        <v>332.959302855879</v>
      </c>
      <c r="Y1200">
        <v>330.632938661997</v>
      </c>
      <c r="Z1200">
        <v>331.33976258630003</v>
      </c>
      <c r="AA1200">
        <v>336.97434782224599</v>
      </c>
      <c r="AB1200">
        <v>332.41596113743998</v>
      </c>
      <c r="AC1200">
        <v>322.960304727329</v>
      </c>
      <c r="AD1200">
        <v>338.98244772599702</v>
      </c>
      <c r="AE1200">
        <v>333.44210865493301</v>
      </c>
      <c r="AF1200">
        <v>328.92831501464298</v>
      </c>
      <c r="AG1200">
        <v>337.24492405432898</v>
      </c>
      <c r="AH1200">
        <v>333.63936316302699</v>
      </c>
      <c r="AI1200">
        <v>336.892690782518</v>
      </c>
      <c r="AJ1200">
        <v>335.84083620817597</v>
      </c>
      <c r="AK1200">
        <v>354.25156911770802</v>
      </c>
      <c r="AL1200">
        <v>360.523056848632</v>
      </c>
      <c r="AM1200">
        <v>380.81057184102701</v>
      </c>
      <c r="AN1200">
        <v>383.07473885951703</v>
      </c>
      <c r="AO1200">
        <v>368.17677397934199</v>
      </c>
      <c r="AP1200">
        <v>353.28445970968897</v>
      </c>
      <c r="AQ1200">
        <v>360.82527567984602</v>
      </c>
      <c r="AR1200">
        <v>358.384465795457</v>
      </c>
      <c r="AS1200">
        <v>363.87345902835801</v>
      </c>
      <c r="AT1200">
        <v>368.10907487270299</v>
      </c>
      <c r="AU1200">
        <v>370.941727134286</v>
      </c>
      <c r="AV1200">
        <v>413.21375970302199</v>
      </c>
      <c r="AW1200">
        <v>405.29148684087602</v>
      </c>
      <c r="AX1200">
        <v>369.81285427250202</v>
      </c>
      <c r="AY1200">
        <v>361.49599257057901</v>
      </c>
      <c r="AZ1200">
        <v>337.50563556991602</v>
      </c>
      <c r="BA1200">
        <v>339.124545212481</v>
      </c>
      <c r="BB1200">
        <v>332.41751924514398</v>
      </c>
      <c r="BC1200">
        <v>329.62506559556698</v>
      </c>
      <c r="BD1200">
        <v>343.27166462408701</v>
      </c>
      <c r="BE1200">
        <v>331.29668394551499</v>
      </c>
      <c r="BF1200">
        <v>331.36082190290603</v>
      </c>
      <c r="BG1200">
        <v>328.22099398104399</v>
      </c>
      <c r="BH1200">
        <v>340.04759007402799</v>
      </c>
      <c r="BI1200">
        <v>325.86503878028498</v>
      </c>
      <c r="BJ1200">
        <v>325.604039633144</v>
      </c>
      <c r="BK1200">
        <v>328.36726429885402</v>
      </c>
      <c r="BL1200">
        <v>334.26360120656699</v>
      </c>
      <c r="BM1200">
        <v>329.94941217175801</v>
      </c>
      <c r="BN1200">
        <v>331.12334732642199</v>
      </c>
      <c r="BO1200">
        <v>334.24578691559901</v>
      </c>
      <c r="BP1200">
        <v>326.59262337895098</v>
      </c>
      <c r="BQ1200">
        <v>336.67072823576501</v>
      </c>
      <c r="BR1200">
        <v>330.725407066277</v>
      </c>
      <c r="BS1200">
        <v>339.59411653620901</v>
      </c>
      <c r="BT1200">
        <v>344.62770864065601</v>
      </c>
      <c r="BU1200">
        <v>334.78730643623197</v>
      </c>
      <c r="BV1200">
        <v>329.523816920218</v>
      </c>
      <c r="BW1200">
        <v>329.10327484374</v>
      </c>
      <c r="BX1200">
        <v>327.77601566700099</v>
      </c>
      <c r="BY1200">
        <v>320.164837098703</v>
      </c>
      <c r="BZ1200">
        <v>336.65251794283802</v>
      </c>
      <c r="CA1200">
        <v>334.74493364844898</v>
      </c>
      <c r="CB1200">
        <v>328.16154964127702</v>
      </c>
      <c r="CC1200">
        <v>317.54844321090599</v>
      </c>
      <c r="CD1200">
        <v>324.999753682174</v>
      </c>
    </row>
    <row r="1201" spans="1:82" x14ac:dyDescent="0.25">
      <c r="A1201">
        <v>288.144192256341</v>
      </c>
      <c r="B1201">
        <v>325.284049273184</v>
      </c>
      <c r="C1201">
        <v>331.98517235230298</v>
      </c>
      <c r="D1201">
        <v>331.132752665586</v>
      </c>
      <c r="E1201">
        <v>329.22282330310202</v>
      </c>
      <c r="F1201">
        <v>330.63918785763298</v>
      </c>
      <c r="G1201">
        <v>323.45744524646102</v>
      </c>
      <c r="H1201">
        <v>325.62853762486998</v>
      </c>
      <c r="I1201">
        <v>322.642315411482</v>
      </c>
      <c r="J1201">
        <v>324.53509994285599</v>
      </c>
      <c r="K1201">
        <v>324.81215133958199</v>
      </c>
      <c r="L1201">
        <v>315.41351991933197</v>
      </c>
      <c r="M1201">
        <v>333.94069818905598</v>
      </c>
      <c r="N1201">
        <v>330.52318609393501</v>
      </c>
      <c r="O1201">
        <v>334.44495674836702</v>
      </c>
      <c r="P1201">
        <v>334.10221764656598</v>
      </c>
      <c r="Q1201">
        <v>328.498224704329</v>
      </c>
      <c r="R1201">
        <v>339.81756951987802</v>
      </c>
      <c r="S1201">
        <v>332.78653388984401</v>
      </c>
      <c r="T1201">
        <v>332.70034183467698</v>
      </c>
      <c r="U1201">
        <v>322.91763188919401</v>
      </c>
      <c r="V1201">
        <v>331.58579090004997</v>
      </c>
      <c r="W1201">
        <v>330.33558597199197</v>
      </c>
      <c r="X1201">
        <v>333.12284156935601</v>
      </c>
      <c r="Y1201">
        <v>331.68608385305401</v>
      </c>
      <c r="Z1201">
        <v>331.062600305231</v>
      </c>
      <c r="AA1201">
        <v>336.35676989669702</v>
      </c>
      <c r="AB1201">
        <v>332.85967427765002</v>
      </c>
      <c r="AC1201">
        <v>324.80512949630702</v>
      </c>
      <c r="AD1201">
        <v>339.61326012886002</v>
      </c>
      <c r="AE1201">
        <v>334.56217679321901</v>
      </c>
      <c r="AF1201">
        <v>328.751095152468</v>
      </c>
      <c r="AG1201">
        <v>337.31248388236298</v>
      </c>
      <c r="AH1201">
        <v>334.21255997709699</v>
      </c>
      <c r="AI1201">
        <v>337.44929634921499</v>
      </c>
      <c r="AJ1201">
        <v>337.00426228143698</v>
      </c>
      <c r="AK1201">
        <v>355.65409462206497</v>
      </c>
      <c r="AL1201">
        <v>360.18581809159099</v>
      </c>
      <c r="AM1201">
        <v>379.34721798758198</v>
      </c>
      <c r="AN1201">
        <v>384.07455673042</v>
      </c>
      <c r="AO1201">
        <v>367.52054879824499</v>
      </c>
      <c r="AP1201">
        <v>354.88738384367298</v>
      </c>
      <c r="AQ1201">
        <v>361.58663658133298</v>
      </c>
      <c r="AR1201">
        <v>358.39663706448101</v>
      </c>
      <c r="AS1201">
        <v>363.65825862214399</v>
      </c>
      <c r="AT1201">
        <v>367.915689114288</v>
      </c>
      <c r="AU1201">
        <v>370.17984546783498</v>
      </c>
      <c r="AV1201">
        <v>415.40130723654698</v>
      </c>
      <c r="AW1201">
        <v>404.22951346813102</v>
      </c>
      <c r="AX1201">
        <v>369.36794927412899</v>
      </c>
      <c r="AY1201">
        <v>360.57569215078502</v>
      </c>
      <c r="AZ1201">
        <v>338.20404577660099</v>
      </c>
      <c r="BA1201">
        <v>340.27128573541103</v>
      </c>
      <c r="BB1201">
        <v>333.31925637553002</v>
      </c>
      <c r="BC1201">
        <v>331.45869802546798</v>
      </c>
      <c r="BD1201">
        <v>344.01087475552998</v>
      </c>
      <c r="BE1201">
        <v>331.43197715362101</v>
      </c>
      <c r="BF1201">
        <v>331.74502870229799</v>
      </c>
      <c r="BG1201">
        <v>328.91224064514302</v>
      </c>
      <c r="BH1201">
        <v>339.83183146222802</v>
      </c>
      <c r="BI1201">
        <v>325.05851959606099</v>
      </c>
      <c r="BJ1201">
        <v>325.23404611922899</v>
      </c>
      <c r="BK1201">
        <v>327.66091224122499</v>
      </c>
      <c r="BL1201">
        <v>333.83511263257702</v>
      </c>
      <c r="BM1201">
        <v>329.82238322895</v>
      </c>
      <c r="BN1201">
        <v>331.62814743565298</v>
      </c>
      <c r="BO1201">
        <v>333.89655251069303</v>
      </c>
      <c r="BP1201">
        <v>327.04029687088598</v>
      </c>
      <c r="BQ1201">
        <v>336.95429151193503</v>
      </c>
      <c r="BR1201">
        <v>330.41443383373797</v>
      </c>
      <c r="BS1201">
        <v>340.85846554417299</v>
      </c>
      <c r="BT1201">
        <v>343.961788708055</v>
      </c>
      <c r="BU1201">
        <v>334.49291841420097</v>
      </c>
      <c r="BV1201">
        <v>329.882660898648</v>
      </c>
      <c r="BW1201">
        <v>329.65669047851299</v>
      </c>
      <c r="BX1201">
        <v>328.44602428763898</v>
      </c>
      <c r="BY1201">
        <v>320.10511177389901</v>
      </c>
      <c r="BZ1201">
        <v>337.94997675127399</v>
      </c>
      <c r="CA1201">
        <v>335.00165163092697</v>
      </c>
      <c r="CB1201">
        <v>328.07940277805602</v>
      </c>
      <c r="CC1201">
        <v>317.80333751727301</v>
      </c>
      <c r="CD1201">
        <v>324.87786724886098</v>
      </c>
    </row>
    <row r="1202" spans="1:82" x14ac:dyDescent="0.25">
      <c r="A1202">
        <v>288.38451268357801</v>
      </c>
      <c r="B1202">
        <v>329.08525486008398</v>
      </c>
      <c r="C1202">
        <v>325.39701515931699</v>
      </c>
      <c r="D1202">
        <v>330.13303017579699</v>
      </c>
      <c r="E1202">
        <v>327.66462621785598</v>
      </c>
      <c r="F1202">
        <v>331.64773755335199</v>
      </c>
      <c r="G1202">
        <v>320.73666536535899</v>
      </c>
      <c r="H1202">
        <v>321.14054058808199</v>
      </c>
      <c r="I1202">
        <v>323.87914126519797</v>
      </c>
      <c r="J1202">
        <v>321.874039509277</v>
      </c>
      <c r="K1202">
        <v>327.785472028855</v>
      </c>
      <c r="L1202">
        <v>319.47193502110298</v>
      </c>
      <c r="M1202">
        <v>332.89822274629603</v>
      </c>
      <c r="N1202">
        <v>331.50412744910602</v>
      </c>
      <c r="O1202">
        <v>340.32973416904298</v>
      </c>
      <c r="P1202">
        <v>329.70603883254699</v>
      </c>
      <c r="Q1202">
        <v>328.18066821574502</v>
      </c>
      <c r="R1202">
        <v>338.94739415120802</v>
      </c>
      <c r="S1202">
        <v>333.11573117987001</v>
      </c>
      <c r="T1202">
        <v>332.52618898517699</v>
      </c>
      <c r="U1202">
        <v>326.81676837230202</v>
      </c>
      <c r="V1202">
        <v>329.46051653372098</v>
      </c>
      <c r="W1202">
        <v>330.09756917503699</v>
      </c>
      <c r="X1202">
        <v>334.906003646486</v>
      </c>
      <c r="Y1202">
        <v>337.141193331811</v>
      </c>
      <c r="Z1202">
        <v>333.26317856227399</v>
      </c>
      <c r="AA1202">
        <v>333.08100452809498</v>
      </c>
      <c r="AB1202">
        <v>331.44542410254297</v>
      </c>
      <c r="AC1202">
        <v>327.76918742184301</v>
      </c>
      <c r="AD1202">
        <v>340.54750519029301</v>
      </c>
      <c r="AE1202">
        <v>335.18658860314298</v>
      </c>
      <c r="AF1202">
        <v>329.17867115803301</v>
      </c>
      <c r="AG1202">
        <v>341.73662715325497</v>
      </c>
      <c r="AH1202">
        <v>335.58270731455298</v>
      </c>
      <c r="AI1202">
        <v>340.42164962453802</v>
      </c>
      <c r="AJ1202">
        <v>336.151216844354</v>
      </c>
      <c r="AK1202">
        <v>355.62077568665302</v>
      </c>
      <c r="AL1202">
        <v>357.272928788201</v>
      </c>
      <c r="AM1202">
        <v>370.67705127170802</v>
      </c>
      <c r="AN1202">
        <v>387.38262607720702</v>
      </c>
      <c r="AO1202">
        <v>363.40269085000699</v>
      </c>
      <c r="AP1202">
        <v>358.39708376792299</v>
      </c>
      <c r="AQ1202">
        <v>366.65311318943299</v>
      </c>
      <c r="AR1202">
        <v>361.41773426635501</v>
      </c>
      <c r="AS1202">
        <v>362.60592954617903</v>
      </c>
      <c r="AT1202">
        <v>365.90286762468702</v>
      </c>
      <c r="AU1202">
        <v>370.155125245254</v>
      </c>
      <c r="AV1202">
        <v>415.99503842114899</v>
      </c>
      <c r="AW1202">
        <v>403.84624091810298</v>
      </c>
      <c r="AX1202">
        <v>368.110002243314</v>
      </c>
      <c r="AY1202">
        <v>355.56469033974003</v>
      </c>
      <c r="AZ1202">
        <v>341.71874025633298</v>
      </c>
      <c r="BA1202">
        <v>339.44319419479302</v>
      </c>
      <c r="BB1202">
        <v>336.94910765692703</v>
      </c>
      <c r="BC1202">
        <v>333.620209384904</v>
      </c>
      <c r="BD1202">
        <v>338.97198037185501</v>
      </c>
      <c r="BE1202">
        <v>328.995750643088</v>
      </c>
      <c r="BF1202">
        <v>332.56655376690799</v>
      </c>
      <c r="BG1202">
        <v>337.088136330037</v>
      </c>
      <c r="BH1202">
        <v>338.448809492164</v>
      </c>
      <c r="BI1202">
        <v>327.17984697376198</v>
      </c>
      <c r="BJ1202">
        <v>323.94356554789101</v>
      </c>
      <c r="BK1202">
        <v>325.66058526852902</v>
      </c>
      <c r="BL1202">
        <v>328.493258602232</v>
      </c>
      <c r="BM1202">
        <v>331.31420983531501</v>
      </c>
      <c r="BN1202">
        <v>333.68521852997497</v>
      </c>
      <c r="BO1202">
        <v>330.194169550075</v>
      </c>
      <c r="BP1202">
        <v>328.49915859798398</v>
      </c>
      <c r="BQ1202">
        <v>338.45036746324803</v>
      </c>
      <c r="BR1202">
        <v>331.75345823743999</v>
      </c>
      <c r="BS1202">
        <v>346.29082065201999</v>
      </c>
      <c r="BT1202">
        <v>337.91035320152997</v>
      </c>
      <c r="BU1202">
        <v>329.90935236159498</v>
      </c>
      <c r="BV1202">
        <v>333.24967449388402</v>
      </c>
      <c r="BW1202">
        <v>333.87700580698498</v>
      </c>
      <c r="BX1202">
        <v>331.483422843423</v>
      </c>
      <c r="BY1202">
        <v>323.86759837726601</v>
      </c>
      <c r="BZ1202">
        <v>342.10404541187802</v>
      </c>
      <c r="CA1202">
        <v>336.04040230913802</v>
      </c>
      <c r="CB1202">
        <v>328.31478948547402</v>
      </c>
      <c r="CC1202">
        <v>323.62715597928599</v>
      </c>
      <c r="CD1202">
        <v>325.79492059171702</v>
      </c>
    </row>
    <row r="1203" spans="1:82" x14ac:dyDescent="0.25">
      <c r="A1203">
        <v>288.624833110814</v>
      </c>
      <c r="B1203">
        <v>332.14001344046102</v>
      </c>
      <c r="C1203">
        <v>325.81425105230397</v>
      </c>
      <c r="D1203">
        <v>328.24799003232198</v>
      </c>
      <c r="E1203">
        <v>326.32584144189502</v>
      </c>
      <c r="F1203">
        <v>333.429312444711</v>
      </c>
      <c r="G1203">
        <v>321.59394050436799</v>
      </c>
      <c r="H1203">
        <v>323.07184318544603</v>
      </c>
      <c r="I1203">
        <v>323.98339565807498</v>
      </c>
      <c r="J1203">
        <v>323.36778016935102</v>
      </c>
      <c r="K1203">
        <v>329.42025452327499</v>
      </c>
      <c r="L1203">
        <v>318.40210450828602</v>
      </c>
      <c r="M1203">
        <v>330.95029773775201</v>
      </c>
      <c r="N1203">
        <v>330.45647082299303</v>
      </c>
      <c r="O1203">
        <v>341.04939665273099</v>
      </c>
      <c r="P1203">
        <v>330.18542485992998</v>
      </c>
      <c r="Q1203">
        <v>327.16119624603601</v>
      </c>
      <c r="R1203">
        <v>338.70278213151403</v>
      </c>
      <c r="S1203">
        <v>332.35173765929198</v>
      </c>
      <c r="T1203">
        <v>333.46104186654901</v>
      </c>
      <c r="U1203">
        <v>325.83781742575798</v>
      </c>
      <c r="V1203">
        <v>331.25484825536302</v>
      </c>
      <c r="W1203">
        <v>328.47388747475901</v>
      </c>
      <c r="X1203">
        <v>334.07427183410198</v>
      </c>
      <c r="Y1203">
        <v>336.933322278155</v>
      </c>
      <c r="Z1203">
        <v>334.13251676306999</v>
      </c>
      <c r="AA1203">
        <v>331.329824525883</v>
      </c>
      <c r="AB1203">
        <v>331.81624156161701</v>
      </c>
      <c r="AC1203">
        <v>329.30386266172002</v>
      </c>
      <c r="AD1203">
        <v>338.81696101119002</v>
      </c>
      <c r="AE1203">
        <v>333.68390424055201</v>
      </c>
      <c r="AF1203">
        <v>330.58725562532499</v>
      </c>
      <c r="AG1203">
        <v>341.82651040501798</v>
      </c>
      <c r="AH1203">
        <v>333.74030086278998</v>
      </c>
      <c r="AI1203">
        <v>343.338866995611</v>
      </c>
      <c r="AJ1203">
        <v>336.04642999995099</v>
      </c>
      <c r="AK1203">
        <v>353.81422793354699</v>
      </c>
      <c r="AL1203">
        <v>356.379429994909</v>
      </c>
      <c r="AM1203">
        <v>368.44503767861499</v>
      </c>
      <c r="AN1203">
        <v>386.74375503173002</v>
      </c>
      <c r="AO1203">
        <v>361.32473528105101</v>
      </c>
      <c r="AP1203">
        <v>360.88660672532598</v>
      </c>
      <c r="AQ1203">
        <v>368.01355674724999</v>
      </c>
      <c r="AR1203">
        <v>363.137782032671</v>
      </c>
      <c r="AS1203">
        <v>360.00330734664698</v>
      </c>
      <c r="AT1203">
        <v>365.64497403391999</v>
      </c>
      <c r="AU1203">
        <v>368.98323620020801</v>
      </c>
      <c r="AV1203">
        <v>417.42818920150899</v>
      </c>
      <c r="AW1203">
        <v>404.12607572092799</v>
      </c>
      <c r="AX1203">
        <v>368.75088313615697</v>
      </c>
      <c r="AY1203">
        <v>354.07782191443698</v>
      </c>
      <c r="AZ1203">
        <v>342.08709737552101</v>
      </c>
      <c r="BA1203">
        <v>338.99618710731897</v>
      </c>
      <c r="BB1203">
        <v>335.49830577453298</v>
      </c>
      <c r="BC1203">
        <v>333.00699518640403</v>
      </c>
      <c r="BD1203">
        <v>337.52315335975197</v>
      </c>
      <c r="BE1203">
        <v>328.62983445216901</v>
      </c>
      <c r="BF1203">
        <v>334.55931764565003</v>
      </c>
      <c r="BG1203">
        <v>338.02160571141098</v>
      </c>
      <c r="BH1203">
        <v>337.03277473235602</v>
      </c>
      <c r="BI1203">
        <v>328.61981728434802</v>
      </c>
      <c r="BJ1203">
        <v>323.22433205057803</v>
      </c>
      <c r="BK1203">
        <v>326.64522015867499</v>
      </c>
      <c r="BL1203">
        <v>330.49176395522198</v>
      </c>
      <c r="BM1203">
        <v>329.28444313597902</v>
      </c>
      <c r="BN1203">
        <v>334.42919444908802</v>
      </c>
      <c r="BO1203">
        <v>327.05990411124299</v>
      </c>
      <c r="BP1203">
        <v>328.68741276877103</v>
      </c>
      <c r="BQ1203">
        <v>337.59367609685</v>
      </c>
      <c r="BR1203">
        <v>330.57020912768701</v>
      </c>
      <c r="BS1203">
        <v>345.225954183971</v>
      </c>
      <c r="BT1203">
        <v>339.32866440968201</v>
      </c>
      <c r="BU1203">
        <v>331.15885381811597</v>
      </c>
      <c r="BV1203">
        <v>333.65842156172903</v>
      </c>
      <c r="BW1203">
        <v>334.13061591574302</v>
      </c>
      <c r="BX1203">
        <v>331.52880280884602</v>
      </c>
      <c r="BY1203">
        <v>322.72812229862097</v>
      </c>
      <c r="BZ1203">
        <v>340.41092183250402</v>
      </c>
      <c r="CA1203">
        <v>336.24526169562</v>
      </c>
      <c r="CB1203">
        <v>328.13167106520802</v>
      </c>
      <c r="CC1203">
        <v>326.78732207430801</v>
      </c>
      <c r="CD1203">
        <v>326.05679423282101</v>
      </c>
    </row>
    <row r="1204" spans="1:82" x14ac:dyDescent="0.25">
      <c r="A1204">
        <v>288.86515353804998</v>
      </c>
      <c r="B1204">
        <v>338.31688194278701</v>
      </c>
      <c r="C1204">
        <v>325.52792844233699</v>
      </c>
      <c r="D1204">
        <v>324.66888095132299</v>
      </c>
      <c r="E1204">
        <v>324.365852003687</v>
      </c>
      <c r="F1204">
        <v>336.93466510171902</v>
      </c>
      <c r="G1204">
        <v>322.30445645409998</v>
      </c>
      <c r="H1204">
        <v>326.56947204033497</v>
      </c>
      <c r="I1204">
        <v>323.84689566844702</v>
      </c>
      <c r="J1204">
        <v>325.55689053007802</v>
      </c>
      <c r="K1204">
        <v>332.407877728367</v>
      </c>
      <c r="L1204">
        <v>316.13705761614199</v>
      </c>
      <c r="M1204">
        <v>326.38768125897798</v>
      </c>
      <c r="N1204">
        <v>329.57646110941101</v>
      </c>
      <c r="O1204">
        <v>342.39133899375503</v>
      </c>
      <c r="P1204">
        <v>330.73202659775598</v>
      </c>
      <c r="Q1204">
        <v>324.675589743731</v>
      </c>
      <c r="R1204">
        <v>338.66676388432302</v>
      </c>
      <c r="S1204">
        <v>330.91994320988402</v>
      </c>
      <c r="T1204">
        <v>334.35394221368898</v>
      </c>
      <c r="U1204">
        <v>324.33656527556599</v>
      </c>
      <c r="V1204">
        <v>332.45576204344098</v>
      </c>
      <c r="W1204">
        <v>325.04340041562602</v>
      </c>
      <c r="X1204">
        <v>331.30689141286399</v>
      </c>
      <c r="Y1204">
        <v>336.87904273459998</v>
      </c>
      <c r="Z1204">
        <v>334.277188264502</v>
      </c>
      <c r="AA1204">
        <v>327.95967744272201</v>
      </c>
      <c r="AB1204">
        <v>332.08590760201503</v>
      </c>
      <c r="AC1204">
        <v>332.696346128095</v>
      </c>
      <c r="AD1204">
        <v>335.32663578333398</v>
      </c>
      <c r="AE1204">
        <v>331.36598047417698</v>
      </c>
      <c r="AF1204">
        <v>331.05614520295501</v>
      </c>
      <c r="AG1204">
        <v>340.497323307861</v>
      </c>
      <c r="AH1204">
        <v>329.23488442599199</v>
      </c>
      <c r="AI1204">
        <v>348.62615258796097</v>
      </c>
      <c r="AJ1204">
        <v>335.60045157818598</v>
      </c>
      <c r="AK1204">
        <v>349.64672658807098</v>
      </c>
      <c r="AL1204">
        <v>355.40992383187699</v>
      </c>
      <c r="AM1204">
        <v>363.41861486426302</v>
      </c>
      <c r="AN1204">
        <v>384.82418375696199</v>
      </c>
      <c r="AO1204">
        <v>357.11404825655598</v>
      </c>
      <c r="AP1204">
        <v>366.46145542581201</v>
      </c>
      <c r="AQ1204">
        <v>371.16151667645698</v>
      </c>
      <c r="AR1204">
        <v>367.14257393543198</v>
      </c>
      <c r="AS1204">
        <v>354.45958986495401</v>
      </c>
      <c r="AT1204">
        <v>365.54722155847003</v>
      </c>
      <c r="AU1204">
        <v>365.82825839481097</v>
      </c>
      <c r="AV1204">
        <v>418.90960818490498</v>
      </c>
      <c r="AW1204">
        <v>404.972692427033</v>
      </c>
      <c r="AX1204">
        <v>370.11746231080002</v>
      </c>
      <c r="AY1204">
        <v>351.12330002847301</v>
      </c>
      <c r="AZ1204">
        <v>342.585564409489</v>
      </c>
      <c r="BA1204">
        <v>338.54492784841199</v>
      </c>
      <c r="BB1204">
        <v>332.29300696106401</v>
      </c>
      <c r="BC1204">
        <v>332.24777797435502</v>
      </c>
      <c r="BD1204">
        <v>334.25023235201201</v>
      </c>
      <c r="BE1204">
        <v>327.87866237174302</v>
      </c>
      <c r="BF1204">
        <v>337.22572641071901</v>
      </c>
      <c r="BG1204">
        <v>338.99464749534502</v>
      </c>
      <c r="BH1204">
        <v>334.47019892030102</v>
      </c>
      <c r="BI1204">
        <v>331.64209794112099</v>
      </c>
      <c r="BJ1204">
        <v>321.07970270767498</v>
      </c>
      <c r="BK1204">
        <v>328.97775809313902</v>
      </c>
      <c r="BL1204">
        <v>334.313023754504</v>
      </c>
      <c r="BM1204">
        <v>325.37895462090802</v>
      </c>
      <c r="BN1204">
        <v>336.18922547833898</v>
      </c>
      <c r="BO1204">
        <v>320.98330450384299</v>
      </c>
      <c r="BP1204">
        <v>329.065698578107</v>
      </c>
      <c r="BQ1204">
        <v>336.76137262918002</v>
      </c>
      <c r="BR1204">
        <v>328.98521645012499</v>
      </c>
      <c r="BS1204">
        <v>343.0309879321</v>
      </c>
      <c r="BT1204">
        <v>342.04464219305697</v>
      </c>
      <c r="BU1204">
        <v>334.192292887544</v>
      </c>
      <c r="BV1204">
        <v>334.63509225237698</v>
      </c>
      <c r="BW1204">
        <v>335.385627152457</v>
      </c>
      <c r="BX1204">
        <v>331.821627075712</v>
      </c>
      <c r="BY1204">
        <v>320.43709758791903</v>
      </c>
      <c r="BZ1204">
        <v>336.12303909529999</v>
      </c>
      <c r="CA1204">
        <v>336.27139155113701</v>
      </c>
      <c r="CB1204">
        <v>326.44022873473398</v>
      </c>
      <c r="CC1204">
        <v>333.37321229252001</v>
      </c>
      <c r="CD1204">
        <v>326.073468836855</v>
      </c>
    </row>
    <row r="1205" spans="1:82" x14ac:dyDescent="0.25">
      <c r="A1205">
        <v>289.10547396528699</v>
      </c>
      <c r="B1205">
        <v>335.40249966059201</v>
      </c>
      <c r="C1205">
        <v>324.39115731430797</v>
      </c>
      <c r="D1205">
        <v>324.479873574039</v>
      </c>
      <c r="E1205">
        <v>323.32532275685702</v>
      </c>
      <c r="F1205">
        <v>336.40186538786003</v>
      </c>
      <c r="G1205">
        <v>321.15313616031602</v>
      </c>
      <c r="H1205">
        <v>326.14637714387197</v>
      </c>
      <c r="I1205">
        <v>324.31415759964102</v>
      </c>
      <c r="J1205">
        <v>327.97311446987499</v>
      </c>
      <c r="K1205">
        <v>332.67831887721098</v>
      </c>
      <c r="L1205">
        <v>316.09051939751299</v>
      </c>
      <c r="M1205">
        <v>326.332995206112</v>
      </c>
      <c r="N1205">
        <v>328.66319023229602</v>
      </c>
      <c r="O1205">
        <v>339.97379537067798</v>
      </c>
      <c r="P1205">
        <v>334.67667819338999</v>
      </c>
      <c r="Q1205">
        <v>325.56055875871903</v>
      </c>
      <c r="R1205">
        <v>337.45828554775397</v>
      </c>
      <c r="S1205">
        <v>330.29505747805803</v>
      </c>
      <c r="T1205">
        <v>334.65078040497798</v>
      </c>
      <c r="U1205">
        <v>328.74488387080299</v>
      </c>
      <c r="V1205">
        <v>330.04365271263799</v>
      </c>
      <c r="W1205">
        <v>327.50154619408801</v>
      </c>
      <c r="X1205">
        <v>331.54366673483099</v>
      </c>
      <c r="Y1205">
        <v>336.085020855256</v>
      </c>
      <c r="Z1205">
        <v>336.92467656602997</v>
      </c>
      <c r="AA1205">
        <v>324.00097794929201</v>
      </c>
      <c r="AB1205">
        <v>330.21695154546398</v>
      </c>
      <c r="AC1205">
        <v>331.03010468227899</v>
      </c>
      <c r="AD1205">
        <v>331.75534224534198</v>
      </c>
      <c r="AE1205">
        <v>334.43376621138702</v>
      </c>
      <c r="AF1205">
        <v>334.78628781724302</v>
      </c>
      <c r="AG1205">
        <v>338.43465845729702</v>
      </c>
      <c r="AH1205">
        <v>326.13566664869199</v>
      </c>
      <c r="AI1205">
        <v>343.913866374713</v>
      </c>
      <c r="AJ1205">
        <v>339.230114634394</v>
      </c>
      <c r="AK1205">
        <v>351.263096522041</v>
      </c>
      <c r="AL1205">
        <v>357.79381417819798</v>
      </c>
      <c r="AM1205">
        <v>360.82647835401002</v>
      </c>
      <c r="AN1205">
        <v>384.22549613978401</v>
      </c>
      <c r="AO1205">
        <v>360.98096155394501</v>
      </c>
      <c r="AP1205">
        <v>365.93264443274302</v>
      </c>
      <c r="AQ1205">
        <v>370.11005701492201</v>
      </c>
      <c r="AR1205">
        <v>363.630763685077</v>
      </c>
      <c r="AS1205">
        <v>356.70226352829201</v>
      </c>
      <c r="AT1205">
        <v>363.708058450289</v>
      </c>
      <c r="AU1205">
        <v>368.77723978421301</v>
      </c>
      <c r="AV1205">
        <v>421.46248146980599</v>
      </c>
      <c r="AW1205">
        <v>403.44212147752597</v>
      </c>
      <c r="AX1205">
        <v>370.35988067023197</v>
      </c>
      <c r="AY1205">
        <v>350.29790376236798</v>
      </c>
      <c r="AZ1205">
        <v>340.824280568939</v>
      </c>
      <c r="BA1205">
        <v>339.90603198815199</v>
      </c>
      <c r="BB1205">
        <v>333.84537023255399</v>
      </c>
      <c r="BC1205">
        <v>330.265377284728</v>
      </c>
      <c r="BD1205">
        <v>331.64631309900699</v>
      </c>
      <c r="BE1205">
        <v>326.56873088812199</v>
      </c>
      <c r="BF1205">
        <v>335.86076324092198</v>
      </c>
      <c r="BG1205">
        <v>337.46299540407398</v>
      </c>
      <c r="BH1205">
        <v>333.26880239684601</v>
      </c>
      <c r="BI1205">
        <v>329.97642445783498</v>
      </c>
      <c r="BJ1205">
        <v>323.81646559252903</v>
      </c>
      <c r="BK1205">
        <v>330.22157601647098</v>
      </c>
      <c r="BL1205">
        <v>336.89120850396398</v>
      </c>
      <c r="BM1205">
        <v>325.37475044560102</v>
      </c>
      <c r="BN1205">
        <v>333.46059914299701</v>
      </c>
      <c r="BO1205">
        <v>322.98615218163201</v>
      </c>
      <c r="BP1205">
        <v>329.40661524131701</v>
      </c>
      <c r="BQ1205">
        <v>337.30316124219502</v>
      </c>
      <c r="BR1205">
        <v>327.05912670866701</v>
      </c>
      <c r="BS1205">
        <v>344.51082206987201</v>
      </c>
      <c r="BT1205">
        <v>341.37765983384901</v>
      </c>
      <c r="BU1205">
        <v>334.64800691875502</v>
      </c>
      <c r="BV1205">
        <v>335.58430873977699</v>
      </c>
      <c r="BW1205">
        <v>333.87688518508298</v>
      </c>
      <c r="BX1205">
        <v>332.189521310016</v>
      </c>
      <c r="BY1205">
        <v>320.74640173206598</v>
      </c>
      <c r="BZ1205">
        <v>334.48564167921899</v>
      </c>
      <c r="CA1205">
        <v>336.433555198421</v>
      </c>
      <c r="CB1205">
        <v>326.59364476408899</v>
      </c>
      <c r="CC1205">
        <v>338.54593181126501</v>
      </c>
      <c r="CD1205">
        <v>323.60392801820302</v>
      </c>
    </row>
    <row r="1206" spans="1:82" x14ac:dyDescent="0.25">
      <c r="A1206">
        <v>289.34579439252298</v>
      </c>
      <c r="B1206">
        <v>335.733956186162</v>
      </c>
      <c r="C1206">
        <v>322.802878267653</v>
      </c>
      <c r="D1206">
        <v>324.12081233943002</v>
      </c>
      <c r="E1206">
        <v>320.37809103745701</v>
      </c>
      <c r="F1206">
        <v>338.118311314121</v>
      </c>
      <c r="G1206">
        <v>322.39330697929398</v>
      </c>
      <c r="H1206">
        <v>325.45208834200201</v>
      </c>
      <c r="I1206">
        <v>325.66364083378801</v>
      </c>
      <c r="J1206">
        <v>330.340889239479</v>
      </c>
      <c r="K1206">
        <v>332.89050548333802</v>
      </c>
      <c r="L1206">
        <v>318.16394953232799</v>
      </c>
      <c r="M1206">
        <v>326.81985933251502</v>
      </c>
      <c r="N1206">
        <v>326.26318119161198</v>
      </c>
      <c r="O1206">
        <v>337.06944714983399</v>
      </c>
      <c r="P1206">
        <v>336.98484803195402</v>
      </c>
      <c r="Q1206">
        <v>325.67323773120899</v>
      </c>
      <c r="R1206">
        <v>336.43854843872998</v>
      </c>
      <c r="S1206">
        <v>329.07976435282302</v>
      </c>
      <c r="T1206">
        <v>334.61911165525299</v>
      </c>
      <c r="U1206">
        <v>331.29444396396599</v>
      </c>
      <c r="V1206">
        <v>327.80387724694202</v>
      </c>
      <c r="W1206">
        <v>329.13349144733201</v>
      </c>
      <c r="X1206">
        <v>332.27570501654799</v>
      </c>
      <c r="Y1206">
        <v>335.76663601841602</v>
      </c>
      <c r="Z1206">
        <v>338.60434419269598</v>
      </c>
      <c r="AA1206">
        <v>319.35469508671798</v>
      </c>
      <c r="AB1206">
        <v>327.75734656664503</v>
      </c>
      <c r="AC1206">
        <v>330.02933822685998</v>
      </c>
      <c r="AD1206">
        <v>330.224896798587</v>
      </c>
      <c r="AE1206">
        <v>335.03467128205</v>
      </c>
      <c r="AF1206">
        <v>335.698612427814</v>
      </c>
      <c r="AG1206">
        <v>338.50578519300302</v>
      </c>
      <c r="AH1206">
        <v>323.86301263356302</v>
      </c>
      <c r="AI1206">
        <v>340.169531824226</v>
      </c>
      <c r="AJ1206">
        <v>342.62441937500802</v>
      </c>
      <c r="AK1206">
        <v>352.15329294633398</v>
      </c>
      <c r="AL1206">
        <v>359.150419385688</v>
      </c>
      <c r="AM1206">
        <v>360.685748578953</v>
      </c>
      <c r="AN1206">
        <v>385.38526578099601</v>
      </c>
      <c r="AO1206">
        <v>362.58327593174499</v>
      </c>
      <c r="AP1206">
        <v>365.43546029569097</v>
      </c>
      <c r="AQ1206">
        <v>370.28722305619402</v>
      </c>
      <c r="AR1206">
        <v>361.57576354574201</v>
      </c>
      <c r="AS1206">
        <v>358.59599146926502</v>
      </c>
      <c r="AT1206">
        <v>361.81961913442302</v>
      </c>
      <c r="AU1206">
        <v>372.57318112199999</v>
      </c>
      <c r="AV1206">
        <v>423.456252417158</v>
      </c>
      <c r="AW1206">
        <v>402.33712454384602</v>
      </c>
      <c r="AX1206">
        <v>370.84243625227799</v>
      </c>
      <c r="AY1206">
        <v>348.62095091294901</v>
      </c>
      <c r="AZ1206">
        <v>340.24616847971902</v>
      </c>
      <c r="BA1206">
        <v>338.922104069569</v>
      </c>
      <c r="BB1206">
        <v>334.61711778551597</v>
      </c>
      <c r="BC1206">
        <v>328.69247021764397</v>
      </c>
      <c r="BD1206">
        <v>329.851324047471</v>
      </c>
      <c r="BE1206">
        <v>327.38109894933302</v>
      </c>
      <c r="BF1206">
        <v>334.78795336524598</v>
      </c>
      <c r="BG1206">
        <v>334.70316673564503</v>
      </c>
      <c r="BH1206">
        <v>331.39472863992</v>
      </c>
      <c r="BI1206">
        <v>328.57630972159802</v>
      </c>
      <c r="BJ1206">
        <v>327.42608300613301</v>
      </c>
      <c r="BK1206">
        <v>331.15094864072398</v>
      </c>
      <c r="BL1206">
        <v>338.99260401274103</v>
      </c>
      <c r="BM1206">
        <v>325.64983669596802</v>
      </c>
      <c r="BN1206">
        <v>333.04282838128501</v>
      </c>
      <c r="BO1206">
        <v>323.542864044201</v>
      </c>
      <c r="BP1206">
        <v>330.22518288550401</v>
      </c>
      <c r="BQ1206">
        <v>336.39287866439099</v>
      </c>
      <c r="BR1206">
        <v>326.06001042173699</v>
      </c>
      <c r="BS1206">
        <v>345.53294145639899</v>
      </c>
      <c r="BT1206">
        <v>340.00581881952098</v>
      </c>
      <c r="BU1206">
        <v>335.70713008497103</v>
      </c>
      <c r="BV1206">
        <v>338.912989390142</v>
      </c>
      <c r="BW1206">
        <v>334.46898554148902</v>
      </c>
      <c r="BX1206">
        <v>333.78717573730898</v>
      </c>
      <c r="BY1206">
        <v>319.933814745456</v>
      </c>
      <c r="BZ1206">
        <v>335.05672385970001</v>
      </c>
      <c r="CA1206">
        <v>335.58478945392102</v>
      </c>
      <c r="CB1206">
        <v>327.45664286035901</v>
      </c>
      <c r="CC1206">
        <v>342.97367391570498</v>
      </c>
      <c r="CD1206">
        <v>323.17051207455103</v>
      </c>
    </row>
    <row r="1207" spans="1:82" x14ac:dyDescent="0.25">
      <c r="A1207">
        <v>289.58611481975902</v>
      </c>
      <c r="B1207">
        <v>332.853708631551</v>
      </c>
      <c r="C1207">
        <v>326.86739169364301</v>
      </c>
      <c r="D1207">
        <v>328.83824356312903</v>
      </c>
      <c r="E1207">
        <v>321.97004800561803</v>
      </c>
      <c r="F1207">
        <v>339.160912053544</v>
      </c>
      <c r="G1207">
        <v>321.43045577412602</v>
      </c>
      <c r="H1207">
        <v>325.02410972189</v>
      </c>
      <c r="I1207">
        <v>327.16958752100498</v>
      </c>
      <c r="J1207">
        <v>333.189236176902</v>
      </c>
      <c r="K1207">
        <v>334.50680156412898</v>
      </c>
      <c r="L1207">
        <v>318.03145129851799</v>
      </c>
      <c r="M1207">
        <v>325.416018348759</v>
      </c>
      <c r="N1207">
        <v>328.75759718642098</v>
      </c>
      <c r="O1207">
        <v>338.18317354327701</v>
      </c>
      <c r="P1207">
        <v>333.92719326458302</v>
      </c>
      <c r="Q1207">
        <v>323.646881804099</v>
      </c>
      <c r="R1207">
        <v>333.37805449955698</v>
      </c>
      <c r="S1207">
        <v>327.356007613477</v>
      </c>
      <c r="T1207">
        <v>332.78738789361699</v>
      </c>
      <c r="U1207">
        <v>333.47667639701399</v>
      </c>
      <c r="V1207">
        <v>326.55354834888402</v>
      </c>
      <c r="W1207">
        <v>328.30909293800198</v>
      </c>
      <c r="X1207">
        <v>331.72838102831997</v>
      </c>
      <c r="Y1207">
        <v>336.45747456555301</v>
      </c>
      <c r="Z1207">
        <v>340.10600845542899</v>
      </c>
      <c r="AA1207">
        <v>321.852281935279</v>
      </c>
      <c r="AB1207">
        <v>326.61649036176198</v>
      </c>
      <c r="AC1207">
        <v>327.78428243994301</v>
      </c>
      <c r="AD1207">
        <v>330.41975375849898</v>
      </c>
      <c r="AE1207">
        <v>335.12897467478501</v>
      </c>
      <c r="AF1207">
        <v>335.37143399095697</v>
      </c>
      <c r="AG1207">
        <v>337.81567880157399</v>
      </c>
      <c r="AH1207">
        <v>324.36124644126397</v>
      </c>
      <c r="AI1207">
        <v>342.20358935803603</v>
      </c>
      <c r="AJ1207">
        <v>341.246347812382</v>
      </c>
      <c r="AK1207">
        <v>350.45314208117998</v>
      </c>
      <c r="AL1207">
        <v>360.36618690919897</v>
      </c>
      <c r="AM1207">
        <v>363.57055241126301</v>
      </c>
      <c r="AN1207">
        <v>380.48668479114701</v>
      </c>
      <c r="AO1207">
        <v>366.79804776234499</v>
      </c>
      <c r="AP1207">
        <v>358.01546931232002</v>
      </c>
      <c r="AQ1207">
        <v>369.30771872558898</v>
      </c>
      <c r="AR1207">
        <v>359.06544135995199</v>
      </c>
      <c r="AS1207">
        <v>353.36135577591398</v>
      </c>
      <c r="AT1207">
        <v>360.11028512234202</v>
      </c>
      <c r="AU1207">
        <v>372.66770214070101</v>
      </c>
      <c r="AV1207">
        <v>417.75636490843402</v>
      </c>
      <c r="AW1207">
        <v>402.46359148728999</v>
      </c>
      <c r="AX1207">
        <v>375.31000737734001</v>
      </c>
      <c r="AY1207">
        <v>353.61021206885499</v>
      </c>
      <c r="AZ1207">
        <v>339.22237851875701</v>
      </c>
      <c r="BA1207">
        <v>334.89041355296001</v>
      </c>
      <c r="BB1207">
        <v>332.16177534939698</v>
      </c>
      <c r="BC1207">
        <v>329.85114930296601</v>
      </c>
      <c r="BD1207">
        <v>326.34548582028901</v>
      </c>
      <c r="BE1207">
        <v>324.68346986614398</v>
      </c>
      <c r="BF1207">
        <v>332.28668772599298</v>
      </c>
      <c r="BG1207">
        <v>332.94488708806898</v>
      </c>
      <c r="BH1207">
        <v>329.72216328775801</v>
      </c>
      <c r="BI1207">
        <v>329.33253010801201</v>
      </c>
      <c r="BJ1207">
        <v>328.13521590922801</v>
      </c>
      <c r="BK1207">
        <v>329.18189359544698</v>
      </c>
      <c r="BL1207">
        <v>341.99751063032397</v>
      </c>
      <c r="BM1207">
        <v>324.77453091152898</v>
      </c>
      <c r="BN1207">
        <v>333.27974602904698</v>
      </c>
      <c r="BO1207">
        <v>324.84616388493203</v>
      </c>
      <c r="BP1207">
        <v>328.72465220320998</v>
      </c>
      <c r="BQ1207">
        <v>340.27703340662498</v>
      </c>
      <c r="BR1207">
        <v>326.65492904783298</v>
      </c>
      <c r="BS1207">
        <v>342.02718051814799</v>
      </c>
      <c r="BT1207">
        <v>339.715600915734</v>
      </c>
      <c r="BU1207">
        <v>339.01423951280299</v>
      </c>
      <c r="BV1207">
        <v>333.681518390978</v>
      </c>
      <c r="BW1207">
        <v>332.55065357397899</v>
      </c>
      <c r="BX1207">
        <v>333.38752445951798</v>
      </c>
      <c r="BY1207">
        <v>323.56350796269402</v>
      </c>
      <c r="BZ1207">
        <v>332.67723004953803</v>
      </c>
      <c r="CA1207">
        <v>335.60054080892502</v>
      </c>
      <c r="CB1207">
        <v>328.563541684575</v>
      </c>
      <c r="CC1207">
        <v>342.28151568914501</v>
      </c>
      <c r="CD1207">
        <v>323.47340597922903</v>
      </c>
    </row>
    <row r="1208" spans="1:82" x14ac:dyDescent="0.25">
      <c r="A1208">
        <v>289.826435246995</v>
      </c>
      <c r="B1208">
        <v>332.61331914566802</v>
      </c>
      <c r="C1208">
        <v>328.22403549722901</v>
      </c>
      <c r="D1208">
        <v>331.14286329343702</v>
      </c>
      <c r="E1208">
        <v>322.692715224214</v>
      </c>
      <c r="F1208">
        <v>337.12119127007003</v>
      </c>
      <c r="G1208">
        <v>324.68752216946399</v>
      </c>
      <c r="H1208">
        <v>324.35534405172001</v>
      </c>
      <c r="I1208">
        <v>329.838233324236</v>
      </c>
      <c r="J1208">
        <v>336.95820409213002</v>
      </c>
      <c r="K1208">
        <v>335.82462933719199</v>
      </c>
      <c r="L1208">
        <v>319.33296339683199</v>
      </c>
      <c r="M1208">
        <v>326.134910951015</v>
      </c>
      <c r="N1208">
        <v>329.95550730168202</v>
      </c>
      <c r="O1208">
        <v>336.71746416594601</v>
      </c>
      <c r="P1208">
        <v>334.43147516487699</v>
      </c>
      <c r="Q1208">
        <v>321.38220263928702</v>
      </c>
      <c r="R1208">
        <v>334.53407267690102</v>
      </c>
      <c r="S1208">
        <v>326.41211618542297</v>
      </c>
      <c r="T1208">
        <v>331.64407414434601</v>
      </c>
      <c r="U1208">
        <v>333.71575058326903</v>
      </c>
      <c r="V1208">
        <v>327.50463186187102</v>
      </c>
      <c r="W1208">
        <v>328.487723832271</v>
      </c>
      <c r="X1208">
        <v>332.11296758312398</v>
      </c>
      <c r="Y1208">
        <v>336.71973663880902</v>
      </c>
      <c r="Z1208">
        <v>339.78430063552003</v>
      </c>
      <c r="AA1208">
        <v>324.12610274990698</v>
      </c>
      <c r="AB1208">
        <v>323.21191564117902</v>
      </c>
      <c r="AC1208">
        <v>326.97737580892198</v>
      </c>
      <c r="AD1208">
        <v>328.535582078743</v>
      </c>
      <c r="AE1208">
        <v>334.61910632974701</v>
      </c>
      <c r="AF1208">
        <v>334.84552829136101</v>
      </c>
      <c r="AG1208">
        <v>336.92303678054901</v>
      </c>
      <c r="AH1208">
        <v>325.32004219996099</v>
      </c>
      <c r="AI1208">
        <v>344.30509413788701</v>
      </c>
      <c r="AJ1208">
        <v>341.18125349284298</v>
      </c>
      <c r="AK1208">
        <v>347.92139758971302</v>
      </c>
      <c r="AL1208">
        <v>363.58526397800802</v>
      </c>
      <c r="AM1208">
        <v>365.24184466321702</v>
      </c>
      <c r="AN1208">
        <v>378.39864803806898</v>
      </c>
      <c r="AO1208">
        <v>372.07494638804201</v>
      </c>
      <c r="AP1208">
        <v>357.42609405967301</v>
      </c>
      <c r="AQ1208">
        <v>368.15921991042001</v>
      </c>
      <c r="AR1208">
        <v>358.11448362512903</v>
      </c>
      <c r="AS1208">
        <v>353.082834447435</v>
      </c>
      <c r="AT1208">
        <v>361.14647422961298</v>
      </c>
      <c r="AU1208">
        <v>373.18300351668898</v>
      </c>
      <c r="AV1208">
        <v>418.57311508544802</v>
      </c>
      <c r="AW1208">
        <v>402.27545977191699</v>
      </c>
      <c r="AX1208">
        <v>379.14613640416201</v>
      </c>
      <c r="AY1208">
        <v>356.67326051377398</v>
      </c>
      <c r="AZ1208">
        <v>339.414757349019</v>
      </c>
      <c r="BA1208">
        <v>334.19458557466299</v>
      </c>
      <c r="BB1208">
        <v>332.58507547688703</v>
      </c>
      <c r="BC1208">
        <v>332.84491341729199</v>
      </c>
      <c r="BD1208">
        <v>328.44560196312102</v>
      </c>
      <c r="BE1208">
        <v>326.51911602198697</v>
      </c>
      <c r="BF1208">
        <v>332.51430521429</v>
      </c>
      <c r="BG1208">
        <v>330.99336241426101</v>
      </c>
      <c r="BH1208">
        <v>329.230188028464</v>
      </c>
      <c r="BI1208">
        <v>330.38297050818397</v>
      </c>
      <c r="BJ1208">
        <v>328.06832949996198</v>
      </c>
      <c r="BK1208">
        <v>325.77309332446299</v>
      </c>
      <c r="BL1208">
        <v>344.99167076017301</v>
      </c>
      <c r="BM1208">
        <v>328.46108832001698</v>
      </c>
      <c r="BN1208">
        <v>331.79537271139498</v>
      </c>
      <c r="BO1208">
        <v>325.13587318493302</v>
      </c>
      <c r="BP1208">
        <v>329.60218642151801</v>
      </c>
      <c r="BQ1208">
        <v>340.85507119382498</v>
      </c>
      <c r="BR1208">
        <v>326.85817114057397</v>
      </c>
      <c r="BS1208">
        <v>342.40893352665501</v>
      </c>
      <c r="BT1208">
        <v>341.00189505290399</v>
      </c>
      <c r="BU1208">
        <v>340.13515024727701</v>
      </c>
      <c r="BV1208">
        <v>333.65105180359399</v>
      </c>
      <c r="BW1208">
        <v>333.37136091107101</v>
      </c>
      <c r="BX1208">
        <v>335.448532324486</v>
      </c>
      <c r="BY1208">
        <v>323.74681054451901</v>
      </c>
      <c r="BZ1208">
        <v>332.3832701165</v>
      </c>
      <c r="CA1208">
        <v>336.06514083876698</v>
      </c>
      <c r="CB1208">
        <v>328.32768346395397</v>
      </c>
      <c r="CC1208">
        <v>340.82515082953699</v>
      </c>
      <c r="CD1208">
        <v>325.90171284092202</v>
      </c>
    </row>
    <row r="1209" spans="1:82" x14ac:dyDescent="0.25">
      <c r="A1209">
        <v>290.06675567423201</v>
      </c>
      <c r="B1209">
        <v>330.523590982646</v>
      </c>
      <c r="C1209">
        <v>331.50289176574398</v>
      </c>
      <c r="D1209">
        <v>335.21856752538599</v>
      </c>
      <c r="E1209">
        <v>326.82160124774401</v>
      </c>
      <c r="F1209">
        <v>333.10761915037199</v>
      </c>
      <c r="G1209">
        <v>329.40790565624098</v>
      </c>
      <c r="H1209">
        <v>327.65994478617699</v>
      </c>
      <c r="I1209">
        <v>333.03652035515898</v>
      </c>
      <c r="J1209">
        <v>339.19263028619798</v>
      </c>
      <c r="K1209">
        <v>335.13157541661502</v>
      </c>
      <c r="L1209">
        <v>319.50674494988903</v>
      </c>
      <c r="M1209">
        <v>326.670154356019</v>
      </c>
      <c r="N1209">
        <v>329.48130986346399</v>
      </c>
      <c r="O1209">
        <v>330.13817133585002</v>
      </c>
      <c r="P1209">
        <v>334.02730041418403</v>
      </c>
      <c r="Q1209">
        <v>321.49482574591099</v>
      </c>
      <c r="R1209">
        <v>333.06297053460997</v>
      </c>
      <c r="S1209">
        <v>323.639970164766</v>
      </c>
      <c r="T1209">
        <v>330.32542617395598</v>
      </c>
      <c r="U1209">
        <v>332.8843111708</v>
      </c>
      <c r="V1209">
        <v>328.14908181592602</v>
      </c>
      <c r="W1209">
        <v>329.619141140549</v>
      </c>
      <c r="X1209">
        <v>328.78646761331999</v>
      </c>
      <c r="Y1209">
        <v>334.55342429746599</v>
      </c>
      <c r="Z1209">
        <v>334.21168661758998</v>
      </c>
      <c r="AA1209">
        <v>325.18165098148899</v>
      </c>
      <c r="AB1209">
        <v>320.06030099915699</v>
      </c>
      <c r="AC1209">
        <v>322.58346484218998</v>
      </c>
      <c r="AD1209">
        <v>326.83964171359401</v>
      </c>
      <c r="AE1209">
        <v>335.710203132262</v>
      </c>
      <c r="AF1209">
        <v>334.35992367385001</v>
      </c>
      <c r="AG1209">
        <v>333.79871675497799</v>
      </c>
      <c r="AH1209">
        <v>328.48788670494901</v>
      </c>
      <c r="AI1209">
        <v>344.414010019952</v>
      </c>
      <c r="AJ1209">
        <v>341.72089278100901</v>
      </c>
      <c r="AK1209">
        <v>347.49556685193198</v>
      </c>
      <c r="AL1209">
        <v>363.66669704846697</v>
      </c>
      <c r="AM1209">
        <v>368.99081564526699</v>
      </c>
      <c r="AN1209">
        <v>371.44602716925698</v>
      </c>
      <c r="AO1209">
        <v>373.08657446556299</v>
      </c>
      <c r="AP1209">
        <v>354.43182016633199</v>
      </c>
      <c r="AQ1209">
        <v>364.77883570458499</v>
      </c>
      <c r="AR1209">
        <v>358.84129949528102</v>
      </c>
      <c r="AS1209">
        <v>353.87436289552397</v>
      </c>
      <c r="AT1209">
        <v>361.54942317426901</v>
      </c>
      <c r="AU1209">
        <v>375.07087343173703</v>
      </c>
      <c r="AV1209">
        <v>413.80561491952699</v>
      </c>
      <c r="AW1209">
        <v>402.88098717737802</v>
      </c>
      <c r="AX1209">
        <v>380.50754669373703</v>
      </c>
      <c r="AY1209">
        <v>358.974853022498</v>
      </c>
      <c r="AZ1209">
        <v>338.53314854526002</v>
      </c>
      <c r="BA1209">
        <v>333.53249357826297</v>
      </c>
      <c r="BB1209">
        <v>328.52448666182403</v>
      </c>
      <c r="BC1209">
        <v>331.68522188072001</v>
      </c>
      <c r="BD1209">
        <v>327.59969186598101</v>
      </c>
      <c r="BE1209">
        <v>326.25463733348403</v>
      </c>
      <c r="BF1209">
        <v>332.95780700722901</v>
      </c>
      <c r="BG1209">
        <v>325.35343887422999</v>
      </c>
      <c r="BH1209">
        <v>327.864055365387</v>
      </c>
      <c r="BI1209">
        <v>331.49682870409498</v>
      </c>
      <c r="BJ1209">
        <v>326.983434825637</v>
      </c>
      <c r="BK1209">
        <v>323.87887057682002</v>
      </c>
      <c r="BL1209">
        <v>347.394560944175</v>
      </c>
      <c r="BM1209">
        <v>328.31675320396198</v>
      </c>
      <c r="BN1209">
        <v>331.36847848013701</v>
      </c>
      <c r="BO1209">
        <v>325.99380275988301</v>
      </c>
      <c r="BP1209">
        <v>331.54712622547498</v>
      </c>
      <c r="BQ1209">
        <v>340.62638043619802</v>
      </c>
      <c r="BR1209">
        <v>327.91422843951199</v>
      </c>
      <c r="BS1209">
        <v>341.76712044453899</v>
      </c>
      <c r="BT1209">
        <v>343.01444089915799</v>
      </c>
      <c r="BU1209">
        <v>345.67379122831198</v>
      </c>
      <c r="BV1209">
        <v>331.65195217797998</v>
      </c>
      <c r="BW1209">
        <v>328.99578003359397</v>
      </c>
      <c r="BX1209">
        <v>335.733709196333</v>
      </c>
      <c r="BY1209">
        <v>325.22783070396099</v>
      </c>
      <c r="BZ1209">
        <v>331.08442128910002</v>
      </c>
      <c r="CA1209">
        <v>335.68863693093601</v>
      </c>
      <c r="CB1209">
        <v>328.383552338112</v>
      </c>
      <c r="CC1209">
        <v>338.58061124524102</v>
      </c>
      <c r="CD1209">
        <v>324.14356063686699</v>
      </c>
    </row>
    <row r="1210" spans="1:82" x14ac:dyDescent="0.25">
      <c r="A1210">
        <v>290.307076101468</v>
      </c>
      <c r="B1210">
        <v>327.74653335632502</v>
      </c>
      <c r="C1210">
        <v>329.37888622838898</v>
      </c>
      <c r="D1210">
        <v>338.89090579809698</v>
      </c>
      <c r="E1210">
        <v>331.45030222908099</v>
      </c>
      <c r="F1210">
        <v>327.71207010515002</v>
      </c>
      <c r="G1210">
        <v>329.220351504397</v>
      </c>
      <c r="H1210">
        <v>325.92103827864298</v>
      </c>
      <c r="I1210">
        <v>331.50592790670402</v>
      </c>
      <c r="J1210">
        <v>336.17226314731101</v>
      </c>
      <c r="K1210">
        <v>334.28854243895802</v>
      </c>
      <c r="L1210">
        <v>320.25941514245602</v>
      </c>
      <c r="M1210">
        <v>330.35840651895302</v>
      </c>
      <c r="N1210">
        <v>329.99339207490499</v>
      </c>
      <c r="O1210">
        <v>327.23777839232298</v>
      </c>
      <c r="P1210">
        <v>330.94905569990902</v>
      </c>
      <c r="Q1210">
        <v>320.95666406477</v>
      </c>
      <c r="R1210">
        <v>331.86498554421797</v>
      </c>
      <c r="S1210">
        <v>324.73382889429303</v>
      </c>
      <c r="T1210">
        <v>331.73828896996702</v>
      </c>
      <c r="U1210">
        <v>332.55177997566898</v>
      </c>
      <c r="V1210">
        <v>324.14768266540102</v>
      </c>
      <c r="W1210">
        <v>331.34918870153598</v>
      </c>
      <c r="X1210">
        <v>326.26801493996498</v>
      </c>
      <c r="Y1210">
        <v>336.68644487183599</v>
      </c>
      <c r="Z1210">
        <v>333.89833045732001</v>
      </c>
      <c r="AA1210">
        <v>326.65365646546201</v>
      </c>
      <c r="AB1210">
        <v>319.48006081048197</v>
      </c>
      <c r="AC1210">
        <v>320.84673077595301</v>
      </c>
      <c r="AD1210">
        <v>326.85212060975198</v>
      </c>
      <c r="AE1210">
        <v>338.64475288327401</v>
      </c>
      <c r="AF1210">
        <v>332.11721753301998</v>
      </c>
      <c r="AG1210">
        <v>332.27198620079901</v>
      </c>
      <c r="AH1210">
        <v>331.86764515249502</v>
      </c>
      <c r="AI1210">
        <v>341.07691556703003</v>
      </c>
      <c r="AJ1210">
        <v>345.519466836616</v>
      </c>
      <c r="AK1210">
        <v>346.96308902261097</v>
      </c>
      <c r="AL1210">
        <v>367.01939535246402</v>
      </c>
      <c r="AM1210">
        <v>371.36774323477903</v>
      </c>
      <c r="AN1210">
        <v>369.81533143793001</v>
      </c>
      <c r="AO1210">
        <v>376.70891377689901</v>
      </c>
      <c r="AP1210">
        <v>354.684413403512</v>
      </c>
      <c r="AQ1210">
        <v>363.69200581088302</v>
      </c>
      <c r="AR1210">
        <v>360.101860762755</v>
      </c>
      <c r="AS1210">
        <v>357.23026320655799</v>
      </c>
      <c r="AT1210">
        <v>360.59530858784001</v>
      </c>
      <c r="AU1210">
        <v>376.70272158357301</v>
      </c>
      <c r="AV1210">
        <v>413.18791111989299</v>
      </c>
      <c r="AW1210">
        <v>401.17157902778399</v>
      </c>
      <c r="AX1210">
        <v>377.79601695971297</v>
      </c>
      <c r="AY1210">
        <v>359.95347992419801</v>
      </c>
      <c r="AZ1210">
        <v>335.60820898015697</v>
      </c>
      <c r="BA1210">
        <v>336.59302135279398</v>
      </c>
      <c r="BB1210">
        <v>328.74100000234398</v>
      </c>
      <c r="BC1210">
        <v>331.95503010075402</v>
      </c>
      <c r="BD1210">
        <v>328.53558672561701</v>
      </c>
      <c r="BE1210">
        <v>326.25644573678801</v>
      </c>
      <c r="BF1210">
        <v>331.84273797788001</v>
      </c>
      <c r="BG1210">
        <v>322.504991296279</v>
      </c>
      <c r="BH1210">
        <v>328.83112039154099</v>
      </c>
      <c r="BI1210">
        <v>331.112463237371</v>
      </c>
      <c r="BJ1210">
        <v>326.90165112179898</v>
      </c>
      <c r="BK1210">
        <v>321.746807084745</v>
      </c>
      <c r="BL1210">
        <v>347.15421476690102</v>
      </c>
      <c r="BM1210">
        <v>330.44569853926203</v>
      </c>
      <c r="BN1210">
        <v>329.638250716399</v>
      </c>
      <c r="BO1210">
        <v>326.48959500388798</v>
      </c>
      <c r="BP1210">
        <v>331.98711082803101</v>
      </c>
      <c r="BQ1210">
        <v>341.45857484765799</v>
      </c>
      <c r="BR1210">
        <v>327.96363872278903</v>
      </c>
      <c r="BS1210">
        <v>340.11202429501401</v>
      </c>
      <c r="BT1210">
        <v>343.26561181273598</v>
      </c>
      <c r="BU1210">
        <v>343.82741227157999</v>
      </c>
      <c r="BV1210">
        <v>331.73881495470499</v>
      </c>
      <c r="BW1210">
        <v>328.828826882577</v>
      </c>
      <c r="BX1210">
        <v>332.96538603031098</v>
      </c>
      <c r="BY1210">
        <v>325.64258473040701</v>
      </c>
      <c r="BZ1210">
        <v>331.71518131919402</v>
      </c>
      <c r="CA1210">
        <v>336.54518620259898</v>
      </c>
      <c r="CB1210">
        <v>325.54061955808902</v>
      </c>
      <c r="CC1210">
        <v>336.494596330158</v>
      </c>
      <c r="CD1210">
        <v>323.87248297636</v>
      </c>
    </row>
    <row r="1211" spans="1:82" x14ac:dyDescent="0.25">
      <c r="A1211">
        <v>290.54739652870398</v>
      </c>
      <c r="B1211">
        <v>322.27054585918103</v>
      </c>
      <c r="C1211">
        <v>328.27338719458498</v>
      </c>
      <c r="D1211">
        <v>339.535406819586</v>
      </c>
      <c r="E1211">
        <v>329.91274650710602</v>
      </c>
      <c r="F1211">
        <v>327.10770082987398</v>
      </c>
      <c r="G1211">
        <v>330.07174108010997</v>
      </c>
      <c r="H1211">
        <v>325.987038486367</v>
      </c>
      <c r="I1211">
        <v>336.04431903786099</v>
      </c>
      <c r="J1211">
        <v>333.44118218995101</v>
      </c>
      <c r="K1211">
        <v>333.01230367247598</v>
      </c>
      <c r="L1211">
        <v>325.46037899063401</v>
      </c>
      <c r="M1211">
        <v>332.89778074017801</v>
      </c>
      <c r="N1211">
        <v>328.92300878335902</v>
      </c>
      <c r="O1211">
        <v>324.48619314616298</v>
      </c>
      <c r="P1211">
        <v>330.03674628600697</v>
      </c>
      <c r="Q1211">
        <v>321.45054751986697</v>
      </c>
      <c r="R1211">
        <v>330.02837667828402</v>
      </c>
      <c r="S1211">
        <v>325.86035280946999</v>
      </c>
      <c r="T1211">
        <v>331.93433943616799</v>
      </c>
      <c r="U1211">
        <v>331.36615134072503</v>
      </c>
      <c r="V1211">
        <v>325.713419960377</v>
      </c>
      <c r="W1211">
        <v>330.79753060857303</v>
      </c>
      <c r="X1211">
        <v>327.50618791693802</v>
      </c>
      <c r="Y1211">
        <v>336.69183796025902</v>
      </c>
      <c r="Z1211">
        <v>330.71775800923098</v>
      </c>
      <c r="AA1211">
        <v>327.07092784876102</v>
      </c>
      <c r="AB1211">
        <v>317.90497752540102</v>
      </c>
      <c r="AC1211">
        <v>319.27265616956902</v>
      </c>
      <c r="AD1211">
        <v>326.66267435355599</v>
      </c>
      <c r="AE1211">
        <v>337.52253021223402</v>
      </c>
      <c r="AF1211">
        <v>332.64216532354902</v>
      </c>
      <c r="AG1211">
        <v>333.743571056424</v>
      </c>
      <c r="AH1211">
        <v>336.57977328792401</v>
      </c>
      <c r="AI1211">
        <v>336.495746693743</v>
      </c>
      <c r="AJ1211">
        <v>347.10898053699702</v>
      </c>
      <c r="AK1211">
        <v>348.38271245089999</v>
      </c>
      <c r="AL1211">
        <v>370.59672502978401</v>
      </c>
      <c r="AM1211">
        <v>374.47707043246697</v>
      </c>
      <c r="AN1211">
        <v>365.89134192707502</v>
      </c>
      <c r="AO1211">
        <v>380.16482190449</v>
      </c>
      <c r="AP1211">
        <v>352.76498732964802</v>
      </c>
      <c r="AQ1211">
        <v>362.35101164804399</v>
      </c>
      <c r="AR1211">
        <v>358.39662864092998</v>
      </c>
      <c r="AS1211">
        <v>361.19132017709398</v>
      </c>
      <c r="AT1211">
        <v>360.16324295711098</v>
      </c>
      <c r="AU1211">
        <v>375.06796894673897</v>
      </c>
      <c r="AV1211">
        <v>414.65573753863202</v>
      </c>
      <c r="AW1211">
        <v>399.83939301766497</v>
      </c>
      <c r="AX1211">
        <v>374.00069645473701</v>
      </c>
      <c r="AY1211">
        <v>359.135633802972</v>
      </c>
      <c r="AZ1211">
        <v>335.18060776672303</v>
      </c>
      <c r="BA1211">
        <v>337.28228510440903</v>
      </c>
      <c r="BB1211">
        <v>330.92538966554002</v>
      </c>
      <c r="BC1211">
        <v>331.25047955183499</v>
      </c>
      <c r="BD1211">
        <v>329.09645428938802</v>
      </c>
      <c r="BE1211">
        <v>327.59786949580098</v>
      </c>
      <c r="BF1211">
        <v>331.08671287556899</v>
      </c>
      <c r="BG1211">
        <v>320.03494546469898</v>
      </c>
      <c r="BH1211">
        <v>330.49307200747597</v>
      </c>
      <c r="BI1211">
        <v>329.19967765322599</v>
      </c>
      <c r="BJ1211">
        <v>326.95685826100703</v>
      </c>
      <c r="BK1211">
        <v>319.09126847479502</v>
      </c>
      <c r="BL1211">
        <v>349.68312929538001</v>
      </c>
      <c r="BM1211">
        <v>334.48050119796801</v>
      </c>
      <c r="BN1211">
        <v>329.22559116067902</v>
      </c>
      <c r="BO1211">
        <v>330.32683085877397</v>
      </c>
      <c r="BP1211">
        <v>331.13795628571199</v>
      </c>
      <c r="BQ1211">
        <v>340.13855212222097</v>
      </c>
      <c r="BR1211">
        <v>327.58670643068302</v>
      </c>
      <c r="BS1211">
        <v>339.36930084896198</v>
      </c>
      <c r="BT1211">
        <v>341.80352958606397</v>
      </c>
      <c r="BU1211">
        <v>341.84646061110197</v>
      </c>
      <c r="BV1211">
        <v>334.95306527408701</v>
      </c>
      <c r="BW1211">
        <v>328.00774607628102</v>
      </c>
      <c r="BX1211">
        <v>332.19190864145003</v>
      </c>
      <c r="BY1211">
        <v>326.81566261050102</v>
      </c>
      <c r="BZ1211">
        <v>331.43795326888102</v>
      </c>
      <c r="CA1211">
        <v>338.66442124101098</v>
      </c>
      <c r="CB1211">
        <v>322.99049872335303</v>
      </c>
      <c r="CC1211">
        <v>331.27236424204398</v>
      </c>
      <c r="CD1211">
        <v>325.928630460666</v>
      </c>
    </row>
    <row r="1212" spans="1:82" x14ac:dyDescent="0.25">
      <c r="A1212">
        <v>290.78771695594099</v>
      </c>
      <c r="B1212">
        <v>323.312763451786</v>
      </c>
      <c r="C1212">
        <v>325.24387683462498</v>
      </c>
      <c r="D1212">
        <v>340.54624329236998</v>
      </c>
      <c r="E1212">
        <v>331.08436769031499</v>
      </c>
      <c r="F1212">
        <v>326.78365426118</v>
      </c>
      <c r="G1212">
        <v>333.16412465712602</v>
      </c>
      <c r="H1212">
        <v>329.087919434225</v>
      </c>
      <c r="I1212">
        <v>335.82831636135899</v>
      </c>
      <c r="J1212">
        <v>330.865077117944</v>
      </c>
      <c r="K1212">
        <v>333.53283366814901</v>
      </c>
      <c r="L1212">
        <v>329.54179694054801</v>
      </c>
      <c r="M1212">
        <v>336.539513333569</v>
      </c>
      <c r="N1212">
        <v>328.07246253395402</v>
      </c>
      <c r="O1212">
        <v>323.97385068446999</v>
      </c>
      <c r="P1212">
        <v>328.152799392308</v>
      </c>
      <c r="Q1212">
        <v>320.268580617054</v>
      </c>
      <c r="R1212">
        <v>328.80993020615801</v>
      </c>
      <c r="S1212">
        <v>326.12184087589998</v>
      </c>
      <c r="T1212">
        <v>333.16424008695202</v>
      </c>
      <c r="U1212">
        <v>329.64150210271299</v>
      </c>
      <c r="V1212">
        <v>324.994825592957</v>
      </c>
      <c r="W1212">
        <v>329.395351987114</v>
      </c>
      <c r="X1212">
        <v>326.18493114275998</v>
      </c>
      <c r="Y1212">
        <v>336.46802017307999</v>
      </c>
      <c r="Z1212">
        <v>328.95502195629598</v>
      </c>
      <c r="AA1212">
        <v>328.690718716731</v>
      </c>
      <c r="AB1212">
        <v>315.24136160924598</v>
      </c>
      <c r="AC1212">
        <v>319.688430629138</v>
      </c>
      <c r="AD1212">
        <v>326.92043089619898</v>
      </c>
      <c r="AE1212">
        <v>333.66819193951198</v>
      </c>
      <c r="AF1212">
        <v>333.31467363304603</v>
      </c>
      <c r="AG1212">
        <v>337.31997021677398</v>
      </c>
      <c r="AH1212">
        <v>338.86192478169897</v>
      </c>
      <c r="AI1212">
        <v>335.79047902023399</v>
      </c>
      <c r="AJ1212">
        <v>344.61655347949699</v>
      </c>
      <c r="AK1212">
        <v>349.23932739839597</v>
      </c>
      <c r="AL1212">
        <v>371.72383571023801</v>
      </c>
      <c r="AM1212">
        <v>376.49731470168098</v>
      </c>
      <c r="AN1212">
        <v>364.21443522982599</v>
      </c>
      <c r="AO1212">
        <v>377.56733673385997</v>
      </c>
      <c r="AP1212">
        <v>350.88415119378101</v>
      </c>
      <c r="AQ1212">
        <v>362.55814783427599</v>
      </c>
      <c r="AR1212">
        <v>359.93411182056201</v>
      </c>
      <c r="AS1212">
        <v>359.15014228688102</v>
      </c>
      <c r="AT1212">
        <v>359.510315505064</v>
      </c>
      <c r="AU1212">
        <v>372.74979193797299</v>
      </c>
      <c r="AV1212">
        <v>411.36665427196999</v>
      </c>
      <c r="AW1212">
        <v>396.25934120323001</v>
      </c>
      <c r="AX1212">
        <v>372.02077882792298</v>
      </c>
      <c r="AY1212">
        <v>356.44223936097097</v>
      </c>
      <c r="AZ1212">
        <v>335.403917701453</v>
      </c>
      <c r="BA1212">
        <v>336.93541530488199</v>
      </c>
      <c r="BB1212">
        <v>331.61656087709201</v>
      </c>
      <c r="BC1212">
        <v>330.16078067150102</v>
      </c>
      <c r="BD1212">
        <v>330.56740442762703</v>
      </c>
      <c r="BE1212">
        <v>327.35967342974601</v>
      </c>
      <c r="BF1212">
        <v>331.876320356517</v>
      </c>
      <c r="BG1212">
        <v>320.93950836534299</v>
      </c>
      <c r="BH1212">
        <v>333.63231045623502</v>
      </c>
      <c r="BI1212">
        <v>328.53177831312502</v>
      </c>
      <c r="BJ1212">
        <v>326.88913280317797</v>
      </c>
      <c r="BK1212">
        <v>316.39371922326899</v>
      </c>
      <c r="BL1212">
        <v>347.22576101166499</v>
      </c>
      <c r="BM1212">
        <v>334.56620275810798</v>
      </c>
      <c r="BN1212">
        <v>328.687140462017</v>
      </c>
      <c r="BO1212">
        <v>331.87710175395199</v>
      </c>
      <c r="BP1212">
        <v>331.05263653719499</v>
      </c>
      <c r="BQ1212">
        <v>337.03994164485903</v>
      </c>
      <c r="BR1212">
        <v>327.72823674046703</v>
      </c>
      <c r="BS1212">
        <v>338.57974139764201</v>
      </c>
      <c r="BT1212">
        <v>343.12780170897702</v>
      </c>
      <c r="BU1212">
        <v>338.58052538243197</v>
      </c>
      <c r="BV1212">
        <v>339.346647697788</v>
      </c>
      <c r="BW1212">
        <v>329.659771914521</v>
      </c>
      <c r="BX1212">
        <v>332.10063006476003</v>
      </c>
      <c r="BY1212">
        <v>326.83550111589398</v>
      </c>
      <c r="BZ1212">
        <v>333.03338266749</v>
      </c>
      <c r="CA1212">
        <v>335.06867447649802</v>
      </c>
      <c r="CB1212">
        <v>322.21171519864703</v>
      </c>
      <c r="CC1212">
        <v>327.769925302986</v>
      </c>
      <c r="CD1212">
        <v>327.59796244163903</v>
      </c>
    </row>
    <row r="1213" spans="1:82" x14ac:dyDescent="0.25">
      <c r="A1213">
        <v>291.02803738317698</v>
      </c>
      <c r="B1213">
        <v>323.95308339674301</v>
      </c>
      <c r="C1213">
        <v>321.76304125738602</v>
      </c>
      <c r="D1213">
        <v>339.15501526643999</v>
      </c>
      <c r="E1213">
        <v>335.20402134200401</v>
      </c>
      <c r="F1213">
        <v>325.87045489089297</v>
      </c>
      <c r="G1213">
        <v>332.63421542057802</v>
      </c>
      <c r="H1213">
        <v>332.42893731450999</v>
      </c>
      <c r="I1213">
        <v>336.20530442988098</v>
      </c>
      <c r="J1213">
        <v>328.29177773651003</v>
      </c>
      <c r="K1213">
        <v>331.22207349854898</v>
      </c>
      <c r="L1213">
        <v>331.09831590984402</v>
      </c>
      <c r="M1213">
        <v>340.92615173568299</v>
      </c>
      <c r="N1213">
        <v>329.43949440379299</v>
      </c>
      <c r="O1213">
        <v>322.18621747756902</v>
      </c>
      <c r="P1213">
        <v>322.47386434927898</v>
      </c>
      <c r="Q1213">
        <v>322.94148559311299</v>
      </c>
      <c r="R1213">
        <v>325.80672440045601</v>
      </c>
      <c r="S1213">
        <v>323.66412541456498</v>
      </c>
      <c r="T1213">
        <v>334.03249462952999</v>
      </c>
      <c r="U1213">
        <v>327.00982080401002</v>
      </c>
      <c r="V1213">
        <v>326.05080582281602</v>
      </c>
      <c r="W1213">
        <v>328.11072197863803</v>
      </c>
      <c r="X1213">
        <v>320.54620779259699</v>
      </c>
      <c r="Y1213">
        <v>335.23675759450998</v>
      </c>
      <c r="Z1213">
        <v>328.09596288159997</v>
      </c>
      <c r="AA1213">
        <v>332.91166777579298</v>
      </c>
      <c r="AB1213">
        <v>315.93032679005302</v>
      </c>
      <c r="AC1213">
        <v>319.43595593250302</v>
      </c>
      <c r="AD1213">
        <v>331.56334823949197</v>
      </c>
      <c r="AE1213">
        <v>332.88550821354499</v>
      </c>
      <c r="AF1213">
        <v>335.26566948870402</v>
      </c>
      <c r="AG1213">
        <v>335.79944471275797</v>
      </c>
      <c r="AH1213">
        <v>342.26196929562502</v>
      </c>
      <c r="AI1213">
        <v>336.61157614132401</v>
      </c>
      <c r="AJ1213">
        <v>346.45780002964898</v>
      </c>
      <c r="AK1213">
        <v>353.58001707202197</v>
      </c>
      <c r="AL1213">
        <v>370.597786433095</v>
      </c>
      <c r="AM1213">
        <v>377.67993976231497</v>
      </c>
      <c r="AN1213">
        <v>359.86345232678701</v>
      </c>
      <c r="AO1213">
        <v>376.85570405810398</v>
      </c>
      <c r="AP1213">
        <v>350.284797470743</v>
      </c>
      <c r="AQ1213">
        <v>360.61972035813301</v>
      </c>
      <c r="AR1213">
        <v>361.30005219138701</v>
      </c>
      <c r="AS1213">
        <v>354.65444131467001</v>
      </c>
      <c r="AT1213">
        <v>360.58806850337902</v>
      </c>
      <c r="AU1213">
        <v>371.33531582848599</v>
      </c>
      <c r="AV1213">
        <v>407.70680679874698</v>
      </c>
      <c r="AW1213">
        <v>395.91194785984197</v>
      </c>
      <c r="AX1213">
        <v>369.657902021501</v>
      </c>
      <c r="AY1213">
        <v>357.72445192247199</v>
      </c>
      <c r="AZ1213">
        <v>336.80083703551099</v>
      </c>
      <c r="BA1213">
        <v>336.41030162155698</v>
      </c>
      <c r="BB1213">
        <v>330.047051988725</v>
      </c>
      <c r="BC1213">
        <v>331.249284929586</v>
      </c>
      <c r="BD1213">
        <v>331.21924490109097</v>
      </c>
      <c r="BE1213">
        <v>326.84744924932602</v>
      </c>
      <c r="BF1213">
        <v>334.31733880677899</v>
      </c>
      <c r="BG1213">
        <v>325.24185703984102</v>
      </c>
      <c r="BH1213">
        <v>335.45922447527602</v>
      </c>
      <c r="BI1213">
        <v>326.24167893352598</v>
      </c>
      <c r="BJ1213">
        <v>321.73848341816199</v>
      </c>
      <c r="BK1213">
        <v>317.16703820402898</v>
      </c>
      <c r="BL1213">
        <v>346.31458460811302</v>
      </c>
      <c r="BM1213">
        <v>329.64432271292901</v>
      </c>
      <c r="BN1213">
        <v>328.63436699317299</v>
      </c>
      <c r="BO1213">
        <v>331.84283977719099</v>
      </c>
      <c r="BP1213">
        <v>331.241501317538</v>
      </c>
      <c r="BQ1213">
        <v>335.29505824723702</v>
      </c>
      <c r="BR1213">
        <v>327.14967117306998</v>
      </c>
      <c r="BS1213">
        <v>337.682304389276</v>
      </c>
      <c r="BT1213">
        <v>345.34284300803102</v>
      </c>
      <c r="BU1213">
        <v>339.28007218737503</v>
      </c>
      <c r="BV1213">
        <v>339.55525442826502</v>
      </c>
      <c r="BW1213">
        <v>330.884078979207</v>
      </c>
      <c r="BX1213">
        <v>332.864761858527</v>
      </c>
      <c r="BY1213">
        <v>328.48447508925398</v>
      </c>
      <c r="BZ1213">
        <v>331.65329214779501</v>
      </c>
      <c r="CA1213">
        <v>334.84739671661401</v>
      </c>
      <c r="CB1213">
        <v>323.12255790548102</v>
      </c>
      <c r="CC1213">
        <v>326.70436302105202</v>
      </c>
      <c r="CD1213">
        <v>327.57971314301</v>
      </c>
    </row>
    <row r="1214" spans="1:82" x14ac:dyDescent="0.25">
      <c r="A1214">
        <v>291.26835781041302</v>
      </c>
      <c r="B1214">
        <v>324.21275908893301</v>
      </c>
      <c r="C1214">
        <v>321.35782750720699</v>
      </c>
      <c r="D1214">
        <v>337.667994233076</v>
      </c>
      <c r="E1214">
        <v>337.31417756103798</v>
      </c>
      <c r="F1214">
        <v>325.35807099164799</v>
      </c>
      <c r="G1214">
        <v>333.53275487174</v>
      </c>
      <c r="H1214">
        <v>336.99794323500299</v>
      </c>
      <c r="I1214">
        <v>336.732324770974</v>
      </c>
      <c r="J1214">
        <v>328.03550158813903</v>
      </c>
      <c r="K1214">
        <v>331.02870480473598</v>
      </c>
      <c r="L1214">
        <v>330.68727440287302</v>
      </c>
      <c r="M1214">
        <v>343.769286380643</v>
      </c>
      <c r="N1214">
        <v>332.98833036256701</v>
      </c>
      <c r="O1214">
        <v>322.57952443540597</v>
      </c>
      <c r="P1214">
        <v>323.176146010872</v>
      </c>
      <c r="Q1214">
        <v>322.04623676877497</v>
      </c>
      <c r="R1214">
        <v>325.91692446288499</v>
      </c>
      <c r="S1214">
        <v>324.84480804109</v>
      </c>
      <c r="T1214">
        <v>332.88925954763698</v>
      </c>
      <c r="U1214">
        <v>324.51385618384199</v>
      </c>
      <c r="V1214">
        <v>324.68682819420701</v>
      </c>
      <c r="W1214">
        <v>327.49387813986698</v>
      </c>
      <c r="X1214">
        <v>320.9110423587</v>
      </c>
      <c r="Y1214">
        <v>335.07425487029701</v>
      </c>
      <c r="Z1214">
        <v>323.21544506164503</v>
      </c>
      <c r="AA1214">
        <v>334.50358693697098</v>
      </c>
      <c r="AB1214">
        <v>313.13769044494398</v>
      </c>
      <c r="AC1214">
        <v>318.57255871031498</v>
      </c>
      <c r="AD1214">
        <v>329.022495470048</v>
      </c>
      <c r="AE1214">
        <v>332.25059199860198</v>
      </c>
      <c r="AF1214">
        <v>334.35459261463899</v>
      </c>
      <c r="AG1214">
        <v>337.69184608336599</v>
      </c>
      <c r="AH1214">
        <v>342.18961540620302</v>
      </c>
      <c r="AI1214">
        <v>334.34880540998603</v>
      </c>
      <c r="AJ1214">
        <v>344.20786739895999</v>
      </c>
      <c r="AK1214">
        <v>354.83053733854501</v>
      </c>
      <c r="AL1214">
        <v>371.65723527345398</v>
      </c>
      <c r="AM1214">
        <v>375.195014107426</v>
      </c>
      <c r="AN1214">
        <v>357.76276269610401</v>
      </c>
      <c r="AO1214">
        <v>373.70620476686003</v>
      </c>
      <c r="AP1214">
        <v>350.80404150934498</v>
      </c>
      <c r="AQ1214">
        <v>358.55409035648898</v>
      </c>
      <c r="AR1214">
        <v>361.893093216019</v>
      </c>
      <c r="AS1214">
        <v>352.39916723794198</v>
      </c>
      <c r="AT1214">
        <v>360.71071041203498</v>
      </c>
      <c r="AU1214">
        <v>367.38743298857798</v>
      </c>
      <c r="AV1214">
        <v>405.319024424482</v>
      </c>
      <c r="AW1214">
        <v>392.91856857120001</v>
      </c>
      <c r="AX1214">
        <v>368.679401795616</v>
      </c>
      <c r="AY1214">
        <v>354.001884753946</v>
      </c>
      <c r="AZ1214">
        <v>335.043288656622</v>
      </c>
      <c r="BA1214">
        <v>336.772556604599</v>
      </c>
      <c r="BB1214">
        <v>331.03620872141101</v>
      </c>
      <c r="BC1214">
        <v>333.74364253890798</v>
      </c>
      <c r="BD1214">
        <v>333.06351077218198</v>
      </c>
      <c r="BE1214">
        <v>327.65440686107002</v>
      </c>
      <c r="BF1214">
        <v>336.70248863746298</v>
      </c>
      <c r="BG1214">
        <v>327.40593074754702</v>
      </c>
      <c r="BH1214">
        <v>338.86843912808803</v>
      </c>
      <c r="BI1214">
        <v>324.293776110338</v>
      </c>
      <c r="BJ1214">
        <v>320.58603949866898</v>
      </c>
      <c r="BK1214">
        <v>316.81494413368</v>
      </c>
      <c r="BL1214">
        <v>341.85697829492801</v>
      </c>
      <c r="BM1214">
        <v>329.430376595599</v>
      </c>
      <c r="BN1214">
        <v>330.510827241264</v>
      </c>
      <c r="BO1214">
        <v>333.858450356405</v>
      </c>
      <c r="BP1214">
        <v>331.46086702139002</v>
      </c>
      <c r="BQ1214">
        <v>333.23104739309701</v>
      </c>
      <c r="BR1214">
        <v>328.39968378867002</v>
      </c>
      <c r="BS1214">
        <v>335.18346139117398</v>
      </c>
      <c r="BT1214">
        <v>345.20942635643797</v>
      </c>
      <c r="BU1214">
        <v>336.62938741937398</v>
      </c>
      <c r="BV1214">
        <v>342.64172492498898</v>
      </c>
      <c r="BW1214">
        <v>332.19473774187901</v>
      </c>
      <c r="BX1214">
        <v>334.22564108973199</v>
      </c>
      <c r="BY1214">
        <v>327.48171327350099</v>
      </c>
      <c r="BZ1214">
        <v>331.474697357938</v>
      </c>
      <c r="CA1214">
        <v>332.011086773388</v>
      </c>
      <c r="CB1214">
        <v>322.445154212342</v>
      </c>
      <c r="CC1214">
        <v>325.02616139484098</v>
      </c>
      <c r="CD1214">
        <v>330.09270609336602</v>
      </c>
    </row>
    <row r="1215" spans="1:82" x14ac:dyDescent="0.25">
      <c r="A1215">
        <v>291.50867823764997</v>
      </c>
      <c r="B1215">
        <v>329.06423541665703</v>
      </c>
      <c r="C1215">
        <v>327.944118904292</v>
      </c>
      <c r="D1215">
        <v>333.13279583872799</v>
      </c>
      <c r="E1215">
        <v>341.14904410273402</v>
      </c>
      <c r="F1215">
        <v>331.23041008052701</v>
      </c>
      <c r="G1215">
        <v>328.50842025345599</v>
      </c>
      <c r="H1215">
        <v>335.67744925730398</v>
      </c>
      <c r="I1215">
        <v>335.14168647211602</v>
      </c>
      <c r="J1215">
        <v>326.19391380672602</v>
      </c>
      <c r="K1215">
        <v>330.05806591340701</v>
      </c>
      <c r="L1215">
        <v>333.770864625039</v>
      </c>
      <c r="M1215">
        <v>343.95583087784098</v>
      </c>
      <c r="N1215">
        <v>332.17951852809199</v>
      </c>
      <c r="O1215">
        <v>324.67323641816</v>
      </c>
      <c r="P1215">
        <v>327.24869764834898</v>
      </c>
      <c r="Q1215">
        <v>326.30460789397603</v>
      </c>
      <c r="R1215">
        <v>324.57994956024601</v>
      </c>
      <c r="S1215">
        <v>327.338989514464</v>
      </c>
      <c r="T1215">
        <v>336.61490778024501</v>
      </c>
      <c r="U1215">
        <v>324.64909688006998</v>
      </c>
      <c r="V1215">
        <v>321.01782397826003</v>
      </c>
      <c r="W1215">
        <v>327.32491464989602</v>
      </c>
      <c r="X1215">
        <v>322.11875110634401</v>
      </c>
      <c r="Y1215">
        <v>333.21424167895202</v>
      </c>
      <c r="Z1215">
        <v>323.38261220854099</v>
      </c>
      <c r="AA1215">
        <v>333.49391074285802</v>
      </c>
      <c r="AB1215">
        <v>312.966413423765</v>
      </c>
      <c r="AC1215">
        <v>317.72598419690797</v>
      </c>
      <c r="AD1215">
        <v>325.33787765007798</v>
      </c>
      <c r="AE1215">
        <v>329.531076732023</v>
      </c>
      <c r="AF1215">
        <v>337.34023347017097</v>
      </c>
      <c r="AG1215">
        <v>338.60387154094798</v>
      </c>
      <c r="AH1215">
        <v>341.34906042437802</v>
      </c>
      <c r="AI1215">
        <v>333.529919766592</v>
      </c>
      <c r="AJ1215">
        <v>346.19073228468</v>
      </c>
      <c r="AK1215">
        <v>359.20863965938599</v>
      </c>
      <c r="AL1215">
        <v>366.36271183788102</v>
      </c>
      <c r="AM1215">
        <v>376.05000548320999</v>
      </c>
      <c r="AN1215">
        <v>363.38158075853198</v>
      </c>
      <c r="AO1215">
        <v>365.70308722586202</v>
      </c>
      <c r="AP1215">
        <v>350.19124740286901</v>
      </c>
      <c r="AQ1215">
        <v>364.18577663827602</v>
      </c>
      <c r="AR1215">
        <v>361.848386808236</v>
      </c>
      <c r="AS1215">
        <v>350.17579350923597</v>
      </c>
      <c r="AT1215">
        <v>359.44592913929802</v>
      </c>
      <c r="AU1215">
        <v>368.40284270753699</v>
      </c>
      <c r="AV1215">
        <v>402.29018138699502</v>
      </c>
      <c r="AW1215">
        <v>391.574902611038</v>
      </c>
      <c r="AX1215">
        <v>365.06548253700902</v>
      </c>
      <c r="AY1215">
        <v>349.83781049496201</v>
      </c>
      <c r="AZ1215">
        <v>330.25146228818801</v>
      </c>
      <c r="BA1215">
        <v>339.93467833717898</v>
      </c>
      <c r="BB1215">
        <v>326.616116449267</v>
      </c>
      <c r="BC1215">
        <v>327.84606318036901</v>
      </c>
      <c r="BD1215">
        <v>328.94284765608802</v>
      </c>
      <c r="BE1215">
        <v>325.74333615995897</v>
      </c>
      <c r="BF1215">
        <v>335.50013980595901</v>
      </c>
      <c r="BG1215">
        <v>334.81302751981298</v>
      </c>
      <c r="BH1215">
        <v>340.44119517850601</v>
      </c>
      <c r="BI1215">
        <v>318.83639022865901</v>
      </c>
      <c r="BJ1215">
        <v>322.12837600827601</v>
      </c>
      <c r="BK1215">
        <v>320.78849974115599</v>
      </c>
      <c r="BL1215">
        <v>335.37579555487798</v>
      </c>
      <c r="BM1215">
        <v>322.30485875968299</v>
      </c>
      <c r="BN1215">
        <v>331.26277340743798</v>
      </c>
      <c r="BO1215">
        <v>335.58487177610101</v>
      </c>
      <c r="BP1215">
        <v>333.89766360470901</v>
      </c>
      <c r="BQ1215">
        <v>335.27044125614901</v>
      </c>
      <c r="BR1215">
        <v>326.75191848222403</v>
      </c>
      <c r="BS1215">
        <v>335.28806789941399</v>
      </c>
      <c r="BT1215">
        <v>343.87134060476001</v>
      </c>
      <c r="BU1215">
        <v>340.21260937318903</v>
      </c>
      <c r="BV1215">
        <v>345.68070530589102</v>
      </c>
      <c r="BW1215">
        <v>328.43488298653301</v>
      </c>
      <c r="BX1215">
        <v>336.34161669372202</v>
      </c>
      <c r="BY1215">
        <v>327.84186795958601</v>
      </c>
      <c r="BZ1215">
        <v>330.40268116893401</v>
      </c>
      <c r="CA1215">
        <v>331.48542758357502</v>
      </c>
      <c r="CB1215">
        <v>323.06520051675301</v>
      </c>
      <c r="CC1215">
        <v>330.03639638147303</v>
      </c>
      <c r="CD1215">
        <v>327.32607820461197</v>
      </c>
    </row>
    <row r="1216" spans="1:82" x14ac:dyDescent="0.25">
      <c r="A1216">
        <v>291.74899866488602</v>
      </c>
      <c r="B1216">
        <v>330.15064917147203</v>
      </c>
      <c r="C1216">
        <v>327.198838119323</v>
      </c>
      <c r="D1216">
        <v>332.48899268083198</v>
      </c>
      <c r="E1216">
        <v>338.55305557126201</v>
      </c>
      <c r="F1216">
        <v>332.87263231926198</v>
      </c>
      <c r="G1216">
        <v>329.94205799621898</v>
      </c>
      <c r="H1216">
        <v>332.24045231248999</v>
      </c>
      <c r="I1216">
        <v>340.01761181372501</v>
      </c>
      <c r="J1216">
        <v>323.29054320421102</v>
      </c>
      <c r="K1216">
        <v>328.04655202804702</v>
      </c>
      <c r="L1216">
        <v>330.89033774835701</v>
      </c>
      <c r="M1216">
        <v>346.770492937048</v>
      </c>
      <c r="N1216">
        <v>334.41417327675799</v>
      </c>
      <c r="O1216">
        <v>325.32636147557599</v>
      </c>
      <c r="P1216">
        <v>327.11114159902502</v>
      </c>
      <c r="Q1216">
        <v>327.616441674432</v>
      </c>
      <c r="R1216">
        <v>326.22976760832199</v>
      </c>
      <c r="S1216">
        <v>328.78205680585802</v>
      </c>
      <c r="T1216">
        <v>336.77063732393799</v>
      </c>
      <c r="U1216">
        <v>323.909271450262</v>
      </c>
      <c r="V1216">
        <v>319.42812810916098</v>
      </c>
      <c r="W1216">
        <v>326.89686038161398</v>
      </c>
      <c r="X1216">
        <v>326.64282576684002</v>
      </c>
      <c r="Y1216">
        <v>332.09385944280098</v>
      </c>
      <c r="Z1216">
        <v>321.93266083084598</v>
      </c>
      <c r="AA1216">
        <v>331.475311656548</v>
      </c>
      <c r="AB1216">
        <v>314.26277118242598</v>
      </c>
      <c r="AC1216">
        <v>318.89065214753799</v>
      </c>
      <c r="AD1216">
        <v>324.39247566089398</v>
      </c>
      <c r="AE1216">
        <v>327.72154248476198</v>
      </c>
      <c r="AF1216">
        <v>335.28984381667101</v>
      </c>
      <c r="AG1216">
        <v>338.42792021214001</v>
      </c>
      <c r="AH1216">
        <v>340.30692898505299</v>
      </c>
      <c r="AI1216">
        <v>333.61106394821297</v>
      </c>
      <c r="AJ1216">
        <v>346.74631679113003</v>
      </c>
      <c r="AK1216">
        <v>357.560703201205</v>
      </c>
      <c r="AL1216">
        <v>371.06301321405198</v>
      </c>
      <c r="AM1216">
        <v>375.69880912033699</v>
      </c>
      <c r="AN1216">
        <v>363.79832518054798</v>
      </c>
      <c r="AO1216">
        <v>362.600784565955</v>
      </c>
      <c r="AP1216">
        <v>352.23424534873902</v>
      </c>
      <c r="AQ1216">
        <v>363.33587707548401</v>
      </c>
      <c r="AR1216">
        <v>360.48919188033898</v>
      </c>
      <c r="AS1216">
        <v>348.657818805332</v>
      </c>
      <c r="AT1216">
        <v>357.60855224292902</v>
      </c>
      <c r="AU1216">
        <v>366.07566383867999</v>
      </c>
      <c r="AV1216">
        <v>399.39099284172897</v>
      </c>
      <c r="AW1216">
        <v>389.50386617892002</v>
      </c>
      <c r="AX1216">
        <v>361.28087508160502</v>
      </c>
      <c r="AY1216">
        <v>347.25189903733099</v>
      </c>
      <c r="AZ1216">
        <v>328.54180555812798</v>
      </c>
      <c r="BA1216">
        <v>338.95983642015301</v>
      </c>
      <c r="BB1216">
        <v>328.19479954619902</v>
      </c>
      <c r="BC1216">
        <v>327.92342001445098</v>
      </c>
      <c r="BD1216">
        <v>329.95425292411801</v>
      </c>
      <c r="BE1216">
        <v>326.38836110325298</v>
      </c>
      <c r="BF1216">
        <v>336.132856186776</v>
      </c>
      <c r="BG1216">
        <v>334.63482268647601</v>
      </c>
      <c r="BH1216">
        <v>342.73982869205201</v>
      </c>
      <c r="BI1216">
        <v>318.38309268241198</v>
      </c>
      <c r="BJ1216">
        <v>328.15174103037799</v>
      </c>
      <c r="BK1216">
        <v>321.53363802940999</v>
      </c>
      <c r="BL1216">
        <v>331.43119744492998</v>
      </c>
      <c r="BM1216">
        <v>322.61788070192699</v>
      </c>
      <c r="BN1216">
        <v>327.80937721230902</v>
      </c>
      <c r="BO1216">
        <v>336.16227657721799</v>
      </c>
      <c r="BP1216">
        <v>332.36049264416499</v>
      </c>
      <c r="BQ1216">
        <v>331.53098465150703</v>
      </c>
      <c r="BR1216">
        <v>327.40638896297901</v>
      </c>
      <c r="BS1216">
        <v>332.75050764330302</v>
      </c>
      <c r="BT1216">
        <v>345.087866947181</v>
      </c>
      <c r="BU1216">
        <v>332.52956632325601</v>
      </c>
      <c r="BV1216">
        <v>348.770056899606</v>
      </c>
      <c r="BW1216">
        <v>331.396044069504</v>
      </c>
      <c r="BX1216">
        <v>338.76418085249401</v>
      </c>
      <c r="BY1216">
        <v>326.97295817128298</v>
      </c>
      <c r="BZ1216">
        <v>328.56263421477797</v>
      </c>
      <c r="CA1216">
        <v>331.30022152936601</v>
      </c>
      <c r="CB1216">
        <v>323.20028232275098</v>
      </c>
      <c r="CC1216">
        <v>330.44971459014499</v>
      </c>
      <c r="CD1216">
        <v>329.09258965255498</v>
      </c>
    </row>
    <row r="1217" spans="1:82" x14ac:dyDescent="0.25">
      <c r="A1217">
        <v>291.989319092122</v>
      </c>
      <c r="B1217">
        <v>329.54390717504202</v>
      </c>
      <c r="C1217">
        <v>330.68828863815901</v>
      </c>
      <c r="D1217">
        <v>331.32699897787802</v>
      </c>
      <c r="E1217">
        <v>336.36515716698398</v>
      </c>
      <c r="F1217">
        <v>334.14074322530701</v>
      </c>
      <c r="G1217">
        <v>327.116173375085</v>
      </c>
      <c r="H1217">
        <v>331.87023372381498</v>
      </c>
      <c r="I1217">
        <v>340.13408004609101</v>
      </c>
      <c r="J1217">
        <v>327.37372720250698</v>
      </c>
      <c r="K1217">
        <v>328.465908439884</v>
      </c>
      <c r="L1217">
        <v>337.57060317226399</v>
      </c>
      <c r="M1217">
        <v>343.90703786577501</v>
      </c>
      <c r="N1217">
        <v>334.81157531298498</v>
      </c>
      <c r="O1217">
        <v>327.64272865965199</v>
      </c>
      <c r="P1217">
        <v>328.82086703910801</v>
      </c>
      <c r="Q1217">
        <v>329.122724699765</v>
      </c>
      <c r="R1217">
        <v>330.20479691494398</v>
      </c>
      <c r="S1217">
        <v>330.04234900102801</v>
      </c>
      <c r="T1217">
        <v>337.17744639313798</v>
      </c>
      <c r="U1217">
        <v>326.11756558393103</v>
      </c>
      <c r="V1217">
        <v>319.153712761836</v>
      </c>
      <c r="W1217">
        <v>323.15815756260798</v>
      </c>
      <c r="X1217">
        <v>327.99917649919502</v>
      </c>
      <c r="Y1217">
        <v>332.19792740906399</v>
      </c>
      <c r="Z1217">
        <v>321.83624802366597</v>
      </c>
      <c r="AA1217">
        <v>331.17895631699901</v>
      </c>
      <c r="AB1217">
        <v>310.78620838518799</v>
      </c>
      <c r="AC1217">
        <v>321.10914710098001</v>
      </c>
      <c r="AD1217">
        <v>325.29469435669802</v>
      </c>
      <c r="AE1217">
        <v>325.36035383352902</v>
      </c>
      <c r="AF1217">
        <v>339.32088497440202</v>
      </c>
      <c r="AG1217">
        <v>337.87398663915599</v>
      </c>
      <c r="AH1217">
        <v>336.68190819076898</v>
      </c>
      <c r="AI1217">
        <v>332.03235687055098</v>
      </c>
      <c r="AJ1217">
        <v>341.87093404266301</v>
      </c>
      <c r="AK1217">
        <v>360.17502855515198</v>
      </c>
      <c r="AL1217">
        <v>368.29585845805798</v>
      </c>
      <c r="AM1217">
        <v>371.75603190979899</v>
      </c>
      <c r="AN1217">
        <v>366.73797879438098</v>
      </c>
      <c r="AO1217">
        <v>360.55006145148201</v>
      </c>
      <c r="AP1217">
        <v>352.87339209067898</v>
      </c>
      <c r="AQ1217">
        <v>365.24265512573601</v>
      </c>
      <c r="AR1217">
        <v>354.89869121576299</v>
      </c>
      <c r="AS1217">
        <v>348.58348022685499</v>
      </c>
      <c r="AT1217">
        <v>358.24878147974499</v>
      </c>
      <c r="AU1217">
        <v>368.55473240827502</v>
      </c>
      <c r="AV1217">
        <v>401.66130974025401</v>
      </c>
      <c r="AW1217">
        <v>385.12065708805699</v>
      </c>
      <c r="AX1217">
        <v>362.52896979069197</v>
      </c>
      <c r="AY1217">
        <v>349.90357835741202</v>
      </c>
      <c r="AZ1217">
        <v>327.85010141935601</v>
      </c>
      <c r="BA1217">
        <v>337.103516925571</v>
      </c>
      <c r="BB1217">
        <v>323.74936795926601</v>
      </c>
      <c r="BC1217">
        <v>324.687285826704</v>
      </c>
      <c r="BD1217">
        <v>334.20298866539201</v>
      </c>
      <c r="BE1217">
        <v>325.559466166611</v>
      </c>
      <c r="BF1217">
        <v>332.66680387794702</v>
      </c>
      <c r="BG1217">
        <v>335.36897113877097</v>
      </c>
      <c r="BH1217">
        <v>342.87419274579798</v>
      </c>
      <c r="BI1217">
        <v>319.402958976825</v>
      </c>
      <c r="BJ1217">
        <v>327.288526223009</v>
      </c>
      <c r="BK1217">
        <v>322.64632807314803</v>
      </c>
      <c r="BL1217">
        <v>328.93368133213301</v>
      </c>
      <c r="BM1217">
        <v>322.43142951967502</v>
      </c>
      <c r="BN1217">
        <v>328.14594195700499</v>
      </c>
      <c r="BO1217">
        <v>341.29445961187503</v>
      </c>
      <c r="BP1217">
        <v>334.210214449354</v>
      </c>
      <c r="BQ1217">
        <v>331.09060444463103</v>
      </c>
      <c r="BR1217">
        <v>329.30319602547598</v>
      </c>
      <c r="BS1217">
        <v>336.49855589110001</v>
      </c>
      <c r="BT1217">
        <v>343.62226665360402</v>
      </c>
      <c r="BU1217">
        <v>338.08371602042803</v>
      </c>
      <c r="BV1217">
        <v>344.36854702643001</v>
      </c>
      <c r="BW1217">
        <v>327.93557037269898</v>
      </c>
      <c r="BX1217">
        <v>343.806980075794</v>
      </c>
      <c r="BY1217">
        <v>326.94518880407003</v>
      </c>
      <c r="BZ1217">
        <v>327.37387035592002</v>
      </c>
      <c r="CA1217">
        <v>331.07749958692102</v>
      </c>
      <c r="CB1217">
        <v>324.39210142105401</v>
      </c>
      <c r="CC1217">
        <v>330.14895240770397</v>
      </c>
      <c r="CD1217">
        <v>329.71288196569901</v>
      </c>
    </row>
    <row r="1218" spans="1:82" x14ac:dyDescent="0.25">
      <c r="A1218">
        <v>292.22963951935901</v>
      </c>
      <c r="B1218">
        <v>330.99244340990299</v>
      </c>
      <c r="C1218">
        <v>330.78311773727597</v>
      </c>
      <c r="D1218">
        <v>330.97458611962099</v>
      </c>
      <c r="E1218">
        <v>344.04459993587898</v>
      </c>
      <c r="F1218">
        <v>331.74186003823399</v>
      </c>
      <c r="G1218">
        <v>327.24974064503903</v>
      </c>
      <c r="H1218">
        <v>331.325396802086</v>
      </c>
      <c r="I1218">
        <v>336.11878840712302</v>
      </c>
      <c r="J1218">
        <v>330.03400278828599</v>
      </c>
      <c r="K1218">
        <v>330.90418268286601</v>
      </c>
      <c r="L1218">
        <v>333.431041863644</v>
      </c>
      <c r="M1218">
        <v>342.972810602415</v>
      </c>
      <c r="N1218">
        <v>334.68378636508299</v>
      </c>
      <c r="O1218">
        <v>328.207574123592</v>
      </c>
      <c r="P1218">
        <v>330.46595726745898</v>
      </c>
      <c r="Q1218">
        <v>327.99311844235501</v>
      </c>
      <c r="R1218">
        <v>332.38432660506197</v>
      </c>
      <c r="S1218">
        <v>328.744216900651</v>
      </c>
      <c r="T1218">
        <v>336.244233230627</v>
      </c>
      <c r="U1218">
        <v>326.50217447760298</v>
      </c>
      <c r="V1218">
        <v>317.38640163822703</v>
      </c>
      <c r="W1218">
        <v>322.405550009639</v>
      </c>
      <c r="X1218">
        <v>328.486965046119</v>
      </c>
      <c r="Y1218">
        <v>332.14047387361899</v>
      </c>
      <c r="Z1218">
        <v>323.41408256063698</v>
      </c>
      <c r="AA1218">
        <v>331.17648522327499</v>
      </c>
      <c r="AB1218">
        <v>311.53174602735203</v>
      </c>
      <c r="AC1218">
        <v>323.62733456491998</v>
      </c>
      <c r="AD1218">
        <v>327.97471755689901</v>
      </c>
      <c r="AE1218">
        <v>327.15964742280698</v>
      </c>
      <c r="AF1218">
        <v>338.90905702581898</v>
      </c>
      <c r="AG1218">
        <v>336.12126171975802</v>
      </c>
      <c r="AH1218">
        <v>334.95052925731</v>
      </c>
      <c r="AI1218">
        <v>330.04753930320499</v>
      </c>
      <c r="AJ1218">
        <v>342.43677442539501</v>
      </c>
      <c r="AK1218">
        <v>362.37317987994601</v>
      </c>
      <c r="AL1218">
        <v>368.76935233279403</v>
      </c>
      <c r="AM1218">
        <v>371.06265227644599</v>
      </c>
      <c r="AN1218">
        <v>363.91149730762498</v>
      </c>
      <c r="AO1218">
        <v>355.87302341849602</v>
      </c>
      <c r="AP1218">
        <v>352.76643617475702</v>
      </c>
      <c r="AQ1218">
        <v>367.901870422846</v>
      </c>
      <c r="AR1218">
        <v>353.13693886887302</v>
      </c>
      <c r="AS1218">
        <v>344.86579333556801</v>
      </c>
      <c r="AT1218">
        <v>357.38334070239</v>
      </c>
      <c r="AU1218">
        <v>371.74967981301398</v>
      </c>
      <c r="AV1218">
        <v>397.38326884630101</v>
      </c>
      <c r="AW1218">
        <v>383.15285271394401</v>
      </c>
      <c r="AX1218">
        <v>361.34369860228702</v>
      </c>
      <c r="AY1218">
        <v>350.669444395288</v>
      </c>
      <c r="AZ1218">
        <v>325.57502635816502</v>
      </c>
      <c r="BA1218">
        <v>333.74089164527697</v>
      </c>
      <c r="BB1218">
        <v>323.57867786158602</v>
      </c>
      <c r="BC1218">
        <v>326.056849645098</v>
      </c>
      <c r="BD1218">
        <v>334.57589514527098</v>
      </c>
      <c r="BE1218">
        <v>326.63493265468901</v>
      </c>
      <c r="BF1218">
        <v>330.67211946893502</v>
      </c>
      <c r="BG1218">
        <v>339.90109900095001</v>
      </c>
      <c r="BH1218">
        <v>341.545150880694</v>
      </c>
      <c r="BI1218">
        <v>318.53500427729898</v>
      </c>
      <c r="BJ1218">
        <v>329.54569773519802</v>
      </c>
      <c r="BK1218">
        <v>322.443666830886</v>
      </c>
      <c r="BL1218">
        <v>325.61750051979197</v>
      </c>
      <c r="BM1218">
        <v>322.24947189735099</v>
      </c>
      <c r="BN1218">
        <v>324.542014502298</v>
      </c>
      <c r="BO1218">
        <v>340.73962134900103</v>
      </c>
      <c r="BP1218">
        <v>334.67155821764999</v>
      </c>
      <c r="BQ1218">
        <v>328.66964050095902</v>
      </c>
      <c r="BR1218">
        <v>326.997627001122</v>
      </c>
      <c r="BS1218">
        <v>338.54845228280402</v>
      </c>
      <c r="BT1218">
        <v>343.26934767857699</v>
      </c>
      <c r="BU1218">
        <v>338.48624245517698</v>
      </c>
      <c r="BV1218">
        <v>346.76857569665702</v>
      </c>
      <c r="BW1218">
        <v>328.19692197340601</v>
      </c>
      <c r="BX1218">
        <v>340.32491412919501</v>
      </c>
      <c r="BY1218">
        <v>327.61938390242398</v>
      </c>
      <c r="BZ1218">
        <v>330.19580595294201</v>
      </c>
      <c r="CA1218">
        <v>329.85788572975298</v>
      </c>
      <c r="CB1218">
        <v>328.14021505837297</v>
      </c>
      <c r="CC1218">
        <v>332.87754753945399</v>
      </c>
      <c r="CD1218">
        <v>325.81881948269302</v>
      </c>
    </row>
    <row r="1219" spans="1:82" x14ac:dyDescent="0.25">
      <c r="A1219">
        <v>292.469959946595</v>
      </c>
      <c r="B1219">
        <v>336.47128935635101</v>
      </c>
      <c r="C1219">
        <v>334.71988361783599</v>
      </c>
      <c r="D1219">
        <v>330.65782263777697</v>
      </c>
      <c r="E1219">
        <v>339.53195047666901</v>
      </c>
      <c r="F1219">
        <v>328.71195344588898</v>
      </c>
      <c r="G1219">
        <v>326.44744891049498</v>
      </c>
      <c r="H1219">
        <v>329.20003366696602</v>
      </c>
      <c r="I1219">
        <v>333.65583128370901</v>
      </c>
      <c r="J1219">
        <v>331.17432050711699</v>
      </c>
      <c r="K1219">
        <v>332.85530389155798</v>
      </c>
      <c r="L1219">
        <v>335.62765997992602</v>
      </c>
      <c r="M1219">
        <v>338.37836125390601</v>
      </c>
      <c r="N1219">
        <v>335.27183637050501</v>
      </c>
      <c r="O1219">
        <v>327.757619860376</v>
      </c>
      <c r="P1219">
        <v>328.62701626728</v>
      </c>
      <c r="Q1219">
        <v>327.84295890982497</v>
      </c>
      <c r="R1219">
        <v>331.21546513793402</v>
      </c>
      <c r="S1219">
        <v>330.67052609965998</v>
      </c>
      <c r="T1219">
        <v>333.95573073922901</v>
      </c>
      <c r="U1219">
        <v>327.15383811869498</v>
      </c>
      <c r="V1219">
        <v>319.64958808274702</v>
      </c>
      <c r="W1219">
        <v>322.82187663280899</v>
      </c>
      <c r="X1219">
        <v>327.57664442833402</v>
      </c>
      <c r="Y1219">
        <v>332.07745377810198</v>
      </c>
      <c r="Z1219">
        <v>325.44079963850101</v>
      </c>
      <c r="AA1219">
        <v>330.78938888369697</v>
      </c>
      <c r="AB1219">
        <v>313.77159245852903</v>
      </c>
      <c r="AC1219">
        <v>324.45400992042499</v>
      </c>
      <c r="AD1219">
        <v>332.51257365105602</v>
      </c>
      <c r="AE1219">
        <v>327.22701909160998</v>
      </c>
      <c r="AF1219">
        <v>338.75878205609303</v>
      </c>
      <c r="AG1219">
        <v>333.180271457559</v>
      </c>
      <c r="AH1219">
        <v>329.82521073480501</v>
      </c>
      <c r="AI1219">
        <v>333.98339196311503</v>
      </c>
      <c r="AJ1219">
        <v>342.60186062479403</v>
      </c>
      <c r="AK1219">
        <v>360.55868252328497</v>
      </c>
      <c r="AL1219">
        <v>365.21772080435102</v>
      </c>
      <c r="AM1219">
        <v>373.302784140494</v>
      </c>
      <c r="AN1219">
        <v>364.05267753132898</v>
      </c>
      <c r="AO1219">
        <v>359.59124561924</v>
      </c>
      <c r="AP1219">
        <v>352.33616420689299</v>
      </c>
      <c r="AQ1219">
        <v>365.26065372368402</v>
      </c>
      <c r="AR1219">
        <v>351.41262210622699</v>
      </c>
      <c r="AS1219">
        <v>346.90787948971303</v>
      </c>
      <c r="AT1219">
        <v>357.74492022086798</v>
      </c>
      <c r="AU1219">
        <v>376.01308661350998</v>
      </c>
      <c r="AV1219">
        <v>398.52101334020699</v>
      </c>
      <c r="AW1219">
        <v>382.82548812069501</v>
      </c>
      <c r="AX1219">
        <v>358.67438576554298</v>
      </c>
      <c r="AY1219">
        <v>352.64114488140802</v>
      </c>
      <c r="AZ1219">
        <v>325.66490931579699</v>
      </c>
      <c r="BA1219">
        <v>334.631270086906</v>
      </c>
      <c r="BB1219">
        <v>323.294625142158</v>
      </c>
      <c r="BC1219">
        <v>325.94647874789899</v>
      </c>
      <c r="BD1219">
        <v>336.816112520486</v>
      </c>
      <c r="BE1219">
        <v>328.93352992791199</v>
      </c>
      <c r="BF1219">
        <v>332.31583810496602</v>
      </c>
      <c r="BG1219">
        <v>341.48632872059801</v>
      </c>
      <c r="BH1219">
        <v>338.67124828550402</v>
      </c>
      <c r="BI1219">
        <v>320.64988014511999</v>
      </c>
      <c r="BJ1219">
        <v>328.26599447735498</v>
      </c>
      <c r="BK1219">
        <v>324.53832779626902</v>
      </c>
      <c r="BL1219">
        <v>324.342328396347</v>
      </c>
      <c r="BM1219">
        <v>323.98823560640801</v>
      </c>
      <c r="BN1219">
        <v>325.56407840425999</v>
      </c>
      <c r="BO1219">
        <v>339.948816199867</v>
      </c>
      <c r="BP1219">
        <v>334.77285484225899</v>
      </c>
      <c r="BQ1219">
        <v>329.763689937018</v>
      </c>
      <c r="BR1219">
        <v>328.92592066731601</v>
      </c>
      <c r="BS1219">
        <v>339.63831886725598</v>
      </c>
      <c r="BT1219">
        <v>344.55679683801299</v>
      </c>
      <c r="BU1219">
        <v>338.61407928390099</v>
      </c>
      <c r="BV1219">
        <v>344.73661260933198</v>
      </c>
      <c r="BW1219">
        <v>326.931380994932</v>
      </c>
      <c r="BX1219">
        <v>339.70422860377801</v>
      </c>
      <c r="BY1219">
        <v>327.607879841434</v>
      </c>
      <c r="BZ1219">
        <v>332.32529910794602</v>
      </c>
      <c r="CA1219">
        <v>328.62523092001402</v>
      </c>
      <c r="CB1219">
        <v>327.620295013065</v>
      </c>
      <c r="CC1219">
        <v>334.806031374599</v>
      </c>
      <c r="CD1219">
        <v>324.02205060129398</v>
      </c>
    </row>
    <row r="1220" spans="1:82" x14ac:dyDescent="0.25">
      <c r="A1220">
        <v>292.71028037383098</v>
      </c>
      <c r="B1220">
        <v>335.43570309869801</v>
      </c>
      <c r="C1220">
        <v>338.35802560496501</v>
      </c>
      <c r="D1220">
        <v>333.39598619803502</v>
      </c>
      <c r="E1220">
        <v>335.070194379393</v>
      </c>
      <c r="F1220">
        <v>326.30339868978501</v>
      </c>
      <c r="G1220">
        <v>328.58502288703801</v>
      </c>
      <c r="H1220">
        <v>327.77806354968601</v>
      </c>
      <c r="I1220">
        <v>332.84004251129301</v>
      </c>
      <c r="J1220">
        <v>331.656433364181</v>
      </c>
      <c r="K1220">
        <v>334.51150371083997</v>
      </c>
      <c r="L1220">
        <v>335.687261298377</v>
      </c>
      <c r="M1220">
        <v>335.75441398499498</v>
      </c>
      <c r="N1220">
        <v>333.73010703351798</v>
      </c>
      <c r="O1220">
        <v>330.67959755190202</v>
      </c>
      <c r="P1220">
        <v>328.59002534109902</v>
      </c>
      <c r="Q1220">
        <v>326.72165697870503</v>
      </c>
      <c r="R1220">
        <v>331.97131953023802</v>
      </c>
      <c r="S1220">
        <v>333.89398150471601</v>
      </c>
      <c r="T1220">
        <v>330.03526718807399</v>
      </c>
      <c r="U1220">
        <v>327.172823018099</v>
      </c>
      <c r="V1220">
        <v>318.860915521008</v>
      </c>
      <c r="W1220">
        <v>323.74521144019798</v>
      </c>
      <c r="X1220">
        <v>327.08675159917601</v>
      </c>
      <c r="Y1220">
        <v>331.242472788805</v>
      </c>
      <c r="Z1220">
        <v>326.23296684232599</v>
      </c>
      <c r="AA1220">
        <v>330.15682539414797</v>
      </c>
      <c r="AB1220">
        <v>313.86041452301703</v>
      </c>
      <c r="AC1220">
        <v>322.22925561002103</v>
      </c>
      <c r="AD1220">
        <v>326.97421129567402</v>
      </c>
      <c r="AE1220">
        <v>329.75568756118298</v>
      </c>
      <c r="AF1220">
        <v>337.10188165052898</v>
      </c>
      <c r="AG1220">
        <v>334.05447888264803</v>
      </c>
      <c r="AH1220">
        <v>326.23976552597799</v>
      </c>
      <c r="AI1220">
        <v>335.35780149194397</v>
      </c>
      <c r="AJ1220">
        <v>339.960990521832</v>
      </c>
      <c r="AK1220">
        <v>355.79519364844202</v>
      </c>
      <c r="AL1220">
        <v>367.86117610387498</v>
      </c>
      <c r="AM1220">
        <v>374.03959764036802</v>
      </c>
      <c r="AN1220">
        <v>366.33390505640102</v>
      </c>
      <c r="AO1220">
        <v>360.49780047178399</v>
      </c>
      <c r="AP1220">
        <v>353.22590843028303</v>
      </c>
      <c r="AQ1220">
        <v>363.53554878173298</v>
      </c>
      <c r="AR1220">
        <v>352.13425897083903</v>
      </c>
      <c r="AS1220">
        <v>350.46583044904099</v>
      </c>
      <c r="AT1220">
        <v>357.50162708267601</v>
      </c>
      <c r="AU1220">
        <v>380.593771709149</v>
      </c>
      <c r="AV1220">
        <v>394.37353611972998</v>
      </c>
      <c r="AW1220">
        <v>378.310324446712</v>
      </c>
      <c r="AX1220">
        <v>357.79747956029303</v>
      </c>
      <c r="AY1220">
        <v>353.63477453849902</v>
      </c>
      <c r="AZ1220">
        <v>324.81758297930998</v>
      </c>
      <c r="BA1220">
        <v>336.444640374171</v>
      </c>
      <c r="BB1220">
        <v>321.43039061718702</v>
      </c>
      <c r="BC1220">
        <v>326.89336731370798</v>
      </c>
      <c r="BD1220">
        <v>339.400507907735</v>
      </c>
      <c r="BE1220">
        <v>332.27844450296698</v>
      </c>
      <c r="BF1220">
        <v>330.31600142552099</v>
      </c>
      <c r="BG1220">
        <v>339.96376738156999</v>
      </c>
      <c r="BH1220">
        <v>334.50893279466601</v>
      </c>
      <c r="BI1220">
        <v>322.88096202949203</v>
      </c>
      <c r="BJ1220">
        <v>334.646761593505</v>
      </c>
      <c r="BK1220">
        <v>323.17574072755701</v>
      </c>
      <c r="BL1220">
        <v>322.67113748879302</v>
      </c>
      <c r="BM1220">
        <v>326.18917774336899</v>
      </c>
      <c r="BN1220">
        <v>324.75299367927801</v>
      </c>
      <c r="BO1220">
        <v>337.07212567856902</v>
      </c>
      <c r="BP1220">
        <v>336.24749116347903</v>
      </c>
      <c r="BQ1220">
        <v>332.36638362465197</v>
      </c>
      <c r="BR1220">
        <v>332.88207714973998</v>
      </c>
      <c r="BS1220">
        <v>335.49329703238698</v>
      </c>
      <c r="BT1220">
        <v>342.58015400044201</v>
      </c>
      <c r="BU1220">
        <v>337.84151424808903</v>
      </c>
      <c r="BV1220">
        <v>338.39257303687901</v>
      </c>
      <c r="BW1220">
        <v>327.604157159983</v>
      </c>
      <c r="BX1220">
        <v>336.344630023565</v>
      </c>
      <c r="BY1220">
        <v>327.18619947853801</v>
      </c>
      <c r="BZ1220">
        <v>335.94072295603399</v>
      </c>
      <c r="CA1220">
        <v>328.26891086999598</v>
      </c>
      <c r="CB1220">
        <v>327.75600372310799</v>
      </c>
      <c r="CC1220">
        <v>334.59559723421597</v>
      </c>
      <c r="CD1220">
        <v>322.137809958471</v>
      </c>
    </row>
    <row r="1221" spans="1:82" x14ac:dyDescent="0.25">
      <c r="A1221">
        <v>292.95060080106799</v>
      </c>
      <c r="B1221">
        <v>337.16834941948002</v>
      </c>
      <c r="C1221">
        <v>341.86750406536601</v>
      </c>
      <c r="D1221">
        <v>331.11444040444002</v>
      </c>
      <c r="E1221">
        <v>331.65980568318798</v>
      </c>
      <c r="F1221">
        <v>323.74913418309899</v>
      </c>
      <c r="G1221">
        <v>328.43532723764201</v>
      </c>
      <c r="H1221">
        <v>326.639108708724</v>
      </c>
      <c r="I1221">
        <v>332.87823746561401</v>
      </c>
      <c r="J1221">
        <v>332.31107927051801</v>
      </c>
      <c r="K1221">
        <v>332.24377259492798</v>
      </c>
      <c r="L1221">
        <v>336.23765193608898</v>
      </c>
      <c r="M1221">
        <v>331.60056875060798</v>
      </c>
      <c r="N1221">
        <v>332.09450617185001</v>
      </c>
      <c r="O1221">
        <v>331.44391065824198</v>
      </c>
      <c r="P1221">
        <v>328.22904354836498</v>
      </c>
      <c r="Q1221">
        <v>326.83785523444101</v>
      </c>
      <c r="R1221">
        <v>331.00839275438801</v>
      </c>
      <c r="S1221">
        <v>332.78148116117302</v>
      </c>
      <c r="T1221">
        <v>331.53271357939298</v>
      </c>
      <c r="U1221">
        <v>325.582216976594</v>
      </c>
      <c r="V1221">
        <v>318.98734662570899</v>
      </c>
      <c r="W1221">
        <v>326.02104859844297</v>
      </c>
      <c r="X1221">
        <v>330.26095770881102</v>
      </c>
      <c r="Y1221">
        <v>328.50391904324198</v>
      </c>
      <c r="Z1221">
        <v>326.10373022899802</v>
      </c>
      <c r="AA1221">
        <v>330.328082926337</v>
      </c>
      <c r="AB1221">
        <v>314.907546308907</v>
      </c>
      <c r="AC1221">
        <v>324.04283711018599</v>
      </c>
      <c r="AD1221">
        <v>328.45630806232401</v>
      </c>
      <c r="AE1221">
        <v>328.10820665512301</v>
      </c>
      <c r="AF1221">
        <v>335.35575540194498</v>
      </c>
      <c r="AG1221">
        <v>330.68689771666698</v>
      </c>
      <c r="AH1221">
        <v>328.69785295037502</v>
      </c>
      <c r="AI1221">
        <v>337.06982569123198</v>
      </c>
      <c r="AJ1221">
        <v>342.65041562556797</v>
      </c>
      <c r="AK1221">
        <v>351.38853632545403</v>
      </c>
      <c r="AL1221">
        <v>365.19474823085102</v>
      </c>
      <c r="AM1221">
        <v>373.418502470134</v>
      </c>
      <c r="AN1221">
        <v>369.16899299059003</v>
      </c>
      <c r="AO1221">
        <v>360.59654448949402</v>
      </c>
      <c r="AP1221">
        <v>350.680161444818</v>
      </c>
      <c r="AQ1221">
        <v>360.36816906027201</v>
      </c>
      <c r="AR1221">
        <v>355.19209630383301</v>
      </c>
      <c r="AS1221">
        <v>353.13335915961102</v>
      </c>
      <c r="AT1221">
        <v>356.80860180852198</v>
      </c>
      <c r="AU1221">
        <v>382.29539207723701</v>
      </c>
      <c r="AV1221">
        <v>394.80693892962603</v>
      </c>
      <c r="AW1221">
        <v>382.879154226097</v>
      </c>
      <c r="AX1221">
        <v>358.39459486228299</v>
      </c>
      <c r="AY1221">
        <v>354.97547063688802</v>
      </c>
      <c r="AZ1221">
        <v>323.16298438502997</v>
      </c>
      <c r="BA1221">
        <v>334.03500766712301</v>
      </c>
      <c r="BB1221">
        <v>324.395234011073</v>
      </c>
      <c r="BC1221">
        <v>326.45558326677599</v>
      </c>
      <c r="BD1221">
        <v>340.33829286240098</v>
      </c>
      <c r="BE1221">
        <v>332.83897259283998</v>
      </c>
      <c r="BF1221">
        <v>327.90014976122899</v>
      </c>
      <c r="BG1221">
        <v>339.57242078800999</v>
      </c>
      <c r="BH1221">
        <v>331.96699614746802</v>
      </c>
      <c r="BI1221">
        <v>326.89642269344102</v>
      </c>
      <c r="BJ1221">
        <v>336.62935036022401</v>
      </c>
      <c r="BK1221">
        <v>321.96394929308298</v>
      </c>
      <c r="BL1221">
        <v>323.503804895553</v>
      </c>
      <c r="BM1221">
        <v>326.98506519025699</v>
      </c>
      <c r="BN1221">
        <v>322.28759379003498</v>
      </c>
      <c r="BO1221">
        <v>333.28460531927198</v>
      </c>
      <c r="BP1221">
        <v>337.95916889665398</v>
      </c>
      <c r="BQ1221">
        <v>328.48031181295698</v>
      </c>
      <c r="BR1221">
        <v>332.23314156151798</v>
      </c>
      <c r="BS1221">
        <v>332.66833379121698</v>
      </c>
      <c r="BT1221">
        <v>341.50975891076803</v>
      </c>
      <c r="BU1221">
        <v>336.81890337810501</v>
      </c>
      <c r="BV1221">
        <v>336.98584514786802</v>
      </c>
      <c r="BW1221">
        <v>327.55995476893901</v>
      </c>
      <c r="BX1221">
        <v>337.390959730997</v>
      </c>
      <c r="BY1221">
        <v>329.206147736258</v>
      </c>
      <c r="BZ1221">
        <v>334.630663326312</v>
      </c>
      <c r="CA1221">
        <v>330.34663816939502</v>
      </c>
      <c r="CB1221">
        <v>325.786598728103</v>
      </c>
      <c r="CC1221">
        <v>335.78673442957802</v>
      </c>
      <c r="CD1221">
        <v>320.70118768339103</v>
      </c>
    </row>
    <row r="1222" spans="1:82" x14ac:dyDescent="0.25">
      <c r="A1222">
        <v>293.19092122830398</v>
      </c>
      <c r="B1222">
        <v>335.45200424852499</v>
      </c>
      <c r="C1222">
        <v>337.32324189862101</v>
      </c>
      <c r="D1222">
        <v>333.04116904028501</v>
      </c>
      <c r="E1222">
        <v>330.21594553213401</v>
      </c>
      <c r="F1222">
        <v>320.71676605865702</v>
      </c>
      <c r="G1222">
        <v>331.17911580350801</v>
      </c>
      <c r="H1222">
        <v>326.98277358348503</v>
      </c>
      <c r="I1222">
        <v>334.29412389650599</v>
      </c>
      <c r="J1222">
        <v>333.11253183780701</v>
      </c>
      <c r="K1222">
        <v>332.36331541266799</v>
      </c>
      <c r="L1222">
        <v>333.901713687994</v>
      </c>
      <c r="M1222">
        <v>331.17451735800898</v>
      </c>
      <c r="N1222">
        <v>330.54094426531901</v>
      </c>
      <c r="O1222">
        <v>333.40291256749299</v>
      </c>
      <c r="P1222">
        <v>322.27017401141899</v>
      </c>
      <c r="Q1222">
        <v>328.83360598420899</v>
      </c>
      <c r="R1222">
        <v>331.59563581628998</v>
      </c>
      <c r="S1222">
        <v>332.27276438499899</v>
      </c>
      <c r="T1222">
        <v>329.42665495856897</v>
      </c>
      <c r="U1222">
        <v>324.10148026434399</v>
      </c>
      <c r="V1222">
        <v>322.59089014257199</v>
      </c>
      <c r="W1222">
        <v>326.77817269597602</v>
      </c>
      <c r="X1222">
        <v>328.92864307055498</v>
      </c>
      <c r="Y1222">
        <v>329.28458383854701</v>
      </c>
      <c r="Z1222">
        <v>326.23514367727302</v>
      </c>
      <c r="AA1222">
        <v>330.50465174407498</v>
      </c>
      <c r="AB1222">
        <v>319.23573642649001</v>
      </c>
      <c r="AC1222">
        <v>324.24970827913398</v>
      </c>
      <c r="AD1222">
        <v>330.76612387261298</v>
      </c>
      <c r="AE1222">
        <v>330.36768429153602</v>
      </c>
      <c r="AF1222">
        <v>333.668209400195</v>
      </c>
      <c r="AG1222">
        <v>330.43874606220299</v>
      </c>
      <c r="AH1222">
        <v>328.17689545539201</v>
      </c>
      <c r="AI1222">
        <v>336.71776825492202</v>
      </c>
      <c r="AJ1222">
        <v>343.017303993241</v>
      </c>
      <c r="AK1222">
        <v>350.35646346377399</v>
      </c>
      <c r="AL1222">
        <v>367.75881680811898</v>
      </c>
      <c r="AM1222">
        <v>372.98148568152101</v>
      </c>
      <c r="AN1222">
        <v>363.72108201168101</v>
      </c>
      <c r="AO1222">
        <v>363.55985959891802</v>
      </c>
      <c r="AP1222">
        <v>350.94904559627201</v>
      </c>
      <c r="AQ1222">
        <v>354.90407445931299</v>
      </c>
      <c r="AR1222">
        <v>354.76008324023502</v>
      </c>
      <c r="AS1222">
        <v>354.37187816885898</v>
      </c>
      <c r="AT1222">
        <v>354.56913987064598</v>
      </c>
      <c r="AU1222">
        <v>383.15878910701099</v>
      </c>
      <c r="AV1222">
        <v>393.77964365606601</v>
      </c>
      <c r="AW1222">
        <v>384.12416838862902</v>
      </c>
      <c r="AX1222">
        <v>357.83610025278603</v>
      </c>
      <c r="AY1222">
        <v>356.01839447442399</v>
      </c>
      <c r="AZ1222">
        <v>325.337992708755</v>
      </c>
      <c r="BA1222">
        <v>332.96379944762901</v>
      </c>
      <c r="BB1222">
        <v>328.70008756394702</v>
      </c>
      <c r="BC1222">
        <v>327.49223127021099</v>
      </c>
      <c r="BD1222">
        <v>340.39476407415401</v>
      </c>
      <c r="BE1222">
        <v>332.71980546172199</v>
      </c>
      <c r="BF1222">
        <v>329.09229339574102</v>
      </c>
      <c r="BG1222">
        <v>337.84912931864602</v>
      </c>
      <c r="BH1222">
        <v>331.800148279778</v>
      </c>
      <c r="BI1222">
        <v>327.52441282964298</v>
      </c>
      <c r="BJ1222">
        <v>335.67779123257498</v>
      </c>
      <c r="BK1222">
        <v>320.14875318211602</v>
      </c>
      <c r="BL1222">
        <v>325.63364046469798</v>
      </c>
      <c r="BM1222">
        <v>327.91554915041797</v>
      </c>
      <c r="BN1222">
        <v>321.68017346168898</v>
      </c>
      <c r="BO1222">
        <v>330.934195652786</v>
      </c>
      <c r="BP1222">
        <v>337.16605705787902</v>
      </c>
      <c r="BQ1222">
        <v>326.69450562660199</v>
      </c>
      <c r="BR1222">
        <v>334.63857829017797</v>
      </c>
      <c r="BS1222">
        <v>330.31720736689101</v>
      </c>
      <c r="BT1222">
        <v>342.60314276261801</v>
      </c>
      <c r="BU1222">
        <v>333.80107235239598</v>
      </c>
      <c r="BV1222">
        <v>334.20135362679201</v>
      </c>
      <c r="BW1222">
        <v>329.41135912198502</v>
      </c>
      <c r="BX1222">
        <v>335.07199180694801</v>
      </c>
      <c r="BY1222">
        <v>330.775642092032</v>
      </c>
      <c r="BZ1222">
        <v>334.161350261922</v>
      </c>
      <c r="CA1222">
        <v>331.098934190394</v>
      </c>
      <c r="CB1222">
        <v>326.33147106864601</v>
      </c>
      <c r="CC1222">
        <v>334.51647014615298</v>
      </c>
      <c r="CD1222">
        <v>321.74350779999401</v>
      </c>
    </row>
    <row r="1223" spans="1:82" x14ac:dyDescent="0.25">
      <c r="A1223">
        <v>293.43124165554002</v>
      </c>
      <c r="B1223">
        <v>336.201037838844</v>
      </c>
      <c r="C1223">
        <v>335.352991460515</v>
      </c>
      <c r="D1223">
        <v>333.12460865415198</v>
      </c>
      <c r="E1223">
        <v>333.89079786321298</v>
      </c>
      <c r="F1223">
        <v>318.874354600348</v>
      </c>
      <c r="G1223">
        <v>329.34676933383599</v>
      </c>
      <c r="H1223">
        <v>330.09655885132298</v>
      </c>
      <c r="I1223">
        <v>331.977784916735</v>
      </c>
      <c r="J1223">
        <v>334.68903342323603</v>
      </c>
      <c r="K1223">
        <v>333.54131356850797</v>
      </c>
      <c r="L1223">
        <v>332.57627000713802</v>
      </c>
      <c r="M1223">
        <v>329.83997149718402</v>
      </c>
      <c r="N1223">
        <v>329.074297297241</v>
      </c>
      <c r="O1223">
        <v>334.28946577385301</v>
      </c>
      <c r="P1223">
        <v>319.636570031524</v>
      </c>
      <c r="Q1223">
        <v>328.37195120602303</v>
      </c>
      <c r="R1223">
        <v>331.206448902185</v>
      </c>
      <c r="S1223">
        <v>331.44817661918898</v>
      </c>
      <c r="T1223">
        <v>327.54977707094298</v>
      </c>
      <c r="U1223">
        <v>320.89430857210499</v>
      </c>
      <c r="V1223">
        <v>325.55605761400602</v>
      </c>
      <c r="W1223">
        <v>325.96303435004802</v>
      </c>
      <c r="X1223">
        <v>328.78981002093701</v>
      </c>
      <c r="Y1223">
        <v>329.787887074563</v>
      </c>
      <c r="Z1223">
        <v>327.79747772730201</v>
      </c>
      <c r="AA1223">
        <v>331.22206528282999</v>
      </c>
      <c r="AB1223">
        <v>320.16327558695599</v>
      </c>
      <c r="AC1223">
        <v>323.06651056342702</v>
      </c>
      <c r="AD1223">
        <v>332.55501541943499</v>
      </c>
      <c r="AE1223">
        <v>331.10967373954298</v>
      </c>
      <c r="AF1223">
        <v>334.47537740568498</v>
      </c>
      <c r="AG1223">
        <v>327.56215994580901</v>
      </c>
      <c r="AH1223">
        <v>328.45913215495801</v>
      </c>
      <c r="AI1223">
        <v>334.44307879747601</v>
      </c>
      <c r="AJ1223">
        <v>342.61043409523199</v>
      </c>
      <c r="AK1223">
        <v>349.84031925194301</v>
      </c>
      <c r="AL1223">
        <v>367.846423563521</v>
      </c>
      <c r="AM1223">
        <v>370.69457555809601</v>
      </c>
      <c r="AN1223">
        <v>362.34064806718698</v>
      </c>
      <c r="AO1223">
        <v>362.21001453649001</v>
      </c>
      <c r="AP1223">
        <v>350.77611753461599</v>
      </c>
      <c r="AQ1223">
        <v>353.05857864247002</v>
      </c>
      <c r="AR1223">
        <v>353.12941763302302</v>
      </c>
      <c r="AS1223">
        <v>354.33634124984599</v>
      </c>
      <c r="AT1223">
        <v>354.32739525224201</v>
      </c>
      <c r="AU1223">
        <v>383.35147798369201</v>
      </c>
      <c r="AV1223">
        <v>391.00173417277699</v>
      </c>
      <c r="AW1223">
        <v>383.59600745151499</v>
      </c>
      <c r="AX1223">
        <v>357.27251941000202</v>
      </c>
      <c r="AY1223">
        <v>359.37363317055002</v>
      </c>
      <c r="AZ1223">
        <v>325.74867346529197</v>
      </c>
      <c r="BA1223">
        <v>332.29456871886498</v>
      </c>
      <c r="BB1223">
        <v>329.706352967106</v>
      </c>
      <c r="BC1223">
        <v>327.754995159526</v>
      </c>
      <c r="BD1223">
        <v>339.96279839207898</v>
      </c>
      <c r="BE1223">
        <v>332.65659046479101</v>
      </c>
      <c r="BF1223">
        <v>328.22092571878198</v>
      </c>
      <c r="BG1223">
        <v>337.66130692524501</v>
      </c>
      <c r="BH1223">
        <v>329.334940262163</v>
      </c>
      <c r="BI1223">
        <v>325.07264184804302</v>
      </c>
      <c r="BJ1223">
        <v>330.244053531752</v>
      </c>
      <c r="BK1223">
        <v>320.20687921984302</v>
      </c>
      <c r="BL1223">
        <v>327.465705220708</v>
      </c>
      <c r="BM1223">
        <v>328.20054589579797</v>
      </c>
      <c r="BN1223">
        <v>323.75609055178302</v>
      </c>
      <c r="BO1223">
        <v>327.68400372314198</v>
      </c>
      <c r="BP1223">
        <v>337.04905222365801</v>
      </c>
      <c r="BQ1223">
        <v>324.59006354151899</v>
      </c>
      <c r="BR1223">
        <v>337.04076270363203</v>
      </c>
      <c r="BS1223">
        <v>328.96631356222201</v>
      </c>
      <c r="BT1223">
        <v>340.26908784928099</v>
      </c>
      <c r="BU1223">
        <v>335.48299362677801</v>
      </c>
      <c r="BV1223">
        <v>332.18693415587597</v>
      </c>
      <c r="BW1223">
        <v>328.23256175388701</v>
      </c>
      <c r="BX1223">
        <v>332.75742113069998</v>
      </c>
      <c r="BY1223">
        <v>332.72713828569601</v>
      </c>
      <c r="BZ1223">
        <v>335.56233483106399</v>
      </c>
      <c r="CA1223">
        <v>327.911670838698</v>
      </c>
      <c r="CB1223">
        <v>326.36551446931901</v>
      </c>
      <c r="CC1223">
        <v>332.36460507811103</v>
      </c>
      <c r="CD1223">
        <v>322.60530571068898</v>
      </c>
    </row>
    <row r="1224" spans="1:82" x14ac:dyDescent="0.25">
      <c r="A1224">
        <v>293.67156208277697</v>
      </c>
      <c r="B1224">
        <v>334.84412924807702</v>
      </c>
      <c r="C1224">
        <v>331.58217026670002</v>
      </c>
      <c r="D1224">
        <v>333.59999992983597</v>
      </c>
      <c r="E1224">
        <v>333.66989140059002</v>
      </c>
      <c r="F1224">
        <v>317.200030757344</v>
      </c>
      <c r="G1224">
        <v>329.52848870060802</v>
      </c>
      <c r="H1224">
        <v>333.93010803727799</v>
      </c>
      <c r="I1224">
        <v>331.36049456404999</v>
      </c>
      <c r="J1224">
        <v>334.51420804511503</v>
      </c>
      <c r="K1224">
        <v>334.07036785453499</v>
      </c>
      <c r="L1224">
        <v>328.80790876458502</v>
      </c>
      <c r="M1224">
        <v>330.73034314609299</v>
      </c>
      <c r="N1224">
        <v>329.93544670939298</v>
      </c>
      <c r="O1224">
        <v>334.44685413625098</v>
      </c>
      <c r="P1224">
        <v>315.06377535222498</v>
      </c>
      <c r="Q1224">
        <v>330.66482770592</v>
      </c>
      <c r="R1224">
        <v>329.37603828042597</v>
      </c>
      <c r="S1224">
        <v>331.34321954447398</v>
      </c>
      <c r="T1224">
        <v>325.19378622319499</v>
      </c>
      <c r="U1224">
        <v>317.22713234156203</v>
      </c>
      <c r="V1224">
        <v>328.20880429403798</v>
      </c>
      <c r="W1224">
        <v>325.58519804298402</v>
      </c>
      <c r="X1224">
        <v>328.07976425269197</v>
      </c>
      <c r="Y1224">
        <v>329.07717875340302</v>
      </c>
      <c r="Z1224">
        <v>330.59740356562202</v>
      </c>
      <c r="AA1224">
        <v>328.38451344655903</v>
      </c>
      <c r="AB1224">
        <v>320.30962614852598</v>
      </c>
      <c r="AC1224">
        <v>323.28272896616699</v>
      </c>
      <c r="AD1224">
        <v>332.51425890071698</v>
      </c>
      <c r="AE1224">
        <v>330.216636373146</v>
      </c>
      <c r="AF1224">
        <v>336.625223667429</v>
      </c>
      <c r="AG1224">
        <v>328.43784644107899</v>
      </c>
      <c r="AH1224">
        <v>328.169504692396</v>
      </c>
      <c r="AI1224">
        <v>333.91732147372301</v>
      </c>
      <c r="AJ1224">
        <v>339.67019047026503</v>
      </c>
      <c r="AK1224">
        <v>351.47448528255001</v>
      </c>
      <c r="AL1224">
        <v>367.60967087851998</v>
      </c>
      <c r="AM1224">
        <v>369.38268531005701</v>
      </c>
      <c r="AN1224">
        <v>358.60005587220701</v>
      </c>
      <c r="AO1224">
        <v>363.46173883511898</v>
      </c>
      <c r="AP1224">
        <v>347.77928649811201</v>
      </c>
      <c r="AQ1224">
        <v>350.56323347143302</v>
      </c>
      <c r="AR1224">
        <v>352.51865030908402</v>
      </c>
      <c r="AS1224">
        <v>351.89897532126002</v>
      </c>
      <c r="AT1224">
        <v>353.67783696563998</v>
      </c>
      <c r="AU1224">
        <v>381.83690374179901</v>
      </c>
      <c r="AV1224">
        <v>388.58673011792098</v>
      </c>
      <c r="AW1224">
        <v>382.50666602488502</v>
      </c>
      <c r="AX1224">
        <v>357.83532603585502</v>
      </c>
      <c r="AY1224">
        <v>359.86228582217097</v>
      </c>
      <c r="AZ1224">
        <v>324.97667924110999</v>
      </c>
      <c r="BA1224">
        <v>332.67452017062197</v>
      </c>
      <c r="BB1224">
        <v>334.14112300706898</v>
      </c>
      <c r="BC1224">
        <v>327.13799077828401</v>
      </c>
      <c r="BD1224">
        <v>340.04508329827598</v>
      </c>
      <c r="BE1224">
        <v>332.869575739178</v>
      </c>
      <c r="BF1224">
        <v>330.09041701574699</v>
      </c>
      <c r="BG1224">
        <v>337.46313580834999</v>
      </c>
      <c r="BH1224">
        <v>328.87511857221801</v>
      </c>
      <c r="BI1224">
        <v>324.736263809197</v>
      </c>
      <c r="BJ1224">
        <v>330.19615969100897</v>
      </c>
      <c r="BK1224">
        <v>318.96648317748401</v>
      </c>
      <c r="BL1224">
        <v>329.75885043503001</v>
      </c>
      <c r="BM1224">
        <v>330.45450025501901</v>
      </c>
      <c r="BN1224">
        <v>323.87112506405998</v>
      </c>
      <c r="BO1224">
        <v>326.80145048782498</v>
      </c>
      <c r="BP1224">
        <v>336.006260908907</v>
      </c>
      <c r="BQ1224">
        <v>324.58957310026602</v>
      </c>
      <c r="BR1224">
        <v>335.60246804767701</v>
      </c>
      <c r="BS1224">
        <v>325.44317434537101</v>
      </c>
      <c r="BT1224">
        <v>338.51400775667003</v>
      </c>
      <c r="BU1224">
        <v>332.49470217600401</v>
      </c>
      <c r="BV1224">
        <v>332.21945608259603</v>
      </c>
      <c r="BW1224">
        <v>329.13198427078203</v>
      </c>
      <c r="BX1224">
        <v>332.05162788131599</v>
      </c>
      <c r="BY1224">
        <v>332.06056442289298</v>
      </c>
      <c r="BZ1224">
        <v>333.17457575924197</v>
      </c>
      <c r="CA1224">
        <v>327.07096238240598</v>
      </c>
      <c r="CB1224">
        <v>328.61479828801299</v>
      </c>
      <c r="CC1224">
        <v>330.92834506959503</v>
      </c>
      <c r="CD1224">
        <v>324.25853999379098</v>
      </c>
    </row>
    <row r="1225" spans="1:82" x14ac:dyDescent="0.25">
      <c r="A1225">
        <v>293.91188251001302</v>
      </c>
      <c r="B1225">
        <v>336.39605010276</v>
      </c>
      <c r="C1225">
        <v>331.07832588102099</v>
      </c>
      <c r="D1225">
        <v>335.48349242815902</v>
      </c>
      <c r="E1225">
        <v>327.18772693831301</v>
      </c>
      <c r="F1225">
        <v>321.72843450865997</v>
      </c>
      <c r="G1225">
        <v>330.99368075442101</v>
      </c>
      <c r="H1225">
        <v>335.48317442784401</v>
      </c>
      <c r="I1225">
        <v>328.181807064971</v>
      </c>
      <c r="J1225">
        <v>334.29018181584098</v>
      </c>
      <c r="K1225">
        <v>333.98519170499998</v>
      </c>
      <c r="L1225">
        <v>327.37535194407701</v>
      </c>
      <c r="M1225">
        <v>330.88774924070998</v>
      </c>
      <c r="N1225">
        <v>332.01719181115999</v>
      </c>
      <c r="O1225">
        <v>332.22175805977099</v>
      </c>
      <c r="P1225">
        <v>314.16017806474503</v>
      </c>
      <c r="Q1225">
        <v>328.68860817624801</v>
      </c>
      <c r="R1225">
        <v>323.99547842903598</v>
      </c>
      <c r="S1225">
        <v>329.94473486638702</v>
      </c>
      <c r="T1225">
        <v>321.57457623696303</v>
      </c>
      <c r="U1225">
        <v>316.65433703830001</v>
      </c>
      <c r="V1225">
        <v>327.72466951497398</v>
      </c>
      <c r="W1225">
        <v>326.88776846526702</v>
      </c>
      <c r="X1225">
        <v>328.37946600050202</v>
      </c>
      <c r="Y1225">
        <v>327.30869865658798</v>
      </c>
      <c r="Z1225">
        <v>333.03204759088402</v>
      </c>
      <c r="AA1225">
        <v>325.42471235532901</v>
      </c>
      <c r="AB1225">
        <v>319.27416874908403</v>
      </c>
      <c r="AC1225">
        <v>320.58452219088099</v>
      </c>
      <c r="AD1225">
        <v>330.89528533109399</v>
      </c>
      <c r="AE1225">
        <v>329.52292260666798</v>
      </c>
      <c r="AF1225">
        <v>333.51907597043203</v>
      </c>
      <c r="AG1225">
        <v>326.68364600593702</v>
      </c>
      <c r="AH1225">
        <v>324.22288316188701</v>
      </c>
      <c r="AI1225">
        <v>336.19787032024402</v>
      </c>
      <c r="AJ1225">
        <v>337.63181809980102</v>
      </c>
      <c r="AK1225">
        <v>350.71257349742501</v>
      </c>
      <c r="AL1225">
        <v>369.89829071672699</v>
      </c>
      <c r="AM1225">
        <v>366.830844918764</v>
      </c>
      <c r="AN1225">
        <v>358.29157222797897</v>
      </c>
      <c r="AO1225">
        <v>365.14992181967602</v>
      </c>
      <c r="AP1225">
        <v>345.461850757457</v>
      </c>
      <c r="AQ1225">
        <v>345.551318930901</v>
      </c>
      <c r="AR1225">
        <v>355.52845181285397</v>
      </c>
      <c r="AS1225">
        <v>353.13491621610802</v>
      </c>
      <c r="AT1225">
        <v>352.39531929244799</v>
      </c>
      <c r="AU1225">
        <v>381.524803981888</v>
      </c>
      <c r="AV1225">
        <v>388.22175005695902</v>
      </c>
      <c r="AW1225">
        <v>382.40456912410298</v>
      </c>
      <c r="AX1225">
        <v>359.59190719966199</v>
      </c>
      <c r="AY1225">
        <v>356.79209131796199</v>
      </c>
      <c r="AZ1225">
        <v>324.7487012926</v>
      </c>
      <c r="BA1225">
        <v>334.35412925584598</v>
      </c>
      <c r="BB1225">
        <v>339.01073461238298</v>
      </c>
      <c r="BC1225">
        <v>328.44387262782698</v>
      </c>
      <c r="BD1225">
        <v>337.368748820061</v>
      </c>
      <c r="BE1225">
        <v>331.93842819670903</v>
      </c>
      <c r="BF1225">
        <v>332.00849014762298</v>
      </c>
      <c r="BG1225">
        <v>337.67966992685598</v>
      </c>
      <c r="BH1225">
        <v>328.40910133069099</v>
      </c>
      <c r="BI1225">
        <v>325.135398474986</v>
      </c>
      <c r="BJ1225">
        <v>330.725856004386</v>
      </c>
      <c r="BK1225">
        <v>320.640298945339</v>
      </c>
      <c r="BL1225">
        <v>329.03128271322902</v>
      </c>
      <c r="BM1225">
        <v>333.206512853334</v>
      </c>
      <c r="BN1225">
        <v>324.720485680026</v>
      </c>
      <c r="BO1225">
        <v>325.84764525218202</v>
      </c>
      <c r="BP1225">
        <v>333.54824604241202</v>
      </c>
      <c r="BQ1225">
        <v>326.630063945507</v>
      </c>
      <c r="BR1225">
        <v>331.30921139995399</v>
      </c>
      <c r="BS1225">
        <v>321.54736559714303</v>
      </c>
      <c r="BT1225">
        <v>335.38743463213501</v>
      </c>
      <c r="BU1225">
        <v>331.44329596939798</v>
      </c>
      <c r="BV1225">
        <v>333.14117987385703</v>
      </c>
      <c r="BW1225">
        <v>333.69781937931702</v>
      </c>
      <c r="BX1225">
        <v>330.68528425687498</v>
      </c>
      <c r="BY1225">
        <v>332.501908247708</v>
      </c>
      <c r="BZ1225">
        <v>333.02951346844998</v>
      </c>
      <c r="CA1225">
        <v>323.49308386878698</v>
      </c>
      <c r="CB1225">
        <v>330.65067161756599</v>
      </c>
      <c r="CC1225">
        <v>333.64572855745502</v>
      </c>
      <c r="CD1225">
        <v>326.28452315560003</v>
      </c>
    </row>
    <row r="1226" spans="1:82" x14ac:dyDescent="0.25">
      <c r="A1226">
        <v>294.152202937249</v>
      </c>
      <c r="B1226">
        <v>333.91543142282501</v>
      </c>
      <c r="C1226">
        <v>326.98793564878298</v>
      </c>
      <c r="D1226">
        <v>337.82421729089901</v>
      </c>
      <c r="E1226">
        <v>328.48749288194603</v>
      </c>
      <c r="F1226">
        <v>324.64809716031698</v>
      </c>
      <c r="G1226">
        <v>330.774789771401</v>
      </c>
      <c r="H1226">
        <v>335.669427596491</v>
      </c>
      <c r="I1226">
        <v>329.08920081844502</v>
      </c>
      <c r="J1226">
        <v>335.71829713953002</v>
      </c>
      <c r="K1226">
        <v>327.305265762055</v>
      </c>
      <c r="L1226">
        <v>324.3217479022</v>
      </c>
      <c r="M1226">
        <v>333.40102448758898</v>
      </c>
      <c r="N1226">
        <v>332.124764364528</v>
      </c>
      <c r="O1226">
        <v>330.752189140003</v>
      </c>
      <c r="P1226">
        <v>312.51768853675298</v>
      </c>
      <c r="Q1226">
        <v>331.03069889144803</v>
      </c>
      <c r="R1226">
        <v>321.86501018756098</v>
      </c>
      <c r="S1226">
        <v>326.63347322286103</v>
      </c>
      <c r="T1226">
        <v>321.43209875359599</v>
      </c>
      <c r="U1226">
        <v>313.35119467551499</v>
      </c>
      <c r="V1226">
        <v>325.74286451037602</v>
      </c>
      <c r="W1226">
        <v>327.93463005189398</v>
      </c>
      <c r="X1226">
        <v>328.52579685316999</v>
      </c>
      <c r="Y1226">
        <v>325.30792726397698</v>
      </c>
      <c r="Z1226">
        <v>330.54795660604702</v>
      </c>
      <c r="AA1226">
        <v>323.55004668126202</v>
      </c>
      <c r="AB1226">
        <v>318.49374391584001</v>
      </c>
      <c r="AC1226">
        <v>319.61811219047399</v>
      </c>
      <c r="AD1226">
        <v>329.42146538081801</v>
      </c>
      <c r="AE1226">
        <v>328.889993815428</v>
      </c>
      <c r="AF1226">
        <v>332.88315547206099</v>
      </c>
      <c r="AG1226">
        <v>326.79790816847401</v>
      </c>
      <c r="AH1226">
        <v>323.66768039957299</v>
      </c>
      <c r="AI1226">
        <v>337.40625957362698</v>
      </c>
      <c r="AJ1226">
        <v>338.97753035612402</v>
      </c>
      <c r="AK1226">
        <v>350.62272730708497</v>
      </c>
      <c r="AL1226">
        <v>371.07016925561402</v>
      </c>
      <c r="AM1226">
        <v>362.40575897935599</v>
      </c>
      <c r="AN1226">
        <v>358.21943146834201</v>
      </c>
      <c r="AO1226">
        <v>362.67303596993202</v>
      </c>
      <c r="AP1226">
        <v>347.81689043652602</v>
      </c>
      <c r="AQ1226">
        <v>344.54448540525402</v>
      </c>
      <c r="AR1226">
        <v>356.72763470646203</v>
      </c>
      <c r="AS1226">
        <v>355.52367163094698</v>
      </c>
      <c r="AT1226">
        <v>352.80320400849803</v>
      </c>
      <c r="AU1226">
        <v>377.147425915952</v>
      </c>
      <c r="AV1226">
        <v>386.00576311669801</v>
      </c>
      <c r="AW1226">
        <v>380.41687909204097</v>
      </c>
      <c r="AX1226">
        <v>360.586344957086</v>
      </c>
      <c r="AY1226">
        <v>351.63299600821102</v>
      </c>
      <c r="AZ1226">
        <v>323.18924195064</v>
      </c>
      <c r="BA1226">
        <v>335.59718502841901</v>
      </c>
      <c r="BB1226">
        <v>336.68231676424398</v>
      </c>
      <c r="BC1226">
        <v>327.67170385250398</v>
      </c>
      <c r="BD1226">
        <v>333.32345643571102</v>
      </c>
      <c r="BE1226">
        <v>328.02198391420598</v>
      </c>
      <c r="BF1226">
        <v>332.03178566743497</v>
      </c>
      <c r="BG1226">
        <v>335.60360073159001</v>
      </c>
      <c r="BH1226">
        <v>326.58286472032501</v>
      </c>
      <c r="BI1226">
        <v>323.68590627320901</v>
      </c>
      <c r="BJ1226">
        <v>329.44726506974098</v>
      </c>
      <c r="BK1226">
        <v>323.90765952184898</v>
      </c>
      <c r="BL1226">
        <v>329.24307299885299</v>
      </c>
      <c r="BM1226">
        <v>331.10688326905</v>
      </c>
      <c r="BN1226">
        <v>329.21422500792801</v>
      </c>
      <c r="BO1226">
        <v>327.63503389777497</v>
      </c>
      <c r="BP1226">
        <v>335.90844894914898</v>
      </c>
      <c r="BQ1226">
        <v>329.71153803056802</v>
      </c>
      <c r="BR1226">
        <v>330.11289963875203</v>
      </c>
      <c r="BS1226">
        <v>318.82228577770599</v>
      </c>
      <c r="BT1226">
        <v>333.22290228545802</v>
      </c>
      <c r="BU1226">
        <v>332.696116618688</v>
      </c>
      <c r="BV1226">
        <v>335.37912419828399</v>
      </c>
      <c r="BW1226">
        <v>334.11721106803702</v>
      </c>
      <c r="BX1226">
        <v>332.95929259653502</v>
      </c>
      <c r="BY1226">
        <v>330.863548669186</v>
      </c>
      <c r="BZ1226">
        <v>332.57512617739502</v>
      </c>
      <c r="CA1226">
        <v>321.10831427833602</v>
      </c>
      <c r="CB1226">
        <v>333.245327964095</v>
      </c>
      <c r="CC1226">
        <v>333.68376516227602</v>
      </c>
      <c r="CD1226">
        <v>328.01758902446898</v>
      </c>
    </row>
    <row r="1227" spans="1:82" x14ac:dyDescent="0.25">
      <c r="A1227">
        <v>294.39252336448499</v>
      </c>
      <c r="B1227">
        <v>334.16150169717201</v>
      </c>
      <c r="C1227">
        <v>326.57285008594698</v>
      </c>
      <c r="D1227">
        <v>336.454919596899</v>
      </c>
      <c r="E1227">
        <v>330.06729687390202</v>
      </c>
      <c r="F1227">
        <v>325.79692486110099</v>
      </c>
      <c r="G1227">
        <v>328.31930043189402</v>
      </c>
      <c r="H1227">
        <v>336.34014727242402</v>
      </c>
      <c r="I1227">
        <v>328.233886439424</v>
      </c>
      <c r="J1227">
        <v>337.303502550904</v>
      </c>
      <c r="K1227">
        <v>325.38584100516499</v>
      </c>
      <c r="L1227">
        <v>323.16332302277198</v>
      </c>
      <c r="M1227">
        <v>332.81032495461801</v>
      </c>
      <c r="N1227">
        <v>333.381014002114</v>
      </c>
      <c r="O1227">
        <v>329.05717663390197</v>
      </c>
      <c r="P1227">
        <v>313.49520305851303</v>
      </c>
      <c r="Q1227">
        <v>331.746183237982</v>
      </c>
      <c r="R1227">
        <v>320.92133534447299</v>
      </c>
      <c r="S1227">
        <v>325.53058246562398</v>
      </c>
      <c r="T1227">
        <v>323.37272031811199</v>
      </c>
      <c r="U1227">
        <v>313.446052936613</v>
      </c>
      <c r="V1227">
        <v>325.60513217728999</v>
      </c>
      <c r="W1227">
        <v>326.202405513548</v>
      </c>
      <c r="X1227">
        <v>328.003053388485</v>
      </c>
      <c r="Y1227">
        <v>322.778410798876</v>
      </c>
      <c r="Z1227">
        <v>330.10381820984799</v>
      </c>
      <c r="AA1227">
        <v>320.54668371427198</v>
      </c>
      <c r="AB1227">
        <v>317.985380951813</v>
      </c>
      <c r="AC1227">
        <v>320.50408421599798</v>
      </c>
      <c r="AD1227">
        <v>329.45159352973297</v>
      </c>
      <c r="AE1227">
        <v>328.67790026290902</v>
      </c>
      <c r="AF1227">
        <v>333.37972375775598</v>
      </c>
      <c r="AG1227">
        <v>327.22083843356501</v>
      </c>
      <c r="AH1227">
        <v>324.610483471039</v>
      </c>
      <c r="AI1227">
        <v>338.47485088036399</v>
      </c>
      <c r="AJ1227">
        <v>339.781779831748</v>
      </c>
      <c r="AK1227">
        <v>353.78481713278802</v>
      </c>
      <c r="AL1227">
        <v>370.42669910461302</v>
      </c>
      <c r="AM1227">
        <v>361.47849159229497</v>
      </c>
      <c r="AN1227">
        <v>357.90994644685401</v>
      </c>
      <c r="AO1227">
        <v>359.86332569377299</v>
      </c>
      <c r="AP1227">
        <v>347.891962780254</v>
      </c>
      <c r="AQ1227">
        <v>345.22522792616098</v>
      </c>
      <c r="AR1227">
        <v>357.664396418423</v>
      </c>
      <c r="AS1227">
        <v>356.302671123175</v>
      </c>
      <c r="AT1227">
        <v>354.43420821400798</v>
      </c>
      <c r="AU1227">
        <v>376.53025396815798</v>
      </c>
      <c r="AV1227">
        <v>384.54719518916301</v>
      </c>
      <c r="AW1227">
        <v>380.47172748433502</v>
      </c>
      <c r="AX1227">
        <v>362.538456901877</v>
      </c>
      <c r="AY1227">
        <v>352.76176858782497</v>
      </c>
      <c r="AZ1227">
        <v>321.41597830099801</v>
      </c>
      <c r="BA1227">
        <v>335.49681760926302</v>
      </c>
      <c r="BB1227">
        <v>336.73913461050398</v>
      </c>
      <c r="BC1227">
        <v>329.78268756238202</v>
      </c>
      <c r="BD1227">
        <v>333.10006915656299</v>
      </c>
      <c r="BE1227">
        <v>327.76951801280899</v>
      </c>
      <c r="BF1227">
        <v>333.41760820261402</v>
      </c>
      <c r="BG1227">
        <v>336.42535489750497</v>
      </c>
      <c r="BH1227">
        <v>326.86181478870998</v>
      </c>
      <c r="BI1227">
        <v>325.26625724371701</v>
      </c>
      <c r="BJ1227">
        <v>328.32977423008299</v>
      </c>
      <c r="BK1227">
        <v>326.01841092292199</v>
      </c>
      <c r="BL1227">
        <v>330.96546405050901</v>
      </c>
      <c r="BM1227">
        <v>332.59153907172799</v>
      </c>
      <c r="BN1227">
        <v>328.86759603952902</v>
      </c>
      <c r="BO1227">
        <v>329.17296272052403</v>
      </c>
      <c r="BP1227">
        <v>334.420460878244</v>
      </c>
      <c r="BQ1227">
        <v>328.01736316708701</v>
      </c>
      <c r="BR1227">
        <v>327.687436066435</v>
      </c>
      <c r="BS1227">
        <v>318.28833687875101</v>
      </c>
      <c r="BT1227">
        <v>332.30189811267098</v>
      </c>
      <c r="BU1227">
        <v>332.96170560128002</v>
      </c>
      <c r="BV1227">
        <v>337.271875464657</v>
      </c>
      <c r="BW1227">
        <v>333.85736061002802</v>
      </c>
      <c r="BX1227">
        <v>333.76213170569099</v>
      </c>
      <c r="BY1227">
        <v>330.23968138487101</v>
      </c>
      <c r="BZ1227">
        <v>331.86043330882802</v>
      </c>
      <c r="CA1227">
        <v>321.669314291935</v>
      </c>
      <c r="CB1227">
        <v>334.75860518010501</v>
      </c>
      <c r="CC1227">
        <v>334.259159591681</v>
      </c>
      <c r="CD1227">
        <v>329.851528027386</v>
      </c>
    </row>
    <row r="1228" spans="1:82" x14ac:dyDescent="0.25">
      <c r="A1228">
        <v>294.632843791722</v>
      </c>
      <c r="B1228">
        <v>335.24350931711899</v>
      </c>
      <c r="C1228">
        <v>322.563157751299</v>
      </c>
      <c r="D1228">
        <v>336.525107394614</v>
      </c>
      <c r="E1228">
        <v>330.73032496013099</v>
      </c>
      <c r="F1228">
        <v>329.86304807542803</v>
      </c>
      <c r="G1228">
        <v>323.73748320561202</v>
      </c>
      <c r="H1228">
        <v>337.37143975908998</v>
      </c>
      <c r="I1228">
        <v>328.27951325324602</v>
      </c>
      <c r="J1228">
        <v>337.19237742352499</v>
      </c>
      <c r="K1228">
        <v>326.86917749331502</v>
      </c>
      <c r="L1228">
        <v>322.466221997226</v>
      </c>
      <c r="M1228">
        <v>334.80413174650198</v>
      </c>
      <c r="N1228">
        <v>333.06446703062699</v>
      </c>
      <c r="O1228">
        <v>325.88736025895298</v>
      </c>
      <c r="P1228">
        <v>314.612899816783</v>
      </c>
      <c r="Q1228">
        <v>333.74403321381698</v>
      </c>
      <c r="R1228">
        <v>322.25320509781398</v>
      </c>
      <c r="S1228">
        <v>324.51147104287497</v>
      </c>
      <c r="T1228">
        <v>326.04443797319198</v>
      </c>
      <c r="U1228">
        <v>314.26792240187399</v>
      </c>
      <c r="V1228">
        <v>328.680882175384</v>
      </c>
      <c r="W1228">
        <v>326.13827787923299</v>
      </c>
      <c r="X1228">
        <v>327.47527432714901</v>
      </c>
      <c r="Y1228">
        <v>325.063158800346</v>
      </c>
      <c r="Z1228">
        <v>332.59431853665501</v>
      </c>
      <c r="AA1228">
        <v>318.76934365594502</v>
      </c>
      <c r="AB1228">
        <v>318.94192234765302</v>
      </c>
      <c r="AC1228">
        <v>321.287946509775</v>
      </c>
      <c r="AD1228">
        <v>331.87289564202501</v>
      </c>
      <c r="AE1228">
        <v>328.17940242916001</v>
      </c>
      <c r="AF1228">
        <v>338.14995103950099</v>
      </c>
      <c r="AG1228">
        <v>330.13802025267302</v>
      </c>
      <c r="AH1228">
        <v>320.66714220057202</v>
      </c>
      <c r="AI1228">
        <v>341.98752611134398</v>
      </c>
      <c r="AJ1228">
        <v>340.78710917748998</v>
      </c>
      <c r="AK1228">
        <v>356.822857361096</v>
      </c>
      <c r="AL1228">
        <v>363.706316540758</v>
      </c>
      <c r="AM1228">
        <v>361.37325235066697</v>
      </c>
      <c r="AN1228">
        <v>356.67258723841599</v>
      </c>
      <c r="AO1228">
        <v>359.18565093580298</v>
      </c>
      <c r="AP1228">
        <v>349.308543434922</v>
      </c>
      <c r="AQ1228">
        <v>349.83982002969998</v>
      </c>
      <c r="AR1228">
        <v>355.63421418457102</v>
      </c>
      <c r="AS1228">
        <v>357.18412605744999</v>
      </c>
      <c r="AT1228">
        <v>355.302086673612</v>
      </c>
      <c r="AU1228">
        <v>371.47538560936601</v>
      </c>
      <c r="AV1228">
        <v>380.57187211839403</v>
      </c>
      <c r="AW1228">
        <v>379.13060162215299</v>
      </c>
      <c r="AX1228">
        <v>360.91417532842701</v>
      </c>
      <c r="AY1228">
        <v>351.53576923340398</v>
      </c>
      <c r="AZ1228">
        <v>321.67544505743001</v>
      </c>
      <c r="BA1228">
        <v>333.01594384769697</v>
      </c>
      <c r="BB1228">
        <v>336.06251735402202</v>
      </c>
      <c r="BC1228">
        <v>330.320356382966</v>
      </c>
      <c r="BD1228">
        <v>336.36760501882702</v>
      </c>
      <c r="BE1228">
        <v>324.811596768995</v>
      </c>
      <c r="BF1228">
        <v>338.29538347361699</v>
      </c>
      <c r="BG1228">
        <v>337.73169099362798</v>
      </c>
      <c r="BH1228">
        <v>328.39794127823001</v>
      </c>
      <c r="BI1228">
        <v>322.15806071304002</v>
      </c>
      <c r="BJ1228">
        <v>326.30866794776</v>
      </c>
      <c r="BK1228">
        <v>329.077270748861</v>
      </c>
      <c r="BL1228">
        <v>331.40946187921298</v>
      </c>
      <c r="BM1228">
        <v>334.90185056868398</v>
      </c>
      <c r="BN1228">
        <v>328.96318430789802</v>
      </c>
      <c r="BO1228">
        <v>333.23706658528198</v>
      </c>
      <c r="BP1228">
        <v>331.274265925191</v>
      </c>
      <c r="BQ1228">
        <v>328.10446136449298</v>
      </c>
      <c r="BR1228">
        <v>325.30358178310001</v>
      </c>
      <c r="BS1228">
        <v>320.80138964699398</v>
      </c>
      <c r="BT1228">
        <v>330.29666430928199</v>
      </c>
      <c r="BU1228">
        <v>335.08662907435098</v>
      </c>
      <c r="BV1228">
        <v>340.18617143436398</v>
      </c>
      <c r="BW1228">
        <v>333.60203456182501</v>
      </c>
      <c r="BX1228">
        <v>333.81201150150901</v>
      </c>
      <c r="BY1228">
        <v>330.82287509066998</v>
      </c>
      <c r="BZ1228">
        <v>331.29379927176598</v>
      </c>
      <c r="CA1228">
        <v>325.03205511659303</v>
      </c>
      <c r="CB1228">
        <v>335.61897599837698</v>
      </c>
      <c r="CC1228">
        <v>333.65380728002799</v>
      </c>
      <c r="CD1228">
        <v>331.12466650174002</v>
      </c>
    </row>
    <row r="1229" spans="1:82" x14ac:dyDescent="0.25">
      <c r="A1229">
        <v>294.87316421895798</v>
      </c>
      <c r="B1229">
        <v>335.82660793412498</v>
      </c>
      <c r="C1229">
        <v>318.55119239195898</v>
      </c>
      <c r="D1229">
        <v>335.004834041756</v>
      </c>
      <c r="E1229">
        <v>331.76364282277399</v>
      </c>
      <c r="F1229">
        <v>330.45550686987599</v>
      </c>
      <c r="G1229">
        <v>322.544434345181</v>
      </c>
      <c r="H1229">
        <v>335.66231975357402</v>
      </c>
      <c r="I1229">
        <v>326.80924858345202</v>
      </c>
      <c r="J1229">
        <v>337.74853633415501</v>
      </c>
      <c r="K1229">
        <v>326.68922684441299</v>
      </c>
      <c r="L1229">
        <v>321.31902678184201</v>
      </c>
      <c r="M1229">
        <v>336.44081933740199</v>
      </c>
      <c r="N1229">
        <v>331.93341606740398</v>
      </c>
      <c r="O1229">
        <v>322.25835404108398</v>
      </c>
      <c r="P1229">
        <v>317.14864871411999</v>
      </c>
      <c r="Q1229">
        <v>334.64475954057502</v>
      </c>
      <c r="R1229">
        <v>323.98003106276002</v>
      </c>
      <c r="S1229">
        <v>323.51519145785301</v>
      </c>
      <c r="T1229">
        <v>326.48627373334801</v>
      </c>
      <c r="U1229">
        <v>314.98824516668998</v>
      </c>
      <c r="V1229">
        <v>330.83126560195501</v>
      </c>
      <c r="W1229">
        <v>323.29690604781899</v>
      </c>
      <c r="X1229">
        <v>325.34294595817101</v>
      </c>
      <c r="Y1229">
        <v>322.35330338517502</v>
      </c>
      <c r="Z1229">
        <v>330.83134021023801</v>
      </c>
      <c r="AA1229">
        <v>315.96342384226602</v>
      </c>
      <c r="AB1229">
        <v>319.88460930764597</v>
      </c>
      <c r="AC1229">
        <v>322.66793171504099</v>
      </c>
      <c r="AD1229">
        <v>334.04291919384298</v>
      </c>
      <c r="AE1229">
        <v>330.18114311154699</v>
      </c>
      <c r="AF1229">
        <v>337.80208053621999</v>
      </c>
      <c r="AG1229">
        <v>329.457758126155</v>
      </c>
      <c r="AH1229">
        <v>320.71513987019301</v>
      </c>
      <c r="AI1229">
        <v>344.98768943844402</v>
      </c>
      <c r="AJ1229">
        <v>342.887919201285</v>
      </c>
      <c r="AK1229">
        <v>357.68678629504598</v>
      </c>
      <c r="AL1229">
        <v>361.113080453566</v>
      </c>
      <c r="AM1229">
        <v>362.39656519143603</v>
      </c>
      <c r="AN1229">
        <v>356.278565284026</v>
      </c>
      <c r="AO1229">
        <v>356.909598876796</v>
      </c>
      <c r="AP1229">
        <v>351.713444723679</v>
      </c>
      <c r="AQ1229">
        <v>351.85755187259099</v>
      </c>
      <c r="AR1229">
        <v>354.06535349496198</v>
      </c>
      <c r="AS1229">
        <v>357.95939706663597</v>
      </c>
      <c r="AT1229">
        <v>355.92772499194598</v>
      </c>
      <c r="AU1229">
        <v>369.850527899898</v>
      </c>
      <c r="AV1229">
        <v>375.91381591889399</v>
      </c>
      <c r="AW1229">
        <v>377.24313791876801</v>
      </c>
      <c r="AX1229">
        <v>359.33277959329598</v>
      </c>
      <c r="AY1229">
        <v>350.21931557867703</v>
      </c>
      <c r="AZ1229">
        <v>321.458260503936</v>
      </c>
      <c r="BA1229">
        <v>333.20759336320799</v>
      </c>
      <c r="BB1229">
        <v>333.90947237415099</v>
      </c>
      <c r="BC1229">
        <v>333.71634811813902</v>
      </c>
      <c r="BD1229">
        <v>335.72115265032198</v>
      </c>
      <c r="BE1229">
        <v>325.39207751854002</v>
      </c>
      <c r="BF1229">
        <v>340.66574552803399</v>
      </c>
      <c r="BG1229">
        <v>336.85314309996198</v>
      </c>
      <c r="BH1229">
        <v>327.29812692904397</v>
      </c>
      <c r="BI1229">
        <v>323.35503284172398</v>
      </c>
      <c r="BJ1229">
        <v>326.14465659468198</v>
      </c>
      <c r="BK1229">
        <v>333.44224423178599</v>
      </c>
      <c r="BL1229">
        <v>332.8643042118</v>
      </c>
      <c r="BM1229">
        <v>338.705935063688</v>
      </c>
      <c r="BN1229">
        <v>329.68066510269699</v>
      </c>
      <c r="BO1229">
        <v>333.60604933961798</v>
      </c>
      <c r="BP1229">
        <v>329.62479537419802</v>
      </c>
      <c r="BQ1229">
        <v>328.83149304951399</v>
      </c>
      <c r="BR1229">
        <v>324.34555486968202</v>
      </c>
      <c r="BS1229">
        <v>321.16754685003701</v>
      </c>
      <c r="BT1229">
        <v>328.55948712631402</v>
      </c>
      <c r="BU1229">
        <v>336.43206564722499</v>
      </c>
      <c r="BV1229">
        <v>339.928679801589</v>
      </c>
      <c r="BW1229">
        <v>333.52441722622302</v>
      </c>
      <c r="BX1229">
        <v>333.28615050587399</v>
      </c>
      <c r="BY1229">
        <v>330.518694778878</v>
      </c>
      <c r="BZ1229">
        <v>334.20935344472099</v>
      </c>
      <c r="CA1229">
        <v>324.76979172725498</v>
      </c>
      <c r="CB1229">
        <v>335.22736107652202</v>
      </c>
      <c r="CC1229">
        <v>333.82784434056299</v>
      </c>
      <c r="CD1229">
        <v>333.27111992148798</v>
      </c>
    </row>
    <row r="1230" spans="1:82" x14ac:dyDescent="0.25">
      <c r="A1230">
        <v>295.11348464619402</v>
      </c>
      <c r="B1230">
        <v>335.00870068310502</v>
      </c>
      <c r="C1230">
        <v>321.62028748401701</v>
      </c>
      <c r="D1230">
        <v>333.00341378594101</v>
      </c>
      <c r="E1230">
        <v>328.69419257212502</v>
      </c>
      <c r="F1230">
        <v>331.120610301765</v>
      </c>
      <c r="G1230">
        <v>323.099235252987</v>
      </c>
      <c r="H1230">
        <v>333.976636297543</v>
      </c>
      <c r="I1230">
        <v>326.22841273117501</v>
      </c>
      <c r="J1230">
        <v>338.22372653193901</v>
      </c>
      <c r="K1230">
        <v>326.45258054834898</v>
      </c>
      <c r="L1230">
        <v>322.37254350335701</v>
      </c>
      <c r="M1230">
        <v>336.47096283880501</v>
      </c>
      <c r="N1230">
        <v>334.11151088101502</v>
      </c>
      <c r="O1230">
        <v>319.71876626641301</v>
      </c>
      <c r="P1230">
        <v>320.95056033152702</v>
      </c>
      <c r="Q1230">
        <v>333.86946688718598</v>
      </c>
      <c r="R1230">
        <v>324.40169667126202</v>
      </c>
      <c r="S1230">
        <v>324.47814847188698</v>
      </c>
      <c r="T1230">
        <v>326.523833722299</v>
      </c>
      <c r="U1230">
        <v>314.45334620800003</v>
      </c>
      <c r="V1230">
        <v>329.482059219257</v>
      </c>
      <c r="W1230">
        <v>325.15152679635599</v>
      </c>
      <c r="X1230">
        <v>322.262617556566</v>
      </c>
      <c r="Y1230">
        <v>321.44656000796903</v>
      </c>
      <c r="Z1230">
        <v>331.095086130884</v>
      </c>
      <c r="AA1230">
        <v>315.24168123022599</v>
      </c>
      <c r="AB1230">
        <v>318.58005165528903</v>
      </c>
      <c r="AC1230">
        <v>325.51679535951399</v>
      </c>
      <c r="AD1230">
        <v>334.02947833995398</v>
      </c>
      <c r="AE1230">
        <v>327.46921517314502</v>
      </c>
      <c r="AF1230">
        <v>339.17124679468202</v>
      </c>
      <c r="AG1230">
        <v>332.20149572069602</v>
      </c>
      <c r="AH1230">
        <v>319.65217728335301</v>
      </c>
      <c r="AI1230">
        <v>346.32722118644</v>
      </c>
      <c r="AJ1230">
        <v>340.62248947810002</v>
      </c>
      <c r="AK1230">
        <v>357.59187769152101</v>
      </c>
      <c r="AL1230">
        <v>359.11842062544503</v>
      </c>
      <c r="AM1230">
        <v>359.75260666991397</v>
      </c>
      <c r="AN1230">
        <v>356.07259487827702</v>
      </c>
      <c r="AO1230">
        <v>359.17406519574001</v>
      </c>
      <c r="AP1230">
        <v>350.82065913093999</v>
      </c>
      <c r="AQ1230">
        <v>353.114644372459</v>
      </c>
      <c r="AR1230">
        <v>355.47774166602801</v>
      </c>
      <c r="AS1230">
        <v>360.02705681553402</v>
      </c>
      <c r="AT1230">
        <v>355.06132479912799</v>
      </c>
      <c r="AU1230">
        <v>367.85868366360398</v>
      </c>
      <c r="AV1230">
        <v>374.711492541643</v>
      </c>
      <c r="AW1230">
        <v>377.17503650728401</v>
      </c>
      <c r="AX1230">
        <v>357.853656276165</v>
      </c>
      <c r="AY1230">
        <v>349.883735996148</v>
      </c>
      <c r="AZ1230">
        <v>320.414801757254</v>
      </c>
      <c r="BA1230">
        <v>333.44909601433801</v>
      </c>
      <c r="BB1230">
        <v>334.083458247446</v>
      </c>
      <c r="BC1230">
        <v>334.78506755324503</v>
      </c>
      <c r="BD1230">
        <v>333.50350945408502</v>
      </c>
      <c r="BE1230">
        <v>326.147207115463</v>
      </c>
      <c r="BF1230">
        <v>339.79102218992398</v>
      </c>
      <c r="BG1230">
        <v>334.48625058719301</v>
      </c>
      <c r="BH1230">
        <v>326.62860712305502</v>
      </c>
      <c r="BI1230">
        <v>324.872288080582</v>
      </c>
      <c r="BJ1230">
        <v>327.147974729662</v>
      </c>
      <c r="BK1230">
        <v>333.611408306903</v>
      </c>
      <c r="BL1230">
        <v>331.95819272755102</v>
      </c>
      <c r="BM1230">
        <v>341.12178206906998</v>
      </c>
      <c r="BN1230">
        <v>330.052970669731</v>
      </c>
      <c r="BO1230">
        <v>335.29327997098102</v>
      </c>
      <c r="BP1230">
        <v>329.151720725823</v>
      </c>
      <c r="BQ1230">
        <v>328.71289959175999</v>
      </c>
      <c r="BR1230">
        <v>322.11822461487299</v>
      </c>
      <c r="BS1230">
        <v>320.65531579672199</v>
      </c>
      <c r="BT1230">
        <v>328.11252195229002</v>
      </c>
      <c r="BU1230">
        <v>336.38974759335798</v>
      </c>
      <c r="BV1230">
        <v>341.63278669763901</v>
      </c>
      <c r="BW1230">
        <v>333.50514408849398</v>
      </c>
      <c r="BX1230">
        <v>333.439212453138</v>
      </c>
      <c r="BY1230">
        <v>329.00581201741198</v>
      </c>
      <c r="BZ1230">
        <v>332.51844850397902</v>
      </c>
      <c r="CA1230">
        <v>327.11041350212201</v>
      </c>
      <c r="CB1230">
        <v>333.18874886750098</v>
      </c>
      <c r="CC1230">
        <v>333.81281479077398</v>
      </c>
      <c r="CD1230">
        <v>333.86671799870697</v>
      </c>
    </row>
    <row r="1231" spans="1:82" x14ac:dyDescent="0.25">
      <c r="A1231">
        <v>295.35380507343098</v>
      </c>
      <c r="B1231">
        <v>333.71950936118401</v>
      </c>
      <c r="C1231">
        <v>325.11545454741997</v>
      </c>
      <c r="D1231">
        <v>331.18079460728097</v>
      </c>
      <c r="E1231">
        <v>327.41015218291602</v>
      </c>
      <c r="F1231">
        <v>334.16567806330801</v>
      </c>
      <c r="G1231">
        <v>326.41518328307399</v>
      </c>
      <c r="H1231">
        <v>326.30745457143001</v>
      </c>
      <c r="I1231">
        <v>326.57821758627</v>
      </c>
      <c r="J1231">
        <v>337.00078692329203</v>
      </c>
      <c r="K1231">
        <v>325.86369933726797</v>
      </c>
      <c r="L1231">
        <v>324.86924053167797</v>
      </c>
      <c r="M1231">
        <v>334.36826123439698</v>
      </c>
      <c r="N1231">
        <v>334.83539625942399</v>
      </c>
      <c r="O1231">
        <v>315.41978598714201</v>
      </c>
      <c r="P1231">
        <v>329.91530958756402</v>
      </c>
      <c r="Q1231">
        <v>331.725279788671</v>
      </c>
      <c r="R1231">
        <v>326.264696806095</v>
      </c>
      <c r="S1231">
        <v>327.93924039667201</v>
      </c>
      <c r="T1231">
        <v>324.44726718842202</v>
      </c>
      <c r="U1231">
        <v>316.443607407797</v>
      </c>
      <c r="V1231">
        <v>325.625428387184</v>
      </c>
      <c r="W1231">
        <v>325.71186434896703</v>
      </c>
      <c r="X1231">
        <v>316.48466985385699</v>
      </c>
      <c r="Y1231">
        <v>321.32275183682998</v>
      </c>
      <c r="Z1231">
        <v>324.02025943094401</v>
      </c>
      <c r="AA1231">
        <v>316.834797326787</v>
      </c>
      <c r="AB1231">
        <v>320.84389895269601</v>
      </c>
      <c r="AC1231">
        <v>329.83635792135999</v>
      </c>
      <c r="AD1231">
        <v>336.22308489894499</v>
      </c>
      <c r="AE1231">
        <v>329.898311677582</v>
      </c>
      <c r="AF1231">
        <v>338.89702753438002</v>
      </c>
      <c r="AG1231">
        <v>335.86635174762898</v>
      </c>
      <c r="AH1231">
        <v>319.68178147400198</v>
      </c>
      <c r="AI1231">
        <v>349.22670906680798</v>
      </c>
      <c r="AJ1231">
        <v>343.29989224121402</v>
      </c>
      <c r="AK1231">
        <v>353.47231704766699</v>
      </c>
      <c r="AL1231">
        <v>353.80684834173297</v>
      </c>
      <c r="AM1231">
        <v>356.65673757451901</v>
      </c>
      <c r="AN1231">
        <v>352.949116312645</v>
      </c>
      <c r="AO1231">
        <v>359.94337362104301</v>
      </c>
      <c r="AP1231">
        <v>355.26464275778602</v>
      </c>
      <c r="AQ1231">
        <v>355.86197902248801</v>
      </c>
      <c r="AR1231">
        <v>361.83696048602701</v>
      </c>
      <c r="AS1231">
        <v>363.45671801208499</v>
      </c>
      <c r="AT1231">
        <v>354.46420631501002</v>
      </c>
      <c r="AU1231">
        <v>362.92233422844902</v>
      </c>
      <c r="AV1231">
        <v>376.116371647584</v>
      </c>
      <c r="AW1231">
        <v>377.74537946989801</v>
      </c>
      <c r="AX1231">
        <v>357.897444940627</v>
      </c>
      <c r="AY1231">
        <v>345.60275512720602</v>
      </c>
      <c r="AZ1231">
        <v>322.82663983718999</v>
      </c>
      <c r="BA1231">
        <v>330.63193364849701</v>
      </c>
      <c r="BB1231">
        <v>331.78906702921302</v>
      </c>
      <c r="BC1231">
        <v>339.70374880812199</v>
      </c>
      <c r="BD1231">
        <v>324.74997738126098</v>
      </c>
      <c r="BE1231">
        <v>327.69236991653702</v>
      </c>
      <c r="BF1231">
        <v>333.45854769538698</v>
      </c>
      <c r="BG1231">
        <v>331.636476126508</v>
      </c>
      <c r="BH1231">
        <v>327.68822239414499</v>
      </c>
      <c r="BI1231">
        <v>326.77966562861099</v>
      </c>
      <c r="BJ1231">
        <v>325.65612780396401</v>
      </c>
      <c r="BK1231">
        <v>333.43630482191799</v>
      </c>
      <c r="BL1231">
        <v>331.98128917781003</v>
      </c>
      <c r="BM1231">
        <v>340.10734212166</v>
      </c>
      <c r="BN1231">
        <v>334.25143671560602</v>
      </c>
      <c r="BO1231">
        <v>339.67139391557799</v>
      </c>
      <c r="BP1231">
        <v>327.63496878590797</v>
      </c>
      <c r="BQ1231">
        <v>332.16010100193898</v>
      </c>
      <c r="BR1231">
        <v>320.23811888169001</v>
      </c>
      <c r="BS1231">
        <v>323.35692075712899</v>
      </c>
      <c r="BT1231">
        <v>330.41081290998198</v>
      </c>
      <c r="BU1231">
        <v>342.662679486988</v>
      </c>
      <c r="BV1231">
        <v>341.60168097217002</v>
      </c>
      <c r="BW1231">
        <v>335.64522581180898</v>
      </c>
      <c r="BX1231">
        <v>335.35253794930298</v>
      </c>
      <c r="BY1231">
        <v>327.74559582325202</v>
      </c>
      <c r="BZ1231">
        <v>333.84658627527398</v>
      </c>
      <c r="CA1231">
        <v>332.24122214141897</v>
      </c>
      <c r="CB1231">
        <v>327.25823284560897</v>
      </c>
      <c r="CC1231">
        <v>333.58569694637703</v>
      </c>
      <c r="CD1231">
        <v>337.44411937613899</v>
      </c>
    </row>
    <row r="1232" spans="1:82" x14ac:dyDescent="0.25">
      <c r="A1232">
        <v>295.59412550066702</v>
      </c>
      <c r="B1232">
        <v>333.35016467511298</v>
      </c>
      <c r="C1232">
        <v>325.03406844221303</v>
      </c>
      <c r="D1232">
        <v>330.99127040998297</v>
      </c>
      <c r="E1232">
        <v>327.73575289648801</v>
      </c>
      <c r="F1232">
        <v>334.23182911304798</v>
      </c>
      <c r="G1232">
        <v>326.64191998254302</v>
      </c>
      <c r="H1232">
        <v>326.35087203315101</v>
      </c>
      <c r="I1232">
        <v>327.11788747366899</v>
      </c>
      <c r="J1232">
        <v>336.86969609999397</v>
      </c>
      <c r="K1232">
        <v>326.55620082790301</v>
      </c>
      <c r="L1232">
        <v>325.22012393763299</v>
      </c>
      <c r="M1232">
        <v>334.696430926414</v>
      </c>
      <c r="N1232">
        <v>334.15859388272401</v>
      </c>
      <c r="O1232">
        <v>315.131264474663</v>
      </c>
      <c r="P1232">
        <v>329.863459783606</v>
      </c>
      <c r="Q1232">
        <v>331.63669794949601</v>
      </c>
      <c r="R1232">
        <v>326.82839240307197</v>
      </c>
      <c r="S1232">
        <v>327.62253025351202</v>
      </c>
      <c r="T1232">
        <v>324.08304518912001</v>
      </c>
      <c r="U1232">
        <v>316.69074151251402</v>
      </c>
      <c r="V1232">
        <v>325.55924942385502</v>
      </c>
      <c r="W1232">
        <v>326.11305250327001</v>
      </c>
      <c r="X1232">
        <v>317.250338877106</v>
      </c>
      <c r="Y1232">
        <v>321.51623261398203</v>
      </c>
      <c r="Z1232">
        <v>324.04164215559899</v>
      </c>
      <c r="AA1232">
        <v>317.02923834921398</v>
      </c>
      <c r="AB1232">
        <v>321.12048563686699</v>
      </c>
      <c r="AC1232">
        <v>330.28146531744602</v>
      </c>
      <c r="AD1232">
        <v>336.65590012246798</v>
      </c>
      <c r="AE1232">
        <v>330.47206082622102</v>
      </c>
      <c r="AF1232">
        <v>338.57201508386999</v>
      </c>
      <c r="AG1232">
        <v>335.39955758575098</v>
      </c>
      <c r="AH1232">
        <v>320.16483951323198</v>
      </c>
      <c r="AI1232">
        <v>349.072488069494</v>
      </c>
      <c r="AJ1232">
        <v>342.99215662502297</v>
      </c>
      <c r="AK1232">
        <v>352.53083264439402</v>
      </c>
      <c r="AL1232">
        <v>354.23968144018198</v>
      </c>
      <c r="AM1232">
        <v>356.84251558171201</v>
      </c>
      <c r="AN1232">
        <v>352.716004866753</v>
      </c>
      <c r="AO1232">
        <v>360.16556092369501</v>
      </c>
      <c r="AP1232">
        <v>356.109348001211</v>
      </c>
      <c r="AQ1232">
        <v>356.56751933205999</v>
      </c>
      <c r="AR1232">
        <v>361.40593986793101</v>
      </c>
      <c r="AS1232">
        <v>363.14426287319299</v>
      </c>
      <c r="AT1232">
        <v>354.22089369826398</v>
      </c>
      <c r="AU1232">
        <v>362.803237598762</v>
      </c>
      <c r="AV1232">
        <v>376.72747386043898</v>
      </c>
      <c r="AW1232">
        <v>378.38832328477599</v>
      </c>
      <c r="AX1232">
        <v>357.25241771869298</v>
      </c>
      <c r="AY1232">
        <v>344.97629809073698</v>
      </c>
      <c r="AZ1232">
        <v>323.37711722116399</v>
      </c>
      <c r="BA1232">
        <v>330.63739953277798</v>
      </c>
      <c r="BB1232">
        <v>331.76784407397798</v>
      </c>
      <c r="BC1232">
        <v>338.866633446474</v>
      </c>
      <c r="BD1232">
        <v>324.01431838735601</v>
      </c>
      <c r="BE1232">
        <v>327.70547725441901</v>
      </c>
      <c r="BF1232">
        <v>333.27125424603003</v>
      </c>
      <c r="BG1232">
        <v>331.25361338679397</v>
      </c>
      <c r="BH1232">
        <v>327.84495018707901</v>
      </c>
      <c r="BI1232">
        <v>326.44152744382399</v>
      </c>
      <c r="BJ1232">
        <v>325.80036112699901</v>
      </c>
      <c r="BK1232">
        <v>333.315177510301</v>
      </c>
      <c r="BL1232">
        <v>332.18004483287302</v>
      </c>
      <c r="BM1232">
        <v>339.45433451725802</v>
      </c>
      <c r="BN1232">
        <v>334.74494734096203</v>
      </c>
      <c r="BO1232">
        <v>339.162470924562</v>
      </c>
      <c r="BP1232">
        <v>327.75520275680401</v>
      </c>
      <c r="BQ1232">
        <v>332.58323748655801</v>
      </c>
      <c r="BR1232">
        <v>320.79361245791603</v>
      </c>
      <c r="BS1232">
        <v>323.49216797101701</v>
      </c>
      <c r="BT1232">
        <v>331.39497964839398</v>
      </c>
      <c r="BU1232">
        <v>342.64440224110098</v>
      </c>
      <c r="BV1232">
        <v>341.09336151210601</v>
      </c>
      <c r="BW1232">
        <v>335.16004678812999</v>
      </c>
      <c r="BX1232">
        <v>335.489836057172</v>
      </c>
      <c r="BY1232">
        <v>327.76772880227497</v>
      </c>
      <c r="BZ1232">
        <v>333.80447112479499</v>
      </c>
      <c r="CA1232">
        <v>332.11901736439</v>
      </c>
      <c r="CB1232">
        <v>327.34696526261803</v>
      </c>
      <c r="CC1232">
        <v>333.011921897778</v>
      </c>
      <c r="CD1232">
        <v>337.47039293056201</v>
      </c>
    </row>
    <row r="1233" spans="1:82" x14ac:dyDescent="0.25">
      <c r="A1233">
        <v>295.834445927903</v>
      </c>
      <c r="B1233">
        <v>331.27125340611099</v>
      </c>
      <c r="C1233">
        <v>326.434453703126</v>
      </c>
      <c r="D1233">
        <v>329.95585539699101</v>
      </c>
      <c r="E1233">
        <v>328.24551845040298</v>
      </c>
      <c r="F1233">
        <v>333.67322949810398</v>
      </c>
      <c r="G1233">
        <v>327.048452836237</v>
      </c>
      <c r="H1233">
        <v>328.583862244133</v>
      </c>
      <c r="I1233">
        <v>329.43865343818601</v>
      </c>
      <c r="J1233">
        <v>333.48613886243101</v>
      </c>
      <c r="K1233">
        <v>330.767478383705</v>
      </c>
      <c r="L1233">
        <v>324.13502749010399</v>
      </c>
      <c r="M1233">
        <v>333.49962853423801</v>
      </c>
      <c r="N1233">
        <v>331.95183089665397</v>
      </c>
      <c r="O1233">
        <v>316.33797846645302</v>
      </c>
      <c r="P1233">
        <v>332.61642092715499</v>
      </c>
      <c r="Q1233">
        <v>334.48231928119202</v>
      </c>
      <c r="R1233">
        <v>329.37469420934701</v>
      </c>
      <c r="S1233">
        <v>330.969595484742</v>
      </c>
      <c r="T1233">
        <v>330.81075334797799</v>
      </c>
      <c r="U1233">
        <v>320.50451597367902</v>
      </c>
      <c r="V1233">
        <v>324.10687042267398</v>
      </c>
      <c r="W1233">
        <v>325.33657066438798</v>
      </c>
      <c r="X1233">
        <v>314.03251309614501</v>
      </c>
      <c r="Y1233">
        <v>321.27175024522398</v>
      </c>
      <c r="Z1233">
        <v>323.112565117722</v>
      </c>
      <c r="AA1233">
        <v>317.06866682417598</v>
      </c>
      <c r="AB1233">
        <v>321.11756974745401</v>
      </c>
      <c r="AC1233">
        <v>330.62253084892501</v>
      </c>
      <c r="AD1233">
        <v>337.10916780642299</v>
      </c>
      <c r="AE1233">
        <v>331.44383320937101</v>
      </c>
      <c r="AF1233">
        <v>336.78101737671602</v>
      </c>
      <c r="AG1233">
        <v>338.49715549376998</v>
      </c>
      <c r="AH1233">
        <v>324.25509999577503</v>
      </c>
      <c r="AI1233">
        <v>345.54451508415099</v>
      </c>
      <c r="AJ1233">
        <v>345.84846294135502</v>
      </c>
      <c r="AK1233">
        <v>352.831777844474</v>
      </c>
      <c r="AL1233">
        <v>353.21294141952399</v>
      </c>
      <c r="AM1233">
        <v>360.45548899063601</v>
      </c>
      <c r="AN1233">
        <v>355.41678643913502</v>
      </c>
      <c r="AO1233">
        <v>362.42500787162697</v>
      </c>
      <c r="AP1233">
        <v>355.55644651757302</v>
      </c>
      <c r="AQ1233">
        <v>359.77841923462103</v>
      </c>
      <c r="AR1233">
        <v>358.141257780648</v>
      </c>
      <c r="AS1233">
        <v>359.94970352811299</v>
      </c>
      <c r="AT1233">
        <v>354.32795585174802</v>
      </c>
      <c r="AU1233">
        <v>359.17247180283499</v>
      </c>
      <c r="AV1233">
        <v>372.71664989892099</v>
      </c>
      <c r="AW1233">
        <v>374.75930524157297</v>
      </c>
      <c r="AX1233">
        <v>354.45493932703101</v>
      </c>
      <c r="AY1233">
        <v>344.38470873765601</v>
      </c>
      <c r="AZ1233">
        <v>325.77133972054901</v>
      </c>
      <c r="BA1233">
        <v>328.342101410787</v>
      </c>
      <c r="BB1233">
        <v>329.38030136265098</v>
      </c>
      <c r="BC1233">
        <v>336.700112344449</v>
      </c>
      <c r="BD1233">
        <v>322.89124265043603</v>
      </c>
      <c r="BE1233">
        <v>327.65758617162402</v>
      </c>
      <c r="BF1233">
        <v>331.22298480798997</v>
      </c>
      <c r="BG1233">
        <v>325.88361065030898</v>
      </c>
      <c r="BH1233">
        <v>326.70978083658201</v>
      </c>
      <c r="BI1233">
        <v>325.75335892820999</v>
      </c>
      <c r="BJ1233">
        <v>325.97582438121202</v>
      </c>
      <c r="BK1233">
        <v>328.67551452882998</v>
      </c>
      <c r="BL1233">
        <v>332.32795623147501</v>
      </c>
      <c r="BM1233">
        <v>335.49125586610597</v>
      </c>
      <c r="BN1233">
        <v>330.54344557615701</v>
      </c>
      <c r="BO1233">
        <v>338.529558417001</v>
      </c>
      <c r="BP1233">
        <v>323.07667656032203</v>
      </c>
      <c r="BQ1233">
        <v>330.28022848964901</v>
      </c>
      <c r="BR1233">
        <v>323.842796929261</v>
      </c>
      <c r="BS1233">
        <v>323.24417847842199</v>
      </c>
      <c r="BT1233">
        <v>336.259139942785</v>
      </c>
      <c r="BU1233">
        <v>337.94020914880701</v>
      </c>
      <c r="BV1233">
        <v>340.05659577556099</v>
      </c>
      <c r="BW1233">
        <v>332.79815798654602</v>
      </c>
      <c r="BX1233">
        <v>336.91062291655402</v>
      </c>
      <c r="BY1233">
        <v>326.272218846859</v>
      </c>
      <c r="BZ1233">
        <v>331.02023888644698</v>
      </c>
      <c r="CA1233">
        <v>335.87969538265003</v>
      </c>
      <c r="CB1233">
        <v>326.06131262308202</v>
      </c>
      <c r="CC1233">
        <v>326.447032369738</v>
      </c>
      <c r="CD1233">
        <v>339.866148065331</v>
      </c>
    </row>
    <row r="1234" spans="1:82" x14ac:dyDescent="0.25">
      <c r="A1234">
        <v>296.07476635514001</v>
      </c>
      <c r="B1234">
        <v>330.51588645490301</v>
      </c>
      <c r="C1234">
        <v>328.44770598307502</v>
      </c>
      <c r="D1234">
        <v>330.15905730923998</v>
      </c>
      <c r="E1234">
        <v>327.91125849751103</v>
      </c>
      <c r="F1234">
        <v>334.98718476992201</v>
      </c>
      <c r="G1234">
        <v>327.67035298167002</v>
      </c>
      <c r="H1234">
        <v>329.04495786119497</v>
      </c>
      <c r="I1234">
        <v>329.30167554971598</v>
      </c>
      <c r="J1234">
        <v>331.87292520074999</v>
      </c>
      <c r="K1234">
        <v>333.76338112469699</v>
      </c>
      <c r="L1234">
        <v>324.89411608864998</v>
      </c>
      <c r="M1234">
        <v>332.87183137193603</v>
      </c>
      <c r="N1234">
        <v>330.77999988456799</v>
      </c>
      <c r="O1234">
        <v>316.09852824183503</v>
      </c>
      <c r="P1234">
        <v>332.50847689266499</v>
      </c>
      <c r="Q1234">
        <v>334.80836613915199</v>
      </c>
      <c r="R1234">
        <v>330.81269816810698</v>
      </c>
      <c r="S1234">
        <v>331.35757260486099</v>
      </c>
      <c r="T1234">
        <v>332.63025174365498</v>
      </c>
      <c r="U1234">
        <v>322.776337458336</v>
      </c>
      <c r="V1234">
        <v>323.610420445101</v>
      </c>
      <c r="W1234">
        <v>326.63762226729102</v>
      </c>
      <c r="X1234">
        <v>313.82254995487301</v>
      </c>
      <c r="Y1234">
        <v>322.99821289050499</v>
      </c>
      <c r="Z1234">
        <v>323.69158282093503</v>
      </c>
      <c r="AA1234">
        <v>317.57784914912799</v>
      </c>
      <c r="AB1234">
        <v>322.51084455571998</v>
      </c>
      <c r="AC1234">
        <v>330.54733681571003</v>
      </c>
      <c r="AD1234">
        <v>337.65353432881398</v>
      </c>
      <c r="AE1234">
        <v>331.35218953253201</v>
      </c>
      <c r="AF1234">
        <v>336.02842175866601</v>
      </c>
      <c r="AG1234">
        <v>339.00189932381801</v>
      </c>
      <c r="AH1234">
        <v>324.20880380867197</v>
      </c>
      <c r="AI1234">
        <v>342.88226618143602</v>
      </c>
      <c r="AJ1234">
        <v>345.431335340163</v>
      </c>
      <c r="AK1234">
        <v>350.56060495165502</v>
      </c>
      <c r="AL1234">
        <v>355.16130424158303</v>
      </c>
      <c r="AM1234">
        <v>361.44618646358998</v>
      </c>
      <c r="AN1234">
        <v>356.87120342871498</v>
      </c>
      <c r="AO1234">
        <v>362.99651905727899</v>
      </c>
      <c r="AP1234">
        <v>354.881222961768</v>
      </c>
      <c r="AQ1234">
        <v>361.00073964010397</v>
      </c>
      <c r="AR1234">
        <v>358.39560736861802</v>
      </c>
      <c r="AS1234">
        <v>358.21422737055002</v>
      </c>
      <c r="AT1234">
        <v>354.57244464448701</v>
      </c>
      <c r="AU1234">
        <v>359.48325534943598</v>
      </c>
      <c r="AV1234">
        <v>372.740942255476</v>
      </c>
      <c r="AW1234">
        <v>374.54492351911301</v>
      </c>
      <c r="AX1234">
        <v>354.48146102919202</v>
      </c>
      <c r="AY1234">
        <v>344.13620930408098</v>
      </c>
      <c r="AZ1234">
        <v>327.50295315637698</v>
      </c>
      <c r="BA1234">
        <v>328.12046537525998</v>
      </c>
      <c r="BB1234">
        <v>329.15032766307797</v>
      </c>
      <c r="BC1234">
        <v>335.67734737536398</v>
      </c>
      <c r="BD1234">
        <v>323.34454889607002</v>
      </c>
      <c r="BE1234">
        <v>328.34081960494899</v>
      </c>
      <c r="BF1234">
        <v>329.489084706862</v>
      </c>
      <c r="BG1234">
        <v>323.59793606174901</v>
      </c>
      <c r="BH1234">
        <v>326.86253258069098</v>
      </c>
      <c r="BI1234">
        <v>325.38242136710699</v>
      </c>
      <c r="BJ1234">
        <v>326.66100935272499</v>
      </c>
      <c r="BK1234">
        <v>325.82281249081001</v>
      </c>
      <c r="BL1234">
        <v>332.15239900094201</v>
      </c>
      <c r="BM1234">
        <v>332.95870049631901</v>
      </c>
      <c r="BN1234">
        <v>329.04836407698798</v>
      </c>
      <c r="BO1234">
        <v>337.48593621388397</v>
      </c>
      <c r="BP1234">
        <v>320.64322098167798</v>
      </c>
      <c r="BQ1234">
        <v>330.16025176168199</v>
      </c>
      <c r="BR1234">
        <v>324.86322227990399</v>
      </c>
      <c r="BS1234">
        <v>323.66536992667397</v>
      </c>
      <c r="BT1234">
        <v>338.26463538254899</v>
      </c>
      <c r="BU1234">
        <v>334.60603706902799</v>
      </c>
      <c r="BV1234">
        <v>339.06195006937998</v>
      </c>
      <c r="BW1234">
        <v>331.77993112041202</v>
      </c>
      <c r="BX1234">
        <v>336.79800651019798</v>
      </c>
      <c r="BY1234">
        <v>325.96241156974099</v>
      </c>
      <c r="BZ1234">
        <v>329.67006501494302</v>
      </c>
      <c r="CA1234">
        <v>337.50831582970102</v>
      </c>
      <c r="CB1234">
        <v>326.56364072293201</v>
      </c>
      <c r="CC1234">
        <v>323.65393852980498</v>
      </c>
      <c r="CD1234">
        <v>340.716963540015</v>
      </c>
    </row>
    <row r="1235" spans="1:82" x14ac:dyDescent="0.25">
      <c r="A1235">
        <v>296.315086782376</v>
      </c>
      <c r="B1235">
        <v>329.90864315460101</v>
      </c>
      <c r="C1235">
        <v>329.47360477271599</v>
      </c>
      <c r="D1235">
        <v>330.930751499172</v>
      </c>
      <c r="E1235">
        <v>328.40074905312099</v>
      </c>
      <c r="F1235">
        <v>334.83704376025202</v>
      </c>
      <c r="G1235">
        <v>328.49036284652999</v>
      </c>
      <c r="H1235">
        <v>328.94080564570902</v>
      </c>
      <c r="I1235">
        <v>329.68274452389301</v>
      </c>
      <c r="J1235">
        <v>332.59927319890397</v>
      </c>
      <c r="K1235">
        <v>333.96345109461203</v>
      </c>
      <c r="L1235">
        <v>325.297993615682</v>
      </c>
      <c r="M1235">
        <v>333.23403283350899</v>
      </c>
      <c r="N1235">
        <v>331.993335689513</v>
      </c>
      <c r="O1235">
        <v>316.99606049922602</v>
      </c>
      <c r="P1235">
        <v>332.52743469488502</v>
      </c>
      <c r="Q1235">
        <v>334.17649297606999</v>
      </c>
      <c r="R1235">
        <v>330.554429344168</v>
      </c>
      <c r="S1235">
        <v>330.80281086276199</v>
      </c>
      <c r="T1235">
        <v>331.91388892646</v>
      </c>
      <c r="U1235">
        <v>322.71833516051697</v>
      </c>
      <c r="V1235">
        <v>323.19986201483698</v>
      </c>
      <c r="W1235">
        <v>326.71913012286501</v>
      </c>
      <c r="X1235">
        <v>313.62759049079</v>
      </c>
      <c r="Y1235">
        <v>324.36848479498599</v>
      </c>
      <c r="Z1235">
        <v>323.76624839449198</v>
      </c>
      <c r="AA1235">
        <v>316.94789592747702</v>
      </c>
      <c r="AB1235">
        <v>322.80538303374101</v>
      </c>
      <c r="AC1235">
        <v>329.78562990115699</v>
      </c>
      <c r="AD1235">
        <v>337.42039944611003</v>
      </c>
      <c r="AE1235">
        <v>331.28198108096097</v>
      </c>
      <c r="AF1235">
        <v>335.16917224933002</v>
      </c>
      <c r="AG1235">
        <v>338.67259873428799</v>
      </c>
      <c r="AH1235">
        <v>324.09827879905998</v>
      </c>
      <c r="AI1235">
        <v>341.356230196225</v>
      </c>
      <c r="AJ1235">
        <v>344.89433108544102</v>
      </c>
      <c r="AK1235">
        <v>350.21011812725402</v>
      </c>
      <c r="AL1235">
        <v>356.23869253805498</v>
      </c>
      <c r="AM1235">
        <v>361.33643589688398</v>
      </c>
      <c r="AN1235">
        <v>356.62072125996599</v>
      </c>
      <c r="AO1235">
        <v>362.37112560194299</v>
      </c>
      <c r="AP1235">
        <v>354.33111677501398</v>
      </c>
      <c r="AQ1235">
        <v>360.69094817931102</v>
      </c>
      <c r="AR1235">
        <v>358.62253967377399</v>
      </c>
      <c r="AS1235">
        <v>357.71687203671098</v>
      </c>
      <c r="AT1235">
        <v>355.02462053414501</v>
      </c>
      <c r="AU1235">
        <v>360.04662361409498</v>
      </c>
      <c r="AV1235">
        <v>373.16750272990299</v>
      </c>
      <c r="AW1235">
        <v>374.04140420745898</v>
      </c>
      <c r="AX1235">
        <v>354.16358440048202</v>
      </c>
      <c r="AY1235">
        <v>344.26086616054999</v>
      </c>
      <c r="AZ1235">
        <v>328.49412496472502</v>
      </c>
      <c r="BA1235">
        <v>328.52535481971103</v>
      </c>
      <c r="BB1235">
        <v>328.30622324594498</v>
      </c>
      <c r="BC1235">
        <v>336.24333554878399</v>
      </c>
      <c r="BD1235">
        <v>323.01442733047901</v>
      </c>
      <c r="BE1235">
        <v>328.55725218070802</v>
      </c>
      <c r="BF1235">
        <v>328.33298016566698</v>
      </c>
      <c r="BG1235">
        <v>324.06315595547198</v>
      </c>
      <c r="BH1235">
        <v>326.77802775675599</v>
      </c>
      <c r="BI1235">
        <v>326.93298675510198</v>
      </c>
      <c r="BJ1235">
        <v>326.66444842970401</v>
      </c>
      <c r="BK1235">
        <v>324.77354510428199</v>
      </c>
      <c r="BL1235">
        <v>332.57997053029402</v>
      </c>
      <c r="BM1235">
        <v>331.650088133346</v>
      </c>
      <c r="BN1235">
        <v>329.45629613476001</v>
      </c>
      <c r="BO1235">
        <v>336.42370579833801</v>
      </c>
      <c r="BP1235">
        <v>321.76955612119002</v>
      </c>
      <c r="BQ1235">
        <v>330.29194533119198</v>
      </c>
      <c r="BR1235">
        <v>324.94502948824902</v>
      </c>
      <c r="BS1235">
        <v>324.257928933664</v>
      </c>
      <c r="BT1235">
        <v>338.14269667032602</v>
      </c>
      <c r="BU1235">
        <v>334.59658705789701</v>
      </c>
      <c r="BV1235">
        <v>338.99895251653402</v>
      </c>
      <c r="BW1235">
        <v>332.77603452510601</v>
      </c>
      <c r="BX1235">
        <v>336.23186586472201</v>
      </c>
      <c r="BY1235">
        <v>325.58946397871</v>
      </c>
      <c r="BZ1235">
        <v>329.60492543319202</v>
      </c>
      <c r="CA1235">
        <v>337.59924916084401</v>
      </c>
      <c r="CB1235">
        <v>326.70033415725601</v>
      </c>
      <c r="CC1235">
        <v>324.41062906537599</v>
      </c>
      <c r="CD1235">
        <v>340.39600602813499</v>
      </c>
    </row>
    <row r="1236" spans="1:82" x14ac:dyDescent="0.25">
      <c r="A1236">
        <v>296.55540720961199</v>
      </c>
      <c r="B1236">
        <v>326.866817162703</v>
      </c>
      <c r="C1236">
        <v>335.15505801779102</v>
      </c>
      <c r="D1236">
        <v>334.40123608293999</v>
      </c>
      <c r="E1236">
        <v>330.62016120373897</v>
      </c>
      <c r="F1236">
        <v>335.59142607221702</v>
      </c>
      <c r="G1236">
        <v>331.91938363855598</v>
      </c>
      <c r="H1236">
        <v>328.01999562944701</v>
      </c>
      <c r="I1236">
        <v>330.71558370840103</v>
      </c>
      <c r="J1236">
        <v>337.81828589785999</v>
      </c>
      <c r="K1236">
        <v>335.969756268477</v>
      </c>
      <c r="L1236">
        <v>329.18244129349603</v>
      </c>
      <c r="M1236">
        <v>335.287680190559</v>
      </c>
      <c r="N1236">
        <v>338.91035631894601</v>
      </c>
      <c r="O1236">
        <v>321.51737548286201</v>
      </c>
      <c r="P1236">
        <v>333.83059798059202</v>
      </c>
      <c r="Q1236">
        <v>331.41822439357901</v>
      </c>
      <c r="R1236">
        <v>329.26211221732501</v>
      </c>
      <c r="S1236">
        <v>328.00694067087102</v>
      </c>
      <c r="T1236">
        <v>329.984264136896</v>
      </c>
      <c r="U1236">
        <v>322.47102238281099</v>
      </c>
      <c r="V1236">
        <v>320.50814633295403</v>
      </c>
      <c r="W1236">
        <v>328.86310980470802</v>
      </c>
      <c r="X1236">
        <v>313.326114047197</v>
      </c>
      <c r="Y1236">
        <v>332.77254171878002</v>
      </c>
      <c r="Z1236">
        <v>323.43908612981602</v>
      </c>
      <c r="AA1236">
        <v>315.665052249295</v>
      </c>
      <c r="AB1236">
        <v>325.02531352600499</v>
      </c>
      <c r="AC1236">
        <v>325.48650805650902</v>
      </c>
      <c r="AD1236">
        <v>335.256582153051</v>
      </c>
      <c r="AE1236">
        <v>331.41072150636899</v>
      </c>
      <c r="AF1236">
        <v>331.62717686205599</v>
      </c>
      <c r="AG1236">
        <v>338.11470687853398</v>
      </c>
      <c r="AH1236">
        <v>322.33891595801998</v>
      </c>
      <c r="AI1236">
        <v>332.83282777803998</v>
      </c>
      <c r="AJ1236">
        <v>342.25781448548503</v>
      </c>
      <c r="AK1236">
        <v>348.94962776036601</v>
      </c>
      <c r="AL1236">
        <v>361.44472543474899</v>
      </c>
      <c r="AM1236">
        <v>359.51523079212598</v>
      </c>
      <c r="AN1236">
        <v>354.86968827477898</v>
      </c>
      <c r="AO1236">
        <v>359.79534132282203</v>
      </c>
      <c r="AP1236">
        <v>351.09461479313001</v>
      </c>
      <c r="AQ1236">
        <v>356.98416691625698</v>
      </c>
      <c r="AR1236">
        <v>360.05984434481599</v>
      </c>
      <c r="AS1236">
        <v>354.536458746074</v>
      </c>
      <c r="AT1236">
        <v>357.78713675294301</v>
      </c>
      <c r="AU1236">
        <v>363.23487320756999</v>
      </c>
      <c r="AV1236">
        <v>375.03010102412298</v>
      </c>
      <c r="AW1236">
        <v>372.09155640538899</v>
      </c>
      <c r="AX1236">
        <v>352.44805061264202</v>
      </c>
      <c r="AY1236">
        <v>343.70445623748702</v>
      </c>
      <c r="AZ1236">
        <v>334.452510883309</v>
      </c>
      <c r="BA1236">
        <v>330.053741141854</v>
      </c>
      <c r="BB1236">
        <v>324.46036308580398</v>
      </c>
      <c r="BC1236">
        <v>339.20454819064702</v>
      </c>
      <c r="BD1236">
        <v>322.83391266200601</v>
      </c>
      <c r="BE1236">
        <v>328.93288151521199</v>
      </c>
      <c r="BF1236">
        <v>322.80801948545701</v>
      </c>
      <c r="BG1236">
        <v>326.89722253552299</v>
      </c>
      <c r="BH1236">
        <v>325.94867369399299</v>
      </c>
      <c r="BI1236">
        <v>334.49911189170803</v>
      </c>
      <c r="BJ1236">
        <v>325.81254321227499</v>
      </c>
      <c r="BK1236">
        <v>318.04729655112499</v>
      </c>
      <c r="BL1236">
        <v>332.47260891349202</v>
      </c>
      <c r="BM1236">
        <v>324.14794850204999</v>
      </c>
      <c r="BN1236">
        <v>330.74013749145502</v>
      </c>
      <c r="BO1236">
        <v>331.83529722297902</v>
      </c>
      <c r="BP1236">
        <v>326.05970555695802</v>
      </c>
      <c r="BQ1236">
        <v>330.47926968637398</v>
      </c>
      <c r="BR1236">
        <v>326.48273738556401</v>
      </c>
      <c r="BS1236">
        <v>328.96690457193301</v>
      </c>
      <c r="BT1236">
        <v>337.0581877262</v>
      </c>
      <c r="BU1236">
        <v>334.51576642290502</v>
      </c>
      <c r="BV1236">
        <v>339.619315456506</v>
      </c>
      <c r="BW1236">
        <v>336.93878869217298</v>
      </c>
      <c r="BX1236">
        <v>332.56330072221601</v>
      </c>
      <c r="BY1236">
        <v>324.04151311695603</v>
      </c>
      <c r="BZ1236">
        <v>328.38026236016901</v>
      </c>
      <c r="CA1236">
        <v>337.45157920224301</v>
      </c>
      <c r="CB1236">
        <v>328.07611824189797</v>
      </c>
      <c r="CC1236">
        <v>328.19642934133401</v>
      </c>
      <c r="CD1236">
        <v>338.85243199707298</v>
      </c>
    </row>
    <row r="1237" spans="1:82" x14ac:dyDescent="0.25">
      <c r="A1237">
        <v>296.79572763684899</v>
      </c>
      <c r="B1237">
        <v>326.866817162703</v>
      </c>
      <c r="C1237">
        <v>335.15505801779102</v>
      </c>
      <c r="D1237">
        <v>334.40123608293999</v>
      </c>
      <c r="E1237">
        <v>330.62016120373897</v>
      </c>
      <c r="F1237">
        <v>335.59142607221702</v>
      </c>
      <c r="G1237">
        <v>331.91938363855598</v>
      </c>
      <c r="H1237">
        <v>328.01999562944701</v>
      </c>
      <c r="I1237">
        <v>330.71558370840103</v>
      </c>
      <c r="J1237">
        <v>337.81828589785999</v>
      </c>
      <c r="K1237">
        <v>335.969756268477</v>
      </c>
      <c r="L1237">
        <v>329.18244129349603</v>
      </c>
      <c r="M1237">
        <v>335.287680190559</v>
      </c>
      <c r="N1237">
        <v>338.91035631894601</v>
      </c>
      <c r="O1237">
        <v>321.51737548286201</v>
      </c>
      <c r="P1237">
        <v>333.83059798059202</v>
      </c>
      <c r="Q1237">
        <v>331.41822439357901</v>
      </c>
      <c r="R1237">
        <v>329.26211221732501</v>
      </c>
      <c r="S1237">
        <v>328.00694067087102</v>
      </c>
      <c r="T1237">
        <v>329.984264136896</v>
      </c>
      <c r="U1237">
        <v>322.47102238281099</v>
      </c>
      <c r="V1237">
        <v>320.50814633295403</v>
      </c>
      <c r="W1237">
        <v>328.86310980470802</v>
      </c>
      <c r="X1237">
        <v>313.326114047197</v>
      </c>
      <c r="Y1237">
        <v>332.77254171878002</v>
      </c>
      <c r="Z1237">
        <v>323.43908612981602</v>
      </c>
      <c r="AA1237">
        <v>315.665052249295</v>
      </c>
      <c r="AB1237">
        <v>325.02531352600499</v>
      </c>
      <c r="AC1237">
        <v>325.48650805650902</v>
      </c>
      <c r="AD1237">
        <v>335.256582153051</v>
      </c>
      <c r="AE1237">
        <v>331.41072150636899</v>
      </c>
      <c r="AF1237">
        <v>331.62717686205599</v>
      </c>
      <c r="AG1237">
        <v>338.11470687853398</v>
      </c>
      <c r="AH1237">
        <v>322.33891595801998</v>
      </c>
      <c r="AI1237">
        <v>332.83282777803998</v>
      </c>
      <c r="AJ1237">
        <v>342.25781448548503</v>
      </c>
      <c r="AK1237">
        <v>348.94962776036601</v>
      </c>
      <c r="AL1237">
        <v>361.44472543474899</v>
      </c>
      <c r="AM1237">
        <v>359.51523079212598</v>
      </c>
      <c r="AN1237">
        <v>354.86968827477898</v>
      </c>
      <c r="AO1237">
        <v>359.79534132282203</v>
      </c>
      <c r="AP1237">
        <v>351.09461479313001</v>
      </c>
      <c r="AQ1237">
        <v>356.98416691625698</v>
      </c>
      <c r="AR1237">
        <v>360.05984434481599</v>
      </c>
      <c r="AS1237">
        <v>354.536458746074</v>
      </c>
      <c r="AT1237">
        <v>357.78713675294301</v>
      </c>
      <c r="AU1237">
        <v>363.23487320756999</v>
      </c>
      <c r="AV1237">
        <v>375.03010102412298</v>
      </c>
      <c r="AW1237">
        <v>372.09155640538899</v>
      </c>
      <c r="AX1237">
        <v>352.44805061264202</v>
      </c>
      <c r="AY1237">
        <v>343.70445623748702</v>
      </c>
      <c r="AZ1237">
        <v>334.452510883309</v>
      </c>
      <c r="BA1237">
        <v>330.053741141854</v>
      </c>
      <c r="BB1237">
        <v>324.46036308580398</v>
      </c>
      <c r="BC1237">
        <v>339.20454819064702</v>
      </c>
      <c r="BD1237">
        <v>322.83391266200601</v>
      </c>
      <c r="BE1237">
        <v>328.93288151521199</v>
      </c>
      <c r="BF1237">
        <v>322.80801948545701</v>
      </c>
      <c r="BG1237">
        <v>326.89722253552299</v>
      </c>
      <c r="BH1237">
        <v>325.94867369399299</v>
      </c>
      <c r="BI1237">
        <v>334.49911189170803</v>
      </c>
      <c r="BJ1237">
        <v>325.81254321227499</v>
      </c>
      <c r="BK1237">
        <v>318.04729655112499</v>
      </c>
      <c r="BL1237">
        <v>332.47260891349202</v>
      </c>
      <c r="BM1237">
        <v>324.14794850204999</v>
      </c>
      <c r="BN1237">
        <v>330.74013749145502</v>
      </c>
      <c r="BO1237">
        <v>331.83529722297902</v>
      </c>
      <c r="BP1237">
        <v>326.05970555695802</v>
      </c>
      <c r="BQ1237">
        <v>330.47926968637398</v>
      </c>
      <c r="BR1237">
        <v>326.48273738556401</v>
      </c>
      <c r="BS1237">
        <v>328.96690457193301</v>
      </c>
      <c r="BT1237">
        <v>337.0581877262</v>
      </c>
      <c r="BU1237">
        <v>334.51576642290502</v>
      </c>
      <c r="BV1237">
        <v>339.619315456506</v>
      </c>
      <c r="BW1237">
        <v>336.93878869217298</v>
      </c>
      <c r="BX1237">
        <v>332.56330072221601</v>
      </c>
      <c r="BY1237">
        <v>324.04151311695603</v>
      </c>
      <c r="BZ1237">
        <v>328.38026236016901</v>
      </c>
      <c r="CA1237">
        <v>337.45157920224301</v>
      </c>
      <c r="CB1237">
        <v>328.07611824189797</v>
      </c>
      <c r="CC1237">
        <v>328.19642934133401</v>
      </c>
      <c r="CD1237">
        <v>338.85243199707298</v>
      </c>
    </row>
    <row r="1238" spans="1:82" x14ac:dyDescent="0.25">
      <c r="A1238">
        <v>297.03604806408498</v>
      </c>
      <c r="B1238">
        <v>327.37108126224598</v>
      </c>
      <c r="C1238">
        <v>331.76617359364201</v>
      </c>
      <c r="D1238">
        <v>334.479244846705</v>
      </c>
      <c r="E1238">
        <v>330.19883203308598</v>
      </c>
      <c r="F1238">
        <v>333.87734772080501</v>
      </c>
      <c r="G1238">
        <v>328.57820265342201</v>
      </c>
      <c r="H1238">
        <v>327.69857277738203</v>
      </c>
      <c r="I1238">
        <v>326.19719035214098</v>
      </c>
      <c r="J1238">
        <v>342.89859966253601</v>
      </c>
      <c r="K1238">
        <v>332.519131310067</v>
      </c>
      <c r="L1238">
        <v>327.92645051662799</v>
      </c>
      <c r="M1238">
        <v>337.36415074620197</v>
      </c>
      <c r="N1238">
        <v>334.97383972983499</v>
      </c>
      <c r="O1238">
        <v>324.26549015884001</v>
      </c>
      <c r="P1238">
        <v>333.32624298131998</v>
      </c>
      <c r="Q1238">
        <v>332.14974972933499</v>
      </c>
      <c r="R1238">
        <v>331.03439317991598</v>
      </c>
      <c r="S1238">
        <v>327.64545747633002</v>
      </c>
      <c r="T1238">
        <v>331.91700604215799</v>
      </c>
      <c r="U1238">
        <v>320.494690207426</v>
      </c>
      <c r="V1238">
        <v>321.853028788703</v>
      </c>
      <c r="W1238">
        <v>331.326190967331</v>
      </c>
      <c r="X1238">
        <v>319.14857531834099</v>
      </c>
      <c r="Y1238">
        <v>337.19636356790801</v>
      </c>
      <c r="Z1238">
        <v>325.78297147681701</v>
      </c>
      <c r="AA1238">
        <v>314.48313346903899</v>
      </c>
      <c r="AB1238">
        <v>321.83720447079997</v>
      </c>
      <c r="AC1238">
        <v>321.80194192512101</v>
      </c>
      <c r="AD1238">
        <v>333.40891470273903</v>
      </c>
      <c r="AE1238">
        <v>326.68739650570501</v>
      </c>
      <c r="AF1238">
        <v>329.76091239973903</v>
      </c>
      <c r="AG1238">
        <v>337.26798907979099</v>
      </c>
      <c r="AH1238">
        <v>324.78040842329</v>
      </c>
      <c r="AI1238">
        <v>331.87688378412503</v>
      </c>
      <c r="AJ1238">
        <v>339.77211175283298</v>
      </c>
      <c r="AK1238">
        <v>347.18487272519002</v>
      </c>
      <c r="AL1238">
        <v>363.26380373767199</v>
      </c>
      <c r="AM1238">
        <v>358.63232937629402</v>
      </c>
      <c r="AN1238">
        <v>356.10232184384802</v>
      </c>
      <c r="AO1238">
        <v>357.57772821662201</v>
      </c>
      <c r="AP1238">
        <v>350.553310239773</v>
      </c>
      <c r="AQ1238">
        <v>349.88536884145799</v>
      </c>
      <c r="AR1238">
        <v>353.32399789341298</v>
      </c>
      <c r="AS1238">
        <v>354.30727514547198</v>
      </c>
      <c r="AT1238">
        <v>357.42378384646099</v>
      </c>
      <c r="AU1238">
        <v>362.17656988504899</v>
      </c>
      <c r="AV1238">
        <v>373.69089807085999</v>
      </c>
      <c r="AW1238">
        <v>368.68282413583802</v>
      </c>
      <c r="AX1238">
        <v>351.58046443520101</v>
      </c>
      <c r="AY1238">
        <v>339.62960919147702</v>
      </c>
      <c r="AZ1238">
        <v>332.33257552127202</v>
      </c>
      <c r="BA1238">
        <v>327.710735715677</v>
      </c>
      <c r="BB1238">
        <v>326.851498965742</v>
      </c>
      <c r="BC1238">
        <v>334.72758894974601</v>
      </c>
      <c r="BD1238">
        <v>329.96396172831498</v>
      </c>
      <c r="BE1238">
        <v>332.09300208388902</v>
      </c>
      <c r="BF1238">
        <v>325.89143535568502</v>
      </c>
      <c r="BG1238">
        <v>325.76920765017297</v>
      </c>
      <c r="BH1238">
        <v>324.17735394559401</v>
      </c>
      <c r="BI1238">
        <v>334.43541995392002</v>
      </c>
      <c r="BJ1238">
        <v>328.35206002892102</v>
      </c>
      <c r="BK1238">
        <v>314.48568238792501</v>
      </c>
      <c r="BL1238">
        <v>327.69880850606597</v>
      </c>
      <c r="BM1238">
        <v>326.033754815262</v>
      </c>
      <c r="BN1238">
        <v>327.12551571966901</v>
      </c>
      <c r="BO1238">
        <v>324.80382030594802</v>
      </c>
      <c r="BP1238">
        <v>326.46027602580699</v>
      </c>
      <c r="BQ1238">
        <v>326.95169978384598</v>
      </c>
      <c r="BR1238">
        <v>325.37080510126498</v>
      </c>
      <c r="BS1238">
        <v>331.14335212634199</v>
      </c>
      <c r="BT1238">
        <v>332.36772139416598</v>
      </c>
      <c r="BU1238">
        <v>331.27911578785597</v>
      </c>
      <c r="BV1238">
        <v>337.24049112383301</v>
      </c>
      <c r="BW1238">
        <v>338.37854783105502</v>
      </c>
      <c r="BX1238">
        <v>329.35732960227301</v>
      </c>
      <c r="BY1238">
        <v>327.81982627575098</v>
      </c>
      <c r="BZ1238">
        <v>327.18047393452002</v>
      </c>
      <c r="CA1238">
        <v>329.483916990387</v>
      </c>
      <c r="CB1238">
        <v>330.84473560849801</v>
      </c>
      <c r="CC1238">
        <v>331.02657479505302</v>
      </c>
      <c r="CD1238">
        <v>338.15212592285002</v>
      </c>
    </row>
    <row r="1239" spans="1:82" x14ac:dyDescent="0.25">
      <c r="A1239">
        <v>297.27636849132102</v>
      </c>
      <c r="B1239">
        <v>328.71538942322701</v>
      </c>
      <c r="C1239">
        <v>329.54014434898801</v>
      </c>
      <c r="D1239">
        <v>335.02598645420699</v>
      </c>
      <c r="E1239">
        <v>330.37742478305302</v>
      </c>
      <c r="F1239">
        <v>333.17105894450998</v>
      </c>
      <c r="G1239">
        <v>326.85939704028902</v>
      </c>
      <c r="H1239">
        <v>328.07955780107301</v>
      </c>
      <c r="I1239">
        <v>324.05655171705399</v>
      </c>
      <c r="J1239">
        <v>345.323614109186</v>
      </c>
      <c r="K1239">
        <v>330.75147267757097</v>
      </c>
      <c r="L1239">
        <v>327.86819059624298</v>
      </c>
      <c r="M1239">
        <v>338.28641040357599</v>
      </c>
      <c r="N1239">
        <v>332.96317335892701</v>
      </c>
      <c r="O1239">
        <v>325.99110489335101</v>
      </c>
      <c r="P1239">
        <v>331.62858731567599</v>
      </c>
      <c r="Q1239">
        <v>332.885616809802</v>
      </c>
      <c r="R1239">
        <v>331.48149248174201</v>
      </c>
      <c r="S1239">
        <v>326.80007518514202</v>
      </c>
      <c r="T1239">
        <v>332.13899294917201</v>
      </c>
      <c r="U1239">
        <v>319.99915248857599</v>
      </c>
      <c r="V1239">
        <v>321.95449465779501</v>
      </c>
      <c r="W1239">
        <v>331.74568967457401</v>
      </c>
      <c r="X1239">
        <v>321.97436867277497</v>
      </c>
      <c r="Y1239">
        <v>339.54798325264801</v>
      </c>
      <c r="Z1239">
        <v>327.11916350672698</v>
      </c>
      <c r="AA1239">
        <v>314.37117151177802</v>
      </c>
      <c r="AB1239">
        <v>320.30685245115501</v>
      </c>
      <c r="AC1239">
        <v>320.695005987218</v>
      </c>
      <c r="AD1239">
        <v>332.44572913494</v>
      </c>
      <c r="AE1239">
        <v>325.18104075495199</v>
      </c>
      <c r="AF1239">
        <v>329.00909230892</v>
      </c>
      <c r="AG1239">
        <v>335.51509984695002</v>
      </c>
      <c r="AH1239">
        <v>326.469805603255</v>
      </c>
      <c r="AI1239">
        <v>331.63628502068201</v>
      </c>
      <c r="AJ1239">
        <v>338.622960034931</v>
      </c>
      <c r="AK1239">
        <v>346.08521790412101</v>
      </c>
      <c r="AL1239">
        <v>365.07966146859701</v>
      </c>
      <c r="AM1239">
        <v>359.773856968769</v>
      </c>
      <c r="AN1239">
        <v>357.50260847763502</v>
      </c>
      <c r="AO1239">
        <v>356.955245514262</v>
      </c>
      <c r="AP1239">
        <v>350.67403742536197</v>
      </c>
      <c r="AQ1239">
        <v>346.38750379339899</v>
      </c>
      <c r="AR1239">
        <v>349.75627635206502</v>
      </c>
      <c r="AS1239">
        <v>353.39763551566</v>
      </c>
      <c r="AT1239">
        <v>357.87192810699298</v>
      </c>
      <c r="AU1239">
        <v>361.649905182574</v>
      </c>
      <c r="AV1239">
        <v>374.81333173635602</v>
      </c>
      <c r="AW1239">
        <v>366.80579925041201</v>
      </c>
      <c r="AX1239">
        <v>351.04062302363099</v>
      </c>
      <c r="AY1239">
        <v>337.274095799561</v>
      </c>
      <c r="AZ1239">
        <v>331.74377112475298</v>
      </c>
      <c r="BA1239">
        <v>326.549058821644</v>
      </c>
      <c r="BB1239">
        <v>327.56040045850199</v>
      </c>
      <c r="BC1239">
        <v>331.479530816259</v>
      </c>
      <c r="BD1239">
        <v>334.78914563641098</v>
      </c>
      <c r="BE1239">
        <v>332.60574738963902</v>
      </c>
      <c r="BF1239">
        <v>327.831698575556</v>
      </c>
      <c r="BG1239">
        <v>325.34096449250899</v>
      </c>
      <c r="BH1239">
        <v>323.69923708990001</v>
      </c>
      <c r="BI1239">
        <v>334.28658550326401</v>
      </c>
      <c r="BJ1239">
        <v>329.724585495837</v>
      </c>
      <c r="BK1239">
        <v>313.05135079640201</v>
      </c>
      <c r="BL1239">
        <v>326.15370638434598</v>
      </c>
      <c r="BM1239">
        <v>326.41528631175902</v>
      </c>
      <c r="BN1239">
        <v>325.45381345962898</v>
      </c>
      <c r="BO1239">
        <v>320.96950451511299</v>
      </c>
      <c r="BP1239">
        <v>326.81742834593399</v>
      </c>
      <c r="BQ1239">
        <v>325.74151107756398</v>
      </c>
      <c r="BR1239">
        <v>324.22508591617299</v>
      </c>
      <c r="BS1239">
        <v>331.28797981548502</v>
      </c>
      <c r="BT1239">
        <v>330.22769605174301</v>
      </c>
      <c r="BU1239">
        <v>329.29087542234299</v>
      </c>
      <c r="BV1239">
        <v>335.80247114556499</v>
      </c>
      <c r="BW1239">
        <v>338.60007519388603</v>
      </c>
      <c r="BX1239">
        <v>327.62360953562097</v>
      </c>
      <c r="BY1239">
        <v>329.08913121747599</v>
      </c>
      <c r="BZ1239">
        <v>326.85809507085497</v>
      </c>
      <c r="CA1239">
        <v>325.31658698025399</v>
      </c>
      <c r="CB1239">
        <v>332.93674784922899</v>
      </c>
      <c r="CC1239">
        <v>332.47415315972199</v>
      </c>
      <c r="CD1239">
        <v>338.619586163794</v>
      </c>
    </row>
    <row r="1240" spans="1:82" x14ac:dyDescent="0.25">
      <c r="A1240">
        <v>297.51668891855797</v>
      </c>
      <c r="B1240">
        <v>329.04506622608</v>
      </c>
      <c r="C1240">
        <v>328.60846844508399</v>
      </c>
      <c r="D1240">
        <v>335.11831741108898</v>
      </c>
      <c r="E1240">
        <v>330.16352538892397</v>
      </c>
      <c r="F1240">
        <v>332.18833347708801</v>
      </c>
      <c r="G1240">
        <v>327.97921102236</v>
      </c>
      <c r="H1240">
        <v>329.06044219013398</v>
      </c>
      <c r="I1240">
        <v>323.85142715719297</v>
      </c>
      <c r="J1240">
        <v>345.29436660384999</v>
      </c>
      <c r="K1240">
        <v>331.68535818710001</v>
      </c>
      <c r="L1240">
        <v>328.39430229780402</v>
      </c>
      <c r="M1240">
        <v>339.04799688209403</v>
      </c>
      <c r="N1240">
        <v>334.48048849350897</v>
      </c>
      <c r="O1240">
        <v>327.589799188516</v>
      </c>
      <c r="P1240">
        <v>332.948084662692</v>
      </c>
      <c r="Q1240">
        <v>331.86294117706598</v>
      </c>
      <c r="R1240">
        <v>330.88118854850802</v>
      </c>
      <c r="S1240">
        <v>325.000559554228</v>
      </c>
      <c r="T1240">
        <v>329.58477562887902</v>
      </c>
      <c r="U1240">
        <v>319.77603849453197</v>
      </c>
      <c r="V1240">
        <v>320.87711039956503</v>
      </c>
      <c r="W1240">
        <v>330.29887267948601</v>
      </c>
      <c r="X1240">
        <v>323.55570403851198</v>
      </c>
      <c r="Y1240">
        <v>338.86905648204998</v>
      </c>
      <c r="Z1240">
        <v>325.49805050950499</v>
      </c>
      <c r="AA1240">
        <v>315.27621037881698</v>
      </c>
      <c r="AB1240">
        <v>320.13025322912603</v>
      </c>
      <c r="AC1240">
        <v>320.82936562473401</v>
      </c>
      <c r="AD1240">
        <v>331.17760156650797</v>
      </c>
      <c r="AE1240">
        <v>325.50191825037098</v>
      </c>
      <c r="AF1240">
        <v>328.52830151728102</v>
      </c>
      <c r="AG1240">
        <v>335.13555203942502</v>
      </c>
      <c r="AH1240">
        <v>325.194531814355</v>
      </c>
      <c r="AI1240">
        <v>330.784634138022</v>
      </c>
      <c r="AJ1240">
        <v>338.519029958999</v>
      </c>
      <c r="AK1240">
        <v>345.56321092649102</v>
      </c>
      <c r="AL1240">
        <v>362.65248452575503</v>
      </c>
      <c r="AM1240">
        <v>358.35885238298903</v>
      </c>
      <c r="AN1240">
        <v>358.35737307246899</v>
      </c>
      <c r="AO1240">
        <v>356.56335727541801</v>
      </c>
      <c r="AP1240">
        <v>348.727411636677</v>
      </c>
      <c r="AQ1240">
        <v>346.86411298455198</v>
      </c>
      <c r="AR1240">
        <v>349.18019508123899</v>
      </c>
      <c r="AS1240">
        <v>352.78597562368702</v>
      </c>
      <c r="AT1240">
        <v>358.27637148758299</v>
      </c>
      <c r="AU1240">
        <v>362.29021665125799</v>
      </c>
      <c r="AV1240">
        <v>374.65124372250801</v>
      </c>
      <c r="AW1240">
        <v>366.12933648153199</v>
      </c>
      <c r="AX1240">
        <v>350.690486381722</v>
      </c>
      <c r="AY1240">
        <v>338.28226192628398</v>
      </c>
      <c r="AZ1240">
        <v>331.09906438285498</v>
      </c>
      <c r="BA1240">
        <v>325.971660210631</v>
      </c>
      <c r="BB1240">
        <v>328.87687702227299</v>
      </c>
      <c r="BC1240">
        <v>331.48741979942702</v>
      </c>
      <c r="BD1240">
        <v>334.545115996569</v>
      </c>
      <c r="BE1240">
        <v>332.416997071531</v>
      </c>
      <c r="BF1240">
        <v>327.60654197193298</v>
      </c>
      <c r="BG1240">
        <v>326.64040801045701</v>
      </c>
      <c r="BH1240">
        <v>323.20355389688001</v>
      </c>
      <c r="BI1240">
        <v>336.02057125909101</v>
      </c>
      <c r="BJ1240">
        <v>329.10091498686</v>
      </c>
      <c r="BK1240">
        <v>313.79329353756901</v>
      </c>
      <c r="BL1240">
        <v>326.35421311037101</v>
      </c>
      <c r="BM1240">
        <v>328.103999446042</v>
      </c>
      <c r="BN1240">
        <v>326.13329567392702</v>
      </c>
      <c r="BO1240">
        <v>320.58809384649101</v>
      </c>
      <c r="BP1240">
        <v>327.02699210374601</v>
      </c>
      <c r="BQ1240">
        <v>325.12034546144997</v>
      </c>
      <c r="BR1240">
        <v>325.83731614618</v>
      </c>
      <c r="BS1240">
        <v>331.32576315064199</v>
      </c>
      <c r="BT1240">
        <v>329.051358719473</v>
      </c>
      <c r="BU1240">
        <v>331.24873086552799</v>
      </c>
      <c r="BV1240">
        <v>336.433250146587</v>
      </c>
      <c r="BW1240">
        <v>338.84579315325698</v>
      </c>
      <c r="BX1240">
        <v>328.16863496149801</v>
      </c>
      <c r="BY1240">
        <v>330.705352257193</v>
      </c>
      <c r="BZ1240">
        <v>327.47047643239802</v>
      </c>
      <c r="CA1240">
        <v>325.62430201293199</v>
      </c>
      <c r="CB1240">
        <v>333.73695675272597</v>
      </c>
      <c r="CC1240">
        <v>334.26951691629199</v>
      </c>
      <c r="CD1240">
        <v>338.85458580167699</v>
      </c>
    </row>
    <row r="1241" spans="1:82" x14ac:dyDescent="0.25">
      <c r="A1241">
        <v>297.75700934579402</v>
      </c>
      <c r="B1241">
        <v>333.072932860148</v>
      </c>
      <c r="C1241">
        <v>326.99866435985098</v>
      </c>
      <c r="D1241">
        <v>333.305144619158</v>
      </c>
      <c r="E1241">
        <v>332.27325687183298</v>
      </c>
      <c r="F1241">
        <v>328.86514452509198</v>
      </c>
      <c r="G1241">
        <v>329.02572662091399</v>
      </c>
      <c r="H1241">
        <v>327.467456221997</v>
      </c>
      <c r="I1241">
        <v>320.58915347888399</v>
      </c>
      <c r="J1241">
        <v>349.793805190174</v>
      </c>
      <c r="K1241">
        <v>335.70938134037101</v>
      </c>
      <c r="L1241">
        <v>328.85713365428398</v>
      </c>
      <c r="M1241">
        <v>343.28018632874603</v>
      </c>
      <c r="N1241">
        <v>337.59044798921298</v>
      </c>
      <c r="O1241">
        <v>330.19430076996099</v>
      </c>
      <c r="P1241">
        <v>333.65283581853902</v>
      </c>
      <c r="Q1241">
        <v>326.813114451822</v>
      </c>
      <c r="R1241">
        <v>330.10320618724398</v>
      </c>
      <c r="S1241">
        <v>320.68818228976102</v>
      </c>
      <c r="T1241">
        <v>323.10207333342299</v>
      </c>
      <c r="U1241">
        <v>316.868134545202</v>
      </c>
      <c r="V1241">
        <v>315.94842230977099</v>
      </c>
      <c r="W1241">
        <v>330.35474504354301</v>
      </c>
      <c r="X1241">
        <v>330.24845038986803</v>
      </c>
      <c r="Y1241">
        <v>337.739325220654</v>
      </c>
      <c r="Z1241">
        <v>319.94511517822298</v>
      </c>
      <c r="AA1241">
        <v>315.33469110104301</v>
      </c>
      <c r="AB1241">
        <v>324.22109563827001</v>
      </c>
      <c r="AC1241">
        <v>318.43446850636002</v>
      </c>
      <c r="AD1241">
        <v>329.64263636098099</v>
      </c>
      <c r="AE1241">
        <v>326.47260718700898</v>
      </c>
      <c r="AF1241">
        <v>327.911909534036</v>
      </c>
      <c r="AG1241">
        <v>330.64247987630898</v>
      </c>
      <c r="AH1241">
        <v>322.20797805682798</v>
      </c>
      <c r="AI1241">
        <v>330.18631794008297</v>
      </c>
      <c r="AJ1241">
        <v>332.97447731133798</v>
      </c>
      <c r="AK1241">
        <v>345.42923459970399</v>
      </c>
      <c r="AL1241">
        <v>355.73690380174003</v>
      </c>
      <c r="AM1241">
        <v>358.14192415319297</v>
      </c>
      <c r="AN1241">
        <v>357.11965411799702</v>
      </c>
      <c r="AO1241">
        <v>352.478553621407</v>
      </c>
      <c r="AP1241">
        <v>346.67182751084903</v>
      </c>
      <c r="AQ1241">
        <v>348.28858086665002</v>
      </c>
      <c r="AR1241">
        <v>347.96991539206101</v>
      </c>
      <c r="AS1241">
        <v>351.82424664615701</v>
      </c>
      <c r="AT1241">
        <v>362.65439453953002</v>
      </c>
      <c r="AU1241">
        <v>361.40333469914901</v>
      </c>
      <c r="AV1241">
        <v>373.60405793084902</v>
      </c>
      <c r="AW1241">
        <v>366.44528082347603</v>
      </c>
      <c r="AX1241">
        <v>351.86672167285502</v>
      </c>
      <c r="AY1241">
        <v>340.12762117778499</v>
      </c>
      <c r="AZ1241">
        <v>333.878887426294</v>
      </c>
      <c r="BA1241">
        <v>320.10457782495502</v>
      </c>
      <c r="BB1241">
        <v>333.55992585093099</v>
      </c>
      <c r="BC1241">
        <v>334.51092299189798</v>
      </c>
      <c r="BD1241">
        <v>331.32375863693699</v>
      </c>
      <c r="BE1241">
        <v>333.832527359241</v>
      </c>
      <c r="BF1241">
        <v>330.98258998608497</v>
      </c>
      <c r="BG1241">
        <v>326.45664577784299</v>
      </c>
      <c r="BH1241">
        <v>326.40676989750398</v>
      </c>
      <c r="BI1241">
        <v>338.63965973982801</v>
      </c>
      <c r="BJ1241">
        <v>324.87248859494099</v>
      </c>
      <c r="BK1241">
        <v>315.46766700689199</v>
      </c>
      <c r="BL1241">
        <v>326.13800342561501</v>
      </c>
      <c r="BM1241">
        <v>331.37078906398398</v>
      </c>
      <c r="BN1241">
        <v>329.40211836766201</v>
      </c>
      <c r="BO1241">
        <v>315.26064221512098</v>
      </c>
      <c r="BP1241">
        <v>327.421132624503</v>
      </c>
      <c r="BQ1241">
        <v>328.88343228264699</v>
      </c>
      <c r="BR1241">
        <v>327.78029988351199</v>
      </c>
      <c r="BS1241">
        <v>334.270156716266</v>
      </c>
      <c r="BT1241">
        <v>329.32948598370302</v>
      </c>
      <c r="BU1241">
        <v>338.45884776548002</v>
      </c>
      <c r="BV1241">
        <v>337.18382251302802</v>
      </c>
      <c r="BW1241">
        <v>339.49421508544799</v>
      </c>
      <c r="BX1241">
        <v>330.49506338238803</v>
      </c>
      <c r="BY1241">
        <v>335.28837615326103</v>
      </c>
      <c r="BZ1241">
        <v>330.751488596912</v>
      </c>
      <c r="CA1241">
        <v>329.022978136235</v>
      </c>
      <c r="CB1241">
        <v>338.20140252553301</v>
      </c>
      <c r="CC1241">
        <v>338.74989515522401</v>
      </c>
      <c r="CD1241">
        <v>337.05008417303799</v>
      </c>
    </row>
    <row r="1242" spans="1:82" x14ac:dyDescent="0.25">
      <c r="A1242">
        <v>297.99732977303</v>
      </c>
      <c r="B1242">
        <v>333.18787715021301</v>
      </c>
      <c r="C1242">
        <v>327.12275599342303</v>
      </c>
      <c r="D1242">
        <v>332.70651896129402</v>
      </c>
      <c r="E1242">
        <v>333.16093495639399</v>
      </c>
      <c r="F1242">
        <v>328.795079042189</v>
      </c>
      <c r="G1242">
        <v>329.15137837746801</v>
      </c>
      <c r="H1242">
        <v>327.03998848953302</v>
      </c>
      <c r="I1242">
        <v>320.74093721628702</v>
      </c>
      <c r="J1242">
        <v>349.955473460902</v>
      </c>
      <c r="K1242">
        <v>336.007974489677</v>
      </c>
      <c r="L1242">
        <v>328.94083385778401</v>
      </c>
      <c r="M1242">
        <v>343.36493215148499</v>
      </c>
      <c r="N1242">
        <v>338.254089946097</v>
      </c>
      <c r="O1242">
        <v>330.61370207399898</v>
      </c>
      <c r="P1242">
        <v>333.70261559631001</v>
      </c>
      <c r="Q1242">
        <v>325.94926003225498</v>
      </c>
      <c r="R1242">
        <v>330.908733490771</v>
      </c>
      <c r="S1242">
        <v>320.70227967306897</v>
      </c>
      <c r="T1242">
        <v>322.72967554109499</v>
      </c>
      <c r="U1242">
        <v>317.01139844762503</v>
      </c>
      <c r="V1242">
        <v>315.85460932318898</v>
      </c>
      <c r="W1242">
        <v>330.21695171016103</v>
      </c>
      <c r="X1242">
        <v>330.602382567456</v>
      </c>
      <c r="Y1242">
        <v>338.42608960114802</v>
      </c>
      <c r="Z1242">
        <v>320.40737822040097</v>
      </c>
      <c r="AA1242">
        <v>315.29431830713497</v>
      </c>
      <c r="AB1242">
        <v>324.11023697009699</v>
      </c>
      <c r="AC1242">
        <v>318.31456727378298</v>
      </c>
      <c r="AD1242">
        <v>330.17891159368702</v>
      </c>
      <c r="AE1242">
        <v>325.98979799321199</v>
      </c>
      <c r="AF1242">
        <v>327.87542879179898</v>
      </c>
      <c r="AG1242">
        <v>329.70924356407698</v>
      </c>
      <c r="AH1242">
        <v>321.84482929678001</v>
      </c>
      <c r="AI1242">
        <v>330.15245923515403</v>
      </c>
      <c r="AJ1242">
        <v>332.63612377294697</v>
      </c>
      <c r="AK1242">
        <v>344.55793158557498</v>
      </c>
      <c r="AL1242">
        <v>354.74603053980798</v>
      </c>
      <c r="AM1242">
        <v>358.19743664760301</v>
      </c>
      <c r="AN1242">
        <v>357.62456693733998</v>
      </c>
      <c r="AO1242">
        <v>352.282634711855</v>
      </c>
      <c r="AP1242">
        <v>346.04453114456498</v>
      </c>
      <c r="AQ1242">
        <v>348.86773087780102</v>
      </c>
      <c r="AR1242">
        <v>348.064474435813</v>
      </c>
      <c r="AS1242">
        <v>351.58830739481198</v>
      </c>
      <c r="AT1242">
        <v>363.43269687684398</v>
      </c>
      <c r="AU1242">
        <v>362.34774537870499</v>
      </c>
      <c r="AV1242">
        <v>374.044095456158</v>
      </c>
      <c r="AW1242">
        <v>366.87949251406502</v>
      </c>
      <c r="AX1242">
        <v>351.80463674881901</v>
      </c>
      <c r="AY1242">
        <v>341.27754215156398</v>
      </c>
      <c r="AZ1242">
        <v>334.05608184479303</v>
      </c>
      <c r="BA1242">
        <v>320.79584634494</v>
      </c>
      <c r="BB1242">
        <v>333.95561443967802</v>
      </c>
      <c r="BC1242">
        <v>334.94436196347402</v>
      </c>
      <c r="BD1242">
        <v>331.94976716185897</v>
      </c>
      <c r="BE1242">
        <v>334.13218558812599</v>
      </c>
      <c r="BF1242">
        <v>330.70991386411498</v>
      </c>
      <c r="BG1242">
        <v>327.03680741211701</v>
      </c>
      <c r="BH1242">
        <v>326.25282162706202</v>
      </c>
      <c r="BI1242">
        <v>339.34339240965301</v>
      </c>
      <c r="BJ1242">
        <v>324.95346092692603</v>
      </c>
      <c r="BK1242">
        <v>315.76769949027903</v>
      </c>
      <c r="BL1242">
        <v>326.01897124525499</v>
      </c>
      <c r="BM1242">
        <v>331.83070417299302</v>
      </c>
      <c r="BN1242">
        <v>329.62013805082898</v>
      </c>
      <c r="BO1242">
        <v>315.12532558428097</v>
      </c>
      <c r="BP1242">
        <v>327.73811662761301</v>
      </c>
      <c r="BQ1242">
        <v>328.75797664159501</v>
      </c>
      <c r="BR1242">
        <v>327.94433056170698</v>
      </c>
      <c r="BS1242">
        <v>335.12959197620597</v>
      </c>
      <c r="BT1242">
        <v>329.810790835749</v>
      </c>
      <c r="BU1242">
        <v>338.84416057042199</v>
      </c>
      <c r="BV1242">
        <v>337.03489657584498</v>
      </c>
      <c r="BW1242">
        <v>339.65845959158298</v>
      </c>
      <c r="BX1242">
        <v>330.87667402754101</v>
      </c>
      <c r="BY1242">
        <v>335.96622917173102</v>
      </c>
      <c r="BZ1242">
        <v>330.58974377243999</v>
      </c>
      <c r="CA1242">
        <v>329.51147957789902</v>
      </c>
      <c r="CB1242">
        <v>338.711057558969</v>
      </c>
      <c r="CC1242">
        <v>339.21422365919398</v>
      </c>
      <c r="CD1242">
        <v>337.628950674343</v>
      </c>
    </row>
    <row r="1243" spans="1:82" x14ac:dyDescent="0.25">
      <c r="A1243">
        <v>298.23765020026701</v>
      </c>
      <c r="B1243">
        <v>330.55137431557603</v>
      </c>
      <c r="C1243">
        <v>329.53533202134599</v>
      </c>
      <c r="D1243">
        <v>332.99743655656101</v>
      </c>
      <c r="E1243">
        <v>335.34025958178199</v>
      </c>
      <c r="F1243">
        <v>327.88185630663901</v>
      </c>
      <c r="G1243">
        <v>327.50803716634101</v>
      </c>
      <c r="H1243">
        <v>326.77626346044201</v>
      </c>
      <c r="I1243">
        <v>321.81611401733198</v>
      </c>
      <c r="J1243">
        <v>344.70605884348601</v>
      </c>
      <c r="K1243">
        <v>335.64344986023599</v>
      </c>
      <c r="L1243">
        <v>325.77256100529502</v>
      </c>
      <c r="M1243">
        <v>337.72701458806301</v>
      </c>
      <c r="N1243">
        <v>337.14122541627597</v>
      </c>
      <c r="O1243">
        <v>330.89362770006801</v>
      </c>
      <c r="P1243">
        <v>329.47657880103299</v>
      </c>
      <c r="Q1243">
        <v>325.11512507557302</v>
      </c>
      <c r="R1243">
        <v>329.69292132972203</v>
      </c>
      <c r="S1243">
        <v>324.13776133158501</v>
      </c>
      <c r="T1243">
        <v>317.59170134727498</v>
      </c>
      <c r="U1243">
        <v>319.33946092670402</v>
      </c>
      <c r="V1243">
        <v>315.98583775356298</v>
      </c>
      <c r="W1243">
        <v>327.47203259806702</v>
      </c>
      <c r="X1243">
        <v>333.243305532313</v>
      </c>
      <c r="Y1243">
        <v>336.52344100962199</v>
      </c>
      <c r="Z1243">
        <v>320.91280738475098</v>
      </c>
      <c r="AA1243">
        <v>316.99418978329101</v>
      </c>
      <c r="AB1243">
        <v>317.44508919300802</v>
      </c>
      <c r="AC1243">
        <v>318.79340116290598</v>
      </c>
      <c r="AD1243">
        <v>332.19929901782399</v>
      </c>
      <c r="AE1243">
        <v>325.96192078057101</v>
      </c>
      <c r="AF1243">
        <v>324.84200660371403</v>
      </c>
      <c r="AG1243">
        <v>327.14929261766702</v>
      </c>
      <c r="AH1243">
        <v>322.85881786063601</v>
      </c>
      <c r="AI1243">
        <v>333.76907067293399</v>
      </c>
      <c r="AJ1243">
        <v>334.41767104913799</v>
      </c>
      <c r="AK1243">
        <v>342.52044293185998</v>
      </c>
      <c r="AL1243">
        <v>350.393158598654</v>
      </c>
      <c r="AM1243">
        <v>358.78679955017799</v>
      </c>
      <c r="AN1243">
        <v>356.74977009012099</v>
      </c>
      <c r="AO1243">
        <v>351.94659461271101</v>
      </c>
      <c r="AP1243">
        <v>346.25644849490499</v>
      </c>
      <c r="AQ1243">
        <v>349.57708414360201</v>
      </c>
      <c r="AR1243">
        <v>349.01960484736799</v>
      </c>
      <c r="AS1243">
        <v>354.68336305119198</v>
      </c>
      <c r="AT1243">
        <v>358.192443450756</v>
      </c>
      <c r="AU1243">
        <v>364.56375186583398</v>
      </c>
      <c r="AV1243">
        <v>378.65884459134003</v>
      </c>
      <c r="AW1243">
        <v>364.29967627940101</v>
      </c>
      <c r="AX1243">
        <v>351.07955188489501</v>
      </c>
      <c r="AY1243">
        <v>343.67077696874401</v>
      </c>
      <c r="AZ1243">
        <v>331.66241054863502</v>
      </c>
      <c r="BA1243">
        <v>322.42598788608302</v>
      </c>
      <c r="BB1243">
        <v>336.75425483760398</v>
      </c>
      <c r="BC1243">
        <v>333.19020148099901</v>
      </c>
      <c r="BD1243">
        <v>328.67442801582899</v>
      </c>
      <c r="BE1243">
        <v>330.19106711422302</v>
      </c>
      <c r="BF1243">
        <v>332.68334697040399</v>
      </c>
      <c r="BG1243">
        <v>327.390556983176</v>
      </c>
      <c r="BH1243">
        <v>324.46211018853597</v>
      </c>
      <c r="BI1243">
        <v>335.44971238893402</v>
      </c>
      <c r="BJ1243">
        <v>328.2449743542</v>
      </c>
      <c r="BK1243">
        <v>316.58217241892697</v>
      </c>
      <c r="BL1243">
        <v>326.02092162642703</v>
      </c>
      <c r="BM1243">
        <v>333.28979038595702</v>
      </c>
      <c r="BN1243">
        <v>330.77708578956799</v>
      </c>
      <c r="BO1243">
        <v>316.48902660027898</v>
      </c>
      <c r="BP1243">
        <v>326.59202844230703</v>
      </c>
      <c r="BQ1243">
        <v>327.99481596341201</v>
      </c>
      <c r="BR1243">
        <v>326.97937756367202</v>
      </c>
      <c r="BS1243">
        <v>334.04922069576401</v>
      </c>
      <c r="BT1243">
        <v>331.111054295896</v>
      </c>
      <c r="BU1243">
        <v>335.819861784132</v>
      </c>
      <c r="BV1243">
        <v>335.20241542112399</v>
      </c>
      <c r="BW1243">
        <v>337.52990444273001</v>
      </c>
      <c r="BX1243">
        <v>332.25883291716201</v>
      </c>
      <c r="BY1243">
        <v>337.76375055993299</v>
      </c>
      <c r="BZ1243">
        <v>331.768777718683</v>
      </c>
      <c r="CA1243">
        <v>331.309586904789</v>
      </c>
      <c r="CB1243">
        <v>341.07348580988099</v>
      </c>
      <c r="CC1243">
        <v>340.56641932818297</v>
      </c>
      <c r="CD1243">
        <v>341.30253521781799</v>
      </c>
    </row>
    <row r="1244" spans="1:82" x14ac:dyDescent="0.25">
      <c r="A1244">
        <v>298.477970627503</v>
      </c>
      <c r="B1244">
        <v>332.95971758184299</v>
      </c>
      <c r="C1244">
        <v>330.97732859073699</v>
      </c>
      <c r="D1244">
        <v>330.79146123820402</v>
      </c>
      <c r="E1244">
        <v>334.86122547143202</v>
      </c>
      <c r="F1244">
        <v>327.915453315219</v>
      </c>
      <c r="G1244">
        <v>329.68704893852998</v>
      </c>
      <c r="H1244">
        <v>326.20266472071501</v>
      </c>
      <c r="I1244">
        <v>321.44508801067298</v>
      </c>
      <c r="J1244">
        <v>347.14108599813102</v>
      </c>
      <c r="K1244">
        <v>336.31620995796499</v>
      </c>
      <c r="L1244">
        <v>326.62050158422198</v>
      </c>
      <c r="M1244">
        <v>336.02764426005899</v>
      </c>
      <c r="N1244">
        <v>334.06140261850499</v>
      </c>
      <c r="O1244">
        <v>329.98017737642999</v>
      </c>
      <c r="P1244">
        <v>331.50440954261597</v>
      </c>
      <c r="Q1244">
        <v>328.20859378542599</v>
      </c>
      <c r="R1244">
        <v>330.39750166883999</v>
      </c>
      <c r="S1244">
        <v>326.92563361813598</v>
      </c>
      <c r="T1244">
        <v>314.938258911133</v>
      </c>
      <c r="U1244">
        <v>319.85112924441302</v>
      </c>
      <c r="V1244">
        <v>315.46792028549299</v>
      </c>
      <c r="W1244">
        <v>327.39159973441201</v>
      </c>
      <c r="X1244">
        <v>332.47104340819101</v>
      </c>
      <c r="Y1244">
        <v>336.10122391533599</v>
      </c>
      <c r="Z1244">
        <v>321.55074954929</v>
      </c>
      <c r="AA1244">
        <v>319.978413193449</v>
      </c>
      <c r="AB1244">
        <v>316.533984585783</v>
      </c>
      <c r="AC1244">
        <v>319.10379947341897</v>
      </c>
      <c r="AD1244">
        <v>332.66977270485103</v>
      </c>
      <c r="AE1244">
        <v>327.43895341514201</v>
      </c>
      <c r="AF1244">
        <v>325.52057298005002</v>
      </c>
      <c r="AG1244">
        <v>326.80010587286</v>
      </c>
      <c r="AH1244">
        <v>324.33626771259202</v>
      </c>
      <c r="AI1244">
        <v>334.55661026253301</v>
      </c>
      <c r="AJ1244">
        <v>335.40850043293</v>
      </c>
      <c r="AK1244">
        <v>342.04856201171998</v>
      </c>
      <c r="AL1244">
        <v>350.48369442623698</v>
      </c>
      <c r="AM1244">
        <v>359.28607029100698</v>
      </c>
      <c r="AN1244">
        <v>351.49967614341199</v>
      </c>
      <c r="AO1244">
        <v>354.42010709336301</v>
      </c>
      <c r="AP1244">
        <v>348.59801923673098</v>
      </c>
      <c r="AQ1244">
        <v>347.29060536544398</v>
      </c>
      <c r="AR1244">
        <v>349.53819370969802</v>
      </c>
      <c r="AS1244">
        <v>355.39172028135602</v>
      </c>
      <c r="AT1244">
        <v>354.22175335232401</v>
      </c>
      <c r="AU1244">
        <v>364.855143454033</v>
      </c>
      <c r="AV1244">
        <v>380.93715001335602</v>
      </c>
      <c r="AW1244">
        <v>363.807032788372</v>
      </c>
      <c r="AX1244">
        <v>350.08559703912198</v>
      </c>
      <c r="AY1244">
        <v>343.76566444607101</v>
      </c>
      <c r="AZ1244">
        <v>332.07825506121401</v>
      </c>
      <c r="BA1244">
        <v>324.33494551356102</v>
      </c>
      <c r="BB1244">
        <v>337.229151992715</v>
      </c>
      <c r="BC1244">
        <v>332.778910977051</v>
      </c>
      <c r="BD1244">
        <v>327.80154455807298</v>
      </c>
      <c r="BE1244">
        <v>325.32086426330898</v>
      </c>
      <c r="BF1244">
        <v>333.90181758080899</v>
      </c>
      <c r="BG1244">
        <v>327.45511443953598</v>
      </c>
      <c r="BH1244">
        <v>323.73407363185203</v>
      </c>
      <c r="BI1244">
        <v>333.21599048042998</v>
      </c>
      <c r="BJ1244">
        <v>329.36355524182801</v>
      </c>
      <c r="BK1244">
        <v>317.87839502433297</v>
      </c>
      <c r="BL1244">
        <v>323.33014427713198</v>
      </c>
      <c r="BM1244">
        <v>335.32808327083001</v>
      </c>
      <c r="BN1244">
        <v>329.52075100911998</v>
      </c>
      <c r="BO1244">
        <v>320.87222968912499</v>
      </c>
      <c r="BP1244">
        <v>322.68364944586</v>
      </c>
      <c r="BQ1244">
        <v>328.40061524075702</v>
      </c>
      <c r="BR1244">
        <v>327.585054521497</v>
      </c>
      <c r="BS1244">
        <v>334.18713650583999</v>
      </c>
      <c r="BT1244">
        <v>332.69145947508599</v>
      </c>
      <c r="BU1244">
        <v>332.38392652842799</v>
      </c>
      <c r="BV1244">
        <v>335.47455725530801</v>
      </c>
      <c r="BW1244">
        <v>335.59497562195702</v>
      </c>
      <c r="BX1244">
        <v>331.059272259522</v>
      </c>
      <c r="BY1244">
        <v>338.56751930625597</v>
      </c>
      <c r="BZ1244">
        <v>334.41127732017401</v>
      </c>
      <c r="CA1244">
        <v>327.10787700368297</v>
      </c>
      <c r="CB1244">
        <v>341.61251153857899</v>
      </c>
      <c r="CC1244">
        <v>340.01083632754302</v>
      </c>
      <c r="CD1244">
        <v>343.42783732801399</v>
      </c>
    </row>
    <row r="1245" spans="1:82" x14ac:dyDescent="0.25">
      <c r="A1245">
        <v>298.71829105473898</v>
      </c>
      <c r="B1245">
        <v>334.34829325407901</v>
      </c>
      <c r="C1245">
        <v>332.098451468647</v>
      </c>
      <c r="D1245">
        <v>329.70631647212502</v>
      </c>
      <c r="E1245">
        <v>336.76584652619903</v>
      </c>
      <c r="F1245">
        <v>327.25229895460598</v>
      </c>
      <c r="G1245">
        <v>330.859577761011</v>
      </c>
      <c r="H1245">
        <v>328.93073932484901</v>
      </c>
      <c r="I1245">
        <v>323.63371679395601</v>
      </c>
      <c r="J1245">
        <v>345.99672886890801</v>
      </c>
      <c r="K1245">
        <v>336.985756016653</v>
      </c>
      <c r="L1245">
        <v>326.132450348188</v>
      </c>
      <c r="M1245">
        <v>337.69631611720803</v>
      </c>
      <c r="N1245">
        <v>333.94687802014499</v>
      </c>
      <c r="O1245">
        <v>331.51037982812602</v>
      </c>
      <c r="P1245">
        <v>330.14082664851998</v>
      </c>
      <c r="Q1245">
        <v>327.53255395764899</v>
      </c>
      <c r="R1245">
        <v>328.00459113429997</v>
      </c>
      <c r="S1245">
        <v>325.95638018852202</v>
      </c>
      <c r="T1245">
        <v>315.21466023873899</v>
      </c>
      <c r="U1245">
        <v>319.31400898172802</v>
      </c>
      <c r="V1245">
        <v>314.41266047288701</v>
      </c>
      <c r="W1245">
        <v>325.835354776413</v>
      </c>
      <c r="X1245">
        <v>329.29628006566901</v>
      </c>
      <c r="Y1245">
        <v>336.07364195276199</v>
      </c>
      <c r="Z1245">
        <v>323.09289823109299</v>
      </c>
      <c r="AA1245">
        <v>322.98373112997598</v>
      </c>
      <c r="AB1245">
        <v>317.19727691800301</v>
      </c>
      <c r="AC1245">
        <v>322.71431387113199</v>
      </c>
      <c r="AD1245">
        <v>333.62329375776301</v>
      </c>
      <c r="AE1245">
        <v>328.51233308969302</v>
      </c>
      <c r="AF1245">
        <v>322.72568783525202</v>
      </c>
      <c r="AG1245">
        <v>325.505632883749</v>
      </c>
      <c r="AH1245">
        <v>322.786985396999</v>
      </c>
      <c r="AI1245">
        <v>333.38992793319397</v>
      </c>
      <c r="AJ1245">
        <v>335.94192672325897</v>
      </c>
      <c r="AK1245">
        <v>343.882724877795</v>
      </c>
      <c r="AL1245">
        <v>350.035921988871</v>
      </c>
      <c r="AM1245">
        <v>361.40374179174802</v>
      </c>
      <c r="AN1245">
        <v>352.53931205085701</v>
      </c>
      <c r="AO1245">
        <v>354.22449470725797</v>
      </c>
      <c r="AP1245">
        <v>347.24969541777801</v>
      </c>
      <c r="AQ1245">
        <v>349.25824210254501</v>
      </c>
      <c r="AR1245">
        <v>350.39174341626801</v>
      </c>
      <c r="AS1245">
        <v>355.26368274936601</v>
      </c>
      <c r="AT1245">
        <v>353.90089253301699</v>
      </c>
      <c r="AU1245">
        <v>365.87164474527498</v>
      </c>
      <c r="AV1245">
        <v>381.03861199641801</v>
      </c>
      <c r="AW1245">
        <v>363.02477261896598</v>
      </c>
      <c r="AX1245">
        <v>348.20775291128399</v>
      </c>
      <c r="AY1245">
        <v>343.30793411175603</v>
      </c>
      <c r="AZ1245">
        <v>332.410177007519</v>
      </c>
      <c r="BA1245">
        <v>327.014369867033</v>
      </c>
      <c r="BB1245">
        <v>336.736256043325</v>
      </c>
      <c r="BC1245">
        <v>332.789722035419</v>
      </c>
      <c r="BD1245">
        <v>328.86050046468199</v>
      </c>
      <c r="BE1245">
        <v>319.59467421911103</v>
      </c>
      <c r="BF1245">
        <v>331.845596400418</v>
      </c>
      <c r="BG1245">
        <v>326.41449424652399</v>
      </c>
      <c r="BH1245">
        <v>324.13997118338898</v>
      </c>
      <c r="BI1245">
        <v>334.158127904509</v>
      </c>
      <c r="BJ1245">
        <v>329.23447734030401</v>
      </c>
      <c r="BK1245">
        <v>320.24814083041798</v>
      </c>
      <c r="BL1245">
        <v>325.19354363895599</v>
      </c>
      <c r="BM1245">
        <v>335.16918828624699</v>
      </c>
      <c r="BN1245">
        <v>328.26425929063799</v>
      </c>
      <c r="BO1245">
        <v>320.68676897715602</v>
      </c>
      <c r="BP1245">
        <v>325.15545454182001</v>
      </c>
      <c r="BQ1245">
        <v>330.32931579901401</v>
      </c>
      <c r="BR1245">
        <v>327.19131825439302</v>
      </c>
      <c r="BS1245">
        <v>331.32577806347899</v>
      </c>
      <c r="BT1245">
        <v>334.65019946130502</v>
      </c>
      <c r="BU1245">
        <v>334.95305422259298</v>
      </c>
      <c r="BV1245">
        <v>334.89211569048899</v>
      </c>
      <c r="BW1245">
        <v>334.847004401672</v>
      </c>
      <c r="BX1245">
        <v>332.44231082897397</v>
      </c>
      <c r="BY1245">
        <v>336.32140149636399</v>
      </c>
      <c r="BZ1245">
        <v>336.64343465743002</v>
      </c>
      <c r="CA1245">
        <v>328.26020316862503</v>
      </c>
      <c r="CB1245">
        <v>342.92614276569702</v>
      </c>
      <c r="CC1245">
        <v>335.98669622719899</v>
      </c>
      <c r="CD1245">
        <v>344.34317106214797</v>
      </c>
    </row>
    <row r="1246" spans="1:82" x14ac:dyDescent="0.25">
      <c r="A1246">
        <v>298.95861148197599</v>
      </c>
      <c r="B1246">
        <v>334.95449882662899</v>
      </c>
      <c r="C1246">
        <v>335.250884226344</v>
      </c>
      <c r="D1246">
        <v>328.14744185896001</v>
      </c>
      <c r="E1246">
        <v>337.51871467589802</v>
      </c>
      <c r="F1246">
        <v>330.12172465348499</v>
      </c>
      <c r="G1246">
        <v>332.925020330721</v>
      </c>
      <c r="H1246">
        <v>334.29085483705302</v>
      </c>
      <c r="I1246">
        <v>327.50421166508301</v>
      </c>
      <c r="J1246">
        <v>339.82049003683801</v>
      </c>
      <c r="K1246">
        <v>336.49890694208</v>
      </c>
      <c r="L1246">
        <v>326.48960405041402</v>
      </c>
      <c r="M1246">
        <v>335.10316053903199</v>
      </c>
      <c r="N1246">
        <v>335.44953326498501</v>
      </c>
      <c r="O1246">
        <v>332.38619272612601</v>
      </c>
      <c r="P1246">
        <v>326.14768856232399</v>
      </c>
      <c r="Q1246">
        <v>327.57157031682999</v>
      </c>
      <c r="R1246">
        <v>328.07394978489998</v>
      </c>
      <c r="S1246">
        <v>322.16535958666702</v>
      </c>
      <c r="T1246">
        <v>317.04496256601402</v>
      </c>
      <c r="U1246">
        <v>319.12114349285002</v>
      </c>
      <c r="V1246">
        <v>312.37499754812001</v>
      </c>
      <c r="W1246">
        <v>321.20406562987102</v>
      </c>
      <c r="X1246">
        <v>329.75422447882403</v>
      </c>
      <c r="Y1246">
        <v>338.16416633477797</v>
      </c>
      <c r="Z1246">
        <v>322.81001071277598</v>
      </c>
      <c r="AA1246">
        <v>325.04138581911599</v>
      </c>
      <c r="AB1246">
        <v>316.675362027701</v>
      </c>
      <c r="AC1246">
        <v>323.00600370632998</v>
      </c>
      <c r="AD1246">
        <v>333.71712344675598</v>
      </c>
      <c r="AE1246">
        <v>330.04942450433902</v>
      </c>
      <c r="AF1246">
        <v>322.13050115549601</v>
      </c>
      <c r="AG1246">
        <v>322.99889708570902</v>
      </c>
      <c r="AH1246">
        <v>321.06278813476303</v>
      </c>
      <c r="AI1246">
        <v>331.96020905415401</v>
      </c>
      <c r="AJ1246">
        <v>337.78472220016602</v>
      </c>
      <c r="AK1246">
        <v>346.23685890402498</v>
      </c>
      <c r="AL1246">
        <v>349.38876309916702</v>
      </c>
      <c r="AM1246">
        <v>362.090513806356</v>
      </c>
      <c r="AN1246">
        <v>352.52001880530599</v>
      </c>
      <c r="AO1246">
        <v>353.20133276152802</v>
      </c>
      <c r="AP1246">
        <v>343.23663893029902</v>
      </c>
      <c r="AQ1246">
        <v>353.71618276509298</v>
      </c>
      <c r="AR1246">
        <v>349.44666548344702</v>
      </c>
      <c r="AS1246">
        <v>351.88420414567798</v>
      </c>
      <c r="AT1246">
        <v>353.13128936404797</v>
      </c>
      <c r="AU1246">
        <v>369.62214332508501</v>
      </c>
      <c r="AV1246">
        <v>377.623904254222</v>
      </c>
      <c r="AW1246">
        <v>364.09715537009703</v>
      </c>
      <c r="AX1246">
        <v>347.60520385366999</v>
      </c>
      <c r="AY1246">
        <v>344.56233507332303</v>
      </c>
      <c r="AZ1246">
        <v>333.949457051575</v>
      </c>
      <c r="BA1246">
        <v>330.17765300315</v>
      </c>
      <c r="BB1246">
        <v>333.93392455921401</v>
      </c>
      <c r="BC1246">
        <v>334.365702544123</v>
      </c>
      <c r="BD1246">
        <v>326.64175805012098</v>
      </c>
      <c r="BE1246">
        <v>316.258915364735</v>
      </c>
      <c r="BF1246">
        <v>332.646565521995</v>
      </c>
      <c r="BG1246">
        <v>325.49993493018798</v>
      </c>
      <c r="BH1246">
        <v>326.90110322401301</v>
      </c>
      <c r="BI1246">
        <v>334.43380311132597</v>
      </c>
      <c r="BJ1246">
        <v>328.60417263563602</v>
      </c>
      <c r="BK1246">
        <v>323.55485315854003</v>
      </c>
      <c r="BL1246">
        <v>323.16352189175899</v>
      </c>
      <c r="BM1246">
        <v>330.96727448237999</v>
      </c>
      <c r="BN1246">
        <v>328.06830427101499</v>
      </c>
      <c r="BO1246">
        <v>324.66617087770197</v>
      </c>
      <c r="BP1246">
        <v>328.57427323652001</v>
      </c>
      <c r="BQ1246">
        <v>330.439964100998</v>
      </c>
      <c r="BR1246">
        <v>329.64965945905101</v>
      </c>
      <c r="BS1246">
        <v>331.64369644365399</v>
      </c>
      <c r="BT1246">
        <v>336.22356290515802</v>
      </c>
      <c r="BU1246">
        <v>335.24575813579798</v>
      </c>
      <c r="BV1246">
        <v>336.58711859572901</v>
      </c>
      <c r="BW1246">
        <v>335.28017957497798</v>
      </c>
      <c r="BX1246">
        <v>332.66848573145302</v>
      </c>
      <c r="BY1246">
        <v>332.758368208712</v>
      </c>
      <c r="BZ1246">
        <v>342.17463468853299</v>
      </c>
      <c r="CA1246">
        <v>330.053362644196</v>
      </c>
      <c r="CB1246">
        <v>347.34381654646398</v>
      </c>
      <c r="CC1246">
        <v>337.51771614340697</v>
      </c>
      <c r="CD1246">
        <v>343.34597000182703</v>
      </c>
    </row>
    <row r="1247" spans="1:82" x14ac:dyDescent="0.25">
      <c r="A1247">
        <v>299.19893190921198</v>
      </c>
      <c r="B1247">
        <v>335.74912146229201</v>
      </c>
      <c r="C1247">
        <v>336.90072340798599</v>
      </c>
      <c r="D1247">
        <v>326.48187860760203</v>
      </c>
      <c r="E1247">
        <v>338.90273432729902</v>
      </c>
      <c r="F1247">
        <v>330.80938211540803</v>
      </c>
      <c r="G1247">
        <v>334.00258906476802</v>
      </c>
      <c r="H1247">
        <v>335.47445560119297</v>
      </c>
      <c r="I1247">
        <v>330.83682473250298</v>
      </c>
      <c r="J1247">
        <v>337.47045911832299</v>
      </c>
      <c r="K1247">
        <v>339.61650189303998</v>
      </c>
      <c r="L1247">
        <v>324.70848450702101</v>
      </c>
      <c r="M1247">
        <v>335.44475891135102</v>
      </c>
      <c r="N1247">
        <v>335.21393075648001</v>
      </c>
      <c r="O1247">
        <v>332.74547126673002</v>
      </c>
      <c r="P1247">
        <v>326.48642866411302</v>
      </c>
      <c r="Q1247">
        <v>325.99839894991601</v>
      </c>
      <c r="R1247">
        <v>328.81939579544598</v>
      </c>
      <c r="S1247">
        <v>323.06699050452198</v>
      </c>
      <c r="T1247">
        <v>318.75120136436499</v>
      </c>
      <c r="U1247">
        <v>319.82016323633002</v>
      </c>
      <c r="V1247">
        <v>315.19017151260101</v>
      </c>
      <c r="W1247">
        <v>319.72250641075999</v>
      </c>
      <c r="X1247">
        <v>331.09958563917701</v>
      </c>
      <c r="Y1247">
        <v>336.93763436736299</v>
      </c>
      <c r="Z1247">
        <v>323.55266245018902</v>
      </c>
      <c r="AA1247">
        <v>325.39561045766698</v>
      </c>
      <c r="AB1247">
        <v>317.404345667793</v>
      </c>
      <c r="AC1247">
        <v>321.22957653365398</v>
      </c>
      <c r="AD1247">
        <v>335.04774185776699</v>
      </c>
      <c r="AE1247">
        <v>331.55977134378702</v>
      </c>
      <c r="AF1247">
        <v>321.73157576011999</v>
      </c>
      <c r="AG1247">
        <v>324.04888850026799</v>
      </c>
      <c r="AH1247">
        <v>323.244287718843</v>
      </c>
      <c r="AI1247">
        <v>330.89172503358702</v>
      </c>
      <c r="AJ1247">
        <v>339.30077224726102</v>
      </c>
      <c r="AK1247">
        <v>345.54223590787501</v>
      </c>
      <c r="AL1247">
        <v>349.24828656379401</v>
      </c>
      <c r="AM1247">
        <v>363.66670075422297</v>
      </c>
      <c r="AN1247">
        <v>350.90343571408698</v>
      </c>
      <c r="AO1247">
        <v>352.04148560468298</v>
      </c>
      <c r="AP1247">
        <v>344.268115205225</v>
      </c>
      <c r="AQ1247">
        <v>353.52559557009198</v>
      </c>
      <c r="AR1247">
        <v>348.79258570346201</v>
      </c>
      <c r="AS1247">
        <v>350.55489900721</v>
      </c>
      <c r="AT1247">
        <v>353.87251322554403</v>
      </c>
      <c r="AU1247">
        <v>367.729998428182</v>
      </c>
      <c r="AV1247">
        <v>375.41789431269098</v>
      </c>
      <c r="AW1247">
        <v>363.532867712768</v>
      </c>
      <c r="AX1247">
        <v>348.68961700081701</v>
      </c>
      <c r="AY1247">
        <v>341.93870305612199</v>
      </c>
      <c r="AZ1247">
        <v>335.09567287871602</v>
      </c>
      <c r="BA1247">
        <v>328.78852544805102</v>
      </c>
      <c r="BB1247">
        <v>331.42138938111498</v>
      </c>
      <c r="BC1247">
        <v>335.75506509058198</v>
      </c>
      <c r="BD1247">
        <v>326.17177139866902</v>
      </c>
      <c r="BE1247">
        <v>317.30923352330899</v>
      </c>
      <c r="BF1247">
        <v>333.92476315385301</v>
      </c>
      <c r="BG1247">
        <v>326.89948687279099</v>
      </c>
      <c r="BH1247">
        <v>329.93791083075803</v>
      </c>
      <c r="BI1247">
        <v>333.79925136442199</v>
      </c>
      <c r="BJ1247">
        <v>328.94228175025899</v>
      </c>
      <c r="BK1247">
        <v>325.29029020660403</v>
      </c>
      <c r="BL1247">
        <v>320.84071308159702</v>
      </c>
      <c r="BM1247">
        <v>330.12953463863101</v>
      </c>
      <c r="BN1247">
        <v>326.29652556395098</v>
      </c>
      <c r="BO1247">
        <v>325.591512903752</v>
      </c>
      <c r="BP1247">
        <v>328.98834177405098</v>
      </c>
      <c r="BQ1247">
        <v>331.09551638560401</v>
      </c>
      <c r="BR1247">
        <v>332.72085734760702</v>
      </c>
      <c r="BS1247">
        <v>333.653959669747</v>
      </c>
      <c r="BT1247">
        <v>338.09457892401002</v>
      </c>
      <c r="BU1247">
        <v>336.21756504573398</v>
      </c>
      <c r="BV1247">
        <v>336.35382106625798</v>
      </c>
      <c r="BW1247">
        <v>336.62486989891198</v>
      </c>
      <c r="BX1247">
        <v>333.24922703542302</v>
      </c>
      <c r="BY1247">
        <v>335.04666245264502</v>
      </c>
      <c r="BZ1247">
        <v>345.50089325281999</v>
      </c>
      <c r="CA1247">
        <v>331.68983207945303</v>
      </c>
      <c r="CB1247">
        <v>346.59938299101299</v>
      </c>
      <c r="CC1247">
        <v>338.01140848618297</v>
      </c>
      <c r="CD1247">
        <v>338.45915398285501</v>
      </c>
    </row>
    <row r="1248" spans="1:82" x14ac:dyDescent="0.25">
      <c r="A1248">
        <v>299.43925233644802</v>
      </c>
      <c r="B1248">
        <v>334.92267948957601</v>
      </c>
      <c r="C1248">
        <v>337.26036157999403</v>
      </c>
      <c r="D1248">
        <v>325.58892921312997</v>
      </c>
      <c r="E1248">
        <v>337.94363039295399</v>
      </c>
      <c r="F1248">
        <v>331.16431264834898</v>
      </c>
      <c r="G1248">
        <v>335.094484259757</v>
      </c>
      <c r="H1248">
        <v>333.94374895108399</v>
      </c>
      <c r="I1248">
        <v>331.65759667625298</v>
      </c>
      <c r="J1248">
        <v>333.74631606757299</v>
      </c>
      <c r="K1248">
        <v>338.42601429662199</v>
      </c>
      <c r="L1248">
        <v>323.202102442507</v>
      </c>
      <c r="M1248">
        <v>334.24930566415702</v>
      </c>
      <c r="N1248">
        <v>331.27677527020103</v>
      </c>
      <c r="O1248">
        <v>332.65647465615302</v>
      </c>
      <c r="P1248">
        <v>326.78717046455301</v>
      </c>
      <c r="Q1248">
        <v>326.42848454795597</v>
      </c>
      <c r="R1248">
        <v>329.11010708935299</v>
      </c>
      <c r="S1248">
        <v>328.74383283139002</v>
      </c>
      <c r="T1248">
        <v>320.12564975345998</v>
      </c>
      <c r="U1248">
        <v>319.53323374757503</v>
      </c>
      <c r="V1248">
        <v>318.26499185399098</v>
      </c>
      <c r="W1248">
        <v>318.31283331736</v>
      </c>
      <c r="X1248">
        <v>328.06894456325898</v>
      </c>
      <c r="Y1248">
        <v>339.228635836097</v>
      </c>
      <c r="Z1248">
        <v>324.48114371866302</v>
      </c>
      <c r="AA1248">
        <v>326.655863388179</v>
      </c>
      <c r="AB1248">
        <v>313.89679067408201</v>
      </c>
      <c r="AC1248">
        <v>320.86187503712898</v>
      </c>
      <c r="AD1248">
        <v>339.918021419821</v>
      </c>
      <c r="AE1248">
        <v>333.56487727541901</v>
      </c>
      <c r="AF1248">
        <v>323.09711093848301</v>
      </c>
      <c r="AG1248">
        <v>322.33865974953</v>
      </c>
      <c r="AH1248">
        <v>327.95638802573001</v>
      </c>
      <c r="AI1248">
        <v>332.00449351038901</v>
      </c>
      <c r="AJ1248">
        <v>337.625081480456</v>
      </c>
      <c r="AK1248">
        <v>345.77882560529503</v>
      </c>
      <c r="AL1248">
        <v>351.60256917231197</v>
      </c>
      <c r="AM1248">
        <v>363.73536862317599</v>
      </c>
      <c r="AN1248">
        <v>345.94084946805498</v>
      </c>
      <c r="AO1248">
        <v>352.48585064143401</v>
      </c>
      <c r="AP1248">
        <v>348.38352510556598</v>
      </c>
      <c r="AQ1248">
        <v>353.17771256519899</v>
      </c>
      <c r="AR1248">
        <v>351.29726936669601</v>
      </c>
      <c r="AS1248">
        <v>347.247527453869</v>
      </c>
      <c r="AT1248">
        <v>354.21800600937701</v>
      </c>
      <c r="AU1248">
        <v>366.51938530860599</v>
      </c>
      <c r="AV1248">
        <v>376.23475743833001</v>
      </c>
      <c r="AW1248">
        <v>361.88017733607597</v>
      </c>
      <c r="AX1248">
        <v>346.786366877918</v>
      </c>
      <c r="AY1248">
        <v>343.07864952350701</v>
      </c>
      <c r="AZ1248">
        <v>335.43338280879198</v>
      </c>
      <c r="BA1248">
        <v>329.62570020544399</v>
      </c>
      <c r="BB1248">
        <v>327.22945042936999</v>
      </c>
      <c r="BC1248">
        <v>335.03170604258099</v>
      </c>
      <c r="BD1248">
        <v>325.84815566986902</v>
      </c>
      <c r="BE1248">
        <v>316.76787343892499</v>
      </c>
      <c r="BF1248">
        <v>336.08199679268802</v>
      </c>
      <c r="BG1248">
        <v>324.17624894286399</v>
      </c>
      <c r="BH1248">
        <v>330.68835004862899</v>
      </c>
      <c r="BI1248">
        <v>330.89970740085198</v>
      </c>
      <c r="BJ1248">
        <v>331.84942027659599</v>
      </c>
      <c r="BK1248">
        <v>322.89746827570298</v>
      </c>
      <c r="BL1248">
        <v>317.25503180473498</v>
      </c>
      <c r="BM1248">
        <v>328.87164086116798</v>
      </c>
      <c r="BN1248">
        <v>322.86180052889</v>
      </c>
      <c r="BO1248">
        <v>325.70530135346303</v>
      </c>
      <c r="BP1248">
        <v>333.491412787576</v>
      </c>
      <c r="BQ1248">
        <v>329.04287768395199</v>
      </c>
      <c r="BR1248">
        <v>331.420872150766</v>
      </c>
      <c r="BS1248">
        <v>337.37986472604399</v>
      </c>
      <c r="BT1248">
        <v>343.08121260437298</v>
      </c>
      <c r="BU1248">
        <v>334.69308170235303</v>
      </c>
      <c r="BV1248">
        <v>332.52215060804502</v>
      </c>
      <c r="BW1248">
        <v>339.12371396761301</v>
      </c>
      <c r="BX1248">
        <v>334.83446601231202</v>
      </c>
      <c r="BY1248">
        <v>333.788498909493</v>
      </c>
      <c r="BZ1248">
        <v>342.83146824395902</v>
      </c>
      <c r="CA1248">
        <v>329.82545969612102</v>
      </c>
      <c r="CB1248">
        <v>343.28597599769802</v>
      </c>
      <c r="CC1248">
        <v>334.28773225272801</v>
      </c>
      <c r="CD1248">
        <v>337.30502451029798</v>
      </c>
    </row>
    <row r="1249" spans="1:82" x14ac:dyDescent="0.25">
      <c r="A1249">
        <v>299.67957276368401</v>
      </c>
      <c r="B1249">
        <v>332.50003931692402</v>
      </c>
      <c r="C1249">
        <v>337.12099705099598</v>
      </c>
      <c r="D1249">
        <v>327.98730692327098</v>
      </c>
      <c r="E1249">
        <v>336.90146254644202</v>
      </c>
      <c r="F1249">
        <v>329.05205791924999</v>
      </c>
      <c r="G1249">
        <v>336.03412672692701</v>
      </c>
      <c r="H1249">
        <v>335.52064200746099</v>
      </c>
      <c r="I1249">
        <v>334.70498952664002</v>
      </c>
      <c r="J1249">
        <v>333.35992483330398</v>
      </c>
      <c r="K1249">
        <v>334.60371780213001</v>
      </c>
      <c r="L1249">
        <v>328.788269329032</v>
      </c>
      <c r="M1249">
        <v>329.53395337281802</v>
      </c>
      <c r="N1249">
        <v>329.61206599053099</v>
      </c>
      <c r="O1249">
        <v>330.95068413773703</v>
      </c>
      <c r="P1249">
        <v>327.23776420357899</v>
      </c>
      <c r="Q1249">
        <v>326.76564760274402</v>
      </c>
      <c r="R1249">
        <v>326.46569983805801</v>
      </c>
      <c r="S1249">
        <v>329.53726308812401</v>
      </c>
      <c r="T1249">
        <v>318.48322824082101</v>
      </c>
      <c r="U1249">
        <v>320.04353606132202</v>
      </c>
      <c r="V1249">
        <v>320.47699113156301</v>
      </c>
      <c r="W1249">
        <v>315.70608294376598</v>
      </c>
      <c r="X1249">
        <v>326.89659795555798</v>
      </c>
      <c r="Y1249">
        <v>343.55551256560602</v>
      </c>
      <c r="Z1249">
        <v>325.477393325077</v>
      </c>
      <c r="AA1249">
        <v>329.703204284827</v>
      </c>
      <c r="AB1249">
        <v>311.67160442507702</v>
      </c>
      <c r="AC1249">
        <v>324.01586001915803</v>
      </c>
      <c r="AD1249">
        <v>338.861120627719</v>
      </c>
      <c r="AE1249">
        <v>333.36970230801597</v>
      </c>
      <c r="AF1249">
        <v>324.17390537505901</v>
      </c>
      <c r="AG1249">
        <v>322.74552368771498</v>
      </c>
      <c r="AH1249">
        <v>328.16597096957003</v>
      </c>
      <c r="AI1249">
        <v>331.32920695596499</v>
      </c>
      <c r="AJ1249">
        <v>337.83872199070998</v>
      </c>
      <c r="AK1249">
        <v>343.44773155907399</v>
      </c>
      <c r="AL1249">
        <v>351.90727361699402</v>
      </c>
      <c r="AM1249">
        <v>360.12439744820398</v>
      </c>
      <c r="AN1249">
        <v>344.65320911890598</v>
      </c>
      <c r="AO1249">
        <v>354.952731528654</v>
      </c>
      <c r="AP1249">
        <v>347.97512226893002</v>
      </c>
      <c r="AQ1249">
        <v>349.23397583361401</v>
      </c>
      <c r="AR1249">
        <v>353.16347387496899</v>
      </c>
      <c r="AS1249">
        <v>344.20506201237799</v>
      </c>
      <c r="AT1249">
        <v>350.748110144436</v>
      </c>
      <c r="AU1249">
        <v>370.02182570116997</v>
      </c>
      <c r="AV1249">
        <v>376.07749902566798</v>
      </c>
      <c r="AW1249">
        <v>364.19862803916499</v>
      </c>
      <c r="AX1249">
        <v>344.44618077360201</v>
      </c>
      <c r="AY1249">
        <v>344.726622436664</v>
      </c>
      <c r="AZ1249">
        <v>334.87959162733898</v>
      </c>
      <c r="BA1249">
        <v>333.77158998834602</v>
      </c>
      <c r="BB1249">
        <v>325.22022553047998</v>
      </c>
      <c r="BC1249">
        <v>330.22507456633701</v>
      </c>
      <c r="BD1249">
        <v>324.286126071262</v>
      </c>
      <c r="BE1249">
        <v>314.84508581096702</v>
      </c>
      <c r="BF1249">
        <v>332.21579890095899</v>
      </c>
      <c r="BG1249">
        <v>325.14162498298401</v>
      </c>
      <c r="BH1249">
        <v>326.710777593584</v>
      </c>
      <c r="BI1249">
        <v>326.90584571993099</v>
      </c>
      <c r="BJ1249">
        <v>335.70362238687898</v>
      </c>
      <c r="BK1249">
        <v>323.79670680244101</v>
      </c>
      <c r="BL1249">
        <v>319.694477937069</v>
      </c>
      <c r="BM1249">
        <v>330.34792580560298</v>
      </c>
      <c r="BN1249">
        <v>321.87965841704801</v>
      </c>
      <c r="BO1249">
        <v>330.99962317787799</v>
      </c>
      <c r="BP1249">
        <v>335.53445022986398</v>
      </c>
      <c r="BQ1249">
        <v>324.10972033620197</v>
      </c>
      <c r="BR1249">
        <v>331.00382123170999</v>
      </c>
      <c r="BS1249">
        <v>335.91846989743999</v>
      </c>
      <c r="BT1249">
        <v>341.41548389842899</v>
      </c>
      <c r="BU1249">
        <v>332.47861280812901</v>
      </c>
      <c r="BV1249">
        <v>333.45138174277099</v>
      </c>
      <c r="BW1249">
        <v>340.363964622852</v>
      </c>
      <c r="BX1249">
        <v>333.24230846981698</v>
      </c>
      <c r="BY1249">
        <v>332.274136243908</v>
      </c>
      <c r="BZ1249">
        <v>340.46485920304701</v>
      </c>
      <c r="CA1249">
        <v>327.65215076217697</v>
      </c>
      <c r="CB1249">
        <v>342.128003152811</v>
      </c>
      <c r="CC1249">
        <v>333.34292581513103</v>
      </c>
      <c r="CD1249">
        <v>338.058898333184</v>
      </c>
    </row>
    <row r="1250" spans="1:82" x14ac:dyDescent="0.25">
      <c r="A1250">
        <v>299.91989319092102</v>
      </c>
      <c r="B1250">
        <v>334.24758740851797</v>
      </c>
      <c r="C1250">
        <v>338.391528942756</v>
      </c>
      <c r="D1250">
        <v>329.883744541449</v>
      </c>
      <c r="E1250">
        <v>335.68830680679002</v>
      </c>
      <c r="F1250">
        <v>327.37106892668299</v>
      </c>
      <c r="G1250">
        <v>337.723776301768</v>
      </c>
      <c r="H1250">
        <v>336.59792424373097</v>
      </c>
      <c r="I1250">
        <v>335.54081567727502</v>
      </c>
      <c r="J1250">
        <v>330.937453924267</v>
      </c>
      <c r="K1250">
        <v>333.026512098556</v>
      </c>
      <c r="L1250">
        <v>332.60991581938401</v>
      </c>
      <c r="M1250">
        <v>329.76181635754301</v>
      </c>
      <c r="N1250">
        <v>327.53390418482002</v>
      </c>
      <c r="O1250">
        <v>331.018854268072</v>
      </c>
      <c r="P1250">
        <v>324.26710829106901</v>
      </c>
      <c r="Q1250">
        <v>330.77641656238097</v>
      </c>
      <c r="R1250">
        <v>326.65433401169003</v>
      </c>
      <c r="S1250">
        <v>327.50349205177201</v>
      </c>
      <c r="T1250">
        <v>320.46104936678802</v>
      </c>
      <c r="U1250">
        <v>318.38681505309899</v>
      </c>
      <c r="V1250">
        <v>322.13573667358202</v>
      </c>
      <c r="W1250">
        <v>314.66807511756201</v>
      </c>
      <c r="X1250">
        <v>327.08129776532098</v>
      </c>
      <c r="Y1250">
        <v>340.54676483390602</v>
      </c>
      <c r="Z1250">
        <v>325.77684765948101</v>
      </c>
      <c r="AA1250">
        <v>329.967416142427</v>
      </c>
      <c r="AB1250">
        <v>315.71082220890702</v>
      </c>
      <c r="AC1250">
        <v>327.300261209018</v>
      </c>
      <c r="AD1250">
        <v>336.58181683944002</v>
      </c>
      <c r="AE1250">
        <v>331.37905177636202</v>
      </c>
      <c r="AF1250">
        <v>325.74077087255398</v>
      </c>
      <c r="AG1250">
        <v>322.43935526013001</v>
      </c>
      <c r="AH1250">
        <v>328.69042350250902</v>
      </c>
      <c r="AI1250">
        <v>325.79968080964102</v>
      </c>
      <c r="AJ1250">
        <v>337.02765308343101</v>
      </c>
      <c r="AK1250">
        <v>344.03149424493199</v>
      </c>
      <c r="AL1250">
        <v>353.84662507363703</v>
      </c>
      <c r="AM1250">
        <v>355.88899566827399</v>
      </c>
      <c r="AN1250">
        <v>345.96018017528002</v>
      </c>
      <c r="AO1250">
        <v>355.72615106387099</v>
      </c>
      <c r="AP1250">
        <v>349.94110432977601</v>
      </c>
      <c r="AQ1250">
        <v>348.93414927961697</v>
      </c>
      <c r="AR1250">
        <v>351.04549771916402</v>
      </c>
      <c r="AS1250">
        <v>342.247120859505</v>
      </c>
      <c r="AT1250">
        <v>346.582065808994</v>
      </c>
      <c r="AU1250">
        <v>370.469179035823</v>
      </c>
      <c r="AV1250">
        <v>376.27527514450901</v>
      </c>
      <c r="AW1250">
        <v>362.720522742973</v>
      </c>
      <c r="AX1250">
        <v>348.13289196413001</v>
      </c>
      <c r="AY1250">
        <v>343.90887957053701</v>
      </c>
      <c r="AZ1250">
        <v>333.35907632510202</v>
      </c>
      <c r="BA1250">
        <v>334.44906996832401</v>
      </c>
      <c r="BB1250">
        <v>327.36171548967798</v>
      </c>
      <c r="BC1250">
        <v>328.88505056789</v>
      </c>
      <c r="BD1250">
        <v>322.507337387598</v>
      </c>
      <c r="BE1250">
        <v>314.29003621595098</v>
      </c>
      <c r="BF1250">
        <v>333.80628844820802</v>
      </c>
      <c r="BG1250">
        <v>321.97104979065199</v>
      </c>
      <c r="BH1250">
        <v>327.81276518407202</v>
      </c>
      <c r="BI1250">
        <v>326.731179082126</v>
      </c>
      <c r="BJ1250">
        <v>332.648056822966</v>
      </c>
      <c r="BK1250">
        <v>326.89739733907101</v>
      </c>
      <c r="BL1250">
        <v>323.48413541881399</v>
      </c>
      <c r="BM1250">
        <v>328.60880101800399</v>
      </c>
      <c r="BN1250">
        <v>319.97539425039503</v>
      </c>
      <c r="BO1250">
        <v>333.357765727242</v>
      </c>
      <c r="BP1250">
        <v>335.310075113523</v>
      </c>
      <c r="BQ1250">
        <v>326.298006596216</v>
      </c>
      <c r="BR1250">
        <v>328.67345596680298</v>
      </c>
      <c r="BS1250">
        <v>335.85091019855099</v>
      </c>
      <c r="BT1250">
        <v>339.36245812204697</v>
      </c>
      <c r="BU1250">
        <v>333.93917164843998</v>
      </c>
      <c r="BV1250">
        <v>337.40572816174898</v>
      </c>
      <c r="BW1250">
        <v>343.16216194912101</v>
      </c>
      <c r="BX1250">
        <v>330.35428245885498</v>
      </c>
      <c r="BY1250">
        <v>332.777727558663</v>
      </c>
      <c r="BZ1250">
        <v>343.33772104473098</v>
      </c>
      <c r="CA1250">
        <v>325.61518435292697</v>
      </c>
      <c r="CB1250">
        <v>338.72407337570303</v>
      </c>
      <c r="CC1250">
        <v>331.71641798566702</v>
      </c>
      <c r="CD1250">
        <v>334.487592814994</v>
      </c>
    </row>
    <row r="1251" spans="1:82" x14ac:dyDescent="0.25">
      <c r="A1251">
        <v>300.160213618157</v>
      </c>
      <c r="B1251">
        <v>335.08854100893097</v>
      </c>
      <c r="C1251">
        <v>340.79272619561601</v>
      </c>
      <c r="D1251">
        <v>330.74121760787602</v>
      </c>
      <c r="E1251">
        <v>333.89946446073202</v>
      </c>
      <c r="F1251">
        <v>323.92150180045201</v>
      </c>
      <c r="G1251">
        <v>337.76853903310803</v>
      </c>
      <c r="H1251">
        <v>339.89839705386498</v>
      </c>
      <c r="I1251">
        <v>338.29282200191898</v>
      </c>
      <c r="J1251">
        <v>330.00744715742701</v>
      </c>
      <c r="K1251">
        <v>334.01347852451198</v>
      </c>
      <c r="L1251">
        <v>330.705151683537</v>
      </c>
      <c r="M1251">
        <v>333.66496322871501</v>
      </c>
      <c r="N1251">
        <v>324.15524774767198</v>
      </c>
      <c r="O1251">
        <v>334.03461237739702</v>
      </c>
      <c r="P1251">
        <v>321.13370422612201</v>
      </c>
      <c r="Q1251">
        <v>332.125213924023</v>
      </c>
      <c r="R1251">
        <v>326.51947607584401</v>
      </c>
      <c r="S1251">
        <v>326.23232443253198</v>
      </c>
      <c r="T1251">
        <v>323.54509333476102</v>
      </c>
      <c r="U1251">
        <v>317.060554194877</v>
      </c>
      <c r="V1251">
        <v>322.644865054212</v>
      </c>
      <c r="W1251">
        <v>312.46003263928901</v>
      </c>
      <c r="X1251">
        <v>325.114687634213</v>
      </c>
      <c r="Y1251">
        <v>340.22003943322898</v>
      </c>
      <c r="Z1251">
        <v>325.529268444011</v>
      </c>
      <c r="AA1251">
        <v>329.68888916983502</v>
      </c>
      <c r="AB1251">
        <v>318.156977342034</v>
      </c>
      <c r="AC1251">
        <v>326.345006728192</v>
      </c>
      <c r="AD1251">
        <v>334.80106432314199</v>
      </c>
      <c r="AE1251">
        <v>327.011475151426</v>
      </c>
      <c r="AF1251">
        <v>328.29690867725702</v>
      </c>
      <c r="AG1251">
        <v>322.82700840839402</v>
      </c>
      <c r="AH1251">
        <v>329.79214530918802</v>
      </c>
      <c r="AI1251">
        <v>323.42891781541999</v>
      </c>
      <c r="AJ1251">
        <v>335.75160495951098</v>
      </c>
      <c r="AK1251">
        <v>341.44630826947503</v>
      </c>
      <c r="AL1251">
        <v>353.94827595192601</v>
      </c>
      <c r="AM1251">
        <v>355.77787364379401</v>
      </c>
      <c r="AN1251">
        <v>347.96129649712202</v>
      </c>
      <c r="AO1251">
        <v>355.33878718758501</v>
      </c>
      <c r="AP1251">
        <v>349.612807524804</v>
      </c>
      <c r="AQ1251">
        <v>351.63739070311698</v>
      </c>
      <c r="AR1251">
        <v>346.34940945926002</v>
      </c>
      <c r="AS1251">
        <v>345.99311876448797</v>
      </c>
      <c r="AT1251">
        <v>345.76189745488898</v>
      </c>
      <c r="AU1251">
        <v>366.92373242829501</v>
      </c>
      <c r="AV1251">
        <v>370.12237314837898</v>
      </c>
      <c r="AW1251">
        <v>361.58552264856701</v>
      </c>
      <c r="AX1251">
        <v>351.959801869562</v>
      </c>
      <c r="AY1251">
        <v>341.58497246398002</v>
      </c>
      <c r="AZ1251">
        <v>331.697186237013</v>
      </c>
      <c r="BA1251">
        <v>333.25855290114703</v>
      </c>
      <c r="BB1251">
        <v>324.45706478880697</v>
      </c>
      <c r="BC1251">
        <v>330.84734995829399</v>
      </c>
      <c r="BD1251">
        <v>323.65997479552601</v>
      </c>
      <c r="BE1251">
        <v>318.35747482256198</v>
      </c>
      <c r="BF1251">
        <v>330.255668526558</v>
      </c>
      <c r="BG1251">
        <v>319.97638516008402</v>
      </c>
      <c r="BH1251">
        <v>328.31064718349398</v>
      </c>
      <c r="BI1251">
        <v>326.035651796639</v>
      </c>
      <c r="BJ1251">
        <v>332.631050700591</v>
      </c>
      <c r="BK1251">
        <v>327.65622634182</v>
      </c>
      <c r="BL1251">
        <v>322.41623338512198</v>
      </c>
      <c r="BM1251">
        <v>328.55864854865098</v>
      </c>
      <c r="BN1251">
        <v>316.70491812634299</v>
      </c>
      <c r="BO1251">
        <v>333.525219561261</v>
      </c>
      <c r="BP1251">
        <v>336.41879336721399</v>
      </c>
      <c r="BQ1251">
        <v>325.684526059858</v>
      </c>
      <c r="BR1251">
        <v>328.43458473388199</v>
      </c>
      <c r="BS1251">
        <v>336.807020863486</v>
      </c>
      <c r="BT1251">
        <v>340.184987553756</v>
      </c>
      <c r="BU1251">
        <v>335.50401215098799</v>
      </c>
      <c r="BV1251">
        <v>337.09474316877601</v>
      </c>
      <c r="BW1251">
        <v>344.84906661738398</v>
      </c>
      <c r="BX1251">
        <v>333.73966795701102</v>
      </c>
      <c r="BY1251">
        <v>333.55786087387702</v>
      </c>
      <c r="BZ1251">
        <v>341.61096825247603</v>
      </c>
      <c r="CA1251">
        <v>324.75551541143301</v>
      </c>
      <c r="CB1251">
        <v>336.75248498794798</v>
      </c>
      <c r="CC1251">
        <v>332.09522673210802</v>
      </c>
      <c r="CD1251">
        <v>334.175170568922</v>
      </c>
    </row>
    <row r="1252" spans="1:82" x14ac:dyDescent="0.25">
      <c r="A1252">
        <v>300.40053404539299</v>
      </c>
      <c r="B1252">
        <v>333.37895337035002</v>
      </c>
      <c r="C1252">
        <v>342.31821571000103</v>
      </c>
      <c r="D1252">
        <v>334.666914594655</v>
      </c>
      <c r="E1252">
        <v>331.36029643003002</v>
      </c>
      <c r="F1252">
        <v>322.29929314475902</v>
      </c>
      <c r="G1252">
        <v>335.05911733821</v>
      </c>
      <c r="H1252">
        <v>339.72531864202199</v>
      </c>
      <c r="I1252">
        <v>339.06964939121002</v>
      </c>
      <c r="J1252">
        <v>326.58724688598898</v>
      </c>
      <c r="K1252">
        <v>335.26472543033901</v>
      </c>
      <c r="L1252">
        <v>331.03061791990098</v>
      </c>
      <c r="M1252">
        <v>332.63732079419498</v>
      </c>
      <c r="N1252">
        <v>323.82899504771399</v>
      </c>
      <c r="O1252">
        <v>337.38690729575399</v>
      </c>
      <c r="P1252">
        <v>317.98362133281199</v>
      </c>
      <c r="Q1252">
        <v>330.76136628547903</v>
      </c>
      <c r="R1252">
        <v>324.78808735722498</v>
      </c>
      <c r="S1252">
        <v>324.49251752165401</v>
      </c>
      <c r="T1252">
        <v>326.50758641825701</v>
      </c>
      <c r="U1252">
        <v>320.536681409582</v>
      </c>
      <c r="V1252">
        <v>327.62493924597101</v>
      </c>
      <c r="W1252">
        <v>314.41454385813103</v>
      </c>
      <c r="X1252">
        <v>327.12339134278602</v>
      </c>
      <c r="Y1252">
        <v>337.33758405285897</v>
      </c>
      <c r="Z1252">
        <v>319.81159135039798</v>
      </c>
      <c r="AA1252">
        <v>331.49289284729798</v>
      </c>
      <c r="AB1252">
        <v>321.24968691040601</v>
      </c>
      <c r="AC1252">
        <v>323.41134643264002</v>
      </c>
      <c r="AD1252">
        <v>335.004918627162</v>
      </c>
      <c r="AE1252">
        <v>328.09667659809003</v>
      </c>
      <c r="AF1252">
        <v>327.954857579818</v>
      </c>
      <c r="AG1252">
        <v>322.33242725498297</v>
      </c>
      <c r="AH1252">
        <v>328.426029147034</v>
      </c>
      <c r="AI1252">
        <v>324.37167842317098</v>
      </c>
      <c r="AJ1252">
        <v>335.87500232093703</v>
      </c>
      <c r="AK1252">
        <v>342.693893254366</v>
      </c>
      <c r="AL1252">
        <v>354.02772819296399</v>
      </c>
      <c r="AM1252">
        <v>351.44385804072198</v>
      </c>
      <c r="AN1252">
        <v>352.03573355801899</v>
      </c>
      <c r="AO1252">
        <v>353.38050607547001</v>
      </c>
      <c r="AP1252">
        <v>351.57268546971397</v>
      </c>
      <c r="AQ1252">
        <v>354.67538303989301</v>
      </c>
      <c r="AR1252">
        <v>340.84666133040298</v>
      </c>
      <c r="AS1252">
        <v>347.617744607296</v>
      </c>
      <c r="AT1252">
        <v>349.546997053241</v>
      </c>
      <c r="AU1252">
        <v>364.49021485912101</v>
      </c>
      <c r="AV1252">
        <v>368.87699727121799</v>
      </c>
      <c r="AW1252">
        <v>362.69051417967199</v>
      </c>
      <c r="AX1252">
        <v>353.87560423564202</v>
      </c>
      <c r="AY1252">
        <v>342.58258778593802</v>
      </c>
      <c r="AZ1252">
        <v>330.59040159619099</v>
      </c>
      <c r="BA1252">
        <v>330.90050343869001</v>
      </c>
      <c r="BB1252">
        <v>323.63791314857701</v>
      </c>
      <c r="BC1252">
        <v>331.49571907305301</v>
      </c>
      <c r="BD1252">
        <v>323.88037048525399</v>
      </c>
      <c r="BE1252">
        <v>322.234770723542</v>
      </c>
      <c r="BF1252">
        <v>328.916756247482</v>
      </c>
      <c r="BG1252">
        <v>321.11456103587602</v>
      </c>
      <c r="BH1252">
        <v>325.399058822271</v>
      </c>
      <c r="BI1252">
        <v>323.86784994863098</v>
      </c>
      <c r="BJ1252">
        <v>329.53853224218</v>
      </c>
      <c r="BK1252">
        <v>324.67374809746099</v>
      </c>
      <c r="BL1252">
        <v>323.06669502988001</v>
      </c>
      <c r="BM1252">
        <v>328.35676121582401</v>
      </c>
      <c r="BN1252">
        <v>319.955197822679</v>
      </c>
      <c r="BO1252">
        <v>332.73505057004098</v>
      </c>
      <c r="BP1252">
        <v>336.417190216623</v>
      </c>
      <c r="BQ1252">
        <v>321.965719371094</v>
      </c>
      <c r="BR1252">
        <v>327.982646085922</v>
      </c>
      <c r="BS1252">
        <v>338.84990368663102</v>
      </c>
      <c r="BT1252">
        <v>339.61994754752999</v>
      </c>
      <c r="BU1252">
        <v>334.67857107726098</v>
      </c>
      <c r="BV1252">
        <v>338.46110887995502</v>
      </c>
      <c r="BW1252">
        <v>344.26092085307999</v>
      </c>
      <c r="BX1252">
        <v>335.91446795348401</v>
      </c>
      <c r="BY1252">
        <v>331.67399838264299</v>
      </c>
      <c r="BZ1252">
        <v>339.41771015273901</v>
      </c>
      <c r="CA1252">
        <v>329.503010625652</v>
      </c>
      <c r="CB1252">
        <v>335.88757631145597</v>
      </c>
      <c r="CC1252">
        <v>337.83906908803601</v>
      </c>
      <c r="CD1252">
        <v>334.15929348457399</v>
      </c>
    </row>
    <row r="1253" spans="1:82" x14ac:dyDescent="0.25">
      <c r="A1253">
        <v>300.64085447263</v>
      </c>
      <c r="B1253">
        <v>334.41394042183703</v>
      </c>
      <c r="C1253">
        <v>343.08103536993502</v>
      </c>
      <c r="D1253">
        <v>337.25741500158102</v>
      </c>
      <c r="E1253">
        <v>330.01034221231998</v>
      </c>
      <c r="F1253">
        <v>321.785616127423</v>
      </c>
      <c r="G1253">
        <v>334.135097649459</v>
      </c>
      <c r="H1253">
        <v>338.82290516465099</v>
      </c>
      <c r="I1253">
        <v>336.376114795565</v>
      </c>
      <c r="J1253">
        <v>327.14417464936503</v>
      </c>
      <c r="K1253">
        <v>337.67078149519102</v>
      </c>
      <c r="L1253">
        <v>334.024627835025</v>
      </c>
      <c r="M1253">
        <v>330.36679083807002</v>
      </c>
      <c r="N1253">
        <v>326.73335084388202</v>
      </c>
      <c r="O1253">
        <v>338.17938780399902</v>
      </c>
      <c r="P1253">
        <v>316.386177947107</v>
      </c>
      <c r="Q1253">
        <v>329.23616996348602</v>
      </c>
      <c r="R1253">
        <v>323.63625444994</v>
      </c>
      <c r="S1253">
        <v>325.72318688270798</v>
      </c>
      <c r="T1253">
        <v>325.794369220509</v>
      </c>
      <c r="U1253">
        <v>322.43723363607501</v>
      </c>
      <c r="V1253">
        <v>330.14684241542602</v>
      </c>
      <c r="W1253">
        <v>314.297301747821</v>
      </c>
      <c r="X1253">
        <v>327.82292596277</v>
      </c>
      <c r="Y1253">
        <v>336.02277888757101</v>
      </c>
      <c r="Z1253">
        <v>318.83018422327598</v>
      </c>
      <c r="AA1253">
        <v>330.15426418605301</v>
      </c>
      <c r="AB1253">
        <v>321.90402028726601</v>
      </c>
      <c r="AC1253">
        <v>320.62717933606802</v>
      </c>
      <c r="AD1253">
        <v>334.08089434433998</v>
      </c>
      <c r="AE1253">
        <v>331.42057938907902</v>
      </c>
      <c r="AF1253">
        <v>329.963700830037</v>
      </c>
      <c r="AG1253">
        <v>323.30796907602701</v>
      </c>
      <c r="AH1253">
        <v>328.89388164939498</v>
      </c>
      <c r="AI1253">
        <v>325.39188959240101</v>
      </c>
      <c r="AJ1253">
        <v>334.826646599068</v>
      </c>
      <c r="AK1253">
        <v>341.65406786332699</v>
      </c>
      <c r="AL1253">
        <v>354.09234753857902</v>
      </c>
      <c r="AM1253">
        <v>351.38584083921899</v>
      </c>
      <c r="AN1253">
        <v>353.143925571409</v>
      </c>
      <c r="AO1253">
        <v>350.50368078312903</v>
      </c>
      <c r="AP1253">
        <v>353.20474059652298</v>
      </c>
      <c r="AQ1253">
        <v>353.035198030956</v>
      </c>
      <c r="AR1253">
        <v>342.579624338982</v>
      </c>
      <c r="AS1253">
        <v>348.16499582475598</v>
      </c>
      <c r="AT1253">
        <v>347.79530837338501</v>
      </c>
      <c r="AU1253">
        <v>361.02685208961901</v>
      </c>
      <c r="AV1253">
        <v>367.91453333140697</v>
      </c>
      <c r="AW1253">
        <v>360.86501632557099</v>
      </c>
      <c r="AX1253">
        <v>353.39311191413702</v>
      </c>
      <c r="AY1253">
        <v>342.19040911577798</v>
      </c>
      <c r="AZ1253">
        <v>331.299350150012</v>
      </c>
      <c r="BA1253">
        <v>332.45956907713099</v>
      </c>
      <c r="BB1253">
        <v>323.12736837437302</v>
      </c>
      <c r="BC1253">
        <v>332.83906133177601</v>
      </c>
      <c r="BD1253">
        <v>325.95059253521498</v>
      </c>
      <c r="BE1253">
        <v>320.26552647223599</v>
      </c>
      <c r="BF1253">
        <v>328.35557982473802</v>
      </c>
      <c r="BG1253">
        <v>322.853421235729</v>
      </c>
      <c r="BH1253">
        <v>323.40001508261298</v>
      </c>
      <c r="BI1253">
        <v>324.79635840818298</v>
      </c>
      <c r="BJ1253">
        <v>326.05424661590598</v>
      </c>
      <c r="BK1253">
        <v>326.95761093948801</v>
      </c>
      <c r="BL1253">
        <v>323.60762121603</v>
      </c>
      <c r="BM1253">
        <v>329.03681913796697</v>
      </c>
      <c r="BN1253">
        <v>320.90546584445099</v>
      </c>
      <c r="BO1253">
        <v>332.70731374600302</v>
      </c>
      <c r="BP1253">
        <v>336.90863846676302</v>
      </c>
      <c r="BQ1253">
        <v>319.264395823982</v>
      </c>
      <c r="BR1253">
        <v>328.51867782116</v>
      </c>
      <c r="BS1253">
        <v>339.36065473959798</v>
      </c>
      <c r="BT1253">
        <v>338.87355147708899</v>
      </c>
      <c r="BU1253">
        <v>333.01275883976399</v>
      </c>
      <c r="BV1253">
        <v>340.52428564451799</v>
      </c>
      <c r="BW1253">
        <v>343.74026357855399</v>
      </c>
      <c r="BX1253">
        <v>336.256599632112</v>
      </c>
      <c r="BY1253">
        <v>336.43654829546</v>
      </c>
      <c r="BZ1253">
        <v>337.06801990679298</v>
      </c>
      <c r="CA1253">
        <v>330.39361784299501</v>
      </c>
      <c r="CB1253">
        <v>334.18153784236102</v>
      </c>
      <c r="CC1253">
        <v>339.38678502969799</v>
      </c>
      <c r="CD1253">
        <v>331.45805662228003</v>
      </c>
    </row>
    <row r="1254" spans="1:82" x14ac:dyDescent="0.25">
      <c r="A1254">
        <v>300.88117489986598</v>
      </c>
      <c r="B1254">
        <v>328.25468939977702</v>
      </c>
      <c r="C1254">
        <v>344.859484219705</v>
      </c>
      <c r="D1254">
        <v>342.29052432090202</v>
      </c>
      <c r="E1254">
        <v>327.654737639639</v>
      </c>
      <c r="F1254">
        <v>322.22940214915701</v>
      </c>
      <c r="G1254">
        <v>331.801473618378</v>
      </c>
      <c r="H1254">
        <v>333.26902098924899</v>
      </c>
      <c r="I1254">
        <v>335.74919996377702</v>
      </c>
      <c r="J1254">
        <v>330.00870131053</v>
      </c>
      <c r="K1254">
        <v>337.69082266643198</v>
      </c>
      <c r="L1254">
        <v>333.11926636067102</v>
      </c>
      <c r="M1254">
        <v>334.41761113455999</v>
      </c>
      <c r="N1254">
        <v>324.60098670264199</v>
      </c>
      <c r="O1254">
        <v>340.50713299814402</v>
      </c>
      <c r="P1254">
        <v>317.676215434857</v>
      </c>
      <c r="Q1254">
        <v>330.82895218836302</v>
      </c>
      <c r="R1254">
        <v>321.28179788943498</v>
      </c>
      <c r="S1254">
        <v>328.148356693138</v>
      </c>
      <c r="T1254">
        <v>325.08742866374399</v>
      </c>
      <c r="U1254">
        <v>321.27021004040301</v>
      </c>
      <c r="V1254">
        <v>331.77181350991901</v>
      </c>
      <c r="W1254">
        <v>317.66020825467899</v>
      </c>
      <c r="X1254">
        <v>327.277238547894</v>
      </c>
      <c r="Y1254">
        <v>334.92055455395803</v>
      </c>
      <c r="Z1254">
        <v>316.32226578301101</v>
      </c>
      <c r="AA1254">
        <v>329.774000294193</v>
      </c>
      <c r="AB1254">
        <v>321.72930061493201</v>
      </c>
      <c r="AC1254">
        <v>321.140862222696</v>
      </c>
      <c r="AD1254">
        <v>336.63768194998602</v>
      </c>
      <c r="AE1254">
        <v>332.902641645519</v>
      </c>
      <c r="AF1254">
        <v>330.48467753533998</v>
      </c>
      <c r="AG1254">
        <v>322.38682806786198</v>
      </c>
      <c r="AH1254">
        <v>329.18102326807701</v>
      </c>
      <c r="AI1254">
        <v>324.71214473724098</v>
      </c>
      <c r="AJ1254">
        <v>333.96135939584701</v>
      </c>
      <c r="AK1254">
        <v>345.68347748161102</v>
      </c>
      <c r="AL1254">
        <v>355.70750815774198</v>
      </c>
      <c r="AM1254">
        <v>348.90252382382801</v>
      </c>
      <c r="AN1254">
        <v>354.97310793629401</v>
      </c>
      <c r="AO1254">
        <v>345.904172172264</v>
      </c>
      <c r="AP1254">
        <v>351.76672241678699</v>
      </c>
      <c r="AQ1254">
        <v>352.23065131034701</v>
      </c>
      <c r="AR1254">
        <v>343.38709717011602</v>
      </c>
      <c r="AS1254">
        <v>345.63135559469799</v>
      </c>
      <c r="AT1254">
        <v>347.45105734172398</v>
      </c>
      <c r="AU1254">
        <v>359.69202973395102</v>
      </c>
      <c r="AV1254">
        <v>367.69188259406201</v>
      </c>
      <c r="AW1254">
        <v>360.721160729909</v>
      </c>
      <c r="AX1254">
        <v>354.593917271988</v>
      </c>
      <c r="AY1254">
        <v>342.274328190387</v>
      </c>
      <c r="AZ1254">
        <v>330.32003680822601</v>
      </c>
      <c r="BA1254">
        <v>335.26150927464602</v>
      </c>
      <c r="BB1254">
        <v>328.54896299830301</v>
      </c>
      <c r="BC1254">
        <v>333.139971827946</v>
      </c>
      <c r="BD1254">
        <v>328.26538629826098</v>
      </c>
      <c r="BE1254">
        <v>319.940236090197</v>
      </c>
      <c r="BF1254">
        <v>326.94840624109997</v>
      </c>
      <c r="BG1254">
        <v>321.07141409212301</v>
      </c>
      <c r="BH1254">
        <v>319.59001789088597</v>
      </c>
      <c r="BI1254">
        <v>323.297915900752</v>
      </c>
      <c r="BJ1254">
        <v>322.87375013651098</v>
      </c>
      <c r="BK1254">
        <v>330.64399314479101</v>
      </c>
      <c r="BL1254">
        <v>326.48678221360501</v>
      </c>
      <c r="BM1254">
        <v>329.105070573207</v>
      </c>
      <c r="BN1254">
        <v>320.43096378759299</v>
      </c>
      <c r="BO1254">
        <v>335.463420735809</v>
      </c>
      <c r="BP1254">
        <v>335.83138515476799</v>
      </c>
      <c r="BQ1254">
        <v>320.03443582223099</v>
      </c>
      <c r="BR1254">
        <v>323.18771770956403</v>
      </c>
      <c r="BS1254">
        <v>336.127503711906</v>
      </c>
      <c r="BT1254">
        <v>339.53989735822898</v>
      </c>
      <c r="BU1254">
        <v>330.586494633896</v>
      </c>
      <c r="BV1254">
        <v>335.87679068089</v>
      </c>
      <c r="BW1254">
        <v>343.74043637503303</v>
      </c>
      <c r="BX1254">
        <v>336.19222744590502</v>
      </c>
      <c r="BY1254">
        <v>336.94758077771598</v>
      </c>
      <c r="BZ1254">
        <v>334.525067951935</v>
      </c>
      <c r="CA1254">
        <v>334.24908765729202</v>
      </c>
      <c r="CB1254">
        <v>333.24755030076199</v>
      </c>
      <c r="CC1254">
        <v>341.59080935952602</v>
      </c>
      <c r="CD1254">
        <v>331.30405688569903</v>
      </c>
    </row>
    <row r="1255" spans="1:82" x14ac:dyDescent="0.25">
      <c r="A1255">
        <v>301.12149532710202</v>
      </c>
      <c r="B1255">
        <v>324.25884833462101</v>
      </c>
      <c r="C1255">
        <v>346.74270144030299</v>
      </c>
      <c r="D1255">
        <v>346.19613491128302</v>
      </c>
      <c r="E1255">
        <v>326.10785748477002</v>
      </c>
      <c r="F1255">
        <v>320.81699505441202</v>
      </c>
      <c r="G1255">
        <v>328.61548897829402</v>
      </c>
      <c r="H1255">
        <v>332.85726887788002</v>
      </c>
      <c r="I1255">
        <v>337.737460211518</v>
      </c>
      <c r="J1255">
        <v>330.11784240511503</v>
      </c>
      <c r="K1255">
        <v>334.45939887333901</v>
      </c>
      <c r="L1255">
        <v>334.23478456083001</v>
      </c>
      <c r="M1255">
        <v>335.445509261327</v>
      </c>
      <c r="N1255">
        <v>326.66184026459302</v>
      </c>
      <c r="O1255">
        <v>339.580728324407</v>
      </c>
      <c r="P1255">
        <v>316.37617528378502</v>
      </c>
      <c r="Q1255">
        <v>331.39374697220097</v>
      </c>
      <c r="R1255">
        <v>317.29443327661897</v>
      </c>
      <c r="S1255">
        <v>324.95216332280103</v>
      </c>
      <c r="T1255">
        <v>325.50868699640398</v>
      </c>
      <c r="U1255">
        <v>321.11877597226402</v>
      </c>
      <c r="V1255">
        <v>333.24469931873801</v>
      </c>
      <c r="W1255">
        <v>320.325727391138</v>
      </c>
      <c r="X1255">
        <v>326.279952326471</v>
      </c>
      <c r="Y1255">
        <v>335.63362819416199</v>
      </c>
      <c r="Z1255">
        <v>319.95891181193798</v>
      </c>
      <c r="AA1255">
        <v>326.890681639783</v>
      </c>
      <c r="AB1255">
        <v>319.31186734420402</v>
      </c>
      <c r="AC1255">
        <v>321.54448147342902</v>
      </c>
      <c r="AD1255">
        <v>333.76944112863498</v>
      </c>
      <c r="AE1255">
        <v>334.62128101366801</v>
      </c>
      <c r="AF1255">
        <v>331.99279879563602</v>
      </c>
      <c r="AG1255">
        <v>318.01412633381602</v>
      </c>
      <c r="AH1255">
        <v>328.00436228840601</v>
      </c>
      <c r="AI1255">
        <v>323.44301052279599</v>
      </c>
      <c r="AJ1255">
        <v>331.58966624024998</v>
      </c>
      <c r="AK1255">
        <v>348.980985782537</v>
      </c>
      <c r="AL1255">
        <v>355.49929533008702</v>
      </c>
      <c r="AM1255">
        <v>347.68545859059799</v>
      </c>
      <c r="AN1255">
        <v>356.39517975054798</v>
      </c>
      <c r="AO1255">
        <v>345.03219725738199</v>
      </c>
      <c r="AP1255">
        <v>350.74225509135499</v>
      </c>
      <c r="AQ1255">
        <v>353.86272467801598</v>
      </c>
      <c r="AR1255">
        <v>339.46657576813999</v>
      </c>
      <c r="AS1255">
        <v>346.38536320272902</v>
      </c>
      <c r="AT1255">
        <v>344.886850112253</v>
      </c>
      <c r="AU1255">
        <v>359.223220178931</v>
      </c>
      <c r="AV1255">
        <v>365.256060815902</v>
      </c>
      <c r="AW1255">
        <v>360.90139787525601</v>
      </c>
      <c r="AX1255">
        <v>352.91412083759201</v>
      </c>
      <c r="AY1255">
        <v>339.22318459529998</v>
      </c>
      <c r="AZ1255">
        <v>327.10833926925898</v>
      </c>
      <c r="BA1255">
        <v>337.759323812383</v>
      </c>
      <c r="BB1255">
        <v>329.31653082659898</v>
      </c>
      <c r="BC1255">
        <v>332.64448352762798</v>
      </c>
      <c r="BD1255">
        <v>327.80726494549901</v>
      </c>
      <c r="BE1255">
        <v>320.91102709708599</v>
      </c>
      <c r="BF1255">
        <v>326.82414107218</v>
      </c>
      <c r="BG1255">
        <v>320.66364437182</v>
      </c>
      <c r="BH1255">
        <v>316.39948217153898</v>
      </c>
      <c r="BI1255">
        <v>322.51952402704302</v>
      </c>
      <c r="BJ1255">
        <v>319.46655446004098</v>
      </c>
      <c r="BK1255">
        <v>336.923713182337</v>
      </c>
      <c r="BL1255">
        <v>327.51555297384601</v>
      </c>
      <c r="BM1255">
        <v>327.90685097980003</v>
      </c>
      <c r="BN1255">
        <v>324.25642529840002</v>
      </c>
      <c r="BO1255">
        <v>338.19976850024699</v>
      </c>
      <c r="BP1255">
        <v>336.25441382072597</v>
      </c>
      <c r="BQ1255">
        <v>321.34908465339498</v>
      </c>
      <c r="BR1255">
        <v>320.49544774967001</v>
      </c>
      <c r="BS1255">
        <v>335.39366192286701</v>
      </c>
      <c r="BT1255">
        <v>334.33051298508599</v>
      </c>
      <c r="BU1255">
        <v>328.00990788475798</v>
      </c>
      <c r="BV1255">
        <v>337.75776871147599</v>
      </c>
      <c r="BW1255">
        <v>340.31260181618302</v>
      </c>
      <c r="BX1255">
        <v>332.55397858694499</v>
      </c>
      <c r="BY1255">
        <v>335.74417505617998</v>
      </c>
      <c r="BZ1255">
        <v>336.49948919630202</v>
      </c>
      <c r="CA1255">
        <v>334.97011434195201</v>
      </c>
      <c r="CB1255">
        <v>334.37774335711703</v>
      </c>
      <c r="CC1255">
        <v>343.847189849492</v>
      </c>
      <c r="CD1255">
        <v>329.21281357367297</v>
      </c>
    </row>
    <row r="1256" spans="1:82" x14ac:dyDescent="0.25">
      <c r="A1256">
        <v>301.36181575433898</v>
      </c>
      <c r="B1256">
        <v>325.01388843467203</v>
      </c>
      <c r="C1256">
        <v>347.15529312775402</v>
      </c>
      <c r="D1256">
        <v>346.65959792060403</v>
      </c>
      <c r="E1256">
        <v>328.50646640320502</v>
      </c>
      <c r="F1256">
        <v>320.53208464164999</v>
      </c>
      <c r="G1256">
        <v>326.96544151561</v>
      </c>
      <c r="H1256">
        <v>331.95072149634899</v>
      </c>
      <c r="I1256">
        <v>336.74367138374498</v>
      </c>
      <c r="J1256">
        <v>329.67346889504199</v>
      </c>
      <c r="K1256">
        <v>332.91671706892703</v>
      </c>
      <c r="L1256">
        <v>333.791955607636</v>
      </c>
      <c r="M1256">
        <v>335.95742415305602</v>
      </c>
      <c r="N1256">
        <v>329.67290035065901</v>
      </c>
      <c r="O1256">
        <v>339.516539544566</v>
      </c>
      <c r="P1256">
        <v>316.51203006496502</v>
      </c>
      <c r="Q1256">
        <v>331.11658357694802</v>
      </c>
      <c r="R1256">
        <v>318.350485684631</v>
      </c>
      <c r="S1256">
        <v>323.83403314787398</v>
      </c>
      <c r="T1256">
        <v>328.43127199152298</v>
      </c>
      <c r="U1256">
        <v>321.84166634245702</v>
      </c>
      <c r="V1256">
        <v>332.98927597123497</v>
      </c>
      <c r="W1256">
        <v>323.65746602949503</v>
      </c>
      <c r="X1256">
        <v>327.91591470846703</v>
      </c>
      <c r="Y1256">
        <v>334.66933745089199</v>
      </c>
      <c r="Z1256">
        <v>319.84705211987898</v>
      </c>
      <c r="AA1256">
        <v>326.021853213322</v>
      </c>
      <c r="AB1256">
        <v>321.51182926573398</v>
      </c>
      <c r="AC1256">
        <v>324.11728530428002</v>
      </c>
      <c r="AD1256">
        <v>330.96329214244201</v>
      </c>
      <c r="AE1256">
        <v>333.58971668512402</v>
      </c>
      <c r="AF1256">
        <v>330.06215947865797</v>
      </c>
      <c r="AG1256">
        <v>319.33537294839601</v>
      </c>
      <c r="AH1256">
        <v>329.135347440354</v>
      </c>
      <c r="AI1256">
        <v>320.11766779298603</v>
      </c>
      <c r="AJ1256">
        <v>334.854871694883</v>
      </c>
      <c r="AK1256">
        <v>348.90607922817401</v>
      </c>
      <c r="AL1256">
        <v>356.44508786199202</v>
      </c>
      <c r="AM1256">
        <v>347.94294756978599</v>
      </c>
      <c r="AN1256">
        <v>356.28374993831198</v>
      </c>
      <c r="AO1256">
        <v>345.96997658722597</v>
      </c>
      <c r="AP1256">
        <v>347.41020303055001</v>
      </c>
      <c r="AQ1256">
        <v>352.01098348472902</v>
      </c>
      <c r="AR1256">
        <v>340.02102086238898</v>
      </c>
      <c r="AS1256">
        <v>349.62876123087199</v>
      </c>
      <c r="AT1256">
        <v>345.18522441687799</v>
      </c>
      <c r="AU1256">
        <v>357.13186819702997</v>
      </c>
      <c r="AV1256">
        <v>365.73188667211599</v>
      </c>
      <c r="AW1256">
        <v>359.98357269879898</v>
      </c>
      <c r="AX1256">
        <v>353.29194149604001</v>
      </c>
      <c r="AY1256">
        <v>334.67827580156802</v>
      </c>
      <c r="AZ1256">
        <v>326.59971865630001</v>
      </c>
      <c r="BA1256">
        <v>336.83979963289102</v>
      </c>
      <c r="BB1256">
        <v>331.73568874018099</v>
      </c>
      <c r="BC1256">
        <v>331.39123938420801</v>
      </c>
      <c r="BD1256">
        <v>328.57616135738198</v>
      </c>
      <c r="BE1256">
        <v>320.915606723059</v>
      </c>
      <c r="BF1256">
        <v>327.83432384109398</v>
      </c>
      <c r="BG1256">
        <v>321.37195880981699</v>
      </c>
      <c r="BH1256">
        <v>316.78230151227001</v>
      </c>
      <c r="BI1256">
        <v>320.42293330591201</v>
      </c>
      <c r="BJ1256">
        <v>314.62134332669302</v>
      </c>
      <c r="BK1256">
        <v>337.531389627951</v>
      </c>
      <c r="BL1256">
        <v>328.93479406720098</v>
      </c>
      <c r="BM1256">
        <v>330.57927231547802</v>
      </c>
      <c r="BN1256">
        <v>326.88049142788498</v>
      </c>
      <c r="BO1256">
        <v>334.221109858712</v>
      </c>
      <c r="BP1256">
        <v>333.61654672057</v>
      </c>
      <c r="BQ1256">
        <v>325.00082963855903</v>
      </c>
      <c r="BR1256">
        <v>319.87657895212402</v>
      </c>
      <c r="BS1256">
        <v>336.84328670070801</v>
      </c>
      <c r="BT1256">
        <v>332.14139786095302</v>
      </c>
      <c r="BU1256">
        <v>328.86597655142299</v>
      </c>
      <c r="BV1256">
        <v>337.28470154284201</v>
      </c>
      <c r="BW1256">
        <v>338.77616616119798</v>
      </c>
      <c r="BX1256">
        <v>330.22209077229297</v>
      </c>
      <c r="BY1256">
        <v>338.16189388155198</v>
      </c>
      <c r="BZ1256">
        <v>339.42689159145698</v>
      </c>
      <c r="CA1256">
        <v>336.39496989793599</v>
      </c>
      <c r="CB1256">
        <v>332.89396802345402</v>
      </c>
      <c r="CC1256">
        <v>345.44168445942802</v>
      </c>
      <c r="CD1256">
        <v>330.089428029212</v>
      </c>
    </row>
    <row r="1257" spans="1:82" x14ac:dyDescent="0.25">
      <c r="A1257">
        <v>301.60213618157502</v>
      </c>
      <c r="B1257">
        <v>332.08022392033598</v>
      </c>
      <c r="C1257">
        <v>348.16510668019998</v>
      </c>
      <c r="D1257">
        <v>342.335611066056</v>
      </c>
      <c r="E1257">
        <v>324.29264305309101</v>
      </c>
      <c r="F1257">
        <v>325.19350655572799</v>
      </c>
      <c r="G1257">
        <v>331.45671465488999</v>
      </c>
      <c r="H1257">
        <v>330.418955462594</v>
      </c>
      <c r="I1257">
        <v>334.20366118031501</v>
      </c>
      <c r="J1257">
        <v>325.776303604482</v>
      </c>
      <c r="K1257">
        <v>335.17147624934</v>
      </c>
      <c r="L1257">
        <v>329.958198436354</v>
      </c>
      <c r="M1257">
        <v>333.103795208029</v>
      </c>
      <c r="N1257">
        <v>327.75535591368498</v>
      </c>
      <c r="O1257">
        <v>343.367209495167</v>
      </c>
      <c r="P1257">
        <v>315.02696648122497</v>
      </c>
      <c r="Q1257">
        <v>330.18862393945301</v>
      </c>
      <c r="R1257">
        <v>320.32894200376802</v>
      </c>
      <c r="S1257">
        <v>328.55301904931099</v>
      </c>
      <c r="T1257">
        <v>328.49992463229398</v>
      </c>
      <c r="U1257">
        <v>324.00792401029901</v>
      </c>
      <c r="V1257">
        <v>332.219217683789</v>
      </c>
      <c r="W1257">
        <v>324.35328137973801</v>
      </c>
      <c r="X1257">
        <v>325.32941518061398</v>
      </c>
      <c r="Y1257">
        <v>335.04665379285598</v>
      </c>
      <c r="Z1257">
        <v>322.546242919294</v>
      </c>
      <c r="AA1257">
        <v>328.47067788580802</v>
      </c>
      <c r="AB1257">
        <v>319.395956492111</v>
      </c>
      <c r="AC1257">
        <v>317.793433818675</v>
      </c>
      <c r="AD1257">
        <v>331.40689892660498</v>
      </c>
      <c r="AE1257">
        <v>331.88703708254701</v>
      </c>
      <c r="AF1257">
        <v>328.05853117539499</v>
      </c>
      <c r="AG1257">
        <v>321.78647076752998</v>
      </c>
      <c r="AH1257">
        <v>330.76378454768002</v>
      </c>
      <c r="AI1257">
        <v>320.829410899984</v>
      </c>
      <c r="AJ1257">
        <v>333.38293360259598</v>
      </c>
      <c r="AK1257">
        <v>350.40513575906101</v>
      </c>
      <c r="AL1257">
        <v>358.06429475397698</v>
      </c>
      <c r="AM1257">
        <v>350.96113340758899</v>
      </c>
      <c r="AN1257">
        <v>357.38161393563502</v>
      </c>
      <c r="AO1257">
        <v>350.99871877695102</v>
      </c>
      <c r="AP1257">
        <v>347.74229540566603</v>
      </c>
      <c r="AQ1257">
        <v>357.150079594651</v>
      </c>
      <c r="AR1257">
        <v>340.15985473426298</v>
      </c>
      <c r="AS1257">
        <v>351.56865111029299</v>
      </c>
      <c r="AT1257">
        <v>351.26998186429103</v>
      </c>
      <c r="AU1257">
        <v>356.25432126648599</v>
      </c>
      <c r="AV1257">
        <v>363.06189928112599</v>
      </c>
      <c r="AW1257">
        <v>356.98762957891398</v>
      </c>
      <c r="AX1257">
        <v>353.58551582118002</v>
      </c>
      <c r="AY1257">
        <v>337.38422613999302</v>
      </c>
      <c r="AZ1257">
        <v>325.02859371422801</v>
      </c>
      <c r="BA1257">
        <v>335.181529301897</v>
      </c>
      <c r="BB1257">
        <v>329.71074215969901</v>
      </c>
      <c r="BC1257">
        <v>329.90620781560102</v>
      </c>
      <c r="BD1257">
        <v>328.33282305480799</v>
      </c>
      <c r="BE1257">
        <v>322.65356750939702</v>
      </c>
      <c r="BF1257">
        <v>326.97056774649798</v>
      </c>
      <c r="BG1257">
        <v>326.389130366465</v>
      </c>
      <c r="BH1257">
        <v>316.25907525751899</v>
      </c>
      <c r="BI1257">
        <v>322.257922968103</v>
      </c>
      <c r="BJ1257">
        <v>313.31013636913798</v>
      </c>
      <c r="BK1257">
        <v>334.14516363473899</v>
      </c>
      <c r="BL1257">
        <v>327.40731549434997</v>
      </c>
      <c r="BM1257">
        <v>326.75071724831201</v>
      </c>
      <c r="BN1257">
        <v>325.99430945946699</v>
      </c>
      <c r="BO1257">
        <v>329.39509250291798</v>
      </c>
      <c r="BP1257">
        <v>333.16113167095801</v>
      </c>
      <c r="BQ1257">
        <v>325.16090144692703</v>
      </c>
      <c r="BR1257">
        <v>321.01447192038103</v>
      </c>
      <c r="BS1257">
        <v>335.26769128124499</v>
      </c>
      <c r="BT1257">
        <v>333.97266572424297</v>
      </c>
      <c r="BU1257">
        <v>328.43298667819897</v>
      </c>
      <c r="BV1257">
        <v>333.92268859001399</v>
      </c>
      <c r="BW1257">
        <v>334.55030005990301</v>
      </c>
      <c r="BX1257">
        <v>324.92141013007699</v>
      </c>
      <c r="BY1257">
        <v>338.31795546778397</v>
      </c>
      <c r="BZ1257">
        <v>339.44193780865402</v>
      </c>
      <c r="CA1257">
        <v>336.40052983468303</v>
      </c>
      <c r="CB1257">
        <v>333.09068976650701</v>
      </c>
      <c r="CC1257">
        <v>348.13114042338702</v>
      </c>
      <c r="CD1257">
        <v>332.628985375637</v>
      </c>
    </row>
    <row r="1258" spans="1:82" x14ac:dyDescent="0.25">
      <c r="A1258">
        <v>301.84245660881101</v>
      </c>
      <c r="B1258">
        <v>327.07654359418501</v>
      </c>
      <c r="C1258">
        <v>344.65182518435199</v>
      </c>
      <c r="D1258">
        <v>339.86773696830198</v>
      </c>
      <c r="E1258">
        <v>323.76242060692698</v>
      </c>
      <c r="F1258">
        <v>327.12806455401397</v>
      </c>
      <c r="G1258">
        <v>331.40469753127798</v>
      </c>
      <c r="H1258">
        <v>328.72595762369002</v>
      </c>
      <c r="I1258">
        <v>333.87417666301002</v>
      </c>
      <c r="J1258">
        <v>326.88442621876402</v>
      </c>
      <c r="K1258">
        <v>331.67499962705602</v>
      </c>
      <c r="L1258">
        <v>328.07055346132</v>
      </c>
      <c r="M1258">
        <v>329.33926306524398</v>
      </c>
      <c r="N1258">
        <v>328.72436232742501</v>
      </c>
      <c r="O1258">
        <v>343.98748529107797</v>
      </c>
      <c r="P1258">
        <v>316.41644559644999</v>
      </c>
      <c r="Q1258">
        <v>332.53725233152198</v>
      </c>
      <c r="R1258">
        <v>321.25232857940699</v>
      </c>
      <c r="S1258">
        <v>328.34071449098798</v>
      </c>
      <c r="T1258">
        <v>325.66676791071501</v>
      </c>
      <c r="U1258">
        <v>323.93020709618497</v>
      </c>
      <c r="V1258">
        <v>331.30648776407497</v>
      </c>
      <c r="W1258">
        <v>327.24236401907802</v>
      </c>
      <c r="X1258">
        <v>324.850602237511</v>
      </c>
      <c r="Y1258">
        <v>332.18293875615501</v>
      </c>
      <c r="Z1258">
        <v>319.27805804397701</v>
      </c>
      <c r="AA1258">
        <v>325.87994821839902</v>
      </c>
      <c r="AB1258">
        <v>319.67797835168301</v>
      </c>
      <c r="AC1258">
        <v>319.45763619438401</v>
      </c>
      <c r="AD1258">
        <v>332.40330133857702</v>
      </c>
      <c r="AE1258">
        <v>333.59847168238701</v>
      </c>
      <c r="AF1258">
        <v>329.80718838286498</v>
      </c>
      <c r="AG1258">
        <v>319.49257033949101</v>
      </c>
      <c r="AH1258">
        <v>329.67872668951901</v>
      </c>
      <c r="AI1258">
        <v>325.24280068090798</v>
      </c>
      <c r="AJ1258">
        <v>332.77107161879098</v>
      </c>
      <c r="AK1258">
        <v>347.96931463569501</v>
      </c>
      <c r="AL1258">
        <v>358.31165393699303</v>
      </c>
      <c r="AM1258">
        <v>352.080919315431</v>
      </c>
      <c r="AN1258">
        <v>356.68481340232699</v>
      </c>
      <c r="AO1258">
        <v>350.05707349035202</v>
      </c>
      <c r="AP1258">
        <v>345.81955047174102</v>
      </c>
      <c r="AQ1258">
        <v>357.76541402663997</v>
      </c>
      <c r="AR1258">
        <v>340.552114832021</v>
      </c>
      <c r="AS1258">
        <v>349.38086653978098</v>
      </c>
      <c r="AT1258">
        <v>352.613079747722</v>
      </c>
      <c r="AU1258">
        <v>354.97350955750198</v>
      </c>
      <c r="AV1258">
        <v>363.89400333055698</v>
      </c>
      <c r="AW1258">
        <v>357.86060606537097</v>
      </c>
      <c r="AX1258">
        <v>353.19178303559301</v>
      </c>
      <c r="AY1258">
        <v>337.06008317544502</v>
      </c>
      <c r="AZ1258">
        <v>327.60225609613798</v>
      </c>
      <c r="BA1258">
        <v>333.05913847039699</v>
      </c>
      <c r="BB1258">
        <v>326.16909581501602</v>
      </c>
      <c r="BC1258">
        <v>328.802821565074</v>
      </c>
      <c r="BD1258">
        <v>327.30748925962399</v>
      </c>
      <c r="BE1258">
        <v>322.99406803959403</v>
      </c>
      <c r="BF1258">
        <v>326.51671261759901</v>
      </c>
      <c r="BG1258">
        <v>328.23377652855203</v>
      </c>
      <c r="BH1258">
        <v>316.71565368284797</v>
      </c>
      <c r="BI1258">
        <v>323.91897377815599</v>
      </c>
      <c r="BJ1258">
        <v>314.760834848272</v>
      </c>
      <c r="BK1258">
        <v>331.28017254562502</v>
      </c>
      <c r="BL1258">
        <v>324.19928541774499</v>
      </c>
      <c r="BM1258">
        <v>330.96808090419898</v>
      </c>
      <c r="BN1258">
        <v>327.548582892193</v>
      </c>
      <c r="BO1258">
        <v>323.93253961408499</v>
      </c>
      <c r="BP1258">
        <v>331.69513599341201</v>
      </c>
      <c r="BQ1258">
        <v>326.77608274555701</v>
      </c>
      <c r="BR1258">
        <v>321.70348975187898</v>
      </c>
      <c r="BS1258">
        <v>333.14654900210098</v>
      </c>
      <c r="BT1258">
        <v>336.992808931068</v>
      </c>
      <c r="BU1258">
        <v>329.63369206189702</v>
      </c>
      <c r="BV1258">
        <v>334.21358725367401</v>
      </c>
      <c r="BW1258">
        <v>332.03994366456101</v>
      </c>
      <c r="BX1258">
        <v>327.31418542738498</v>
      </c>
      <c r="BY1258">
        <v>339.42662259570398</v>
      </c>
      <c r="BZ1258">
        <v>339.31241824651698</v>
      </c>
      <c r="CA1258">
        <v>341.46407402670002</v>
      </c>
      <c r="CB1258">
        <v>334.94907988657002</v>
      </c>
      <c r="CC1258">
        <v>343.22973804975697</v>
      </c>
      <c r="CD1258">
        <v>333.512678833113</v>
      </c>
    </row>
    <row r="1259" spans="1:82" x14ac:dyDescent="0.25">
      <c r="A1259">
        <v>302.08277703604801</v>
      </c>
      <c r="B1259">
        <v>329.240740147233</v>
      </c>
      <c r="C1259">
        <v>336.31431109351098</v>
      </c>
      <c r="D1259">
        <v>338.50990840305502</v>
      </c>
      <c r="E1259">
        <v>324.24297955602702</v>
      </c>
      <c r="F1259">
        <v>329.93673100127</v>
      </c>
      <c r="G1259">
        <v>334.539132277921</v>
      </c>
      <c r="H1259">
        <v>323.90621659751997</v>
      </c>
      <c r="I1259">
        <v>330.84477264713098</v>
      </c>
      <c r="J1259">
        <v>327.96258626415602</v>
      </c>
      <c r="K1259">
        <v>328.70630864307901</v>
      </c>
      <c r="L1259">
        <v>328.94662429943003</v>
      </c>
      <c r="M1259">
        <v>328.01128173014001</v>
      </c>
      <c r="N1259">
        <v>330.93161652772602</v>
      </c>
      <c r="O1259">
        <v>339.37698027819698</v>
      </c>
      <c r="P1259">
        <v>317.32013215145702</v>
      </c>
      <c r="Q1259">
        <v>329.03169004731501</v>
      </c>
      <c r="R1259">
        <v>321.23619510115401</v>
      </c>
      <c r="S1259">
        <v>328.43186464285202</v>
      </c>
      <c r="T1259">
        <v>321.86880674345502</v>
      </c>
      <c r="U1259">
        <v>320.39967241733802</v>
      </c>
      <c r="V1259">
        <v>329.11329543953798</v>
      </c>
      <c r="W1259">
        <v>329.07680950382002</v>
      </c>
      <c r="X1259">
        <v>325.72852620358901</v>
      </c>
      <c r="Y1259">
        <v>331.047287352269</v>
      </c>
      <c r="Z1259">
        <v>320.20689689771399</v>
      </c>
      <c r="AA1259">
        <v>324.90796313347698</v>
      </c>
      <c r="AB1259">
        <v>321.683943465727</v>
      </c>
      <c r="AC1259">
        <v>321.32969640032297</v>
      </c>
      <c r="AD1259">
        <v>330.156521941145</v>
      </c>
      <c r="AE1259">
        <v>334.62264403386098</v>
      </c>
      <c r="AF1259">
        <v>328.92636229397601</v>
      </c>
      <c r="AG1259">
        <v>320.33258179042701</v>
      </c>
      <c r="AH1259">
        <v>330.02467710508603</v>
      </c>
      <c r="AI1259">
        <v>326.73840769255497</v>
      </c>
      <c r="AJ1259">
        <v>331.97342767996099</v>
      </c>
      <c r="AK1259">
        <v>346.72994139407899</v>
      </c>
      <c r="AL1259">
        <v>355.78474893835897</v>
      </c>
      <c r="AM1259">
        <v>347.99390398924101</v>
      </c>
      <c r="AN1259">
        <v>354.47457015197699</v>
      </c>
      <c r="AO1259">
        <v>351.58452572527</v>
      </c>
      <c r="AP1259">
        <v>344.289109139765</v>
      </c>
      <c r="AQ1259">
        <v>359.77126944487702</v>
      </c>
      <c r="AR1259">
        <v>342.13403678567602</v>
      </c>
      <c r="AS1259">
        <v>343.56429916963702</v>
      </c>
      <c r="AT1259">
        <v>355.79696418424197</v>
      </c>
      <c r="AU1259">
        <v>359.14471024531701</v>
      </c>
      <c r="AV1259">
        <v>362.55620537200599</v>
      </c>
      <c r="AW1259">
        <v>353.86979201026099</v>
      </c>
      <c r="AX1259">
        <v>348.31867665418702</v>
      </c>
      <c r="AY1259">
        <v>335.99004492152102</v>
      </c>
      <c r="AZ1259">
        <v>326.795336972928</v>
      </c>
      <c r="BA1259">
        <v>333.28031454551802</v>
      </c>
      <c r="BB1259">
        <v>326.660463268564</v>
      </c>
      <c r="BC1259">
        <v>327.70168969599302</v>
      </c>
      <c r="BD1259">
        <v>324.417492751135</v>
      </c>
      <c r="BE1259">
        <v>323.80988854042403</v>
      </c>
      <c r="BF1259">
        <v>325.20727539958398</v>
      </c>
      <c r="BG1259">
        <v>328.49689779723002</v>
      </c>
      <c r="BH1259">
        <v>316.60945508368701</v>
      </c>
      <c r="BI1259">
        <v>324.37581706156101</v>
      </c>
      <c r="BJ1259">
        <v>316.78199535757898</v>
      </c>
      <c r="BK1259">
        <v>332.97036181811399</v>
      </c>
      <c r="BL1259">
        <v>325.43349599811501</v>
      </c>
      <c r="BM1259">
        <v>328.39255346770102</v>
      </c>
      <c r="BN1259">
        <v>331.56214699454898</v>
      </c>
      <c r="BO1259">
        <v>325.02030000923099</v>
      </c>
      <c r="BP1259">
        <v>330.62418687044197</v>
      </c>
      <c r="BQ1259">
        <v>331.82145920053699</v>
      </c>
      <c r="BR1259">
        <v>323.107795097863</v>
      </c>
      <c r="BS1259">
        <v>328.879223701157</v>
      </c>
      <c r="BT1259">
        <v>337.29930179047301</v>
      </c>
      <c r="BU1259">
        <v>329.54860040812201</v>
      </c>
      <c r="BV1259">
        <v>332.47341795950598</v>
      </c>
      <c r="BW1259">
        <v>334.52793870158399</v>
      </c>
      <c r="BX1259">
        <v>323.73673661959998</v>
      </c>
      <c r="BY1259">
        <v>336.98702671958102</v>
      </c>
      <c r="BZ1259">
        <v>341.599685839806</v>
      </c>
      <c r="CA1259">
        <v>340.75507881762098</v>
      </c>
      <c r="CB1259">
        <v>338.512331752075</v>
      </c>
      <c r="CC1259">
        <v>344.50483423282401</v>
      </c>
      <c r="CD1259">
        <v>333.38134096938802</v>
      </c>
    </row>
    <row r="1260" spans="1:82" x14ac:dyDescent="0.25">
      <c r="A1260">
        <v>302.323097463284</v>
      </c>
      <c r="B1260">
        <v>332.04227696045501</v>
      </c>
      <c r="C1260">
        <v>334.35267174599898</v>
      </c>
      <c r="D1260">
        <v>335.047833392364</v>
      </c>
      <c r="E1260">
        <v>325.466775274376</v>
      </c>
      <c r="F1260">
        <v>334.28011180678101</v>
      </c>
      <c r="G1260">
        <v>336.54543156620599</v>
      </c>
      <c r="H1260">
        <v>322.06954930666097</v>
      </c>
      <c r="I1260">
        <v>328.53142764400599</v>
      </c>
      <c r="J1260">
        <v>328.44953775827901</v>
      </c>
      <c r="K1260">
        <v>328.48696120468401</v>
      </c>
      <c r="L1260">
        <v>328.13122006287102</v>
      </c>
      <c r="M1260">
        <v>328.75566553973403</v>
      </c>
      <c r="N1260">
        <v>330.32551087110102</v>
      </c>
      <c r="O1260">
        <v>335.09280789807201</v>
      </c>
      <c r="P1260">
        <v>317.128721947592</v>
      </c>
      <c r="Q1260">
        <v>326.50442349449798</v>
      </c>
      <c r="R1260">
        <v>321.145858743318</v>
      </c>
      <c r="S1260">
        <v>326.89182807599298</v>
      </c>
      <c r="T1260">
        <v>320.875624632555</v>
      </c>
      <c r="U1260">
        <v>318.33874235036802</v>
      </c>
      <c r="V1260">
        <v>325.18943102409202</v>
      </c>
      <c r="W1260">
        <v>329.77672047015398</v>
      </c>
      <c r="X1260">
        <v>325.66311245669903</v>
      </c>
      <c r="Y1260">
        <v>332.53192880085902</v>
      </c>
      <c r="Z1260">
        <v>321.04909816144101</v>
      </c>
      <c r="AA1260">
        <v>326.77188927126599</v>
      </c>
      <c r="AB1260">
        <v>321.61959621015802</v>
      </c>
      <c r="AC1260">
        <v>323.89541997072098</v>
      </c>
      <c r="AD1260">
        <v>326.91423644925698</v>
      </c>
      <c r="AE1260">
        <v>334.23115586987399</v>
      </c>
      <c r="AF1260">
        <v>328.97999367341401</v>
      </c>
      <c r="AG1260">
        <v>319.99509892373902</v>
      </c>
      <c r="AH1260">
        <v>331.77142804335301</v>
      </c>
      <c r="AI1260">
        <v>325.20099474279198</v>
      </c>
      <c r="AJ1260">
        <v>331.62167983685498</v>
      </c>
      <c r="AK1260">
        <v>345.047168646241</v>
      </c>
      <c r="AL1260">
        <v>357.99583895645799</v>
      </c>
      <c r="AM1260">
        <v>352.33432557825302</v>
      </c>
      <c r="AN1260">
        <v>350.16994717770501</v>
      </c>
      <c r="AO1260">
        <v>352.50025801416501</v>
      </c>
      <c r="AP1260">
        <v>343.31564029818799</v>
      </c>
      <c r="AQ1260">
        <v>358.33779808076798</v>
      </c>
      <c r="AR1260">
        <v>344.28947058909102</v>
      </c>
      <c r="AS1260">
        <v>341.59987338337299</v>
      </c>
      <c r="AT1260">
        <v>355.30075795458703</v>
      </c>
      <c r="AU1260">
        <v>361.49054108075001</v>
      </c>
      <c r="AV1260">
        <v>361.55400455625301</v>
      </c>
      <c r="AW1260">
        <v>353.15015126138701</v>
      </c>
      <c r="AX1260">
        <v>346.659391482974</v>
      </c>
      <c r="AY1260">
        <v>336.27716627960001</v>
      </c>
      <c r="AZ1260">
        <v>326.31983725196301</v>
      </c>
      <c r="BA1260">
        <v>333.70369462420899</v>
      </c>
      <c r="BB1260">
        <v>326.04340054418702</v>
      </c>
      <c r="BC1260">
        <v>325.30895181973801</v>
      </c>
      <c r="BD1260">
        <v>323.32709789029002</v>
      </c>
      <c r="BE1260">
        <v>326.81721409784302</v>
      </c>
      <c r="BF1260">
        <v>327.93857853378199</v>
      </c>
      <c r="BG1260">
        <v>327.42061965920402</v>
      </c>
      <c r="BH1260">
        <v>315.74992370755803</v>
      </c>
      <c r="BI1260">
        <v>323.22668461380403</v>
      </c>
      <c r="BJ1260">
        <v>317.43195189656399</v>
      </c>
      <c r="BK1260">
        <v>332.84923140674698</v>
      </c>
      <c r="BL1260">
        <v>323.88150495703297</v>
      </c>
      <c r="BM1260">
        <v>328.903856232517</v>
      </c>
      <c r="BN1260">
        <v>330.86663496174498</v>
      </c>
      <c r="BO1260">
        <v>323.643203794062</v>
      </c>
      <c r="BP1260">
        <v>327.44536035365797</v>
      </c>
      <c r="BQ1260">
        <v>335.51287010165498</v>
      </c>
      <c r="BR1260">
        <v>324.20000026564003</v>
      </c>
      <c r="BS1260">
        <v>328.85721996330102</v>
      </c>
      <c r="BT1260">
        <v>336.59115780783702</v>
      </c>
      <c r="BU1260">
        <v>330.95327386517999</v>
      </c>
      <c r="BV1260">
        <v>329.09099531117499</v>
      </c>
      <c r="BW1260">
        <v>336.89661639520301</v>
      </c>
      <c r="BX1260">
        <v>321.34821138651802</v>
      </c>
      <c r="BY1260">
        <v>336.45165756612897</v>
      </c>
      <c r="BZ1260">
        <v>340.70058779511902</v>
      </c>
      <c r="CA1260">
        <v>340.01779382622999</v>
      </c>
      <c r="CB1260">
        <v>339.19529606755401</v>
      </c>
      <c r="CC1260">
        <v>342.404516586417</v>
      </c>
      <c r="CD1260">
        <v>332.06099677730799</v>
      </c>
    </row>
    <row r="1261" spans="1:82" x14ac:dyDescent="0.25">
      <c r="A1261">
        <v>302.56341789051999</v>
      </c>
      <c r="B1261">
        <v>337.00220528234399</v>
      </c>
      <c r="C1261">
        <v>332.37571847926898</v>
      </c>
      <c r="D1261">
        <v>333.67966983455199</v>
      </c>
      <c r="E1261">
        <v>331.040763544306</v>
      </c>
      <c r="F1261">
        <v>333.205629751206</v>
      </c>
      <c r="G1261">
        <v>339.33559299109402</v>
      </c>
      <c r="H1261">
        <v>320.37192446945602</v>
      </c>
      <c r="I1261">
        <v>330.03755603910599</v>
      </c>
      <c r="J1261">
        <v>325.74796958280001</v>
      </c>
      <c r="K1261">
        <v>327.71594476576001</v>
      </c>
      <c r="L1261">
        <v>327.14302440369698</v>
      </c>
      <c r="M1261">
        <v>331.17501071338597</v>
      </c>
      <c r="N1261">
        <v>331.94725823451</v>
      </c>
      <c r="O1261">
        <v>330.41790942890799</v>
      </c>
      <c r="P1261">
        <v>320.53059628995601</v>
      </c>
      <c r="Q1261">
        <v>325.87409766581499</v>
      </c>
      <c r="R1261">
        <v>323.40611515709998</v>
      </c>
      <c r="S1261">
        <v>326.75164000572602</v>
      </c>
      <c r="T1261">
        <v>319.14258806034701</v>
      </c>
      <c r="U1261">
        <v>322.091336477965</v>
      </c>
      <c r="V1261">
        <v>326.396458257012</v>
      </c>
      <c r="W1261">
        <v>328.52381854258999</v>
      </c>
      <c r="X1261">
        <v>322.45154367021701</v>
      </c>
      <c r="Y1261">
        <v>329.83071789507301</v>
      </c>
      <c r="Z1261">
        <v>320.71267999231401</v>
      </c>
      <c r="AA1261">
        <v>329.48916073010002</v>
      </c>
      <c r="AB1261">
        <v>321.122503730066</v>
      </c>
      <c r="AC1261">
        <v>328.68509213470799</v>
      </c>
      <c r="AD1261">
        <v>322.89897188462299</v>
      </c>
      <c r="AE1261">
        <v>329.60629850472498</v>
      </c>
      <c r="AF1261">
        <v>330.93414574970001</v>
      </c>
      <c r="AG1261">
        <v>321.57649222232999</v>
      </c>
      <c r="AH1261">
        <v>331.438684139945</v>
      </c>
      <c r="AI1261">
        <v>322.41481451026903</v>
      </c>
      <c r="AJ1261">
        <v>331.17097632293502</v>
      </c>
      <c r="AK1261">
        <v>345.21595093746799</v>
      </c>
      <c r="AL1261">
        <v>356.16220213415397</v>
      </c>
      <c r="AM1261">
        <v>353.83969830974303</v>
      </c>
      <c r="AN1261">
        <v>347.464280092313</v>
      </c>
      <c r="AO1261">
        <v>357.39434626136</v>
      </c>
      <c r="AP1261">
        <v>348.92138190926602</v>
      </c>
      <c r="AQ1261">
        <v>356.65931610679098</v>
      </c>
      <c r="AR1261">
        <v>344.83283128782199</v>
      </c>
      <c r="AS1261">
        <v>343.15382552830403</v>
      </c>
      <c r="AT1261">
        <v>357.50183069554498</v>
      </c>
      <c r="AU1261">
        <v>363.69579308903002</v>
      </c>
      <c r="AV1261">
        <v>358.22089736478898</v>
      </c>
      <c r="AW1261">
        <v>351.43942321366399</v>
      </c>
      <c r="AX1261">
        <v>347.98035644607899</v>
      </c>
      <c r="AY1261">
        <v>339.58239936956602</v>
      </c>
      <c r="AZ1261">
        <v>326.479811751645</v>
      </c>
      <c r="BA1261">
        <v>328.56165603078801</v>
      </c>
      <c r="BB1261">
        <v>322.61418285239898</v>
      </c>
      <c r="BC1261">
        <v>320.039243371221</v>
      </c>
      <c r="BD1261">
        <v>325.48127581338798</v>
      </c>
      <c r="BE1261">
        <v>334.48743518321498</v>
      </c>
      <c r="BF1261">
        <v>331.21672490486401</v>
      </c>
      <c r="BG1261">
        <v>328.07062945412503</v>
      </c>
      <c r="BH1261">
        <v>317.00872304695099</v>
      </c>
      <c r="BI1261">
        <v>322.50495226878797</v>
      </c>
      <c r="BJ1261">
        <v>321.30224822866802</v>
      </c>
      <c r="BK1261">
        <v>327.82647248533902</v>
      </c>
      <c r="BL1261">
        <v>317.74419352396399</v>
      </c>
      <c r="BM1261">
        <v>327.58107016266598</v>
      </c>
      <c r="BN1261">
        <v>332.09368499479802</v>
      </c>
      <c r="BO1261">
        <v>323.38354393615401</v>
      </c>
      <c r="BP1261">
        <v>322.19076848919298</v>
      </c>
      <c r="BQ1261">
        <v>334.038173394654</v>
      </c>
      <c r="BR1261">
        <v>326.17172665002198</v>
      </c>
      <c r="BS1261">
        <v>325.85923369701902</v>
      </c>
      <c r="BT1261">
        <v>335.45973536993699</v>
      </c>
      <c r="BU1261">
        <v>336.78420706923299</v>
      </c>
      <c r="BV1261">
        <v>332.900167578207</v>
      </c>
      <c r="BW1261">
        <v>338.804569283739</v>
      </c>
      <c r="BX1261">
        <v>320.79160141574403</v>
      </c>
      <c r="BY1261">
        <v>333.74620067050699</v>
      </c>
      <c r="BZ1261">
        <v>339.92941537261601</v>
      </c>
      <c r="CA1261">
        <v>339.27976158406102</v>
      </c>
      <c r="CB1261">
        <v>337.00495870144499</v>
      </c>
      <c r="CC1261">
        <v>342.276231483912</v>
      </c>
      <c r="CD1261">
        <v>335.06131259140801</v>
      </c>
    </row>
    <row r="1262" spans="1:82" x14ac:dyDescent="0.25">
      <c r="A1262">
        <v>302.803738317757</v>
      </c>
      <c r="B1262">
        <v>339.83040146034898</v>
      </c>
      <c r="C1262">
        <v>332.36539870761197</v>
      </c>
      <c r="D1262">
        <v>330.17006081371397</v>
      </c>
      <c r="E1262">
        <v>335.28523371939002</v>
      </c>
      <c r="F1262">
        <v>333.55568366727698</v>
      </c>
      <c r="G1262">
        <v>339.74891994047198</v>
      </c>
      <c r="H1262">
        <v>324.64870181061099</v>
      </c>
      <c r="I1262">
        <v>331.15145168602999</v>
      </c>
      <c r="J1262">
        <v>326.59791639474702</v>
      </c>
      <c r="K1262">
        <v>329.34932151835801</v>
      </c>
      <c r="L1262">
        <v>327.69430270549901</v>
      </c>
      <c r="M1262">
        <v>327.97773061719101</v>
      </c>
      <c r="N1262">
        <v>334.59133471488701</v>
      </c>
      <c r="O1262">
        <v>330.81509430672099</v>
      </c>
      <c r="P1262">
        <v>320.82888377397802</v>
      </c>
      <c r="Q1262">
        <v>322.884344993203</v>
      </c>
      <c r="R1262">
        <v>326.93182260924198</v>
      </c>
      <c r="S1262">
        <v>326.38279649385299</v>
      </c>
      <c r="T1262">
        <v>318.60864170959297</v>
      </c>
      <c r="U1262">
        <v>325.991267227229</v>
      </c>
      <c r="V1262">
        <v>324.10691689260898</v>
      </c>
      <c r="W1262">
        <v>326.91169016897601</v>
      </c>
      <c r="X1262">
        <v>324.56224966863903</v>
      </c>
      <c r="Y1262">
        <v>327.785029889729</v>
      </c>
      <c r="Z1262">
        <v>320.24074667020801</v>
      </c>
      <c r="AA1262">
        <v>328.92615259311401</v>
      </c>
      <c r="AB1262">
        <v>321.40427646288703</v>
      </c>
      <c r="AC1262">
        <v>328.636748259314</v>
      </c>
      <c r="AD1262">
        <v>321.04849134620099</v>
      </c>
      <c r="AE1262">
        <v>325.96199027428401</v>
      </c>
      <c r="AF1262">
        <v>327.70603111556699</v>
      </c>
      <c r="AG1262">
        <v>323.36858644881499</v>
      </c>
      <c r="AH1262">
        <v>327.79458702439501</v>
      </c>
      <c r="AI1262">
        <v>323.16361428261399</v>
      </c>
      <c r="AJ1262">
        <v>330.235415930275</v>
      </c>
      <c r="AK1262">
        <v>340.92050976759998</v>
      </c>
      <c r="AL1262">
        <v>352.84508194749901</v>
      </c>
      <c r="AM1262">
        <v>354.15048984070597</v>
      </c>
      <c r="AN1262">
        <v>347.84848854960899</v>
      </c>
      <c r="AO1262">
        <v>361.17424256743601</v>
      </c>
      <c r="AP1262">
        <v>350.72999925932498</v>
      </c>
      <c r="AQ1262">
        <v>357.01411212242402</v>
      </c>
      <c r="AR1262">
        <v>347.86273159644202</v>
      </c>
      <c r="AS1262">
        <v>345.87303349096197</v>
      </c>
      <c r="AT1262">
        <v>355.79782702518202</v>
      </c>
      <c r="AU1262">
        <v>364.22997695338501</v>
      </c>
      <c r="AV1262">
        <v>355.96079245782897</v>
      </c>
      <c r="AW1262">
        <v>348.87746210620497</v>
      </c>
      <c r="AX1262">
        <v>347.23568621152498</v>
      </c>
      <c r="AY1262">
        <v>340.38737019493902</v>
      </c>
      <c r="AZ1262">
        <v>325.06554232149301</v>
      </c>
      <c r="BA1262">
        <v>326.47684820322303</v>
      </c>
      <c r="BB1262">
        <v>321.21832915825399</v>
      </c>
      <c r="BC1262">
        <v>321.000246446657</v>
      </c>
      <c r="BD1262">
        <v>324.55739765677299</v>
      </c>
      <c r="BE1262">
        <v>336.266544598216</v>
      </c>
      <c r="BF1262">
        <v>329.98314227261102</v>
      </c>
      <c r="BG1262">
        <v>329.02157525530703</v>
      </c>
      <c r="BH1262">
        <v>318.88675482535302</v>
      </c>
      <c r="BI1262">
        <v>324.97318346940801</v>
      </c>
      <c r="BJ1262">
        <v>323.76791781601798</v>
      </c>
      <c r="BK1262">
        <v>324.153642233364</v>
      </c>
      <c r="BL1262">
        <v>315.58035530434898</v>
      </c>
      <c r="BM1262">
        <v>327.79375594400301</v>
      </c>
      <c r="BN1262">
        <v>333.70732523028198</v>
      </c>
      <c r="BO1262">
        <v>322.41805867740902</v>
      </c>
      <c r="BP1262">
        <v>321.33793440633502</v>
      </c>
      <c r="BQ1262">
        <v>330.24970968209902</v>
      </c>
      <c r="BR1262">
        <v>327.15000849596902</v>
      </c>
      <c r="BS1262">
        <v>328.06637945884199</v>
      </c>
      <c r="BT1262">
        <v>334.45502508177498</v>
      </c>
      <c r="BU1262">
        <v>340.35086956896799</v>
      </c>
      <c r="BV1262">
        <v>336.48438312488901</v>
      </c>
      <c r="BW1262">
        <v>339.52593148803101</v>
      </c>
      <c r="BX1262">
        <v>322.717950400392</v>
      </c>
      <c r="BY1262">
        <v>332.42850185450499</v>
      </c>
      <c r="BZ1262">
        <v>335.84849375182603</v>
      </c>
      <c r="CA1262">
        <v>337.87650258190098</v>
      </c>
      <c r="CB1262">
        <v>337.241181045546</v>
      </c>
      <c r="CC1262">
        <v>339.97214250607999</v>
      </c>
      <c r="CD1262">
        <v>338.48434880894399</v>
      </c>
    </row>
    <row r="1263" spans="1:82" x14ac:dyDescent="0.25">
      <c r="A1263">
        <v>303.04405874499298</v>
      </c>
      <c r="B1263">
        <v>341.26270864040299</v>
      </c>
      <c r="C1263">
        <v>333.61811947826197</v>
      </c>
      <c r="D1263">
        <v>329.14974392095399</v>
      </c>
      <c r="E1263">
        <v>335.73258661152897</v>
      </c>
      <c r="F1263">
        <v>333.486441366907</v>
      </c>
      <c r="G1263">
        <v>340.25136777789999</v>
      </c>
      <c r="H1263">
        <v>327.29337967515198</v>
      </c>
      <c r="I1263">
        <v>331.88698874057297</v>
      </c>
      <c r="J1263">
        <v>327.40047064283101</v>
      </c>
      <c r="K1263">
        <v>329.88495384437101</v>
      </c>
      <c r="L1263">
        <v>328.82776643739697</v>
      </c>
      <c r="M1263">
        <v>326.664113592229</v>
      </c>
      <c r="N1263">
        <v>335.71501554473298</v>
      </c>
      <c r="O1263">
        <v>330.30537278462702</v>
      </c>
      <c r="P1263">
        <v>321.51605104451801</v>
      </c>
      <c r="Q1263">
        <v>322.65817198561399</v>
      </c>
      <c r="R1263">
        <v>330.38221080578302</v>
      </c>
      <c r="S1263">
        <v>326.83076648595301</v>
      </c>
      <c r="T1263">
        <v>319.19933507559301</v>
      </c>
      <c r="U1263">
        <v>328.872343323998</v>
      </c>
      <c r="V1263">
        <v>323.3134767583</v>
      </c>
      <c r="W1263">
        <v>325.01930945475698</v>
      </c>
      <c r="X1263">
        <v>326.63367938460198</v>
      </c>
      <c r="Y1263">
        <v>326.68365501549403</v>
      </c>
      <c r="Z1263">
        <v>318.09647031863801</v>
      </c>
      <c r="AA1263">
        <v>329.24125591563302</v>
      </c>
      <c r="AB1263">
        <v>322.925705562811</v>
      </c>
      <c r="AC1263">
        <v>329.11176967573698</v>
      </c>
      <c r="AD1263">
        <v>321.45574681096002</v>
      </c>
      <c r="AE1263">
        <v>323.78099805091801</v>
      </c>
      <c r="AF1263">
        <v>325.33508328551801</v>
      </c>
      <c r="AG1263">
        <v>324.58349063032699</v>
      </c>
      <c r="AH1263">
        <v>326.18909411738002</v>
      </c>
      <c r="AI1263">
        <v>325.69094982139399</v>
      </c>
      <c r="AJ1263">
        <v>329.77888658322797</v>
      </c>
      <c r="AK1263">
        <v>339.76328769679998</v>
      </c>
      <c r="AL1263">
        <v>349.99741747089098</v>
      </c>
      <c r="AM1263">
        <v>354.05416189693898</v>
      </c>
      <c r="AN1263">
        <v>348.77109834286398</v>
      </c>
      <c r="AO1263">
        <v>361.99630379112801</v>
      </c>
      <c r="AP1263">
        <v>351.87192470787102</v>
      </c>
      <c r="AQ1263">
        <v>356.49915583181598</v>
      </c>
      <c r="AR1263">
        <v>349.72843918186499</v>
      </c>
      <c r="AS1263">
        <v>346.62893187649502</v>
      </c>
      <c r="AT1263">
        <v>353.64687817249398</v>
      </c>
      <c r="AU1263">
        <v>362.35113822911302</v>
      </c>
      <c r="AV1263">
        <v>356.07458518761598</v>
      </c>
      <c r="AW1263">
        <v>348.70844727123898</v>
      </c>
      <c r="AX1263">
        <v>346.12278118412303</v>
      </c>
      <c r="AY1263">
        <v>342.03187504939598</v>
      </c>
      <c r="AZ1263">
        <v>325.25142340635398</v>
      </c>
      <c r="BA1263">
        <v>325.09068587828</v>
      </c>
      <c r="BB1263">
        <v>321.98448588606601</v>
      </c>
      <c r="BC1263">
        <v>321.99537196624601</v>
      </c>
      <c r="BD1263">
        <v>325.02575707328799</v>
      </c>
      <c r="BE1263">
        <v>334.88478448844302</v>
      </c>
      <c r="BF1263">
        <v>328.64590608396497</v>
      </c>
      <c r="BG1263">
        <v>329.537006949768</v>
      </c>
      <c r="BH1263">
        <v>319.34743614480698</v>
      </c>
      <c r="BI1263">
        <v>326.05176668076302</v>
      </c>
      <c r="BJ1263">
        <v>325.50163810924198</v>
      </c>
      <c r="BK1263">
        <v>322.20016912368601</v>
      </c>
      <c r="BL1263">
        <v>316.43391255179898</v>
      </c>
      <c r="BM1263">
        <v>328.65142859909099</v>
      </c>
      <c r="BN1263">
        <v>333.94398164291999</v>
      </c>
      <c r="BO1263">
        <v>322.11037880818498</v>
      </c>
      <c r="BP1263">
        <v>319.61551854010798</v>
      </c>
      <c r="BQ1263">
        <v>328.00751272129401</v>
      </c>
      <c r="BR1263">
        <v>325.11030671547002</v>
      </c>
      <c r="BS1263">
        <v>328.18622604907102</v>
      </c>
      <c r="BT1263">
        <v>333.481060816845</v>
      </c>
      <c r="BU1263">
        <v>341.73675004347399</v>
      </c>
      <c r="BV1263">
        <v>338.05673852451901</v>
      </c>
      <c r="BW1263">
        <v>341.134026108049</v>
      </c>
      <c r="BX1263">
        <v>322.972183210254</v>
      </c>
      <c r="BY1263">
        <v>332.17557961357801</v>
      </c>
      <c r="BZ1263">
        <v>331.424497944515</v>
      </c>
      <c r="CA1263">
        <v>337.93416800506901</v>
      </c>
      <c r="CB1263">
        <v>337.987789992572</v>
      </c>
      <c r="CC1263">
        <v>339.55227867836902</v>
      </c>
      <c r="CD1263">
        <v>340.51812083238099</v>
      </c>
    </row>
    <row r="1264" spans="1:82" x14ac:dyDescent="0.25">
      <c r="A1264">
        <v>303.28437917222902</v>
      </c>
      <c r="B1264">
        <v>341.02129502694697</v>
      </c>
      <c r="C1264">
        <v>339.42459084940299</v>
      </c>
      <c r="D1264">
        <v>331.19153015788902</v>
      </c>
      <c r="E1264">
        <v>336.162272102087</v>
      </c>
      <c r="F1264">
        <v>332.027541964563</v>
      </c>
      <c r="G1264">
        <v>341.62760881542499</v>
      </c>
      <c r="H1264">
        <v>328.51325535411098</v>
      </c>
      <c r="I1264">
        <v>333.77429794203999</v>
      </c>
      <c r="J1264">
        <v>328.72127159765103</v>
      </c>
      <c r="K1264">
        <v>329.24867434352598</v>
      </c>
      <c r="L1264">
        <v>333.64622777284302</v>
      </c>
      <c r="M1264">
        <v>328.891914844692</v>
      </c>
      <c r="N1264">
        <v>336.89789273543403</v>
      </c>
      <c r="O1264">
        <v>327.480181905633</v>
      </c>
      <c r="P1264">
        <v>322.605022622072</v>
      </c>
      <c r="Q1264">
        <v>319.02052965433597</v>
      </c>
      <c r="R1264">
        <v>329.05296301586799</v>
      </c>
      <c r="S1264">
        <v>324.58908247577199</v>
      </c>
      <c r="T1264">
        <v>315.47321392786301</v>
      </c>
      <c r="U1264">
        <v>321.44494033126301</v>
      </c>
      <c r="V1264">
        <v>328.270284138112</v>
      </c>
      <c r="W1264">
        <v>325.11916049327499</v>
      </c>
      <c r="X1264">
        <v>323.710057817809</v>
      </c>
      <c r="Y1264">
        <v>325.43559681426598</v>
      </c>
      <c r="Z1264">
        <v>318.98467661192302</v>
      </c>
      <c r="AA1264">
        <v>324.50709650146098</v>
      </c>
      <c r="AB1264">
        <v>322.42738614659697</v>
      </c>
      <c r="AC1264">
        <v>329.257424142817</v>
      </c>
      <c r="AD1264">
        <v>321.72052437563502</v>
      </c>
      <c r="AE1264">
        <v>322.600535561622</v>
      </c>
      <c r="AF1264">
        <v>327.18094684315901</v>
      </c>
      <c r="AG1264">
        <v>327.03392600323099</v>
      </c>
      <c r="AH1264">
        <v>322.50205150404997</v>
      </c>
      <c r="AI1264">
        <v>330.500483416431</v>
      </c>
      <c r="AJ1264">
        <v>326.74404360255602</v>
      </c>
      <c r="AK1264">
        <v>342.24000568112399</v>
      </c>
      <c r="AL1264">
        <v>343.48316467991901</v>
      </c>
      <c r="AM1264">
        <v>353.60259634420203</v>
      </c>
      <c r="AN1264">
        <v>349.50578176899899</v>
      </c>
      <c r="AO1264">
        <v>350.82447628039199</v>
      </c>
      <c r="AP1264">
        <v>356.09234643486599</v>
      </c>
      <c r="AQ1264">
        <v>355.73158502956397</v>
      </c>
      <c r="AR1264">
        <v>348.01598069089198</v>
      </c>
      <c r="AS1264">
        <v>349.99817517339898</v>
      </c>
      <c r="AT1264">
        <v>350.913859134326</v>
      </c>
      <c r="AU1264">
        <v>360.73705319816298</v>
      </c>
      <c r="AV1264">
        <v>356.63033473936298</v>
      </c>
      <c r="AW1264">
        <v>350.72332046533199</v>
      </c>
      <c r="AX1264">
        <v>343.85784092620702</v>
      </c>
      <c r="AY1264">
        <v>345.55237856796998</v>
      </c>
      <c r="AZ1264">
        <v>329.13066159782198</v>
      </c>
      <c r="BA1264">
        <v>321.92559133547201</v>
      </c>
      <c r="BB1264">
        <v>319.325830811549</v>
      </c>
      <c r="BC1264">
        <v>325.86349307693098</v>
      </c>
      <c r="BD1264">
        <v>330.63129651053498</v>
      </c>
      <c r="BE1264">
        <v>337.19549074318599</v>
      </c>
      <c r="BF1264">
        <v>324.27352220101699</v>
      </c>
      <c r="BG1264">
        <v>331.35460063007503</v>
      </c>
      <c r="BH1264">
        <v>320.07351473490399</v>
      </c>
      <c r="BI1264">
        <v>331.86098119090002</v>
      </c>
      <c r="BJ1264">
        <v>329.92837935172702</v>
      </c>
      <c r="BK1264">
        <v>325.410878673973</v>
      </c>
      <c r="BL1264">
        <v>315.208821432322</v>
      </c>
      <c r="BM1264">
        <v>329.38521992507702</v>
      </c>
      <c r="BN1264">
        <v>333.697196837663</v>
      </c>
      <c r="BO1264">
        <v>324.54871715449599</v>
      </c>
      <c r="BP1264">
        <v>321.03682568411801</v>
      </c>
      <c r="BQ1264">
        <v>325.32370717564999</v>
      </c>
      <c r="BR1264">
        <v>331.68759075643197</v>
      </c>
      <c r="BS1264">
        <v>327.51309905071003</v>
      </c>
      <c r="BT1264">
        <v>335.38865202080501</v>
      </c>
      <c r="BU1264">
        <v>341.05168771877499</v>
      </c>
      <c r="BV1264">
        <v>337.85906450718898</v>
      </c>
      <c r="BW1264">
        <v>339.146805885557</v>
      </c>
      <c r="BX1264">
        <v>323.36656274365498</v>
      </c>
      <c r="BY1264">
        <v>333.56375091065598</v>
      </c>
      <c r="BZ1264">
        <v>328.91067534920199</v>
      </c>
      <c r="CA1264">
        <v>334.10374236483301</v>
      </c>
      <c r="CB1264">
        <v>339.97549428226301</v>
      </c>
      <c r="CC1264">
        <v>336.49976295890502</v>
      </c>
      <c r="CD1264">
        <v>339.99658693734102</v>
      </c>
    </row>
    <row r="1265" spans="1:82" x14ac:dyDescent="0.25">
      <c r="A1265">
        <v>303.52469959946598</v>
      </c>
      <c r="B1265">
        <v>340.75178989746502</v>
      </c>
      <c r="C1265">
        <v>340.255258671447</v>
      </c>
      <c r="D1265">
        <v>334.083349694113</v>
      </c>
      <c r="E1265">
        <v>337.19032305984001</v>
      </c>
      <c r="F1265">
        <v>333.406646563214</v>
      </c>
      <c r="G1265">
        <v>338.296454709442</v>
      </c>
      <c r="H1265">
        <v>327.76527094058099</v>
      </c>
      <c r="I1265">
        <v>335.428250013607</v>
      </c>
      <c r="J1265">
        <v>329.987159216284</v>
      </c>
      <c r="K1265">
        <v>329.807887748317</v>
      </c>
      <c r="L1265">
        <v>334.18241743075401</v>
      </c>
      <c r="M1265">
        <v>332.264351176682</v>
      </c>
      <c r="N1265">
        <v>335.51716898130502</v>
      </c>
      <c r="O1265">
        <v>328.57307477438098</v>
      </c>
      <c r="P1265">
        <v>324.28688595821598</v>
      </c>
      <c r="Q1265">
        <v>318.74105060667102</v>
      </c>
      <c r="R1265">
        <v>329.35921773370899</v>
      </c>
      <c r="S1265">
        <v>324.30794530659102</v>
      </c>
      <c r="T1265">
        <v>316.41581690711303</v>
      </c>
      <c r="U1265">
        <v>321.38813270760301</v>
      </c>
      <c r="V1265">
        <v>328.06695923674499</v>
      </c>
      <c r="W1265">
        <v>326.24828919176502</v>
      </c>
      <c r="X1265">
        <v>325.97506809693903</v>
      </c>
      <c r="Y1265">
        <v>324.42200010599697</v>
      </c>
      <c r="Z1265">
        <v>319.86387171062597</v>
      </c>
      <c r="AA1265">
        <v>323.16396642382603</v>
      </c>
      <c r="AB1265">
        <v>322.707683944932</v>
      </c>
      <c r="AC1265">
        <v>328.25272132367797</v>
      </c>
      <c r="AD1265">
        <v>321.355050267759</v>
      </c>
      <c r="AE1265">
        <v>322.38643407653598</v>
      </c>
      <c r="AF1265">
        <v>325.71116547077401</v>
      </c>
      <c r="AG1265">
        <v>328.772706363216</v>
      </c>
      <c r="AH1265">
        <v>321.550967372988</v>
      </c>
      <c r="AI1265">
        <v>329.25682791086598</v>
      </c>
      <c r="AJ1265">
        <v>327.24655567275403</v>
      </c>
      <c r="AK1265">
        <v>342.88746825905798</v>
      </c>
      <c r="AL1265">
        <v>341.87503851514901</v>
      </c>
      <c r="AM1265">
        <v>355.80125026673898</v>
      </c>
      <c r="AN1265">
        <v>349.276320565437</v>
      </c>
      <c r="AO1265">
        <v>349.174443024884</v>
      </c>
      <c r="AP1265">
        <v>354.32397845947702</v>
      </c>
      <c r="AQ1265">
        <v>354.281518972171</v>
      </c>
      <c r="AR1265">
        <v>349.10411612041298</v>
      </c>
      <c r="AS1265">
        <v>351.972139548499</v>
      </c>
      <c r="AT1265">
        <v>349.89609011478501</v>
      </c>
      <c r="AU1265">
        <v>359.17496944458901</v>
      </c>
      <c r="AV1265">
        <v>356.19668407071401</v>
      </c>
      <c r="AW1265">
        <v>349.28517047708698</v>
      </c>
      <c r="AX1265">
        <v>341.02967299169501</v>
      </c>
      <c r="AY1265">
        <v>341.604033903534</v>
      </c>
      <c r="AZ1265">
        <v>326.68658657891399</v>
      </c>
      <c r="BA1265">
        <v>319.68310033751601</v>
      </c>
      <c r="BB1265">
        <v>320.25167112621699</v>
      </c>
      <c r="BC1265">
        <v>326.684153151001</v>
      </c>
      <c r="BD1265">
        <v>330.71177375579998</v>
      </c>
      <c r="BE1265">
        <v>337.05114715567697</v>
      </c>
      <c r="BF1265">
        <v>324.29515296114499</v>
      </c>
      <c r="BG1265">
        <v>329.83728379797202</v>
      </c>
      <c r="BH1265">
        <v>322.47995949697599</v>
      </c>
      <c r="BI1265">
        <v>332.922392845601</v>
      </c>
      <c r="BJ1265">
        <v>329.46124091325697</v>
      </c>
      <c r="BK1265">
        <v>323.37722594646402</v>
      </c>
      <c r="BL1265">
        <v>318.38907484340501</v>
      </c>
      <c r="BM1265">
        <v>328.742879984762</v>
      </c>
      <c r="BN1265">
        <v>332.07527856758202</v>
      </c>
      <c r="BO1265">
        <v>327.05564570307303</v>
      </c>
      <c r="BP1265">
        <v>320.228124061149</v>
      </c>
      <c r="BQ1265">
        <v>323.93433593936697</v>
      </c>
      <c r="BR1265">
        <v>331.65975776384198</v>
      </c>
      <c r="BS1265">
        <v>327.56166733336499</v>
      </c>
      <c r="BT1265">
        <v>333.946293074219</v>
      </c>
      <c r="BU1265">
        <v>342.07652144887601</v>
      </c>
      <c r="BV1265">
        <v>338.16639543793201</v>
      </c>
      <c r="BW1265">
        <v>340.88081347438998</v>
      </c>
      <c r="BX1265">
        <v>325.21991549631298</v>
      </c>
      <c r="BY1265">
        <v>334.22092997539198</v>
      </c>
      <c r="BZ1265">
        <v>328.78246062142301</v>
      </c>
      <c r="CA1265">
        <v>330.85342632197103</v>
      </c>
      <c r="CB1265">
        <v>340.938581245237</v>
      </c>
      <c r="CC1265">
        <v>337.235307303242</v>
      </c>
      <c r="CD1265">
        <v>338.45916851437602</v>
      </c>
    </row>
    <row r="1266" spans="1:82" x14ac:dyDescent="0.25">
      <c r="A1266">
        <v>303.76502002670202</v>
      </c>
      <c r="B1266">
        <v>340.977072351191</v>
      </c>
      <c r="C1266">
        <v>341.05038109599201</v>
      </c>
      <c r="D1266">
        <v>337.598080059106</v>
      </c>
      <c r="E1266">
        <v>337.86605045363001</v>
      </c>
      <c r="F1266">
        <v>335.97158814262798</v>
      </c>
      <c r="G1266">
        <v>334.000072781207</v>
      </c>
      <c r="H1266">
        <v>326.74248127630898</v>
      </c>
      <c r="I1266">
        <v>336.95232204267398</v>
      </c>
      <c r="J1266">
        <v>331.35033477591702</v>
      </c>
      <c r="K1266">
        <v>330.82152919138701</v>
      </c>
      <c r="L1266">
        <v>334.79658084910199</v>
      </c>
      <c r="M1266">
        <v>335.86998112645</v>
      </c>
      <c r="N1266">
        <v>333.14378911484698</v>
      </c>
      <c r="O1266">
        <v>330.66187971593098</v>
      </c>
      <c r="P1266">
        <v>325.94409384952598</v>
      </c>
      <c r="Q1266">
        <v>318.50796617144101</v>
      </c>
      <c r="R1266">
        <v>329.68426140432001</v>
      </c>
      <c r="S1266">
        <v>325.089840395495</v>
      </c>
      <c r="T1266">
        <v>318.42706394323</v>
      </c>
      <c r="U1266">
        <v>322.22855189208798</v>
      </c>
      <c r="V1266">
        <v>327.582436465461</v>
      </c>
      <c r="W1266">
        <v>327.76268398098199</v>
      </c>
      <c r="X1266">
        <v>329.264310909816</v>
      </c>
      <c r="Y1266">
        <v>324.29270093355001</v>
      </c>
      <c r="Z1266">
        <v>321.498775081242</v>
      </c>
      <c r="AA1266">
        <v>322.22846346143098</v>
      </c>
      <c r="AB1266">
        <v>322.49415353925701</v>
      </c>
      <c r="AC1266">
        <v>326.38526334178698</v>
      </c>
      <c r="AD1266">
        <v>320.73248145378102</v>
      </c>
      <c r="AE1266">
        <v>321.938428401397</v>
      </c>
      <c r="AF1266">
        <v>323.15626411845398</v>
      </c>
      <c r="AG1266">
        <v>331.06031483816002</v>
      </c>
      <c r="AH1266">
        <v>320.90360143179498</v>
      </c>
      <c r="AI1266">
        <v>327.04592410660501</v>
      </c>
      <c r="AJ1266">
        <v>326.94602267902798</v>
      </c>
      <c r="AK1266">
        <v>344.338170259935</v>
      </c>
      <c r="AL1266">
        <v>340.900103043976</v>
      </c>
      <c r="AM1266">
        <v>359.50323610959703</v>
      </c>
      <c r="AN1266">
        <v>348.99307194652101</v>
      </c>
      <c r="AO1266">
        <v>349.15914941337098</v>
      </c>
      <c r="AP1266">
        <v>351.90792713135301</v>
      </c>
      <c r="AQ1266">
        <v>352.32363990397101</v>
      </c>
      <c r="AR1266">
        <v>350.67642088410003</v>
      </c>
      <c r="AS1266">
        <v>353.81993084155903</v>
      </c>
      <c r="AT1266">
        <v>349.01560246403102</v>
      </c>
      <c r="AU1266">
        <v>358.06079005551499</v>
      </c>
      <c r="AV1266">
        <v>355.01501233261899</v>
      </c>
      <c r="AW1266">
        <v>347.21958202046301</v>
      </c>
      <c r="AX1266">
        <v>337.30661527758201</v>
      </c>
      <c r="AY1266">
        <v>336.69155633037298</v>
      </c>
      <c r="AZ1266">
        <v>322.60023612959799</v>
      </c>
      <c r="BA1266">
        <v>317.30288486671799</v>
      </c>
      <c r="BB1266">
        <v>322.00716475432699</v>
      </c>
      <c r="BC1266">
        <v>327.253899688827</v>
      </c>
      <c r="BD1266">
        <v>329.70033347560502</v>
      </c>
      <c r="BE1266">
        <v>336.62795043429099</v>
      </c>
      <c r="BF1266">
        <v>324.15689425818402</v>
      </c>
      <c r="BG1266">
        <v>327.98052576292702</v>
      </c>
      <c r="BH1266">
        <v>325.50131446822098</v>
      </c>
      <c r="BI1266">
        <v>334.29724129693699</v>
      </c>
      <c r="BJ1266">
        <v>328.524338854532</v>
      </c>
      <c r="BK1266">
        <v>320.67917937722802</v>
      </c>
      <c r="BL1266">
        <v>322.66258284798698</v>
      </c>
      <c r="BM1266">
        <v>326.80037455950003</v>
      </c>
      <c r="BN1266">
        <v>329.64796266282099</v>
      </c>
      <c r="BO1266">
        <v>330.38168830881398</v>
      </c>
      <c r="BP1266">
        <v>319.70352655234097</v>
      </c>
      <c r="BQ1266">
        <v>321.73569311118501</v>
      </c>
      <c r="BR1266">
        <v>331.040983442992</v>
      </c>
      <c r="BS1266">
        <v>327.87587062173901</v>
      </c>
      <c r="BT1266">
        <v>332.72408144721197</v>
      </c>
      <c r="BU1266">
        <v>343.335717046284</v>
      </c>
      <c r="BV1266">
        <v>339.56207007541701</v>
      </c>
      <c r="BW1266">
        <v>343.45918506414898</v>
      </c>
      <c r="BX1266">
        <v>327.22260540215598</v>
      </c>
      <c r="BY1266">
        <v>334.72955335828402</v>
      </c>
      <c r="BZ1266">
        <v>328.37021126119402</v>
      </c>
      <c r="CA1266">
        <v>326.399580375281</v>
      </c>
      <c r="CB1266">
        <v>341.919439047693</v>
      </c>
      <c r="CC1266">
        <v>338.98502832198199</v>
      </c>
      <c r="CD1266">
        <v>336.73594404766197</v>
      </c>
    </row>
    <row r="1267" spans="1:82" x14ac:dyDescent="0.25">
      <c r="A1267">
        <v>304.005340453938</v>
      </c>
      <c r="B1267">
        <v>335.99396851964002</v>
      </c>
      <c r="C1267">
        <v>344.95916921920002</v>
      </c>
      <c r="D1267">
        <v>337.62985383997398</v>
      </c>
      <c r="E1267">
        <v>343.39307445272698</v>
      </c>
      <c r="F1267">
        <v>337.20627010069001</v>
      </c>
      <c r="G1267">
        <v>331.46229748803398</v>
      </c>
      <c r="H1267">
        <v>328.39829831874101</v>
      </c>
      <c r="I1267">
        <v>336.221245028569</v>
      </c>
      <c r="J1267">
        <v>328.84325845741603</v>
      </c>
      <c r="K1267">
        <v>331.72628420663</v>
      </c>
      <c r="L1267">
        <v>335.05397571726201</v>
      </c>
      <c r="M1267">
        <v>333.41484637835998</v>
      </c>
      <c r="N1267">
        <v>335.45460613934603</v>
      </c>
      <c r="O1267">
        <v>335.21380652963501</v>
      </c>
      <c r="P1267">
        <v>324.45207556859498</v>
      </c>
      <c r="Q1267">
        <v>319.156678065113</v>
      </c>
      <c r="R1267">
        <v>333.07968145486399</v>
      </c>
      <c r="S1267">
        <v>327.66464630455602</v>
      </c>
      <c r="T1267">
        <v>320.50617778673399</v>
      </c>
      <c r="U1267">
        <v>328.85740387341701</v>
      </c>
      <c r="V1267">
        <v>329.654417742151</v>
      </c>
      <c r="W1267">
        <v>321.89815999451503</v>
      </c>
      <c r="X1267">
        <v>330.55841357132903</v>
      </c>
      <c r="Y1267">
        <v>323.70727258846199</v>
      </c>
      <c r="Z1267">
        <v>326.122705008124</v>
      </c>
      <c r="AA1267">
        <v>318.67666723215399</v>
      </c>
      <c r="AB1267">
        <v>317.78219392508498</v>
      </c>
      <c r="AC1267">
        <v>324.83950432883</v>
      </c>
      <c r="AD1267">
        <v>324.252468976388</v>
      </c>
      <c r="AE1267">
        <v>318.66251015266698</v>
      </c>
      <c r="AF1267">
        <v>322.67562400010797</v>
      </c>
      <c r="AG1267">
        <v>330.98344425502899</v>
      </c>
      <c r="AH1267">
        <v>318.00402426686998</v>
      </c>
      <c r="AI1267">
        <v>323.61070433488999</v>
      </c>
      <c r="AJ1267">
        <v>330.65530698653799</v>
      </c>
      <c r="AK1267">
        <v>345.01369413679299</v>
      </c>
      <c r="AL1267">
        <v>336.19446161953402</v>
      </c>
      <c r="AM1267">
        <v>360.86844590166902</v>
      </c>
      <c r="AN1267">
        <v>349.41993712561703</v>
      </c>
      <c r="AO1267">
        <v>346.97971445197902</v>
      </c>
      <c r="AP1267">
        <v>352.869975810938</v>
      </c>
      <c r="AQ1267">
        <v>352.42470821763999</v>
      </c>
      <c r="AR1267">
        <v>349.38309181788799</v>
      </c>
      <c r="AS1267">
        <v>356.36038483306697</v>
      </c>
      <c r="AT1267">
        <v>346.32966166623402</v>
      </c>
      <c r="AU1267">
        <v>357.84260710792199</v>
      </c>
      <c r="AV1267">
        <v>351.98258227079799</v>
      </c>
      <c r="AW1267">
        <v>351.354270437666</v>
      </c>
      <c r="AX1267">
        <v>340.81291132414799</v>
      </c>
      <c r="AY1267">
        <v>338.420709461223</v>
      </c>
      <c r="AZ1267">
        <v>326.52930987039798</v>
      </c>
      <c r="BA1267">
        <v>319.06446997485699</v>
      </c>
      <c r="BB1267">
        <v>323.65290416661799</v>
      </c>
      <c r="BC1267">
        <v>326.25864133867401</v>
      </c>
      <c r="BD1267">
        <v>326.92695495806203</v>
      </c>
      <c r="BE1267">
        <v>334.129841538694</v>
      </c>
      <c r="BF1267">
        <v>323.451766109338</v>
      </c>
      <c r="BG1267">
        <v>326.69479187013098</v>
      </c>
      <c r="BH1267">
        <v>328.31972305750702</v>
      </c>
      <c r="BI1267">
        <v>331.67194294877902</v>
      </c>
      <c r="BJ1267">
        <v>322.73426246741502</v>
      </c>
      <c r="BK1267">
        <v>325.02993500630498</v>
      </c>
      <c r="BL1267">
        <v>320.748524352895</v>
      </c>
      <c r="BM1267">
        <v>326.44700118869002</v>
      </c>
      <c r="BN1267">
        <v>325.89592346725499</v>
      </c>
      <c r="BO1267">
        <v>330.580453690132</v>
      </c>
      <c r="BP1267">
        <v>323.50551029286902</v>
      </c>
      <c r="BQ1267">
        <v>321.970547196258</v>
      </c>
      <c r="BR1267">
        <v>327.60062621693601</v>
      </c>
      <c r="BS1267">
        <v>328.55508490671201</v>
      </c>
      <c r="BT1267">
        <v>330.85225320655502</v>
      </c>
      <c r="BU1267">
        <v>343.312526096108</v>
      </c>
      <c r="BV1267">
        <v>339.46327879793802</v>
      </c>
      <c r="BW1267">
        <v>337.58334381729497</v>
      </c>
      <c r="BX1267">
        <v>328.79985425593702</v>
      </c>
      <c r="BY1267">
        <v>337.41741508702103</v>
      </c>
      <c r="BZ1267">
        <v>326.81907999823102</v>
      </c>
      <c r="CA1267">
        <v>329.11859287545298</v>
      </c>
      <c r="CB1267">
        <v>340.33530473032198</v>
      </c>
      <c r="CC1267">
        <v>337.35622213650203</v>
      </c>
      <c r="CD1267">
        <v>337.84830314928701</v>
      </c>
    </row>
    <row r="1268" spans="1:82" x14ac:dyDescent="0.25">
      <c r="A1268">
        <v>304.24566088117399</v>
      </c>
      <c r="B1268">
        <v>334.12516675842699</v>
      </c>
      <c r="C1268">
        <v>345.47673144179203</v>
      </c>
      <c r="D1268">
        <v>335.987838299543</v>
      </c>
      <c r="E1268">
        <v>342.03606642192</v>
      </c>
      <c r="F1268">
        <v>339.24861872833998</v>
      </c>
      <c r="G1268">
        <v>331.37464506036503</v>
      </c>
      <c r="H1268">
        <v>326.498837148365</v>
      </c>
      <c r="I1268">
        <v>336.70047058107798</v>
      </c>
      <c r="J1268">
        <v>328.72962878705601</v>
      </c>
      <c r="K1268">
        <v>331.22193400481899</v>
      </c>
      <c r="L1268">
        <v>337.77683641051601</v>
      </c>
      <c r="M1268">
        <v>332.46847017948897</v>
      </c>
      <c r="N1268">
        <v>333.47356671122401</v>
      </c>
      <c r="O1268">
        <v>336.92836089481301</v>
      </c>
      <c r="P1268">
        <v>323.98714745196298</v>
      </c>
      <c r="Q1268">
        <v>320.23637403171898</v>
      </c>
      <c r="R1268">
        <v>333.11325490877499</v>
      </c>
      <c r="S1268">
        <v>326.65252989832499</v>
      </c>
      <c r="T1268">
        <v>321.30421082691601</v>
      </c>
      <c r="U1268">
        <v>328.63836425808501</v>
      </c>
      <c r="V1268">
        <v>329.08857604883099</v>
      </c>
      <c r="W1268">
        <v>321.87106284053698</v>
      </c>
      <c r="X1268">
        <v>330.20479756673802</v>
      </c>
      <c r="Y1268">
        <v>325.28924833956501</v>
      </c>
      <c r="Z1268">
        <v>327.606656144211</v>
      </c>
      <c r="AA1268">
        <v>317.64670274586399</v>
      </c>
      <c r="AB1268">
        <v>315.09393122313998</v>
      </c>
      <c r="AC1268">
        <v>323.39209147741798</v>
      </c>
      <c r="AD1268">
        <v>326.83106737045699</v>
      </c>
      <c r="AE1268">
        <v>319.794238770319</v>
      </c>
      <c r="AF1268">
        <v>321.18542913505797</v>
      </c>
      <c r="AG1268">
        <v>330.154259369795</v>
      </c>
      <c r="AH1268">
        <v>317.21070872947797</v>
      </c>
      <c r="AI1268">
        <v>325.216294166274</v>
      </c>
      <c r="AJ1268">
        <v>331.89527081930697</v>
      </c>
      <c r="AK1268">
        <v>344.262374055723</v>
      </c>
      <c r="AL1268">
        <v>332.00936782179701</v>
      </c>
      <c r="AM1268">
        <v>360.11601424377801</v>
      </c>
      <c r="AN1268">
        <v>348.35498607620502</v>
      </c>
      <c r="AO1268">
        <v>346.01378835790399</v>
      </c>
      <c r="AP1268">
        <v>350.49574351306597</v>
      </c>
      <c r="AQ1268">
        <v>351.317857399822</v>
      </c>
      <c r="AR1268">
        <v>349.29666829313697</v>
      </c>
      <c r="AS1268">
        <v>357.611379044567</v>
      </c>
      <c r="AT1268">
        <v>345.24590342809603</v>
      </c>
      <c r="AU1268">
        <v>357.01622849071299</v>
      </c>
      <c r="AV1268">
        <v>351.27142104733798</v>
      </c>
      <c r="AW1268">
        <v>354.45515350599499</v>
      </c>
      <c r="AX1268">
        <v>339.73358298538398</v>
      </c>
      <c r="AY1268">
        <v>338.56031916396898</v>
      </c>
      <c r="AZ1268">
        <v>325.55310934359102</v>
      </c>
      <c r="BA1268">
        <v>319.412451938895</v>
      </c>
      <c r="BB1268">
        <v>325.26478485142002</v>
      </c>
      <c r="BC1268">
        <v>327.015823298763</v>
      </c>
      <c r="BD1268">
        <v>327.17933899547597</v>
      </c>
      <c r="BE1268">
        <v>331.134825478788</v>
      </c>
      <c r="BF1268">
        <v>321.56536217513201</v>
      </c>
      <c r="BG1268">
        <v>325.42954934883898</v>
      </c>
      <c r="BH1268">
        <v>329.11606881371898</v>
      </c>
      <c r="BI1268">
        <v>331.34827203482303</v>
      </c>
      <c r="BJ1268">
        <v>322.867340394574</v>
      </c>
      <c r="BK1268">
        <v>324.700143252153</v>
      </c>
      <c r="BL1268">
        <v>322.856915520462</v>
      </c>
      <c r="BM1268">
        <v>327.99228947063699</v>
      </c>
      <c r="BN1268">
        <v>325.37124297897202</v>
      </c>
      <c r="BO1268">
        <v>329.04039305134</v>
      </c>
      <c r="BP1268">
        <v>324.11903607651499</v>
      </c>
      <c r="BQ1268">
        <v>323.05193819197802</v>
      </c>
      <c r="BR1268">
        <v>327.07276631964203</v>
      </c>
      <c r="BS1268">
        <v>330.80328991656398</v>
      </c>
      <c r="BT1268">
        <v>332.42217266632099</v>
      </c>
      <c r="BU1268">
        <v>342.14134261613901</v>
      </c>
      <c r="BV1268">
        <v>337.94495170786797</v>
      </c>
      <c r="BW1268">
        <v>337.00538073010199</v>
      </c>
      <c r="BX1268">
        <v>329.82819162912602</v>
      </c>
      <c r="BY1268">
        <v>336.57206843917299</v>
      </c>
      <c r="BZ1268">
        <v>326.467814146644</v>
      </c>
      <c r="CA1268">
        <v>330.10492878346599</v>
      </c>
      <c r="CB1268">
        <v>338.11903848229298</v>
      </c>
      <c r="CC1268">
        <v>335.70154208294201</v>
      </c>
      <c r="CD1268">
        <v>337.43258911817298</v>
      </c>
    </row>
    <row r="1269" spans="1:82" x14ac:dyDescent="0.25">
      <c r="A1269">
        <v>304.485981308411</v>
      </c>
      <c r="B1269">
        <v>330.56340383305201</v>
      </c>
      <c r="C1269">
        <v>345.73989255218498</v>
      </c>
      <c r="D1269">
        <v>333.930569638012</v>
      </c>
      <c r="E1269">
        <v>339.22632869369397</v>
      </c>
      <c r="F1269">
        <v>342.460083829562</v>
      </c>
      <c r="G1269">
        <v>329.983231130207</v>
      </c>
      <c r="H1269">
        <v>326.23006873756401</v>
      </c>
      <c r="I1269">
        <v>338.086686261853</v>
      </c>
      <c r="J1269">
        <v>330.20112217319502</v>
      </c>
      <c r="K1269">
        <v>330.163116493058</v>
      </c>
      <c r="L1269">
        <v>341.276845309549</v>
      </c>
      <c r="M1269">
        <v>330.42206952347999</v>
      </c>
      <c r="N1269">
        <v>329.668062496814</v>
      </c>
      <c r="O1269">
        <v>339.15663444999097</v>
      </c>
      <c r="P1269">
        <v>324.03100206267601</v>
      </c>
      <c r="Q1269">
        <v>322.26518350321999</v>
      </c>
      <c r="R1269">
        <v>332.15209800866802</v>
      </c>
      <c r="S1269">
        <v>324.67489605177002</v>
      </c>
      <c r="T1269">
        <v>321.155837589545</v>
      </c>
      <c r="U1269">
        <v>324.89520985558102</v>
      </c>
      <c r="V1269">
        <v>323.941232308233</v>
      </c>
      <c r="W1269">
        <v>324.07944115270601</v>
      </c>
      <c r="X1269">
        <v>329.40454163473902</v>
      </c>
      <c r="Y1269">
        <v>329.00158973427699</v>
      </c>
      <c r="Z1269">
        <v>329.556441430402</v>
      </c>
      <c r="AA1269">
        <v>312.94489593666401</v>
      </c>
      <c r="AB1269">
        <v>310.98716115273902</v>
      </c>
      <c r="AC1269">
        <v>319.49643922028099</v>
      </c>
      <c r="AD1269">
        <v>331.57541736383098</v>
      </c>
      <c r="AE1269">
        <v>320.96924777648701</v>
      </c>
      <c r="AF1269">
        <v>320.66963106945599</v>
      </c>
      <c r="AG1269">
        <v>329.28531267097401</v>
      </c>
      <c r="AH1269">
        <v>315.43460906118901</v>
      </c>
      <c r="AI1269">
        <v>327.218914014554</v>
      </c>
      <c r="AJ1269">
        <v>332.31258078871002</v>
      </c>
      <c r="AK1269">
        <v>342.50748130674702</v>
      </c>
      <c r="AL1269">
        <v>325.22880721473598</v>
      </c>
      <c r="AM1269">
        <v>356.556165795222</v>
      </c>
      <c r="AN1269">
        <v>347.18430947761402</v>
      </c>
      <c r="AO1269">
        <v>343.914042344873</v>
      </c>
      <c r="AP1269">
        <v>345.88529109912702</v>
      </c>
      <c r="AQ1269">
        <v>350.36571934136799</v>
      </c>
      <c r="AR1269">
        <v>348.53724239165803</v>
      </c>
      <c r="AS1269">
        <v>359.89748690790202</v>
      </c>
      <c r="AT1269">
        <v>343.69414984284799</v>
      </c>
      <c r="AU1269">
        <v>355.10594639999999</v>
      </c>
      <c r="AV1269">
        <v>352.15935301098699</v>
      </c>
      <c r="AW1269">
        <v>356.57100403377001</v>
      </c>
      <c r="AX1269">
        <v>337.21613173104998</v>
      </c>
      <c r="AY1269">
        <v>335.28958855691599</v>
      </c>
      <c r="AZ1269">
        <v>324.04977611561702</v>
      </c>
      <c r="BA1269">
        <v>320.19872578683902</v>
      </c>
      <c r="BB1269">
        <v>327.25494899897001</v>
      </c>
      <c r="BC1269">
        <v>327.78972290850498</v>
      </c>
      <c r="BD1269">
        <v>326.01504612444597</v>
      </c>
      <c r="BE1269">
        <v>328.602689055746</v>
      </c>
      <c r="BF1269">
        <v>318.26851826072999</v>
      </c>
      <c r="BG1269">
        <v>325.38971316696399</v>
      </c>
      <c r="BH1269">
        <v>332.14507500566401</v>
      </c>
      <c r="BI1269">
        <v>333.98866813362702</v>
      </c>
      <c r="BJ1269">
        <v>323.75046576896</v>
      </c>
      <c r="BK1269">
        <v>324.72796867601801</v>
      </c>
      <c r="BL1269">
        <v>326.524776478229</v>
      </c>
      <c r="BM1269">
        <v>329.09490112079402</v>
      </c>
      <c r="BN1269">
        <v>325.29639520448802</v>
      </c>
      <c r="BO1269">
        <v>327.69128229155899</v>
      </c>
      <c r="BP1269">
        <v>323.84644428613399</v>
      </c>
      <c r="BQ1269">
        <v>325.52922393230699</v>
      </c>
      <c r="BR1269">
        <v>328.798689785639</v>
      </c>
      <c r="BS1269">
        <v>334.19382204600799</v>
      </c>
      <c r="BT1269">
        <v>335.947876469074</v>
      </c>
      <c r="BU1269">
        <v>340.73875084839102</v>
      </c>
      <c r="BV1269">
        <v>336.436611645521</v>
      </c>
      <c r="BW1269">
        <v>337.62012316512698</v>
      </c>
      <c r="BX1269">
        <v>332.27085360688102</v>
      </c>
      <c r="BY1269">
        <v>334.49898769696603</v>
      </c>
      <c r="BZ1269">
        <v>328.44902410838802</v>
      </c>
      <c r="CA1269">
        <v>333.62658456035803</v>
      </c>
      <c r="CB1269">
        <v>335.42770230528498</v>
      </c>
      <c r="CC1269">
        <v>334.22901332092999</v>
      </c>
      <c r="CD1269">
        <v>337.59875206367599</v>
      </c>
    </row>
    <row r="1270" spans="1:82" x14ac:dyDescent="0.25">
      <c r="A1270">
        <v>304.72630173564698</v>
      </c>
      <c r="B1270">
        <v>329.32803617120697</v>
      </c>
      <c r="C1270">
        <v>345.74761753577701</v>
      </c>
      <c r="D1270">
        <v>332.90652112844799</v>
      </c>
      <c r="E1270">
        <v>340.99404428204502</v>
      </c>
      <c r="F1270">
        <v>343.19060744779699</v>
      </c>
      <c r="G1270">
        <v>327.72136629170899</v>
      </c>
      <c r="H1270">
        <v>324.01956853409303</v>
      </c>
      <c r="I1270">
        <v>334.26304378291798</v>
      </c>
      <c r="J1270">
        <v>331.61805757560597</v>
      </c>
      <c r="K1270">
        <v>325.98412458971598</v>
      </c>
      <c r="L1270">
        <v>340.07273234467601</v>
      </c>
      <c r="M1270">
        <v>331.39458820434498</v>
      </c>
      <c r="N1270">
        <v>328.595894595228</v>
      </c>
      <c r="O1270">
        <v>337.66916207957098</v>
      </c>
      <c r="P1270">
        <v>323.43706704873699</v>
      </c>
      <c r="Q1270">
        <v>322.47865926413601</v>
      </c>
      <c r="R1270">
        <v>327.012187018443</v>
      </c>
      <c r="S1270">
        <v>324.48958467514302</v>
      </c>
      <c r="T1270">
        <v>320.33638694513598</v>
      </c>
      <c r="U1270">
        <v>321.53126932358998</v>
      </c>
      <c r="V1270">
        <v>323.355810144065</v>
      </c>
      <c r="W1270">
        <v>328.153923519069</v>
      </c>
      <c r="X1270">
        <v>329.23968069781</v>
      </c>
      <c r="Y1270">
        <v>330.31475278914701</v>
      </c>
      <c r="Z1270">
        <v>331.08805195662501</v>
      </c>
      <c r="AA1270">
        <v>317.71530661600599</v>
      </c>
      <c r="AB1270">
        <v>310.75450180893898</v>
      </c>
      <c r="AC1270">
        <v>314.70091589550998</v>
      </c>
      <c r="AD1270">
        <v>330.89444649347303</v>
      </c>
      <c r="AE1270">
        <v>321.81780715816802</v>
      </c>
      <c r="AF1270">
        <v>322.73137208194697</v>
      </c>
      <c r="AG1270">
        <v>331.04364238970197</v>
      </c>
      <c r="AH1270">
        <v>318.240403949751</v>
      </c>
      <c r="AI1270">
        <v>327.430702746831</v>
      </c>
      <c r="AJ1270">
        <v>334.01841921035498</v>
      </c>
      <c r="AK1270">
        <v>342.36497005117701</v>
      </c>
      <c r="AL1270">
        <v>324.82722875242899</v>
      </c>
      <c r="AM1270">
        <v>351.45333941915698</v>
      </c>
      <c r="AN1270">
        <v>342.92977984880099</v>
      </c>
      <c r="AO1270">
        <v>342.28636248505802</v>
      </c>
      <c r="AP1270">
        <v>344.92908546225902</v>
      </c>
      <c r="AQ1270">
        <v>345.94294813406498</v>
      </c>
      <c r="AR1270">
        <v>349.24639509682902</v>
      </c>
      <c r="AS1270">
        <v>358.78903022969598</v>
      </c>
      <c r="AT1270">
        <v>344.676703301126</v>
      </c>
      <c r="AU1270">
        <v>353.70188200524598</v>
      </c>
      <c r="AV1270">
        <v>353.26367189409302</v>
      </c>
      <c r="AW1270">
        <v>356.904875665112</v>
      </c>
      <c r="AX1270">
        <v>338.236911151708</v>
      </c>
      <c r="AY1270">
        <v>332.71991498132502</v>
      </c>
      <c r="AZ1270">
        <v>325.17310185994899</v>
      </c>
      <c r="BA1270">
        <v>320.850512962089</v>
      </c>
      <c r="BB1270">
        <v>323.18824247978</v>
      </c>
      <c r="BC1270">
        <v>323.841876541293</v>
      </c>
      <c r="BD1270">
        <v>324.78577616992101</v>
      </c>
      <c r="BE1270">
        <v>329.10367872250799</v>
      </c>
      <c r="BF1270">
        <v>320.83666901926898</v>
      </c>
      <c r="BG1270">
        <v>326.92987011745902</v>
      </c>
      <c r="BH1270">
        <v>335.03050987095298</v>
      </c>
      <c r="BI1270">
        <v>334.14095262198299</v>
      </c>
      <c r="BJ1270">
        <v>326.130559246426</v>
      </c>
      <c r="BK1270">
        <v>324.24838435449902</v>
      </c>
      <c r="BL1270">
        <v>326.963574276288</v>
      </c>
      <c r="BM1270">
        <v>331.414158601228</v>
      </c>
      <c r="BN1270">
        <v>324.53519122524199</v>
      </c>
      <c r="BO1270">
        <v>329.80762139668298</v>
      </c>
      <c r="BP1270">
        <v>326.21675917618097</v>
      </c>
      <c r="BQ1270">
        <v>328.52362891828</v>
      </c>
      <c r="BR1270">
        <v>330.66979483890202</v>
      </c>
      <c r="BS1270">
        <v>329.20952741135397</v>
      </c>
      <c r="BT1270">
        <v>339.97832562914402</v>
      </c>
      <c r="BU1270">
        <v>340.45764406722799</v>
      </c>
      <c r="BV1270">
        <v>334.45598804210499</v>
      </c>
      <c r="BW1270">
        <v>337.59671125602802</v>
      </c>
      <c r="BX1270">
        <v>333.92135603640997</v>
      </c>
      <c r="BY1270">
        <v>335.56826307761997</v>
      </c>
      <c r="BZ1270">
        <v>334.59755847763898</v>
      </c>
      <c r="CA1270">
        <v>333.84388182858601</v>
      </c>
      <c r="CB1270">
        <v>334.594301292561</v>
      </c>
      <c r="CC1270">
        <v>332.21413340216498</v>
      </c>
      <c r="CD1270">
        <v>336.64494548347199</v>
      </c>
    </row>
    <row r="1271" spans="1:82" x14ac:dyDescent="0.25">
      <c r="A1271">
        <v>304.96662216288303</v>
      </c>
      <c r="B1271">
        <v>328.024886777559</v>
      </c>
      <c r="C1271">
        <v>344.64201920126698</v>
      </c>
      <c r="D1271">
        <v>332.427584969794</v>
      </c>
      <c r="E1271">
        <v>340.78583392754399</v>
      </c>
      <c r="F1271">
        <v>342.47128467994798</v>
      </c>
      <c r="G1271">
        <v>326.22006146375799</v>
      </c>
      <c r="H1271">
        <v>325.00961019389598</v>
      </c>
      <c r="I1271">
        <v>331.85017954928497</v>
      </c>
      <c r="J1271">
        <v>331.42064446771201</v>
      </c>
      <c r="K1271">
        <v>323.86114849821797</v>
      </c>
      <c r="L1271">
        <v>337.60308206780002</v>
      </c>
      <c r="M1271">
        <v>333.80295452990998</v>
      </c>
      <c r="N1271">
        <v>327.76100206177301</v>
      </c>
      <c r="O1271">
        <v>337.88042155576198</v>
      </c>
      <c r="P1271">
        <v>322.57307361340901</v>
      </c>
      <c r="Q1271">
        <v>324.683681531395</v>
      </c>
      <c r="R1271">
        <v>325.90762054404001</v>
      </c>
      <c r="S1271">
        <v>325.66610529418602</v>
      </c>
      <c r="T1271">
        <v>318.577933691439</v>
      </c>
      <c r="U1271">
        <v>323.618166861281</v>
      </c>
      <c r="V1271">
        <v>321.64581471324698</v>
      </c>
      <c r="W1271">
        <v>327.92282083908901</v>
      </c>
      <c r="X1271">
        <v>328.68090231454801</v>
      </c>
      <c r="Y1271">
        <v>328.95153244468599</v>
      </c>
      <c r="Z1271">
        <v>331.25678845841901</v>
      </c>
      <c r="AA1271">
        <v>323.44426355631299</v>
      </c>
      <c r="AB1271">
        <v>310.13704130598398</v>
      </c>
      <c r="AC1271">
        <v>314.55403077798201</v>
      </c>
      <c r="AD1271">
        <v>330.12247093260697</v>
      </c>
      <c r="AE1271">
        <v>322.53004193576999</v>
      </c>
      <c r="AF1271">
        <v>324.35872975915299</v>
      </c>
      <c r="AG1271">
        <v>329.64740452088699</v>
      </c>
      <c r="AH1271">
        <v>319.87884562802299</v>
      </c>
      <c r="AI1271">
        <v>327.64209066973098</v>
      </c>
      <c r="AJ1271">
        <v>333.70165797569399</v>
      </c>
      <c r="AK1271">
        <v>343.28722260535199</v>
      </c>
      <c r="AL1271">
        <v>328.07164450315702</v>
      </c>
      <c r="AM1271">
        <v>351.00172564546898</v>
      </c>
      <c r="AN1271">
        <v>341.07602118738902</v>
      </c>
      <c r="AO1271">
        <v>342.58819308725998</v>
      </c>
      <c r="AP1271">
        <v>344.31788505679202</v>
      </c>
      <c r="AQ1271">
        <v>341.00512458608102</v>
      </c>
      <c r="AR1271">
        <v>349.48697876829198</v>
      </c>
      <c r="AS1271">
        <v>357.98629473909898</v>
      </c>
      <c r="AT1271">
        <v>346.402661848712</v>
      </c>
      <c r="AU1271">
        <v>353.576595791351</v>
      </c>
      <c r="AV1271">
        <v>352.752507151364</v>
      </c>
      <c r="AW1271">
        <v>358.718947164361</v>
      </c>
      <c r="AX1271">
        <v>339.09184958660802</v>
      </c>
      <c r="AY1271">
        <v>333.11642552190602</v>
      </c>
      <c r="AZ1271">
        <v>324.249842314945</v>
      </c>
      <c r="BA1271">
        <v>322.96103612915101</v>
      </c>
      <c r="BB1271">
        <v>322.758290746201</v>
      </c>
      <c r="BC1271">
        <v>322.54735503603899</v>
      </c>
      <c r="BD1271">
        <v>321.48001759540301</v>
      </c>
      <c r="BE1271">
        <v>328.23736266549099</v>
      </c>
      <c r="BF1271">
        <v>323.99652696382901</v>
      </c>
      <c r="BG1271">
        <v>327.36218270897803</v>
      </c>
      <c r="BH1271">
        <v>335.27453687634397</v>
      </c>
      <c r="BI1271">
        <v>330.43758203780402</v>
      </c>
      <c r="BJ1271">
        <v>325.84562719559699</v>
      </c>
      <c r="BK1271">
        <v>324.87104739784502</v>
      </c>
      <c r="BL1271">
        <v>327.85454616497498</v>
      </c>
      <c r="BM1271">
        <v>330.38139646644601</v>
      </c>
      <c r="BN1271">
        <v>324.88829957922098</v>
      </c>
      <c r="BO1271">
        <v>331.24316528107101</v>
      </c>
      <c r="BP1271">
        <v>327.11691292679001</v>
      </c>
      <c r="BQ1271">
        <v>332.03100384990398</v>
      </c>
      <c r="BR1271">
        <v>332.10023837456902</v>
      </c>
      <c r="BS1271">
        <v>328.08130401800298</v>
      </c>
      <c r="BT1271">
        <v>340.87661568090499</v>
      </c>
      <c r="BU1271">
        <v>340.61105988349902</v>
      </c>
      <c r="BV1271">
        <v>334.70819176037003</v>
      </c>
      <c r="BW1271">
        <v>337.83079681223802</v>
      </c>
      <c r="BX1271">
        <v>337.04592297833898</v>
      </c>
      <c r="BY1271">
        <v>335.02033474381102</v>
      </c>
      <c r="BZ1271">
        <v>336.97387411040597</v>
      </c>
      <c r="CA1271">
        <v>336.26625675822697</v>
      </c>
      <c r="CB1271">
        <v>334.06673039201399</v>
      </c>
      <c r="CC1271">
        <v>331.78257908636198</v>
      </c>
      <c r="CD1271">
        <v>335.79069285829303</v>
      </c>
    </row>
    <row r="1272" spans="1:82" x14ac:dyDescent="0.25">
      <c r="A1272">
        <v>305.20694259011998</v>
      </c>
      <c r="B1272">
        <v>325.01078572916998</v>
      </c>
      <c r="C1272">
        <v>342.196489318695</v>
      </c>
      <c r="D1272">
        <v>331.01674250737</v>
      </c>
      <c r="E1272">
        <v>339.82618536763601</v>
      </c>
      <c r="F1272">
        <v>340.81748560060203</v>
      </c>
      <c r="G1272">
        <v>325.17151500322899</v>
      </c>
      <c r="H1272">
        <v>324.59101510962199</v>
      </c>
      <c r="I1272">
        <v>333.39179995006702</v>
      </c>
      <c r="J1272">
        <v>332.48200315619601</v>
      </c>
      <c r="K1272">
        <v>326.94176210862298</v>
      </c>
      <c r="L1272">
        <v>334.57179074242401</v>
      </c>
      <c r="M1272">
        <v>335.050348521682</v>
      </c>
      <c r="N1272">
        <v>326.69672151918599</v>
      </c>
      <c r="O1272">
        <v>336.26065307589801</v>
      </c>
      <c r="P1272">
        <v>322.91255189999799</v>
      </c>
      <c r="Q1272">
        <v>327.80793543592102</v>
      </c>
      <c r="R1272">
        <v>324.40175476290398</v>
      </c>
      <c r="S1272">
        <v>322.63112382276199</v>
      </c>
      <c r="T1272">
        <v>319.10967417688499</v>
      </c>
      <c r="U1272">
        <v>326.94854164800802</v>
      </c>
      <c r="V1272">
        <v>320.220498422437</v>
      </c>
      <c r="W1272">
        <v>327.00295979403103</v>
      </c>
      <c r="X1272">
        <v>330.21143270829901</v>
      </c>
      <c r="Y1272">
        <v>327.90422915822899</v>
      </c>
      <c r="Z1272">
        <v>330.60075374754001</v>
      </c>
      <c r="AA1272">
        <v>327.94411700916203</v>
      </c>
      <c r="AB1272">
        <v>309.15197666141898</v>
      </c>
      <c r="AC1272">
        <v>313.21133259384698</v>
      </c>
      <c r="AD1272">
        <v>331.69389059226501</v>
      </c>
      <c r="AE1272">
        <v>323.039320002436</v>
      </c>
      <c r="AF1272">
        <v>326.80907593835798</v>
      </c>
      <c r="AG1272">
        <v>325.71456026191203</v>
      </c>
      <c r="AH1272">
        <v>317.85908916347199</v>
      </c>
      <c r="AI1272">
        <v>325.13420191091899</v>
      </c>
      <c r="AJ1272">
        <v>334.15036024034799</v>
      </c>
      <c r="AK1272">
        <v>338.44675370719398</v>
      </c>
      <c r="AL1272">
        <v>330.33077416187501</v>
      </c>
      <c r="AM1272">
        <v>353.04144100546301</v>
      </c>
      <c r="AN1272">
        <v>341.60143892632601</v>
      </c>
      <c r="AO1272">
        <v>343.34798620691902</v>
      </c>
      <c r="AP1272">
        <v>347.490865115193</v>
      </c>
      <c r="AQ1272">
        <v>339.398057723237</v>
      </c>
      <c r="AR1272">
        <v>350.56470367775898</v>
      </c>
      <c r="AS1272">
        <v>355.65157276030197</v>
      </c>
      <c r="AT1272">
        <v>348.36329322160799</v>
      </c>
      <c r="AU1272">
        <v>354.97521298970503</v>
      </c>
      <c r="AV1272">
        <v>349.98658702890498</v>
      </c>
      <c r="AW1272">
        <v>358.44133425929999</v>
      </c>
      <c r="AX1272">
        <v>337.21573718409002</v>
      </c>
      <c r="AY1272">
        <v>332.80129201118302</v>
      </c>
      <c r="AZ1272">
        <v>323.18794453036099</v>
      </c>
      <c r="BA1272">
        <v>326.73989365646599</v>
      </c>
      <c r="BB1272">
        <v>322.541523947033</v>
      </c>
      <c r="BC1272">
        <v>321.427384829554</v>
      </c>
      <c r="BD1272">
        <v>317.46742521525601</v>
      </c>
      <c r="BE1272">
        <v>327.02524540580902</v>
      </c>
      <c r="BF1272">
        <v>327.63841853668498</v>
      </c>
      <c r="BG1272">
        <v>325.08292312513299</v>
      </c>
      <c r="BH1272">
        <v>333.739702133842</v>
      </c>
      <c r="BI1272">
        <v>327.090243356607</v>
      </c>
      <c r="BJ1272">
        <v>323.94382250366402</v>
      </c>
      <c r="BK1272">
        <v>321.316121113409</v>
      </c>
      <c r="BL1272">
        <v>330.72013608094198</v>
      </c>
      <c r="BM1272">
        <v>328.70769947629799</v>
      </c>
      <c r="BN1272">
        <v>322.89508919729599</v>
      </c>
      <c r="BO1272">
        <v>333.03669427799503</v>
      </c>
      <c r="BP1272">
        <v>329.17626894322598</v>
      </c>
      <c r="BQ1272">
        <v>334.34074450613201</v>
      </c>
      <c r="BR1272">
        <v>329.251630455407</v>
      </c>
      <c r="BS1272">
        <v>330.36085282934101</v>
      </c>
      <c r="BT1272">
        <v>339.94419464162399</v>
      </c>
      <c r="BU1272">
        <v>340.921018415974</v>
      </c>
      <c r="BV1272">
        <v>331.47235690855001</v>
      </c>
      <c r="BW1272">
        <v>339.35468736746998</v>
      </c>
      <c r="BX1272">
        <v>338.732693018438</v>
      </c>
      <c r="BY1272">
        <v>332.119221087916</v>
      </c>
      <c r="BZ1272">
        <v>341.862606128501</v>
      </c>
      <c r="CA1272">
        <v>339.05733752394099</v>
      </c>
      <c r="CB1272">
        <v>331.86657804702799</v>
      </c>
      <c r="CC1272">
        <v>335.05925833961999</v>
      </c>
      <c r="CD1272">
        <v>335.09708000548699</v>
      </c>
    </row>
    <row r="1273" spans="1:82" x14ac:dyDescent="0.25">
      <c r="A1273">
        <v>305.44726301735602</v>
      </c>
      <c r="B1273">
        <v>329.474767997475</v>
      </c>
      <c r="C1273">
        <v>342.96428360816202</v>
      </c>
      <c r="D1273">
        <v>327.48150386375198</v>
      </c>
      <c r="E1273">
        <v>344.49300901032399</v>
      </c>
      <c r="F1273">
        <v>339.88412737532701</v>
      </c>
      <c r="G1273">
        <v>327.87705818198702</v>
      </c>
      <c r="H1273">
        <v>326.70840806982602</v>
      </c>
      <c r="I1273">
        <v>331.03551979079901</v>
      </c>
      <c r="J1273">
        <v>336.17133489012099</v>
      </c>
      <c r="K1273">
        <v>328.81458206873299</v>
      </c>
      <c r="L1273">
        <v>337.02385031655803</v>
      </c>
      <c r="M1273">
        <v>336.765003235189</v>
      </c>
      <c r="N1273">
        <v>325.55560785986199</v>
      </c>
      <c r="O1273">
        <v>336.00689487879799</v>
      </c>
      <c r="P1273">
        <v>322.50897066492701</v>
      </c>
      <c r="Q1273">
        <v>329.770682644278</v>
      </c>
      <c r="R1273">
        <v>322.92062854562101</v>
      </c>
      <c r="S1273">
        <v>320.43592182960498</v>
      </c>
      <c r="T1273">
        <v>317.40143119565801</v>
      </c>
      <c r="U1273">
        <v>324.49085220507402</v>
      </c>
      <c r="V1273">
        <v>320.05662068975198</v>
      </c>
      <c r="W1273">
        <v>326.32016910160701</v>
      </c>
      <c r="X1273">
        <v>326.08908263916402</v>
      </c>
      <c r="Y1273">
        <v>327.24628782769901</v>
      </c>
      <c r="Z1273">
        <v>331.27417073275598</v>
      </c>
      <c r="AA1273">
        <v>329.56649693860498</v>
      </c>
      <c r="AB1273">
        <v>311.30190557683898</v>
      </c>
      <c r="AC1273">
        <v>314.79409991166301</v>
      </c>
      <c r="AD1273">
        <v>332.10158325912403</v>
      </c>
      <c r="AE1273">
        <v>323.18513468228502</v>
      </c>
      <c r="AF1273">
        <v>330.823994806234</v>
      </c>
      <c r="AG1273">
        <v>324.01888621377401</v>
      </c>
      <c r="AH1273">
        <v>318.40502205822997</v>
      </c>
      <c r="AI1273">
        <v>325.89642307382701</v>
      </c>
      <c r="AJ1273">
        <v>336.83562163264099</v>
      </c>
      <c r="AK1273">
        <v>334.66906177103402</v>
      </c>
      <c r="AL1273">
        <v>331.44149741948303</v>
      </c>
      <c r="AM1273">
        <v>351.14993339021601</v>
      </c>
      <c r="AN1273">
        <v>342.44092517565798</v>
      </c>
      <c r="AO1273">
        <v>338.33430124482197</v>
      </c>
      <c r="AP1273">
        <v>350.49788960699902</v>
      </c>
      <c r="AQ1273">
        <v>340.51450200094001</v>
      </c>
      <c r="AR1273">
        <v>349.01689186230499</v>
      </c>
      <c r="AS1273">
        <v>355.11698170241903</v>
      </c>
      <c r="AT1273">
        <v>348.99281673244099</v>
      </c>
      <c r="AU1273">
        <v>353.87238699941599</v>
      </c>
      <c r="AV1273">
        <v>350.970353402434</v>
      </c>
      <c r="AW1273">
        <v>358.54852464220397</v>
      </c>
      <c r="AX1273">
        <v>338.12083413684297</v>
      </c>
      <c r="AY1273">
        <v>336.17569458360998</v>
      </c>
      <c r="AZ1273">
        <v>327.50903099711797</v>
      </c>
      <c r="BA1273">
        <v>329.08986631822597</v>
      </c>
      <c r="BB1273">
        <v>324.17464676071103</v>
      </c>
      <c r="BC1273">
        <v>319.25763917354999</v>
      </c>
      <c r="BD1273">
        <v>319.88524959780699</v>
      </c>
      <c r="BE1273">
        <v>326.02801440841102</v>
      </c>
      <c r="BF1273">
        <v>331.78846431332897</v>
      </c>
      <c r="BG1273">
        <v>324.05119439119602</v>
      </c>
      <c r="BH1273">
        <v>332.57200416929999</v>
      </c>
      <c r="BI1273">
        <v>322.11068298305003</v>
      </c>
      <c r="BJ1273">
        <v>324.80802397507102</v>
      </c>
      <c r="BK1273">
        <v>321.29741998100502</v>
      </c>
      <c r="BL1273">
        <v>329.15246777696802</v>
      </c>
      <c r="BM1273">
        <v>331.00823227047903</v>
      </c>
      <c r="BN1273">
        <v>321.51895138276598</v>
      </c>
      <c r="BO1273">
        <v>330.41464545940801</v>
      </c>
      <c r="BP1273">
        <v>331.05177443263801</v>
      </c>
      <c r="BQ1273">
        <v>334.67243453778099</v>
      </c>
      <c r="BR1273">
        <v>329.642883407856</v>
      </c>
      <c r="BS1273">
        <v>331.14994156094099</v>
      </c>
      <c r="BT1273">
        <v>341.428188060808</v>
      </c>
      <c r="BU1273">
        <v>339.72394435374798</v>
      </c>
      <c r="BV1273">
        <v>327.31239640299799</v>
      </c>
      <c r="BW1273">
        <v>340.66855907854699</v>
      </c>
      <c r="BX1273">
        <v>337.88392922223699</v>
      </c>
      <c r="BY1273">
        <v>330.58950655330602</v>
      </c>
      <c r="BZ1273">
        <v>343.34390906092898</v>
      </c>
      <c r="CA1273">
        <v>341.290446119112</v>
      </c>
      <c r="CB1273">
        <v>332.99197787683102</v>
      </c>
      <c r="CC1273">
        <v>334.836581170405</v>
      </c>
      <c r="CD1273">
        <v>339.75420291169399</v>
      </c>
    </row>
    <row r="1274" spans="1:82" x14ac:dyDescent="0.25">
      <c r="A1274">
        <v>305.68758344459201</v>
      </c>
      <c r="B1274">
        <v>332.59707342739301</v>
      </c>
      <c r="C1274">
        <v>342.73760746262599</v>
      </c>
      <c r="D1274">
        <v>327.269320466728</v>
      </c>
      <c r="E1274">
        <v>341.408671540147</v>
      </c>
      <c r="F1274">
        <v>341.419395942373</v>
      </c>
      <c r="G1274">
        <v>332.12704344501799</v>
      </c>
      <c r="H1274">
        <v>330.27848995822802</v>
      </c>
      <c r="I1274">
        <v>329.50748444299001</v>
      </c>
      <c r="J1274">
        <v>336.81348804072098</v>
      </c>
      <c r="K1274">
        <v>326.87143470587102</v>
      </c>
      <c r="L1274">
        <v>336.70277183184697</v>
      </c>
      <c r="M1274">
        <v>333.86748993855701</v>
      </c>
      <c r="N1274">
        <v>327.514163748805</v>
      </c>
      <c r="O1274">
        <v>336.26851763847299</v>
      </c>
      <c r="P1274">
        <v>323.88449269296001</v>
      </c>
      <c r="Q1274">
        <v>330.178405877812</v>
      </c>
      <c r="R1274">
        <v>320.90350625976299</v>
      </c>
      <c r="S1274">
        <v>322.60069161010699</v>
      </c>
      <c r="T1274">
        <v>316.94648051995102</v>
      </c>
      <c r="U1274">
        <v>322.71357108708798</v>
      </c>
      <c r="V1274">
        <v>319.53523546436298</v>
      </c>
      <c r="W1274">
        <v>326.45657541198699</v>
      </c>
      <c r="X1274">
        <v>326.10804070818</v>
      </c>
      <c r="Y1274">
        <v>331.32173316275799</v>
      </c>
      <c r="Z1274">
        <v>331.61627516958498</v>
      </c>
      <c r="AA1274">
        <v>328.75155277586799</v>
      </c>
      <c r="AB1274">
        <v>311.168961333673</v>
      </c>
      <c r="AC1274">
        <v>314.458297785215</v>
      </c>
      <c r="AD1274">
        <v>333.57642779827501</v>
      </c>
      <c r="AE1274">
        <v>324.44626338967902</v>
      </c>
      <c r="AF1274">
        <v>331.94410619920899</v>
      </c>
      <c r="AG1274">
        <v>323.64002304938799</v>
      </c>
      <c r="AH1274">
        <v>314.76856571996098</v>
      </c>
      <c r="AI1274">
        <v>326.21686760240601</v>
      </c>
      <c r="AJ1274">
        <v>334.421575238424</v>
      </c>
      <c r="AK1274">
        <v>334.03552633401898</v>
      </c>
      <c r="AL1274">
        <v>330.45247691765098</v>
      </c>
      <c r="AM1274">
        <v>349.64010763025198</v>
      </c>
      <c r="AN1274">
        <v>341.82457809874199</v>
      </c>
      <c r="AO1274">
        <v>335.31352091865199</v>
      </c>
      <c r="AP1274">
        <v>351.47805769957398</v>
      </c>
      <c r="AQ1274">
        <v>340.81425072608801</v>
      </c>
      <c r="AR1274">
        <v>346.57784695168198</v>
      </c>
      <c r="AS1274">
        <v>353.13822323974301</v>
      </c>
      <c r="AT1274">
        <v>348.74417382028503</v>
      </c>
      <c r="AU1274">
        <v>356.00188303212201</v>
      </c>
      <c r="AV1274">
        <v>351.27235836687498</v>
      </c>
      <c r="AW1274">
        <v>358.22438192773302</v>
      </c>
      <c r="AX1274">
        <v>338.960897500947</v>
      </c>
      <c r="AY1274">
        <v>337.63165416985998</v>
      </c>
      <c r="AZ1274">
        <v>330.86494293285801</v>
      </c>
      <c r="BA1274">
        <v>330.37205343108502</v>
      </c>
      <c r="BB1274">
        <v>325.59544369684698</v>
      </c>
      <c r="BC1274">
        <v>321.08550771546101</v>
      </c>
      <c r="BD1274">
        <v>321.67637989963799</v>
      </c>
      <c r="BE1274">
        <v>324.48320016897401</v>
      </c>
      <c r="BF1274">
        <v>333.044911249216</v>
      </c>
      <c r="BG1274">
        <v>323.82818265590902</v>
      </c>
      <c r="BH1274">
        <v>331.226608856702</v>
      </c>
      <c r="BI1274">
        <v>320.01149239457101</v>
      </c>
      <c r="BJ1274">
        <v>326.84836371847001</v>
      </c>
      <c r="BK1274">
        <v>326.02894372648399</v>
      </c>
      <c r="BL1274">
        <v>327.71736929590298</v>
      </c>
      <c r="BM1274">
        <v>333.33525965693599</v>
      </c>
      <c r="BN1274">
        <v>320.751217242054</v>
      </c>
      <c r="BO1274">
        <v>332.54310286963101</v>
      </c>
      <c r="BP1274">
        <v>334.249665420768</v>
      </c>
      <c r="BQ1274">
        <v>332.72484645139798</v>
      </c>
      <c r="BR1274">
        <v>331.87290579645003</v>
      </c>
      <c r="BS1274">
        <v>328.83495925208302</v>
      </c>
      <c r="BT1274">
        <v>342.36363422192301</v>
      </c>
      <c r="BU1274">
        <v>340.55834398436201</v>
      </c>
      <c r="BV1274">
        <v>325.56818653035401</v>
      </c>
      <c r="BW1274">
        <v>342.11658600463198</v>
      </c>
      <c r="BX1274">
        <v>337.868150748311</v>
      </c>
      <c r="BY1274">
        <v>328.02931999415898</v>
      </c>
      <c r="BZ1274">
        <v>342.37796907785599</v>
      </c>
      <c r="CA1274">
        <v>341.446407325942</v>
      </c>
      <c r="CB1274">
        <v>333.55752018988898</v>
      </c>
      <c r="CC1274">
        <v>335.464512468387</v>
      </c>
      <c r="CD1274">
        <v>342.39068141597602</v>
      </c>
    </row>
    <row r="1275" spans="1:82" x14ac:dyDescent="0.25">
      <c r="A1275">
        <v>305.92790387182902</v>
      </c>
      <c r="B1275">
        <v>332.23577778126202</v>
      </c>
      <c r="C1275">
        <v>342.22626886771599</v>
      </c>
      <c r="D1275">
        <v>328.54264527326302</v>
      </c>
      <c r="E1275">
        <v>337.45902148261501</v>
      </c>
      <c r="F1275">
        <v>342.011392511363</v>
      </c>
      <c r="G1275">
        <v>335.34651332094597</v>
      </c>
      <c r="H1275">
        <v>332.07935666208601</v>
      </c>
      <c r="I1275">
        <v>330.07406802847402</v>
      </c>
      <c r="J1275">
        <v>338.59295858355699</v>
      </c>
      <c r="K1275">
        <v>325.82075925742902</v>
      </c>
      <c r="L1275">
        <v>335.79011210162997</v>
      </c>
      <c r="M1275">
        <v>333.286479234463</v>
      </c>
      <c r="N1275">
        <v>327.62316609040698</v>
      </c>
      <c r="O1275">
        <v>333.89718976638198</v>
      </c>
      <c r="P1275">
        <v>324.34875249754998</v>
      </c>
      <c r="Q1275">
        <v>333.20091166154799</v>
      </c>
      <c r="R1275">
        <v>321.76401124437803</v>
      </c>
      <c r="S1275">
        <v>322.63717032460102</v>
      </c>
      <c r="T1275">
        <v>315.32896432474502</v>
      </c>
      <c r="U1275">
        <v>320.55620172810899</v>
      </c>
      <c r="V1275">
        <v>319.18912232010803</v>
      </c>
      <c r="W1275">
        <v>327.776361831592</v>
      </c>
      <c r="X1275">
        <v>326.50970752141399</v>
      </c>
      <c r="Y1275">
        <v>328.93707300251702</v>
      </c>
      <c r="Z1275">
        <v>327.70587694022998</v>
      </c>
      <c r="AA1275">
        <v>329.76033456737503</v>
      </c>
      <c r="AB1275">
        <v>315.416129471369</v>
      </c>
      <c r="AC1275">
        <v>312.82119001077098</v>
      </c>
      <c r="AD1275">
        <v>333.16010215699799</v>
      </c>
      <c r="AE1275">
        <v>325.07453472491301</v>
      </c>
      <c r="AF1275">
        <v>333.06099178718699</v>
      </c>
      <c r="AG1275">
        <v>322.88935242426197</v>
      </c>
      <c r="AH1275">
        <v>318.18235598453902</v>
      </c>
      <c r="AI1275">
        <v>328.97533153678103</v>
      </c>
      <c r="AJ1275">
        <v>329.36511352361902</v>
      </c>
      <c r="AK1275">
        <v>333.98077932038098</v>
      </c>
      <c r="AL1275">
        <v>331.51504930281902</v>
      </c>
      <c r="AM1275">
        <v>345.89666077084797</v>
      </c>
      <c r="AN1275">
        <v>341.343916145528</v>
      </c>
      <c r="AO1275">
        <v>335.61533948811399</v>
      </c>
      <c r="AP1275">
        <v>349.16466706216698</v>
      </c>
      <c r="AQ1275">
        <v>342.09284419636799</v>
      </c>
      <c r="AR1275">
        <v>347.88119654116798</v>
      </c>
      <c r="AS1275">
        <v>351.37461808327299</v>
      </c>
      <c r="AT1275">
        <v>348.622692151298</v>
      </c>
      <c r="AU1275">
        <v>352.36744213618198</v>
      </c>
      <c r="AV1275">
        <v>353.46658650925502</v>
      </c>
      <c r="AW1275">
        <v>356.58729363999498</v>
      </c>
      <c r="AX1275">
        <v>337.73534273464298</v>
      </c>
      <c r="AY1275">
        <v>339.814939122103</v>
      </c>
      <c r="AZ1275">
        <v>328.75259054046001</v>
      </c>
      <c r="BA1275">
        <v>329.84380438224002</v>
      </c>
      <c r="BB1275">
        <v>325.42906537062203</v>
      </c>
      <c r="BC1275">
        <v>321.70107240424102</v>
      </c>
      <c r="BD1275">
        <v>324.65534481703099</v>
      </c>
      <c r="BE1275">
        <v>325.99631158194398</v>
      </c>
      <c r="BF1275">
        <v>332.91215228576698</v>
      </c>
      <c r="BG1275">
        <v>321.95686202804598</v>
      </c>
      <c r="BH1275">
        <v>331.477960130658</v>
      </c>
      <c r="BI1275">
        <v>325.63196508647701</v>
      </c>
      <c r="BJ1275">
        <v>329.89516903695102</v>
      </c>
      <c r="BK1275">
        <v>327.34672377456297</v>
      </c>
      <c r="BL1275">
        <v>329.63862635747802</v>
      </c>
      <c r="BM1275">
        <v>331.39106850854398</v>
      </c>
      <c r="BN1275">
        <v>322.11524068066802</v>
      </c>
      <c r="BO1275">
        <v>334.85504050049599</v>
      </c>
      <c r="BP1275">
        <v>329.01996336704201</v>
      </c>
      <c r="BQ1275">
        <v>329.51242882231202</v>
      </c>
      <c r="BR1275">
        <v>334.75053257579498</v>
      </c>
      <c r="BS1275">
        <v>324.37651405994097</v>
      </c>
      <c r="BT1275">
        <v>344.342368901388</v>
      </c>
      <c r="BU1275">
        <v>338.35000172875402</v>
      </c>
      <c r="BV1275">
        <v>327.98768720099002</v>
      </c>
      <c r="BW1275">
        <v>340.72450346744301</v>
      </c>
      <c r="BX1275">
        <v>340.02776422038301</v>
      </c>
      <c r="BY1275">
        <v>328.42204106884998</v>
      </c>
      <c r="BZ1275">
        <v>342.64273807347899</v>
      </c>
      <c r="CA1275">
        <v>339.22640245265802</v>
      </c>
      <c r="CB1275">
        <v>334.42126018454701</v>
      </c>
      <c r="CC1275">
        <v>335.56270723151198</v>
      </c>
      <c r="CD1275">
        <v>339.68796686805001</v>
      </c>
    </row>
    <row r="1276" spans="1:82" x14ac:dyDescent="0.25">
      <c r="A1276">
        <v>306.168224299065</v>
      </c>
      <c r="B1276">
        <v>332.044474657943</v>
      </c>
      <c r="C1276">
        <v>341.41060191095198</v>
      </c>
      <c r="D1276">
        <v>329.69520041785398</v>
      </c>
      <c r="E1276">
        <v>337.74558693709201</v>
      </c>
      <c r="F1276">
        <v>339.86798830048099</v>
      </c>
      <c r="G1276">
        <v>335.52139092459799</v>
      </c>
      <c r="H1276">
        <v>334.76518237752902</v>
      </c>
      <c r="I1276">
        <v>329.09398694611298</v>
      </c>
      <c r="J1276">
        <v>341.34567450659</v>
      </c>
      <c r="K1276">
        <v>327.306060584779</v>
      </c>
      <c r="L1276">
        <v>333.65534468149599</v>
      </c>
      <c r="M1276">
        <v>336.10341935824499</v>
      </c>
      <c r="N1276">
        <v>328.68757453451002</v>
      </c>
      <c r="O1276">
        <v>329.34020889173098</v>
      </c>
      <c r="P1276">
        <v>322.27662614483597</v>
      </c>
      <c r="Q1276">
        <v>332.219483372257</v>
      </c>
      <c r="R1276">
        <v>319.45027030333301</v>
      </c>
      <c r="S1276">
        <v>324.52262045698899</v>
      </c>
      <c r="T1276">
        <v>316.25317231466499</v>
      </c>
      <c r="U1276">
        <v>318.78768128210697</v>
      </c>
      <c r="V1276">
        <v>321.37786348100298</v>
      </c>
      <c r="W1276">
        <v>327.094529500828</v>
      </c>
      <c r="X1276">
        <v>324.32311746808801</v>
      </c>
      <c r="Y1276">
        <v>326.649115683388</v>
      </c>
      <c r="Z1276">
        <v>322.67404477452902</v>
      </c>
      <c r="AA1276">
        <v>332.07706555831498</v>
      </c>
      <c r="AB1276">
        <v>319.98122633270299</v>
      </c>
      <c r="AC1276">
        <v>311.08574431502802</v>
      </c>
      <c r="AD1276">
        <v>332.59483151205097</v>
      </c>
      <c r="AE1276">
        <v>324.374134747656</v>
      </c>
      <c r="AF1276">
        <v>333.83406493680798</v>
      </c>
      <c r="AG1276">
        <v>323.798645633278</v>
      </c>
      <c r="AH1276">
        <v>321.27428915589502</v>
      </c>
      <c r="AI1276">
        <v>329.83839908185502</v>
      </c>
      <c r="AJ1276">
        <v>325.19088312724</v>
      </c>
      <c r="AK1276">
        <v>335.99211081829901</v>
      </c>
      <c r="AL1276">
        <v>337.78359965346101</v>
      </c>
      <c r="AM1276">
        <v>345.91830421332099</v>
      </c>
      <c r="AN1276">
        <v>344.14324135994798</v>
      </c>
      <c r="AO1276">
        <v>337.92560511215299</v>
      </c>
      <c r="AP1276">
        <v>349.91050467918097</v>
      </c>
      <c r="AQ1276">
        <v>345.52293229665003</v>
      </c>
      <c r="AR1276">
        <v>347.38250498168401</v>
      </c>
      <c r="AS1276">
        <v>350.23696508987501</v>
      </c>
      <c r="AT1276">
        <v>350.36307975346801</v>
      </c>
      <c r="AU1276">
        <v>349.28900921191803</v>
      </c>
      <c r="AV1276">
        <v>354.75733149610102</v>
      </c>
      <c r="AW1276">
        <v>354.08161028030497</v>
      </c>
      <c r="AX1276">
        <v>337.18813033759398</v>
      </c>
      <c r="AY1276">
        <v>341.85416417049697</v>
      </c>
      <c r="AZ1276">
        <v>330.56407768123398</v>
      </c>
      <c r="BA1276">
        <v>330.63437742109699</v>
      </c>
      <c r="BB1276">
        <v>322.76704891490402</v>
      </c>
      <c r="BC1276">
        <v>323.26170997479301</v>
      </c>
      <c r="BD1276">
        <v>323.65569424980299</v>
      </c>
      <c r="BE1276">
        <v>327.68675615433</v>
      </c>
      <c r="BF1276">
        <v>331.04088608124903</v>
      </c>
      <c r="BG1276">
        <v>321.08766846493899</v>
      </c>
      <c r="BH1276">
        <v>331.04536220846001</v>
      </c>
      <c r="BI1276">
        <v>327.00589365301101</v>
      </c>
      <c r="BJ1276">
        <v>330.424995031305</v>
      </c>
      <c r="BK1276">
        <v>328.01874598927998</v>
      </c>
      <c r="BL1276">
        <v>330.61151862879098</v>
      </c>
      <c r="BM1276">
        <v>326.85083696519803</v>
      </c>
      <c r="BN1276">
        <v>322.79485852418901</v>
      </c>
      <c r="BO1276">
        <v>334.830839414526</v>
      </c>
      <c r="BP1276">
        <v>327.98252672757798</v>
      </c>
      <c r="BQ1276">
        <v>327.46957301555</v>
      </c>
      <c r="BR1276">
        <v>334.13091825495599</v>
      </c>
      <c r="BS1276">
        <v>319.70638636462598</v>
      </c>
      <c r="BT1276">
        <v>342.19310513236502</v>
      </c>
      <c r="BU1276">
        <v>338.14178238394601</v>
      </c>
      <c r="BV1276">
        <v>331.96740683551798</v>
      </c>
      <c r="BW1276">
        <v>340.21081049691702</v>
      </c>
      <c r="BX1276">
        <v>341.67702866324697</v>
      </c>
      <c r="BY1276">
        <v>330.37417461258502</v>
      </c>
      <c r="BZ1276">
        <v>345.24359720021999</v>
      </c>
      <c r="CA1276">
        <v>335.03332367971097</v>
      </c>
      <c r="CB1276">
        <v>336.83881247955901</v>
      </c>
      <c r="CC1276">
        <v>336.68418159564601</v>
      </c>
      <c r="CD1276">
        <v>338.41856021007902</v>
      </c>
    </row>
    <row r="1277" spans="1:82" x14ac:dyDescent="0.25">
      <c r="A1277">
        <v>306.40854472630099</v>
      </c>
      <c r="B1277">
        <v>332.703224638047</v>
      </c>
      <c r="C1277">
        <v>338.47000930517402</v>
      </c>
      <c r="D1277">
        <v>330.233139992867</v>
      </c>
      <c r="E1277">
        <v>338.89276941918001</v>
      </c>
      <c r="F1277">
        <v>337.87084028757602</v>
      </c>
      <c r="G1277">
        <v>338.03115494282298</v>
      </c>
      <c r="H1277">
        <v>334.40704799043499</v>
      </c>
      <c r="I1277">
        <v>331.17775927238199</v>
      </c>
      <c r="J1277">
        <v>337.30406832042797</v>
      </c>
      <c r="K1277">
        <v>331.29643665142999</v>
      </c>
      <c r="L1277">
        <v>336.70950050948198</v>
      </c>
      <c r="M1277">
        <v>338.97918004881399</v>
      </c>
      <c r="N1277">
        <v>329.35778290594999</v>
      </c>
      <c r="O1277">
        <v>328.14188730615598</v>
      </c>
      <c r="P1277">
        <v>322.200510195991</v>
      </c>
      <c r="Q1277">
        <v>331.45819600310199</v>
      </c>
      <c r="R1277">
        <v>318.46448587842099</v>
      </c>
      <c r="S1277">
        <v>325.04735030536398</v>
      </c>
      <c r="T1277">
        <v>318.08959226638899</v>
      </c>
      <c r="U1277">
        <v>319.53460504543801</v>
      </c>
      <c r="V1277">
        <v>322.81555978651301</v>
      </c>
      <c r="W1277">
        <v>325.902070651815</v>
      </c>
      <c r="X1277">
        <v>322.61173921058202</v>
      </c>
      <c r="Y1277">
        <v>325.77559028336202</v>
      </c>
      <c r="Z1277">
        <v>319.91121311459602</v>
      </c>
      <c r="AA1277">
        <v>333.12946889504201</v>
      </c>
      <c r="AB1277">
        <v>318.54625318974797</v>
      </c>
      <c r="AC1277">
        <v>312.13082547275599</v>
      </c>
      <c r="AD1277">
        <v>332.008549419362</v>
      </c>
      <c r="AE1277">
        <v>325.71260140619398</v>
      </c>
      <c r="AF1277">
        <v>332.02446578471501</v>
      </c>
      <c r="AG1277">
        <v>323.86808357268899</v>
      </c>
      <c r="AH1277">
        <v>320.96300550092798</v>
      </c>
      <c r="AI1277">
        <v>330.931496294922</v>
      </c>
      <c r="AJ1277">
        <v>325.361553014805</v>
      </c>
      <c r="AK1277">
        <v>335.75786373759797</v>
      </c>
      <c r="AL1277">
        <v>339.94326820180601</v>
      </c>
      <c r="AM1277">
        <v>346.61280770988401</v>
      </c>
      <c r="AN1277">
        <v>345.20390166101299</v>
      </c>
      <c r="AO1277">
        <v>337.34125522940099</v>
      </c>
      <c r="AP1277">
        <v>350.68294878535499</v>
      </c>
      <c r="AQ1277">
        <v>347.05296245755397</v>
      </c>
      <c r="AR1277">
        <v>347.27124092608602</v>
      </c>
      <c r="AS1277">
        <v>349.15580302228699</v>
      </c>
      <c r="AT1277">
        <v>350.15261635429499</v>
      </c>
      <c r="AU1277">
        <v>350.66857152884103</v>
      </c>
      <c r="AV1277">
        <v>352.522161026709</v>
      </c>
      <c r="AW1277">
        <v>351.43627523641902</v>
      </c>
      <c r="AX1277">
        <v>339.57149704890901</v>
      </c>
      <c r="AY1277">
        <v>344.55493854185897</v>
      </c>
      <c r="AZ1277">
        <v>329.85813457404498</v>
      </c>
      <c r="BA1277">
        <v>331.912498180829</v>
      </c>
      <c r="BB1277">
        <v>321.54347107279801</v>
      </c>
      <c r="BC1277">
        <v>325.58875110913698</v>
      </c>
      <c r="BD1277">
        <v>323.50046698987001</v>
      </c>
      <c r="BE1277">
        <v>325.07139862258498</v>
      </c>
      <c r="BF1277">
        <v>331.78116021311899</v>
      </c>
      <c r="BG1277">
        <v>321.32862101414099</v>
      </c>
      <c r="BH1277">
        <v>329.66188359998898</v>
      </c>
      <c r="BI1277">
        <v>324.04771383982199</v>
      </c>
      <c r="BJ1277">
        <v>330.55121426846802</v>
      </c>
      <c r="BK1277">
        <v>326.86641647535299</v>
      </c>
      <c r="BL1277">
        <v>330.35459378313999</v>
      </c>
      <c r="BM1277">
        <v>326.98509842588697</v>
      </c>
      <c r="BN1277">
        <v>323.28716102645399</v>
      </c>
      <c r="BO1277">
        <v>333.97343068695801</v>
      </c>
      <c r="BP1277">
        <v>327.78444203392399</v>
      </c>
      <c r="BQ1277">
        <v>327.73570831361798</v>
      </c>
      <c r="BR1277">
        <v>332.19807892206501</v>
      </c>
      <c r="BS1277">
        <v>318.32965474968501</v>
      </c>
      <c r="BT1277">
        <v>341.47486571207099</v>
      </c>
      <c r="BU1277">
        <v>339.00893597084797</v>
      </c>
      <c r="BV1277">
        <v>335.48733253969198</v>
      </c>
      <c r="BW1277">
        <v>341.73557859126902</v>
      </c>
      <c r="BX1277">
        <v>340.56493476693697</v>
      </c>
      <c r="BY1277">
        <v>333.57358760739601</v>
      </c>
      <c r="BZ1277">
        <v>346.249407696204</v>
      </c>
      <c r="CA1277">
        <v>332.09677722256299</v>
      </c>
      <c r="CB1277">
        <v>338.055939211176</v>
      </c>
      <c r="CC1277">
        <v>335.18984858639698</v>
      </c>
      <c r="CD1277">
        <v>337.860935285979</v>
      </c>
    </row>
    <row r="1278" spans="1:82" x14ac:dyDescent="0.25">
      <c r="A1278">
        <v>306.648865153538</v>
      </c>
      <c r="B1278">
        <v>331.452631090789</v>
      </c>
      <c r="C1278">
        <v>336.85606066674001</v>
      </c>
      <c r="D1278">
        <v>327.20166509798503</v>
      </c>
      <c r="E1278">
        <v>339.039368160751</v>
      </c>
      <c r="F1278">
        <v>336.85359323293198</v>
      </c>
      <c r="G1278">
        <v>342.74767080027101</v>
      </c>
      <c r="H1278">
        <v>334.40025386346002</v>
      </c>
      <c r="I1278">
        <v>331.791042905371</v>
      </c>
      <c r="J1278">
        <v>331.69617600560798</v>
      </c>
      <c r="K1278">
        <v>334.82713845369801</v>
      </c>
      <c r="L1278">
        <v>340.97940900958099</v>
      </c>
      <c r="M1278">
        <v>336.62911183665602</v>
      </c>
      <c r="N1278">
        <v>331.190142537187</v>
      </c>
      <c r="O1278">
        <v>331.07985186568902</v>
      </c>
      <c r="P1278">
        <v>322.43593780804002</v>
      </c>
      <c r="Q1278">
        <v>331.47957526387898</v>
      </c>
      <c r="R1278">
        <v>319.81314290239698</v>
      </c>
      <c r="S1278">
        <v>325.99886029187098</v>
      </c>
      <c r="T1278">
        <v>315.73780695755198</v>
      </c>
      <c r="U1278">
        <v>319.781526505138</v>
      </c>
      <c r="V1278">
        <v>325.46722252556401</v>
      </c>
      <c r="W1278">
        <v>320.38899810527602</v>
      </c>
      <c r="X1278">
        <v>324.11973193949302</v>
      </c>
      <c r="Y1278">
        <v>326.00169457033701</v>
      </c>
      <c r="Z1278">
        <v>316.00271191325203</v>
      </c>
      <c r="AA1278">
        <v>334.86650565850101</v>
      </c>
      <c r="AB1278">
        <v>318.60688103539201</v>
      </c>
      <c r="AC1278">
        <v>314.75691352476099</v>
      </c>
      <c r="AD1278">
        <v>333.20813824654903</v>
      </c>
      <c r="AE1278">
        <v>328.08524841358599</v>
      </c>
      <c r="AF1278">
        <v>330.40160253509799</v>
      </c>
      <c r="AG1278">
        <v>321.49822390021302</v>
      </c>
      <c r="AH1278">
        <v>321.34065435991499</v>
      </c>
      <c r="AI1278">
        <v>329.945229944223</v>
      </c>
      <c r="AJ1278">
        <v>327.95502375076802</v>
      </c>
      <c r="AK1278">
        <v>337.83249555562799</v>
      </c>
      <c r="AL1278">
        <v>342.66841428373499</v>
      </c>
      <c r="AM1278">
        <v>348.44118875167999</v>
      </c>
      <c r="AN1278">
        <v>345.54903191684599</v>
      </c>
      <c r="AO1278">
        <v>336.78643086787798</v>
      </c>
      <c r="AP1278">
        <v>350.52819848452299</v>
      </c>
      <c r="AQ1278">
        <v>349.090362309944</v>
      </c>
      <c r="AR1278">
        <v>343.66490020705299</v>
      </c>
      <c r="AS1278">
        <v>348.16302030108301</v>
      </c>
      <c r="AT1278">
        <v>348.05229900168501</v>
      </c>
      <c r="AU1278">
        <v>350.79029658225602</v>
      </c>
      <c r="AV1278">
        <v>349.701543578844</v>
      </c>
      <c r="AW1278">
        <v>348.29474859521099</v>
      </c>
      <c r="AX1278">
        <v>340.57424297499</v>
      </c>
      <c r="AY1278">
        <v>344.55901268965403</v>
      </c>
      <c r="AZ1278">
        <v>330.64529616783301</v>
      </c>
      <c r="BA1278">
        <v>328.89043546526398</v>
      </c>
      <c r="BB1278">
        <v>323.30565543669798</v>
      </c>
      <c r="BC1278">
        <v>327.76031189625297</v>
      </c>
      <c r="BD1278">
        <v>323.404045788914</v>
      </c>
      <c r="BE1278">
        <v>322.81142854186203</v>
      </c>
      <c r="BF1278">
        <v>329.83081049941302</v>
      </c>
      <c r="BG1278">
        <v>321.64224820730698</v>
      </c>
      <c r="BH1278">
        <v>327.22945145567201</v>
      </c>
      <c r="BI1278">
        <v>323.27968123028597</v>
      </c>
      <c r="BJ1278">
        <v>330.22637583946698</v>
      </c>
      <c r="BK1278">
        <v>326.45219999503399</v>
      </c>
      <c r="BL1278">
        <v>329.009194867708</v>
      </c>
      <c r="BM1278">
        <v>326.81974230365398</v>
      </c>
      <c r="BN1278">
        <v>321.95753298110901</v>
      </c>
      <c r="BO1278">
        <v>333.39271673569198</v>
      </c>
      <c r="BP1278">
        <v>324.22149836923199</v>
      </c>
      <c r="BQ1278">
        <v>324.17620462486002</v>
      </c>
      <c r="BR1278">
        <v>332.10822435524398</v>
      </c>
      <c r="BS1278">
        <v>320.66776746837797</v>
      </c>
      <c r="BT1278">
        <v>339.26147581166998</v>
      </c>
      <c r="BU1278">
        <v>342.219527765679</v>
      </c>
      <c r="BV1278">
        <v>335.794507503087</v>
      </c>
      <c r="BW1278">
        <v>339.57028299836099</v>
      </c>
      <c r="BX1278">
        <v>343.35746557809802</v>
      </c>
      <c r="BY1278">
        <v>334.64777679368001</v>
      </c>
      <c r="BZ1278">
        <v>345.17434622246901</v>
      </c>
      <c r="CA1278">
        <v>330.21826652269601</v>
      </c>
      <c r="CB1278">
        <v>339.534082056763</v>
      </c>
      <c r="CC1278">
        <v>336.07673091526198</v>
      </c>
      <c r="CD1278">
        <v>335.556088115254</v>
      </c>
    </row>
    <row r="1279" spans="1:82" x14ac:dyDescent="0.25">
      <c r="A1279">
        <v>306.88918558077398</v>
      </c>
      <c r="B1279">
        <v>332.494346480682</v>
      </c>
      <c r="C1279">
        <v>341.47287359197202</v>
      </c>
      <c r="D1279">
        <v>328.39889727583102</v>
      </c>
      <c r="E1279">
        <v>338.810585296277</v>
      </c>
      <c r="F1279">
        <v>335.745765199316</v>
      </c>
      <c r="G1279">
        <v>342.46523531826602</v>
      </c>
      <c r="H1279">
        <v>331.68668388887897</v>
      </c>
      <c r="I1279">
        <v>329.45495018624302</v>
      </c>
      <c r="J1279">
        <v>335.79196016080698</v>
      </c>
      <c r="K1279">
        <v>336.71402806763001</v>
      </c>
      <c r="L1279">
        <v>343.75565422793301</v>
      </c>
      <c r="M1279">
        <v>331.09964127410899</v>
      </c>
      <c r="N1279">
        <v>333.38438622433301</v>
      </c>
      <c r="O1279">
        <v>330.940487067692</v>
      </c>
      <c r="P1279">
        <v>325.81671968368698</v>
      </c>
      <c r="Q1279">
        <v>329.554388504992</v>
      </c>
      <c r="R1279">
        <v>320.38580202157402</v>
      </c>
      <c r="S1279">
        <v>324.46495236074099</v>
      </c>
      <c r="T1279">
        <v>318.53963707628299</v>
      </c>
      <c r="U1279">
        <v>318.76217718741998</v>
      </c>
      <c r="V1279">
        <v>330.77327148627398</v>
      </c>
      <c r="W1279">
        <v>318.846872892639</v>
      </c>
      <c r="X1279">
        <v>326.309883157218</v>
      </c>
      <c r="Y1279">
        <v>332.03664428687199</v>
      </c>
      <c r="Z1279">
        <v>315.56165372145398</v>
      </c>
      <c r="AA1279">
        <v>330.210325338372</v>
      </c>
      <c r="AB1279">
        <v>322.27702817876798</v>
      </c>
      <c r="AC1279">
        <v>317.26899037874603</v>
      </c>
      <c r="AD1279">
        <v>332.39025556677802</v>
      </c>
      <c r="AE1279">
        <v>331.973684044599</v>
      </c>
      <c r="AF1279">
        <v>326.48833416052798</v>
      </c>
      <c r="AG1279">
        <v>323.22775241560697</v>
      </c>
      <c r="AH1279">
        <v>324.07836136993302</v>
      </c>
      <c r="AI1279">
        <v>327.82531784499503</v>
      </c>
      <c r="AJ1279">
        <v>329.04572441234802</v>
      </c>
      <c r="AK1279">
        <v>341.00997053526402</v>
      </c>
      <c r="AL1279">
        <v>343.35532223488099</v>
      </c>
      <c r="AM1279">
        <v>344.87428272534299</v>
      </c>
      <c r="AN1279">
        <v>344.50084879219202</v>
      </c>
      <c r="AO1279">
        <v>334.70879554136798</v>
      </c>
      <c r="AP1279">
        <v>349.68727030433598</v>
      </c>
      <c r="AQ1279">
        <v>351.79934583202999</v>
      </c>
      <c r="AR1279">
        <v>341.43438956694399</v>
      </c>
      <c r="AS1279">
        <v>347.99625824982297</v>
      </c>
      <c r="AT1279">
        <v>343.36892494496402</v>
      </c>
      <c r="AU1279">
        <v>348.294796222076</v>
      </c>
      <c r="AV1279">
        <v>352.32201410704897</v>
      </c>
      <c r="AW1279">
        <v>345.97714241745501</v>
      </c>
      <c r="AX1279">
        <v>340.18283315326698</v>
      </c>
      <c r="AY1279">
        <v>339.94765894566399</v>
      </c>
      <c r="AZ1279">
        <v>330.67374793780903</v>
      </c>
      <c r="BA1279">
        <v>324.38703041616901</v>
      </c>
      <c r="BB1279">
        <v>325.403693718353</v>
      </c>
      <c r="BC1279">
        <v>327.371234213609</v>
      </c>
      <c r="BD1279">
        <v>321.06950117808702</v>
      </c>
      <c r="BE1279">
        <v>321.99917984134203</v>
      </c>
      <c r="BF1279">
        <v>325.16828621255701</v>
      </c>
      <c r="BG1279">
        <v>321.43534285290201</v>
      </c>
      <c r="BH1279">
        <v>329.77011803993997</v>
      </c>
      <c r="BI1279">
        <v>327.57196560499699</v>
      </c>
      <c r="BJ1279">
        <v>329.47488060408602</v>
      </c>
      <c r="BK1279">
        <v>326.837679863895</v>
      </c>
      <c r="BL1279">
        <v>328.51965403312499</v>
      </c>
      <c r="BM1279">
        <v>324.61651796831302</v>
      </c>
      <c r="BN1279">
        <v>324.76143937059101</v>
      </c>
      <c r="BO1279">
        <v>329.33330532251898</v>
      </c>
      <c r="BP1279">
        <v>320.780376588472</v>
      </c>
      <c r="BQ1279">
        <v>321.603738900802</v>
      </c>
      <c r="BR1279">
        <v>329.51235237814097</v>
      </c>
      <c r="BS1279">
        <v>321.08275091854102</v>
      </c>
      <c r="BT1279">
        <v>334.58356925449198</v>
      </c>
      <c r="BU1279">
        <v>343.22329807990798</v>
      </c>
      <c r="BV1279">
        <v>335.488236662102</v>
      </c>
      <c r="BW1279">
        <v>337.16865411315803</v>
      </c>
      <c r="BX1279">
        <v>344.57249875245401</v>
      </c>
      <c r="BY1279">
        <v>334.09223840181397</v>
      </c>
      <c r="BZ1279">
        <v>346.40356740429399</v>
      </c>
      <c r="CA1279">
        <v>327.53744419531</v>
      </c>
      <c r="CB1279">
        <v>339.21894048076501</v>
      </c>
      <c r="CC1279">
        <v>338.43083487803199</v>
      </c>
      <c r="CD1279">
        <v>340.13667512389901</v>
      </c>
    </row>
    <row r="1280" spans="1:82" x14ac:dyDescent="0.25">
      <c r="A1280">
        <v>307.12950600801003</v>
      </c>
      <c r="B1280">
        <v>329.390375678049</v>
      </c>
      <c r="C1280">
        <v>343.41606365604298</v>
      </c>
      <c r="D1280">
        <v>329.637125005087</v>
      </c>
      <c r="E1280">
        <v>340.626002374618</v>
      </c>
      <c r="F1280">
        <v>332.27991772772299</v>
      </c>
      <c r="G1280">
        <v>344.74798194052403</v>
      </c>
      <c r="H1280">
        <v>333.86115847408797</v>
      </c>
      <c r="I1280">
        <v>329.14142991859597</v>
      </c>
      <c r="J1280">
        <v>334.50571668967098</v>
      </c>
      <c r="K1280">
        <v>333.60544589359301</v>
      </c>
      <c r="L1280">
        <v>340.881077921035</v>
      </c>
      <c r="M1280">
        <v>329.11274622510501</v>
      </c>
      <c r="N1280">
        <v>331.10050134862598</v>
      </c>
      <c r="O1280">
        <v>335.99591898367697</v>
      </c>
      <c r="P1280">
        <v>328.29515693145999</v>
      </c>
      <c r="Q1280">
        <v>327.69520726350601</v>
      </c>
      <c r="R1280">
        <v>323.55208697631599</v>
      </c>
      <c r="S1280">
        <v>327.55509626009001</v>
      </c>
      <c r="T1280">
        <v>315.93483559759102</v>
      </c>
      <c r="U1280">
        <v>324.76244414803102</v>
      </c>
      <c r="V1280">
        <v>330.147877987539</v>
      </c>
      <c r="W1280">
        <v>319.63955453034998</v>
      </c>
      <c r="X1280">
        <v>322.89542141181602</v>
      </c>
      <c r="Y1280">
        <v>331.22033154605202</v>
      </c>
      <c r="Z1280">
        <v>316.53354224920997</v>
      </c>
      <c r="AA1280">
        <v>331.54530890094901</v>
      </c>
      <c r="AB1280">
        <v>320.87151570841098</v>
      </c>
      <c r="AC1280">
        <v>321.27530004303702</v>
      </c>
      <c r="AD1280">
        <v>330.69650554604601</v>
      </c>
      <c r="AE1280">
        <v>333.60424896998802</v>
      </c>
      <c r="AF1280">
        <v>326.94859905005097</v>
      </c>
      <c r="AG1280">
        <v>323.875789088418</v>
      </c>
      <c r="AH1280">
        <v>323.753664884351</v>
      </c>
      <c r="AI1280">
        <v>329.59560296305</v>
      </c>
      <c r="AJ1280">
        <v>329.24560712316998</v>
      </c>
      <c r="AK1280">
        <v>345.107383439339</v>
      </c>
      <c r="AL1280">
        <v>343.50000485518001</v>
      </c>
      <c r="AM1280">
        <v>343.01584504601101</v>
      </c>
      <c r="AN1280">
        <v>345.84716917258203</v>
      </c>
      <c r="AO1280">
        <v>337.78034807735003</v>
      </c>
      <c r="AP1280">
        <v>346.80764589891697</v>
      </c>
      <c r="AQ1280">
        <v>345.55081998648598</v>
      </c>
      <c r="AR1280">
        <v>338.14968497663898</v>
      </c>
      <c r="AS1280">
        <v>350.54306244492301</v>
      </c>
      <c r="AT1280">
        <v>345.61900208626599</v>
      </c>
      <c r="AU1280">
        <v>342.15738552117</v>
      </c>
      <c r="AV1280">
        <v>348.54918404758399</v>
      </c>
      <c r="AW1280">
        <v>349.46406290433703</v>
      </c>
      <c r="AX1280">
        <v>340.14786063901602</v>
      </c>
      <c r="AY1280">
        <v>342.73472946330298</v>
      </c>
      <c r="AZ1280">
        <v>331.42751134702502</v>
      </c>
      <c r="BA1280">
        <v>325.447771324229</v>
      </c>
      <c r="BB1280">
        <v>330.16550203806798</v>
      </c>
      <c r="BC1280">
        <v>330.56325858008302</v>
      </c>
      <c r="BD1280">
        <v>321.35314902506701</v>
      </c>
      <c r="BE1280">
        <v>324.08631246972902</v>
      </c>
      <c r="BF1280">
        <v>321.33628690825799</v>
      </c>
      <c r="BG1280">
        <v>323.95379235733299</v>
      </c>
      <c r="BH1280">
        <v>331.47444674237403</v>
      </c>
      <c r="BI1280">
        <v>329.01404779389901</v>
      </c>
      <c r="BJ1280">
        <v>328.543189002085</v>
      </c>
      <c r="BK1280">
        <v>332.10911468563802</v>
      </c>
      <c r="BL1280">
        <v>326.00611860797699</v>
      </c>
      <c r="BM1280">
        <v>324.81198575589502</v>
      </c>
      <c r="BN1280">
        <v>331.57699564202602</v>
      </c>
      <c r="BO1280">
        <v>332.08585149504</v>
      </c>
      <c r="BP1280">
        <v>316.02939763247099</v>
      </c>
      <c r="BQ1280">
        <v>322.8040077938</v>
      </c>
      <c r="BR1280">
        <v>331.523430173782</v>
      </c>
      <c r="BS1280">
        <v>319.03853800245298</v>
      </c>
      <c r="BT1280">
        <v>331.96845268494599</v>
      </c>
      <c r="BU1280">
        <v>341.51533447795998</v>
      </c>
      <c r="BV1280">
        <v>343.19545700757601</v>
      </c>
      <c r="BW1280">
        <v>334.60362749335798</v>
      </c>
      <c r="BX1280">
        <v>343.89612547539201</v>
      </c>
      <c r="BY1280">
        <v>335.88330745781599</v>
      </c>
      <c r="BZ1280">
        <v>344.24410565905498</v>
      </c>
      <c r="CA1280">
        <v>329.17793038791098</v>
      </c>
      <c r="CB1280">
        <v>341.43703776170798</v>
      </c>
      <c r="CC1280">
        <v>337.411081918104</v>
      </c>
      <c r="CD1280">
        <v>339.53830767725299</v>
      </c>
    </row>
    <row r="1281" spans="1:82" x14ac:dyDescent="0.25">
      <c r="A1281">
        <v>307.36982643524698</v>
      </c>
      <c r="B1281">
        <v>327.98461207672199</v>
      </c>
      <c r="C1281">
        <v>342.132194178367</v>
      </c>
      <c r="D1281">
        <v>328.93718635957202</v>
      </c>
      <c r="E1281">
        <v>338.28380750300499</v>
      </c>
      <c r="F1281">
        <v>328.27335539056998</v>
      </c>
      <c r="G1281">
        <v>345.12961269313899</v>
      </c>
      <c r="H1281">
        <v>333.25807321825698</v>
      </c>
      <c r="I1281">
        <v>331.20570807167098</v>
      </c>
      <c r="J1281">
        <v>334.41827266719599</v>
      </c>
      <c r="K1281">
        <v>334.82015455721699</v>
      </c>
      <c r="L1281">
        <v>338.14268937976101</v>
      </c>
      <c r="M1281">
        <v>330.087377249074</v>
      </c>
      <c r="N1281">
        <v>334.51110136288997</v>
      </c>
      <c r="O1281">
        <v>331.83578370174399</v>
      </c>
      <c r="P1281">
        <v>327.86458075047199</v>
      </c>
      <c r="Q1281">
        <v>330.54557376598399</v>
      </c>
      <c r="R1281">
        <v>324.89536900983501</v>
      </c>
      <c r="S1281">
        <v>326.37698925674403</v>
      </c>
      <c r="T1281">
        <v>319.15036837958303</v>
      </c>
      <c r="U1281">
        <v>325.13109382397403</v>
      </c>
      <c r="V1281">
        <v>329.51361828253198</v>
      </c>
      <c r="W1281">
        <v>319.97186088419301</v>
      </c>
      <c r="X1281">
        <v>321.41658251982301</v>
      </c>
      <c r="Y1281">
        <v>331.08457377296497</v>
      </c>
      <c r="Z1281">
        <v>317.96419711720898</v>
      </c>
      <c r="AA1281">
        <v>329.966568468177</v>
      </c>
      <c r="AB1281">
        <v>324.228273262453</v>
      </c>
      <c r="AC1281">
        <v>321.41993342218097</v>
      </c>
      <c r="AD1281">
        <v>331.22902735951101</v>
      </c>
      <c r="AE1281">
        <v>333.99405875700802</v>
      </c>
      <c r="AF1281">
        <v>325.29034142811298</v>
      </c>
      <c r="AG1281">
        <v>326.54311417335998</v>
      </c>
      <c r="AH1281">
        <v>323.32441967156598</v>
      </c>
      <c r="AI1281">
        <v>329.83746296184898</v>
      </c>
      <c r="AJ1281">
        <v>326.74806078661197</v>
      </c>
      <c r="AK1281">
        <v>344.57403482562398</v>
      </c>
      <c r="AL1281">
        <v>343.199932225277</v>
      </c>
      <c r="AM1281">
        <v>341.769822620441</v>
      </c>
      <c r="AN1281">
        <v>344.352241612444</v>
      </c>
      <c r="AO1281">
        <v>339.75109178251603</v>
      </c>
      <c r="AP1281">
        <v>349.61268209790398</v>
      </c>
      <c r="AQ1281">
        <v>343.75436923396001</v>
      </c>
      <c r="AR1281">
        <v>337.52981405232299</v>
      </c>
      <c r="AS1281">
        <v>350.04111239434701</v>
      </c>
      <c r="AT1281">
        <v>346.54518842463199</v>
      </c>
      <c r="AU1281">
        <v>341.74468743539597</v>
      </c>
      <c r="AV1281">
        <v>347.39320762352702</v>
      </c>
      <c r="AW1281">
        <v>351.862142475675</v>
      </c>
      <c r="AX1281">
        <v>339.92348434662802</v>
      </c>
      <c r="AY1281">
        <v>340.917728335547</v>
      </c>
      <c r="AZ1281">
        <v>329.05767467322602</v>
      </c>
      <c r="BA1281">
        <v>323.92926382169998</v>
      </c>
      <c r="BB1281">
        <v>329.845195213517</v>
      </c>
      <c r="BC1281">
        <v>331.11847965555</v>
      </c>
      <c r="BD1281">
        <v>320.10598433745503</v>
      </c>
      <c r="BE1281">
        <v>323.84556066861001</v>
      </c>
      <c r="BF1281">
        <v>321.38549738314902</v>
      </c>
      <c r="BG1281">
        <v>323.91255803472097</v>
      </c>
      <c r="BH1281">
        <v>330.651216174718</v>
      </c>
      <c r="BI1281">
        <v>330.45609248265202</v>
      </c>
      <c r="BJ1281">
        <v>326.75910321286398</v>
      </c>
      <c r="BK1281">
        <v>334.12825919201703</v>
      </c>
      <c r="BL1281">
        <v>324.84099846129197</v>
      </c>
      <c r="BM1281">
        <v>323.44660426636199</v>
      </c>
      <c r="BN1281">
        <v>334.37008656669298</v>
      </c>
      <c r="BO1281">
        <v>335.15819506419302</v>
      </c>
      <c r="BP1281">
        <v>315.182583886511</v>
      </c>
      <c r="BQ1281">
        <v>322.79808460538101</v>
      </c>
      <c r="BR1281">
        <v>328.93491483941398</v>
      </c>
      <c r="BS1281">
        <v>321.73792207079799</v>
      </c>
      <c r="BT1281">
        <v>332.42254885749901</v>
      </c>
      <c r="BU1281">
        <v>340.94086913366101</v>
      </c>
      <c r="BV1281">
        <v>346.13290130041997</v>
      </c>
      <c r="BW1281">
        <v>334.772193624068</v>
      </c>
      <c r="BX1281">
        <v>344.23670416835699</v>
      </c>
      <c r="BY1281">
        <v>335.52546890409002</v>
      </c>
      <c r="BZ1281">
        <v>343.03534184501098</v>
      </c>
      <c r="CA1281">
        <v>327.91136719765001</v>
      </c>
      <c r="CB1281">
        <v>339.140133323508</v>
      </c>
      <c r="CC1281">
        <v>337.12906675901201</v>
      </c>
      <c r="CD1281">
        <v>338.20787153979097</v>
      </c>
    </row>
    <row r="1282" spans="1:82" x14ac:dyDescent="0.25">
      <c r="A1282">
        <v>307.61014686248302</v>
      </c>
      <c r="B1282">
        <v>329.57620434918402</v>
      </c>
      <c r="C1282">
        <v>339.57479780096298</v>
      </c>
      <c r="D1282">
        <v>328.13716664692703</v>
      </c>
      <c r="E1282">
        <v>341.901383633271</v>
      </c>
      <c r="F1282">
        <v>322.34825564719398</v>
      </c>
      <c r="G1282">
        <v>342.45998575424602</v>
      </c>
      <c r="H1282">
        <v>330.59041552100001</v>
      </c>
      <c r="I1282">
        <v>332.84020296075198</v>
      </c>
      <c r="J1282">
        <v>334.41513299495801</v>
      </c>
      <c r="K1282">
        <v>336.19402185699698</v>
      </c>
      <c r="L1282">
        <v>337.86533726113902</v>
      </c>
      <c r="M1282">
        <v>332.45538995558599</v>
      </c>
      <c r="N1282">
        <v>336.06737896623298</v>
      </c>
      <c r="O1282">
        <v>329.585747602406</v>
      </c>
      <c r="P1282">
        <v>327.64273043086399</v>
      </c>
      <c r="Q1282">
        <v>329.33076500274899</v>
      </c>
      <c r="R1282">
        <v>326.69761673397301</v>
      </c>
      <c r="S1282">
        <v>326.08952238456197</v>
      </c>
      <c r="T1282">
        <v>322.30516178735502</v>
      </c>
      <c r="U1282">
        <v>323.590799156873</v>
      </c>
      <c r="V1282">
        <v>330.874918268763</v>
      </c>
      <c r="W1282">
        <v>320.33578283671602</v>
      </c>
      <c r="X1282">
        <v>322.18123295076703</v>
      </c>
      <c r="Y1282">
        <v>333.647113462145</v>
      </c>
      <c r="Z1282">
        <v>316.39824417009601</v>
      </c>
      <c r="AA1282">
        <v>332.59418371811603</v>
      </c>
      <c r="AB1282">
        <v>322.02269021176699</v>
      </c>
      <c r="AC1282">
        <v>323.77805444281302</v>
      </c>
      <c r="AD1282">
        <v>329.28514264921898</v>
      </c>
      <c r="AE1282">
        <v>332.63228670203802</v>
      </c>
      <c r="AF1282">
        <v>326.24564543238199</v>
      </c>
      <c r="AG1282">
        <v>328.998377237336</v>
      </c>
      <c r="AH1282">
        <v>324.51572742532301</v>
      </c>
      <c r="AI1282">
        <v>330.50180420202298</v>
      </c>
      <c r="AJ1282">
        <v>330.09685199412201</v>
      </c>
      <c r="AK1282">
        <v>344.71045310185599</v>
      </c>
      <c r="AL1282">
        <v>347.37968036458102</v>
      </c>
      <c r="AM1282">
        <v>343.50254368484002</v>
      </c>
      <c r="AN1282">
        <v>348.06805851847901</v>
      </c>
      <c r="AO1282">
        <v>342.26075023835699</v>
      </c>
      <c r="AP1282">
        <v>348.50347438858603</v>
      </c>
      <c r="AQ1282">
        <v>345.46606208292201</v>
      </c>
      <c r="AR1282">
        <v>339.13084377655798</v>
      </c>
      <c r="AS1282">
        <v>348.96855761412797</v>
      </c>
      <c r="AT1282">
        <v>347.983958821275</v>
      </c>
      <c r="AU1282">
        <v>336.64706021799299</v>
      </c>
      <c r="AV1282">
        <v>343.34465240212</v>
      </c>
      <c r="AW1282">
        <v>351.349213457654</v>
      </c>
      <c r="AX1282">
        <v>339.77723667848699</v>
      </c>
      <c r="AY1282">
        <v>342.79071283881001</v>
      </c>
      <c r="AZ1282">
        <v>324.43934128100102</v>
      </c>
      <c r="BA1282">
        <v>322.15523788440998</v>
      </c>
      <c r="BB1282">
        <v>328.19297646291699</v>
      </c>
      <c r="BC1282">
        <v>328.97826420435399</v>
      </c>
      <c r="BD1282">
        <v>317.04117607089898</v>
      </c>
      <c r="BE1282">
        <v>325.058409173374</v>
      </c>
      <c r="BF1282">
        <v>319.52246454919998</v>
      </c>
      <c r="BG1282">
        <v>328.03300485603398</v>
      </c>
      <c r="BH1282">
        <v>329.37334647378799</v>
      </c>
      <c r="BI1282">
        <v>330.80429317520998</v>
      </c>
      <c r="BJ1282">
        <v>326.99488785458198</v>
      </c>
      <c r="BK1282">
        <v>332.05725623698902</v>
      </c>
      <c r="BL1282">
        <v>322.16322980815897</v>
      </c>
      <c r="BM1282">
        <v>323.06061121460601</v>
      </c>
      <c r="BN1282">
        <v>333.99824668394899</v>
      </c>
      <c r="BO1282">
        <v>332.91669233251997</v>
      </c>
      <c r="BP1282">
        <v>319.00921108687999</v>
      </c>
      <c r="BQ1282">
        <v>325.94200574359502</v>
      </c>
      <c r="BR1282">
        <v>328.358376088851</v>
      </c>
      <c r="BS1282">
        <v>325.27547027184698</v>
      </c>
      <c r="BT1282">
        <v>329.741241981195</v>
      </c>
      <c r="BU1282">
        <v>336.673115013764</v>
      </c>
      <c r="BV1282">
        <v>345.77405928216302</v>
      </c>
      <c r="BW1282">
        <v>332.397382068958</v>
      </c>
      <c r="BX1282">
        <v>343.25514211132901</v>
      </c>
      <c r="BY1282">
        <v>337.868345876028</v>
      </c>
      <c r="BZ1282">
        <v>344.08845280518301</v>
      </c>
      <c r="CA1282">
        <v>331.35399385702601</v>
      </c>
      <c r="CB1282">
        <v>338.55008648673999</v>
      </c>
      <c r="CC1282">
        <v>340.72683822671502</v>
      </c>
      <c r="CD1282">
        <v>340.272519063034</v>
      </c>
    </row>
    <row r="1283" spans="1:82" x14ac:dyDescent="0.25">
      <c r="A1283">
        <v>307.85046728971901</v>
      </c>
      <c r="B1283">
        <v>331.142591424665</v>
      </c>
      <c r="C1283">
        <v>337.05425609456</v>
      </c>
      <c r="D1283">
        <v>328.92609328676798</v>
      </c>
      <c r="E1283">
        <v>341.929951570637</v>
      </c>
      <c r="F1283">
        <v>324.03607751196603</v>
      </c>
      <c r="G1283">
        <v>343.35630647405901</v>
      </c>
      <c r="H1283">
        <v>329.25443255604898</v>
      </c>
      <c r="I1283">
        <v>334.47927919553399</v>
      </c>
      <c r="J1283">
        <v>331.917271099826</v>
      </c>
      <c r="K1283">
        <v>336.94226701738398</v>
      </c>
      <c r="L1283">
        <v>339.049555506655</v>
      </c>
      <c r="M1283">
        <v>333.30872345095298</v>
      </c>
      <c r="N1283">
        <v>338.36082876056099</v>
      </c>
      <c r="O1283">
        <v>326.76946625855101</v>
      </c>
      <c r="P1283">
        <v>329.800771990133</v>
      </c>
      <c r="Q1283">
        <v>332.09878830354398</v>
      </c>
      <c r="R1283">
        <v>326.94511645432902</v>
      </c>
      <c r="S1283">
        <v>322.17744328936197</v>
      </c>
      <c r="T1283">
        <v>321.63476578994999</v>
      </c>
      <c r="U1283">
        <v>325.38129602273301</v>
      </c>
      <c r="V1283">
        <v>330.97164618187401</v>
      </c>
      <c r="W1283">
        <v>320.54591571878001</v>
      </c>
      <c r="X1283">
        <v>321.46758126797999</v>
      </c>
      <c r="Y1283">
        <v>331.00625018546998</v>
      </c>
      <c r="Z1283">
        <v>319.49400607821099</v>
      </c>
      <c r="AA1283">
        <v>329.19590654727801</v>
      </c>
      <c r="AB1283">
        <v>317.39156230015999</v>
      </c>
      <c r="AC1283">
        <v>328.17346338697803</v>
      </c>
      <c r="AD1283">
        <v>327.818919482166</v>
      </c>
      <c r="AE1283">
        <v>329.84465533594101</v>
      </c>
      <c r="AF1283">
        <v>323.639018842643</v>
      </c>
      <c r="AG1283">
        <v>328.250844376918</v>
      </c>
      <c r="AH1283">
        <v>324.72593089507001</v>
      </c>
      <c r="AI1283">
        <v>333.19473895780902</v>
      </c>
      <c r="AJ1283">
        <v>333.28021449285001</v>
      </c>
      <c r="AK1283">
        <v>339.62398410613503</v>
      </c>
      <c r="AL1283">
        <v>348.228288165023</v>
      </c>
      <c r="AM1283">
        <v>341.60322242475797</v>
      </c>
      <c r="AN1283">
        <v>347.47586461237398</v>
      </c>
      <c r="AO1283">
        <v>340.13941415945402</v>
      </c>
      <c r="AP1283">
        <v>346.11910569153798</v>
      </c>
      <c r="AQ1283">
        <v>343.41433242385398</v>
      </c>
      <c r="AR1283">
        <v>340.54018122963799</v>
      </c>
      <c r="AS1283">
        <v>345.96234750237898</v>
      </c>
      <c r="AT1283">
        <v>347.97645331619799</v>
      </c>
      <c r="AU1283">
        <v>338.37406598669003</v>
      </c>
      <c r="AV1283">
        <v>342.122607861836</v>
      </c>
      <c r="AW1283">
        <v>351.61147001295399</v>
      </c>
      <c r="AX1283">
        <v>340.13054099346198</v>
      </c>
      <c r="AY1283">
        <v>339.54933356035298</v>
      </c>
      <c r="AZ1283">
        <v>321.22461712617201</v>
      </c>
      <c r="BA1283">
        <v>321.28433977304098</v>
      </c>
      <c r="BB1283">
        <v>330.52919152869202</v>
      </c>
      <c r="BC1283">
        <v>329.894129619804</v>
      </c>
      <c r="BD1283">
        <v>317.907860833955</v>
      </c>
      <c r="BE1283">
        <v>323.61972458940198</v>
      </c>
      <c r="BF1283">
        <v>319.947810946228</v>
      </c>
      <c r="BG1283">
        <v>329.614554545874</v>
      </c>
      <c r="BH1283">
        <v>330.12937220144403</v>
      </c>
      <c r="BI1283">
        <v>330.13583264468002</v>
      </c>
      <c r="BJ1283">
        <v>326.39165295661502</v>
      </c>
      <c r="BK1283">
        <v>332.09133144001498</v>
      </c>
      <c r="BL1283">
        <v>321.73143969399399</v>
      </c>
      <c r="BM1283">
        <v>327.37660297020699</v>
      </c>
      <c r="BN1283">
        <v>336.63762257073898</v>
      </c>
      <c r="BO1283">
        <v>329.540078435201</v>
      </c>
      <c r="BP1283">
        <v>320.81841360766299</v>
      </c>
      <c r="BQ1283">
        <v>326.60747629001003</v>
      </c>
      <c r="BR1283">
        <v>330.33455111650898</v>
      </c>
      <c r="BS1283">
        <v>330.35825757556103</v>
      </c>
      <c r="BT1283">
        <v>329.000793327314</v>
      </c>
      <c r="BU1283">
        <v>333.10852397453499</v>
      </c>
      <c r="BV1283">
        <v>344.98611192955701</v>
      </c>
      <c r="BW1283">
        <v>335.77809197538801</v>
      </c>
      <c r="BX1283">
        <v>337.50054072173901</v>
      </c>
      <c r="BY1283">
        <v>341.04455912134398</v>
      </c>
      <c r="BZ1283">
        <v>343.03595134877099</v>
      </c>
      <c r="CA1283">
        <v>336.09047167027097</v>
      </c>
      <c r="CB1283">
        <v>339.56753096081502</v>
      </c>
      <c r="CC1283">
        <v>340.10995736559499</v>
      </c>
      <c r="CD1283">
        <v>338.17579893988801</v>
      </c>
    </row>
    <row r="1284" spans="1:82" x14ac:dyDescent="0.25">
      <c r="A1284">
        <v>308.09078771695499</v>
      </c>
      <c r="B1284">
        <v>334.01069993449897</v>
      </c>
      <c r="C1284">
        <v>338.149582877672</v>
      </c>
      <c r="D1284">
        <v>331.34777189281402</v>
      </c>
      <c r="E1284">
        <v>339.77247966205101</v>
      </c>
      <c r="F1284">
        <v>328.02471366072598</v>
      </c>
      <c r="G1284">
        <v>340.79805048972401</v>
      </c>
      <c r="H1284">
        <v>330.051419176416</v>
      </c>
      <c r="I1284">
        <v>333.59389963816898</v>
      </c>
      <c r="J1284">
        <v>332.79543382351898</v>
      </c>
      <c r="K1284">
        <v>337.22799336720999</v>
      </c>
      <c r="L1284">
        <v>337.41204873780799</v>
      </c>
      <c r="M1284">
        <v>330.86080739754999</v>
      </c>
      <c r="N1284">
        <v>339.45314422001701</v>
      </c>
      <c r="O1284">
        <v>327.00691224088803</v>
      </c>
      <c r="P1284">
        <v>331.60554465897701</v>
      </c>
      <c r="Q1284">
        <v>332.526639080118</v>
      </c>
      <c r="R1284">
        <v>328.00435491611103</v>
      </c>
      <c r="S1284">
        <v>322.840741632434</v>
      </c>
      <c r="T1284">
        <v>320.31541397991202</v>
      </c>
      <c r="U1284">
        <v>326.71944792483703</v>
      </c>
      <c r="V1284">
        <v>331.01520740157702</v>
      </c>
      <c r="W1284">
        <v>319.88681495930598</v>
      </c>
      <c r="X1284">
        <v>323.99137822360802</v>
      </c>
      <c r="Y1284">
        <v>331.62196746536898</v>
      </c>
      <c r="Z1284">
        <v>320.65382066561898</v>
      </c>
      <c r="AA1284">
        <v>329.47185881780302</v>
      </c>
      <c r="AB1284">
        <v>317.85335428276699</v>
      </c>
      <c r="AC1284">
        <v>330.12818855420397</v>
      </c>
      <c r="AD1284">
        <v>328.528269300776</v>
      </c>
      <c r="AE1284">
        <v>327.01479397852501</v>
      </c>
      <c r="AF1284">
        <v>323.305454989304</v>
      </c>
      <c r="AG1284">
        <v>329.784515033932</v>
      </c>
      <c r="AH1284">
        <v>326.32625142515502</v>
      </c>
      <c r="AI1284">
        <v>330.30275251396398</v>
      </c>
      <c r="AJ1284">
        <v>335.83614144015303</v>
      </c>
      <c r="AK1284">
        <v>337.932725976477</v>
      </c>
      <c r="AL1284">
        <v>347.47424965489699</v>
      </c>
      <c r="AM1284">
        <v>344.2708353996</v>
      </c>
      <c r="AN1284">
        <v>346.89100062977298</v>
      </c>
      <c r="AO1284">
        <v>340.74008137407202</v>
      </c>
      <c r="AP1284">
        <v>347.04737721478</v>
      </c>
      <c r="AQ1284">
        <v>342.31521490508601</v>
      </c>
      <c r="AR1284">
        <v>340.10770605696399</v>
      </c>
      <c r="AS1284">
        <v>346.49453147987703</v>
      </c>
      <c r="AT1284">
        <v>349.60011103877099</v>
      </c>
      <c r="AU1284">
        <v>338.03498127509101</v>
      </c>
      <c r="AV1284">
        <v>341.55374185250002</v>
      </c>
      <c r="AW1284">
        <v>353.14153739461398</v>
      </c>
      <c r="AX1284">
        <v>337.08747850622802</v>
      </c>
      <c r="AY1284">
        <v>333.59313514589002</v>
      </c>
      <c r="AZ1284">
        <v>320.89117258559298</v>
      </c>
      <c r="BA1284">
        <v>319.60868264646399</v>
      </c>
      <c r="BB1284">
        <v>332.790840112365</v>
      </c>
      <c r="BC1284">
        <v>330.80368933582002</v>
      </c>
      <c r="BD1284">
        <v>317.83263023043401</v>
      </c>
      <c r="BE1284">
        <v>324.34686566776202</v>
      </c>
      <c r="BF1284">
        <v>318.64669872147903</v>
      </c>
      <c r="BG1284">
        <v>330.24831324200301</v>
      </c>
      <c r="BH1284">
        <v>332.58525587180901</v>
      </c>
      <c r="BI1284">
        <v>329.37939933821701</v>
      </c>
      <c r="BJ1284">
        <v>323.20343639936499</v>
      </c>
      <c r="BK1284">
        <v>336.17814376851902</v>
      </c>
      <c r="BL1284">
        <v>321.64445047556899</v>
      </c>
      <c r="BM1284">
        <v>329.59398145064301</v>
      </c>
      <c r="BN1284">
        <v>336.07768133687898</v>
      </c>
      <c r="BO1284">
        <v>330.70326095140598</v>
      </c>
      <c r="BP1284">
        <v>321.73501253824799</v>
      </c>
      <c r="BQ1284">
        <v>323.64077992354402</v>
      </c>
      <c r="BR1284">
        <v>331.00573724978102</v>
      </c>
      <c r="BS1284">
        <v>331.57850533344799</v>
      </c>
      <c r="BT1284">
        <v>328.42358324053799</v>
      </c>
      <c r="BU1284">
        <v>332.845565410581</v>
      </c>
      <c r="BV1284">
        <v>344.52789349090699</v>
      </c>
      <c r="BW1284">
        <v>332.44202255521498</v>
      </c>
      <c r="BX1284">
        <v>337.81118332513398</v>
      </c>
      <c r="BY1284">
        <v>343.314530266953</v>
      </c>
      <c r="BZ1284">
        <v>341.60182144219601</v>
      </c>
      <c r="CA1284">
        <v>339.64395628974501</v>
      </c>
      <c r="CB1284">
        <v>339.165569150127</v>
      </c>
      <c r="CC1284">
        <v>342.04790001732499</v>
      </c>
      <c r="CD1284">
        <v>338.88820104187198</v>
      </c>
    </row>
    <row r="1285" spans="1:82" x14ac:dyDescent="0.25">
      <c r="A1285">
        <v>308.331108144192</v>
      </c>
      <c r="B1285">
        <v>337.12024072211199</v>
      </c>
      <c r="C1285">
        <v>340.67868571457302</v>
      </c>
      <c r="D1285">
        <v>333.921966083234</v>
      </c>
      <c r="E1285">
        <v>339.18316144887802</v>
      </c>
      <c r="F1285">
        <v>330.88843456015502</v>
      </c>
      <c r="G1285">
        <v>340.526543417337</v>
      </c>
      <c r="H1285">
        <v>331.99617533234101</v>
      </c>
      <c r="I1285">
        <v>333.45290666160901</v>
      </c>
      <c r="J1285">
        <v>334.59414972037598</v>
      </c>
      <c r="K1285">
        <v>336.59593573865999</v>
      </c>
      <c r="L1285">
        <v>333.76509360410103</v>
      </c>
      <c r="M1285">
        <v>332.63542839260799</v>
      </c>
      <c r="N1285">
        <v>342.89451931311203</v>
      </c>
      <c r="O1285">
        <v>328.42138154611501</v>
      </c>
      <c r="P1285">
        <v>330.18992112097197</v>
      </c>
      <c r="Q1285">
        <v>331.470683386948</v>
      </c>
      <c r="R1285">
        <v>328.85771250395698</v>
      </c>
      <c r="S1285">
        <v>323.14670599183398</v>
      </c>
      <c r="T1285">
        <v>320.89535810084101</v>
      </c>
      <c r="U1285">
        <v>328.40290499299601</v>
      </c>
      <c r="V1285">
        <v>327.59995401806498</v>
      </c>
      <c r="W1285">
        <v>320.68322851725299</v>
      </c>
      <c r="X1285">
        <v>326.14860631242499</v>
      </c>
      <c r="Y1285">
        <v>332.28514221763999</v>
      </c>
      <c r="Z1285">
        <v>323.05884372902602</v>
      </c>
      <c r="AA1285">
        <v>327.90517842469001</v>
      </c>
      <c r="AB1285">
        <v>319.23822766393903</v>
      </c>
      <c r="AC1285">
        <v>329.55728339204398</v>
      </c>
      <c r="AD1285">
        <v>329.057192984712</v>
      </c>
      <c r="AE1285">
        <v>325.19830269066301</v>
      </c>
      <c r="AF1285">
        <v>323.82775873883998</v>
      </c>
      <c r="AG1285">
        <v>332.36048013691101</v>
      </c>
      <c r="AH1285">
        <v>328.574709660964</v>
      </c>
      <c r="AI1285">
        <v>328.75840305010001</v>
      </c>
      <c r="AJ1285">
        <v>335.87101844879601</v>
      </c>
      <c r="AK1285">
        <v>338.943064553292</v>
      </c>
      <c r="AL1285">
        <v>346.67669805348999</v>
      </c>
      <c r="AM1285">
        <v>343.85966970582598</v>
      </c>
      <c r="AN1285">
        <v>346.54534843094302</v>
      </c>
      <c r="AO1285">
        <v>342.68454498897</v>
      </c>
      <c r="AP1285">
        <v>346.50711538729797</v>
      </c>
      <c r="AQ1285">
        <v>341.06853930622299</v>
      </c>
      <c r="AR1285">
        <v>341.04935262898999</v>
      </c>
      <c r="AS1285">
        <v>348.31537160811001</v>
      </c>
      <c r="AT1285">
        <v>350.26760344732998</v>
      </c>
      <c r="AU1285">
        <v>337.58947147828002</v>
      </c>
      <c r="AV1285">
        <v>343.03093738459398</v>
      </c>
      <c r="AW1285">
        <v>355.45428002259098</v>
      </c>
      <c r="AX1285">
        <v>334.03689468495497</v>
      </c>
      <c r="AY1285">
        <v>331.15743616823198</v>
      </c>
      <c r="AZ1285">
        <v>322.574068052874</v>
      </c>
      <c r="BA1285">
        <v>321.432213599806</v>
      </c>
      <c r="BB1285">
        <v>335.31682806039902</v>
      </c>
      <c r="BC1285">
        <v>330.80417840680502</v>
      </c>
      <c r="BD1285">
        <v>318.87982725645202</v>
      </c>
      <c r="BE1285">
        <v>326.205617792314</v>
      </c>
      <c r="BF1285">
        <v>317.97974130685702</v>
      </c>
      <c r="BG1285">
        <v>331.27142117626499</v>
      </c>
      <c r="BH1285">
        <v>331.832442869256</v>
      </c>
      <c r="BI1285">
        <v>330.39848815136003</v>
      </c>
      <c r="BJ1285">
        <v>320.31516634780098</v>
      </c>
      <c r="BK1285">
        <v>338.65464179408201</v>
      </c>
      <c r="BL1285">
        <v>321.966673532296</v>
      </c>
      <c r="BM1285">
        <v>327.652010915581</v>
      </c>
      <c r="BN1285">
        <v>336.08073286502201</v>
      </c>
      <c r="BO1285">
        <v>332.82988705288801</v>
      </c>
      <c r="BP1285">
        <v>321.20300877761798</v>
      </c>
      <c r="BQ1285">
        <v>325.51166035317198</v>
      </c>
      <c r="BR1285">
        <v>331.63630732098397</v>
      </c>
      <c r="BS1285">
        <v>332.24333175976602</v>
      </c>
      <c r="BT1285">
        <v>329.48426641888602</v>
      </c>
      <c r="BU1285">
        <v>329.96498129166298</v>
      </c>
      <c r="BV1285">
        <v>339.833843521939</v>
      </c>
      <c r="BW1285">
        <v>331.39205934945301</v>
      </c>
      <c r="BX1285">
        <v>337.134805818063</v>
      </c>
      <c r="BY1285">
        <v>343.75006211930997</v>
      </c>
      <c r="BZ1285">
        <v>341.86587332394402</v>
      </c>
      <c r="CA1285">
        <v>341.20479569238501</v>
      </c>
      <c r="CB1285">
        <v>336.86250269329099</v>
      </c>
      <c r="CC1285">
        <v>345.33216318091399</v>
      </c>
      <c r="CD1285">
        <v>341.59395215778801</v>
      </c>
    </row>
    <row r="1286" spans="1:82" x14ac:dyDescent="0.25">
      <c r="A1286">
        <v>308.57142857142799</v>
      </c>
      <c r="B1286">
        <v>338.46208914109201</v>
      </c>
      <c r="C1286">
        <v>340.99263733987601</v>
      </c>
      <c r="D1286">
        <v>335.73019299009098</v>
      </c>
      <c r="E1286">
        <v>335.75542013115103</v>
      </c>
      <c r="F1286">
        <v>332.96070666830201</v>
      </c>
      <c r="G1286">
        <v>340.37413689111202</v>
      </c>
      <c r="H1286">
        <v>333.78799905879401</v>
      </c>
      <c r="I1286">
        <v>334.73870180189903</v>
      </c>
      <c r="J1286">
        <v>335.801702591827</v>
      </c>
      <c r="K1286">
        <v>335.514902552237</v>
      </c>
      <c r="L1286">
        <v>332.34687478794501</v>
      </c>
      <c r="M1286">
        <v>334.82382031076497</v>
      </c>
      <c r="N1286">
        <v>342.796354972632</v>
      </c>
      <c r="O1286">
        <v>328.82040332576003</v>
      </c>
      <c r="P1286">
        <v>328.87860273088302</v>
      </c>
      <c r="Q1286">
        <v>333.27794657877303</v>
      </c>
      <c r="R1286">
        <v>326.39049175417603</v>
      </c>
      <c r="S1286">
        <v>324.84537750844697</v>
      </c>
      <c r="T1286">
        <v>323.87285157831798</v>
      </c>
      <c r="U1286">
        <v>326.527358717948</v>
      </c>
      <c r="V1286">
        <v>324.215820676205</v>
      </c>
      <c r="W1286">
        <v>323.75938928081399</v>
      </c>
      <c r="X1286">
        <v>326.93593517703403</v>
      </c>
      <c r="Y1286">
        <v>328.96774376584398</v>
      </c>
      <c r="Z1286">
        <v>324.17891502080698</v>
      </c>
      <c r="AA1286">
        <v>323.332590713949</v>
      </c>
      <c r="AB1286">
        <v>319.122775511356</v>
      </c>
      <c r="AC1286">
        <v>329.393387868209</v>
      </c>
      <c r="AD1286">
        <v>330.43008303476398</v>
      </c>
      <c r="AE1286">
        <v>323.39528271649101</v>
      </c>
      <c r="AF1286">
        <v>323.70890441914997</v>
      </c>
      <c r="AG1286">
        <v>334.24453700802599</v>
      </c>
      <c r="AH1286">
        <v>327.87337319808501</v>
      </c>
      <c r="AI1286">
        <v>331.54167450784303</v>
      </c>
      <c r="AJ1286">
        <v>336.06984794321801</v>
      </c>
      <c r="AK1286">
        <v>338.40365647050402</v>
      </c>
      <c r="AL1286">
        <v>344.522202940429</v>
      </c>
      <c r="AM1286">
        <v>344.62502852423398</v>
      </c>
      <c r="AN1286">
        <v>351.66014382808999</v>
      </c>
      <c r="AO1286">
        <v>345.05880194053401</v>
      </c>
      <c r="AP1286">
        <v>346.940560834233</v>
      </c>
      <c r="AQ1286">
        <v>337.12335882514799</v>
      </c>
      <c r="AR1286">
        <v>340.72084061474499</v>
      </c>
      <c r="AS1286">
        <v>350.53246493861099</v>
      </c>
      <c r="AT1286">
        <v>354.62006246349603</v>
      </c>
      <c r="AU1286">
        <v>339.33508343208501</v>
      </c>
      <c r="AV1286">
        <v>343.74481021035098</v>
      </c>
      <c r="AW1286">
        <v>356.129213362629</v>
      </c>
      <c r="AX1286">
        <v>336.00904830693497</v>
      </c>
      <c r="AY1286">
        <v>331.04655130090799</v>
      </c>
      <c r="AZ1286">
        <v>323.97577107030202</v>
      </c>
      <c r="BA1286">
        <v>324.677773033118</v>
      </c>
      <c r="BB1286">
        <v>335.266212498024</v>
      </c>
      <c r="BC1286">
        <v>332.01327178077003</v>
      </c>
      <c r="BD1286">
        <v>322.120580360335</v>
      </c>
      <c r="BE1286">
        <v>326.35256423604397</v>
      </c>
      <c r="BF1286">
        <v>315.85126209429097</v>
      </c>
      <c r="BG1286">
        <v>327.71223425630802</v>
      </c>
      <c r="BH1286">
        <v>332.39571402767803</v>
      </c>
      <c r="BI1286">
        <v>328.31090255676298</v>
      </c>
      <c r="BJ1286">
        <v>316.80424131828801</v>
      </c>
      <c r="BK1286">
        <v>338.96751104006199</v>
      </c>
      <c r="BL1286">
        <v>321.91080696840601</v>
      </c>
      <c r="BM1286">
        <v>326.101857802094</v>
      </c>
      <c r="BN1286">
        <v>338.04074316899403</v>
      </c>
      <c r="BO1286">
        <v>333.22983842685699</v>
      </c>
      <c r="BP1286">
        <v>322.34264141569702</v>
      </c>
      <c r="BQ1286">
        <v>329.10073282664302</v>
      </c>
      <c r="BR1286">
        <v>329.82726206997</v>
      </c>
      <c r="BS1286">
        <v>333.81577304807701</v>
      </c>
      <c r="BT1286">
        <v>329.23699261161102</v>
      </c>
      <c r="BU1286">
        <v>328.91216969033098</v>
      </c>
      <c r="BV1286">
        <v>337.61313723969698</v>
      </c>
      <c r="BW1286">
        <v>334.48932569740901</v>
      </c>
      <c r="BX1286">
        <v>333.91313776559201</v>
      </c>
      <c r="BY1286">
        <v>342.483675067626</v>
      </c>
      <c r="BZ1286">
        <v>343.525672755713</v>
      </c>
      <c r="CA1286">
        <v>341.62655995377997</v>
      </c>
      <c r="CB1286">
        <v>335.94911479865601</v>
      </c>
      <c r="CC1286">
        <v>346.12360924919699</v>
      </c>
      <c r="CD1286">
        <v>341.84138928010498</v>
      </c>
    </row>
    <row r="1287" spans="1:82" x14ac:dyDescent="0.25">
      <c r="A1287">
        <v>308.81174899866397</v>
      </c>
      <c r="B1287">
        <v>338.14538678226199</v>
      </c>
      <c r="C1287">
        <v>336.844908087166</v>
      </c>
      <c r="D1287">
        <v>340.849830440517</v>
      </c>
      <c r="E1287">
        <v>334.41853672497399</v>
      </c>
      <c r="F1287">
        <v>335.52832410910599</v>
      </c>
      <c r="G1287">
        <v>340.34072567894498</v>
      </c>
      <c r="H1287">
        <v>332.39594472184098</v>
      </c>
      <c r="I1287">
        <v>335.95213763963801</v>
      </c>
      <c r="J1287">
        <v>338.58782035838902</v>
      </c>
      <c r="K1287">
        <v>337.37218647955098</v>
      </c>
      <c r="L1287">
        <v>334.22773312072798</v>
      </c>
      <c r="M1287">
        <v>335.95432199621098</v>
      </c>
      <c r="N1287">
        <v>340.03187167372698</v>
      </c>
      <c r="O1287">
        <v>326.01909429210099</v>
      </c>
      <c r="P1287">
        <v>332.18464537633702</v>
      </c>
      <c r="Q1287">
        <v>334.31760136228598</v>
      </c>
      <c r="R1287">
        <v>323.07990279694297</v>
      </c>
      <c r="S1287">
        <v>324.14094153694498</v>
      </c>
      <c r="T1287">
        <v>326.64141250482498</v>
      </c>
      <c r="U1287">
        <v>322.729432263555</v>
      </c>
      <c r="V1287">
        <v>319.32316056267803</v>
      </c>
      <c r="W1287">
        <v>323.70553394230899</v>
      </c>
      <c r="X1287">
        <v>325.79686516560997</v>
      </c>
      <c r="Y1287">
        <v>324.80853767766399</v>
      </c>
      <c r="Z1287">
        <v>324.08682894590601</v>
      </c>
      <c r="AA1287">
        <v>321.05791611690699</v>
      </c>
      <c r="AB1287">
        <v>316.86423100849697</v>
      </c>
      <c r="AC1287">
        <v>328.06499053259199</v>
      </c>
      <c r="AD1287">
        <v>333.11711536429499</v>
      </c>
      <c r="AE1287">
        <v>319.71966633998198</v>
      </c>
      <c r="AF1287">
        <v>325.64766161311002</v>
      </c>
      <c r="AG1287">
        <v>337.26811725503501</v>
      </c>
      <c r="AH1287">
        <v>327.81975381110499</v>
      </c>
      <c r="AI1287">
        <v>327.939616005289</v>
      </c>
      <c r="AJ1287">
        <v>334.96225264803502</v>
      </c>
      <c r="AK1287">
        <v>334.22198445903001</v>
      </c>
      <c r="AL1287">
        <v>344.358772170821</v>
      </c>
      <c r="AM1287">
        <v>347.90761051176599</v>
      </c>
      <c r="AN1287">
        <v>347.22094178380502</v>
      </c>
      <c r="AO1287">
        <v>343.76484414497702</v>
      </c>
      <c r="AP1287">
        <v>347.39954423324298</v>
      </c>
      <c r="AQ1287">
        <v>338.81727040925398</v>
      </c>
      <c r="AR1287">
        <v>347.30688994013298</v>
      </c>
      <c r="AS1287">
        <v>348.32449336148898</v>
      </c>
      <c r="AT1287">
        <v>361.01213002967899</v>
      </c>
      <c r="AU1287">
        <v>344.83202551013102</v>
      </c>
      <c r="AV1287">
        <v>340.50663801632101</v>
      </c>
      <c r="AW1287">
        <v>353.84390612041301</v>
      </c>
      <c r="AX1287">
        <v>337.78482489201099</v>
      </c>
      <c r="AY1287">
        <v>326.18424575849099</v>
      </c>
      <c r="AZ1287">
        <v>320.665020292213</v>
      </c>
      <c r="BA1287">
        <v>326.99749475022998</v>
      </c>
      <c r="BB1287">
        <v>334.50562298175498</v>
      </c>
      <c r="BC1287">
        <v>332.15627831113198</v>
      </c>
      <c r="BD1287">
        <v>327.18831211131197</v>
      </c>
      <c r="BE1287">
        <v>326.33857532693798</v>
      </c>
      <c r="BF1287">
        <v>316.57683865182599</v>
      </c>
      <c r="BG1287">
        <v>323.90700283086397</v>
      </c>
      <c r="BH1287">
        <v>335.11054113622998</v>
      </c>
      <c r="BI1287">
        <v>325.93521455873901</v>
      </c>
      <c r="BJ1287">
        <v>317.140232283486</v>
      </c>
      <c r="BK1287">
        <v>339.049530102375</v>
      </c>
      <c r="BL1287">
        <v>320.36123234455999</v>
      </c>
      <c r="BM1287">
        <v>327.28390124111002</v>
      </c>
      <c r="BN1287">
        <v>334.19013262187798</v>
      </c>
      <c r="BO1287">
        <v>330.096970390791</v>
      </c>
      <c r="BP1287">
        <v>326.90005346263098</v>
      </c>
      <c r="BQ1287">
        <v>324.86717033126098</v>
      </c>
      <c r="BR1287">
        <v>328.15358882486498</v>
      </c>
      <c r="BS1287">
        <v>337.52518026005299</v>
      </c>
      <c r="BT1287">
        <v>331.62271271178298</v>
      </c>
      <c r="BU1287">
        <v>331.995665365756</v>
      </c>
      <c r="BV1287">
        <v>337.916661913187</v>
      </c>
      <c r="BW1287">
        <v>334.229756639877</v>
      </c>
      <c r="BX1287">
        <v>331.91707531227598</v>
      </c>
      <c r="BY1287">
        <v>344.09491084811901</v>
      </c>
      <c r="BZ1287">
        <v>341.95791586895001</v>
      </c>
      <c r="CA1287">
        <v>338.76571914198701</v>
      </c>
      <c r="CB1287">
        <v>334.78711403140602</v>
      </c>
      <c r="CC1287">
        <v>340.93266934926402</v>
      </c>
      <c r="CD1287">
        <v>338.62938512888002</v>
      </c>
    </row>
    <row r="1288" spans="1:82" x14ac:dyDescent="0.25">
      <c r="A1288">
        <v>309.05206942590098</v>
      </c>
      <c r="B1288">
        <v>341.05326275868703</v>
      </c>
      <c r="C1288">
        <v>336.54710971982399</v>
      </c>
      <c r="D1288">
        <v>341.04101466720402</v>
      </c>
      <c r="E1288">
        <v>334.28088702228098</v>
      </c>
      <c r="F1288">
        <v>339.75177880733901</v>
      </c>
      <c r="G1288">
        <v>337.95784891100698</v>
      </c>
      <c r="H1288">
        <v>333.963944444623</v>
      </c>
      <c r="I1288">
        <v>339.35597801767102</v>
      </c>
      <c r="J1288">
        <v>338.51167246156399</v>
      </c>
      <c r="K1288">
        <v>336.16934181044201</v>
      </c>
      <c r="L1288">
        <v>335.710463325668</v>
      </c>
      <c r="M1288">
        <v>334.80186575986897</v>
      </c>
      <c r="N1288">
        <v>339.956553035311</v>
      </c>
      <c r="O1288">
        <v>320.21575427859801</v>
      </c>
      <c r="P1288">
        <v>332.17724135065703</v>
      </c>
      <c r="Q1288">
        <v>332.32581707286801</v>
      </c>
      <c r="R1288">
        <v>321.80175797468002</v>
      </c>
      <c r="S1288">
        <v>325.04306435964401</v>
      </c>
      <c r="T1288">
        <v>326.78265546057099</v>
      </c>
      <c r="U1288">
        <v>321.86238962573498</v>
      </c>
      <c r="V1288">
        <v>317.02033342798001</v>
      </c>
      <c r="W1288">
        <v>322.18724817732902</v>
      </c>
      <c r="X1288">
        <v>326.42015492821997</v>
      </c>
      <c r="Y1288">
        <v>326.12278382156802</v>
      </c>
      <c r="Z1288">
        <v>324.58187416859897</v>
      </c>
      <c r="AA1288">
        <v>319.90682282929703</v>
      </c>
      <c r="AB1288">
        <v>315.69001882632398</v>
      </c>
      <c r="AC1288">
        <v>325.21868450483697</v>
      </c>
      <c r="AD1288">
        <v>333.90860582217601</v>
      </c>
      <c r="AE1288">
        <v>318.19042994276998</v>
      </c>
      <c r="AF1288">
        <v>326.38012603388398</v>
      </c>
      <c r="AG1288">
        <v>336.99095738911302</v>
      </c>
      <c r="AH1288">
        <v>327.19547572352099</v>
      </c>
      <c r="AI1288">
        <v>328.63165454991298</v>
      </c>
      <c r="AJ1288">
        <v>334.08528262421601</v>
      </c>
      <c r="AK1288">
        <v>330.10544457274301</v>
      </c>
      <c r="AL1288">
        <v>345.53066442370499</v>
      </c>
      <c r="AM1288">
        <v>345.54979420115899</v>
      </c>
      <c r="AN1288">
        <v>344.38224335766699</v>
      </c>
      <c r="AO1288">
        <v>346.193009333791</v>
      </c>
      <c r="AP1288">
        <v>345.55797924214897</v>
      </c>
      <c r="AQ1288">
        <v>341.82470757710598</v>
      </c>
      <c r="AR1288">
        <v>347.68466233857799</v>
      </c>
      <c r="AS1288">
        <v>345.87118060489303</v>
      </c>
      <c r="AT1288">
        <v>359.26380998143202</v>
      </c>
      <c r="AU1288">
        <v>343.83634608044599</v>
      </c>
      <c r="AV1288">
        <v>343.69493368357001</v>
      </c>
      <c r="AW1288">
        <v>349.96349020078401</v>
      </c>
      <c r="AX1288">
        <v>340.74130501072801</v>
      </c>
      <c r="AY1288">
        <v>324.895766860881</v>
      </c>
      <c r="AZ1288">
        <v>318.83825369375103</v>
      </c>
      <c r="BA1288">
        <v>323.77183938066202</v>
      </c>
      <c r="BB1288">
        <v>329.79847760260998</v>
      </c>
      <c r="BC1288">
        <v>332.94672527500398</v>
      </c>
      <c r="BD1288">
        <v>327.998861456219</v>
      </c>
      <c r="BE1288">
        <v>323.71857951740202</v>
      </c>
      <c r="BF1288">
        <v>317.28125303780303</v>
      </c>
      <c r="BG1288">
        <v>327.59344378390398</v>
      </c>
      <c r="BH1288">
        <v>332.12048936975401</v>
      </c>
      <c r="BI1288">
        <v>325.43119348264298</v>
      </c>
      <c r="BJ1288">
        <v>317.64227457856703</v>
      </c>
      <c r="BK1288">
        <v>337.87585817949099</v>
      </c>
      <c r="BL1288">
        <v>318.513025212944</v>
      </c>
      <c r="BM1288">
        <v>325.88113684387997</v>
      </c>
      <c r="BN1288">
        <v>336.18653562844099</v>
      </c>
      <c r="BO1288">
        <v>325.66783666665702</v>
      </c>
      <c r="BP1288">
        <v>330.056502877176</v>
      </c>
      <c r="BQ1288">
        <v>323.88165161273702</v>
      </c>
      <c r="BR1288">
        <v>327.60730312685502</v>
      </c>
      <c r="BS1288">
        <v>335.31615824189498</v>
      </c>
      <c r="BT1288">
        <v>332.292164897833</v>
      </c>
      <c r="BU1288">
        <v>332.02382504433899</v>
      </c>
      <c r="BV1288">
        <v>334.73062128683398</v>
      </c>
      <c r="BW1288">
        <v>332.58242814060299</v>
      </c>
      <c r="BX1288">
        <v>334.93765335131297</v>
      </c>
      <c r="BY1288">
        <v>342.80798413105299</v>
      </c>
      <c r="BZ1288">
        <v>341.75822206703401</v>
      </c>
      <c r="CA1288">
        <v>337.24484968723499</v>
      </c>
      <c r="CB1288">
        <v>332.65217619260102</v>
      </c>
      <c r="CC1288">
        <v>338.82194356524798</v>
      </c>
      <c r="CD1288">
        <v>339.30824814016</v>
      </c>
    </row>
    <row r="1289" spans="1:82" x14ac:dyDescent="0.25">
      <c r="A1289">
        <v>309.29238985313702</v>
      </c>
      <c r="B1289">
        <v>340.34481569802301</v>
      </c>
      <c r="C1289">
        <v>344.49709725991301</v>
      </c>
      <c r="D1289">
        <v>343.075079923332</v>
      </c>
      <c r="E1289">
        <v>334.86529194800801</v>
      </c>
      <c r="F1289">
        <v>346.440433904099</v>
      </c>
      <c r="G1289">
        <v>337.57385853183501</v>
      </c>
      <c r="H1289">
        <v>336.41735297154401</v>
      </c>
      <c r="I1289">
        <v>339.62406974344299</v>
      </c>
      <c r="J1289">
        <v>336.827634044391</v>
      </c>
      <c r="K1289">
        <v>334.85213919941202</v>
      </c>
      <c r="L1289">
        <v>337.27353870788897</v>
      </c>
      <c r="M1289">
        <v>337.81513973016303</v>
      </c>
      <c r="N1289">
        <v>338.59885695432803</v>
      </c>
      <c r="O1289">
        <v>321.447305447448</v>
      </c>
      <c r="P1289">
        <v>331.989109953038</v>
      </c>
      <c r="Q1289">
        <v>330.11083764365702</v>
      </c>
      <c r="R1289">
        <v>318.247580489249</v>
      </c>
      <c r="S1289">
        <v>324.84056627806899</v>
      </c>
      <c r="T1289">
        <v>326.02634221634599</v>
      </c>
      <c r="U1289">
        <v>320.60357795495901</v>
      </c>
      <c r="V1289">
        <v>318.70600288708198</v>
      </c>
      <c r="W1289">
        <v>320.53503298731903</v>
      </c>
      <c r="X1289">
        <v>327.01892548068901</v>
      </c>
      <c r="Y1289">
        <v>324.53368865494798</v>
      </c>
      <c r="Z1289">
        <v>324.70069689975901</v>
      </c>
      <c r="AA1289">
        <v>322.67185646506402</v>
      </c>
      <c r="AB1289">
        <v>312.92567589873897</v>
      </c>
      <c r="AC1289">
        <v>322.09144542103797</v>
      </c>
      <c r="AD1289">
        <v>332.97046153060199</v>
      </c>
      <c r="AE1289">
        <v>317.69871131230798</v>
      </c>
      <c r="AF1289">
        <v>327.14211841803598</v>
      </c>
      <c r="AG1289">
        <v>333.55455436655399</v>
      </c>
      <c r="AH1289">
        <v>327.16318440763303</v>
      </c>
      <c r="AI1289">
        <v>326.24201477427101</v>
      </c>
      <c r="AJ1289">
        <v>335.92021507412699</v>
      </c>
      <c r="AK1289">
        <v>331.065399951286</v>
      </c>
      <c r="AL1289">
        <v>348.69218226009298</v>
      </c>
      <c r="AM1289">
        <v>341.93879190590798</v>
      </c>
      <c r="AN1289">
        <v>344.30011020831699</v>
      </c>
      <c r="AO1289">
        <v>346.62160826573597</v>
      </c>
      <c r="AP1289">
        <v>344.91847969565401</v>
      </c>
      <c r="AQ1289">
        <v>343.47550566672498</v>
      </c>
      <c r="AR1289">
        <v>350.02869965125302</v>
      </c>
      <c r="AS1289">
        <v>349.31547995150999</v>
      </c>
      <c r="AT1289">
        <v>354.937069090384</v>
      </c>
      <c r="AU1289">
        <v>345.90397305336199</v>
      </c>
      <c r="AV1289">
        <v>345.89786900654701</v>
      </c>
      <c r="AW1289">
        <v>347.20078636779101</v>
      </c>
      <c r="AX1289">
        <v>342.96837727064701</v>
      </c>
      <c r="AY1289">
        <v>323.74043906456001</v>
      </c>
      <c r="AZ1289">
        <v>319.99663619493202</v>
      </c>
      <c r="BA1289">
        <v>323.86914669795402</v>
      </c>
      <c r="BB1289">
        <v>328.36151724915197</v>
      </c>
      <c r="BC1289">
        <v>334.13173931257103</v>
      </c>
      <c r="BD1289">
        <v>329.97344417614198</v>
      </c>
      <c r="BE1289">
        <v>322.21599507255502</v>
      </c>
      <c r="BF1289">
        <v>316.312739980488</v>
      </c>
      <c r="BG1289">
        <v>329.24239164769602</v>
      </c>
      <c r="BH1289">
        <v>329.63195448296398</v>
      </c>
      <c r="BI1289">
        <v>325.64494851358597</v>
      </c>
      <c r="BJ1289">
        <v>321.52222529914502</v>
      </c>
      <c r="BK1289">
        <v>338.96383553381798</v>
      </c>
      <c r="BL1289">
        <v>320.054045190973</v>
      </c>
      <c r="BM1289">
        <v>325.98698492645298</v>
      </c>
      <c r="BN1289">
        <v>333.66623197563098</v>
      </c>
      <c r="BO1289">
        <v>325.79125389661698</v>
      </c>
      <c r="BP1289">
        <v>329.36430927445201</v>
      </c>
      <c r="BQ1289">
        <v>325.42957053313302</v>
      </c>
      <c r="BR1289">
        <v>328.38681484735997</v>
      </c>
      <c r="BS1289">
        <v>334.78730162892901</v>
      </c>
      <c r="BT1289">
        <v>330.23093446862799</v>
      </c>
      <c r="BU1289">
        <v>332.495343728801</v>
      </c>
      <c r="BV1289">
        <v>332.32441235612799</v>
      </c>
      <c r="BW1289">
        <v>331.16092229425198</v>
      </c>
      <c r="BX1289">
        <v>336.90081360241402</v>
      </c>
      <c r="BY1289">
        <v>340.75314557653098</v>
      </c>
      <c r="BZ1289">
        <v>344.43830216736899</v>
      </c>
      <c r="CA1289">
        <v>340.27803369962999</v>
      </c>
      <c r="CB1289">
        <v>331.595374799745</v>
      </c>
      <c r="CC1289">
        <v>337.27863753098501</v>
      </c>
      <c r="CD1289">
        <v>337.40242867441901</v>
      </c>
    </row>
    <row r="1290" spans="1:82" x14ac:dyDescent="0.25">
      <c r="A1290">
        <v>309.53271028037301</v>
      </c>
      <c r="B1290">
        <v>339.29267396182797</v>
      </c>
      <c r="C1290">
        <v>347.64894961447999</v>
      </c>
      <c r="D1290">
        <v>345.91258137138902</v>
      </c>
      <c r="E1290">
        <v>334.665298490807</v>
      </c>
      <c r="F1290">
        <v>348.09054676747098</v>
      </c>
      <c r="G1290">
        <v>335.07777896648599</v>
      </c>
      <c r="H1290">
        <v>340.70803083463801</v>
      </c>
      <c r="I1290">
        <v>341.61769241821997</v>
      </c>
      <c r="J1290">
        <v>337.21470650524299</v>
      </c>
      <c r="K1290">
        <v>337.17331490138503</v>
      </c>
      <c r="L1290">
        <v>335.735214410813</v>
      </c>
      <c r="M1290">
        <v>337.51735577853998</v>
      </c>
      <c r="N1290">
        <v>336.43496837610599</v>
      </c>
      <c r="O1290">
        <v>320.934681507959</v>
      </c>
      <c r="P1290">
        <v>331.53274487692897</v>
      </c>
      <c r="Q1290">
        <v>328.23114982916599</v>
      </c>
      <c r="R1290">
        <v>320.02447520874898</v>
      </c>
      <c r="S1290">
        <v>326.830948682197</v>
      </c>
      <c r="T1290">
        <v>326.53676278293898</v>
      </c>
      <c r="U1290">
        <v>321.082892593439</v>
      </c>
      <c r="V1290">
        <v>320.15027484856199</v>
      </c>
      <c r="W1290">
        <v>319.674901276127</v>
      </c>
      <c r="X1290">
        <v>324.34719712564998</v>
      </c>
      <c r="Y1290">
        <v>325.488522275219</v>
      </c>
      <c r="Z1290">
        <v>326.21088631953501</v>
      </c>
      <c r="AA1290">
        <v>321.55809978901902</v>
      </c>
      <c r="AB1290">
        <v>312.054040921602</v>
      </c>
      <c r="AC1290">
        <v>320.77718388160201</v>
      </c>
      <c r="AD1290">
        <v>334.47882664819599</v>
      </c>
      <c r="AE1290">
        <v>319.98341824502802</v>
      </c>
      <c r="AF1290">
        <v>327.88492296161098</v>
      </c>
      <c r="AG1290">
        <v>332.41729229732101</v>
      </c>
      <c r="AH1290">
        <v>327.50459376512902</v>
      </c>
      <c r="AI1290">
        <v>324.59878413804603</v>
      </c>
      <c r="AJ1290">
        <v>335.39176440247201</v>
      </c>
      <c r="AK1290">
        <v>331.93673951528098</v>
      </c>
      <c r="AL1290">
        <v>348.161600628526</v>
      </c>
      <c r="AM1290">
        <v>343.05335551835299</v>
      </c>
      <c r="AN1290">
        <v>345.84534565484199</v>
      </c>
      <c r="AO1290">
        <v>348.39221157431302</v>
      </c>
      <c r="AP1290">
        <v>350.62977130559</v>
      </c>
      <c r="AQ1290">
        <v>344.874496686751</v>
      </c>
      <c r="AR1290">
        <v>350.30221238433103</v>
      </c>
      <c r="AS1290">
        <v>350.87409640442303</v>
      </c>
      <c r="AT1290">
        <v>350.610197704325</v>
      </c>
      <c r="AU1290">
        <v>345.66546509874701</v>
      </c>
      <c r="AV1290">
        <v>350.05854730316901</v>
      </c>
      <c r="AW1290">
        <v>346.17365478614403</v>
      </c>
      <c r="AX1290">
        <v>342.32657919241399</v>
      </c>
      <c r="AY1290">
        <v>324.01153989942702</v>
      </c>
      <c r="AZ1290">
        <v>322.46218065215601</v>
      </c>
      <c r="BA1290">
        <v>326.43765982827102</v>
      </c>
      <c r="BB1290">
        <v>330.02695068161</v>
      </c>
      <c r="BC1290">
        <v>332.74648081945799</v>
      </c>
      <c r="BD1290">
        <v>330.03175635604498</v>
      </c>
      <c r="BE1290">
        <v>321.22969872193698</v>
      </c>
      <c r="BF1290">
        <v>316.39027113772198</v>
      </c>
      <c r="BG1290">
        <v>326.500173236487</v>
      </c>
      <c r="BH1290">
        <v>327.05578828429202</v>
      </c>
      <c r="BI1290">
        <v>326.45349309302497</v>
      </c>
      <c r="BJ1290">
        <v>320.09642181893901</v>
      </c>
      <c r="BK1290">
        <v>339.85516605178401</v>
      </c>
      <c r="BL1290">
        <v>323.073774606602</v>
      </c>
      <c r="BM1290">
        <v>325.66206760387598</v>
      </c>
      <c r="BN1290">
        <v>334.78356300518999</v>
      </c>
      <c r="BO1290">
        <v>326.96583046258797</v>
      </c>
      <c r="BP1290">
        <v>329.19972139945202</v>
      </c>
      <c r="BQ1290">
        <v>326.75356196476298</v>
      </c>
      <c r="BR1290">
        <v>326.48372549173098</v>
      </c>
      <c r="BS1290">
        <v>335.87338114968497</v>
      </c>
      <c r="BT1290">
        <v>331.93524495576798</v>
      </c>
      <c r="BU1290">
        <v>330.086220388512</v>
      </c>
      <c r="BV1290">
        <v>332.35312808736899</v>
      </c>
      <c r="BW1290">
        <v>331.67811791670499</v>
      </c>
      <c r="BX1290">
        <v>338.11419588553798</v>
      </c>
      <c r="BY1290">
        <v>337.936392732934</v>
      </c>
      <c r="BZ1290">
        <v>342.20989899017701</v>
      </c>
      <c r="CA1290">
        <v>339.51435494784101</v>
      </c>
      <c r="CB1290">
        <v>331.09434505095101</v>
      </c>
      <c r="CC1290">
        <v>334.80802334122899</v>
      </c>
      <c r="CD1290">
        <v>338.76387489864601</v>
      </c>
    </row>
    <row r="1291" spans="1:82" x14ac:dyDescent="0.25">
      <c r="A1291">
        <v>309.77303070761002</v>
      </c>
      <c r="B1291">
        <v>336.77240780880101</v>
      </c>
      <c r="C1291">
        <v>348.66924349220801</v>
      </c>
      <c r="D1291">
        <v>345.41582979340899</v>
      </c>
      <c r="E1291">
        <v>338.12180806544501</v>
      </c>
      <c r="F1291">
        <v>345.06262498182599</v>
      </c>
      <c r="G1291">
        <v>335.07477844070098</v>
      </c>
      <c r="H1291">
        <v>341.66726589652399</v>
      </c>
      <c r="I1291">
        <v>341.55494702159001</v>
      </c>
      <c r="J1291">
        <v>338.94566063822799</v>
      </c>
      <c r="K1291">
        <v>337.10864138327099</v>
      </c>
      <c r="L1291">
        <v>336.91722955477502</v>
      </c>
      <c r="M1291">
        <v>336.76895959753301</v>
      </c>
      <c r="N1291">
        <v>335.701745270461</v>
      </c>
      <c r="O1291">
        <v>322.46592585591299</v>
      </c>
      <c r="P1291">
        <v>328.079426868452</v>
      </c>
      <c r="Q1291">
        <v>326.68767466565498</v>
      </c>
      <c r="R1291">
        <v>320.899770246419</v>
      </c>
      <c r="S1291">
        <v>324.58600632295401</v>
      </c>
      <c r="T1291">
        <v>326.59529169301499</v>
      </c>
      <c r="U1291">
        <v>319.55868339933102</v>
      </c>
      <c r="V1291">
        <v>319.26184258013097</v>
      </c>
      <c r="W1291">
        <v>320.60761826123598</v>
      </c>
      <c r="X1291">
        <v>323.541332058394</v>
      </c>
      <c r="Y1291">
        <v>327.816630584547</v>
      </c>
      <c r="Z1291">
        <v>324.662266183756</v>
      </c>
      <c r="AA1291">
        <v>325.98992388300002</v>
      </c>
      <c r="AB1291">
        <v>311.94402790315701</v>
      </c>
      <c r="AC1291">
        <v>318.21660185610199</v>
      </c>
      <c r="AD1291">
        <v>335.98349618563498</v>
      </c>
      <c r="AE1291">
        <v>324.07005959635802</v>
      </c>
      <c r="AF1291">
        <v>332.93894913536002</v>
      </c>
      <c r="AG1291">
        <v>335.05104439783702</v>
      </c>
      <c r="AH1291">
        <v>327.04342656403401</v>
      </c>
      <c r="AI1291">
        <v>323.81894586675998</v>
      </c>
      <c r="AJ1291">
        <v>334.16068401696299</v>
      </c>
      <c r="AK1291">
        <v>331.88184689691701</v>
      </c>
      <c r="AL1291">
        <v>345.86887768859998</v>
      </c>
      <c r="AM1291">
        <v>341.61431281802902</v>
      </c>
      <c r="AN1291">
        <v>346.21634036775998</v>
      </c>
      <c r="AO1291">
        <v>345.37023777338601</v>
      </c>
      <c r="AP1291">
        <v>352.60745804967598</v>
      </c>
      <c r="AQ1291">
        <v>342.94507110548</v>
      </c>
      <c r="AR1291">
        <v>349.42587361063198</v>
      </c>
      <c r="AS1291">
        <v>358.56728231268397</v>
      </c>
      <c r="AT1291">
        <v>350.006363844411</v>
      </c>
      <c r="AU1291">
        <v>343.121550669746</v>
      </c>
      <c r="AV1291">
        <v>347.40825957441501</v>
      </c>
      <c r="AW1291">
        <v>345.12254019538199</v>
      </c>
      <c r="AX1291">
        <v>340.495474752397</v>
      </c>
      <c r="AY1291">
        <v>325.48279785737702</v>
      </c>
      <c r="AZ1291">
        <v>324.96628341355699</v>
      </c>
      <c r="BA1291">
        <v>327.06951057213598</v>
      </c>
      <c r="BB1291">
        <v>327.036828620888</v>
      </c>
      <c r="BC1291">
        <v>331.884849700308</v>
      </c>
      <c r="BD1291">
        <v>330.010007627996</v>
      </c>
      <c r="BE1291">
        <v>323.74106517062103</v>
      </c>
      <c r="BF1291">
        <v>317.441499161693</v>
      </c>
      <c r="BG1291">
        <v>327.23573677503202</v>
      </c>
      <c r="BH1291">
        <v>323.91441215921401</v>
      </c>
      <c r="BI1291">
        <v>325.37426679653203</v>
      </c>
      <c r="BJ1291">
        <v>321.23024689315997</v>
      </c>
      <c r="BK1291">
        <v>338.32749955280798</v>
      </c>
      <c r="BL1291">
        <v>324.98553990967798</v>
      </c>
      <c r="BM1291">
        <v>322.05702687391198</v>
      </c>
      <c r="BN1291">
        <v>333.96471314015997</v>
      </c>
      <c r="BO1291">
        <v>328.50377718518098</v>
      </c>
      <c r="BP1291">
        <v>328.83188937655399</v>
      </c>
      <c r="BQ1291">
        <v>327.88128624299998</v>
      </c>
      <c r="BR1291">
        <v>323.35185122973598</v>
      </c>
      <c r="BS1291">
        <v>334.098741743978</v>
      </c>
      <c r="BT1291">
        <v>331.75971846194398</v>
      </c>
      <c r="BU1291">
        <v>330.27973087431701</v>
      </c>
      <c r="BV1291">
        <v>329.390357970124</v>
      </c>
      <c r="BW1291">
        <v>331.40625247524599</v>
      </c>
      <c r="BX1291">
        <v>337.56596564533299</v>
      </c>
      <c r="BY1291">
        <v>338.82126657262899</v>
      </c>
      <c r="BZ1291">
        <v>340.05130741829402</v>
      </c>
      <c r="CA1291">
        <v>337.59933159136301</v>
      </c>
      <c r="CB1291">
        <v>331.09162811551698</v>
      </c>
      <c r="CC1291">
        <v>332.49362597052402</v>
      </c>
      <c r="CD1291">
        <v>344.98858966838401</v>
      </c>
    </row>
    <row r="1292" spans="1:82" x14ac:dyDescent="0.25">
      <c r="A1292">
        <v>310.013351134846</v>
      </c>
      <c r="B1292">
        <v>336.96629414643797</v>
      </c>
      <c r="C1292">
        <v>349.35422200784399</v>
      </c>
      <c r="D1292">
        <v>344.67266994763997</v>
      </c>
      <c r="E1292">
        <v>338.82039694837903</v>
      </c>
      <c r="F1292">
        <v>343.68577017730701</v>
      </c>
      <c r="G1292">
        <v>337.08889492946901</v>
      </c>
      <c r="H1292">
        <v>342.336153032543</v>
      </c>
      <c r="I1292">
        <v>342.60923244026702</v>
      </c>
      <c r="J1292">
        <v>338.51929916517997</v>
      </c>
      <c r="K1292">
        <v>336.69730540561699</v>
      </c>
      <c r="L1292">
        <v>338.78097864487597</v>
      </c>
      <c r="M1292">
        <v>336.84789833561001</v>
      </c>
      <c r="N1292">
        <v>331.82194327172601</v>
      </c>
      <c r="O1292">
        <v>324.072326128388</v>
      </c>
      <c r="P1292">
        <v>326.58735334103199</v>
      </c>
      <c r="Q1292">
        <v>326.12405798324102</v>
      </c>
      <c r="R1292">
        <v>321.26823076323001</v>
      </c>
      <c r="S1292">
        <v>322.98027917375703</v>
      </c>
      <c r="T1292">
        <v>326.780298389937</v>
      </c>
      <c r="U1292">
        <v>317.63432075264399</v>
      </c>
      <c r="V1292">
        <v>316.90616103116599</v>
      </c>
      <c r="W1292">
        <v>323.83050990548298</v>
      </c>
      <c r="X1292">
        <v>322.13613382629399</v>
      </c>
      <c r="Y1292">
        <v>329.79706691499098</v>
      </c>
      <c r="Z1292">
        <v>325.700031931105</v>
      </c>
      <c r="AA1292">
        <v>325.43114533136702</v>
      </c>
      <c r="AB1292">
        <v>310.500935286686</v>
      </c>
      <c r="AC1292">
        <v>317.157686320138</v>
      </c>
      <c r="AD1292">
        <v>333.26226545626099</v>
      </c>
      <c r="AE1292">
        <v>325.840883398161</v>
      </c>
      <c r="AF1292">
        <v>334.96760865842901</v>
      </c>
      <c r="AG1292">
        <v>334.52402103544898</v>
      </c>
      <c r="AH1292">
        <v>324.87721321366098</v>
      </c>
      <c r="AI1292">
        <v>326.54599874386901</v>
      </c>
      <c r="AJ1292">
        <v>335.95898424381801</v>
      </c>
      <c r="AK1292">
        <v>331.49258656637699</v>
      </c>
      <c r="AL1292">
        <v>349.40226321855903</v>
      </c>
      <c r="AM1292">
        <v>336.79079079605498</v>
      </c>
      <c r="AN1292">
        <v>347.96648026158999</v>
      </c>
      <c r="AO1292">
        <v>345.016530586013</v>
      </c>
      <c r="AP1292">
        <v>352.30485459568399</v>
      </c>
      <c r="AQ1292">
        <v>342.22995175196598</v>
      </c>
      <c r="AR1292">
        <v>351.09820582299102</v>
      </c>
      <c r="AS1292">
        <v>359.141363308135</v>
      </c>
      <c r="AT1292">
        <v>350.29396384837599</v>
      </c>
      <c r="AU1292">
        <v>345.51402926916597</v>
      </c>
      <c r="AV1292">
        <v>348.975437627048</v>
      </c>
      <c r="AW1292">
        <v>340.73172999673898</v>
      </c>
      <c r="AX1292">
        <v>342.78230825677099</v>
      </c>
      <c r="AY1292">
        <v>329.12242449596903</v>
      </c>
      <c r="AZ1292">
        <v>325.89659681102103</v>
      </c>
      <c r="BA1292">
        <v>326.81030681968798</v>
      </c>
      <c r="BB1292">
        <v>324.9583237901</v>
      </c>
      <c r="BC1292">
        <v>330.612953606671</v>
      </c>
      <c r="BD1292">
        <v>326.57924858212698</v>
      </c>
      <c r="BE1292">
        <v>324.330913230097</v>
      </c>
      <c r="BF1292">
        <v>321.86870251455701</v>
      </c>
      <c r="BG1292">
        <v>330.17552889413298</v>
      </c>
      <c r="BH1292">
        <v>321.96961561341197</v>
      </c>
      <c r="BI1292">
        <v>322.06412744173502</v>
      </c>
      <c r="BJ1292">
        <v>320.77106325690499</v>
      </c>
      <c r="BK1292">
        <v>339.62978014124701</v>
      </c>
      <c r="BL1292">
        <v>326.089033092205</v>
      </c>
      <c r="BM1292">
        <v>320.28080871692299</v>
      </c>
      <c r="BN1292">
        <v>336.87263980059299</v>
      </c>
      <c r="BO1292">
        <v>327.43202537865699</v>
      </c>
      <c r="BP1292">
        <v>328.34993641780699</v>
      </c>
      <c r="BQ1292">
        <v>328.97101539553</v>
      </c>
      <c r="BR1292">
        <v>320.51363992222502</v>
      </c>
      <c r="BS1292">
        <v>334.32876159833199</v>
      </c>
      <c r="BT1292">
        <v>332.52610399531602</v>
      </c>
      <c r="BU1292">
        <v>332.22312515837001</v>
      </c>
      <c r="BV1292">
        <v>327.30652600550098</v>
      </c>
      <c r="BW1292">
        <v>334.33944018675697</v>
      </c>
      <c r="BX1292">
        <v>338.00724282209399</v>
      </c>
      <c r="BY1292">
        <v>337.31603956170198</v>
      </c>
      <c r="BZ1292">
        <v>340.58698231191698</v>
      </c>
      <c r="CA1292">
        <v>335.49230994273302</v>
      </c>
      <c r="CB1292">
        <v>332.47932986171901</v>
      </c>
      <c r="CC1292">
        <v>331.35878199751699</v>
      </c>
      <c r="CD1292">
        <v>345.011165513778</v>
      </c>
    </row>
    <row r="1293" spans="1:82" x14ac:dyDescent="0.25">
      <c r="A1293">
        <v>310.25367156208199</v>
      </c>
      <c r="B1293">
        <v>335.61629529893901</v>
      </c>
      <c r="C1293">
        <v>347.82833327061599</v>
      </c>
      <c r="D1293">
        <v>344.061151574787</v>
      </c>
      <c r="E1293">
        <v>336.713933930964</v>
      </c>
      <c r="F1293">
        <v>341.52954116853999</v>
      </c>
      <c r="G1293">
        <v>337.841356151919</v>
      </c>
      <c r="H1293">
        <v>341.70647891898199</v>
      </c>
      <c r="I1293">
        <v>343.16639973266302</v>
      </c>
      <c r="J1293">
        <v>338.68217557819401</v>
      </c>
      <c r="K1293">
        <v>336.67835497408799</v>
      </c>
      <c r="L1293">
        <v>340.53685175642198</v>
      </c>
      <c r="M1293">
        <v>334.94935735785401</v>
      </c>
      <c r="N1293">
        <v>327.36219272980298</v>
      </c>
      <c r="O1293">
        <v>325.48631569706203</v>
      </c>
      <c r="P1293">
        <v>327.197204104018</v>
      </c>
      <c r="Q1293">
        <v>326.23887898350898</v>
      </c>
      <c r="R1293">
        <v>321.111800839159</v>
      </c>
      <c r="S1293">
        <v>321.86746896744</v>
      </c>
      <c r="T1293">
        <v>324.93304229995903</v>
      </c>
      <c r="U1293">
        <v>317.37110876627497</v>
      </c>
      <c r="V1293">
        <v>318.96776314360801</v>
      </c>
      <c r="W1293">
        <v>323.07677723208599</v>
      </c>
      <c r="X1293">
        <v>320.99853026763998</v>
      </c>
      <c r="Y1293">
        <v>330.32671289869103</v>
      </c>
      <c r="Z1293">
        <v>326.24562358632602</v>
      </c>
      <c r="AA1293">
        <v>324.50369467824299</v>
      </c>
      <c r="AB1293">
        <v>311.53077096195602</v>
      </c>
      <c r="AC1293">
        <v>316.01406132921102</v>
      </c>
      <c r="AD1293">
        <v>329.81228923075599</v>
      </c>
      <c r="AE1293">
        <v>326.20391998250199</v>
      </c>
      <c r="AF1293">
        <v>334.95012545163098</v>
      </c>
      <c r="AG1293">
        <v>332.588487601368</v>
      </c>
      <c r="AH1293">
        <v>325.26318393041299</v>
      </c>
      <c r="AI1293">
        <v>328.86709739177002</v>
      </c>
      <c r="AJ1293">
        <v>336.42921031420599</v>
      </c>
      <c r="AK1293">
        <v>329.35431678622302</v>
      </c>
      <c r="AL1293">
        <v>348.85701687476501</v>
      </c>
      <c r="AM1293">
        <v>334.88995221687799</v>
      </c>
      <c r="AN1293">
        <v>349.889965917317</v>
      </c>
      <c r="AO1293">
        <v>343.48186549580902</v>
      </c>
      <c r="AP1293">
        <v>351.39203447373001</v>
      </c>
      <c r="AQ1293">
        <v>344.364784211852</v>
      </c>
      <c r="AR1293">
        <v>352.48594978276998</v>
      </c>
      <c r="AS1293">
        <v>356.37622634053503</v>
      </c>
      <c r="AT1293">
        <v>347.460053183171</v>
      </c>
      <c r="AU1293">
        <v>342.96436388141802</v>
      </c>
      <c r="AV1293">
        <v>348.48050890668401</v>
      </c>
      <c r="AW1293">
        <v>338.33695882081503</v>
      </c>
      <c r="AX1293">
        <v>346.24493937590597</v>
      </c>
      <c r="AY1293">
        <v>330.00096406088699</v>
      </c>
      <c r="AZ1293">
        <v>326.82290190460702</v>
      </c>
      <c r="BA1293">
        <v>326.82528457162698</v>
      </c>
      <c r="BB1293">
        <v>320.109869224514</v>
      </c>
      <c r="BC1293">
        <v>331.175451569497</v>
      </c>
      <c r="BD1293">
        <v>325.63551119958299</v>
      </c>
      <c r="BE1293">
        <v>320.439982906978</v>
      </c>
      <c r="BF1293">
        <v>325.21901592607901</v>
      </c>
      <c r="BG1293">
        <v>335.243624884197</v>
      </c>
      <c r="BH1293">
        <v>321.65905657302397</v>
      </c>
      <c r="BI1293">
        <v>318.12320624535403</v>
      </c>
      <c r="BJ1293">
        <v>324.235134512054</v>
      </c>
      <c r="BK1293">
        <v>339.90831229738302</v>
      </c>
      <c r="BL1293">
        <v>324.89111001920799</v>
      </c>
      <c r="BM1293">
        <v>324.34801329986101</v>
      </c>
      <c r="BN1293">
        <v>333.01431980631099</v>
      </c>
      <c r="BO1293">
        <v>327.97524919890299</v>
      </c>
      <c r="BP1293">
        <v>327.95343584367299</v>
      </c>
      <c r="BQ1293">
        <v>331.22333182216801</v>
      </c>
      <c r="BR1293">
        <v>319.287256665776</v>
      </c>
      <c r="BS1293">
        <v>332.37009595558698</v>
      </c>
      <c r="BT1293">
        <v>331.03479532834598</v>
      </c>
      <c r="BU1293">
        <v>334.12669258285302</v>
      </c>
      <c r="BV1293">
        <v>329.39631177299202</v>
      </c>
      <c r="BW1293">
        <v>335.87986256866702</v>
      </c>
      <c r="BX1293">
        <v>337.95832423925702</v>
      </c>
      <c r="BY1293">
        <v>336.72000923855097</v>
      </c>
      <c r="BZ1293">
        <v>338.77183779727</v>
      </c>
      <c r="CA1293">
        <v>334.72487544221298</v>
      </c>
      <c r="CB1293">
        <v>338.161844087269</v>
      </c>
      <c r="CC1293">
        <v>330.05401322880499</v>
      </c>
      <c r="CD1293">
        <v>344.05740969199002</v>
      </c>
    </row>
    <row r="1294" spans="1:82" x14ac:dyDescent="0.25">
      <c r="A1294">
        <v>310.493991989319</v>
      </c>
      <c r="B1294">
        <v>336.20820549735998</v>
      </c>
      <c r="C1294">
        <v>346.71379893567502</v>
      </c>
      <c r="D1294">
        <v>344.80579869207401</v>
      </c>
      <c r="E1294">
        <v>339.96106537534899</v>
      </c>
      <c r="F1294">
        <v>337.60281040128399</v>
      </c>
      <c r="G1294">
        <v>338.711024683343</v>
      </c>
      <c r="H1294">
        <v>342.24681307591499</v>
      </c>
      <c r="I1294">
        <v>344.65664055912902</v>
      </c>
      <c r="J1294">
        <v>338.21207029749797</v>
      </c>
      <c r="K1294">
        <v>337.41067315960601</v>
      </c>
      <c r="L1294">
        <v>337.96122084969198</v>
      </c>
      <c r="M1294">
        <v>336.23973543402502</v>
      </c>
      <c r="N1294">
        <v>326.32073227439599</v>
      </c>
      <c r="O1294">
        <v>328.47064080813101</v>
      </c>
      <c r="P1294">
        <v>326.15793153529302</v>
      </c>
      <c r="Q1294">
        <v>329.25026895468602</v>
      </c>
      <c r="R1294">
        <v>322.61756550465702</v>
      </c>
      <c r="S1294">
        <v>319.88120526680302</v>
      </c>
      <c r="T1294">
        <v>322.123884119666</v>
      </c>
      <c r="U1294">
        <v>321.99013851311099</v>
      </c>
      <c r="V1294">
        <v>319.38672174771301</v>
      </c>
      <c r="W1294">
        <v>323.05751901059898</v>
      </c>
      <c r="X1294">
        <v>320.73402256025599</v>
      </c>
      <c r="Y1294">
        <v>332.70051049191397</v>
      </c>
      <c r="Z1294">
        <v>327.71202016535102</v>
      </c>
      <c r="AA1294">
        <v>325.86828833413801</v>
      </c>
      <c r="AB1294">
        <v>311.65397482762899</v>
      </c>
      <c r="AC1294">
        <v>315.52788038515502</v>
      </c>
      <c r="AD1294">
        <v>327.28498877655301</v>
      </c>
      <c r="AE1294">
        <v>328.89771013441703</v>
      </c>
      <c r="AF1294">
        <v>334.87329669168901</v>
      </c>
      <c r="AG1294">
        <v>332.61206896329799</v>
      </c>
      <c r="AH1294">
        <v>326.21438878095898</v>
      </c>
      <c r="AI1294">
        <v>331.051219153852</v>
      </c>
      <c r="AJ1294">
        <v>337.71937600260401</v>
      </c>
      <c r="AK1294">
        <v>330.92075007511102</v>
      </c>
      <c r="AL1294">
        <v>345.70801120760399</v>
      </c>
      <c r="AM1294">
        <v>332.73982471278202</v>
      </c>
      <c r="AN1294">
        <v>347.17793291100099</v>
      </c>
      <c r="AO1294">
        <v>344.175324548888</v>
      </c>
      <c r="AP1294">
        <v>348.42584258249201</v>
      </c>
      <c r="AQ1294">
        <v>348.08576578439698</v>
      </c>
      <c r="AR1294">
        <v>350.26988296373901</v>
      </c>
      <c r="AS1294">
        <v>355.25841578151301</v>
      </c>
      <c r="AT1294">
        <v>341.97740082817501</v>
      </c>
      <c r="AU1294">
        <v>336.214365263383</v>
      </c>
      <c r="AV1294">
        <v>347.07339178133901</v>
      </c>
      <c r="AW1294">
        <v>340.65659348620198</v>
      </c>
      <c r="AX1294">
        <v>342.90447118508001</v>
      </c>
      <c r="AY1294">
        <v>332.00454146850001</v>
      </c>
      <c r="AZ1294">
        <v>329.51694213488997</v>
      </c>
      <c r="BA1294">
        <v>326.87352560937802</v>
      </c>
      <c r="BB1294">
        <v>318.9934947401</v>
      </c>
      <c r="BC1294">
        <v>331.786025355802</v>
      </c>
      <c r="BD1294">
        <v>325.31930698048097</v>
      </c>
      <c r="BE1294">
        <v>322.81651982667</v>
      </c>
      <c r="BF1294">
        <v>328.92770440624997</v>
      </c>
      <c r="BG1294">
        <v>339.02642336437202</v>
      </c>
      <c r="BH1294">
        <v>318.45860082219798</v>
      </c>
      <c r="BI1294">
        <v>317.04100902862001</v>
      </c>
      <c r="BJ1294">
        <v>326.68167607720102</v>
      </c>
      <c r="BK1294">
        <v>339.59329488328001</v>
      </c>
      <c r="BL1294">
        <v>323.67383934758698</v>
      </c>
      <c r="BM1294">
        <v>323.51108833345199</v>
      </c>
      <c r="BN1294">
        <v>330.29496245122999</v>
      </c>
      <c r="BO1294">
        <v>326.94941403238698</v>
      </c>
      <c r="BP1294">
        <v>325.80479165932502</v>
      </c>
      <c r="BQ1294">
        <v>335.11593390651001</v>
      </c>
      <c r="BR1294">
        <v>322.39524788358398</v>
      </c>
      <c r="BS1294">
        <v>328.60368179627801</v>
      </c>
      <c r="BT1294">
        <v>327.17610638463202</v>
      </c>
      <c r="BU1294">
        <v>330.25201859809101</v>
      </c>
      <c r="BV1294">
        <v>331.44271652413801</v>
      </c>
      <c r="BW1294">
        <v>336.41093680250901</v>
      </c>
      <c r="BX1294">
        <v>340.54929697868999</v>
      </c>
      <c r="BY1294">
        <v>342.18225490632</v>
      </c>
      <c r="BZ1294">
        <v>337.86609516222001</v>
      </c>
      <c r="CA1294">
        <v>335.00742081284301</v>
      </c>
      <c r="CB1294">
        <v>337.52070442355398</v>
      </c>
      <c r="CC1294">
        <v>330.77759870539802</v>
      </c>
      <c r="CD1294">
        <v>343.69346787688397</v>
      </c>
    </row>
    <row r="1295" spans="1:82" x14ac:dyDescent="0.25">
      <c r="A1295">
        <v>310.73431241655499</v>
      </c>
      <c r="B1295">
        <v>335.52065604077001</v>
      </c>
      <c r="C1295">
        <v>345.81673314147002</v>
      </c>
      <c r="D1295">
        <v>345.06844600398301</v>
      </c>
      <c r="E1295">
        <v>339.200402957091</v>
      </c>
      <c r="F1295">
        <v>336.18163043139299</v>
      </c>
      <c r="G1295">
        <v>339.25729445947098</v>
      </c>
      <c r="H1295">
        <v>346.82363752269202</v>
      </c>
      <c r="I1295">
        <v>343.240819612672</v>
      </c>
      <c r="J1295">
        <v>336.88939869011102</v>
      </c>
      <c r="K1295">
        <v>338.415186376333</v>
      </c>
      <c r="L1295">
        <v>335.94600348938701</v>
      </c>
      <c r="M1295">
        <v>335.22431981086203</v>
      </c>
      <c r="N1295">
        <v>326.89972898400299</v>
      </c>
      <c r="O1295">
        <v>330.08966349935997</v>
      </c>
      <c r="P1295">
        <v>326.59372233037101</v>
      </c>
      <c r="Q1295">
        <v>329.42094214743298</v>
      </c>
      <c r="R1295">
        <v>322.48660584083098</v>
      </c>
      <c r="S1295">
        <v>320.54691009974698</v>
      </c>
      <c r="T1295">
        <v>321.48934935017701</v>
      </c>
      <c r="U1295">
        <v>322.08746409613701</v>
      </c>
      <c r="V1295">
        <v>321.41108438357298</v>
      </c>
      <c r="W1295">
        <v>324.88210999346597</v>
      </c>
      <c r="X1295">
        <v>319.29897563927398</v>
      </c>
      <c r="Y1295">
        <v>334.10333500924997</v>
      </c>
      <c r="Z1295">
        <v>327.52859199845102</v>
      </c>
      <c r="AA1295">
        <v>327.05305304275203</v>
      </c>
      <c r="AB1295">
        <v>312.22490691448297</v>
      </c>
      <c r="AC1295">
        <v>316.80996437650901</v>
      </c>
      <c r="AD1295">
        <v>326.40222516953202</v>
      </c>
      <c r="AE1295">
        <v>329.582917586755</v>
      </c>
      <c r="AF1295">
        <v>334.71434413208101</v>
      </c>
      <c r="AG1295">
        <v>332.343571180585</v>
      </c>
      <c r="AH1295">
        <v>326.64805854962498</v>
      </c>
      <c r="AI1295">
        <v>333.91099837547603</v>
      </c>
      <c r="AJ1295">
        <v>340.17860017285102</v>
      </c>
      <c r="AK1295">
        <v>330.765436225656</v>
      </c>
      <c r="AL1295">
        <v>343.79874705728599</v>
      </c>
      <c r="AM1295">
        <v>331.18030259827299</v>
      </c>
      <c r="AN1295">
        <v>349.53694683540999</v>
      </c>
      <c r="AO1295">
        <v>345.01233326712497</v>
      </c>
      <c r="AP1295">
        <v>347.59031857297202</v>
      </c>
      <c r="AQ1295">
        <v>347.83111899677999</v>
      </c>
      <c r="AR1295">
        <v>346.68962089151802</v>
      </c>
      <c r="AS1295">
        <v>353.77031587604603</v>
      </c>
      <c r="AT1295">
        <v>338.58256693050402</v>
      </c>
      <c r="AU1295">
        <v>336.08960158427499</v>
      </c>
      <c r="AV1295">
        <v>346.38494775619603</v>
      </c>
      <c r="AW1295">
        <v>341.61884856089802</v>
      </c>
      <c r="AX1295">
        <v>341.48862922906397</v>
      </c>
      <c r="AY1295">
        <v>331.61954338394997</v>
      </c>
      <c r="AZ1295">
        <v>329.112849426514</v>
      </c>
      <c r="BA1295">
        <v>325.507473541075</v>
      </c>
      <c r="BB1295">
        <v>322.10049251180601</v>
      </c>
      <c r="BC1295">
        <v>332.84819645387398</v>
      </c>
      <c r="BD1295">
        <v>324.939514877298</v>
      </c>
      <c r="BE1295">
        <v>323.67581025460402</v>
      </c>
      <c r="BF1295">
        <v>329.21100794486699</v>
      </c>
      <c r="BG1295">
        <v>341.96896200362301</v>
      </c>
      <c r="BH1295">
        <v>316.88637299149201</v>
      </c>
      <c r="BI1295">
        <v>318.19965625633</v>
      </c>
      <c r="BJ1295">
        <v>326.93907791554602</v>
      </c>
      <c r="BK1295">
        <v>338.46994007905801</v>
      </c>
      <c r="BL1295">
        <v>325.17722622538298</v>
      </c>
      <c r="BM1295">
        <v>323.85825663512799</v>
      </c>
      <c r="BN1295">
        <v>327.870137482394</v>
      </c>
      <c r="BO1295">
        <v>328.014912269126</v>
      </c>
      <c r="BP1295">
        <v>322.03646990645098</v>
      </c>
      <c r="BQ1295">
        <v>335.38875295123501</v>
      </c>
      <c r="BR1295">
        <v>322.980857408752</v>
      </c>
      <c r="BS1295">
        <v>327.80296402510402</v>
      </c>
      <c r="BT1295">
        <v>327.31106077445497</v>
      </c>
      <c r="BU1295">
        <v>328.81588435367303</v>
      </c>
      <c r="BV1295">
        <v>330.23085980800101</v>
      </c>
      <c r="BW1295">
        <v>338.30383643025999</v>
      </c>
      <c r="BX1295">
        <v>340.02062781276499</v>
      </c>
      <c r="BY1295">
        <v>342.86141449365402</v>
      </c>
      <c r="BZ1295">
        <v>337.55243882118498</v>
      </c>
      <c r="CA1295">
        <v>336.11797617711397</v>
      </c>
      <c r="CB1295">
        <v>335.90353288880499</v>
      </c>
      <c r="CC1295">
        <v>332.70684495775203</v>
      </c>
      <c r="CD1295">
        <v>343.68747247006002</v>
      </c>
    </row>
    <row r="1296" spans="1:82" x14ac:dyDescent="0.25">
      <c r="A1296">
        <v>310.97463284379103</v>
      </c>
      <c r="B1296">
        <v>333.49138440731002</v>
      </c>
      <c r="C1296">
        <v>340.30588864427398</v>
      </c>
      <c r="D1296">
        <v>344.079301187564</v>
      </c>
      <c r="E1296">
        <v>339.51943989589699</v>
      </c>
      <c r="F1296">
        <v>334.43755036746802</v>
      </c>
      <c r="G1296">
        <v>338.30327179246802</v>
      </c>
      <c r="H1296">
        <v>344.05312249440499</v>
      </c>
      <c r="I1296">
        <v>342.58483360766502</v>
      </c>
      <c r="J1296">
        <v>334.33353353487001</v>
      </c>
      <c r="K1296">
        <v>339.35695772711802</v>
      </c>
      <c r="L1296">
        <v>331.57858701632398</v>
      </c>
      <c r="M1296">
        <v>337.19710107286699</v>
      </c>
      <c r="N1296">
        <v>331.489842587824</v>
      </c>
      <c r="O1296">
        <v>331.75983851756303</v>
      </c>
      <c r="P1296">
        <v>325.29285975713901</v>
      </c>
      <c r="Q1296">
        <v>328.08693947777402</v>
      </c>
      <c r="R1296">
        <v>326.21152842990602</v>
      </c>
      <c r="S1296">
        <v>323.167278870259</v>
      </c>
      <c r="T1296">
        <v>324.66366258661498</v>
      </c>
      <c r="U1296">
        <v>323.65682919271802</v>
      </c>
      <c r="V1296">
        <v>322.92753087777101</v>
      </c>
      <c r="W1296">
        <v>326.079988077601</v>
      </c>
      <c r="X1296">
        <v>319.13648138549098</v>
      </c>
      <c r="Y1296">
        <v>337.57084643569101</v>
      </c>
      <c r="Z1296">
        <v>326.50958229382798</v>
      </c>
      <c r="AA1296">
        <v>325.671571617121</v>
      </c>
      <c r="AB1296">
        <v>311.26954344009101</v>
      </c>
      <c r="AC1296">
        <v>318.636093408617</v>
      </c>
      <c r="AD1296">
        <v>326.02406598788798</v>
      </c>
      <c r="AE1296">
        <v>333.30421391583701</v>
      </c>
      <c r="AF1296">
        <v>335.10441533801901</v>
      </c>
      <c r="AG1296">
        <v>330.37125426571998</v>
      </c>
      <c r="AH1296">
        <v>328.49665695569598</v>
      </c>
      <c r="AI1296">
        <v>332.54619935183302</v>
      </c>
      <c r="AJ1296">
        <v>341.57588793004197</v>
      </c>
      <c r="AK1296">
        <v>333.68472110776798</v>
      </c>
      <c r="AL1296">
        <v>345.066347859921</v>
      </c>
      <c r="AM1296">
        <v>335.56307254479299</v>
      </c>
      <c r="AN1296">
        <v>352.62589410473203</v>
      </c>
      <c r="AO1296">
        <v>346.17836814992398</v>
      </c>
      <c r="AP1296">
        <v>348.42766835264302</v>
      </c>
      <c r="AQ1296">
        <v>349.93372637266299</v>
      </c>
      <c r="AR1296">
        <v>344.685467137214</v>
      </c>
      <c r="AS1296">
        <v>354.377217842422</v>
      </c>
      <c r="AT1296">
        <v>339.53862163944598</v>
      </c>
      <c r="AU1296">
        <v>339.03821469197197</v>
      </c>
      <c r="AV1296">
        <v>345.58027240038803</v>
      </c>
      <c r="AW1296">
        <v>343.11369830243598</v>
      </c>
      <c r="AX1296">
        <v>340.17985241216701</v>
      </c>
      <c r="AY1296">
        <v>333.36857592258099</v>
      </c>
      <c r="AZ1296">
        <v>330.16710831334399</v>
      </c>
      <c r="BA1296">
        <v>324.00749467209801</v>
      </c>
      <c r="BB1296">
        <v>326.13088394021599</v>
      </c>
      <c r="BC1296">
        <v>332.03337725839401</v>
      </c>
      <c r="BD1296">
        <v>322.491630077683</v>
      </c>
      <c r="BE1296">
        <v>323.06127403836803</v>
      </c>
      <c r="BF1296">
        <v>328.76451602288398</v>
      </c>
      <c r="BG1296">
        <v>341.57627188195102</v>
      </c>
      <c r="BH1296">
        <v>318.61714704152899</v>
      </c>
      <c r="BI1296">
        <v>320.19170016596399</v>
      </c>
      <c r="BJ1296">
        <v>330.39178921448098</v>
      </c>
      <c r="BK1296">
        <v>338.80161214064401</v>
      </c>
      <c r="BL1296">
        <v>326.55947774437698</v>
      </c>
      <c r="BM1296">
        <v>325.44302763939697</v>
      </c>
      <c r="BN1296">
        <v>324.94074655282901</v>
      </c>
      <c r="BO1296">
        <v>329.31118532012403</v>
      </c>
      <c r="BP1296">
        <v>321.04651193781598</v>
      </c>
      <c r="BQ1296">
        <v>335.631372173123</v>
      </c>
      <c r="BR1296">
        <v>322.42761057865101</v>
      </c>
      <c r="BS1296">
        <v>330.08150859716699</v>
      </c>
      <c r="BT1296">
        <v>328.588200481059</v>
      </c>
      <c r="BU1296">
        <v>327.92343179010498</v>
      </c>
      <c r="BV1296">
        <v>330.58292592327302</v>
      </c>
      <c r="BW1296">
        <v>338.66882446855698</v>
      </c>
      <c r="BX1296">
        <v>339.08992123454499</v>
      </c>
      <c r="BY1296">
        <v>344.24337548671298</v>
      </c>
      <c r="BZ1296">
        <v>335.31179599771599</v>
      </c>
      <c r="CA1296">
        <v>335.01607328231597</v>
      </c>
      <c r="CB1296">
        <v>338.04785995200399</v>
      </c>
      <c r="CC1296">
        <v>333.48372217417102</v>
      </c>
      <c r="CD1296">
        <v>345.78273556166499</v>
      </c>
    </row>
    <row r="1297" spans="1:82" x14ac:dyDescent="0.25">
      <c r="A1297">
        <v>311.21495327102798</v>
      </c>
      <c r="B1297">
        <v>333.35407700631799</v>
      </c>
      <c r="C1297">
        <v>331.947733414418</v>
      </c>
      <c r="D1297">
        <v>342.97498976361402</v>
      </c>
      <c r="E1297">
        <v>338.66354306712202</v>
      </c>
      <c r="F1297">
        <v>332.413190680561</v>
      </c>
      <c r="G1297">
        <v>339.64236611504299</v>
      </c>
      <c r="H1297">
        <v>339.58254585773398</v>
      </c>
      <c r="I1297">
        <v>340.52693940872803</v>
      </c>
      <c r="J1297">
        <v>333.341084988962</v>
      </c>
      <c r="K1297">
        <v>343.46091921597503</v>
      </c>
      <c r="L1297">
        <v>331.24330700149699</v>
      </c>
      <c r="M1297">
        <v>335.43552384452801</v>
      </c>
      <c r="N1297">
        <v>332.17680857092398</v>
      </c>
      <c r="O1297">
        <v>331.45918336308898</v>
      </c>
      <c r="P1297">
        <v>326.55557726819399</v>
      </c>
      <c r="Q1297">
        <v>330.68978144718102</v>
      </c>
      <c r="R1297">
        <v>328.84031981872198</v>
      </c>
      <c r="S1297">
        <v>322.71338482949898</v>
      </c>
      <c r="T1297">
        <v>322.06079626961298</v>
      </c>
      <c r="U1297">
        <v>324.41298274827</v>
      </c>
      <c r="V1297">
        <v>324.52970460240903</v>
      </c>
      <c r="W1297">
        <v>326.65858291090001</v>
      </c>
      <c r="X1297">
        <v>319.739449811123</v>
      </c>
      <c r="Y1297">
        <v>340.66723282219402</v>
      </c>
      <c r="Z1297">
        <v>325.65245324888701</v>
      </c>
      <c r="AA1297">
        <v>326.648271687771</v>
      </c>
      <c r="AB1297">
        <v>311.40206401291101</v>
      </c>
      <c r="AC1297">
        <v>319.39408504997698</v>
      </c>
      <c r="AD1297">
        <v>329.195008513262</v>
      </c>
      <c r="AE1297">
        <v>333.49705542476698</v>
      </c>
      <c r="AF1297">
        <v>333.232712671054</v>
      </c>
      <c r="AG1297">
        <v>327.64108228816701</v>
      </c>
      <c r="AH1297">
        <v>330.35042342298101</v>
      </c>
      <c r="AI1297">
        <v>332.29181483058898</v>
      </c>
      <c r="AJ1297">
        <v>339.42675286255599</v>
      </c>
      <c r="AK1297">
        <v>338.077579712503</v>
      </c>
      <c r="AL1297">
        <v>344.29157301559599</v>
      </c>
      <c r="AM1297">
        <v>337.70726797858498</v>
      </c>
      <c r="AN1297">
        <v>351.00987320350299</v>
      </c>
      <c r="AO1297">
        <v>347.27530468914199</v>
      </c>
      <c r="AP1297">
        <v>344.96999914818701</v>
      </c>
      <c r="AQ1297">
        <v>351.70208473301102</v>
      </c>
      <c r="AR1297">
        <v>342.16736111596902</v>
      </c>
      <c r="AS1297">
        <v>353.15803560346899</v>
      </c>
      <c r="AT1297">
        <v>346.83085020662901</v>
      </c>
      <c r="AU1297">
        <v>336.10762268908297</v>
      </c>
      <c r="AV1297">
        <v>344.14538888437897</v>
      </c>
      <c r="AW1297">
        <v>342.331602764921</v>
      </c>
      <c r="AX1297">
        <v>339.88609287794299</v>
      </c>
      <c r="AY1297">
        <v>334.13107359537202</v>
      </c>
      <c r="AZ1297">
        <v>328.71136169172001</v>
      </c>
      <c r="BA1297">
        <v>322.75355593999598</v>
      </c>
      <c r="BB1297">
        <v>328.477030379251</v>
      </c>
      <c r="BC1297">
        <v>328.96125165659902</v>
      </c>
      <c r="BD1297">
        <v>322.13386124386898</v>
      </c>
      <c r="BE1297">
        <v>324.41943383613898</v>
      </c>
      <c r="BF1297">
        <v>328.37515061040699</v>
      </c>
      <c r="BG1297">
        <v>338.53119493444598</v>
      </c>
      <c r="BH1297">
        <v>321.38400387974701</v>
      </c>
      <c r="BI1297">
        <v>320.63029328476199</v>
      </c>
      <c r="BJ1297">
        <v>326.87686055560999</v>
      </c>
      <c r="BK1297">
        <v>337.38227244549302</v>
      </c>
      <c r="BL1297">
        <v>328.01081054018698</v>
      </c>
      <c r="BM1297">
        <v>325.48690643535099</v>
      </c>
      <c r="BN1297">
        <v>326.853972337198</v>
      </c>
      <c r="BO1297">
        <v>326.16490758666799</v>
      </c>
      <c r="BP1297">
        <v>320.76868393395699</v>
      </c>
      <c r="BQ1297">
        <v>334.27859477060002</v>
      </c>
      <c r="BR1297">
        <v>321.40655444472799</v>
      </c>
      <c r="BS1297">
        <v>326.74294476829999</v>
      </c>
      <c r="BT1297">
        <v>328.69936796753899</v>
      </c>
      <c r="BU1297">
        <v>333.808111051298</v>
      </c>
      <c r="BV1297">
        <v>331.71882993425999</v>
      </c>
      <c r="BW1297">
        <v>338.75473905485302</v>
      </c>
      <c r="BX1297">
        <v>340.01992990332099</v>
      </c>
      <c r="BY1297">
        <v>348.66829944645701</v>
      </c>
      <c r="BZ1297">
        <v>331.81501934445402</v>
      </c>
      <c r="CA1297">
        <v>334.258673545801</v>
      </c>
      <c r="CB1297">
        <v>339.15377236913702</v>
      </c>
      <c r="CC1297">
        <v>336.408198425428</v>
      </c>
      <c r="CD1297">
        <v>348.13565892856599</v>
      </c>
    </row>
    <row r="1298" spans="1:82" x14ac:dyDescent="0.25">
      <c r="A1298">
        <v>311.45527369826402</v>
      </c>
      <c r="B1298">
        <v>336.97776624032599</v>
      </c>
      <c r="C1298">
        <v>329.61393169573603</v>
      </c>
      <c r="D1298">
        <v>339.75501433965701</v>
      </c>
      <c r="E1298">
        <v>336.83782911220499</v>
      </c>
      <c r="F1298">
        <v>332.20395122526799</v>
      </c>
      <c r="G1298">
        <v>342.85500272371701</v>
      </c>
      <c r="H1298">
        <v>338.83458310477403</v>
      </c>
      <c r="I1298">
        <v>340.13746281932998</v>
      </c>
      <c r="J1298">
        <v>330.43917691045101</v>
      </c>
      <c r="K1298">
        <v>344.09699858040102</v>
      </c>
      <c r="L1298">
        <v>331.38518940106098</v>
      </c>
      <c r="M1298">
        <v>332.41668016951297</v>
      </c>
      <c r="N1298">
        <v>330.099808040374</v>
      </c>
      <c r="O1298">
        <v>332.35849108808901</v>
      </c>
      <c r="P1298">
        <v>327.27395724312402</v>
      </c>
      <c r="Q1298">
        <v>330.93441409671698</v>
      </c>
      <c r="R1298">
        <v>331.94848774597801</v>
      </c>
      <c r="S1298">
        <v>324.76045471943502</v>
      </c>
      <c r="T1298">
        <v>321.29745615723402</v>
      </c>
      <c r="U1298">
        <v>326.47479320354398</v>
      </c>
      <c r="V1298">
        <v>322.374861989149</v>
      </c>
      <c r="W1298">
        <v>326.000195996093</v>
      </c>
      <c r="X1298">
        <v>325.31400060200201</v>
      </c>
      <c r="Y1298">
        <v>340.21850797457802</v>
      </c>
      <c r="Z1298">
        <v>326.15334631303602</v>
      </c>
      <c r="AA1298">
        <v>329.37653193601898</v>
      </c>
      <c r="AB1298">
        <v>312.99388937452898</v>
      </c>
      <c r="AC1298">
        <v>319.90330720758101</v>
      </c>
      <c r="AD1298">
        <v>325.83884542309198</v>
      </c>
      <c r="AE1298">
        <v>329.091353389782</v>
      </c>
      <c r="AF1298">
        <v>329.560806435269</v>
      </c>
      <c r="AG1298">
        <v>327.47291852648999</v>
      </c>
      <c r="AH1298">
        <v>333.516034671635</v>
      </c>
      <c r="AI1298">
        <v>331.79128420742302</v>
      </c>
      <c r="AJ1298">
        <v>340.55946682244598</v>
      </c>
      <c r="AK1298">
        <v>343.932140632055</v>
      </c>
      <c r="AL1298">
        <v>345.42342935710201</v>
      </c>
      <c r="AM1298">
        <v>335.23741199133798</v>
      </c>
      <c r="AN1298">
        <v>349.08448894275398</v>
      </c>
      <c r="AO1298">
        <v>346.15064912606601</v>
      </c>
      <c r="AP1298">
        <v>344.26998716886101</v>
      </c>
      <c r="AQ1298">
        <v>353.69888542121799</v>
      </c>
      <c r="AR1298">
        <v>341.20284868908402</v>
      </c>
      <c r="AS1298">
        <v>351.76565499015697</v>
      </c>
      <c r="AT1298">
        <v>347.54513029347601</v>
      </c>
      <c r="AU1298">
        <v>339.98742459452001</v>
      </c>
      <c r="AV1298">
        <v>345.27631094744402</v>
      </c>
      <c r="AW1298">
        <v>340.62154472539902</v>
      </c>
      <c r="AX1298">
        <v>340.636753199753</v>
      </c>
      <c r="AY1298">
        <v>337.83288680561901</v>
      </c>
      <c r="AZ1298">
        <v>324.301535121001</v>
      </c>
      <c r="BA1298">
        <v>322.46568437948798</v>
      </c>
      <c r="BB1298">
        <v>327.93173363217102</v>
      </c>
      <c r="BC1298">
        <v>326.24191583613799</v>
      </c>
      <c r="BD1298">
        <v>324.76128984644998</v>
      </c>
      <c r="BE1298">
        <v>321.42239973586902</v>
      </c>
      <c r="BF1298">
        <v>333.20151637266099</v>
      </c>
      <c r="BG1298">
        <v>338.23739007059203</v>
      </c>
      <c r="BH1298">
        <v>322.700871928639</v>
      </c>
      <c r="BI1298">
        <v>323.53868689860798</v>
      </c>
      <c r="BJ1298">
        <v>326.58965122742399</v>
      </c>
      <c r="BK1298">
        <v>338.91955856604301</v>
      </c>
      <c r="BL1298">
        <v>329.49122648145101</v>
      </c>
      <c r="BM1298">
        <v>326.09236248795202</v>
      </c>
      <c r="BN1298">
        <v>325.31402037653402</v>
      </c>
      <c r="BO1298">
        <v>325.708387304643</v>
      </c>
      <c r="BP1298">
        <v>315.99941425711103</v>
      </c>
      <c r="BQ1298">
        <v>332.70867529044602</v>
      </c>
      <c r="BR1298">
        <v>325.35297642530702</v>
      </c>
      <c r="BS1298">
        <v>325.20605524479703</v>
      </c>
      <c r="BT1298">
        <v>327.76167223269601</v>
      </c>
      <c r="BU1298">
        <v>336.223946079146</v>
      </c>
      <c r="BV1298">
        <v>337.27338761997999</v>
      </c>
      <c r="BW1298">
        <v>339.91371500003697</v>
      </c>
      <c r="BX1298">
        <v>337.87925110926199</v>
      </c>
      <c r="BY1298">
        <v>350.41863431017299</v>
      </c>
      <c r="BZ1298">
        <v>334.84688641972599</v>
      </c>
      <c r="CA1298">
        <v>336.90734227682702</v>
      </c>
      <c r="CB1298">
        <v>338.32092545890401</v>
      </c>
      <c r="CC1298">
        <v>342.75350517699201</v>
      </c>
      <c r="CD1298">
        <v>344.45886224312602</v>
      </c>
    </row>
    <row r="1299" spans="1:82" x14ac:dyDescent="0.25">
      <c r="A1299">
        <v>311.69559412550001</v>
      </c>
      <c r="B1299">
        <v>337.64339801807802</v>
      </c>
      <c r="C1299">
        <v>328.53094447589802</v>
      </c>
      <c r="D1299">
        <v>340.19490409933502</v>
      </c>
      <c r="E1299">
        <v>338.59968115944599</v>
      </c>
      <c r="F1299">
        <v>330.85536550017298</v>
      </c>
      <c r="G1299">
        <v>342.26565225248902</v>
      </c>
      <c r="H1299">
        <v>339.43013962976198</v>
      </c>
      <c r="I1299">
        <v>339.69232075135398</v>
      </c>
      <c r="J1299">
        <v>329.16793710891199</v>
      </c>
      <c r="K1299">
        <v>344.871519753602</v>
      </c>
      <c r="L1299">
        <v>331.82743296016503</v>
      </c>
      <c r="M1299">
        <v>331.71341464509101</v>
      </c>
      <c r="N1299">
        <v>329.18351260999202</v>
      </c>
      <c r="O1299">
        <v>332.091045411778</v>
      </c>
      <c r="P1299">
        <v>327.94786486887398</v>
      </c>
      <c r="Q1299">
        <v>330.53209444389898</v>
      </c>
      <c r="R1299">
        <v>332.28844472270401</v>
      </c>
      <c r="S1299">
        <v>326.23645149451102</v>
      </c>
      <c r="T1299">
        <v>321.43535667616499</v>
      </c>
      <c r="U1299">
        <v>326.78143850010298</v>
      </c>
      <c r="V1299">
        <v>322.46442061414598</v>
      </c>
      <c r="W1299">
        <v>324.227382645452</v>
      </c>
      <c r="X1299">
        <v>326.29381197270698</v>
      </c>
      <c r="Y1299">
        <v>340.31235954585702</v>
      </c>
      <c r="Z1299">
        <v>325.916867172872</v>
      </c>
      <c r="AA1299">
        <v>328.31359973924202</v>
      </c>
      <c r="AB1299">
        <v>313.44068377442898</v>
      </c>
      <c r="AC1299">
        <v>320.66346248875698</v>
      </c>
      <c r="AD1299">
        <v>325.81362805714201</v>
      </c>
      <c r="AE1299">
        <v>328.48738045755903</v>
      </c>
      <c r="AF1299">
        <v>328.689249910836</v>
      </c>
      <c r="AG1299">
        <v>326.57464202087402</v>
      </c>
      <c r="AH1299">
        <v>333.586690440822</v>
      </c>
      <c r="AI1299">
        <v>331.59778667437701</v>
      </c>
      <c r="AJ1299">
        <v>340.12351526510002</v>
      </c>
      <c r="AK1299">
        <v>345.574330731256</v>
      </c>
      <c r="AL1299">
        <v>345.83345654083303</v>
      </c>
      <c r="AM1299">
        <v>335.347689791633</v>
      </c>
      <c r="AN1299">
        <v>349.07539806846302</v>
      </c>
      <c r="AO1299">
        <v>346.89906272803398</v>
      </c>
      <c r="AP1299">
        <v>345.45353362583597</v>
      </c>
      <c r="AQ1299">
        <v>353.11131698964601</v>
      </c>
      <c r="AR1299">
        <v>341.27913666714602</v>
      </c>
      <c r="AS1299">
        <v>350.20867143713201</v>
      </c>
      <c r="AT1299">
        <v>347.47077157802698</v>
      </c>
      <c r="AU1299">
        <v>341.64173686351802</v>
      </c>
      <c r="AV1299">
        <v>346.20696334112</v>
      </c>
      <c r="AW1299">
        <v>340.10238077319201</v>
      </c>
      <c r="AX1299">
        <v>340.17288837994602</v>
      </c>
      <c r="AY1299">
        <v>337.84169732456098</v>
      </c>
      <c r="AZ1299">
        <v>323.94257557084097</v>
      </c>
      <c r="BA1299">
        <v>322.55113609887002</v>
      </c>
      <c r="BB1299">
        <v>327.777747975019</v>
      </c>
      <c r="BC1299">
        <v>325.41638571888001</v>
      </c>
      <c r="BD1299">
        <v>324.47561933819497</v>
      </c>
      <c r="BE1299">
        <v>320.73901511276</v>
      </c>
      <c r="BF1299">
        <v>335.02158525333999</v>
      </c>
      <c r="BG1299">
        <v>337.568952441823</v>
      </c>
      <c r="BH1299">
        <v>322.27311784153198</v>
      </c>
      <c r="BI1299">
        <v>323.68926502529303</v>
      </c>
      <c r="BJ1299">
        <v>326.99802416143399</v>
      </c>
      <c r="BK1299">
        <v>339.28878832712201</v>
      </c>
      <c r="BL1299">
        <v>329.31136841264799</v>
      </c>
      <c r="BM1299">
        <v>325.97283586397202</v>
      </c>
      <c r="BN1299">
        <v>326.39580338661898</v>
      </c>
      <c r="BO1299">
        <v>326.04798259212799</v>
      </c>
      <c r="BP1299">
        <v>314.73943498181802</v>
      </c>
      <c r="BQ1299">
        <v>333.77480651910997</v>
      </c>
      <c r="BR1299">
        <v>326.76813749899799</v>
      </c>
      <c r="BS1299">
        <v>326.325359896392</v>
      </c>
      <c r="BT1299">
        <v>327.725528839709</v>
      </c>
      <c r="BU1299">
        <v>335.95048001993001</v>
      </c>
      <c r="BV1299">
        <v>338.17875465667498</v>
      </c>
      <c r="BW1299">
        <v>339.28763856869602</v>
      </c>
      <c r="BX1299">
        <v>338.481993027827</v>
      </c>
      <c r="BY1299">
        <v>349.987955814185</v>
      </c>
      <c r="BZ1299">
        <v>334.310963122788</v>
      </c>
      <c r="CA1299">
        <v>336.65216302450398</v>
      </c>
      <c r="CB1299">
        <v>337.93392442155601</v>
      </c>
      <c r="CC1299">
        <v>342.83870131626401</v>
      </c>
      <c r="CD1299">
        <v>343.80693798141903</v>
      </c>
    </row>
    <row r="1300" spans="1:82" x14ac:dyDescent="0.25">
      <c r="A1300">
        <v>311.93591455273599</v>
      </c>
      <c r="B1300">
        <v>336.95732466553397</v>
      </c>
      <c r="C1300">
        <v>328.83405549108898</v>
      </c>
      <c r="D1300">
        <v>340.41108683258199</v>
      </c>
      <c r="E1300">
        <v>337.52265520529801</v>
      </c>
      <c r="F1300">
        <v>326.45444280861699</v>
      </c>
      <c r="G1300">
        <v>341.60109941224198</v>
      </c>
      <c r="H1300">
        <v>340.69854929059602</v>
      </c>
      <c r="I1300">
        <v>338.158937402454</v>
      </c>
      <c r="J1300">
        <v>330.01227780146399</v>
      </c>
      <c r="K1300">
        <v>344.945487217812</v>
      </c>
      <c r="L1300">
        <v>331.97175281116898</v>
      </c>
      <c r="M1300">
        <v>330.54574792507998</v>
      </c>
      <c r="N1300">
        <v>331.86809254793201</v>
      </c>
      <c r="O1300">
        <v>330.14414170956701</v>
      </c>
      <c r="P1300">
        <v>328.385966881358</v>
      </c>
      <c r="Q1300">
        <v>330.800706446113</v>
      </c>
      <c r="R1300">
        <v>335.14427030652001</v>
      </c>
      <c r="S1300">
        <v>324.06413958312402</v>
      </c>
      <c r="T1300">
        <v>321.03660967690502</v>
      </c>
      <c r="U1300">
        <v>326.90173953478302</v>
      </c>
      <c r="V1300">
        <v>325.12469804659298</v>
      </c>
      <c r="W1300">
        <v>322.23310713714199</v>
      </c>
      <c r="X1300">
        <v>326.11888649983501</v>
      </c>
      <c r="Y1300">
        <v>338.36018990239302</v>
      </c>
      <c r="Z1300">
        <v>327.39262947557302</v>
      </c>
      <c r="AA1300">
        <v>324.15814754795099</v>
      </c>
      <c r="AB1300">
        <v>315.21852245468602</v>
      </c>
      <c r="AC1300">
        <v>320.13261923797899</v>
      </c>
      <c r="AD1300">
        <v>326.40498680924998</v>
      </c>
      <c r="AE1300">
        <v>329.67325958108501</v>
      </c>
      <c r="AF1300">
        <v>323.94531098843902</v>
      </c>
      <c r="AG1300">
        <v>325.54713572458297</v>
      </c>
      <c r="AH1300">
        <v>331.08542187295598</v>
      </c>
      <c r="AI1300">
        <v>328.581914175919</v>
      </c>
      <c r="AJ1300">
        <v>340.07639533762898</v>
      </c>
      <c r="AK1300">
        <v>352.73802245447803</v>
      </c>
      <c r="AL1300">
        <v>344.79704828270098</v>
      </c>
      <c r="AM1300">
        <v>339.08209667659298</v>
      </c>
      <c r="AN1300">
        <v>346.25878798851397</v>
      </c>
      <c r="AO1300">
        <v>348.45843558636398</v>
      </c>
      <c r="AP1300">
        <v>344.35628142019402</v>
      </c>
      <c r="AQ1300">
        <v>353.71923774009201</v>
      </c>
      <c r="AR1300">
        <v>340.41872224530601</v>
      </c>
      <c r="AS1300">
        <v>346.66398408448498</v>
      </c>
      <c r="AT1300">
        <v>348.99045545312998</v>
      </c>
      <c r="AU1300">
        <v>340.76850572825902</v>
      </c>
      <c r="AV1300">
        <v>343.88818347813299</v>
      </c>
      <c r="AW1300">
        <v>340.68499655562101</v>
      </c>
      <c r="AX1300">
        <v>337.54315488816098</v>
      </c>
      <c r="AY1300">
        <v>336.11080061202199</v>
      </c>
      <c r="AZ1300">
        <v>323.46054745236103</v>
      </c>
      <c r="BA1300">
        <v>319.95430413904501</v>
      </c>
      <c r="BB1300">
        <v>325.815386422529</v>
      </c>
      <c r="BC1300">
        <v>326.94939407263399</v>
      </c>
      <c r="BD1300">
        <v>322.93805499401998</v>
      </c>
      <c r="BE1300">
        <v>321.64827598733399</v>
      </c>
      <c r="BF1300">
        <v>332.04658289069999</v>
      </c>
      <c r="BG1300">
        <v>336.92989658199701</v>
      </c>
      <c r="BH1300">
        <v>323.55173643401702</v>
      </c>
      <c r="BI1300">
        <v>325.85509913715799</v>
      </c>
      <c r="BJ1300">
        <v>329.245737994053</v>
      </c>
      <c r="BK1300">
        <v>336.01090007520202</v>
      </c>
      <c r="BL1300">
        <v>327.45098793392401</v>
      </c>
      <c r="BM1300">
        <v>327.66500032589602</v>
      </c>
      <c r="BN1300">
        <v>324.810555061451</v>
      </c>
      <c r="BO1300">
        <v>327.65576126506198</v>
      </c>
      <c r="BP1300">
        <v>315.04102011902398</v>
      </c>
      <c r="BQ1300">
        <v>335.252006537559</v>
      </c>
      <c r="BR1300">
        <v>329.11217003675898</v>
      </c>
      <c r="BS1300">
        <v>328.79798938340798</v>
      </c>
      <c r="BT1300">
        <v>325.74898163140398</v>
      </c>
      <c r="BU1300">
        <v>336.730274644178</v>
      </c>
      <c r="BV1300">
        <v>342.881605774695</v>
      </c>
      <c r="BW1300">
        <v>336.09325995497801</v>
      </c>
      <c r="BX1300">
        <v>338.47045133361399</v>
      </c>
      <c r="BY1300">
        <v>349.48702191916499</v>
      </c>
      <c r="BZ1300">
        <v>332.907354732226</v>
      </c>
      <c r="CA1300">
        <v>336.48246988219802</v>
      </c>
      <c r="CB1300">
        <v>339.54525844397301</v>
      </c>
      <c r="CC1300">
        <v>344.36254835063602</v>
      </c>
      <c r="CD1300">
        <v>343.613558848693</v>
      </c>
    </row>
    <row r="1301" spans="1:82" x14ac:dyDescent="0.25">
      <c r="A1301">
        <v>312.176234979973</v>
      </c>
      <c r="B1301">
        <v>336.88176850838897</v>
      </c>
      <c r="C1301">
        <v>328.40694937976099</v>
      </c>
      <c r="D1301">
        <v>340.31301398233899</v>
      </c>
      <c r="E1301">
        <v>335.01388413651398</v>
      </c>
      <c r="F1301">
        <v>327.287742804255</v>
      </c>
      <c r="G1301">
        <v>339.10571321499498</v>
      </c>
      <c r="H1301">
        <v>337.15691739561697</v>
      </c>
      <c r="I1301">
        <v>337.57334034571699</v>
      </c>
      <c r="J1301">
        <v>333.69928090948702</v>
      </c>
      <c r="K1301">
        <v>345.88096676650798</v>
      </c>
      <c r="L1301">
        <v>331.03229825244802</v>
      </c>
      <c r="M1301">
        <v>328.07847854148702</v>
      </c>
      <c r="N1301">
        <v>330.71020699543499</v>
      </c>
      <c r="O1301">
        <v>325.54361941755502</v>
      </c>
      <c r="P1301">
        <v>328.88715294907797</v>
      </c>
      <c r="Q1301">
        <v>327.969344493211</v>
      </c>
      <c r="R1301">
        <v>338.16499403307603</v>
      </c>
      <c r="S1301">
        <v>327.59499766634798</v>
      </c>
      <c r="T1301">
        <v>320.26320027207402</v>
      </c>
      <c r="U1301">
        <v>320.52565614942603</v>
      </c>
      <c r="V1301">
        <v>324.80435326668498</v>
      </c>
      <c r="W1301">
        <v>324.714456066575</v>
      </c>
      <c r="X1301">
        <v>324.44038371512499</v>
      </c>
      <c r="Y1301">
        <v>333.69398628480099</v>
      </c>
      <c r="Z1301">
        <v>328.082631735767</v>
      </c>
      <c r="AA1301">
        <v>328.136830964289</v>
      </c>
      <c r="AB1301">
        <v>315.9555976698</v>
      </c>
      <c r="AC1301">
        <v>320.84079734890503</v>
      </c>
      <c r="AD1301">
        <v>333.20959934974201</v>
      </c>
      <c r="AE1301">
        <v>329.04171499807097</v>
      </c>
      <c r="AF1301">
        <v>322.39070515661001</v>
      </c>
      <c r="AG1301">
        <v>322.02752617719898</v>
      </c>
      <c r="AH1301">
        <v>328.97169470396199</v>
      </c>
      <c r="AI1301">
        <v>328.10325156656501</v>
      </c>
      <c r="AJ1301">
        <v>337.18524225287803</v>
      </c>
      <c r="AK1301">
        <v>353.57300566862102</v>
      </c>
      <c r="AL1301">
        <v>344.63827947337501</v>
      </c>
      <c r="AM1301">
        <v>341.28192669218203</v>
      </c>
      <c r="AN1301">
        <v>344.76620781934298</v>
      </c>
      <c r="AO1301">
        <v>354.027522556078</v>
      </c>
      <c r="AP1301">
        <v>346.29854039979801</v>
      </c>
      <c r="AQ1301">
        <v>353.13289466595103</v>
      </c>
      <c r="AR1301">
        <v>341.61659457803</v>
      </c>
      <c r="AS1301">
        <v>346.18537994731298</v>
      </c>
      <c r="AT1301">
        <v>354.05900808844399</v>
      </c>
      <c r="AU1301">
        <v>347.91646414164097</v>
      </c>
      <c r="AV1301">
        <v>341.28170080325799</v>
      </c>
      <c r="AW1301">
        <v>340.10367959433398</v>
      </c>
      <c r="AX1301">
        <v>332.16774421149802</v>
      </c>
      <c r="AY1301">
        <v>334.66955857558099</v>
      </c>
      <c r="AZ1301">
        <v>319.53899273322997</v>
      </c>
      <c r="BA1301">
        <v>315.404103263509</v>
      </c>
      <c r="BB1301">
        <v>330.36237153478601</v>
      </c>
      <c r="BC1301">
        <v>329.49980957670402</v>
      </c>
      <c r="BD1301">
        <v>319.49703060440203</v>
      </c>
      <c r="BE1301">
        <v>320.95785757018399</v>
      </c>
      <c r="BF1301">
        <v>328.89219381788701</v>
      </c>
      <c r="BG1301">
        <v>331.65968417500898</v>
      </c>
      <c r="BH1301">
        <v>325.79711464186198</v>
      </c>
      <c r="BI1301">
        <v>327.68988432866701</v>
      </c>
      <c r="BJ1301">
        <v>324.86635967746997</v>
      </c>
      <c r="BK1301">
        <v>331.83117499040401</v>
      </c>
      <c r="BL1301">
        <v>334.96356351383702</v>
      </c>
      <c r="BM1301">
        <v>327.58307824281201</v>
      </c>
      <c r="BN1301">
        <v>329.55094787549598</v>
      </c>
      <c r="BO1301">
        <v>328.22140168362102</v>
      </c>
      <c r="BP1301">
        <v>316.229785734308</v>
      </c>
      <c r="BQ1301">
        <v>331.582101330966</v>
      </c>
      <c r="BR1301">
        <v>331.075591072522</v>
      </c>
      <c r="BS1301">
        <v>332.13229318404399</v>
      </c>
      <c r="BT1301">
        <v>323.89998458952601</v>
      </c>
      <c r="BU1301">
        <v>338.432430492864</v>
      </c>
      <c r="BV1301">
        <v>347.330802291201</v>
      </c>
      <c r="BW1301">
        <v>332.34417172998099</v>
      </c>
      <c r="BX1301">
        <v>337.53002010053598</v>
      </c>
      <c r="BY1301">
        <v>344.922657449506</v>
      </c>
      <c r="BZ1301">
        <v>331.22467639419898</v>
      </c>
      <c r="CA1301">
        <v>337.61838264342998</v>
      </c>
      <c r="CB1301">
        <v>334.74719190889698</v>
      </c>
      <c r="CC1301">
        <v>345.81325861079102</v>
      </c>
      <c r="CD1301">
        <v>339.97915347970098</v>
      </c>
    </row>
    <row r="1302" spans="1:82" x14ac:dyDescent="0.25">
      <c r="A1302">
        <v>312.41655540720899</v>
      </c>
      <c r="B1302">
        <v>339.696330725976</v>
      </c>
      <c r="C1302">
        <v>329.10825192895697</v>
      </c>
      <c r="D1302">
        <v>339.390804128816</v>
      </c>
      <c r="E1302">
        <v>330.38069237922099</v>
      </c>
      <c r="F1302">
        <v>333.866817380182</v>
      </c>
      <c r="G1302">
        <v>336.63205694409203</v>
      </c>
      <c r="H1302">
        <v>333.38699807809297</v>
      </c>
      <c r="I1302">
        <v>336.0383173582</v>
      </c>
      <c r="J1302">
        <v>332.82535918412299</v>
      </c>
      <c r="K1302">
        <v>345.84815330186399</v>
      </c>
      <c r="L1302">
        <v>334.94877180215099</v>
      </c>
      <c r="M1302">
        <v>325.04258533639398</v>
      </c>
      <c r="N1302">
        <v>331.99118778873299</v>
      </c>
      <c r="O1302">
        <v>320.71567175596499</v>
      </c>
      <c r="P1302">
        <v>328.46165753730099</v>
      </c>
      <c r="Q1302">
        <v>325.81197686268899</v>
      </c>
      <c r="R1302">
        <v>336.457617431318</v>
      </c>
      <c r="S1302">
        <v>328.74611602420401</v>
      </c>
      <c r="T1302">
        <v>323.67710353178302</v>
      </c>
      <c r="U1302">
        <v>317.31374454019698</v>
      </c>
      <c r="V1302">
        <v>322.47613528358801</v>
      </c>
      <c r="W1302">
        <v>324.387453756247</v>
      </c>
      <c r="X1302">
        <v>326.22296874788498</v>
      </c>
      <c r="Y1302">
        <v>332.28587175266802</v>
      </c>
      <c r="Z1302">
        <v>329.26900755103401</v>
      </c>
      <c r="AA1302">
        <v>328.44815974449301</v>
      </c>
      <c r="AB1302">
        <v>316.65346487237701</v>
      </c>
      <c r="AC1302">
        <v>318.79810244671501</v>
      </c>
      <c r="AD1302">
        <v>336.66024615586201</v>
      </c>
      <c r="AE1302">
        <v>330.30563846509301</v>
      </c>
      <c r="AF1302">
        <v>319.06105808428401</v>
      </c>
      <c r="AG1302">
        <v>318.58654608777499</v>
      </c>
      <c r="AH1302">
        <v>331.08720771558001</v>
      </c>
      <c r="AI1302">
        <v>328.80022104174799</v>
      </c>
      <c r="AJ1302">
        <v>334.68493334064499</v>
      </c>
      <c r="AK1302">
        <v>352.396682061337</v>
      </c>
      <c r="AL1302">
        <v>347.956506159105</v>
      </c>
      <c r="AM1302">
        <v>342.68875200920797</v>
      </c>
      <c r="AN1302">
        <v>345.30319313925202</v>
      </c>
      <c r="AO1302">
        <v>354.04780813875999</v>
      </c>
      <c r="AP1302">
        <v>346.65057777889598</v>
      </c>
      <c r="AQ1302">
        <v>354.37828515238101</v>
      </c>
      <c r="AR1302">
        <v>343.07837497460599</v>
      </c>
      <c r="AS1302">
        <v>343.97322188995798</v>
      </c>
      <c r="AT1302">
        <v>358.95182770663001</v>
      </c>
      <c r="AU1302">
        <v>347.70777906589899</v>
      </c>
      <c r="AV1302">
        <v>344.42893004268399</v>
      </c>
      <c r="AW1302">
        <v>335.29126785405498</v>
      </c>
      <c r="AX1302">
        <v>336.11514799514401</v>
      </c>
      <c r="AY1302">
        <v>332.47344051166698</v>
      </c>
      <c r="AZ1302">
        <v>318.99260118495999</v>
      </c>
      <c r="BA1302">
        <v>316.04301581481002</v>
      </c>
      <c r="BB1302">
        <v>329.97455202629101</v>
      </c>
      <c r="BC1302">
        <v>327.924922869326</v>
      </c>
      <c r="BD1302">
        <v>318.49194120560401</v>
      </c>
      <c r="BE1302">
        <v>320.67625621067401</v>
      </c>
      <c r="BF1302">
        <v>328.45489863894397</v>
      </c>
      <c r="BG1302">
        <v>327.27662868421999</v>
      </c>
      <c r="BH1302">
        <v>328.30639096101299</v>
      </c>
      <c r="BI1302">
        <v>328.778871771279</v>
      </c>
      <c r="BJ1302">
        <v>324.36310695706601</v>
      </c>
      <c r="BK1302">
        <v>332.96296412297198</v>
      </c>
      <c r="BL1302">
        <v>334.544755649141</v>
      </c>
      <c r="BM1302">
        <v>329.19409478374399</v>
      </c>
      <c r="BN1302">
        <v>331.50666814039801</v>
      </c>
      <c r="BO1302">
        <v>330.89936675862498</v>
      </c>
      <c r="BP1302">
        <v>319.724634737739</v>
      </c>
      <c r="BQ1302">
        <v>329.57109837587399</v>
      </c>
      <c r="BR1302">
        <v>330.65991027823799</v>
      </c>
      <c r="BS1302">
        <v>334.85958259176698</v>
      </c>
      <c r="BT1302">
        <v>323.72182816453898</v>
      </c>
      <c r="BU1302">
        <v>341.002637938281</v>
      </c>
      <c r="BV1302">
        <v>349.95746184545101</v>
      </c>
      <c r="BW1302">
        <v>330.76699424112297</v>
      </c>
      <c r="BX1302">
        <v>337.82840115556002</v>
      </c>
      <c r="BY1302">
        <v>340.35164727612698</v>
      </c>
      <c r="BZ1302">
        <v>332.96490141868099</v>
      </c>
      <c r="CA1302">
        <v>338.48693594462497</v>
      </c>
      <c r="CB1302">
        <v>337.39362524983602</v>
      </c>
      <c r="CC1302">
        <v>345.74508836343801</v>
      </c>
      <c r="CD1302">
        <v>338.79542790960699</v>
      </c>
    </row>
    <row r="1303" spans="1:82" x14ac:dyDescent="0.25">
      <c r="A1303">
        <v>312.65687583444497</v>
      </c>
      <c r="B1303">
        <v>339.80659425517302</v>
      </c>
      <c r="C1303">
        <v>329.07713209675501</v>
      </c>
      <c r="D1303">
        <v>339.29971549551198</v>
      </c>
      <c r="E1303">
        <v>330.369273011389</v>
      </c>
      <c r="F1303">
        <v>333.89914202197599</v>
      </c>
      <c r="G1303">
        <v>336.61930433158801</v>
      </c>
      <c r="H1303">
        <v>333.44617039631299</v>
      </c>
      <c r="I1303">
        <v>336.095893822969</v>
      </c>
      <c r="J1303">
        <v>332.79316326574502</v>
      </c>
      <c r="K1303">
        <v>345.84560388670099</v>
      </c>
      <c r="L1303">
        <v>335.17207990911498</v>
      </c>
      <c r="M1303">
        <v>325.16374833450101</v>
      </c>
      <c r="N1303">
        <v>332.06041518870398</v>
      </c>
      <c r="O1303">
        <v>320.59813710304599</v>
      </c>
      <c r="P1303">
        <v>328.40806752439698</v>
      </c>
      <c r="Q1303">
        <v>325.81006947932798</v>
      </c>
      <c r="R1303">
        <v>336.44419669903198</v>
      </c>
      <c r="S1303">
        <v>328.89062065293098</v>
      </c>
      <c r="T1303">
        <v>323.857164204691</v>
      </c>
      <c r="U1303">
        <v>317.27858209727998</v>
      </c>
      <c r="V1303">
        <v>322.59596363470001</v>
      </c>
      <c r="W1303">
        <v>324.36051862924899</v>
      </c>
      <c r="X1303">
        <v>326.32543481055598</v>
      </c>
      <c r="Y1303">
        <v>332.44853663670199</v>
      </c>
      <c r="Z1303">
        <v>329.36954194015601</v>
      </c>
      <c r="AA1303">
        <v>328.40024466757302</v>
      </c>
      <c r="AB1303">
        <v>316.560049763758</v>
      </c>
      <c r="AC1303">
        <v>318.600152842368</v>
      </c>
      <c r="AD1303">
        <v>336.69942530049201</v>
      </c>
      <c r="AE1303">
        <v>330.39328390306002</v>
      </c>
      <c r="AF1303">
        <v>318.980874345166</v>
      </c>
      <c r="AG1303">
        <v>318.60456491355899</v>
      </c>
      <c r="AH1303">
        <v>331.14355062630102</v>
      </c>
      <c r="AI1303">
        <v>328.847434979512</v>
      </c>
      <c r="AJ1303">
        <v>334.62667311508</v>
      </c>
      <c r="AK1303">
        <v>352.468716303127</v>
      </c>
      <c r="AL1303">
        <v>347.97501473290998</v>
      </c>
      <c r="AM1303">
        <v>342.65515029147298</v>
      </c>
      <c r="AN1303">
        <v>345.13844895173497</v>
      </c>
      <c r="AO1303">
        <v>354.14400987478399</v>
      </c>
      <c r="AP1303">
        <v>346.75091485540298</v>
      </c>
      <c r="AQ1303">
        <v>354.44680490611597</v>
      </c>
      <c r="AR1303">
        <v>343.14503379670299</v>
      </c>
      <c r="AS1303">
        <v>344.12036703770798</v>
      </c>
      <c r="AT1303">
        <v>359.01429046716402</v>
      </c>
      <c r="AU1303">
        <v>347.59622827261501</v>
      </c>
      <c r="AV1303">
        <v>344.55310917932502</v>
      </c>
      <c r="AW1303">
        <v>335.30145327994001</v>
      </c>
      <c r="AX1303">
        <v>336.159577384324</v>
      </c>
      <c r="AY1303">
        <v>332.35447017603798</v>
      </c>
      <c r="AZ1303">
        <v>319.19203159409</v>
      </c>
      <c r="BA1303">
        <v>316.06846678653397</v>
      </c>
      <c r="BB1303">
        <v>329.83432159131002</v>
      </c>
      <c r="BC1303">
        <v>328.00702491919901</v>
      </c>
      <c r="BD1303">
        <v>318.53464415866199</v>
      </c>
      <c r="BE1303">
        <v>320.91797412327003</v>
      </c>
      <c r="BF1303">
        <v>328.47041875329802</v>
      </c>
      <c r="BG1303">
        <v>327.20667096668399</v>
      </c>
      <c r="BH1303">
        <v>328.45305200951202</v>
      </c>
      <c r="BI1303">
        <v>328.82234664131499</v>
      </c>
      <c r="BJ1303">
        <v>324.33958854887101</v>
      </c>
      <c r="BK1303">
        <v>333.10814606148898</v>
      </c>
      <c r="BL1303">
        <v>334.46626256854</v>
      </c>
      <c r="BM1303">
        <v>329.39034625581002</v>
      </c>
      <c r="BN1303">
        <v>331.67421372237902</v>
      </c>
      <c r="BO1303">
        <v>330.74428782353903</v>
      </c>
      <c r="BP1303">
        <v>319.750947254545</v>
      </c>
      <c r="BQ1303">
        <v>329.61232727493001</v>
      </c>
      <c r="BR1303">
        <v>330.81466438065797</v>
      </c>
      <c r="BS1303">
        <v>334.86491087889198</v>
      </c>
      <c r="BT1303">
        <v>323.71069746319199</v>
      </c>
      <c r="BU1303">
        <v>341.01274947199198</v>
      </c>
      <c r="BV1303">
        <v>349.91047485367</v>
      </c>
      <c r="BW1303">
        <v>330.939143610033</v>
      </c>
      <c r="BX1303">
        <v>337.85303216681098</v>
      </c>
      <c r="BY1303">
        <v>340.35105149008598</v>
      </c>
      <c r="BZ1303">
        <v>333.05867606735598</v>
      </c>
      <c r="CA1303">
        <v>338.381555730012</v>
      </c>
      <c r="CB1303">
        <v>337.53275743167399</v>
      </c>
      <c r="CC1303">
        <v>345.80410940745702</v>
      </c>
      <c r="CD1303">
        <v>338.80895216298802</v>
      </c>
    </row>
    <row r="1304" spans="1:82" x14ac:dyDescent="0.25">
      <c r="A1304">
        <v>312.89719626168198</v>
      </c>
      <c r="B1304">
        <v>340.35234375027102</v>
      </c>
      <c r="C1304">
        <v>330.052493685466</v>
      </c>
      <c r="D1304">
        <v>341.02232166604801</v>
      </c>
      <c r="E1304">
        <v>333.33220636274098</v>
      </c>
      <c r="F1304">
        <v>332.87932210922799</v>
      </c>
      <c r="G1304">
        <v>338.89397237097199</v>
      </c>
      <c r="H1304">
        <v>333.40895321177101</v>
      </c>
      <c r="I1304">
        <v>338.116868511674</v>
      </c>
      <c r="J1304">
        <v>331.85637107127098</v>
      </c>
      <c r="K1304">
        <v>346.12665346518997</v>
      </c>
      <c r="L1304">
        <v>336.80035026237903</v>
      </c>
      <c r="M1304">
        <v>325.710655154422</v>
      </c>
      <c r="N1304">
        <v>327.59150443207898</v>
      </c>
      <c r="O1304">
        <v>321.79300133842798</v>
      </c>
      <c r="P1304">
        <v>329.57005121679202</v>
      </c>
      <c r="Q1304">
        <v>325.74888742878602</v>
      </c>
      <c r="R1304">
        <v>335.21250697946198</v>
      </c>
      <c r="S1304">
        <v>328.28372317749103</v>
      </c>
      <c r="T1304">
        <v>321.407866561682</v>
      </c>
      <c r="U1304">
        <v>317.50864641489699</v>
      </c>
      <c r="V1304">
        <v>322.95336859595898</v>
      </c>
      <c r="W1304">
        <v>324.65627646612302</v>
      </c>
      <c r="X1304">
        <v>329.30409748041501</v>
      </c>
      <c r="Y1304">
        <v>331.74686277797701</v>
      </c>
      <c r="Z1304">
        <v>331.39800152036298</v>
      </c>
      <c r="AA1304">
        <v>328.09654442749297</v>
      </c>
      <c r="AB1304">
        <v>316.83050741841498</v>
      </c>
      <c r="AC1304">
        <v>316.91129842584502</v>
      </c>
      <c r="AD1304">
        <v>337.09606228876498</v>
      </c>
      <c r="AE1304">
        <v>329.122996933921</v>
      </c>
      <c r="AF1304">
        <v>317.42952741609798</v>
      </c>
      <c r="AG1304">
        <v>320.51402113409199</v>
      </c>
      <c r="AH1304">
        <v>331.163285691353</v>
      </c>
      <c r="AI1304">
        <v>328.06448938536602</v>
      </c>
      <c r="AJ1304">
        <v>333.421871497815</v>
      </c>
      <c r="AK1304">
        <v>351.63109163981801</v>
      </c>
      <c r="AL1304">
        <v>343.089809401732</v>
      </c>
      <c r="AM1304">
        <v>340.36971863321799</v>
      </c>
      <c r="AN1304">
        <v>343.36924533470602</v>
      </c>
      <c r="AO1304">
        <v>352.565982216615</v>
      </c>
      <c r="AP1304">
        <v>346.80038967037501</v>
      </c>
      <c r="AQ1304">
        <v>354.41919688955102</v>
      </c>
      <c r="AR1304">
        <v>344.52805211574599</v>
      </c>
      <c r="AS1304">
        <v>344.122648299643</v>
      </c>
      <c r="AT1304">
        <v>359.85628825946799</v>
      </c>
      <c r="AU1304">
        <v>343.65610859079601</v>
      </c>
      <c r="AV1304">
        <v>344.96310939063801</v>
      </c>
      <c r="AW1304">
        <v>332.71374869730101</v>
      </c>
      <c r="AX1304">
        <v>336.03688097993501</v>
      </c>
      <c r="AY1304">
        <v>333.292376860084</v>
      </c>
      <c r="AZ1304">
        <v>317.645478564987</v>
      </c>
      <c r="BA1304">
        <v>319.57967889010899</v>
      </c>
      <c r="BB1304">
        <v>328.41540649238902</v>
      </c>
      <c r="BC1304">
        <v>327.17908726437298</v>
      </c>
      <c r="BD1304">
        <v>322.29204504653597</v>
      </c>
      <c r="BE1304">
        <v>322.994973784889</v>
      </c>
      <c r="BF1304">
        <v>328.87328170525302</v>
      </c>
      <c r="BG1304">
        <v>326.66210564416502</v>
      </c>
      <c r="BH1304">
        <v>327.197344795513</v>
      </c>
      <c r="BI1304">
        <v>331.79564564377603</v>
      </c>
      <c r="BJ1304">
        <v>320.647903125384</v>
      </c>
      <c r="BK1304">
        <v>333.24399968295899</v>
      </c>
      <c r="BL1304">
        <v>335.79788718835698</v>
      </c>
      <c r="BM1304">
        <v>329.07807837092798</v>
      </c>
      <c r="BN1304">
        <v>335.36133619058802</v>
      </c>
      <c r="BO1304">
        <v>328.899914775269</v>
      </c>
      <c r="BP1304">
        <v>325.16150540923201</v>
      </c>
      <c r="BQ1304">
        <v>331.126358336669</v>
      </c>
      <c r="BR1304">
        <v>333.31275866961801</v>
      </c>
      <c r="BS1304">
        <v>337.38495451937803</v>
      </c>
      <c r="BT1304">
        <v>323.82499327084798</v>
      </c>
      <c r="BU1304">
        <v>343.031515606943</v>
      </c>
      <c r="BV1304">
        <v>348.62510353436397</v>
      </c>
      <c r="BW1304">
        <v>332.929614455418</v>
      </c>
      <c r="BX1304">
        <v>340.22986235108999</v>
      </c>
      <c r="BY1304">
        <v>341.80217505291398</v>
      </c>
      <c r="BZ1304">
        <v>334.38033508680502</v>
      </c>
      <c r="CA1304">
        <v>342.74226721529402</v>
      </c>
      <c r="CB1304">
        <v>334.48472846194102</v>
      </c>
      <c r="CC1304">
        <v>348.67277500670599</v>
      </c>
      <c r="CD1304">
        <v>338.080733568688</v>
      </c>
    </row>
    <row r="1305" spans="1:82" x14ac:dyDescent="0.25">
      <c r="A1305">
        <v>313.13751668891803</v>
      </c>
      <c r="B1305">
        <v>340.15268786880898</v>
      </c>
      <c r="C1305">
        <v>332.17717767757603</v>
      </c>
      <c r="D1305">
        <v>344.58167943308803</v>
      </c>
      <c r="E1305">
        <v>334.92801557774698</v>
      </c>
      <c r="F1305">
        <v>332.15599042978499</v>
      </c>
      <c r="G1305">
        <v>339.00823284506799</v>
      </c>
      <c r="H1305">
        <v>332.46784127125198</v>
      </c>
      <c r="I1305">
        <v>345.94538240128998</v>
      </c>
      <c r="J1305">
        <v>333.107224389598</v>
      </c>
      <c r="K1305">
        <v>339.38847627147902</v>
      </c>
      <c r="L1305">
        <v>338.32670882927101</v>
      </c>
      <c r="M1305">
        <v>325.008233425198</v>
      </c>
      <c r="N1305">
        <v>324.785426854908</v>
      </c>
      <c r="O1305">
        <v>327.09671709425902</v>
      </c>
      <c r="P1305">
        <v>325.65241299463003</v>
      </c>
      <c r="Q1305">
        <v>324.47878917857798</v>
      </c>
      <c r="R1305">
        <v>331.35851495097</v>
      </c>
      <c r="S1305">
        <v>326.58774165986301</v>
      </c>
      <c r="T1305">
        <v>321.30858840683499</v>
      </c>
      <c r="U1305">
        <v>316.77873091017699</v>
      </c>
      <c r="V1305">
        <v>318.76552920297001</v>
      </c>
      <c r="W1305">
        <v>325.05584982784097</v>
      </c>
      <c r="X1305">
        <v>334.37908015845301</v>
      </c>
      <c r="Y1305">
        <v>324.38730889150003</v>
      </c>
      <c r="Z1305">
        <v>333.01606999876702</v>
      </c>
      <c r="AA1305">
        <v>326.13251127785998</v>
      </c>
      <c r="AB1305">
        <v>318.90089255675099</v>
      </c>
      <c r="AC1305">
        <v>318.77192389813098</v>
      </c>
      <c r="AD1305">
        <v>334.81357883330901</v>
      </c>
      <c r="AE1305">
        <v>330.58491718277497</v>
      </c>
      <c r="AF1305">
        <v>317.00454206970602</v>
      </c>
      <c r="AG1305">
        <v>321.633114357301</v>
      </c>
      <c r="AH1305">
        <v>329.52404862038998</v>
      </c>
      <c r="AI1305">
        <v>328.87615625687101</v>
      </c>
      <c r="AJ1305">
        <v>330.60412317136399</v>
      </c>
      <c r="AK1305">
        <v>349.46323003345998</v>
      </c>
      <c r="AL1305">
        <v>341.187410436211</v>
      </c>
      <c r="AM1305">
        <v>340.68305853125997</v>
      </c>
      <c r="AN1305">
        <v>344.72835666287602</v>
      </c>
      <c r="AO1305">
        <v>348.83717211311</v>
      </c>
      <c r="AP1305">
        <v>345.87715778190898</v>
      </c>
      <c r="AQ1305">
        <v>351.76028484694803</v>
      </c>
      <c r="AR1305">
        <v>343.98983009149202</v>
      </c>
      <c r="AS1305">
        <v>340.78917936085901</v>
      </c>
      <c r="AT1305">
        <v>358.61283957409199</v>
      </c>
      <c r="AU1305">
        <v>341.17906960921198</v>
      </c>
      <c r="AV1305">
        <v>343.12401998988003</v>
      </c>
      <c r="AW1305">
        <v>332.84941930410099</v>
      </c>
      <c r="AX1305">
        <v>337.22670731576699</v>
      </c>
      <c r="AY1305">
        <v>329.87528753710399</v>
      </c>
      <c r="AZ1305">
        <v>321.85184423012299</v>
      </c>
      <c r="BA1305">
        <v>325.908979984962</v>
      </c>
      <c r="BB1305">
        <v>328.129478251482</v>
      </c>
      <c r="BC1305">
        <v>330.26151299979801</v>
      </c>
      <c r="BD1305">
        <v>325.18359807960599</v>
      </c>
      <c r="BE1305">
        <v>325.11281098855</v>
      </c>
      <c r="BF1305">
        <v>329.16704151262502</v>
      </c>
      <c r="BG1305">
        <v>323.703905390562</v>
      </c>
      <c r="BH1305">
        <v>329.53266793802499</v>
      </c>
      <c r="BI1305">
        <v>335.49812495386698</v>
      </c>
      <c r="BJ1305">
        <v>319.194267058013</v>
      </c>
      <c r="BK1305">
        <v>323.96619826940901</v>
      </c>
      <c r="BL1305">
        <v>335.22816181923201</v>
      </c>
      <c r="BM1305">
        <v>331.24114903632199</v>
      </c>
      <c r="BN1305">
        <v>335.10941206786401</v>
      </c>
      <c r="BO1305">
        <v>328.43031856878099</v>
      </c>
      <c r="BP1305">
        <v>329.60999741606599</v>
      </c>
      <c r="BQ1305">
        <v>330.62988325247301</v>
      </c>
      <c r="BR1305">
        <v>337.188445226005</v>
      </c>
      <c r="BS1305">
        <v>339.03971616094998</v>
      </c>
      <c r="BT1305">
        <v>327.85210823459198</v>
      </c>
      <c r="BU1305">
        <v>342.786019818076</v>
      </c>
      <c r="BV1305">
        <v>345.801367478256</v>
      </c>
      <c r="BW1305">
        <v>336.82278783671001</v>
      </c>
      <c r="BX1305">
        <v>340.31848216776399</v>
      </c>
      <c r="BY1305">
        <v>341.80796198734799</v>
      </c>
      <c r="BZ1305">
        <v>337.55347786736399</v>
      </c>
      <c r="CA1305">
        <v>340.56836399830001</v>
      </c>
      <c r="CB1305">
        <v>336.78789238137398</v>
      </c>
      <c r="CC1305">
        <v>343.06985008901597</v>
      </c>
      <c r="CD1305">
        <v>334.29872749884601</v>
      </c>
    </row>
    <row r="1306" spans="1:82" x14ac:dyDescent="0.25">
      <c r="A1306">
        <v>313.37783711615401</v>
      </c>
      <c r="B1306">
        <v>338.16109650314002</v>
      </c>
      <c r="C1306">
        <v>333.965215900168</v>
      </c>
      <c r="D1306">
        <v>345.36358384610799</v>
      </c>
      <c r="E1306">
        <v>334.41400626520198</v>
      </c>
      <c r="F1306">
        <v>332.68675675279502</v>
      </c>
      <c r="G1306">
        <v>337.94494513281597</v>
      </c>
      <c r="H1306">
        <v>331.38860738218301</v>
      </c>
      <c r="I1306">
        <v>346.904989883128</v>
      </c>
      <c r="J1306">
        <v>334.11016759025</v>
      </c>
      <c r="K1306">
        <v>337.551628633257</v>
      </c>
      <c r="L1306">
        <v>338.53608127268802</v>
      </c>
      <c r="M1306">
        <v>326.75269157032398</v>
      </c>
      <c r="N1306">
        <v>326.59110186000299</v>
      </c>
      <c r="O1306">
        <v>329.01054166793699</v>
      </c>
      <c r="P1306">
        <v>325.020323585781</v>
      </c>
      <c r="Q1306">
        <v>325.45188823920898</v>
      </c>
      <c r="R1306">
        <v>330.15561565341102</v>
      </c>
      <c r="S1306">
        <v>326.83596295394398</v>
      </c>
      <c r="T1306">
        <v>322.980740418251</v>
      </c>
      <c r="U1306">
        <v>317.27169979322201</v>
      </c>
      <c r="V1306">
        <v>317.12718749476397</v>
      </c>
      <c r="W1306">
        <v>326.161796379853</v>
      </c>
      <c r="X1306">
        <v>333.28348522978303</v>
      </c>
      <c r="Y1306">
        <v>322.19566404472403</v>
      </c>
      <c r="Z1306">
        <v>331.91420847895603</v>
      </c>
      <c r="AA1306">
        <v>324.73082042000402</v>
      </c>
      <c r="AB1306">
        <v>318.882288119745</v>
      </c>
      <c r="AC1306">
        <v>318.87565566314203</v>
      </c>
      <c r="AD1306">
        <v>335.96351950016498</v>
      </c>
      <c r="AE1306">
        <v>330.68900760506301</v>
      </c>
      <c r="AF1306">
        <v>317.170981170755</v>
      </c>
      <c r="AG1306">
        <v>320.59021537820399</v>
      </c>
      <c r="AH1306">
        <v>328.20145364245502</v>
      </c>
      <c r="AI1306">
        <v>329.72849859233298</v>
      </c>
      <c r="AJ1306">
        <v>329.00080052213099</v>
      </c>
      <c r="AK1306">
        <v>348.16048326669397</v>
      </c>
      <c r="AL1306">
        <v>342.51108648046898</v>
      </c>
      <c r="AM1306">
        <v>343.466358954621</v>
      </c>
      <c r="AN1306">
        <v>347.12408528266297</v>
      </c>
      <c r="AO1306">
        <v>349.58311182702801</v>
      </c>
      <c r="AP1306">
        <v>345.94229696934298</v>
      </c>
      <c r="AQ1306">
        <v>352.508501976057</v>
      </c>
      <c r="AR1306">
        <v>344.45540286890798</v>
      </c>
      <c r="AS1306">
        <v>338.47601252632001</v>
      </c>
      <c r="AT1306">
        <v>358.36815212177498</v>
      </c>
      <c r="AU1306">
        <v>340.517665890795</v>
      </c>
      <c r="AV1306">
        <v>342.25213854075002</v>
      </c>
      <c r="AW1306">
        <v>334.06587512882902</v>
      </c>
      <c r="AX1306">
        <v>339.24112110975898</v>
      </c>
      <c r="AY1306">
        <v>328.485818119849</v>
      </c>
      <c r="AZ1306">
        <v>322.80586915456001</v>
      </c>
      <c r="BA1306">
        <v>326.04666823871798</v>
      </c>
      <c r="BB1306">
        <v>328.92019763465902</v>
      </c>
      <c r="BC1306">
        <v>330.743926236199</v>
      </c>
      <c r="BD1306">
        <v>324.65449719612502</v>
      </c>
      <c r="BE1306">
        <v>326.86454550375799</v>
      </c>
      <c r="BF1306">
        <v>326.77226014350299</v>
      </c>
      <c r="BG1306">
        <v>322.025411732176</v>
      </c>
      <c r="BH1306">
        <v>330.98843585401801</v>
      </c>
      <c r="BI1306">
        <v>333.82787344946502</v>
      </c>
      <c r="BJ1306">
        <v>319.77195807621399</v>
      </c>
      <c r="BK1306">
        <v>322.92077980094598</v>
      </c>
      <c r="BL1306">
        <v>334.149064762563</v>
      </c>
      <c r="BM1306">
        <v>332.02567129265901</v>
      </c>
      <c r="BN1306">
        <v>335.210471404229</v>
      </c>
      <c r="BO1306">
        <v>326.613230798122</v>
      </c>
      <c r="BP1306">
        <v>330.45819249728402</v>
      </c>
      <c r="BQ1306">
        <v>330.18477036111301</v>
      </c>
      <c r="BR1306">
        <v>337.19579376122698</v>
      </c>
      <c r="BS1306">
        <v>338.86040579306399</v>
      </c>
      <c r="BT1306">
        <v>329.14225316408499</v>
      </c>
      <c r="BU1306">
        <v>344.48531384920898</v>
      </c>
      <c r="BV1306">
        <v>343.862802184722</v>
      </c>
      <c r="BW1306">
        <v>335.72374639204099</v>
      </c>
      <c r="BX1306">
        <v>339.36589541758798</v>
      </c>
      <c r="BY1306">
        <v>341.19236760706798</v>
      </c>
      <c r="BZ1306">
        <v>336.93054764478399</v>
      </c>
      <c r="CA1306">
        <v>341.507761998739</v>
      </c>
      <c r="CB1306">
        <v>339.03689730159903</v>
      </c>
      <c r="CC1306">
        <v>341.33605205120102</v>
      </c>
      <c r="CD1306">
        <v>332.97143842090497</v>
      </c>
    </row>
    <row r="1307" spans="1:82" x14ac:dyDescent="0.25">
      <c r="A1307">
        <v>313.61815754339102</v>
      </c>
      <c r="B1307">
        <v>338.16109650314002</v>
      </c>
      <c r="C1307">
        <v>333.965215900168</v>
      </c>
      <c r="D1307">
        <v>345.36358384610799</v>
      </c>
      <c r="E1307">
        <v>334.41400626520198</v>
      </c>
      <c r="F1307">
        <v>332.68675675279502</v>
      </c>
      <c r="G1307">
        <v>337.94494513281597</v>
      </c>
      <c r="H1307">
        <v>331.38860738218301</v>
      </c>
      <c r="I1307">
        <v>346.904989883128</v>
      </c>
      <c r="J1307">
        <v>334.11016759025</v>
      </c>
      <c r="K1307">
        <v>337.551628633257</v>
      </c>
      <c r="L1307">
        <v>338.53608127268802</v>
      </c>
      <c r="M1307">
        <v>326.75269157032398</v>
      </c>
      <c r="N1307">
        <v>326.59110186000299</v>
      </c>
      <c r="O1307">
        <v>329.01054166793699</v>
      </c>
      <c r="P1307">
        <v>325.020323585781</v>
      </c>
      <c r="Q1307">
        <v>325.45188823920898</v>
      </c>
      <c r="R1307">
        <v>330.15561565341102</v>
      </c>
      <c r="S1307">
        <v>326.83596295394398</v>
      </c>
      <c r="T1307">
        <v>322.980740418251</v>
      </c>
      <c r="U1307">
        <v>317.27169979322201</v>
      </c>
      <c r="V1307">
        <v>317.12718749476397</v>
      </c>
      <c r="W1307">
        <v>326.161796379853</v>
      </c>
      <c r="X1307">
        <v>333.28348522978303</v>
      </c>
      <c r="Y1307">
        <v>322.19566404472403</v>
      </c>
      <c r="Z1307">
        <v>331.91420847895603</v>
      </c>
      <c r="AA1307">
        <v>324.73082042000402</v>
      </c>
      <c r="AB1307">
        <v>318.882288119745</v>
      </c>
      <c r="AC1307">
        <v>318.87565566314203</v>
      </c>
      <c r="AD1307">
        <v>335.96351950016498</v>
      </c>
      <c r="AE1307">
        <v>330.68900760506301</v>
      </c>
      <c r="AF1307">
        <v>317.170981170755</v>
      </c>
      <c r="AG1307">
        <v>320.59021537820399</v>
      </c>
      <c r="AH1307">
        <v>328.20145364245502</v>
      </c>
      <c r="AI1307">
        <v>329.72849859233298</v>
      </c>
      <c r="AJ1307">
        <v>329.00080052213099</v>
      </c>
      <c r="AK1307">
        <v>348.16048326669397</v>
      </c>
      <c r="AL1307">
        <v>342.51108648046898</v>
      </c>
      <c r="AM1307">
        <v>343.466358954621</v>
      </c>
      <c r="AN1307">
        <v>347.12408528266297</v>
      </c>
      <c r="AO1307">
        <v>349.58311182702801</v>
      </c>
      <c r="AP1307">
        <v>345.94229696934298</v>
      </c>
      <c r="AQ1307">
        <v>352.508501976057</v>
      </c>
      <c r="AR1307">
        <v>344.45540286890798</v>
      </c>
      <c r="AS1307">
        <v>338.47601252632001</v>
      </c>
      <c r="AT1307">
        <v>358.36815212177498</v>
      </c>
      <c r="AU1307">
        <v>340.517665890795</v>
      </c>
      <c r="AV1307">
        <v>342.25213854075002</v>
      </c>
      <c r="AW1307">
        <v>334.06587512882902</v>
      </c>
      <c r="AX1307">
        <v>339.24112110975898</v>
      </c>
      <c r="AY1307">
        <v>328.485818119849</v>
      </c>
      <c r="AZ1307">
        <v>322.80586915456001</v>
      </c>
      <c r="BA1307">
        <v>326.04666823871798</v>
      </c>
      <c r="BB1307">
        <v>328.92019763465902</v>
      </c>
      <c r="BC1307">
        <v>330.743926236199</v>
      </c>
      <c r="BD1307">
        <v>324.65449719612502</v>
      </c>
      <c r="BE1307">
        <v>326.86454550375799</v>
      </c>
      <c r="BF1307">
        <v>326.77226014350299</v>
      </c>
      <c r="BG1307">
        <v>322.025411732176</v>
      </c>
      <c r="BH1307">
        <v>330.98843585401801</v>
      </c>
      <c r="BI1307">
        <v>333.82787344946502</v>
      </c>
      <c r="BJ1307">
        <v>319.77195807621399</v>
      </c>
      <c r="BK1307">
        <v>322.92077980094598</v>
      </c>
      <c r="BL1307">
        <v>334.149064762563</v>
      </c>
      <c r="BM1307">
        <v>332.02567129265901</v>
      </c>
      <c r="BN1307">
        <v>335.210471404229</v>
      </c>
      <c r="BO1307">
        <v>326.613230798122</v>
      </c>
      <c r="BP1307">
        <v>330.45819249728402</v>
      </c>
      <c r="BQ1307">
        <v>330.18477036111301</v>
      </c>
      <c r="BR1307">
        <v>337.19579376122698</v>
      </c>
      <c r="BS1307">
        <v>338.86040579306399</v>
      </c>
      <c r="BT1307">
        <v>329.14225316408499</v>
      </c>
      <c r="BU1307">
        <v>344.48531384920898</v>
      </c>
      <c r="BV1307">
        <v>343.862802184722</v>
      </c>
      <c r="BW1307">
        <v>335.72374639204099</v>
      </c>
      <c r="BX1307">
        <v>339.36589541758798</v>
      </c>
      <c r="BY1307">
        <v>341.19236760706798</v>
      </c>
      <c r="BZ1307">
        <v>336.93054764478399</v>
      </c>
      <c r="CA1307">
        <v>341.507761998739</v>
      </c>
      <c r="CB1307">
        <v>339.03689730159903</v>
      </c>
      <c r="CC1307">
        <v>341.33605205120102</v>
      </c>
      <c r="CD1307">
        <v>332.97143842090497</v>
      </c>
    </row>
    <row r="1308" spans="1:82" x14ac:dyDescent="0.25">
      <c r="A1308">
        <v>313.85847797062701</v>
      </c>
      <c r="B1308">
        <v>338.578283620131</v>
      </c>
      <c r="C1308">
        <v>333.25960340844199</v>
      </c>
      <c r="D1308">
        <v>342.04122173041998</v>
      </c>
      <c r="E1308">
        <v>334.34799482688601</v>
      </c>
      <c r="F1308">
        <v>335.36841342583199</v>
      </c>
      <c r="G1308">
        <v>337.78956256477699</v>
      </c>
      <c r="H1308">
        <v>331.42555688173297</v>
      </c>
      <c r="I1308">
        <v>347.50335490135802</v>
      </c>
      <c r="J1308">
        <v>335.05251722821799</v>
      </c>
      <c r="K1308">
        <v>335.60148060527501</v>
      </c>
      <c r="L1308">
        <v>339.77299376531499</v>
      </c>
      <c r="M1308">
        <v>327.31455997855699</v>
      </c>
      <c r="N1308">
        <v>324.40700434080799</v>
      </c>
      <c r="O1308">
        <v>330.27339661968301</v>
      </c>
      <c r="P1308">
        <v>325.679266851911</v>
      </c>
      <c r="Q1308">
        <v>324.62539564277603</v>
      </c>
      <c r="R1308">
        <v>328.40406222751199</v>
      </c>
      <c r="S1308">
        <v>329.51558242359101</v>
      </c>
      <c r="T1308">
        <v>325.15604948447299</v>
      </c>
      <c r="U1308">
        <v>320.15514888378698</v>
      </c>
      <c r="V1308">
        <v>317.64227669854603</v>
      </c>
      <c r="W1308">
        <v>326.68813086472602</v>
      </c>
      <c r="X1308">
        <v>333.87849129022902</v>
      </c>
      <c r="Y1308">
        <v>323.03980447899698</v>
      </c>
      <c r="Z1308">
        <v>331.39725267160298</v>
      </c>
      <c r="AA1308">
        <v>329.28495902638201</v>
      </c>
      <c r="AB1308">
        <v>319.72715609077602</v>
      </c>
      <c r="AC1308">
        <v>320.016932130584</v>
      </c>
      <c r="AD1308">
        <v>333.200310511336</v>
      </c>
      <c r="AE1308">
        <v>329.46224706710899</v>
      </c>
      <c r="AF1308">
        <v>322.01437022831698</v>
      </c>
      <c r="AG1308">
        <v>323.47094909472401</v>
      </c>
      <c r="AH1308">
        <v>329.17975501926998</v>
      </c>
      <c r="AI1308">
        <v>331.91178121521898</v>
      </c>
      <c r="AJ1308">
        <v>328.56986147517398</v>
      </c>
      <c r="AK1308">
        <v>345.06145026418801</v>
      </c>
      <c r="AL1308">
        <v>339.762868647267</v>
      </c>
      <c r="AM1308">
        <v>342.18493725643702</v>
      </c>
      <c r="AN1308">
        <v>345.07124719698498</v>
      </c>
      <c r="AO1308">
        <v>348.37500015741102</v>
      </c>
      <c r="AP1308">
        <v>345.26904947487498</v>
      </c>
      <c r="AQ1308">
        <v>354.35641242606602</v>
      </c>
      <c r="AR1308">
        <v>345.71272737427398</v>
      </c>
      <c r="AS1308">
        <v>338.69979714199002</v>
      </c>
      <c r="AT1308">
        <v>356.99655731528901</v>
      </c>
      <c r="AU1308">
        <v>339.93416731270099</v>
      </c>
      <c r="AV1308">
        <v>342.55957593869999</v>
      </c>
      <c r="AW1308">
        <v>333.412962001746</v>
      </c>
      <c r="AX1308">
        <v>339.48675190735702</v>
      </c>
      <c r="AY1308">
        <v>329.96872988884797</v>
      </c>
      <c r="AZ1308">
        <v>322.77527331684502</v>
      </c>
      <c r="BA1308">
        <v>329.15317127989499</v>
      </c>
      <c r="BB1308">
        <v>330.04320989790398</v>
      </c>
      <c r="BC1308">
        <v>332.10570295539901</v>
      </c>
      <c r="BD1308">
        <v>326.687185499664</v>
      </c>
      <c r="BE1308">
        <v>325.13115266651897</v>
      </c>
      <c r="BF1308">
        <v>326.83898400895401</v>
      </c>
      <c r="BG1308">
        <v>322.609083828557</v>
      </c>
      <c r="BH1308">
        <v>329.80714622346198</v>
      </c>
      <c r="BI1308">
        <v>333.95721713261401</v>
      </c>
      <c r="BJ1308">
        <v>319.67627561439798</v>
      </c>
      <c r="BK1308">
        <v>325.98690759057098</v>
      </c>
      <c r="BL1308">
        <v>335.29929306262301</v>
      </c>
      <c r="BM1308">
        <v>331.15685047261098</v>
      </c>
      <c r="BN1308">
        <v>335.44273980371901</v>
      </c>
      <c r="BO1308">
        <v>327.094409777696</v>
      </c>
      <c r="BP1308">
        <v>331.17822485502899</v>
      </c>
      <c r="BQ1308">
        <v>330.05968360774102</v>
      </c>
      <c r="BR1308">
        <v>335.54417906191998</v>
      </c>
      <c r="BS1308">
        <v>338.19269433349399</v>
      </c>
      <c r="BT1308">
        <v>331.92010908808197</v>
      </c>
      <c r="BU1308">
        <v>344.40843871525499</v>
      </c>
      <c r="BV1308">
        <v>342.08027349175302</v>
      </c>
      <c r="BW1308">
        <v>335.84580951907401</v>
      </c>
      <c r="BX1308">
        <v>340.140694538422</v>
      </c>
      <c r="BY1308">
        <v>340.92117772389201</v>
      </c>
      <c r="BZ1308">
        <v>337.84830714136598</v>
      </c>
      <c r="CA1308">
        <v>341.059563699872</v>
      </c>
      <c r="CB1308">
        <v>338.94512518644802</v>
      </c>
      <c r="CC1308">
        <v>342.50686719535202</v>
      </c>
      <c r="CD1308">
        <v>333.07632660175898</v>
      </c>
    </row>
    <row r="1309" spans="1:82" x14ac:dyDescent="0.25">
      <c r="A1309">
        <v>314.09879839786299</v>
      </c>
      <c r="B1309">
        <v>332.65537815787701</v>
      </c>
      <c r="C1309">
        <v>333.280921942894</v>
      </c>
      <c r="D1309">
        <v>336.72908554578697</v>
      </c>
      <c r="E1309">
        <v>344.25227503872799</v>
      </c>
      <c r="F1309">
        <v>330.49433268054798</v>
      </c>
      <c r="G1309">
        <v>340.39652468989698</v>
      </c>
      <c r="H1309">
        <v>336.66527364337702</v>
      </c>
      <c r="I1309">
        <v>350.66829709462399</v>
      </c>
      <c r="J1309">
        <v>336.70917359503198</v>
      </c>
      <c r="K1309">
        <v>328.08029915610098</v>
      </c>
      <c r="L1309">
        <v>344.31366795198198</v>
      </c>
      <c r="M1309">
        <v>328.64631186576599</v>
      </c>
      <c r="N1309">
        <v>324.95622286312602</v>
      </c>
      <c r="O1309">
        <v>336.57228561653397</v>
      </c>
      <c r="P1309">
        <v>326.93537306504498</v>
      </c>
      <c r="Q1309">
        <v>326.77421370649603</v>
      </c>
      <c r="R1309">
        <v>327.47777662044001</v>
      </c>
      <c r="S1309">
        <v>329.84593409732298</v>
      </c>
      <c r="T1309">
        <v>326.19004211338802</v>
      </c>
      <c r="U1309">
        <v>326.79574625912397</v>
      </c>
      <c r="V1309">
        <v>318.02493352260097</v>
      </c>
      <c r="W1309">
        <v>327.912301139926</v>
      </c>
      <c r="X1309">
        <v>333.04990136000998</v>
      </c>
      <c r="Y1309">
        <v>326.02669123544899</v>
      </c>
      <c r="Z1309">
        <v>326.795000436517</v>
      </c>
      <c r="AA1309">
        <v>330.072057078451</v>
      </c>
      <c r="AB1309">
        <v>321.12219242714701</v>
      </c>
      <c r="AC1309">
        <v>319.65708405244999</v>
      </c>
      <c r="AD1309">
        <v>322.56135110241502</v>
      </c>
      <c r="AE1309">
        <v>327.65527954200502</v>
      </c>
      <c r="AF1309">
        <v>333.610364875306</v>
      </c>
      <c r="AG1309">
        <v>331.92162347575101</v>
      </c>
      <c r="AH1309">
        <v>332.72983266723099</v>
      </c>
      <c r="AI1309">
        <v>333.76844767945403</v>
      </c>
      <c r="AJ1309">
        <v>327.86195384472899</v>
      </c>
      <c r="AK1309">
        <v>342.25522916402599</v>
      </c>
      <c r="AL1309">
        <v>333.35628661864899</v>
      </c>
      <c r="AM1309">
        <v>343.75427241750702</v>
      </c>
      <c r="AN1309">
        <v>341.42326764131502</v>
      </c>
      <c r="AO1309">
        <v>345.03695817992099</v>
      </c>
      <c r="AP1309">
        <v>336.43968610531698</v>
      </c>
      <c r="AQ1309">
        <v>355.32698994891001</v>
      </c>
      <c r="AR1309">
        <v>343.88697669509099</v>
      </c>
      <c r="AS1309">
        <v>337.39061168785997</v>
      </c>
      <c r="AT1309">
        <v>354.40135509910903</v>
      </c>
      <c r="AU1309">
        <v>336.29846937919399</v>
      </c>
      <c r="AV1309">
        <v>343.83444946903398</v>
      </c>
      <c r="AW1309">
        <v>340.24975026750599</v>
      </c>
      <c r="AX1309">
        <v>333.94784951798698</v>
      </c>
      <c r="AY1309">
        <v>332.93831187951599</v>
      </c>
      <c r="AZ1309">
        <v>322.61198830511597</v>
      </c>
      <c r="BA1309">
        <v>340.97841124842603</v>
      </c>
      <c r="BB1309">
        <v>327.56942247045203</v>
      </c>
      <c r="BC1309">
        <v>331.14109187485002</v>
      </c>
      <c r="BD1309">
        <v>330.639883942023</v>
      </c>
      <c r="BE1309">
        <v>328.73986218546497</v>
      </c>
      <c r="BF1309">
        <v>329.23990040072999</v>
      </c>
      <c r="BG1309">
        <v>324.83986017998802</v>
      </c>
      <c r="BH1309">
        <v>326.67535735847503</v>
      </c>
      <c r="BI1309">
        <v>334.26557580849999</v>
      </c>
      <c r="BJ1309">
        <v>326.16784810623199</v>
      </c>
      <c r="BK1309">
        <v>326.45501865206501</v>
      </c>
      <c r="BL1309">
        <v>334.08094523536198</v>
      </c>
      <c r="BM1309">
        <v>328.17708319486297</v>
      </c>
      <c r="BN1309">
        <v>333.725327825016</v>
      </c>
      <c r="BO1309">
        <v>325.08261414428699</v>
      </c>
      <c r="BP1309">
        <v>332.67022878174402</v>
      </c>
      <c r="BQ1309">
        <v>326.55861933923501</v>
      </c>
      <c r="BR1309">
        <v>331.62173793256898</v>
      </c>
      <c r="BS1309">
        <v>331.10864033778603</v>
      </c>
      <c r="BT1309">
        <v>337.38005918697303</v>
      </c>
      <c r="BU1309">
        <v>345.02197419308902</v>
      </c>
      <c r="BV1309">
        <v>332.51409044343097</v>
      </c>
      <c r="BW1309">
        <v>338.62426163624298</v>
      </c>
      <c r="BX1309">
        <v>341.01594435937102</v>
      </c>
      <c r="BY1309">
        <v>343.99993535852002</v>
      </c>
      <c r="BZ1309">
        <v>338.36908493232198</v>
      </c>
      <c r="CA1309">
        <v>343.13258951463501</v>
      </c>
      <c r="CB1309">
        <v>340.46690955691798</v>
      </c>
      <c r="CC1309">
        <v>345.10052503661001</v>
      </c>
      <c r="CD1309">
        <v>335.38099052203302</v>
      </c>
    </row>
    <row r="1310" spans="1:82" x14ac:dyDescent="0.25">
      <c r="A1310">
        <v>314.3391188251</v>
      </c>
      <c r="B1310">
        <v>332.17688442277603</v>
      </c>
      <c r="C1310">
        <v>333.49721897239499</v>
      </c>
      <c r="D1310">
        <v>336.604381301979</v>
      </c>
      <c r="E1310">
        <v>345.09485186005702</v>
      </c>
      <c r="F1310">
        <v>329.54503410251198</v>
      </c>
      <c r="G1310">
        <v>340.14944830644998</v>
      </c>
      <c r="H1310">
        <v>337.18250033860602</v>
      </c>
      <c r="I1310">
        <v>350.78454137845102</v>
      </c>
      <c r="J1310">
        <v>337.22762173554702</v>
      </c>
      <c r="K1310">
        <v>327.01350310916399</v>
      </c>
      <c r="L1310">
        <v>343.81948534865899</v>
      </c>
      <c r="M1310">
        <v>329.11499871792199</v>
      </c>
      <c r="N1310">
        <v>325.39931757017501</v>
      </c>
      <c r="O1310">
        <v>337.664200222342</v>
      </c>
      <c r="P1310">
        <v>326.45253577606297</v>
      </c>
      <c r="Q1310">
        <v>326.16852725421199</v>
      </c>
      <c r="R1310">
        <v>328.11539256626901</v>
      </c>
      <c r="S1310">
        <v>329.74487121580597</v>
      </c>
      <c r="T1310">
        <v>324.90382543954797</v>
      </c>
      <c r="U1310">
        <v>326.72804859324202</v>
      </c>
      <c r="V1310">
        <v>318.27602794319102</v>
      </c>
      <c r="W1310">
        <v>327.96934561323098</v>
      </c>
      <c r="X1310">
        <v>332.91775850437102</v>
      </c>
      <c r="Y1310">
        <v>325.78474445047198</v>
      </c>
      <c r="Z1310">
        <v>326.532108027427</v>
      </c>
      <c r="AA1310">
        <v>330.08653344522099</v>
      </c>
      <c r="AB1310">
        <v>321.04751174123601</v>
      </c>
      <c r="AC1310">
        <v>319.76717150028298</v>
      </c>
      <c r="AD1310">
        <v>321.65889319673198</v>
      </c>
      <c r="AE1310">
        <v>326.74734217137802</v>
      </c>
      <c r="AF1310">
        <v>334.25065545181099</v>
      </c>
      <c r="AG1310">
        <v>332.01914401861097</v>
      </c>
      <c r="AH1310">
        <v>332.44480458200798</v>
      </c>
      <c r="AI1310">
        <v>333.577557163694</v>
      </c>
      <c r="AJ1310">
        <v>327.693368265147</v>
      </c>
      <c r="AK1310">
        <v>342.40598074373401</v>
      </c>
      <c r="AL1310">
        <v>332.73522818946702</v>
      </c>
      <c r="AM1310">
        <v>344.34360768097798</v>
      </c>
      <c r="AN1310">
        <v>341.64440039458799</v>
      </c>
      <c r="AO1310">
        <v>345.16987296091901</v>
      </c>
      <c r="AP1310">
        <v>335.636572972051</v>
      </c>
      <c r="AQ1310">
        <v>354.95546938856</v>
      </c>
      <c r="AR1310">
        <v>343.29467187847399</v>
      </c>
      <c r="AS1310">
        <v>337.54823744678902</v>
      </c>
      <c r="AT1310">
        <v>354.52459426421598</v>
      </c>
      <c r="AU1310">
        <v>336.47147743669001</v>
      </c>
      <c r="AV1310">
        <v>343.36888793630101</v>
      </c>
      <c r="AW1310">
        <v>341.76284311941299</v>
      </c>
      <c r="AX1310">
        <v>332.86252706231602</v>
      </c>
      <c r="AY1310">
        <v>333.21689188991797</v>
      </c>
      <c r="AZ1310">
        <v>322.66579872561601</v>
      </c>
      <c r="BA1310">
        <v>341.606774505526</v>
      </c>
      <c r="BB1310">
        <v>327.23794954350501</v>
      </c>
      <c r="BC1310">
        <v>331.56004387354602</v>
      </c>
      <c r="BD1310">
        <v>331.14748600290898</v>
      </c>
      <c r="BE1310">
        <v>328.73616573507798</v>
      </c>
      <c r="BF1310">
        <v>329.484384355609</v>
      </c>
      <c r="BG1310">
        <v>324.99529436307103</v>
      </c>
      <c r="BH1310">
        <v>326.55996995141697</v>
      </c>
      <c r="BI1310">
        <v>333.77676564218098</v>
      </c>
      <c r="BJ1310">
        <v>326.34485032525799</v>
      </c>
      <c r="BK1310">
        <v>326.30492894945502</v>
      </c>
      <c r="BL1310">
        <v>334.26571932470603</v>
      </c>
      <c r="BM1310">
        <v>328.33467716936502</v>
      </c>
      <c r="BN1310">
        <v>333.79657223208102</v>
      </c>
      <c r="BO1310">
        <v>324.99594548599998</v>
      </c>
      <c r="BP1310">
        <v>332.85727786146498</v>
      </c>
      <c r="BQ1310">
        <v>326.55557118150699</v>
      </c>
      <c r="BR1310">
        <v>331.49729178080401</v>
      </c>
      <c r="BS1310">
        <v>330.22240979425698</v>
      </c>
      <c r="BT1310">
        <v>337.71259482282898</v>
      </c>
      <c r="BU1310">
        <v>345.11304427016398</v>
      </c>
      <c r="BV1310">
        <v>332.082258773212</v>
      </c>
      <c r="BW1310">
        <v>338.75899925595297</v>
      </c>
      <c r="BX1310">
        <v>340.75255402598998</v>
      </c>
      <c r="BY1310">
        <v>344.14671839962301</v>
      </c>
      <c r="BZ1310">
        <v>338.30205921636099</v>
      </c>
      <c r="CA1310">
        <v>343.23534348390302</v>
      </c>
      <c r="CB1310">
        <v>340.11758155562097</v>
      </c>
      <c r="CC1310">
        <v>345.06324342215999</v>
      </c>
      <c r="CD1310">
        <v>335.090625114837</v>
      </c>
    </row>
    <row r="1311" spans="1:82" x14ac:dyDescent="0.25">
      <c r="A1311">
        <v>314.57943925233599</v>
      </c>
      <c r="B1311">
        <v>332.17688442277603</v>
      </c>
      <c r="C1311">
        <v>333.49721897239499</v>
      </c>
      <c r="D1311">
        <v>336.604381301979</v>
      </c>
      <c r="E1311">
        <v>345.09485186005702</v>
      </c>
      <c r="F1311">
        <v>329.54503410251198</v>
      </c>
      <c r="G1311">
        <v>340.14944830644998</v>
      </c>
      <c r="H1311">
        <v>337.18250033860602</v>
      </c>
      <c r="I1311">
        <v>350.78454137845102</v>
      </c>
      <c r="J1311">
        <v>337.22762173554702</v>
      </c>
      <c r="K1311">
        <v>327.01350310916399</v>
      </c>
      <c r="L1311">
        <v>343.81948534865899</v>
      </c>
      <c r="M1311">
        <v>329.11499871792199</v>
      </c>
      <c r="N1311">
        <v>325.39931757017501</v>
      </c>
      <c r="O1311">
        <v>337.664200222342</v>
      </c>
      <c r="P1311">
        <v>326.45253577606297</v>
      </c>
      <c r="Q1311">
        <v>326.16852725421199</v>
      </c>
      <c r="R1311">
        <v>328.11539256626901</v>
      </c>
      <c r="S1311">
        <v>329.74487121580597</v>
      </c>
      <c r="T1311">
        <v>324.90382543954797</v>
      </c>
      <c r="U1311">
        <v>326.72804859324202</v>
      </c>
      <c r="V1311">
        <v>318.27602794319102</v>
      </c>
      <c r="W1311">
        <v>327.96934561323098</v>
      </c>
      <c r="X1311">
        <v>332.91775850437102</v>
      </c>
      <c r="Y1311">
        <v>325.78474445047198</v>
      </c>
      <c r="Z1311">
        <v>326.532108027427</v>
      </c>
      <c r="AA1311">
        <v>330.08653344522099</v>
      </c>
      <c r="AB1311">
        <v>321.04751174123601</v>
      </c>
      <c r="AC1311">
        <v>319.76717150028298</v>
      </c>
      <c r="AD1311">
        <v>321.65889319673198</v>
      </c>
      <c r="AE1311">
        <v>326.74734217137802</v>
      </c>
      <c r="AF1311">
        <v>334.25065545181099</v>
      </c>
      <c r="AG1311">
        <v>332.01914401861097</v>
      </c>
      <c r="AH1311">
        <v>332.44480458200798</v>
      </c>
      <c r="AI1311">
        <v>333.577557163694</v>
      </c>
      <c r="AJ1311">
        <v>327.693368265147</v>
      </c>
      <c r="AK1311">
        <v>342.40598074373401</v>
      </c>
      <c r="AL1311">
        <v>332.73522818946702</v>
      </c>
      <c r="AM1311">
        <v>344.34360768097798</v>
      </c>
      <c r="AN1311">
        <v>341.64440039458799</v>
      </c>
      <c r="AO1311">
        <v>345.16987296091901</v>
      </c>
      <c r="AP1311">
        <v>335.636572972051</v>
      </c>
      <c r="AQ1311">
        <v>354.95546938856</v>
      </c>
      <c r="AR1311">
        <v>343.29467187847399</v>
      </c>
      <c r="AS1311">
        <v>337.54823744678902</v>
      </c>
      <c r="AT1311">
        <v>354.52459426421598</v>
      </c>
      <c r="AU1311">
        <v>336.47147743669001</v>
      </c>
      <c r="AV1311">
        <v>343.36888793630101</v>
      </c>
      <c r="AW1311">
        <v>341.76284311941299</v>
      </c>
      <c r="AX1311">
        <v>332.86252706231602</v>
      </c>
      <c r="AY1311">
        <v>333.21689188991797</v>
      </c>
      <c r="AZ1311">
        <v>322.66579872561601</v>
      </c>
      <c r="BA1311">
        <v>341.606774505526</v>
      </c>
      <c r="BB1311">
        <v>327.23794954350501</v>
      </c>
      <c r="BC1311">
        <v>331.56004387354602</v>
      </c>
      <c r="BD1311">
        <v>331.14748600290898</v>
      </c>
      <c r="BE1311">
        <v>328.73616573507798</v>
      </c>
      <c r="BF1311">
        <v>329.484384355609</v>
      </c>
      <c r="BG1311">
        <v>324.99529436307103</v>
      </c>
      <c r="BH1311">
        <v>326.55996995141697</v>
      </c>
      <c r="BI1311">
        <v>333.77676564218098</v>
      </c>
      <c r="BJ1311">
        <v>326.34485032525799</v>
      </c>
      <c r="BK1311">
        <v>326.30492894945502</v>
      </c>
      <c r="BL1311">
        <v>334.26571932470603</v>
      </c>
      <c r="BM1311">
        <v>328.33467716936502</v>
      </c>
      <c r="BN1311">
        <v>333.79657223208102</v>
      </c>
      <c r="BO1311">
        <v>324.99594548599998</v>
      </c>
      <c r="BP1311">
        <v>332.85727786146498</v>
      </c>
      <c r="BQ1311">
        <v>326.55557118150699</v>
      </c>
      <c r="BR1311">
        <v>331.49729178080401</v>
      </c>
      <c r="BS1311">
        <v>330.22240979425698</v>
      </c>
      <c r="BT1311">
        <v>337.71259482282898</v>
      </c>
      <c r="BU1311">
        <v>345.11304427016398</v>
      </c>
      <c r="BV1311">
        <v>332.082258773212</v>
      </c>
      <c r="BW1311">
        <v>338.75899925595297</v>
      </c>
      <c r="BX1311">
        <v>340.75255402598998</v>
      </c>
      <c r="BY1311">
        <v>344.14671839962301</v>
      </c>
      <c r="BZ1311">
        <v>338.30205921636099</v>
      </c>
      <c r="CA1311">
        <v>343.23534348390302</v>
      </c>
      <c r="CB1311">
        <v>340.11758155562097</v>
      </c>
      <c r="CC1311">
        <v>345.06324342215999</v>
      </c>
      <c r="CD1311">
        <v>335.090625114837</v>
      </c>
    </row>
    <row r="1312" spans="1:82" x14ac:dyDescent="0.25">
      <c r="A1312">
        <v>314.81975967957197</v>
      </c>
      <c r="B1312">
        <v>331.522411540208</v>
      </c>
      <c r="C1312">
        <v>334.14030750453799</v>
      </c>
      <c r="D1312">
        <v>335.54521718052803</v>
      </c>
      <c r="E1312">
        <v>344.68695824606499</v>
      </c>
      <c r="F1312">
        <v>329.59923998528899</v>
      </c>
      <c r="G1312">
        <v>339.58967096700798</v>
      </c>
      <c r="H1312">
        <v>337.20473950969102</v>
      </c>
      <c r="I1312">
        <v>348.76485690471998</v>
      </c>
      <c r="J1312">
        <v>336.17689430706201</v>
      </c>
      <c r="K1312">
        <v>327.67978886147301</v>
      </c>
      <c r="L1312">
        <v>344.82336590735298</v>
      </c>
      <c r="M1312">
        <v>330.62480174259099</v>
      </c>
      <c r="N1312">
        <v>327.06394383455802</v>
      </c>
      <c r="O1312">
        <v>336.056940337588</v>
      </c>
      <c r="P1312">
        <v>327.50719895750399</v>
      </c>
      <c r="Q1312">
        <v>326.75321971105501</v>
      </c>
      <c r="R1312">
        <v>327.50642119877602</v>
      </c>
      <c r="S1312">
        <v>329.61759278959101</v>
      </c>
      <c r="T1312">
        <v>324.24790956911102</v>
      </c>
      <c r="U1312">
        <v>327.57162406271601</v>
      </c>
      <c r="V1312">
        <v>318.96574206853597</v>
      </c>
      <c r="W1312">
        <v>328.13284112109397</v>
      </c>
      <c r="X1312">
        <v>332.44353754567197</v>
      </c>
      <c r="Y1312">
        <v>326.17747245536998</v>
      </c>
      <c r="Z1312">
        <v>326.48785817224899</v>
      </c>
      <c r="AA1312">
        <v>330.33002353254898</v>
      </c>
      <c r="AB1312">
        <v>319.72376925293901</v>
      </c>
      <c r="AC1312">
        <v>320.17117800489098</v>
      </c>
      <c r="AD1312">
        <v>320.45066613285002</v>
      </c>
      <c r="AE1312">
        <v>326.899986234121</v>
      </c>
      <c r="AF1312">
        <v>336.147788667432</v>
      </c>
      <c r="AG1312">
        <v>333.04395623513301</v>
      </c>
      <c r="AH1312">
        <v>332.59800309600598</v>
      </c>
      <c r="AI1312">
        <v>334.69042828123702</v>
      </c>
      <c r="AJ1312">
        <v>329.746264693971</v>
      </c>
      <c r="AK1312">
        <v>341.43328719319601</v>
      </c>
      <c r="AL1312">
        <v>332.94604397993402</v>
      </c>
      <c r="AM1312">
        <v>343.94819327255101</v>
      </c>
      <c r="AN1312">
        <v>341.62328275062998</v>
      </c>
      <c r="AO1312">
        <v>345.81636749599198</v>
      </c>
      <c r="AP1312">
        <v>335.82902906339399</v>
      </c>
      <c r="AQ1312">
        <v>353.29690974752901</v>
      </c>
      <c r="AR1312">
        <v>343.75953884695099</v>
      </c>
      <c r="AS1312">
        <v>337.81223760305801</v>
      </c>
      <c r="AT1312">
        <v>352.439527314347</v>
      </c>
      <c r="AU1312">
        <v>338.15521172152398</v>
      </c>
      <c r="AV1312">
        <v>343.75330017587299</v>
      </c>
      <c r="AW1312">
        <v>340.989980191553</v>
      </c>
      <c r="AX1312">
        <v>330.83852897724501</v>
      </c>
      <c r="AY1312">
        <v>332.869684799933</v>
      </c>
      <c r="AZ1312">
        <v>323.96771874745701</v>
      </c>
      <c r="BA1312">
        <v>341.65405474045798</v>
      </c>
      <c r="BB1312">
        <v>328.43756521168598</v>
      </c>
      <c r="BC1312">
        <v>332.28278851097599</v>
      </c>
      <c r="BD1312">
        <v>330.13228318463098</v>
      </c>
      <c r="BE1312">
        <v>330.18226648711101</v>
      </c>
      <c r="BF1312">
        <v>328.37562867043903</v>
      </c>
      <c r="BG1312">
        <v>324.43597327625798</v>
      </c>
      <c r="BH1312">
        <v>327.72320870650202</v>
      </c>
      <c r="BI1312">
        <v>332.321391412178</v>
      </c>
      <c r="BJ1312">
        <v>327.34172922885602</v>
      </c>
      <c r="BK1312">
        <v>327.90618488720798</v>
      </c>
      <c r="BL1312">
        <v>335.147875530627</v>
      </c>
      <c r="BM1312">
        <v>328.23809255873903</v>
      </c>
      <c r="BN1312">
        <v>334.198652004704</v>
      </c>
      <c r="BO1312">
        <v>325.10951934129997</v>
      </c>
      <c r="BP1312">
        <v>331.33233324501202</v>
      </c>
      <c r="BQ1312">
        <v>327.51792525290699</v>
      </c>
      <c r="BR1312">
        <v>329.82749987638499</v>
      </c>
      <c r="BS1312">
        <v>329.72373686435498</v>
      </c>
      <c r="BT1312">
        <v>337.4995217888</v>
      </c>
      <c r="BU1312">
        <v>343.09167050478402</v>
      </c>
      <c r="BV1312">
        <v>332.06793462089303</v>
      </c>
      <c r="BW1312">
        <v>337.38760619328599</v>
      </c>
      <c r="BX1312">
        <v>340.86516530417799</v>
      </c>
      <c r="BY1312">
        <v>342.07766950559102</v>
      </c>
      <c r="BZ1312">
        <v>337.51922629568202</v>
      </c>
      <c r="CA1312">
        <v>341.966384596701</v>
      </c>
      <c r="CB1312">
        <v>341.69820099936499</v>
      </c>
      <c r="CC1312">
        <v>345.85369808285498</v>
      </c>
      <c r="CD1312">
        <v>335.740563710017</v>
      </c>
    </row>
    <row r="1313" spans="1:82" x14ac:dyDescent="0.25">
      <c r="A1313">
        <v>315.06008010680898</v>
      </c>
      <c r="B1313">
        <v>328.61247261151499</v>
      </c>
      <c r="C1313">
        <v>336.12025399112503</v>
      </c>
      <c r="D1313">
        <v>331.96313339059702</v>
      </c>
      <c r="E1313">
        <v>343.21657330143597</v>
      </c>
      <c r="F1313">
        <v>329.70483986099202</v>
      </c>
      <c r="G1313">
        <v>338.32424237893599</v>
      </c>
      <c r="H1313">
        <v>336.90734973335202</v>
      </c>
      <c r="I1313">
        <v>339.952011035319</v>
      </c>
      <c r="J1313">
        <v>332.53281263383298</v>
      </c>
      <c r="K1313">
        <v>329.802820458393</v>
      </c>
      <c r="L1313">
        <v>348.90115198510301</v>
      </c>
      <c r="M1313">
        <v>336.81559496863298</v>
      </c>
      <c r="N1313">
        <v>333.01070451000197</v>
      </c>
      <c r="O1313">
        <v>327.86549347766601</v>
      </c>
      <c r="P1313">
        <v>332.58749479012403</v>
      </c>
      <c r="Q1313">
        <v>328.59784203081398</v>
      </c>
      <c r="R1313">
        <v>324.071857988511</v>
      </c>
      <c r="S1313">
        <v>329.33555110435498</v>
      </c>
      <c r="T1313">
        <v>321.22644827198098</v>
      </c>
      <c r="U1313">
        <v>331.33366405836898</v>
      </c>
      <c r="V1313">
        <v>322.07482313857503</v>
      </c>
      <c r="W1313">
        <v>329.18515239378502</v>
      </c>
      <c r="X1313">
        <v>331.25495731763601</v>
      </c>
      <c r="Y1313">
        <v>328.72541538057698</v>
      </c>
      <c r="Z1313">
        <v>326.95867880521598</v>
      </c>
      <c r="AA1313">
        <v>331.077394874064</v>
      </c>
      <c r="AB1313">
        <v>313.970034531821</v>
      </c>
      <c r="AC1313">
        <v>321.653512428086</v>
      </c>
      <c r="AD1313">
        <v>315.99728641112102</v>
      </c>
      <c r="AE1313">
        <v>327.82178516445998</v>
      </c>
      <c r="AF1313">
        <v>344.35656939332301</v>
      </c>
      <c r="AG1313">
        <v>337.51403545733803</v>
      </c>
      <c r="AH1313">
        <v>332.60821091432399</v>
      </c>
      <c r="AI1313">
        <v>339.20743546094701</v>
      </c>
      <c r="AJ1313">
        <v>338.63008011242999</v>
      </c>
      <c r="AK1313">
        <v>336.133418362562</v>
      </c>
      <c r="AL1313">
        <v>332.19473306472202</v>
      </c>
      <c r="AM1313">
        <v>341.93042396699201</v>
      </c>
      <c r="AN1313">
        <v>341.07909802578098</v>
      </c>
      <c r="AO1313">
        <v>348.14166093701903</v>
      </c>
      <c r="AP1313">
        <v>336.651612902323</v>
      </c>
      <c r="AQ1313">
        <v>346.04508863352601</v>
      </c>
      <c r="AR1313">
        <v>346.20985574173699</v>
      </c>
      <c r="AS1313">
        <v>339.04486031063698</v>
      </c>
      <c r="AT1313">
        <v>344.524992528707</v>
      </c>
      <c r="AU1313">
        <v>344.68250224686301</v>
      </c>
      <c r="AV1313">
        <v>345.34349058689003</v>
      </c>
      <c r="AW1313">
        <v>337.78805683181298</v>
      </c>
      <c r="AX1313">
        <v>321.64723622881399</v>
      </c>
      <c r="AY1313">
        <v>330.69891372839498</v>
      </c>
      <c r="AZ1313">
        <v>328.87621907302599</v>
      </c>
      <c r="BA1313">
        <v>342.24716838820399</v>
      </c>
      <c r="BB1313">
        <v>333.24037772483598</v>
      </c>
      <c r="BC1313">
        <v>334.90822079620199</v>
      </c>
      <c r="BD1313">
        <v>326.500850658611</v>
      </c>
      <c r="BE1313">
        <v>335.97604333992598</v>
      </c>
      <c r="BF1313">
        <v>323.851531805928</v>
      </c>
      <c r="BG1313">
        <v>322.35630419270302</v>
      </c>
      <c r="BH1313">
        <v>331.55175617523901</v>
      </c>
      <c r="BI1313">
        <v>327.16553418919801</v>
      </c>
      <c r="BJ1313">
        <v>330.630233400176</v>
      </c>
      <c r="BK1313">
        <v>334.16881407868402</v>
      </c>
      <c r="BL1313">
        <v>339.44725410995301</v>
      </c>
      <c r="BM1313">
        <v>328.26330849601197</v>
      </c>
      <c r="BN1313">
        <v>335.75413893044202</v>
      </c>
      <c r="BO1313">
        <v>325.97648006213097</v>
      </c>
      <c r="BP1313">
        <v>326.94185483264698</v>
      </c>
      <c r="BQ1313">
        <v>331.96006876471699</v>
      </c>
      <c r="BR1313">
        <v>322.97871871793399</v>
      </c>
      <c r="BS1313">
        <v>328.50938600286298</v>
      </c>
      <c r="BT1313">
        <v>336.736026237153</v>
      </c>
      <c r="BU1313">
        <v>334.078360313811</v>
      </c>
      <c r="BV1313">
        <v>332.220780089583</v>
      </c>
      <c r="BW1313">
        <v>331.71577256582498</v>
      </c>
      <c r="BX1313">
        <v>342.60928339667799</v>
      </c>
      <c r="BY1313">
        <v>333.31909558109498</v>
      </c>
      <c r="BZ1313">
        <v>334.51158769535698</v>
      </c>
      <c r="CA1313">
        <v>337.45015217772101</v>
      </c>
      <c r="CB1313">
        <v>346.48914735746598</v>
      </c>
      <c r="CC1313">
        <v>349.39708160364899</v>
      </c>
      <c r="CD1313">
        <v>338.82813243890001</v>
      </c>
    </row>
    <row r="1314" spans="1:82" x14ac:dyDescent="0.25">
      <c r="A1314">
        <v>315.30040053404502</v>
      </c>
      <c r="B1314">
        <v>328.61247261151499</v>
      </c>
      <c r="C1314">
        <v>336.12025399112503</v>
      </c>
      <c r="D1314">
        <v>331.96313339059702</v>
      </c>
      <c r="E1314">
        <v>343.21657330143597</v>
      </c>
      <c r="F1314">
        <v>329.70483986099202</v>
      </c>
      <c r="G1314">
        <v>338.32424237893599</v>
      </c>
      <c r="H1314">
        <v>336.90734973335202</v>
      </c>
      <c r="I1314">
        <v>339.952011035319</v>
      </c>
      <c r="J1314">
        <v>332.53281263383298</v>
      </c>
      <c r="K1314">
        <v>329.802820458393</v>
      </c>
      <c r="L1314">
        <v>348.90115198510301</v>
      </c>
      <c r="M1314">
        <v>336.81559496863298</v>
      </c>
      <c r="N1314">
        <v>333.01070451000197</v>
      </c>
      <c r="O1314">
        <v>327.86549347766601</v>
      </c>
      <c r="P1314">
        <v>332.58749479012403</v>
      </c>
      <c r="Q1314">
        <v>328.59784203081398</v>
      </c>
      <c r="R1314">
        <v>324.071857988511</v>
      </c>
      <c r="S1314">
        <v>329.33555110435498</v>
      </c>
      <c r="T1314">
        <v>321.22644827198098</v>
      </c>
      <c r="U1314">
        <v>331.33366405836898</v>
      </c>
      <c r="V1314">
        <v>322.07482313857503</v>
      </c>
      <c r="W1314">
        <v>329.18515239378502</v>
      </c>
      <c r="X1314">
        <v>331.25495731763601</v>
      </c>
      <c r="Y1314">
        <v>328.72541538057698</v>
      </c>
      <c r="Z1314">
        <v>326.95867880521598</v>
      </c>
      <c r="AA1314">
        <v>331.077394874064</v>
      </c>
      <c r="AB1314">
        <v>313.970034531821</v>
      </c>
      <c r="AC1314">
        <v>321.653512428086</v>
      </c>
      <c r="AD1314">
        <v>315.99728641112102</v>
      </c>
      <c r="AE1314">
        <v>327.82178516445998</v>
      </c>
      <c r="AF1314">
        <v>344.35656939332301</v>
      </c>
      <c r="AG1314">
        <v>337.51403545733803</v>
      </c>
      <c r="AH1314">
        <v>332.60821091432399</v>
      </c>
      <c r="AI1314">
        <v>339.20743546094701</v>
      </c>
      <c r="AJ1314">
        <v>338.63008011242999</v>
      </c>
      <c r="AK1314">
        <v>336.133418362562</v>
      </c>
      <c r="AL1314">
        <v>332.19473306472202</v>
      </c>
      <c r="AM1314">
        <v>341.93042396699201</v>
      </c>
      <c r="AN1314">
        <v>341.07909802578098</v>
      </c>
      <c r="AO1314">
        <v>348.14166093701903</v>
      </c>
      <c r="AP1314">
        <v>336.651612902323</v>
      </c>
      <c r="AQ1314">
        <v>346.04508863352601</v>
      </c>
      <c r="AR1314">
        <v>346.20985574173699</v>
      </c>
      <c r="AS1314">
        <v>339.04486031063698</v>
      </c>
      <c r="AT1314">
        <v>344.524992528707</v>
      </c>
      <c r="AU1314">
        <v>344.68250224686301</v>
      </c>
      <c r="AV1314">
        <v>345.34349058689003</v>
      </c>
      <c r="AW1314">
        <v>337.78805683181298</v>
      </c>
      <c r="AX1314">
        <v>321.64723622881399</v>
      </c>
      <c r="AY1314">
        <v>330.69891372839498</v>
      </c>
      <c r="AZ1314">
        <v>328.87621907302599</v>
      </c>
      <c r="BA1314">
        <v>342.24716838820399</v>
      </c>
      <c r="BB1314">
        <v>333.24037772483598</v>
      </c>
      <c r="BC1314">
        <v>334.90822079620199</v>
      </c>
      <c r="BD1314">
        <v>326.500850658611</v>
      </c>
      <c r="BE1314">
        <v>335.97604333992598</v>
      </c>
      <c r="BF1314">
        <v>323.851531805928</v>
      </c>
      <c r="BG1314">
        <v>322.35630419270302</v>
      </c>
      <c r="BH1314">
        <v>331.55175617523901</v>
      </c>
      <c r="BI1314">
        <v>327.16553418919801</v>
      </c>
      <c r="BJ1314">
        <v>330.630233400176</v>
      </c>
      <c r="BK1314">
        <v>334.16881407868402</v>
      </c>
      <c r="BL1314">
        <v>339.44725410995301</v>
      </c>
      <c r="BM1314">
        <v>328.26330849601197</v>
      </c>
      <c r="BN1314">
        <v>335.75413893044202</v>
      </c>
      <c r="BO1314">
        <v>325.97648006213097</v>
      </c>
      <c r="BP1314">
        <v>326.94185483264698</v>
      </c>
      <c r="BQ1314">
        <v>331.96006876471699</v>
      </c>
      <c r="BR1314">
        <v>322.97871871793399</v>
      </c>
      <c r="BS1314">
        <v>328.50938600286298</v>
      </c>
      <c r="BT1314">
        <v>336.736026237153</v>
      </c>
      <c r="BU1314">
        <v>334.078360313811</v>
      </c>
      <c r="BV1314">
        <v>332.220780089583</v>
      </c>
      <c r="BW1314">
        <v>331.71577256582498</v>
      </c>
      <c r="BX1314">
        <v>342.60928339667799</v>
      </c>
      <c r="BY1314">
        <v>333.31909558109498</v>
      </c>
      <c r="BZ1314">
        <v>334.51158769535698</v>
      </c>
      <c r="CA1314">
        <v>337.45015217772101</v>
      </c>
      <c r="CB1314">
        <v>346.48914735746598</v>
      </c>
      <c r="CC1314">
        <v>349.39708160364899</v>
      </c>
      <c r="CD1314">
        <v>338.82813243890001</v>
      </c>
    </row>
    <row r="1315" spans="1:82" x14ac:dyDescent="0.25">
      <c r="A1315">
        <v>315.54072096128101</v>
      </c>
      <c r="B1315">
        <v>328.61247261151499</v>
      </c>
      <c r="C1315">
        <v>336.12025399112503</v>
      </c>
      <c r="D1315">
        <v>331.96313339059702</v>
      </c>
      <c r="E1315">
        <v>343.21657330143597</v>
      </c>
      <c r="F1315">
        <v>329.70483986099202</v>
      </c>
      <c r="G1315">
        <v>338.32424237893599</v>
      </c>
      <c r="H1315">
        <v>336.90734973335202</v>
      </c>
      <c r="I1315">
        <v>339.952011035319</v>
      </c>
      <c r="J1315">
        <v>332.53281263383298</v>
      </c>
      <c r="K1315">
        <v>329.802820458393</v>
      </c>
      <c r="L1315">
        <v>348.90115198510301</v>
      </c>
      <c r="M1315">
        <v>336.81559496863298</v>
      </c>
      <c r="N1315">
        <v>333.01070451000197</v>
      </c>
      <c r="O1315">
        <v>327.86549347766601</v>
      </c>
      <c r="P1315">
        <v>332.58749479012403</v>
      </c>
      <c r="Q1315">
        <v>328.59784203081398</v>
      </c>
      <c r="R1315">
        <v>324.071857988511</v>
      </c>
      <c r="S1315">
        <v>329.33555110435498</v>
      </c>
      <c r="T1315">
        <v>321.22644827198098</v>
      </c>
      <c r="U1315">
        <v>331.33366405836898</v>
      </c>
      <c r="V1315">
        <v>322.07482313857503</v>
      </c>
      <c r="W1315">
        <v>329.18515239378502</v>
      </c>
      <c r="X1315">
        <v>331.25495731763601</v>
      </c>
      <c r="Y1315">
        <v>328.72541538057698</v>
      </c>
      <c r="Z1315">
        <v>326.95867880521598</v>
      </c>
      <c r="AA1315">
        <v>331.077394874064</v>
      </c>
      <c r="AB1315">
        <v>313.970034531821</v>
      </c>
      <c r="AC1315">
        <v>321.653512428086</v>
      </c>
      <c r="AD1315">
        <v>315.99728641112102</v>
      </c>
      <c r="AE1315">
        <v>327.82178516445998</v>
      </c>
      <c r="AF1315">
        <v>344.35656939332301</v>
      </c>
      <c r="AG1315">
        <v>337.51403545733803</v>
      </c>
      <c r="AH1315">
        <v>332.60821091432399</v>
      </c>
      <c r="AI1315">
        <v>339.20743546094701</v>
      </c>
      <c r="AJ1315">
        <v>338.63008011242999</v>
      </c>
      <c r="AK1315">
        <v>336.133418362562</v>
      </c>
      <c r="AL1315">
        <v>332.19473306472202</v>
      </c>
      <c r="AM1315">
        <v>341.93042396699201</v>
      </c>
      <c r="AN1315">
        <v>341.07909802578098</v>
      </c>
      <c r="AO1315">
        <v>348.14166093701903</v>
      </c>
      <c r="AP1315">
        <v>336.651612902323</v>
      </c>
      <c r="AQ1315">
        <v>346.04508863352601</v>
      </c>
      <c r="AR1315">
        <v>346.20985574173699</v>
      </c>
      <c r="AS1315">
        <v>339.04486031063698</v>
      </c>
      <c r="AT1315">
        <v>344.524992528707</v>
      </c>
      <c r="AU1315">
        <v>344.68250224686301</v>
      </c>
      <c r="AV1315">
        <v>345.34349058689003</v>
      </c>
      <c r="AW1315">
        <v>337.78805683181298</v>
      </c>
      <c r="AX1315">
        <v>321.64723622881399</v>
      </c>
      <c r="AY1315">
        <v>330.69891372839498</v>
      </c>
      <c r="AZ1315">
        <v>328.87621907302599</v>
      </c>
      <c r="BA1315">
        <v>342.24716838820399</v>
      </c>
      <c r="BB1315">
        <v>333.24037772483598</v>
      </c>
      <c r="BC1315">
        <v>334.90822079620199</v>
      </c>
      <c r="BD1315">
        <v>326.500850658611</v>
      </c>
      <c r="BE1315">
        <v>335.97604333992598</v>
      </c>
      <c r="BF1315">
        <v>323.851531805928</v>
      </c>
      <c r="BG1315">
        <v>322.35630419270302</v>
      </c>
      <c r="BH1315">
        <v>331.55175617523901</v>
      </c>
      <c r="BI1315">
        <v>327.16553418919801</v>
      </c>
      <c r="BJ1315">
        <v>330.630233400176</v>
      </c>
      <c r="BK1315">
        <v>334.16881407868402</v>
      </c>
      <c r="BL1315">
        <v>339.44725410995301</v>
      </c>
      <c r="BM1315">
        <v>328.26330849601197</v>
      </c>
      <c r="BN1315">
        <v>335.75413893044202</v>
      </c>
      <c r="BO1315">
        <v>325.97648006213097</v>
      </c>
      <c r="BP1315">
        <v>326.94185483264698</v>
      </c>
      <c r="BQ1315">
        <v>331.96006876471699</v>
      </c>
      <c r="BR1315">
        <v>322.97871871793399</v>
      </c>
      <c r="BS1315">
        <v>328.50938600286298</v>
      </c>
      <c r="BT1315">
        <v>336.736026237153</v>
      </c>
      <c r="BU1315">
        <v>334.078360313811</v>
      </c>
      <c r="BV1315">
        <v>332.220780089583</v>
      </c>
      <c r="BW1315">
        <v>331.71577256582498</v>
      </c>
      <c r="BX1315">
        <v>342.60928339667799</v>
      </c>
      <c r="BY1315">
        <v>333.31909558109498</v>
      </c>
      <c r="BZ1315">
        <v>334.51158769535698</v>
      </c>
      <c r="CA1315">
        <v>337.45015217772101</v>
      </c>
      <c r="CB1315">
        <v>346.48914735746598</v>
      </c>
      <c r="CC1315">
        <v>349.39708160364899</v>
      </c>
      <c r="CD1315">
        <v>338.82813243890001</v>
      </c>
    </row>
    <row r="1316" spans="1:82" x14ac:dyDescent="0.25">
      <c r="A1316">
        <v>315.78104138851802</v>
      </c>
      <c r="B1316">
        <v>329.87190085557398</v>
      </c>
      <c r="C1316">
        <v>337.100957899722</v>
      </c>
      <c r="D1316">
        <v>334.33238506700201</v>
      </c>
      <c r="E1316">
        <v>340.90191807121801</v>
      </c>
      <c r="F1316">
        <v>332.876053175393</v>
      </c>
      <c r="G1316">
        <v>338.16530788447602</v>
      </c>
      <c r="H1316">
        <v>336.11340807478803</v>
      </c>
      <c r="I1316">
        <v>338.92902805293801</v>
      </c>
      <c r="J1316">
        <v>332.81561142338001</v>
      </c>
      <c r="K1316">
        <v>331.57599601985697</v>
      </c>
      <c r="L1316">
        <v>347.60489954131901</v>
      </c>
      <c r="M1316">
        <v>337.74949863657099</v>
      </c>
      <c r="N1316">
        <v>335.11737331384001</v>
      </c>
      <c r="O1316">
        <v>328.37419961249702</v>
      </c>
      <c r="P1316">
        <v>333.52986795991302</v>
      </c>
      <c r="Q1316">
        <v>329.19431600974099</v>
      </c>
      <c r="R1316">
        <v>324.66109140744101</v>
      </c>
      <c r="S1316">
        <v>330.29383481208498</v>
      </c>
      <c r="T1316">
        <v>325.04328839751997</v>
      </c>
      <c r="U1316">
        <v>330.521430874533</v>
      </c>
      <c r="V1316">
        <v>325.57171676743098</v>
      </c>
      <c r="W1316">
        <v>329.49237868809797</v>
      </c>
      <c r="X1316">
        <v>332.53043364544499</v>
      </c>
      <c r="Y1316">
        <v>330.42268027684997</v>
      </c>
      <c r="Z1316">
        <v>327.384984163627</v>
      </c>
      <c r="AA1316">
        <v>330.60349044091902</v>
      </c>
      <c r="AB1316">
        <v>314.44233005361002</v>
      </c>
      <c r="AC1316">
        <v>321.50358235079301</v>
      </c>
      <c r="AD1316">
        <v>319.14728072170601</v>
      </c>
      <c r="AE1316">
        <v>327.165558821719</v>
      </c>
      <c r="AF1316">
        <v>342.64925783577303</v>
      </c>
      <c r="AG1316">
        <v>336.81723837280703</v>
      </c>
      <c r="AH1316">
        <v>330.82180151588199</v>
      </c>
      <c r="AI1316">
        <v>338.50240637942397</v>
      </c>
      <c r="AJ1316">
        <v>340.01118269534101</v>
      </c>
      <c r="AK1316">
        <v>336.02886053538901</v>
      </c>
      <c r="AL1316">
        <v>333.07002590754399</v>
      </c>
      <c r="AM1316">
        <v>339.56159462258199</v>
      </c>
      <c r="AN1316">
        <v>340.53043147452598</v>
      </c>
      <c r="AO1316">
        <v>345.86513197999301</v>
      </c>
      <c r="AP1316">
        <v>338.99579307529302</v>
      </c>
      <c r="AQ1316">
        <v>342.628138086251</v>
      </c>
      <c r="AR1316">
        <v>350.92179598819899</v>
      </c>
      <c r="AS1316">
        <v>342.69805896900601</v>
      </c>
      <c r="AT1316">
        <v>343.80448813485401</v>
      </c>
      <c r="AU1316">
        <v>343.84286523930899</v>
      </c>
      <c r="AV1316">
        <v>344.18115197724001</v>
      </c>
      <c r="AW1316">
        <v>334.07151905272201</v>
      </c>
      <c r="AX1316">
        <v>323.63057093212399</v>
      </c>
      <c r="AY1316">
        <v>331.80038814570401</v>
      </c>
      <c r="AZ1316">
        <v>327.79982625298601</v>
      </c>
      <c r="BA1316">
        <v>341.05536012258602</v>
      </c>
      <c r="BB1316">
        <v>336.14379734161599</v>
      </c>
      <c r="BC1316">
        <v>334.54869557891698</v>
      </c>
      <c r="BD1316">
        <v>327.14513782599602</v>
      </c>
      <c r="BE1316">
        <v>334.91594267631501</v>
      </c>
      <c r="BF1316">
        <v>325.00363401816702</v>
      </c>
      <c r="BG1316">
        <v>321.87929811364899</v>
      </c>
      <c r="BH1316">
        <v>332.269541730024</v>
      </c>
      <c r="BI1316">
        <v>328.546636599468</v>
      </c>
      <c r="BJ1316">
        <v>329.91269886103299</v>
      </c>
      <c r="BK1316">
        <v>337.780955902443</v>
      </c>
      <c r="BL1316">
        <v>338.86313509881501</v>
      </c>
      <c r="BM1316">
        <v>329.38909265319103</v>
      </c>
      <c r="BN1316">
        <v>333.94399226765103</v>
      </c>
      <c r="BO1316">
        <v>325.929130835769</v>
      </c>
      <c r="BP1316">
        <v>326.74087519064898</v>
      </c>
      <c r="BQ1316">
        <v>332.08177978153901</v>
      </c>
      <c r="BR1316">
        <v>323.48828272073098</v>
      </c>
      <c r="BS1316">
        <v>328.61802384425903</v>
      </c>
      <c r="BT1316">
        <v>335.73142900402303</v>
      </c>
      <c r="BU1316">
        <v>331.98414037781401</v>
      </c>
      <c r="BV1316">
        <v>333.86881925800998</v>
      </c>
      <c r="BW1316">
        <v>331.20643208522603</v>
      </c>
      <c r="BX1316">
        <v>341.20490774016099</v>
      </c>
      <c r="BY1316">
        <v>334.35791800559798</v>
      </c>
      <c r="BZ1316">
        <v>334.12710959120398</v>
      </c>
      <c r="CA1316">
        <v>336.21403655846802</v>
      </c>
      <c r="CB1316">
        <v>346.93586541744799</v>
      </c>
      <c r="CC1316">
        <v>348.985829796693</v>
      </c>
      <c r="CD1316">
        <v>338.95296723166399</v>
      </c>
    </row>
    <row r="1317" spans="1:82" x14ac:dyDescent="0.25">
      <c r="A1317">
        <v>316.02136181575401</v>
      </c>
      <c r="B1317">
        <v>333.26833315103499</v>
      </c>
      <c r="C1317">
        <v>341.38560999565999</v>
      </c>
      <c r="D1317">
        <v>346.54600867393998</v>
      </c>
      <c r="E1317">
        <v>338.743951168423</v>
      </c>
      <c r="F1317">
        <v>336.17824528587897</v>
      </c>
      <c r="G1317">
        <v>338.62693024397299</v>
      </c>
      <c r="H1317">
        <v>335.66540596578199</v>
      </c>
      <c r="I1317">
        <v>340.37907073677701</v>
      </c>
      <c r="J1317">
        <v>333.701187633492</v>
      </c>
      <c r="K1317">
        <v>338.77498132194302</v>
      </c>
      <c r="L1317">
        <v>343.04942018870997</v>
      </c>
      <c r="M1317">
        <v>342.17739062110201</v>
      </c>
      <c r="N1317">
        <v>341.69556900446099</v>
      </c>
      <c r="O1317">
        <v>333.61212453419802</v>
      </c>
      <c r="P1317">
        <v>334.615429284713</v>
      </c>
      <c r="Q1317">
        <v>329.78936435198398</v>
      </c>
      <c r="R1317">
        <v>326.87799965285001</v>
      </c>
      <c r="S1317">
        <v>328.83760370792601</v>
      </c>
      <c r="T1317">
        <v>332.26280070038501</v>
      </c>
      <c r="U1317">
        <v>325.09185553777201</v>
      </c>
      <c r="V1317">
        <v>327.83889239130599</v>
      </c>
      <c r="W1317">
        <v>327.222401590961</v>
      </c>
      <c r="X1317">
        <v>331.375244079678</v>
      </c>
      <c r="Y1317">
        <v>333.91118634637502</v>
      </c>
      <c r="Z1317">
        <v>332.35521607114998</v>
      </c>
      <c r="AA1317">
        <v>323.91642530763602</v>
      </c>
      <c r="AB1317">
        <v>313.52194525243902</v>
      </c>
      <c r="AC1317">
        <v>320.119526814739</v>
      </c>
      <c r="AD1317">
        <v>328.61567726555103</v>
      </c>
      <c r="AE1317">
        <v>327.08945066847201</v>
      </c>
      <c r="AF1317">
        <v>333.97440753189602</v>
      </c>
      <c r="AG1317">
        <v>330.89765035761798</v>
      </c>
      <c r="AH1317">
        <v>325.952765503612</v>
      </c>
      <c r="AI1317">
        <v>335.30381500546201</v>
      </c>
      <c r="AJ1317">
        <v>346.21768787802398</v>
      </c>
      <c r="AK1317">
        <v>332.94825855318902</v>
      </c>
      <c r="AL1317">
        <v>337.716802151953</v>
      </c>
      <c r="AM1317">
        <v>337.18803979432101</v>
      </c>
      <c r="AN1317">
        <v>341.83964333044702</v>
      </c>
      <c r="AO1317">
        <v>345.38498993173698</v>
      </c>
      <c r="AP1317">
        <v>341.57131767522401</v>
      </c>
      <c r="AQ1317">
        <v>331.35749958096</v>
      </c>
      <c r="AR1317">
        <v>359.10352291778503</v>
      </c>
      <c r="AS1317">
        <v>347.77065478508899</v>
      </c>
      <c r="AT1317">
        <v>346.96923003097902</v>
      </c>
      <c r="AU1317">
        <v>342.98728581662903</v>
      </c>
      <c r="AV1317">
        <v>343.92351597215202</v>
      </c>
      <c r="AW1317">
        <v>333.23187883959298</v>
      </c>
      <c r="AX1317">
        <v>327.97014577858499</v>
      </c>
      <c r="AY1317">
        <v>331.57215249984603</v>
      </c>
      <c r="AZ1317">
        <v>329.19862989282097</v>
      </c>
      <c r="BA1317">
        <v>335.14105029488201</v>
      </c>
      <c r="BB1317">
        <v>338.66804395788301</v>
      </c>
      <c r="BC1317">
        <v>330.37060374822499</v>
      </c>
      <c r="BD1317">
        <v>329.18921935061297</v>
      </c>
      <c r="BE1317">
        <v>337.37459237218297</v>
      </c>
      <c r="BF1317">
        <v>329.00136670123402</v>
      </c>
      <c r="BG1317">
        <v>318.14501840186199</v>
      </c>
      <c r="BH1317">
        <v>336.107666476855</v>
      </c>
      <c r="BI1317">
        <v>334.66881119148098</v>
      </c>
      <c r="BJ1317">
        <v>330.77225845599497</v>
      </c>
      <c r="BK1317">
        <v>340.470162765179</v>
      </c>
      <c r="BL1317">
        <v>334.66481679161598</v>
      </c>
      <c r="BM1317">
        <v>331.26541864972899</v>
      </c>
      <c r="BN1317">
        <v>332.534917283624</v>
      </c>
      <c r="BO1317">
        <v>330.318631624158</v>
      </c>
      <c r="BP1317">
        <v>327.507402789244</v>
      </c>
      <c r="BQ1317">
        <v>329.55038308447502</v>
      </c>
      <c r="BR1317">
        <v>325.27422327383499</v>
      </c>
      <c r="BS1317">
        <v>327.52311082382602</v>
      </c>
      <c r="BT1317">
        <v>331.249256177554</v>
      </c>
      <c r="BU1317">
        <v>325.88760893315799</v>
      </c>
      <c r="BV1317">
        <v>334.73431385144602</v>
      </c>
      <c r="BW1317">
        <v>332.218759014993</v>
      </c>
      <c r="BX1317">
        <v>339.23809861567901</v>
      </c>
      <c r="BY1317">
        <v>335.12772947414402</v>
      </c>
      <c r="BZ1317">
        <v>334.509136184162</v>
      </c>
      <c r="CA1317">
        <v>337.15599191790102</v>
      </c>
      <c r="CB1317">
        <v>348.94837003820999</v>
      </c>
      <c r="CC1317">
        <v>345.95347464304399</v>
      </c>
      <c r="CD1317">
        <v>340.33808363690599</v>
      </c>
    </row>
    <row r="1318" spans="1:82" x14ac:dyDescent="0.25">
      <c r="A1318">
        <v>316.26168224298999</v>
      </c>
      <c r="B1318">
        <v>333.13506300067399</v>
      </c>
      <c r="C1318">
        <v>341.333916196367</v>
      </c>
      <c r="D1318">
        <v>346.88342317267399</v>
      </c>
      <c r="E1318">
        <v>338.95939050543097</v>
      </c>
      <c r="F1318">
        <v>335.92586782743803</v>
      </c>
      <c r="G1318">
        <v>338.79268791408401</v>
      </c>
      <c r="H1318">
        <v>335.730914640837</v>
      </c>
      <c r="I1318">
        <v>340.29880477904402</v>
      </c>
      <c r="J1318">
        <v>333.59114670789597</v>
      </c>
      <c r="K1318">
        <v>338.87750584127201</v>
      </c>
      <c r="L1318">
        <v>342.84428458827</v>
      </c>
      <c r="M1318">
        <v>342.19494211892902</v>
      </c>
      <c r="N1318">
        <v>341.77706183962403</v>
      </c>
      <c r="O1318">
        <v>333.65934169686602</v>
      </c>
      <c r="P1318">
        <v>334.62157059192901</v>
      </c>
      <c r="Q1318">
        <v>329.73920084327699</v>
      </c>
      <c r="R1318">
        <v>327.04198804572701</v>
      </c>
      <c r="S1318">
        <v>328.65593485264998</v>
      </c>
      <c r="T1318">
        <v>332.25733696299301</v>
      </c>
      <c r="U1318">
        <v>324.829938750883</v>
      </c>
      <c r="V1318">
        <v>327.53882512245099</v>
      </c>
      <c r="W1318">
        <v>326.99778645617101</v>
      </c>
      <c r="X1318">
        <v>331.51269172447701</v>
      </c>
      <c r="Y1318">
        <v>333.89818133149203</v>
      </c>
      <c r="Z1318">
        <v>332.40478102706601</v>
      </c>
      <c r="AA1318">
        <v>323.74479223526498</v>
      </c>
      <c r="AB1318">
        <v>313.55586876107202</v>
      </c>
      <c r="AC1318">
        <v>319.97709749766398</v>
      </c>
      <c r="AD1318">
        <v>328.64343936244899</v>
      </c>
      <c r="AE1318">
        <v>327.31901329575498</v>
      </c>
      <c r="AF1318">
        <v>333.54325556682198</v>
      </c>
      <c r="AG1318">
        <v>330.83994126036202</v>
      </c>
      <c r="AH1318">
        <v>325.98691563033998</v>
      </c>
      <c r="AI1318">
        <v>335.34637300037701</v>
      </c>
      <c r="AJ1318">
        <v>346.24065934038498</v>
      </c>
      <c r="AK1318">
        <v>332.893801658575</v>
      </c>
      <c r="AL1318">
        <v>337.97484728109998</v>
      </c>
      <c r="AM1318">
        <v>337.25947644848497</v>
      </c>
      <c r="AN1318">
        <v>341.74115606864802</v>
      </c>
      <c r="AO1318">
        <v>345.57205242463499</v>
      </c>
      <c r="AP1318">
        <v>341.75820884081998</v>
      </c>
      <c r="AQ1318">
        <v>331.14161233805697</v>
      </c>
      <c r="AR1318">
        <v>359.24528024275702</v>
      </c>
      <c r="AS1318">
        <v>347.880049895311</v>
      </c>
      <c r="AT1318">
        <v>347.07432602462899</v>
      </c>
      <c r="AU1318">
        <v>343.03647065380397</v>
      </c>
      <c r="AV1318">
        <v>344.05748050694598</v>
      </c>
      <c r="AW1318">
        <v>333.35835120236999</v>
      </c>
      <c r="AX1318">
        <v>327.93297400294102</v>
      </c>
      <c r="AY1318">
        <v>331.67557282046801</v>
      </c>
      <c r="AZ1318">
        <v>329.03275299681098</v>
      </c>
      <c r="BA1318">
        <v>334.91471389045398</v>
      </c>
      <c r="BB1318">
        <v>338.548971579968</v>
      </c>
      <c r="BC1318">
        <v>330.136559823835</v>
      </c>
      <c r="BD1318">
        <v>329.29500566473899</v>
      </c>
      <c r="BE1318">
        <v>337.38279031524797</v>
      </c>
      <c r="BF1318">
        <v>329.05597528906497</v>
      </c>
      <c r="BG1318">
        <v>318.07953710497702</v>
      </c>
      <c r="BH1318">
        <v>336.356103353386</v>
      </c>
      <c r="BI1318">
        <v>334.49158156979598</v>
      </c>
      <c r="BJ1318">
        <v>330.75999559576201</v>
      </c>
      <c r="BK1318">
        <v>340.18974771846598</v>
      </c>
      <c r="BL1318">
        <v>334.39196569031799</v>
      </c>
      <c r="BM1318">
        <v>331.09895443545997</v>
      </c>
      <c r="BN1318">
        <v>332.77829992773798</v>
      </c>
      <c r="BO1318">
        <v>330.36791302715898</v>
      </c>
      <c r="BP1318">
        <v>327.47659013541801</v>
      </c>
      <c r="BQ1318">
        <v>329.489980193375</v>
      </c>
      <c r="BR1318">
        <v>325.11405008133198</v>
      </c>
      <c r="BS1318">
        <v>327.60180230826302</v>
      </c>
      <c r="BT1318">
        <v>330.91455308493602</v>
      </c>
      <c r="BU1318">
        <v>325.893484203225</v>
      </c>
      <c r="BV1318">
        <v>334.52416912154501</v>
      </c>
      <c r="BW1318">
        <v>332.07204492828799</v>
      </c>
      <c r="BX1318">
        <v>339.17087085807299</v>
      </c>
      <c r="BY1318">
        <v>335.100808836184</v>
      </c>
      <c r="BZ1318">
        <v>334.76582922909898</v>
      </c>
      <c r="CA1318">
        <v>337.05217760360802</v>
      </c>
      <c r="CB1318">
        <v>349.02085223235503</v>
      </c>
      <c r="CC1318">
        <v>345.86654460125197</v>
      </c>
      <c r="CD1318">
        <v>340.33116484541802</v>
      </c>
    </row>
    <row r="1319" spans="1:82" x14ac:dyDescent="0.25">
      <c r="A1319">
        <v>316.50200267022598</v>
      </c>
      <c r="B1319">
        <v>333.13506300067399</v>
      </c>
      <c r="C1319">
        <v>341.333916196367</v>
      </c>
      <c r="D1319">
        <v>346.88342317267399</v>
      </c>
      <c r="E1319">
        <v>338.95939050543097</v>
      </c>
      <c r="F1319">
        <v>335.92586782743803</v>
      </c>
      <c r="G1319">
        <v>338.79268791408401</v>
      </c>
      <c r="H1319">
        <v>335.730914640837</v>
      </c>
      <c r="I1319">
        <v>340.29880477904402</v>
      </c>
      <c r="J1319">
        <v>333.59114670789597</v>
      </c>
      <c r="K1319">
        <v>338.87750584127201</v>
      </c>
      <c r="L1319">
        <v>342.84428458827</v>
      </c>
      <c r="M1319">
        <v>342.19494211892902</v>
      </c>
      <c r="N1319">
        <v>341.77706183962403</v>
      </c>
      <c r="O1319">
        <v>333.65934169686602</v>
      </c>
      <c r="P1319">
        <v>334.62157059192901</v>
      </c>
      <c r="Q1319">
        <v>329.73920084327699</v>
      </c>
      <c r="R1319">
        <v>327.04198804572701</v>
      </c>
      <c r="S1319">
        <v>328.65593485264998</v>
      </c>
      <c r="T1319">
        <v>332.25733696299301</v>
      </c>
      <c r="U1319">
        <v>324.829938750883</v>
      </c>
      <c r="V1319">
        <v>327.53882512245099</v>
      </c>
      <c r="W1319">
        <v>326.99778645617101</v>
      </c>
      <c r="X1319">
        <v>331.51269172447701</v>
      </c>
      <c r="Y1319">
        <v>333.89818133149203</v>
      </c>
      <c r="Z1319">
        <v>332.40478102706601</v>
      </c>
      <c r="AA1319">
        <v>323.74479223526498</v>
      </c>
      <c r="AB1319">
        <v>313.55586876107202</v>
      </c>
      <c r="AC1319">
        <v>319.97709749766398</v>
      </c>
      <c r="AD1319">
        <v>328.64343936244899</v>
      </c>
      <c r="AE1319">
        <v>327.31901329575498</v>
      </c>
      <c r="AF1319">
        <v>333.54325556682198</v>
      </c>
      <c r="AG1319">
        <v>330.83994126036202</v>
      </c>
      <c r="AH1319">
        <v>325.98691563033998</v>
      </c>
      <c r="AI1319">
        <v>335.34637300037701</v>
      </c>
      <c r="AJ1319">
        <v>346.24065934038498</v>
      </c>
      <c r="AK1319">
        <v>332.893801658575</v>
      </c>
      <c r="AL1319">
        <v>337.97484728109998</v>
      </c>
      <c r="AM1319">
        <v>337.25947644848497</v>
      </c>
      <c r="AN1319">
        <v>341.74115606864802</v>
      </c>
      <c r="AO1319">
        <v>345.57205242463499</v>
      </c>
      <c r="AP1319">
        <v>341.75820884081998</v>
      </c>
      <c r="AQ1319">
        <v>331.14161233805697</v>
      </c>
      <c r="AR1319">
        <v>359.24528024275702</v>
      </c>
      <c r="AS1319">
        <v>347.880049895311</v>
      </c>
      <c r="AT1319">
        <v>347.07432602462899</v>
      </c>
      <c r="AU1319">
        <v>343.03647065380397</v>
      </c>
      <c r="AV1319">
        <v>344.05748050694598</v>
      </c>
      <c r="AW1319">
        <v>333.35835120236999</v>
      </c>
      <c r="AX1319">
        <v>327.93297400294102</v>
      </c>
      <c r="AY1319">
        <v>331.67557282046801</v>
      </c>
      <c r="AZ1319">
        <v>329.03275299681098</v>
      </c>
      <c r="BA1319">
        <v>334.91471389045398</v>
      </c>
      <c r="BB1319">
        <v>338.548971579968</v>
      </c>
      <c r="BC1319">
        <v>330.136559823835</v>
      </c>
      <c r="BD1319">
        <v>329.29500566473899</v>
      </c>
      <c r="BE1319">
        <v>337.38279031524797</v>
      </c>
      <c r="BF1319">
        <v>329.05597528906497</v>
      </c>
      <c r="BG1319">
        <v>318.07953710497702</v>
      </c>
      <c r="BH1319">
        <v>336.356103353386</v>
      </c>
      <c r="BI1319">
        <v>334.49158156979598</v>
      </c>
      <c r="BJ1319">
        <v>330.75999559576201</v>
      </c>
      <c r="BK1319">
        <v>340.18974771846598</v>
      </c>
      <c r="BL1319">
        <v>334.39196569031799</v>
      </c>
      <c r="BM1319">
        <v>331.09895443545997</v>
      </c>
      <c r="BN1319">
        <v>332.77829992773798</v>
      </c>
      <c r="BO1319">
        <v>330.36791302715898</v>
      </c>
      <c r="BP1319">
        <v>327.47659013541801</v>
      </c>
      <c r="BQ1319">
        <v>329.489980193375</v>
      </c>
      <c r="BR1319">
        <v>325.11405008133198</v>
      </c>
      <c r="BS1319">
        <v>327.60180230826302</v>
      </c>
      <c r="BT1319">
        <v>330.91455308493602</v>
      </c>
      <c r="BU1319">
        <v>325.893484203225</v>
      </c>
      <c r="BV1319">
        <v>334.52416912154501</v>
      </c>
      <c r="BW1319">
        <v>332.07204492828799</v>
      </c>
      <c r="BX1319">
        <v>339.17087085807299</v>
      </c>
      <c r="BY1319">
        <v>335.100808836184</v>
      </c>
      <c r="BZ1319">
        <v>334.76582922909898</v>
      </c>
      <c r="CA1319">
        <v>337.05217760360802</v>
      </c>
      <c r="CB1319">
        <v>349.02085223235503</v>
      </c>
      <c r="CC1319">
        <v>345.86654460125197</v>
      </c>
      <c r="CD1319">
        <v>340.33116484541802</v>
      </c>
    </row>
    <row r="1320" spans="1:82" x14ac:dyDescent="0.25">
      <c r="A1320">
        <v>316.74232309746299</v>
      </c>
      <c r="B1320">
        <v>330.72147354636797</v>
      </c>
      <c r="C1320">
        <v>340.982959018565</v>
      </c>
      <c r="D1320">
        <v>341.865594096721</v>
      </c>
      <c r="E1320">
        <v>342.06657074419201</v>
      </c>
      <c r="F1320">
        <v>338.69919941810798</v>
      </c>
      <c r="G1320">
        <v>334.43082550690798</v>
      </c>
      <c r="H1320">
        <v>339.57511022802299</v>
      </c>
      <c r="I1320">
        <v>340.43456383290402</v>
      </c>
      <c r="J1320">
        <v>332.32085725487099</v>
      </c>
      <c r="K1320">
        <v>340.38828617466697</v>
      </c>
      <c r="L1320">
        <v>343.62887143738499</v>
      </c>
      <c r="M1320">
        <v>339.57488968707901</v>
      </c>
      <c r="N1320">
        <v>341.27491783227498</v>
      </c>
      <c r="O1320">
        <v>337.20998813065501</v>
      </c>
      <c r="P1320">
        <v>333.98605218138198</v>
      </c>
      <c r="Q1320">
        <v>329.022527318068</v>
      </c>
      <c r="R1320">
        <v>327.17988935321699</v>
      </c>
      <c r="S1320">
        <v>327.72609659103</v>
      </c>
      <c r="T1320">
        <v>336.550334240913</v>
      </c>
      <c r="U1320">
        <v>320.19048872167002</v>
      </c>
      <c r="V1320">
        <v>328.50185976173901</v>
      </c>
      <c r="W1320">
        <v>326.80738639387903</v>
      </c>
      <c r="X1320">
        <v>326.96231795308699</v>
      </c>
      <c r="Y1320">
        <v>336.84326440479202</v>
      </c>
      <c r="Z1320">
        <v>330.58893689539502</v>
      </c>
      <c r="AA1320">
        <v>323.838372771938</v>
      </c>
      <c r="AB1320">
        <v>316.10512629357601</v>
      </c>
      <c r="AC1320">
        <v>315.65807457690602</v>
      </c>
      <c r="AD1320">
        <v>329.62661950290601</v>
      </c>
      <c r="AE1320">
        <v>327.203264150498</v>
      </c>
      <c r="AF1320">
        <v>327.99092693215999</v>
      </c>
      <c r="AG1320">
        <v>329.53787632215602</v>
      </c>
      <c r="AH1320">
        <v>329.396633231507</v>
      </c>
      <c r="AI1320">
        <v>330.476146285808</v>
      </c>
      <c r="AJ1320">
        <v>343.24340490130101</v>
      </c>
      <c r="AK1320">
        <v>334.77687882302303</v>
      </c>
      <c r="AL1320">
        <v>336.34037605809903</v>
      </c>
      <c r="AM1320">
        <v>338.95896043539898</v>
      </c>
      <c r="AN1320">
        <v>343.355618924407</v>
      </c>
      <c r="AO1320">
        <v>343.44435247341602</v>
      </c>
      <c r="AP1320">
        <v>339.07546082834102</v>
      </c>
      <c r="AQ1320">
        <v>332.809138864153</v>
      </c>
      <c r="AR1320">
        <v>358.49952986252703</v>
      </c>
      <c r="AS1320">
        <v>349.30568401440303</v>
      </c>
      <c r="AT1320">
        <v>348.277520780055</v>
      </c>
      <c r="AU1320">
        <v>339.86958483925599</v>
      </c>
      <c r="AV1320">
        <v>345.502485927218</v>
      </c>
      <c r="AW1320">
        <v>333.12945715352498</v>
      </c>
      <c r="AX1320">
        <v>332.38882381958501</v>
      </c>
      <c r="AY1320">
        <v>335.670633553399</v>
      </c>
      <c r="AZ1320">
        <v>325.60901546126098</v>
      </c>
      <c r="BA1320">
        <v>334.36220535081401</v>
      </c>
      <c r="BB1320">
        <v>340.73366749457102</v>
      </c>
      <c r="BC1320">
        <v>331.248987120001</v>
      </c>
      <c r="BD1320">
        <v>331.94246832949199</v>
      </c>
      <c r="BE1320">
        <v>336.73260789167</v>
      </c>
      <c r="BF1320">
        <v>329.85489496600297</v>
      </c>
      <c r="BG1320">
        <v>323.278161885548</v>
      </c>
      <c r="BH1320">
        <v>336.98716716936599</v>
      </c>
      <c r="BI1320">
        <v>333.92912853254597</v>
      </c>
      <c r="BJ1320">
        <v>333.37417172872802</v>
      </c>
      <c r="BK1320">
        <v>339.91173991306698</v>
      </c>
      <c r="BL1320">
        <v>330.56473109607799</v>
      </c>
      <c r="BM1320">
        <v>329.54561924531902</v>
      </c>
      <c r="BN1320">
        <v>332.34291371659702</v>
      </c>
      <c r="BO1320">
        <v>331.16968432300399</v>
      </c>
      <c r="BP1320">
        <v>325.19470670418599</v>
      </c>
      <c r="BQ1320">
        <v>330.43981669924102</v>
      </c>
      <c r="BR1320">
        <v>327.76371182462998</v>
      </c>
      <c r="BS1320">
        <v>325.13838589225901</v>
      </c>
      <c r="BT1320">
        <v>332.89438577026601</v>
      </c>
      <c r="BU1320">
        <v>328.83179141602898</v>
      </c>
      <c r="BV1320">
        <v>331.58411532734198</v>
      </c>
      <c r="BW1320">
        <v>335.18922394982002</v>
      </c>
      <c r="BX1320">
        <v>338.84121694464</v>
      </c>
      <c r="BY1320">
        <v>338.79286260877899</v>
      </c>
      <c r="BZ1320">
        <v>336.04530360202</v>
      </c>
      <c r="CA1320">
        <v>335.73714685184802</v>
      </c>
      <c r="CB1320">
        <v>347.59568516301698</v>
      </c>
      <c r="CC1320">
        <v>343.21286072544001</v>
      </c>
      <c r="CD1320">
        <v>339.20868498658302</v>
      </c>
    </row>
    <row r="1321" spans="1:82" x14ac:dyDescent="0.25">
      <c r="A1321">
        <v>316.98264352469897</v>
      </c>
      <c r="B1321">
        <v>329.21661466946603</v>
      </c>
      <c r="C1321">
        <v>338.99411751575298</v>
      </c>
      <c r="D1321">
        <v>341.08624405276203</v>
      </c>
      <c r="E1321">
        <v>340.99661507276397</v>
      </c>
      <c r="F1321">
        <v>339.20874064177798</v>
      </c>
      <c r="G1321">
        <v>336.18499804435299</v>
      </c>
      <c r="H1321">
        <v>341.22036391397802</v>
      </c>
      <c r="I1321">
        <v>342.46142119307802</v>
      </c>
      <c r="J1321">
        <v>337.33954181037302</v>
      </c>
      <c r="K1321">
        <v>341.36732447010201</v>
      </c>
      <c r="L1321">
        <v>344.244465086638</v>
      </c>
      <c r="M1321">
        <v>337.532506844198</v>
      </c>
      <c r="N1321">
        <v>337.214756226394</v>
      </c>
      <c r="O1321">
        <v>338.25530826683899</v>
      </c>
      <c r="P1321">
        <v>331.31668746366</v>
      </c>
      <c r="Q1321">
        <v>322.66693378799698</v>
      </c>
      <c r="R1321">
        <v>330.43975713904598</v>
      </c>
      <c r="S1321">
        <v>325.74175806135599</v>
      </c>
      <c r="T1321">
        <v>343.13112734184801</v>
      </c>
      <c r="U1321">
        <v>317.445515977963</v>
      </c>
      <c r="V1321">
        <v>333.83540948910502</v>
      </c>
      <c r="W1321">
        <v>329.882920595629</v>
      </c>
      <c r="X1321">
        <v>323.063463380364</v>
      </c>
      <c r="Y1321">
        <v>342.29186558515897</v>
      </c>
      <c r="Z1321">
        <v>330.92901827156101</v>
      </c>
      <c r="AA1321">
        <v>320.131469371734</v>
      </c>
      <c r="AB1321">
        <v>320.31241907763302</v>
      </c>
      <c r="AC1321">
        <v>312.76140677716899</v>
      </c>
      <c r="AD1321">
        <v>328.46786455513598</v>
      </c>
      <c r="AE1321">
        <v>323.48370660176101</v>
      </c>
      <c r="AF1321">
        <v>322.42283954915001</v>
      </c>
      <c r="AG1321">
        <v>331.07950081703399</v>
      </c>
      <c r="AH1321">
        <v>327.37193254421197</v>
      </c>
      <c r="AI1321">
        <v>327.91041530323997</v>
      </c>
      <c r="AJ1321">
        <v>341.86826602577401</v>
      </c>
      <c r="AK1321">
        <v>334.12825173472203</v>
      </c>
      <c r="AL1321">
        <v>330.61503298482302</v>
      </c>
      <c r="AM1321">
        <v>340.798202347136</v>
      </c>
      <c r="AN1321">
        <v>345.38081215951598</v>
      </c>
      <c r="AO1321">
        <v>343.13609181707</v>
      </c>
      <c r="AP1321">
        <v>337.55721908535901</v>
      </c>
      <c r="AQ1321">
        <v>337.49679332413501</v>
      </c>
      <c r="AR1321">
        <v>355.18786280199902</v>
      </c>
      <c r="AS1321">
        <v>350.114613324473</v>
      </c>
      <c r="AT1321">
        <v>348.70552242054401</v>
      </c>
      <c r="AU1321">
        <v>337.925475665389</v>
      </c>
      <c r="AV1321">
        <v>344.03576229370998</v>
      </c>
      <c r="AW1321">
        <v>336.71627672992901</v>
      </c>
      <c r="AX1321">
        <v>333.97990961003597</v>
      </c>
      <c r="AY1321">
        <v>336.00083422263498</v>
      </c>
      <c r="AZ1321">
        <v>318.51361972597999</v>
      </c>
      <c r="BA1321">
        <v>331.81000549535202</v>
      </c>
      <c r="BB1321">
        <v>337.80225958339599</v>
      </c>
      <c r="BC1321">
        <v>327.44258627245398</v>
      </c>
      <c r="BD1321">
        <v>332.50888564289698</v>
      </c>
      <c r="BE1321">
        <v>328.50775185509701</v>
      </c>
      <c r="BF1321">
        <v>336.32675826021699</v>
      </c>
      <c r="BG1321">
        <v>328.49754016460798</v>
      </c>
      <c r="BH1321">
        <v>332.404333729771</v>
      </c>
      <c r="BI1321">
        <v>334.950967838069</v>
      </c>
      <c r="BJ1321">
        <v>329.13705345001102</v>
      </c>
      <c r="BK1321">
        <v>338.18853904123898</v>
      </c>
      <c r="BL1321">
        <v>325.43860544831199</v>
      </c>
      <c r="BM1321">
        <v>325.79277642721303</v>
      </c>
      <c r="BN1321">
        <v>329.19185419873099</v>
      </c>
      <c r="BO1321">
        <v>334.71598255266798</v>
      </c>
      <c r="BP1321">
        <v>325.04174385674702</v>
      </c>
      <c r="BQ1321">
        <v>328.93803243460002</v>
      </c>
      <c r="BR1321">
        <v>329.89726328627899</v>
      </c>
      <c r="BS1321">
        <v>326.05396230445899</v>
      </c>
      <c r="BT1321">
        <v>335.93718911832298</v>
      </c>
      <c r="BU1321">
        <v>330.91291330023802</v>
      </c>
      <c r="BV1321">
        <v>333.56083734011702</v>
      </c>
      <c r="BW1321">
        <v>340.28656380180399</v>
      </c>
      <c r="BX1321">
        <v>337.956298991285</v>
      </c>
      <c r="BY1321">
        <v>347.866071477128</v>
      </c>
      <c r="BZ1321">
        <v>334.49735604123998</v>
      </c>
      <c r="CA1321">
        <v>335.031303067294</v>
      </c>
      <c r="CB1321">
        <v>342.49585207027701</v>
      </c>
      <c r="CC1321">
        <v>341.896048497236</v>
      </c>
      <c r="CD1321">
        <v>338.21306369308002</v>
      </c>
    </row>
    <row r="1322" spans="1:82" x14ac:dyDescent="0.25">
      <c r="A1322">
        <v>317.22296395193501</v>
      </c>
      <c r="B1322">
        <v>328.62445897537799</v>
      </c>
      <c r="C1322">
        <v>338.05748439932199</v>
      </c>
      <c r="D1322">
        <v>341.47415755533899</v>
      </c>
      <c r="E1322">
        <v>341.06558668911299</v>
      </c>
      <c r="F1322">
        <v>339.29669386448001</v>
      </c>
      <c r="G1322">
        <v>336.28939315468199</v>
      </c>
      <c r="H1322">
        <v>341.35707222107999</v>
      </c>
      <c r="I1322">
        <v>341.93486942039902</v>
      </c>
      <c r="J1322">
        <v>337.81484167809401</v>
      </c>
      <c r="K1322">
        <v>341.21578584664599</v>
      </c>
      <c r="L1322">
        <v>344.22625515225502</v>
      </c>
      <c r="M1322">
        <v>336.470275474598</v>
      </c>
      <c r="N1322">
        <v>335.83683117559502</v>
      </c>
      <c r="O1322">
        <v>338.681865552896</v>
      </c>
      <c r="P1322">
        <v>331.40390018675299</v>
      </c>
      <c r="Q1322">
        <v>321.830477618293</v>
      </c>
      <c r="R1322">
        <v>330.45743245614898</v>
      </c>
      <c r="S1322">
        <v>325.04826872316403</v>
      </c>
      <c r="T1322">
        <v>343.76027783454703</v>
      </c>
      <c r="U1322">
        <v>317.197548685345</v>
      </c>
      <c r="V1322">
        <v>334.34821097277</v>
      </c>
      <c r="W1322">
        <v>329.79795004145802</v>
      </c>
      <c r="X1322">
        <v>323.41047006576599</v>
      </c>
      <c r="Y1322">
        <v>343.560840397974</v>
      </c>
      <c r="Z1322">
        <v>330.86765928128699</v>
      </c>
      <c r="AA1322">
        <v>320.73622688013501</v>
      </c>
      <c r="AB1322">
        <v>321.31727007338998</v>
      </c>
      <c r="AC1322">
        <v>313.30530569936201</v>
      </c>
      <c r="AD1322">
        <v>328.93283263405499</v>
      </c>
      <c r="AE1322">
        <v>322.79875429430399</v>
      </c>
      <c r="AF1322">
        <v>322.29706885683601</v>
      </c>
      <c r="AG1322">
        <v>330.60779753397702</v>
      </c>
      <c r="AH1322">
        <v>326.395947562336</v>
      </c>
      <c r="AI1322">
        <v>328.17573423656899</v>
      </c>
      <c r="AJ1322">
        <v>341.80912076350802</v>
      </c>
      <c r="AK1322">
        <v>333.39925101561198</v>
      </c>
      <c r="AL1322">
        <v>329.95142260849798</v>
      </c>
      <c r="AM1322">
        <v>341.69298417422198</v>
      </c>
      <c r="AN1322">
        <v>344.50165160964599</v>
      </c>
      <c r="AO1322">
        <v>342.609064279873</v>
      </c>
      <c r="AP1322">
        <v>337.51516053729</v>
      </c>
      <c r="AQ1322">
        <v>337.21268918989699</v>
      </c>
      <c r="AR1322">
        <v>355.718836531953</v>
      </c>
      <c r="AS1322">
        <v>350.478854339316</v>
      </c>
      <c r="AT1322">
        <v>349.32480876579098</v>
      </c>
      <c r="AU1322">
        <v>338.83093950597902</v>
      </c>
      <c r="AV1322">
        <v>343.071581861011</v>
      </c>
      <c r="AW1322">
        <v>337.72639999750697</v>
      </c>
      <c r="AX1322">
        <v>334.302427148937</v>
      </c>
      <c r="AY1322">
        <v>335.06112734351899</v>
      </c>
      <c r="AZ1322">
        <v>318.872626701667</v>
      </c>
      <c r="BA1322">
        <v>330.86108697720999</v>
      </c>
      <c r="BB1322">
        <v>337.477776642023</v>
      </c>
      <c r="BC1322">
        <v>326.938751744792</v>
      </c>
      <c r="BD1322">
        <v>331.69166588640002</v>
      </c>
      <c r="BE1322">
        <v>326.640241134897</v>
      </c>
      <c r="BF1322">
        <v>336.69667439716898</v>
      </c>
      <c r="BG1322">
        <v>328.65220997407999</v>
      </c>
      <c r="BH1322">
        <v>332.43219410153199</v>
      </c>
      <c r="BI1322">
        <v>334.87327655214199</v>
      </c>
      <c r="BJ1322">
        <v>329.26428632534299</v>
      </c>
      <c r="BK1322">
        <v>338.57606928693502</v>
      </c>
      <c r="BL1322">
        <v>325.93259698897401</v>
      </c>
      <c r="BM1322">
        <v>324.04313009389398</v>
      </c>
      <c r="BN1322">
        <v>328.66286406290101</v>
      </c>
      <c r="BO1322">
        <v>335.22309407681098</v>
      </c>
      <c r="BP1322">
        <v>325.31031993592899</v>
      </c>
      <c r="BQ1322">
        <v>328.43939140804702</v>
      </c>
      <c r="BR1322">
        <v>329.93371317251803</v>
      </c>
      <c r="BS1322">
        <v>325.31028737689098</v>
      </c>
      <c r="BT1322">
        <v>336.466295164249</v>
      </c>
      <c r="BU1322">
        <v>330.48541133891899</v>
      </c>
      <c r="BV1322">
        <v>334.54588722618303</v>
      </c>
      <c r="BW1322">
        <v>340.535910175845</v>
      </c>
      <c r="BX1322">
        <v>337.79355258846698</v>
      </c>
      <c r="BY1322">
        <v>349.34510266525803</v>
      </c>
      <c r="BZ1322">
        <v>335.16793794629001</v>
      </c>
      <c r="CA1322">
        <v>335.18767021452697</v>
      </c>
      <c r="CB1322">
        <v>341.88287041842699</v>
      </c>
      <c r="CC1322">
        <v>342.23883442697701</v>
      </c>
      <c r="CD1322">
        <v>338.810078109975</v>
      </c>
    </row>
    <row r="1323" spans="1:82" x14ac:dyDescent="0.25">
      <c r="A1323">
        <v>317.46328437917202</v>
      </c>
      <c r="B1323">
        <v>328.28428235122902</v>
      </c>
      <c r="C1323">
        <v>337.425018020224</v>
      </c>
      <c r="D1323">
        <v>341.067963216154</v>
      </c>
      <c r="E1323">
        <v>341.15515682269302</v>
      </c>
      <c r="F1323">
        <v>339.69098414316102</v>
      </c>
      <c r="G1323">
        <v>336.56181986309002</v>
      </c>
      <c r="H1323">
        <v>341.98873846470502</v>
      </c>
      <c r="I1323">
        <v>342.48701009231098</v>
      </c>
      <c r="J1323">
        <v>337.98477666045397</v>
      </c>
      <c r="K1323">
        <v>340.85095562130698</v>
      </c>
      <c r="L1323">
        <v>344.47681747483801</v>
      </c>
      <c r="M1323">
        <v>336.536598034951</v>
      </c>
      <c r="N1323">
        <v>335.94856117007299</v>
      </c>
      <c r="O1323">
        <v>338.36257340965301</v>
      </c>
      <c r="P1323">
        <v>331.59590017070701</v>
      </c>
      <c r="Q1323">
        <v>322.247416509083</v>
      </c>
      <c r="R1323">
        <v>330.16367368017001</v>
      </c>
      <c r="S1323">
        <v>324.737019746317</v>
      </c>
      <c r="T1323">
        <v>343.20543741843397</v>
      </c>
      <c r="U1323">
        <v>317.13251339423601</v>
      </c>
      <c r="V1323">
        <v>334.3277642553</v>
      </c>
      <c r="W1323">
        <v>329.82731135298002</v>
      </c>
      <c r="X1323">
        <v>323.66505335484499</v>
      </c>
      <c r="Y1323">
        <v>342.72911284694999</v>
      </c>
      <c r="Z1323">
        <v>330.16872829922698</v>
      </c>
      <c r="AA1323">
        <v>320.38693956498702</v>
      </c>
      <c r="AB1323">
        <v>320.91436632044201</v>
      </c>
      <c r="AC1323">
        <v>314.08724982357899</v>
      </c>
      <c r="AD1323">
        <v>328.21541429593401</v>
      </c>
      <c r="AE1323">
        <v>322.807648175628</v>
      </c>
      <c r="AF1323">
        <v>322.128526438714</v>
      </c>
      <c r="AG1323">
        <v>330.78496560561399</v>
      </c>
      <c r="AH1323">
        <v>326.11727532527402</v>
      </c>
      <c r="AI1323">
        <v>328.02560254056698</v>
      </c>
      <c r="AJ1323">
        <v>341.55407786532697</v>
      </c>
      <c r="AK1323">
        <v>332.53872624588098</v>
      </c>
      <c r="AL1323">
        <v>329.86837607750601</v>
      </c>
      <c r="AM1323">
        <v>341.93508787893199</v>
      </c>
      <c r="AN1323">
        <v>344.27599527556202</v>
      </c>
      <c r="AO1323">
        <v>343.04751778352801</v>
      </c>
      <c r="AP1323">
        <v>336.84986326864902</v>
      </c>
      <c r="AQ1323">
        <v>337.09768016764099</v>
      </c>
      <c r="AR1323">
        <v>355.29614638580898</v>
      </c>
      <c r="AS1323">
        <v>350.45979652715903</v>
      </c>
      <c r="AT1323">
        <v>349.70323842454002</v>
      </c>
      <c r="AU1323">
        <v>339.43574240888103</v>
      </c>
      <c r="AV1323">
        <v>343.29857701901199</v>
      </c>
      <c r="AW1323">
        <v>338.042807892518</v>
      </c>
      <c r="AX1323">
        <v>334.49391658585603</v>
      </c>
      <c r="AY1323">
        <v>335.16022735670902</v>
      </c>
      <c r="AZ1323">
        <v>319.07490773754398</v>
      </c>
      <c r="BA1323">
        <v>330.97638487140301</v>
      </c>
      <c r="BB1323">
        <v>337.22856983973298</v>
      </c>
      <c r="BC1323">
        <v>326.90567998739698</v>
      </c>
      <c r="BD1323">
        <v>330.784718640851</v>
      </c>
      <c r="BE1323">
        <v>326.55747614434802</v>
      </c>
      <c r="BF1323">
        <v>336.75618166377501</v>
      </c>
      <c r="BG1323">
        <v>328.57651295362098</v>
      </c>
      <c r="BH1323">
        <v>332.20713338954403</v>
      </c>
      <c r="BI1323">
        <v>335.62454569299598</v>
      </c>
      <c r="BJ1323">
        <v>329.13489771363101</v>
      </c>
      <c r="BK1323">
        <v>338.43507158686901</v>
      </c>
      <c r="BL1323">
        <v>325.74300016055702</v>
      </c>
      <c r="BM1323">
        <v>323.953692725378</v>
      </c>
      <c r="BN1323">
        <v>328.81595940341998</v>
      </c>
      <c r="BO1323">
        <v>335.31650459648199</v>
      </c>
      <c r="BP1323">
        <v>325.66086240696501</v>
      </c>
      <c r="BQ1323">
        <v>328.313859224498</v>
      </c>
      <c r="BR1323">
        <v>329.58236590077701</v>
      </c>
      <c r="BS1323">
        <v>325.341751070329</v>
      </c>
      <c r="BT1323">
        <v>336.98418366458202</v>
      </c>
      <c r="BU1323">
        <v>330.37278005603201</v>
      </c>
      <c r="BV1323">
        <v>335.09241696229299</v>
      </c>
      <c r="BW1323">
        <v>340.51333799880001</v>
      </c>
      <c r="BX1323">
        <v>338.511220872504</v>
      </c>
      <c r="BY1323">
        <v>349.339433980607</v>
      </c>
      <c r="BZ1323">
        <v>335.33876543762898</v>
      </c>
      <c r="CA1323">
        <v>335.49776467005103</v>
      </c>
      <c r="CB1323">
        <v>342.176781663143</v>
      </c>
      <c r="CC1323">
        <v>341.90793177876998</v>
      </c>
      <c r="CD1323">
        <v>338.562731816792</v>
      </c>
    </row>
    <row r="1324" spans="1:82" x14ac:dyDescent="0.25">
      <c r="A1324">
        <v>317.70360480640801</v>
      </c>
      <c r="B1324">
        <v>327.60737398429302</v>
      </c>
      <c r="C1324">
        <v>334.86313520942298</v>
      </c>
      <c r="D1324">
        <v>338.470676165192</v>
      </c>
      <c r="E1324">
        <v>341.08430063487998</v>
      </c>
      <c r="F1324">
        <v>341.76338171359703</v>
      </c>
      <c r="G1324">
        <v>338.58434735802501</v>
      </c>
      <c r="H1324">
        <v>347.47140485204699</v>
      </c>
      <c r="I1324">
        <v>345.732610849509</v>
      </c>
      <c r="J1324">
        <v>334.29641707614297</v>
      </c>
      <c r="K1324">
        <v>338.77947026567398</v>
      </c>
      <c r="L1324">
        <v>345.22224040936402</v>
      </c>
      <c r="M1324">
        <v>337.75092503909201</v>
      </c>
      <c r="N1324">
        <v>334.98027887081201</v>
      </c>
      <c r="O1324">
        <v>332.89210667933003</v>
      </c>
      <c r="P1324">
        <v>329.48993817885002</v>
      </c>
      <c r="Q1324">
        <v>324.303773532376</v>
      </c>
      <c r="R1324">
        <v>326.42598579308202</v>
      </c>
      <c r="S1324">
        <v>321.90184664067999</v>
      </c>
      <c r="T1324">
        <v>340.23541286004098</v>
      </c>
      <c r="U1324">
        <v>316.07281172063898</v>
      </c>
      <c r="V1324">
        <v>328.33841757514301</v>
      </c>
      <c r="W1324">
        <v>328.09123377357002</v>
      </c>
      <c r="X1324">
        <v>320.471378343563</v>
      </c>
      <c r="Y1324">
        <v>338.69611929327198</v>
      </c>
      <c r="Z1324">
        <v>329.66062832875701</v>
      </c>
      <c r="AA1324">
        <v>321.96049958506899</v>
      </c>
      <c r="AB1324">
        <v>320.57888973218598</v>
      </c>
      <c r="AC1324">
        <v>314.20060424039002</v>
      </c>
      <c r="AD1324">
        <v>324.70015122681798</v>
      </c>
      <c r="AE1324">
        <v>327.24725502198902</v>
      </c>
      <c r="AF1324">
        <v>323.437917770421</v>
      </c>
      <c r="AG1324">
        <v>330.37171491886801</v>
      </c>
      <c r="AH1324">
        <v>324.94488599337899</v>
      </c>
      <c r="AI1324">
        <v>325.307286863733</v>
      </c>
      <c r="AJ1324">
        <v>336.66355171398999</v>
      </c>
      <c r="AK1324">
        <v>326.16952371209499</v>
      </c>
      <c r="AL1324">
        <v>330.30285381778299</v>
      </c>
      <c r="AM1324">
        <v>346.34205857101603</v>
      </c>
      <c r="AN1324">
        <v>344.75095471024599</v>
      </c>
      <c r="AO1324">
        <v>345.52150211011798</v>
      </c>
      <c r="AP1324">
        <v>336.30079816666603</v>
      </c>
      <c r="AQ1324">
        <v>338.85520127790602</v>
      </c>
      <c r="AR1324">
        <v>352.02802713173298</v>
      </c>
      <c r="AS1324">
        <v>347.30522655041199</v>
      </c>
      <c r="AT1324">
        <v>348.03307848883901</v>
      </c>
      <c r="AU1324">
        <v>342.26408621259702</v>
      </c>
      <c r="AV1324">
        <v>345.74324710996001</v>
      </c>
      <c r="AW1324">
        <v>344.21616870090003</v>
      </c>
      <c r="AX1324">
        <v>335.78195871339699</v>
      </c>
      <c r="AY1324">
        <v>336.877359403649</v>
      </c>
      <c r="AZ1324">
        <v>322.076050962571</v>
      </c>
      <c r="BA1324">
        <v>328.101753143976</v>
      </c>
      <c r="BB1324">
        <v>335.95726874519801</v>
      </c>
      <c r="BC1324">
        <v>326.12961287872599</v>
      </c>
      <c r="BD1324">
        <v>328.89467587600802</v>
      </c>
      <c r="BE1324">
        <v>324.12953421156698</v>
      </c>
      <c r="BF1324">
        <v>331.13108437039398</v>
      </c>
      <c r="BG1324">
        <v>334.976945457206</v>
      </c>
      <c r="BH1324">
        <v>330.63301117994899</v>
      </c>
      <c r="BI1324">
        <v>334.993773325635</v>
      </c>
      <c r="BJ1324">
        <v>327.94153026918599</v>
      </c>
      <c r="BK1324">
        <v>334.47580186786502</v>
      </c>
      <c r="BL1324">
        <v>323.91394900263799</v>
      </c>
      <c r="BM1324">
        <v>323.35591075820503</v>
      </c>
      <c r="BN1324">
        <v>330.60481132296798</v>
      </c>
      <c r="BO1324">
        <v>335.19193430156901</v>
      </c>
      <c r="BP1324">
        <v>323.91359041730402</v>
      </c>
      <c r="BQ1324">
        <v>329.26479283129902</v>
      </c>
      <c r="BR1324">
        <v>328.790659816313</v>
      </c>
      <c r="BS1324">
        <v>326.24987958883901</v>
      </c>
      <c r="BT1324">
        <v>343.478278524725</v>
      </c>
      <c r="BU1324">
        <v>332.81862115664597</v>
      </c>
      <c r="BV1324">
        <v>331.40152723899701</v>
      </c>
      <c r="BW1324">
        <v>339.69239679723199</v>
      </c>
      <c r="BX1324">
        <v>341.90538360479502</v>
      </c>
      <c r="BY1324">
        <v>349.58516351039702</v>
      </c>
      <c r="BZ1324">
        <v>339.40909142910101</v>
      </c>
      <c r="CA1324">
        <v>337.98585567490801</v>
      </c>
      <c r="CB1324">
        <v>341.745479947646</v>
      </c>
      <c r="CC1324">
        <v>340.79239411996798</v>
      </c>
      <c r="CD1324">
        <v>339.61131748393899</v>
      </c>
    </row>
    <row r="1325" spans="1:82" x14ac:dyDescent="0.25">
      <c r="A1325">
        <v>317.94392523364399</v>
      </c>
      <c r="B1325">
        <v>326.87647745907498</v>
      </c>
      <c r="C1325">
        <v>334.97785842046898</v>
      </c>
      <c r="D1325">
        <v>334.49095815286398</v>
      </c>
      <c r="E1325">
        <v>342.587803129267</v>
      </c>
      <c r="F1325">
        <v>343.56097956491499</v>
      </c>
      <c r="G1325">
        <v>339.69334156594698</v>
      </c>
      <c r="H1325">
        <v>348.65203959284599</v>
      </c>
      <c r="I1325">
        <v>344.79176299026801</v>
      </c>
      <c r="J1325">
        <v>332.80066376191598</v>
      </c>
      <c r="K1325">
        <v>333.94052532939202</v>
      </c>
      <c r="L1325">
        <v>343.15353267367601</v>
      </c>
      <c r="M1325">
        <v>342.10536413617803</v>
      </c>
      <c r="N1325">
        <v>334.16384212112303</v>
      </c>
      <c r="O1325">
        <v>326.14637336439603</v>
      </c>
      <c r="P1325">
        <v>327.65822999529399</v>
      </c>
      <c r="Q1325">
        <v>323.45992822470703</v>
      </c>
      <c r="R1325">
        <v>327.455113587543</v>
      </c>
      <c r="S1325">
        <v>318.42454918118398</v>
      </c>
      <c r="T1325">
        <v>337.55257949320202</v>
      </c>
      <c r="U1325">
        <v>314.10664020009699</v>
      </c>
      <c r="V1325">
        <v>326.53181052906399</v>
      </c>
      <c r="W1325">
        <v>328.49522034841402</v>
      </c>
      <c r="X1325">
        <v>319.29788790888801</v>
      </c>
      <c r="Y1325">
        <v>334.13546807428003</v>
      </c>
      <c r="Z1325">
        <v>330.31483043394701</v>
      </c>
      <c r="AA1325">
        <v>323.875041264348</v>
      </c>
      <c r="AB1325">
        <v>322.13887075340898</v>
      </c>
      <c r="AC1325">
        <v>312.26090412017402</v>
      </c>
      <c r="AD1325">
        <v>318.42110036526702</v>
      </c>
      <c r="AE1325">
        <v>328.694950098856</v>
      </c>
      <c r="AF1325">
        <v>324.47038720936803</v>
      </c>
      <c r="AG1325">
        <v>332.789892182514</v>
      </c>
      <c r="AH1325">
        <v>329.82074394341601</v>
      </c>
      <c r="AI1325">
        <v>320.88799944600299</v>
      </c>
      <c r="AJ1325">
        <v>329.93442325545499</v>
      </c>
      <c r="AK1325">
        <v>328.121604241927</v>
      </c>
      <c r="AL1325">
        <v>331.84991062459699</v>
      </c>
      <c r="AM1325">
        <v>348.55905743979201</v>
      </c>
      <c r="AN1325">
        <v>345.24377140527298</v>
      </c>
      <c r="AO1325">
        <v>343.22813033855198</v>
      </c>
      <c r="AP1325">
        <v>337.62268897382802</v>
      </c>
      <c r="AQ1325">
        <v>341.64561126217097</v>
      </c>
      <c r="AR1325">
        <v>348.54557508006098</v>
      </c>
      <c r="AS1325">
        <v>348.20878243861603</v>
      </c>
      <c r="AT1325">
        <v>345.18035046965002</v>
      </c>
      <c r="AU1325">
        <v>344.958398995415</v>
      </c>
      <c r="AV1325">
        <v>344.51592881904497</v>
      </c>
      <c r="AW1325">
        <v>344.02102913001102</v>
      </c>
      <c r="AX1325">
        <v>335.28909707209499</v>
      </c>
      <c r="AY1325">
        <v>336.71003110629698</v>
      </c>
      <c r="AZ1325">
        <v>322.31334784660902</v>
      </c>
      <c r="BA1325">
        <v>329.51444389964098</v>
      </c>
      <c r="BB1325">
        <v>334.60943128088201</v>
      </c>
      <c r="BC1325">
        <v>329.770863707518</v>
      </c>
      <c r="BD1325">
        <v>328.08004256220698</v>
      </c>
      <c r="BE1325">
        <v>321.023069000367</v>
      </c>
      <c r="BF1325">
        <v>330.91352499742197</v>
      </c>
      <c r="BG1325">
        <v>339.50372582312201</v>
      </c>
      <c r="BH1325">
        <v>332.445976454488</v>
      </c>
      <c r="BI1325">
        <v>331.93770168516897</v>
      </c>
      <c r="BJ1325">
        <v>325.36681250036202</v>
      </c>
      <c r="BK1325">
        <v>327.60879955707099</v>
      </c>
      <c r="BL1325">
        <v>326.14888122787499</v>
      </c>
      <c r="BM1325">
        <v>324.28033453906698</v>
      </c>
      <c r="BN1325">
        <v>333.690318851548</v>
      </c>
      <c r="BO1325">
        <v>332.272024421249</v>
      </c>
      <c r="BP1325">
        <v>321.17846292782701</v>
      </c>
      <c r="BQ1325">
        <v>333.99201925569503</v>
      </c>
      <c r="BR1325">
        <v>331.04556852897298</v>
      </c>
      <c r="BS1325">
        <v>326.63982507757902</v>
      </c>
      <c r="BT1325">
        <v>346.08786609200001</v>
      </c>
      <c r="BU1325">
        <v>334.29895160637801</v>
      </c>
      <c r="BV1325">
        <v>329.02480784630399</v>
      </c>
      <c r="BW1325">
        <v>342.56102855938701</v>
      </c>
      <c r="BX1325">
        <v>343.525626295373</v>
      </c>
      <c r="BY1325">
        <v>349.301613623111</v>
      </c>
      <c r="BZ1325">
        <v>340.08265817820802</v>
      </c>
      <c r="CA1325">
        <v>335.652904189514</v>
      </c>
      <c r="CB1325">
        <v>336.93262937557</v>
      </c>
      <c r="CC1325">
        <v>337.52012660079703</v>
      </c>
      <c r="CD1325">
        <v>338.28244996753</v>
      </c>
    </row>
    <row r="1326" spans="1:82" x14ac:dyDescent="0.25">
      <c r="A1326">
        <v>318.184245660881</v>
      </c>
      <c r="B1326">
        <v>328.19020887487602</v>
      </c>
      <c r="C1326">
        <v>335.32580368978</v>
      </c>
      <c r="D1326">
        <v>332.32440801121902</v>
      </c>
      <c r="E1326">
        <v>341.89519396467301</v>
      </c>
      <c r="F1326">
        <v>344.55634952035598</v>
      </c>
      <c r="G1326">
        <v>338.198926551591</v>
      </c>
      <c r="H1326">
        <v>349.084148652122</v>
      </c>
      <c r="I1326">
        <v>344.427825649054</v>
      </c>
      <c r="J1326">
        <v>332.24452829768001</v>
      </c>
      <c r="K1326">
        <v>333.83181843951098</v>
      </c>
      <c r="L1326">
        <v>344.36624396516498</v>
      </c>
      <c r="M1326">
        <v>341.48556877640698</v>
      </c>
      <c r="N1326">
        <v>334.30517166854099</v>
      </c>
      <c r="O1326">
        <v>323.339537132884</v>
      </c>
      <c r="P1326">
        <v>329.09329133724401</v>
      </c>
      <c r="Q1326">
        <v>324.08635758669999</v>
      </c>
      <c r="R1326">
        <v>326.605452693377</v>
      </c>
      <c r="S1326">
        <v>317.88261125759101</v>
      </c>
      <c r="T1326">
        <v>335.88371677018</v>
      </c>
      <c r="U1326">
        <v>316.03691043065197</v>
      </c>
      <c r="V1326">
        <v>328.33397663550102</v>
      </c>
      <c r="W1326">
        <v>329.47282303810698</v>
      </c>
      <c r="X1326">
        <v>317.66649290674098</v>
      </c>
      <c r="Y1326">
        <v>332.995924316588</v>
      </c>
      <c r="Z1326">
        <v>329.22071281794098</v>
      </c>
      <c r="AA1326">
        <v>324.636168170399</v>
      </c>
      <c r="AB1326">
        <v>323.19615773420901</v>
      </c>
      <c r="AC1326">
        <v>312.15982258842701</v>
      </c>
      <c r="AD1326">
        <v>318.80486558426003</v>
      </c>
      <c r="AE1326">
        <v>327.653119631366</v>
      </c>
      <c r="AF1326">
        <v>325.23922683455402</v>
      </c>
      <c r="AG1326">
        <v>332.25662236211099</v>
      </c>
      <c r="AH1326">
        <v>328.93587735652699</v>
      </c>
      <c r="AI1326">
        <v>319.59991047689601</v>
      </c>
      <c r="AJ1326">
        <v>328.36320348988397</v>
      </c>
      <c r="AK1326">
        <v>327.40392259362801</v>
      </c>
      <c r="AL1326">
        <v>332.05891028209402</v>
      </c>
      <c r="AM1326">
        <v>347.12381402958999</v>
      </c>
      <c r="AN1326">
        <v>345.726718720218</v>
      </c>
      <c r="AO1326">
        <v>340.96140942448</v>
      </c>
      <c r="AP1326">
        <v>335.83326657295601</v>
      </c>
      <c r="AQ1326">
        <v>341.12235674725298</v>
      </c>
      <c r="AR1326">
        <v>348.564594531068</v>
      </c>
      <c r="AS1326">
        <v>346.878626159595</v>
      </c>
      <c r="AT1326">
        <v>343.33246708305001</v>
      </c>
      <c r="AU1326">
        <v>344.68989970074603</v>
      </c>
      <c r="AV1326">
        <v>343.76699808381801</v>
      </c>
      <c r="AW1326">
        <v>342.195320804657</v>
      </c>
      <c r="AX1326">
        <v>336.12840680624601</v>
      </c>
      <c r="AY1326">
        <v>337.003619664383</v>
      </c>
      <c r="AZ1326">
        <v>323.91990099480103</v>
      </c>
      <c r="BA1326">
        <v>331.85637802149301</v>
      </c>
      <c r="BB1326">
        <v>333.74380107842399</v>
      </c>
      <c r="BC1326">
        <v>329.83277442525599</v>
      </c>
      <c r="BD1326">
        <v>327.16821350723399</v>
      </c>
      <c r="BE1326">
        <v>321.154393816685</v>
      </c>
      <c r="BF1326">
        <v>328.43675158967602</v>
      </c>
      <c r="BG1326">
        <v>339.16206634668998</v>
      </c>
      <c r="BH1326">
        <v>332.30448926386998</v>
      </c>
      <c r="BI1326">
        <v>330.00966108799201</v>
      </c>
      <c r="BJ1326">
        <v>325.523796996991</v>
      </c>
      <c r="BK1326">
        <v>328.18608089510298</v>
      </c>
      <c r="BL1326">
        <v>327.67961799813401</v>
      </c>
      <c r="BM1326">
        <v>326.39460684086498</v>
      </c>
      <c r="BN1326">
        <v>333.067609742554</v>
      </c>
      <c r="BO1326">
        <v>328.91367186926198</v>
      </c>
      <c r="BP1326">
        <v>320.955895320845</v>
      </c>
      <c r="BQ1326">
        <v>335.015005021185</v>
      </c>
      <c r="BR1326">
        <v>332.43430467883599</v>
      </c>
      <c r="BS1326">
        <v>326.35114634901902</v>
      </c>
      <c r="BT1326">
        <v>345.04031674643699</v>
      </c>
      <c r="BU1326">
        <v>336.074583420213</v>
      </c>
      <c r="BV1326">
        <v>329.12728307565402</v>
      </c>
      <c r="BW1326">
        <v>342.71823799370202</v>
      </c>
      <c r="BX1326">
        <v>341.79231845012703</v>
      </c>
      <c r="BY1326">
        <v>350.79484036000599</v>
      </c>
      <c r="BZ1326">
        <v>339.984154706239</v>
      </c>
      <c r="CA1326">
        <v>336.79390244550899</v>
      </c>
      <c r="CB1326">
        <v>334.17203251060101</v>
      </c>
      <c r="CC1326">
        <v>337.962499758582</v>
      </c>
      <c r="CD1326">
        <v>337.51431516483598</v>
      </c>
    </row>
    <row r="1327" spans="1:82" x14ac:dyDescent="0.25">
      <c r="A1327">
        <v>318.42456608811699</v>
      </c>
      <c r="B1327">
        <v>330.91167209892501</v>
      </c>
      <c r="C1327">
        <v>335.30952168165197</v>
      </c>
      <c r="D1327">
        <v>334.46343788246497</v>
      </c>
      <c r="E1327">
        <v>340.270625646523</v>
      </c>
      <c r="F1327">
        <v>344.62374910596799</v>
      </c>
      <c r="G1327">
        <v>341.15384959228601</v>
      </c>
      <c r="H1327">
        <v>349.32411608459603</v>
      </c>
      <c r="I1327">
        <v>342.30618959644801</v>
      </c>
      <c r="J1327">
        <v>332.36918292162102</v>
      </c>
      <c r="K1327">
        <v>334.33059056227899</v>
      </c>
      <c r="L1327">
        <v>344.54715374371699</v>
      </c>
      <c r="M1327">
        <v>341.221422065779</v>
      </c>
      <c r="N1327">
        <v>334.042328757679</v>
      </c>
      <c r="O1327">
        <v>321.28507781137802</v>
      </c>
      <c r="P1327">
        <v>327.77180436773898</v>
      </c>
      <c r="Q1327">
        <v>323.53702931761501</v>
      </c>
      <c r="R1327">
        <v>327.54526376036898</v>
      </c>
      <c r="S1327">
        <v>318.45946471860901</v>
      </c>
      <c r="T1327">
        <v>334.95024415095799</v>
      </c>
      <c r="U1327">
        <v>317.996976544181</v>
      </c>
      <c r="V1327">
        <v>327.96167601649</v>
      </c>
      <c r="W1327">
        <v>329.951673942257</v>
      </c>
      <c r="X1327">
        <v>315.80289960742402</v>
      </c>
      <c r="Y1327">
        <v>331.04571525548698</v>
      </c>
      <c r="Z1327">
        <v>328.96711909969099</v>
      </c>
      <c r="AA1327">
        <v>324.42842492854402</v>
      </c>
      <c r="AB1327">
        <v>325.418268432932</v>
      </c>
      <c r="AC1327">
        <v>313.35248951427502</v>
      </c>
      <c r="AD1327">
        <v>319.39335708771301</v>
      </c>
      <c r="AE1327">
        <v>327.45360513607</v>
      </c>
      <c r="AF1327">
        <v>326.89403936235402</v>
      </c>
      <c r="AG1327">
        <v>331.34520844048399</v>
      </c>
      <c r="AH1327">
        <v>328.88659735858801</v>
      </c>
      <c r="AI1327">
        <v>320.45179271554503</v>
      </c>
      <c r="AJ1327">
        <v>328.78561909210902</v>
      </c>
      <c r="AK1327">
        <v>327.01608281576398</v>
      </c>
      <c r="AL1327">
        <v>333.92205187683101</v>
      </c>
      <c r="AM1327">
        <v>345.88546858212999</v>
      </c>
      <c r="AN1327">
        <v>344.440278412976</v>
      </c>
      <c r="AO1327">
        <v>343.05757814540999</v>
      </c>
      <c r="AP1327">
        <v>334.58346442875097</v>
      </c>
      <c r="AQ1327">
        <v>340.859999864489</v>
      </c>
      <c r="AR1327">
        <v>348.33311872648699</v>
      </c>
      <c r="AS1327">
        <v>347.89056098322197</v>
      </c>
      <c r="AT1327">
        <v>341.522186495413</v>
      </c>
      <c r="AU1327">
        <v>345.05586553214101</v>
      </c>
      <c r="AV1327">
        <v>342.95560011361903</v>
      </c>
      <c r="AW1327">
        <v>341.78423044564101</v>
      </c>
      <c r="AX1327">
        <v>334.63271315603203</v>
      </c>
      <c r="AY1327">
        <v>337.07692516761898</v>
      </c>
      <c r="AZ1327">
        <v>324.91661158220899</v>
      </c>
      <c r="BA1327">
        <v>331.17917564187798</v>
      </c>
      <c r="BB1327">
        <v>331.28448362264203</v>
      </c>
      <c r="BC1327">
        <v>327.89740886135002</v>
      </c>
      <c r="BD1327">
        <v>325.96438391123303</v>
      </c>
      <c r="BE1327">
        <v>319.15500578378999</v>
      </c>
      <c r="BF1327">
        <v>329.12062668007297</v>
      </c>
      <c r="BG1327">
        <v>338.64228270914901</v>
      </c>
      <c r="BH1327">
        <v>332.26394519450702</v>
      </c>
      <c r="BI1327">
        <v>329.50916250669098</v>
      </c>
      <c r="BJ1327">
        <v>324.24306038570802</v>
      </c>
      <c r="BK1327">
        <v>327.68673170705199</v>
      </c>
      <c r="BL1327">
        <v>328.80326998356998</v>
      </c>
      <c r="BM1327">
        <v>327.97258347736499</v>
      </c>
      <c r="BN1327">
        <v>333.69284586767299</v>
      </c>
      <c r="BO1327">
        <v>330.01771755613998</v>
      </c>
      <c r="BP1327">
        <v>321.24350810559997</v>
      </c>
      <c r="BQ1327">
        <v>334.65414854046901</v>
      </c>
      <c r="BR1327">
        <v>330.24238011881198</v>
      </c>
      <c r="BS1327">
        <v>326.73668002671701</v>
      </c>
      <c r="BT1327">
        <v>343.20066591920801</v>
      </c>
      <c r="BU1327">
        <v>335.39060502667797</v>
      </c>
      <c r="BV1327">
        <v>330.354531967806</v>
      </c>
      <c r="BW1327">
        <v>344.59580073968402</v>
      </c>
      <c r="BX1327">
        <v>339.97650753430099</v>
      </c>
      <c r="BY1327">
        <v>351.34091256310398</v>
      </c>
      <c r="BZ1327">
        <v>338.457875683194</v>
      </c>
      <c r="CA1327">
        <v>336.54669000841301</v>
      </c>
      <c r="CB1327">
        <v>334.99323651625298</v>
      </c>
      <c r="CC1327">
        <v>338.56774651212203</v>
      </c>
      <c r="CD1327">
        <v>335.33811034956102</v>
      </c>
    </row>
    <row r="1328" spans="1:82" x14ac:dyDescent="0.25">
      <c r="A1328">
        <v>318.66488651535298</v>
      </c>
      <c r="B1328">
        <v>339.73554304470701</v>
      </c>
      <c r="C1328">
        <v>335.25029841171698</v>
      </c>
      <c r="D1328">
        <v>336.68682625281701</v>
      </c>
      <c r="E1328">
        <v>337.31692929540998</v>
      </c>
      <c r="F1328">
        <v>342.28459285669499</v>
      </c>
      <c r="G1328">
        <v>347.476866765365</v>
      </c>
      <c r="H1328">
        <v>352.52504570599302</v>
      </c>
      <c r="I1328">
        <v>341.79508479674598</v>
      </c>
      <c r="J1328">
        <v>333.17239675191399</v>
      </c>
      <c r="K1328">
        <v>337.106797612462</v>
      </c>
      <c r="L1328">
        <v>342.17093925269597</v>
      </c>
      <c r="M1328">
        <v>343.02771240712502</v>
      </c>
      <c r="N1328">
        <v>335.17700216723699</v>
      </c>
      <c r="O1328">
        <v>318.069017667965</v>
      </c>
      <c r="P1328">
        <v>328.11536725659499</v>
      </c>
      <c r="Q1328">
        <v>323.06659802118998</v>
      </c>
      <c r="R1328">
        <v>325.89869692989902</v>
      </c>
      <c r="S1328">
        <v>317.70051816325298</v>
      </c>
      <c r="T1328">
        <v>330.83632487878998</v>
      </c>
      <c r="U1328">
        <v>317.18611335515499</v>
      </c>
      <c r="V1328">
        <v>327.091780893992</v>
      </c>
      <c r="W1328">
        <v>328.65335741400901</v>
      </c>
      <c r="X1328">
        <v>320.34786327280199</v>
      </c>
      <c r="Y1328">
        <v>326.93761278930702</v>
      </c>
      <c r="Z1328">
        <v>326.39965620007598</v>
      </c>
      <c r="AA1328">
        <v>324.18751661191402</v>
      </c>
      <c r="AB1328">
        <v>323.49084619376401</v>
      </c>
      <c r="AC1328">
        <v>312.87265956543501</v>
      </c>
      <c r="AD1328">
        <v>319.43177197023499</v>
      </c>
      <c r="AE1328">
        <v>330.43636668965098</v>
      </c>
      <c r="AF1328">
        <v>329.59592478811197</v>
      </c>
      <c r="AG1328">
        <v>330.801593227637</v>
      </c>
      <c r="AH1328">
        <v>330.677354012249</v>
      </c>
      <c r="AI1328">
        <v>325.95378793779702</v>
      </c>
      <c r="AJ1328">
        <v>329.28403414574598</v>
      </c>
      <c r="AK1328">
        <v>326.29736363030901</v>
      </c>
      <c r="AL1328">
        <v>337.85136883218399</v>
      </c>
      <c r="AM1328">
        <v>345.23433736265798</v>
      </c>
      <c r="AN1328">
        <v>341.47133615815301</v>
      </c>
      <c r="AO1328">
        <v>342.58785663371401</v>
      </c>
      <c r="AP1328">
        <v>336.782631031888</v>
      </c>
      <c r="AQ1328">
        <v>343.867630196167</v>
      </c>
      <c r="AR1328">
        <v>348.90052333147401</v>
      </c>
      <c r="AS1328">
        <v>348.966811731794</v>
      </c>
      <c r="AT1328">
        <v>341.3744841825</v>
      </c>
      <c r="AU1328">
        <v>347.06964172661998</v>
      </c>
      <c r="AV1328">
        <v>342.26176876974301</v>
      </c>
      <c r="AW1328">
        <v>341.94095502771899</v>
      </c>
      <c r="AX1328">
        <v>333.79914152265098</v>
      </c>
      <c r="AY1328">
        <v>335.280320652341</v>
      </c>
      <c r="AZ1328">
        <v>326.40768266680999</v>
      </c>
      <c r="BA1328">
        <v>327.73060926087902</v>
      </c>
      <c r="BB1328">
        <v>330.65004225984399</v>
      </c>
      <c r="BC1328">
        <v>329.48765354308</v>
      </c>
      <c r="BD1328">
        <v>323.95998883644597</v>
      </c>
      <c r="BE1328">
        <v>318.18333554868599</v>
      </c>
      <c r="BF1328">
        <v>331.67871104702903</v>
      </c>
      <c r="BG1328">
        <v>336.78428801414799</v>
      </c>
      <c r="BH1328">
        <v>333.98209113602002</v>
      </c>
      <c r="BI1328">
        <v>330.08222365267198</v>
      </c>
      <c r="BJ1328">
        <v>325.94264773166401</v>
      </c>
      <c r="BK1328">
        <v>328.18592918621698</v>
      </c>
      <c r="BL1328">
        <v>330.94245430074301</v>
      </c>
      <c r="BM1328">
        <v>328.48702074296398</v>
      </c>
      <c r="BN1328">
        <v>336.471382251519</v>
      </c>
      <c r="BO1328">
        <v>330.74668877617398</v>
      </c>
      <c r="BP1328">
        <v>322.50685581349302</v>
      </c>
      <c r="BQ1328">
        <v>333.91466349464997</v>
      </c>
      <c r="BR1328">
        <v>326.88866682338602</v>
      </c>
      <c r="BS1328">
        <v>325.41635423551702</v>
      </c>
      <c r="BT1328">
        <v>336.08430617643899</v>
      </c>
      <c r="BU1328">
        <v>332.48413791860099</v>
      </c>
      <c r="BV1328">
        <v>331.463960926862</v>
      </c>
      <c r="BW1328">
        <v>344.82482505491498</v>
      </c>
      <c r="BX1328">
        <v>336.76534034056198</v>
      </c>
      <c r="BY1328">
        <v>347.46209124870398</v>
      </c>
      <c r="BZ1328">
        <v>338.16485298601299</v>
      </c>
      <c r="CA1328">
        <v>337.93958556499803</v>
      </c>
      <c r="CB1328">
        <v>336.22520392974701</v>
      </c>
      <c r="CC1328">
        <v>339.75403732440299</v>
      </c>
      <c r="CD1328">
        <v>330.88590906702098</v>
      </c>
    </row>
    <row r="1329" spans="1:82" x14ac:dyDescent="0.25">
      <c r="A1329">
        <v>318.90520694258998</v>
      </c>
      <c r="B1329">
        <v>344.06073617332203</v>
      </c>
      <c r="C1329">
        <v>338.20102862820301</v>
      </c>
      <c r="D1329">
        <v>339.76486990050699</v>
      </c>
      <c r="E1329">
        <v>337.01601445676698</v>
      </c>
      <c r="F1329">
        <v>345.79157337650901</v>
      </c>
      <c r="G1329">
        <v>347.30492413348202</v>
      </c>
      <c r="H1329">
        <v>354.636708631864</v>
      </c>
      <c r="I1329">
        <v>340.73332197620402</v>
      </c>
      <c r="J1329">
        <v>332.36040553972299</v>
      </c>
      <c r="K1329">
        <v>333.13752116252402</v>
      </c>
      <c r="L1329">
        <v>340.06140036653898</v>
      </c>
      <c r="M1329">
        <v>339.32618630711897</v>
      </c>
      <c r="N1329">
        <v>334.37930074228302</v>
      </c>
      <c r="O1329">
        <v>317.26320447314703</v>
      </c>
      <c r="P1329">
        <v>328.08253331038202</v>
      </c>
      <c r="Q1329">
        <v>326.419322389277</v>
      </c>
      <c r="R1329">
        <v>323.71633959258401</v>
      </c>
      <c r="S1329">
        <v>315.866929673394</v>
      </c>
      <c r="T1329">
        <v>332.41449485524498</v>
      </c>
      <c r="U1329">
        <v>316.92346765873202</v>
      </c>
      <c r="V1329">
        <v>323.92051713831103</v>
      </c>
      <c r="W1329">
        <v>324.78634550649002</v>
      </c>
      <c r="X1329">
        <v>320.59570547657802</v>
      </c>
      <c r="Y1329">
        <v>331.35780305468899</v>
      </c>
      <c r="Z1329">
        <v>327.76893125743499</v>
      </c>
      <c r="AA1329">
        <v>327.679979746318</v>
      </c>
      <c r="AB1329">
        <v>320.24495481325403</v>
      </c>
      <c r="AC1329">
        <v>312.09735398456701</v>
      </c>
      <c r="AD1329">
        <v>324.27918442162701</v>
      </c>
      <c r="AE1329">
        <v>332.84428029744799</v>
      </c>
      <c r="AF1329">
        <v>329.44625132350501</v>
      </c>
      <c r="AG1329">
        <v>331.267837875314</v>
      </c>
      <c r="AH1329">
        <v>331.75739460288901</v>
      </c>
      <c r="AI1329">
        <v>327.92785961452199</v>
      </c>
      <c r="AJ1329">
        <v>328.21487266594397</v>
      </c>
      <c r="AK1329">
        <v>325.754195768898</v>
      </c>
      <c r="AL1329">
        <v>342.32198057887302</v>
      </c>
      <c r="AM1329">
        <v>343.16338064108299</v>
      </c>
      <c r="AN1329">
        <v>339.151016768516</v>
      </c>
      <c r="AO1329">
        <v>338.61017605266397</v>
      </c>
      <c r="AP1329">
        <v>337.93292839878302</v>
      </c>
      <c r="AQ1329">
        <v>341.54471418876398</v>
      </c>
      <c r="AR1329">
        <v>352.753355701685</v>
      </c>
      <c r="AS1329">
        <v>348.54312497231598</v>
      </c>
      <c r="AT1329">
        <v>343.41932575774302</v>
      </c>
      <c r="AU1329">
        <v>349.78091846136499</v>
      </c>
      <c r="AV1329">
        <v>344.066026380528</v>
      </c>
      <c r="AW1329">
        <v>341.085992244691</v>
      </c>
      <c r="AX1329">
        <v>333.71080271187901</v>
      </c>
      <c r="AY1329">
        <v>335.12363178765202</v>
      </c>
      <c r="AZ1329">
        <v>331.006378713804</v>
      </c>
      <c r="BA1329">
        <v>326.93434993404401</v>
      </c>
      <c r="BB1329">
        <v>331.11604500318703</v>
      </c>
      <c r="BC1329">
        <v>327.714278514662</v>
      </c>
      <c r="BD1329">
        <v>325.313450164811</v>
      </c>
      <c r="BE1329">
        <v>318.94912410435097</v>
      </c>
      <c r="BF1329">
        <v>330.47958070023799</v>
      </c>
      <c r="BG1329">
        <v>334.42837809871401</v>
      </c>
      <c r="BH1329">
        <v>332.64509995895099</v>
      </c>
      <c r="BI1329">
        <v>329.018590013314</v>
      </c>
      <c r="BJ1329">
        <v>330.95160215209398</v>
      </c>
      <c r="BK1329">
        <v>327.61286407090103</v>
      </c>
      <c r="BL1329">
        <v>332.749774212842</v>
      </c>
      <c r="BM1329">
        <v>327.941792244022</v>
      </c>
      <c r="BN1329">
        <v>336.89156550555998</v>
      </c>
      <c r="BO1329">
        <v>327.92607421742002</v>
      </c>
      <c r="BP1329">
        <v>324.13299768595601</v>
      </c>
      <c r="BQ1329">
        <v>335.33006034833801</v>
      </c>
      <c r="BR1329">
        <v>329.583223843864</v>
      </c>
      <c r="BS1329">
        <v>324.86722181952399</v>
      </c>
      <c r="BT1329">
        <v>332.29476485062997</v>
      </c>
      <c r="BU1329">
        <v>332.61559804697703</v>
      </c>
      <c r="BV1329">
        <v>332.858595324703</v>
      </c>
      <c r="BW1329">
        <v>342.78974418660903</v>
      </c>
      <c r="BX1329">
        <v>337.39432039134198</v>
      </c>
      <c r="BY1329">
        <v>342.961785215703</v>
      </c>
      <c r="BZ1329">
        <v>339.36619425637701</v>
      </c>
      <c r="CA1329">
        <v>336.956347924547</v>
      </c>
      <c r="CB1329">
        <v>340.483755671263</v>
      </c>
      <c r="CC1329">
        <v>339.43361765084501</v>
      </c>
      <c r="CD1329">
        <v>332.78320531468103</v>
      </c>
    </row>
    <row r="1330" spans="1:82" x14ac:dyDescent="0.25">
      <c r="A1330">
        <v>319.14552736982603</v>
      </c>
      <c r="B1330">
        <v>344.91715438518099</v>
      </c>
      <c r="C1330">
        <v>341.65287980040398</v>
      </c>
      <c r="D1330">
        <v>339.964999925987</v>
      </c>
      <c r="E1330">
        <v>339.633057167549</v>
      </c>
      <c r="F1330">
        <v>346.89077145815202</v>
      </c>
      <c r="G1330">
        <v>350.40540802331901</v>
      </c>
      <c r="H1330">
        <v>355.450907960297</v>
      </c>
      <c r="I1330">
        <v>338.81210689732598</v>
      </c>
      <c r="J1330">
        <v>332.55956902283498</v>
      </c>
      <c r="K1330">
        <v>332.268703658422</v>
      </c>
      <c r="L1330">
        <v>338.75654292287999</v>
      </c>
      <c r="M1330">
        <v>341.03932969650799</v>
      </c>
      <c r="N1330">
        <v>336.04156199421698</v>
      </c>
      <c r="O1330">
        <v>317.36610827637401</v>
      </c>
      <c r="P1330">
        <v>325.43511823830801</v>
      </c>
      <c r="Q1330">
        <v>329.50494963113999</v>
      </c>
      <c r="R1330">
        <v>323.56133387012397</v>
      </c>
      <c r="S1330">
        <v>316.11135474300698</v>
      </c>
      <c r="T1330">
        <v>329.88940687041998</v>
      </c>
      <c r="U1330">
        <v>320.54195994704003</v>
      </c>
      <c r="V1330">
        <v>319.71687531894298</v>
      </c>
      <c r="W1330">
        <v>322.05631177822801</v>
      </c>
      <c r="X1330">
        <v>318.27837188554003</v>
      </c>
      <c r="Y1330">
        <v>331.231724149527</v>
      </c>
      <c r="Z1330">
        <v>331.026342378842</v>
      </c>
      <c r="AA1330">
        <v>328.00259368420501</v>
      </c>
      <c r="AB1330">
        <v>317.465592498359</v>
      </c>
      <c r="AC1330">
        <v>314.09760266972501</v>
      </c>
      <c r="AD1330">
        <v>327.75508335437002</v>
      </c>
      <c r="AE1330">
        <v>334.47680854084302</v>
      </c>
      <c r="AF1330">
        <v>329.25084896781402</v>
      </c>
      <c r="AG1330">
        <v>331.11000858207899</v>
      </c>
      <c r="AH1330">
        <v>335.47675145738799</v>
      </c>
      <c r="AI1330">
        <v>327.684890589313</v>
      </c>
      <c r="AJ1330">
        <v>327.681959407683</v>
      </c>
      <c r="AK1330">
        <v>326.89735234667398</v>
      </c>
      <c r="AL1330">
        <v>345.35923028521398</v>
      </c>
      <c r="AM1330">
        <v>341.36352434543801</v>
      </c>
      <c r="AN1330">
        <v>340.67536182110899</v>
      </c>
      <c r="AO1330">
        <v>337.50211255302202</v>
      </c>
      <c r="AP1330">
        <v>340.47957855051902</v>
      </c>
      <c r="AQ1330">
        <v>342.741271805699</v>
      </c>
      <c r="AR1330">
        <v>352.31983870786797</v>
      </c>
      <c r="AS1330">
        <v>346.86003659244199</v>
      </c>
      <c r="AT1330">
        <v>340.985647834166</v>
      </c>
      <c r="AU1330">
        <v>349.94017599092803</v>
      </c>
      <c r="AV1330">
        <v>346.999461303771</v>
      </c>
      <c r="AW1330">
        <v>340.78150708588601</v>
      </c>
      <c r="AX1330">
        <v>333.88735721716301</v>
      </c>
      <c r="AY1330">
        <v>334.65290353559197</v>
      </c>
      <c r="AZ1330">
        <v>331.22511502377</v>
      </c>
      <c r="BA1330">
        <v>328.820973748565</v>
      </c>
      <c r="BB1330">
        <v>329.45065669773697</v>
      </c>
      <c r="BC1330">
        <v>329.74474767674502</v>
      </c>
      <c r="BD1330">
        <v>326.33212331743403</v>
      </c>
      <c r="BE1330">
        <v>322.66411124040002</v>
      </c>
      <c r="BF1330">
        <v>329.91592257551002</v>
      </c>
      <c r="BG1330">
        <v>336.86132339233598</v>
      </c>
      <c r="BH1330">
        <v>329.11617613256698</v>
      </c>
      <c r="BI1330">
        <v>326.65914327831302</v>
      </c>
      <c r="BJ1330">
        <v>331.02438422029098</v>
      </c>
      <c r="BK1330">
        <v>325.518963640648</v>
      </c>
      <c r="BL1330">
        <v>333.61111376685398</v>
      </c>
      <c r="BM1330">
        <v>329.39917085608101</v>
      </c>
      <c r="BN1330">
        <v>338.15625352610402</v>
      </c>
      <c r="BO1330">
        <v>327.562990666676</v>
      </c>
      <c r="BP1330">
        <v>324.76045749336703</v>
      </c>
      <c r="BQ1330">
        <v>336.09448826649299</v>
      </c>
      <c r="BR1330">
        <v>328.23042796209899</v>
      </c>
      <c r="BS1330">
        <v>324.43692959927699</v>
      </c>
      <c r="BT1330">
        <v>333.26107403012401</v>
      </c>
      <c r="BU1330">
        <v>333.811214607105</v>
      </c>
      <c r="BV1330">
        <v>333.41402604849901</v>
      </c>
      <c r="BW1330">
        <v>342.08889624781102</v>
      </c>
      <c r="BX1330">
        <v>339.29093444335899</v>
      </c>
      <c r="BY1330">
        <v>340.76453812197599</v>
      </c>
      <c r="BZ1330">
        <v>339.06797951758602</v>
      </c>
      <c r="CA1330">
        <v>335.85178460403699</v>
      </c>
      <c r="CB1330">
        <v>340.69169773540199</v>
      </c>
      <c r="CC1330">
        <v>338.61187586597498</v>
      </c>
      <c r="CD1330">
        <v>329.86687660454299</v>
      </c>
    </row>
    <row r="1331" spans="1:82" x14ac:dyDescent="0.25">
      <c r="A1331">
        <v>319.38584779706201</v>
      </c>
      <c r="B1331">
        <v>347.10026391717201</v>
      </c>
      <c r="C1331">
        <v>342.433554233721</v>
      </c>
      <c r="D1331">
        <v>342.187247756575</v>
      </c>
      <c r="E1331">
        <v>339.053136629628</v>
      </c>
      <c r="F1331">
        <v>345.21363127521198</v>
      </c>
      <c r="G1331">
        <v>350.14411603216303</v>
      </c>
      <c r="H1331">
        <v>352.55911672977999</v>
      </c>
      <c r="I1331">
        <v>336.796715143634</v>
      </c>
      <c r="J1331">
        <v>333.80803930377499</v>
      </c>
      <c r="K1331">
        <v>333.74631741315699</v>
      </c>
      <c r="L1331">
        <v>337.727231067753</v>
      </c>
      <c r="M1331">
        <v>341.92687068210103</v>
      </c>
      <c r="N1331">
        <v>332.55618164037702</v>
      </c>
      <c r="O1331">
        <v>315.52394635707702</v>
      </c>
      <c r="P1331">
        <v>327.66613967862901</v>
      </c>
      <c r="Q1331">
        <v>327.37204756200401</v>
      </c>
      <c r="R1331">
        <v>323.67534268937698</v>
      </c>
      <c r="S1331">
        <v>316.55100448349901</v>
      </c>
      <c r="T1331">
        <v>330.07207099885699</v>
      </c>
      <c r="U1331">
        <v>321.28060751739099</v>
      </c>
      <c r="V1331">
        <v>317.76662299784499</v>
      </c>
      <c r="W1331">
        <v>321.904727984901</v>
      </c>
      <c r="X1331">
        <v>314.38094559484301</v>
      </c>
      <c r="Y1331">
        <v>332.837461873851</v>
      </c>
      <c r="Z1331">
        <v>330.44416708181001</v>
      </c>
      <c r="AA1331">
        <v>326.83529934880301</v>
      </c>
      <c r="AB1331">
        <v>318.83886082899102</v>
      </c>
      <c r="AC1331">
        <v>315.27700232112397</v>
      </c>
      <c r="AD1331">
        <v>330.720557351639</v>
      </c>
      <c r="AE1331">
        <v>335.47705285921</v>
      </c>
      <c r="AF1331">
        <v>328.98258675143899</v>
      </c>
      <c r="AG1331">
        <v>329.55608511980199</v>
      </c>
      <c r="AH1331">
        <v>335.82136148961303</v>
      </c>
      <c r="AI1331">
        <v>330.47738574083399</v>
      </c>
      <c r="AJ1331">
        <v>329.483912378024</v>
      </c>
      <c r="AK1331">
        <v>329.05493424888698</v>
      </c>
      <c r="AL1331">
        <v>343.85103123303099</v>
      </c>
      <c r="AM1331">
        <v>342.08456165063302</v>
      </c>
      <c r="AN1331">
        <v>342.55192440804097</v>
      </c>
      <c r="AO1331">
        <v>338.334528578978</v>
      </c>
      <c r="AP1331">
        <v>340.28220802390899</v>
      </c>
      <c r="AQ1331">
        <v>344.11004365145499</v>
      </c>
      <c r="AR1331">
        <v>349.22131391656001</v>
      </c>
      <c r="AS1331">
        <v>344.28339201835797</v>
      </c>
      <c r="AT1331">
        <v>339.99565980697798</v>
      </c>
      <c r="AU1331">
        <v>352.09040037014</v>
      </c>
      <c r="AV1331">
        <v>348.28982739505801</v>
      </c>
      <c r="AW1331">
        <v>338.190391917395</v>
      </c>
      <c r="AX1331">
        <v>333.56441583433502</v>
      </c>
      <c r="AY1331">
        <v>334.780549483789</v>
      </c>
      <c r="AZ1331">
        <v>329.74980121616801</v>
      </c>
      <c r="BA1331">
        <v>326.40900923139498</v>
      </c>
      <c r="BB1331">
        <v>328.34123707586701</v>
      </c>
      <c r="BC1331">
        <v>329.74170163020801</v>
      </c>
      <c r="BD1331">
        <v>327.095690167984</v>
      </c>
      <c r="BE1331">
        <v>323.42117226870403</v>
      </c>
      <c r="BF1331">
        <v>332.66991843176999</v>
      </c>
      <c r="BG1331">
        <v>333.40861882486098</v>
      </c>
      <c r="BH1331">
        <v>328.88999618728099</v>
      </c>
      <c r="BI1331">
        <v>323.99071610119603</v>
      </c>
      <c r="BJ1331">
        <v>328.86498869995</v>
      </c>
      <c r="BK1331">
        <v>325.293220602041</v>
      </c>
      <c r="BL1331">
        <v>336.78428918340501</v>
      </c>
      <c r="BM1331">
        <v>330.95452903940702</v>
      </c>
      <c r="BN1331">
        <v>341.21436588038699</v>
      </c>
      <c r="BO1331">
        <v>326.95554595407299</v>
      </c>
      <c r="BP1331">
        <v>328.98915788036902</v>
      </c>
      <c r="BQ1331">
        <v>338.405542477724</v>
      </c>
      <c r="BR1331">
        <v>328.96556122986902</v>
      </c>
      <c r="BS1331">
        <v>326.72857377851102</v>
      </c>
      <c r="BT1331">
        <v>328.23075988542399</v>
      </c>
      <c r="BU1331">
        <v>335.54042997470702</v>
      </c>
      <c r="BV1331">
        <v>335.22633521707399</v>
      </c>
      <c r="BW1331">
        <v>342.84015554246002</v>
      </c>
      <c r="BX1331">
        <v>337.614484034138</v>
      </c>
      <c r="BY1331">
        <v>336.76163867393802</v>
      </c>
      <c r="BZ1331">
        <v>338.05734561767503</v>
      </c>
      <c r="CA1331">
        <v>336.52962294973702</v>
      </c>
      <c r="CB1331">
        <v>341.51783857390001</v>
      </c>
      <c r="CC1331">
        <v>341.13286236118802</v>
      </c>
      <c r="CD1331">
        <v>330.79072039494099</v>
      </c>
    </row>
    <row r="1332" spans="1:82" x14ac:dyDescent="0.25">
      <c r="A1332">
        <v>319.62616822429902</v>
      </c>
      <c r="B1332">
        <v>349.20965675623</v>
      </c>
      <c r="C1332">
        <v>339.02245041896498</v>
      </c>
      <c r="D1332">
        <v>340.736067082359</v>
      </c>
      <c r="E1332">
        <v>343.698050959461</v>
      </c>
      <c r="F1332">
        <v>339.31669049346101</v>
      </c>
      <c r="G1332">
        <v>349.91437014672999</v>
      </c>
      <c r="H1332">
        <v>350.46967208839499</v>
      </c>
      <c r="I1332">
        <v>333.92715934756097</v>
      </c>
      <c r="J1332">
        <v>337.37036906139502</v>
      </c>
      <c r="K1332">
        <v>336.05432139603403</v>
      </c>
      <c r="L1332">
        <v>339.53306509480899</v>
      </c>
      <c r="M1332">
        <v>341.61884438689401</v>
      </c>
      <c r="N1332">
        <v>331.02402291949801</v>
      </c>
      <c r="O1332">
        <v>315.50151723302298</v>
      </c>
      <c r="P1332">
        <v>328.94216625290699</v>
      </c>
      <c r="Q1332">
        <v>326.817166106527</v>
      </c>
      <c r="R1332">
        <v>324.10772272532103</v>
      </c>
      <c r="S1332">
        <v>320.88528457283098</v>
      </c>
      <c r="T1332">
        <v>329.72749877412599</v>
      </c>
      <c r="U1332">
        <v>324.46432908529698</v>
      </c>
      <c r="V1332">
        <v>318.98935561859901</v>
      </c>
      <c r="W1332">
        <v>322.21812427005699</v>
      </c>
      <c r="X1332">
        <v>317.308825947831</v>
      </c>
      <c r="Y1332">
        <v>332.63648662627202</v>
      </c>
      <c r="Z1332">
        <v>330.18955138762698</v>
      </c>
      <c r="AA1332">
        <v>326.42974998164198</v>
      </c>
      <c r="AB1332">
        <v>319.71183615663102</v>
      </c>
      <c r="AC1332">
        <v>316.50875430285203</v>
      </c>
      <c r="AD1332">
        <v>334.87653299346198</v>
      </c>
      <c r="AE1332">
        <v>334.24919062330702</v>
      </c>
      <c r="AF1332">
        <v>328.80732287975502</v>
      </c>
      <c r="AG1332">
        <v>326.08198357540698</v>
      </c>
      <c r="AH1332">
        <v>334.47961615036201</v>
      </c>
      <c r="AI1332">
        <v>330.52567848272002</v>
      </c>
      <c r="AJ1332">
        <v>330.04473178332699</v>
      </c>
      <c r="AK1332">
        <v>330.14289299487501</v>
      </c>
      <c r="AL1332">
        <v>343.89934558515199</v>
      </c>
      <c r="AM1332">
        <v>341.34217571177402</v>
      </c>
      <c r="AN1332">
        <v>341.18392784427999</v>
      </c>
      <c r="AO1332">
        <v>339.70102450798402</v>
      </c>
      <c r="AP1332">
        <v>340.56266833340601</v>
      </c>
      <c r="AQ1332">
        <v>342.906142746184</v>
      </c>
      <c r="AR1332">
        <v>346.616702786345</v>
      </c>
      <c r="AS1332">
        <v>344.98994250723501</v>
      </c>
      <c r="AT1332">
        <v>339.15409544396698</v>
      </c>
      <c r="AU1332">
        <v>355.34935514182899</v>
      </c>
      <c r="AV1332">
        <v>348.71974043445903</v>
      </c>
      <c r="AW1332">
        <v>333.22625655750699</v>
      </c>
      <c r="AX1332">
        <v>333.07932914052299</v>
      </c>
      <c r="AY1332">
        <v>332.755753769536</v>
      </c>
      <c r="AZ1332">
        <v>327.72412365153701</v>
      </c>
      <c r="BA1332">
        <v>325.56093508228003</v>
      </c>
      <c r="BB1332">
        <v>324.86935289570499</v>
      </c>
      <c r="BC1332">
        <v>328.057713091957</v>
      </c>
      <c r="BD1332">
        <v>327.39754028554898</v>
      </c>
      <c r="BE1332">
        <v>325.398267133231</v>
      </c>
      <c r="BF1332">
        <v>334.86680896521301</v>
      </c>
      <c r="BG1332">
        <v>327.29420284794799</v>
      </c>
      <c r="BH1332">
        <v>329.59240675540798</v>
      </c>
      <c r="BI1332">
        <v>325.285923752793</v>
      </c>
      <c r="BJ1332">
        <v>328.49953036399398</v>
      </c>
      <c r="BK1332">
        <v>323.55369691312097</v>
      </c>
      <c r="BL1332">
        <v>338.99229948721302</v>
      </c>
      <c r="BM1332">
        <v>332.12836399737802</v>
      </c>
      <c r="BN1332">
        <v>344.40844301266299</v>
      </c>
      <c r="BO1332">
        <v>326.54174626994899</v>
      </c>
      <c r="BP1332">
        <v>333.91180169552598</v>
      </c>
      <c r="BQ1332">
        <v>338.48282640646198</v>
      </c>
      <c r="BR1332">
        <v>329.03690171955498</v>
      </c>
      <c r="BS1332">
        <v>329.09452175971001</v>
      </c>
      <c r="BT1332">
        <v>327.742072766364</v>
      </c>
      <c r="BU1332">
        <v>335.97455427738402</v>
      </c>
      <c r="BV1332">
        <v>339.93039732463001</v>
      </c>
      <c r="BW1332">
        <v>347.51239905343101</v>
      </c>
      <c r="BX1332">
        <v>337.135914728138</v>
      </c>
      <c r="BY1332">
        <v>333.89822516834897</v>
      </c>
      <c r="BZ1332">
        <v>338.04048732963298</v>
      </c>
      <c r="CA1332">
        <v>337.02460105834399</v>
      </c>
      <c r="CB1332">
        <v>344.12128218827797</v>
      </c>
      <c r="CC1332">
        <v>343.410112267165</v>
      </c>
      <c r="CD1332">
        <v>330.01243925256398</v>
      </c>
    </row>
    <row r="1333" spans="1:82" x14ac:dyDescent="0.25">
      <c r="A1333">
        <v>319.86648865153501</v>
      </c>
      <c r="B1333">
        <v>347.43477515749697</v>
      </c>
      <c r="C1333">
        <v>335.62180416813402</v>
      </c>
      <c r="D1333">
        <v>337.57978572827199</v>
      </c>
      <c r="E1333">
        <v>342.11627584149801</v>
      </c>
      <c r="F1333">
        <v>336.42978910933198</v>
      </c>
      <c r="G1333">
        <v>348.186879037697</v>
      </c>
      <c r="H1333">
        <v>348.733385613645</v>
      </c>
      <c r="I1333">
        <v>331.31296034708998</v>
      </c>
      <c r="J1333">
        <v>339.737553162003</v>
      </c>
      <c r="K1333">
        <v>340.36445827494401</v>
      </c>
      <c r="L1333">
        <v>340.97302230003402</v>
      </c>
      <c r="M1333">
        <v>338.92092083243801</v>
      </c>
      <c r="N1333">
        <v>331.64936947458199</v>
      </c>
      <c r="O1333">
        <v>315.92856434097803</v>
      </c>
      <c r="P1333">
        <v>328.183144620777</v>
      </c>
      <c r="Q1333">
        <v>327.88922970705897</v>
      </c>
      <c r="R1333">
        <v>324.08065242850398</v>
      </c>
      <c r="S1333">
        <v>320.06077403546999</v>
      </c>
      <c r="T1333">
        <v>329.28668466277702</v>
      </c>
      <c r="U1333">
        <v>325.99214956483002</v>
      </c>
      <c r="V1333">
        <v>320.08623460496699</v>
      </c>
      <c r="W1333">
        <v>322.41822065961497</v>
      </c>
      <c r="X1333">
        <v>319.54304993738401</v>
      </c>
      <c r="Y1333">
        <v>333.06277948173999</v>
      </c>
      <c r="Z1333">
        <v>327.62405608456498</v>
      </c>
      <c r="AA1333">
        <v>327.634691185843</v>
      </c>
      <c r="AB1333">
        <v>315.13481920573201</v>
      </c>
      <c r="AC1333">
        <v>318.75703531131802</v>
      </c>
      <c r="AD1333">
        <v>338.912734912014</v>
      </c>
      <c r="AE1333">
        <v>333.82428364490198</v>
      </c>
      <c r="AF1333">
        <v>327.860000314969</v>
      </c>
      <c r="AG1333">
        <v>322.83955637432001</v>
      </c>
      <c r="AH1333">
        <v>332.32488905670698</v>
      </c>
      <c r="AI1333">
        <v>332.61547919113298</v>
      </c>
      <c r="AJ1333">
        <v>331.51553890310402</v>
      </c>
      <c r="AK1333">
        <v>328.32971044714299</v>
      </c>
      <c r="AL1333">
        <v>342.66626480905398</v>
      </c>
      <c r="AM1333">
        <v>340.49472038727799</v>
      </c>
      <c r="AN1333">
        <v>342.45056903667103</v>
      </c>
      <c r="AO1333">
        <v>339.20664256024997</v>
      </c>
      <c r="AP1333">
        <v>339.880815148078</v>
      </c>
      <c r="AQ1333">
        <v>341.30186950334399</v>
      </c>
      <c r="AR1333">
        <v>344.84918014840503</v>
      </c>
      <c r="AS1333">
        <v>345.358744310357</v>
      </c>
      <c r="AT1333">
        <v>341.90353782742</v>
      </c>
      <c r="AU1333">
        <v>354.91741886918697</v>
      </c>
      <c r="AV1333">
        <v>348.30394795037301</v>
      </c>
      <c r="AW1333">
        <v>331.167662257708</v>
      </c>
      <c r="AX1333">
        <v>335.13761826544101</v>
      </c>
      <c r="AY1333">
        <v>332.15692780884501</v>
      </c>
      <c r="AZ1333">
        <v>328.34548968385099</v>
      </c>
      <c r="BA1333">
        <v>324.91244148919299</v>
      </c>
      <c r="BB1333">
        <v>321.57164024043999</v>
      </c>
      <c r="BC1333">
        <v>326.247502135888</v>
      </c>
      <c r="BD1333">
        <v>325.35349816822401</v>
      </c>
      <c r="BE1333">
        <v>327.13461330625699</v>
      </c>
      <c r="BF1333">
        <v>337.125660324379</v>
      </c>
      <c r="BG1333">
        <v>325.522408564035</v>
      </c>
      <c r="BH1333">
        <v>330.707565679504</v>
      </c>
      <c r="BI1333">
        <v>322.673259736798</v>
      </c>
      <c r="BJ1333">
        <v>330.20864643322398</v>
      </c>
      <c r="BK1333">
        <v>326.19656660045302</v>
      </c>
      <c r="BL1333">
        <v>341.36395210437797</v>
      </c>
      <c r="BM1333">
        <v>332.88410700842098</v>
      </c>
      <c r="BN1333">
        <v>345.11147277375898</v>
      </c>
      <c r="BO1333">
        <v>322.911426445502</v>
      </c>
      <c r="BP1333">
        <v>336.44262667134899</v>
      </c>
      <c r="BQ1333">
        <v>334.26215398058298</v>
      </c>
      <c r="BR1333">
        <v>328.73304131485401</v>
      </c>
      <c r="BS1333">
        <v>327.59574315476402</v>
      </c>
      <c r="BT1333">
        <v>325.85370799292201</v>
      </c>
      <c r="BU1333">
        <v>337.18332610296602</v>
      </c>
      <c r="BV1333">
        <v>345.563025243011</v>
      </c>
      <c r="BW1333">
        <v>347.96945086701902</v>
      </c>
      <c r="BX1333">
        <v>334.90161688840601</v>
      </c>
      <c r="BY1333">
        <v>334.960195967137</v>
      </c>
      <c r="BZ1333">
        <v>341.52389799893098</v>
      </c>
      <c r="CA1333">
        <v>339.07758529174299</v>
      </c>
      <c r="CB1333">
        <v>345.41550486440798</v>
      </c>
      <c r="CC1333">
        <v>346.27773586964901</v>
      </c>
      <c r="CD1333">
        <v>330.56143836359001</v>
      </c>
    </row>
    <row r="1334" spans="1:82" x14ac:dyDescent="0.25">
      <c r="A1334">
        <v>320.10680907877099</v>
      </c>
      <c r="B1334">
        <v>345.87000261168703</v>
      </c>
      <c r="C1334">
        <v>335.38538964175399</v>
      </c>
      <c r="D1334">
        <v>338.36368197942102</v>
      </c>
      <c r="E1334">
        <v>341.81509145650898</v>
      </c>
      <c r="F1334">
        <v>335.63639307099697</v>
      </c>
      <c r="G1334">
        <v>347.46430975754498</v>
      </c>
      <c r="H1334">
        <v>347.09408219360199</v>
      </c>
      <c r="I1334">
        <v>332.06385460387799</v>
      </c>
      <c r="J1334">
        <v>339.66360459359601</v>
      </c>
      <c r="K1334">
        <v>340.32850607688601</v>
      </c>
      <c r="L1334">
        <v>341.45419083449298</v>
      </c>
      <c r="M1334">
        <v>339.92329887867101</v>
      </c>
      <c r="N1334">
        <v>331.98877660793698</v>
      </c>
      <c r="O1334">
        <v>318.19241898823401</v>
      </c>
      <c r="P1334">
        <v>326.91264957692903</v>
      </c>
      <c r="Q1334">
        <v>328.191956048733</v>
      </c>
      <c r="R1334">
        <v>321.366088276737</v>
      </c>
      <c r="S1334">
        <v>316.98451985328398</v>
      </c>
      <c r="T1334">
        <v>329.59593269073599</v>
      </c>
      <c r="U1334">
        <v>324.054137905993</v>
      </c>
      <c r="V1334">
        <v>322.28362640565899</v>
      </c>
      <c r="W1334">
        <v>325.47048750602602</v>
      </c>
      <c r="X1334">
        <v>322.32766333822298</v>
      </c>
      <c r="Y1334">
        <v>333.17788448999198</v>
      </c>
      <c r="Z1334">
        <v>324.93956331168198</v>
      </c>
      <c r="AA1334">
        <v>325.77476950085298</v>
      </c>
      <c r="AB1334">
        <v>313.90487289727201</v>
      </c>
      <c r="AC1334">
        <v>320.62568830716702</v>
      </c>
      <c r="AD1334">
        <v>339.95949741424602</v>
      </c>
      <c r="AE1334">
        <v>334.78120266766598</v>
      </c>
      <c r="AF1334">
        <v>327.208715445819</v>
      </c>
      <c r="AG1334">
        <v>323.11292730612399</v>
      </c>
      <c r="AH1334">
        <v>334.075181660525</v>
      </c>
      <c r="AI1334">
        <v>333.13463416090798</v>
      </c>
      <c r="AJ1334">
        <v>332.26611574817201</v>
      </c>
      <c r="AK1334">
        <v>331.041153119174</v>
      </c>
      <c r="AL1334">
        <v>343.38788277154202</v>
      </c>
      <c r="AM1334">
        <v>342.28539661861799</v>
      </c>
      <c r="AN1334">
        <v>341.86669829341702</v>
      </c>
      <c r="AO1334">
        <v>340.19219035520501</v>
      </c>
      <c r="AP1334">
        <v>339.92473873001501</v>
      </c>
      <c r="AQ1334">
        <v>342.21215279911303</v>
      </c>
      <c r="AR1334">
        <v>341.58890725211398</v>
      </c>
      <c r="AS1334">
        <v>343.95079467525898</v>
      </c>
      <c r="AT1334">
        <v>341.929107424763</v>
      </c>
      <c r="AU1334">
        <v>352.71992772435601</v>
      </c>
      <c r="AV1334">
        <v>349.18588633149801</v>
      </c>
      <c r="AW1334">
        <v>331.69015814999</v>
      </c>
      <c r="AX1334">
        <v>335.77086824359299</v>
      </c>
      <c r="AY1334">
        <v>330.09803756743798</v>
      </c>
      <c r="AZ1334">
        <v>329.35745494285402</v>
      </c>
      <c r="BA1334">
        <v>324.90062434544899</v>
      </c>
      <c r="BB1334">
        <v>324.18918622969898</v>
      </c>
      <c r="BC1334">
        <v>326.89484737479</v>
      </c>
      <c r="BD1334">
        <v>325.14135099208403</v>
      </c>
      <c r="BE1334">
        <v>326.424190912401</v>
      </c>
      <c r="BF1334">
        <v>339.76764245596701</v>
      </c>
      <c r="BG1334">
        <v>328.51075344347697</v>
      </c>
      <c r="BH1334">
        <v>330.3477897894</v>
      </c>
      <c r="BI1334">
        <v>323.66026946345897</v>
      </c>
      <c r="BJ1334">
        <v>326.66095705663503</v>
      </c>
      <c r="BK1334">
        <v>326.923919552097</v>
      </c>
      <c r="BL1334">
        <v>340.05990662158803</v>
      </c>
      <c r="BM1334">
        <v>329.85967828468199</v>
      </c>
      <c r="BN1334">
        <v>342.95980654507798</v>
      </c>
      <c r="BO1334">
        <v>319.87967364095698</v>
      </c>
      <c r="BP1334">
        <v>337.31026603848102</v>
      </c>
      <c r="BQ1334">
        <v>332.36374781389998</v>
      </c>
      <c r="BR1334">
        <v>328.48820715941002</v>
      </c>
      <c r="BS1334">
        <v>330.51469963998198</v>
      </c>
      <c r="BT1334">
        <v>324.25369077409698</v>
      </c>
      <c r="BU1334">
        <v>339.73071804797598</v>
      </c>
      <c r="BV1334">
        <v>349.41146901956199</v>
      </c>
      <c r="BW1334">
        <v>348.76020318939902</v>
      </c>
      <c r="BX1334">
        <v>336.40139582334001</v>
      </c>
      <c r="BY1334">
        <v>335.99554145436701</v>
      </c>
      <c r="BZ1334">
        <v>345.05547425254099</v>
      </c>
      <c r="CA1334">
        <v>340.56664992199097</v>
      </c>
      <c r="CB1334">
        <v>346.74288317783299</v>
      </c>
      <c r="CC1334">
        <v>344.71962230321799</v>
      </c>
      <c r="CD1334">
        <v>330.74225520984498</v>
      </c>
    </row>
    <row r="1335" spans="1:82" x14ac:dyDescent="0.25">
      <c r="A1335">
        <v>320.347129506008</v>
      </c>
      <c r="B1335">
        <v>342.50657075971498</v>
      </c>
      <c r="C1335">
        <v>339.47846407049201</v>
      </c>
      <c r="D1335">
        <v>337.81844250814697</v>
      </c>
      <c r="E1335">
        <v>347.78827893342498</v>
      </c>
      <c r="F1335">
        <v>335.75696194704398</v>
      </c>
      <c r="G1335">
        <v>344.71041191337002</v>
      </c>
      <c r="H1335">
        <v>343.80756769485498</v>
      </c>
      <c r="I1335">
        <v>334.719799224008</v>
      </c>
      <c r="J1335">
        <v>338.822037095604</v>
      </c>
      <c r="K1335">
        <v>337.05202250421598</v>
      </c>
      <c r="L1335">
        <v>340.88682778480302</v>
      </c>
      <c r="M1335">
        <v>340.01862379401302</v>
      </c>
      <c r="N1335">
        <v>333.77028876659199</v>
      </c>
      <c r="O1335">
        <v>319.78427108804499</v>
      </c>
      <c r="P1335">
        <v>325.94729487168598</v>
      </c>
      <c r="Q1335">
        <v>331.73223416421598</v>
      </c>
      <c r="R1335">
        <v>321.773856794425</v>
      </c>
      <c r="S1335">
        <v>318.824228979228</v>
      </c>
      <c r="T1335">
        <v>329.94803936705102</v>
      </c>
      <c r="U1335">
        <v>324.996967629447</v>
      </c>
      <c r="V1335">
        <v>323.62411173884601</v>
      </c>
      <c r="W1335">
        <v>326.46774089910099</v>
      </c>
      <c r="X1335">
        <v>325.87895934228197</v>
      </c>
      <c r="Y1335">
        <v>333.00723327123399</v>
      </c>
      <c r="Z1335">
        <v>325.59926656478001</v>
      </c>
      <c r="AA1335">
        <v>322.74400338134302</v>
      </c>
      <c r="AB1335">
        <v>314.90567383788101</v>
      </c>
      <c r="AC1335">
        <v>322.79306322186</v>
      </c>
      <c r="AD1335">
        <v>340.67250286034698</v>
      </c>
      <c r="AE1335">
        <v>330.93522731939203</v>
      </c>
      <c r="AF1335">
        <v>325.29239860116502</v>
      </c>
      <c r="AG1335">
        <v>324.55653074302199</v>
      </c>
      <c r="AH1335">
        <v>334.83094659348097</v>
      </c>
      <c r="AI1335">
        <v>332.62280858250699</v>
      </c>
      <c r="AJ1335">
        <v>330.70193577271601</v>
      </c>
      <c r="AK1335">
        <v>331.71772490683901</v>
      </c>
      <c r="AL1335">
        <v>341.22478945267</v>
      </c>
      <c r="AM1335">
        <v>342.99962040510599</v>
      </c>
      <c r="AN1335">
        <v>343.67855565927198</v>
      </c>
      <c r="AO1335">
        <v>344.13874629101502</v>
      </c>
      <c r="AP1335">
        <v>342.50559584785299</v>
      </c>
      <c r="AQ1335">
        <v>342.11422495403002</v>
      </c>
      <c r="AR1335">
        <v>337.15106956028899</v>
      </c>
      <c r="AS1335">
        <v>338.99355822022699</v>
      </c>
      <c r="AT1335">
        <v>340.71578559746803</v>
      </c>
      <c r="AU1335">
        <v>353.59992410827698</v>
      </c>
      <c r="AV1335">
        <v>349.932599857973</v>
      </c>
      <c r="AW1335">
        <v>333.69775045203102</v>
      </c>
      <c r="AX1335">
        <v>335.57291636453499</v>
      </c>
      <c r="AY1335">
        <v>329.14571461095301</v>
      </c>
      <c r="AZ1335">
        <v>329.15248291623499</v>
      </c>
      <c r="BA1335">
        <v>327.12856676783798</v>
      </c>
      <c r="BB1335">
        <v>325.213439309791</v>
      </c>
      <c r="BC1335">
        <v>327.83367312063302</v>
      </c>
      <c r="BD1335">
        <v>324.71155289035198</v>
      </c>
      <c r="BE1335">
        <v>325.44118932856202</v>
      </c>
      <c r="BF1335">
        <v>339.97621132024398</v>
      </c>
      <c r="BG1335">
        <v>330.80115535360301</v>
      </c>
      <c r="BH1335">
        <v>327.26328846557101</v>
      </c>
      <c r="BI1335">
        <v>325.87513181648399</v>
      </c>
      <c r="BJ1335">
        <v>323.03121627115797</v>
      </c>
      <c r="BK1335">
        <v>327.81252231643901</v>
      </c>
      <c r="BL1335">
        <v>337.85138920841501</v>
      </c>
      <c r="BM1335">
        <v>325.98474792368</v>
      </c>
      <c r="BN1335">
        <v>340.07864870917399</v>
      </c>
      <c r="BO1335">
        <v>316.97067334779399</v>
      </c>
      <c r="BP1335">
        <v>336.71358265043602</v>
      </c>
      <c r="BQ1335">
        <v>329.30855645654498</v>
      </c>
      <c r="BR1335">
        <v>327.79391640138999</v>
      </c>
      <c r="BS1335">
        <v>335.94089921654302</v>
      </c>
      <c r="BT1335">
        <v>326.08477822395002</v>
      </c>
      <c r="BU1335">
        <v>342.99241064446198</v>
      </c>
      <c r="BV1335">
        <v>348.77933807893999</v>
      </c>
      <c r="BW1335">
        <v>345.59270236908702</v>
      </c>
      <c r="BX1335">
        <v>336.26565628016402</v>
      </c>
      <c r="BY1335">
        <v>336.41376698795102</v>
      </c>
      <c r="BZ1335">
        <v>347.05339966039202</v>
      </c>
      <c r="CA1335">
        <v>342.76953083521897</v>
      </c>
      <c r="CB1335">
        <v>348.88890496367202</v>
      </c>
      <c r="CC1335">
        <v>347.62351953272901</v>
      </c>
      <c r="CD1335">
        <v>334.50109270220401</v>
      </c>
    </row>
    <row r="1336" spans="1:82" x14ac:dyDescent="0.25">
      <c r="A1336">
        <v>320.58744993324399</v>
      </c>
      <c r="B1336">
        <v>339.38675090061599</v>
      </c>
      <c r="C1336">
        <v>341.53653398936001</v>
      </c>
      <c r="D1336">
        <v>336.06797086078899</v>
      </c>
      <c r="E1336">
        <v>348.11344630655299</v>
      </c>
      <c r="F1336">
        <v>335.61425063432</v>
      </c>
      <c r="G1336">
        <v>344.35425310318999</v>
      </c>
      <c r="H1336">
        <v>344.742585527286</v>
      </c>
      <c r="I1336">
        <v>332.68682683840001</v>
      </c>
      <c r="J1336">
        <v>335.99565008597199</v>
      </c>
      <c r="K1336">
        <v>336.544850921511</v>
      </c>
      <c r="L1336">
        <v>343.33878148396798</v>
      </c>
      <c r="M1336">
        <v>339.433670927619</v>
      </c>
      <c r="N1336">
        <v>336.96254361586398</v>
      </c>
      <c r="O1336">
        <v>326.17516535891201</v>
      </c>
      <c r="P1336">
        <v>323.427620112775</v>
      </c>
      <c r="Q1336">
        <v>331.584055149508</v>
      </c>
      <c r="R1336">
        <v>320.93457579334398</v>
      </c>
      <c r="S1336">
        <v>321.22594514482</v>
      </c>
      <c r="T1336">
        <v>330.46648167034499</v>
      </c>
      <c r="U1336">
        <v>325.16247650538401</v>
      </c>
      <c r="V1336">
        <v>323.268245419734</v>
      </c>
      <c r="W1336">
        <v>329.53032177140801</v>
      </c>
      <c r="X1336">
        <v>324.69082296972601</v>
      </c>
      <c r="Y1336">
        <v>331.16555967123702</v>
      </c>
      <c r="Z1336">
        <v>328.12333709036398</v>
      </c>
      <c r="AA1336">
        <v>324.372590010436</v>
      </c>
      <c r="AB1336">
        <v>316.97866727299299</v>
      </c>
      <c r="AC1336">
        <v>323.659739659781</v>
      </c>
      <c r="AD1336">
        <v>340.94606838357299</v>
      </c>
      <c r="AE1336">
        <v>329.83229805841398</v>
      </c>
      <c r="AF1336">
        <v>327.03355654580599</v>
      </c>
      <c r="AG1336">
        <v>324.53445305251398</v>
      </c>
      <c r="AH1336">
        <v>335.19323100523599</v>
      </c>
      <c r="AI1336">
        <v>333.34432858254797</v>
      </c>
      <c r="AJ1336">
        <v>330.51787122962901</v>
      </c>
      <c r="AK1336">
        <v>334.45570457517402</v>
      </c>
      <c r="AL1336">
        <v>338.74613754660498</v>
      </c>
      <c r="AM1336">
        <v>340.42181350519201</v>
      </c>
      <c r="AN1336">
        <v>343.378488387799</v>
      </c>
      <c r="AO1336">
        <v>343.60205870103999</v>
      </c>
      <c r="AP1336">
        <v>344.18783994103597</v>
      </c>
      <c r="AQ1336">
        <v>338.29094114594102</v>
      </c>
      <c r="AR1336">
        <v>335.67988577970402</v>
      </c>
      <c r="AS1336">
        <v>338.10512466677898</v>
      </c>
      <c r="AT1336">
        <v>340.233652497702</v>
      </c>
      <c r="AU1336">
        <v>353.74738937171998</v>
      </c>
      <c r="AV1336">
        <v>349.10451105123002</v>
      </c>
      <c r="AW1336">
        <v>335.74891855937398</v>
      </c>
      <c r="AX1336">
        <v>334.21979554798003</v>
      </c>
      <c r="AY1336">
        <v>330.06099156654398</v>
      </c>
      <c r="AZ1336">
        <v>332.86390329599402</v>
      </c>
      <c r="BA1336">
        <v>326.218327882734</v>
      </c>
      <c r="BB1336">
        <v>325.25660611094901</v>
      </c>
      <c r="BC1336">
        <v>327.018351026392</v>
      </c>
      <c r="BD1336">
        <v>324.75134106605702</v>
      </c>
      <c r="BE1336">
        <v>327.73293077323899</v>
      </c>
      <c r="BF1336">
        <v>337.59292605403601</v>
      </c>
      <c r="BG1336">
        <v>330.48689015478902</v>
      </c>
      <c r="BH1336">
        <v>324.46744012128102</v>
      </c>
      <c r="BI1336">
        <v>325.55984284066398</v>
      </c>
      <c r="BJ1336">
        <v>323.13871859741101</v>
      </c>
      <c r="BK1336">
        <v>329.152483751967</v>
      </c>
      <c r="BL1336">
        <v>336.35929029806499</v>
      </c>
      <c r="BM1336">
        <v>322.82800859342001</v>
      </c>
      <c r="BN1336">
        <v>338.544619044228</v>
      </c>
      <c r="BO1336">
        <v>316.533665305792</v>
      </c>
      <c r="BP1336">
        <v>338.33929501675902</v>
      </c>
      <c r="BQ1336">
        <v>326.40409350420902</v>
      </c>
      <c r="BR1336">
        <v>327.49999663563199</v>
      </c>
      <c r="BS1336">
        <v>336.05863425396899</v>
      </c>
      <c r="BT1336">
        <v>329.00479772185298</v>
      </c>
      <c r="BU1336">
        <v>344.11603217615999</v>
      </c>
      <c r="BV1336">
        <v>349.769127715845</v>
      </c>
      <c r="BW1336">
        <v>342.788752912056</v>
      </c>
      <c r="BX1336">
        <v>335.24068482974701</v>
      </c>
      <c r="BY1336">
        <v>339.80197132857302</v>
      </c>
      <c r="BZ1336">
        <v>350.736975463823</v>
      </c>
      <c r="CA1336">
        <v>344.54348212730298</v>
      </c>
      <c r="CB1336">
        <v>348.1749044101</v>
      </c>
      <c r="CC1336">
        <v>347.56652063108902</v>
      </c>
      <c r="CD1336">
        <v>337.50271009965201</v>
      </c>
    </row>
    <row r="1337" spans="1:82" x14ac:dyDescent="0.25">
      <c r="A1337">
        <v>320.82777036047997</v>
      </c>
      <c r="B1337">
        <v>336.43340631184299</v>
      </c>
      <c r="C1337">
        <v>340.94060584321602</v>
      </c>
      <c r="D1337">
        <v>333.47510031079997</v>
      </c>
      <c r="E1337">
        <v>349.266195641276</v>
      </c>
      <c r="F1337">
        <v>333.681573817882</v>
      </c>
      <c r="G1337">
        <v>348.66533156739899</v>
      </c>
      <c r="H1337">
        <v>344.60831192830699</v>
      </c>
      <c r="I1337">
        <v>331.410131115311</v>
      </c>
      <c r="J1337">
        <v>338.69449183838901</v>
      </c>
      <c r="K1337">
        <v>339.38055235949298</v>
      </c>
      <c r="L1337">
        <v>343.57171915680101</v>
      </c>
      <c r="M1337">
        <v>342.67628100152302</v>
      </c>
      <c r="N1337">
        <v>340.475861514798</v>
      </c>
      <c r="O1337">
        <v>328.33932873198398</v>
      </c>
      <c r="P1337">
        <v>322.27912301083501</v>
      </c>
      <c r="Q1337">
        <v>329.96836538485002</v>
      </c>
      <c r="R1337">
        <v>320.36584632212902</v>
      </c>
      <c r="S1337">
        <v>324.96999827361998</v>
      </c>
      <c r="T1337">
        <v>327.86603920702998</v>
      </c>
      <c r="U1337">
        <v>324.36663384078099</v>
      </c>
      <c r="V1337">
        <v>323.34126310579802</v>
      </c>
      <c r="W1337">
        <v>333.42110957173702</v>
      </c>
      <c r="X1337">
        <v>325.39425795509499</v>
      </c>
      <c r="Y1337">
        <v>328.81434275089401</v>
      </c>
      <c r="Z1337">
        <v>326.389043620172</v>
      </c>
      <c r="AA1337">
        <v>322.93676930303798</v>
      </c>
      <c r="AB1337">
        <v>318.54641487790002</v>
      </c>
      <c r="AC1337">
        <v>324.16710638576001</v>
      </c>
      <c r="AD1337">
        <v>340.44037448661499</v>
      </c>
      <c r="AE1337">
        <v>327.27346934513798</v>
      </c>
      <c r="AF1337">
        <v>328.75076418375801</v>
      </c>
      <c r="AG1337">
        <v>320.84286719653198</v>
      </c>
      <c r="AH1337">
        <v>335.66937888251499</v>
      </c>
      <c r="AI1337">
        <v>333.28410212720797</v>
      </c>
      <c r="AJ1337">
        <v>329.80103304778402</v>
      </c>
      <c r="AK1337">
        <v>335.15915457059202</v>
      </c>
      <c r="AL1337">
        <v>336.51055241547402</v>
      </c>
      <c r="AM1337">
        <v>341.95722603996899</v>
      </c>
      <c r="AN1337">
        <v>342.99028018422399</v>
      </c>
      <c r="AO1337">
        <v>345.94750159638699</v>
      </c>
      <c r="AP1337">
        <v>346.446013355579</v>
      </c>
      <c r="AQ1337">
        <v>338.757837931437</v>
      </c>
      <c r="AR1337">
        <v>332.62978820747202</v>
      </c>
      <c r="AS1337">
        <v>336.89332300077501</v>
      </c>
      <c r="AT1337">
        <v>338.98732325590998</v>
      </c>
      <c r="AU1337">
        <v>355.49816801865302</v>
      </c>
      <c r="AV1337">
        <v>349.557622641855</v>
      </c>
      <c r="AW1337">
        <v>338.08564396800602</v>
      </c>
      <c r="AX1337">
        <v>334.39111548180199</v>
      </c>
      <c r="AY1337">
        <v>329.233932502193</v>
      </c>
      <c r="AZ1337">
        <v>330.46731420797801</v>
      </c>
      <c r="BA1337">
        <v>326.357045823063</v>
      </c>
      <c r="BB1337">
        <v>324.46783406066299</v>
      </c>
      <c r="BC1337">
        <v>327.78512704241899</v>
      </c>
      <c r="BD1337">
        <v>324.303379468233</v>
      </c>
      <c r="BE1337">
        <v>330.82037622021699</v>
      </c>
      <c r="BF1337">
        <v>338.02152699509202</v>
      </c>
      <c r="BG1337">
        <v>332.70605291545002</v>
      </c>
      <c r="BH1337">
        <v>326.03804549125698</v>
      </c>
      <c r="BI1337">
        <v>327.33605078271802</v>
      </c>
      <c r="BJ1337">
        <v>323.97454611526899</v>
      </c>
      <c r="BK1337">
        <v>329.74950516761902</v>
      </c>
      <c r="BL1337">
        <v>335.03833042913402</v>
      </c>
      <c r="BM1337">
        <v>323.82269040229102</v>
      </c>
      <c r="BN1337">
        <v>338.75764858902801</v>
      </c>
      <c r="BO1337">
        <v>318.06712282728199</v>
      </c>
      <c r="BP1337">
        <v>336.90025964701698</v>
      </c>
      <c r="BQ1337">
        <v>325.90976018295203</v>
      </c>
      <c r="BR1337">
        <v>325.46719963851302</v>
      </c>
      <c r="BS1337">
        <v>334.53248656281198</v>
      </c>
      <c r="BT1337">
        <v>331.67530276807901</v>
      </c>
      <c r="BU1337">
        <v>342.947144945209</v>
      </c>
      <c r="BV1337">
        <v>349.88986870223999</v>
      </c>
      <c r="BW1337">
        <v>342.86460964914801</v>
      </c>
      <c r="BX1337">
        <v>335.07776402380301</v>
      </c>
      <c r="BY1337">
        <v>340.66376860880303</v>
      </c>
      <c r="BZ1337">
        <v>351.85134751677998</v>
      </c>
      <c r="CA1337">
        <v>345.90375524392101</v>
      </c>
      <c r="CB1337">
        <v>343.07175247569597</v>
      </c>
      <c r="CC1337">
        <v>348.66137508568198</v>
      </c>
      <c r="CD1337">
        <v>336.17050492426603</v>
      </c>
    </row>
    <row r="1338" spans="1:82" x14ac:dyDescent="0.25">
      <c r="A1338">
        <v>321.06809078771698</v>
      </c>
      <c r="B1338">
        <v>337.02300368708899</v>
      </c>
      <c r="C1338">
        <v>340.58573554225597</v>
      </c>
      <c r="D1338">
        <v>329.96627394410802</v>
      </c>
      <c r="E1338">
        <v>347.27252561474199</v>
      </c>
      <c r="F1338">
        <v>335.34513028233499</v>
      </c>
      <c r="G1338">
        <v>348.63407093045902</v>
      </c>
      <c r="H1338">
        <v>341.41809881243199</v>
      </c>
      <c r="I1338">
        <v>331.448084614084</v>
      </c>
      <c r="J1338">
        <v>337.907455350975</v>
      </c>
      <c r="K1338">
        <v>340.10525487982898</v>
      </c>
      <c r="L1338">
        <v>344.82520561593799</v>
      </c>
      <c r="M1338">
        <v>342.959058259747</v>
      </c>
      <c r="N1338">
        <v>342.10944103836601</v>
      </c>
      <c r="O1338">
        <v>326.74802408198798</v>
      </c>
      <c r="P1338">
        <v>322.91874414449597</v>
      </c>
      <c r="Q1338">
        <v>329.98217690176</v>
      </c>
      <c r="R1338">
        <v>319.014140400212</v>
      </c>
      <c r="S1338">
        <v>324.151156231389</v>
      </c>
      <c r="T1338">
        <v>328.50519990842298</v>
      </c>
      <c r="U1338">
        <v>323.88111718264503</v>
      </c>
      <c r="V1338">
        <v>326.59612658861403</v>
      </c>
      <c r="W1338">
        <v>337.09842126580099</v>
      </c>
      <c r="X1338">
        <v>330.16833308433598</v>
      </c>
      <c r="Y1338">
        <v>325.94909428007799</v>
      </c>
      <c r="Z1338">
        <v>325.73803133467499</v>
      </c>
      <c r="AA1338">
        <v>322.51190088696802</v>
      </c>
      <c r="AB1338">
        <v>318.91369399526502</v>
      </c>
      <c r="AC1338">
        <v>324.17611289382501</v>
      </c>
      <c r="AD1338">
        <v>340.22387431998101</v>
      </c>
      <c r="AE1338">
        <v>326.25334739697598</v>
      </c>
      <c r="AF1338">
        <v>329.18341113644499</v>
      </c>
      <c r="AG1338">
        <v>320.93290994012699</v>
      </c>
      <c r="AH1338">
        <v>332.96273069117501</v>
      </c>
      <c r="AI1338">
        <v>330.50954630377402</v>
      </c>
      <c r="AJ1338">
        <v>330.00983799493599</v>
      </c>
      <c r="AK1338">
        <v>336.33442627436801</v>
      </c>
      <c r="AL1338">
        <v>338.39647256540599</v>
      </c>
      <c r="AM1338">
        <v>343.76040467140098</v>
      </c>
      <c r="AN1338">
        <v>343.465974697626</v>
      </c>
      <c r="AO1338">
        <v>348.38145723220902</v>
      </c>
      <c r="AP1338">
        <v>347.20972159083402</v>
      </c>
      <c r="AQ1338">
        <v>333.99898805702099</v>
      </c>
      <c r="AR1338">
        <v>334.43884525893498</v>
      </c>
      <c r="AS1338">
        <v>341.56602483956499</v>
      </c>
      <c r="AT1338">
        <v>338.20153145870103</v>
      </c>
      <c r="AU1338">
        <v>352.04679169276602</v>
      </c>
      <c r="AV1338">
        <v>347.12807576679899</v>
      </c>
      <c r="AW1338">
        <v>336.55254300485501</v>
      </c>
      <c r="AX1338">
        <v>333.78553257112901</v>
      </c>
      <c r="AY1338">
        <v>328.31376972138901</v>
      </c>
      <c r="AZ1338">
        <v>329.05858898344098</v>
      </c>
      <c r="BA1338">
        <v>325.69241074597397</v>
      </c>
      <c r="BB1338">
        <v>327.22505024928603</v>
      </c>
      <c r="BC1338">
        <v>325.27313238433698</v>
      </c>
      <c r="BD1338">
        <v>324.26488994657501</v>
      </c>
      <c r="BE1338">
        <v>329.55519692515401</v>
      </c>
      <c r="BF1338">
        <v>336.81547642637599</v>
      </c>
      <c r="BG1338">
        <v>333.49912812924703</v>
      </c>
      <c r="BH1338">
        <v>330.75621189964897</v>
      </c>
      <c r="BI1338">
        <v>328.198458733336</v>
      </c>
      <c r="BJ1338">
        <v>322.94162530726402</v>
      </c>
      <c r="BK1338">
        <v>331.20325341925599</v>
      </c>
      <c r="BL1338">
        <v>332.91613378566802</v>
      </c>
      <c r="BM1338">
        <v>322.91582945096798</v>
      </c>
      <c r="BN1338">
        <v>339.040048475351</v>
      </c>
      <c r="BO1338">
        <v>316.72848279233398</v>
      </c>
      <c r="BP1338">
        <v>332.91006466728697</v>
      </c>
      <c r="BQ1338">
        <v>326.018433949204</v>
      </c>
      <c r="BR1338">
        <v>326.29741870054102</v>
      </c>
      <c r="BS1338">
        <v>334.61214618644698</v>
      </c>
      <c r="BT1338">
        <v>331.61744824608502</v>
      </c>
      <c r="BU1338">
        <v>341.95776577380298</v>
      </c>
      <c r="BV1338">
        <v>348.35876900290299</v>
      </c>
      <c r="BW1338">
        <v>344.483826074501</v>
      </c>
      <c r="BX1338">
        <v>334.28870491661399</v>
      </c>
      <c r="BY1338">
        <v>339.79185639747902</v>
      </c>
      <c r="BZ1338">
        <v>352.56651978073899</v>
      </c>
      <c r="CA1338">
        <v>347.11387920604699</v>
      </c>
      <c r="CB1338">
        <v>338.77919452744999</v>
      </c>
      <c r="CC1338">
        <v>349.47693065744897</v>
      </c>
      <c r="CD1338">
        <v>338.95708636996602</v>
      </c>
    </row>
    <row r="1339" spans="1:82" x14ac:dyDescent="0.25">
      <c r="A1339">
        <v>321.30841121495303</v>
      </c>
      <c r="B1339">
        <v>336.792157018502</v>
      </c>
      <c r="C1339">
        <v>342.313917393758</v>
      </c>
      <c r="D1339">
        <v>328.17202139363098</v>
      </c>
      <c r="E1339">
        <v>344.17467802265901</v>
      </c>
      <c r="F1339">
        <v>339.63667345484299</v>
      </c>
      <c r="G1339">
        <v>350.03238068770901</v>
      </c>
      <c r="H1339">
        <v>340.68708438106199</v>
      </c>
      <c r="I1339">
        <v>333.13721345155398</v>
      </c>
      <c r="J1339">
        <v>338.93958670006998</v>
      </c>
      <c r="K1339">
        <v>339.16099218559299</v>
      </c>
      <c r="L1339">
        <v>343.30914302967199</v>
      </c>
      <c r="M1339">
        <v>341.51914055218401</v>
      </c>
      <c r="N1339">
        <v>342.06996487783903</v>
      </c>
      <c r="O1339">
        <v>327.35665843406002</v>
      </c>
      <c r="P1339">
        <v>322.93683606444603</v>
      </c>
      <c r="Q1339">
        <v>331.62369768746203</v>
      </c>
      <c r="R1339">
        <v>319.55425964556503</v>
      </c>
      <c r="S1339">
        <v>318.73135893655899</v>
      </c>
      <c r="T1339">
        <v>330.91986044195801</v>
      </c>
      <c r="U1339">
        <v>325.40349887561001</v>
      </c>
      <c r="V1339">
        <v>329.79939128494101</v>
      </c>
      <c r="W1339">
        <v>340.46735348638799</v>
      </c>
      <c r="X1339">
        <v>336.92547841892599</v>
      </c>
      <c r="Y1339">
        <v>327.14587604744798</v>
      </c>
      <c r="Z1339">
        <v>324.47309264469601</v>
      </c>
      <c r="AA1339">
        <v>324.53964762074003</v>
      </c>
      <c r="AB1339">
        <v>318.99642555455</v>
      </c>
      <c r="AC1339">
        <v>323.22642971715101</v>
      </c>
      <c r="AD1339">
        <v>339.75873913704402</v>
      </c>
      <c r="AE1339">
        <v>327.66145891993699</v>
      </c>
      <c r="AF1339">
        <v>330.00862042841902</v>
      </c>
      <c r="AG1339">
        <v>321.25429038003301</v>
      </c>
      <c r="AH1339">
        <v>331.40141075886203</v>
      </c>
      <c r="AI1339">
        <v>327.38121239178503</v>
      </c>
      <c r="AJ1339">
        <v>331.54676324646402</v>
      </c>
      <c r="AK1339">
        <v>338.37427587119498</v>
      </c>
      <c r="AL1339">
        <v>340.89098847566697</v>
      </c>
      <c r="AM1339">
        <v>345.30149113923</v>
      </c>
      <c r="AN1339">
        <v>341.50252446819599</v>
      </c>
      <c r="AO1339">
        <v>350.53027675811802</v>
      </c>
      <c r="AP1339">
        <v>347.40368763515102</v>
      </c>
      <c r="AQ1339">
        <v>335.057779161106</v>
      </c>
      <c r="AR1339">
        <v>339.90357516067002</v>
      </c>
      <c r="AS1339">
        <v>346.14844995457599</v>
      </c>
      <c r="AT1339">
        <v>338.19679290447903</v>
      </c>
      <c r="AU1339">
        <v>346.534387097989</v>
      </c>
      <c r="AV1339">
        <v>346.98599412545002</v>
      </c>
      <c r="AW1339">
        <v>338.49906096638898</v>
      </c>
      <c r="AX1339">
        <v>332.76945307613801</v>
      </c>
      <c r="AY1339">
        <v>328.20751713437102</v>
      </c>
      <c r="AZ1339">
        <v>330.10805980649599</v>
      </c>
      <c r="BA1339">
        <v>328.881263554464</v>
      </c>
      <c r="BB1339">
        <v>331.29197791046698</v>
      </c>
      <c r="BC1339">
        <v>323.29437644132901</v>
      </c>
      <c r="BD1339">
        <v>322.25059111963498</v>
      </c>
      <c r="BE1339">
        <v>330.23416193433297</v>
      </c>
      <c r="BF1339">
        <v>337.40358195290202</v>
      </c>
      <c r="BG1339">
        <v>336.84060831633298</v>
      </c>
      <c r="BH1339">
        <v>330.30003533899702</v>
      </c>
      <c r="BI1339">
        <v>326.38583147711603</v>
      </c>
      <c r="BJ1339">
        <v>325.01868134250401</v>
      </c>
      <c r="BK1339">
        <v>333.30897953323699</v>
      </c>
      <c r="BL1339">
        <v>333.80851671928298</v>
      </c>
      <c r="BM1339">
        <v>321.43472749761702</v>
      </c>
      <c r="BN1339">
        <v>339.63107944823003</v>
      </c>
      <c r="BO1339">
        <v>315.32056687853498</v>
      </c>
      <c r="BP1339">
        <v>329.02640179427698</v>
      </c>
      <c r="BQ1339">
        <v>326.89682959621302</v>
      </c>
      <c r="BR1339">
        <v>326.79815726172097</v>
      </c>
      <c r="BS1339">
        <v>333.226364794929</v>
      </c>
      <c r="BT1339">
        <v>331.66016252644999</v>
      </c>
      <c r="BU1339">
        <v>338.92257145036001</v>
      </c>
      <c r="BV1339">
        <v>347.42387662210399</v>
      </c>
      <c r="BW1339">
        <v>344.430988477109</v>
      </c>
      <c r="BX1339">
        <v>335.34969912610802</v>
      </c>
      <c r="BY1339">
        <v>342.41051254028599</v>
      </c>
      <c r="BZ1339">
        <v>353.78142239324001</v>
      </c>
      <c r="CA1339">
        <v>345.05005158791698</v>
      </c>
      <c r="CB1339">
        <v>336.89649885050602</v>
      </c>
      <c r="CC1339">
        <v>350.70178028726099</v>
      </c>
      <c r="CD1339">
        <v>342.65905171797101</v>
      </c>
    </row>
    <row r="1340" spans="1:82" x14ac:dyDescent="0.25">
      <c r="A1340">
        <v>321.54873164218901</v>
      </c>
      <c r="B1340">
        <v>337.16197377856901</v>
      </c>
      <c r="C1340">
        <v>346.87955911593201</v>
      </c>
      <c r="D1340">
        <v>327.41787628407002</v>
      </c>
      <c r="E1340">
        <v>342.539506608257</v>
      </c>
      <c r="F1340">
        <v>341.95385567913303</v>
      </c>
      <c r="G1340">
        <v>351.12605201204599</v>
      </c>
      <c r="H1340">
        <v>339.86074098468799</v>
      </c>
      <c r="I1340">
        <v>334.12920451922201</v>
      </c>
      <c r="J1340">
        <v>335.68010410152601</v>
      </c>
      <c r="K1340">
        <v>341.52305497553999</v>
      </c>
      <c r="L1340">
        <v>342.042355691485</v>
      </c>
      <c r="M1340">
        <v>341.83082700644599</v>
      </c>
      <c r="N1340">
        <v>342.480467747695</v>
      </c>
      <c r="O1340">
        <v>327.00968579609503</v>
      </c>
      <c r="P1340">
        <v>320.85048210884202</v>
      </c>
      <c r="Q1340">
        <v>331.62484682869803</v>
      </c>
      <c r="R1340">
        <v>321.31271915358298</v>
      </c>
      <c r="S1340">
        <v>314.86563403249897</v>
      </c>
      <c r="T1340">
        <v>331.60657275928202</v>
      </c>
      <c r="U1340">
        <v>325.654662002485</v>
      </c>
      <c r="V1340">
        <v>327.05538240176799</v>
      </c>
      <c r="W1340">
        <v>341.36723865507702</v>
      </c>
      <c r="X1340">
        <v>333.07118441823297</v>
      </c>
      <c r="Y1340">
        <v>327.46997308478001</v>
      </c>
      <c r="Z1340">
        <v>323.566842250386</v>
      </c>
      <c r="AA1340">
        <v>322.28077515484</v>
      </c>
      <c r="AB1340">
        <v>319.27351092277001</v>
      </c>
      <c r="AC1340">
        <v>325.18868669578097</v>
      </c>
      <c r="AD1340">
        <v>337.15739173895901</v>
      </c>
      <c r="AE1340">
        <v>328.03072721729001</v>
      </c>
      <c r="AF1340">
        <v>331.928531306499</v>
      </c>
      <c r="AG1340">
        <v>321.19312268968599</v>
      </c>
      <c r="AH1340">
        <v>330.90977073117801</v>
      </c>
      <c r="AI1340">
        <v>330.79694268715502</v>
      </c>
      <c r="AJ1340">
        <v>331.73371500597602</v>
      </c>
      <c r="AK1340">
        <v>341.64074016394102</v>
      </c>
      <c r="AL1340">
        <v>339.649881569088</v>
      </c>
      <c r="AM1340">
        <v>347.18101169845897</v>
      </c>
      <c r="AN1340">
        <v>340.14392269841198</v>
      </c>
      <c r="AO1340">
        <v>350.24308779070901</v>
      </c>
      <c r="AP1340">
        <v>347.491456510445</v>
      </c>
      <c r="AQ1340">
        <v>336.84965186967599</v>
      </c>
      <c r="AR1340">
        <v>344.65255937848298</v>
      </c>
      <c r="AS1340">
        <v>344.519647273386</v>
      </c>
      <c r="AT1340">
        <v>338.44984895421499</v>
      </c>
      <c r="AU1340">
        <v>341.08268787389102</v>
      </c>
      <c r="AV1340">
        <v>347.499424499844</v>
      </c>
      <c r="AW1340">
        <v>339.06271459424403</v>
      </c>
      <c r="AX1340">
        <v>332.15019552438099</v>
      </c>
      <c r="AY1340">
        <v>329.64649335947303</v>
      </c>
      <c r="AZ1340">
        <v>333.74422153763999</v>
      </c>
      <c r="BA1340">
        <v>329.03034130002499</v>
      </c>
      <c r="BB1340">
        <v>337.01451868532598</v>
      </c>
      <c r="BC1340">
        <v>322.53994317019402</v>
      </c>
      <c r="BD1340">
        <v>320.02488288891402</v>
      </c>
      <c r="BE1340">
        <v>329.798079996647</v>
      </c>
      <c r="BF1340">
        <v>339.81567661195498</v>
      </c>
      <c r="BG1340">
        <v>338.22031547508999</v>
      </c>
      <c r="BH1340">
        <v>330.46716209150998</v>
      </c>
      <c r="BI1340">
        <v>326.50420945901402</v>
      </c>
      <c r="BJ1340">
        <v>326.447646333835</v>
      </c>
      <c r="BK1340">
        <v>338.34190257943197</v>
      </c>
      <c r="BL1340">
        <v>336.85853643009398</v>
      </c>
      <c r="BM1340">
        <v>320.673151081833</v>
      </c>
      <c r="BN1340">
        <v>338.723205868202</v>
      </c>
      <c r="BO1340">
        <v>314.07950711683799</v>
      </c>
      <c r="BP1340">
        <v>326.42918285072199</v>
      </c>
      <c r="BQ1340">
        <v>328.84400406920599</v>
      </c>
      <c r="BR1340">
        <v>325.78679679683802</v>
      </c>
      <c r="BS1340">
        <v>330.46284823467801</v>
      </c>
      <c r="BT1340">
        <v>331.84336091953202</v>
      </c>
      <c r="BU1340">
        <v>336.61421668105999</v>
      </c>
      <c r="BV1340">
        <v>347.46739923504202</v>
      </c>
      <c r="BW1340">
        <v>340.46633838358099</v>
      </c>
      <c r="BX1340">
        <v>333.05958523897698</v>
      </c>
      <c r="BY1340">
        <v>344.79579718330803</v>
      </c>
      <c r="BZ1340">
        <v>350.64576963944302</v>
      </c>
      <c r="CA1340">
        <v>344.94182830022498</v>
      </c>
      <c r="CB1340">
        <v>336.76372625236701</v>
      </c>
      <c r="CC1340">
        <v>351.39195153479102</v>
      </c>
      <c r="CD1340">
        <v>341.49565670352001</v>
      </c>
    </row>
    <row r="1341" spans="1:82" x14ac:dyDescent="0.25">
      <c r="A1341">
        <v>321.789052069425</v>
      </c>
      <c r="B1341">
        <v>339.545925469194</v>
      </c>
      <c r="C1341">
        <v>351.26374759004699</v>
      </c>
      <c r="D1341">
        <v>328.992109067196</v>
      </c>
      <c r="E1341">
        <v>342.90447234521997</v>
      </c>
      <c r="F1341">
        <v>343.69367538269199</v>
      </c>
      <c r="G1341">
        <v>351.60778020950698</v>
      </c>
      <c r="H1341">
        <v>338.746135331424</v>
      </c>
      <c r="I1341">
        <v>333.472353360586</v>
      </c>
      <c r="J1341">
        <v>331.95158893415601</v>
      </c>
      <c r="K1341">
        <v>342.76648798305803</v>
      </c>
      <c r="L1341">
        <v>341.92240579023297</v>
      </c>
      <c r="M1341">
        <v>343.76021026473001</v>
      </c>
      <c r="N1341">
        <v>343.31872021922698</v>
      </c>
      <c r="O1341">
        <v>326.38334523292298</v>
      </c>
      <c r="P1341">
        <v>321.87907875971001</v>
      </c>
      <c r="Q1341">
        <v>331.02925277391699</v>
      </c>
      <c r="R1341">
        <v>322.09686659763798</v>
      </c>
      <c r="S1341">
        <v>318.56237872514703</v>
      </c>
      <c r="T1341">
        <v>328.73295732697898</v>
      </c>
      <c r="U1341">
        <v>326.27103846246001</v>
      </c>
      <c r="V1341">
        <v>324.882755028715</v>
      </c>
      <c r="W1341">
        <v>344.34097817092498</v>
      </c>
      <c r="X1341">
        <v>333.33513351030001</v>
      </c>
      <c r="Y1341">
        <v>331.43409323466699</v>
      </c>
      <c r="Z1341">
        <v>326.23616809117499</v>
      </c>
      <c r="AA1341">
        <v>321.75968944349898</v>
      </c>
      <c r="AB1341">
        <v>321.23818895580899</v>
      </c>
      <c r="AC1341">
        <v>324.42152527626001</v>
      </c>
      <c r="AD1341">
        <v>336.525281658023</v>
      </c>
      <c r="AE1341">
        <v>328.72518886684901</v>
      </c>
      <c r="AF1341">
        <v>334.186328986109</v>
      </c>
      <c r="AG1341">
        <v>322.15284857115898</v>
      </c>
      <c r="AH1341">
        <v>331.24913014076998</v>
      </c>
      <c r="AI1341">
        <v>332.04227087150599</v>
      </c>
      <c r="AJ1341">
        <v>334.413172481468</v>
      </c>
      <c r="AK1341">
        <v>343.28106324309101</v>
      </c>
      <c r="AL1341">
        <v>340.59491143487702</v>
      </c>
      <c r="AM1341">
        <v>349.55472784045901</v>
      </c>
      <c r="AN1341">
        <v>337.55313983765302</v>
      </c>
      <c r="AO1341">
        <v>352.01385965918797</v>
      </c>
      <c r="AP1341">
        <v>350.15426512618302</v>
      </c>
      <c r="AQ1341">
        <v>339.90864661229898</v>
      </c>
      <c r="AR1341">
        <v>344.95818815952998</v>
      </c>
      <c r="AS1341">
        <v>340.89405698367801</v>
      </c>
      <c r="AT1341">
        <v>338.26966573280299</v>
      </c>
      <c r="AU1341">
        <v>338.82137840778699</v>
      </c>
      <c r="AV1341">
        <v>348.59070956504502</v>
      </c>
      <c r="AW1341">
        <v>340.66962511865103</v>
      </c>
      <c r="AX1341">
        <v>331.584180514053</v>
      </c>
      <c r="AY1341">
        <v>330.54354868697902</v>
      </c>
      <c r="AZ1341">
        <v>335.53471090555502</v>
      </c>
      <c r="BA1341">
        <v>328.327448225848</v>
      </c>
      <c r="BB1341">
        <v>341.097718039847</v>
      </c>
      <c r="BC1341">
        <v>324.55587135247902</v>
      </c>
      <c r="BD1341">
        <v>319.76112975559801</v>
      </c>
      <c r="BE1341">
        <v>332.13899185549701</v>
      </c>
      <c r="BF1341">
        <v>335.59110051663203</v>
      </c>
      <c r="BG1341">
        <v>338.55348866048701</v>
      </c>
      <c r="BH1341">
        <v>328.41644758375099</v>
      </c>
      <c r="BI1341">
        <v>325.54904477457598</v>
      </c>
      <c r="BJ1341">
        <v>327.19737267543502</v>
      </c>
      <c r="BK1341">
        <v>338.34236158078198</v>
      </c>
      <c r="BL1341">
        <v>336.084338021593</v>
      </c>
      <c r="BM1341">
        <v>322.049815103041</v>
      </c>
      <c r="BN1341">
        <v>338.437891916166</v>
      </c>
      <c r="BO1341">
        <v>314.91568734529102</v>
      </c>
      <c r="BP1341">
        <v>326.17939825902602</v>
      </c>
      <c r="BQ1341">
        <v>330.93268157298598</v>
      </c>
      <c r="BR1341">
        <v>326.18112281125298</v>
      </c>
      <c r="BS1341">
        <v>332.97862935090399</v>
      </c>
      <c r="BT1341">
        <v>331.530554988446</v>
      </c>
      <c r="BU1341">
        <v>334.27903598937598</v>
      </c>
      <c r="BV1341">
        <v>346.41000979034402</v>
      </c>
      <c r="BW1341">
        <v>338.65406478851799</v>
      </c>
      <c r="BX1341">
        <v>335.68208728740302</v>
      </c>
      <c r="BY1341">
        <v>345.91910280732498</v>
      </c>
      <c r="BZ1341">
        <v>351.35678793578302</v>
      </c>
      <c r="CA1341">
        <v>341.81511692410902</v>
      </c>
      <c r="CB1341">
        <v>337.28487205037101</v>
      </c>
      <c r="CC1341">
        <v>349.61348024438797</v>
      </c>
      <c r="CD1341">
        <v>340.08882287557299</v>
      </c>
    </row>
    <row r="1342" spans="1:82" x14ac:dyDescent="0.25">
      <c r="A1342">
        <v>322.02937249666201</v>
      </c>
      <c r="B1342">
        <v>339.81672780340898</v>
      </c>
      <c r="C1342">
        <v>352.44792066345298</v>
      </c>
      <c r="D1342">
        <v>329.28528306188201</v>
      </c>
      <c r="E1342">
        <v>338.90297826030201</v>
      </c>
      <c r="F1342">
        <v>345.83222518265802</v>
      </c>
      <c r="G1342">
        <v>352.01586212167598</v>
      </c>
      <c r="H1342">
        <v>339.67707770847102</v>
      </c>
      <c r="I1342">
        <v>338.24306166322401</v>
      </c>
      <c r="J1342">
        <v>333.44827436494597</v>
      </c>
      <c r="K1342">
        <v>343.16054239011299</v>
      </c>
      <c r="L1342">
        <v>336.53145798711199</v>
      </c>
      <c r="M1342">
        <v>342.67947582605098</v>
      </c>
      <c r="N1342">
        <v>342.98015027429199</v>
      </c>
      <c r="O1342">
        <v>328.59012897920701</v>
      </c>
      <c r="P1342">
        <v>324.48689805399999</v>
      </c>
      <c r="Q1342">
        <v>331.03734420740301</v>
      </c>
      <c r="R1342">
        <v>322.93329537511698</v>
      </c>
      <c r="S1342">
        <v>322.59748603999799</v>
      </c>
      <c r="T1342">
        <v>325.91635839479898</v>
      </c>
      <c r="U1342">
        <v>326.96806322474998</v>
      </c>
      <c r="V1342">
        <v>320.47768571556702</v>
      </c>
      <c r="W1342">
        <v>340.857266257356</v>
      </c>
      <c r="X1342">
        <v>335.30633073092997</v>
      </c>
      <c r="Y1342">
        <v>333.123690930127</v>
      </c>
      <c r="Z1342">
        <v>323.59666665291701</v>
      </c>
      <c r="AA1342">
        <v>324.98661212128701</v>
      </c>
      <c r="AB1342">
        <v>323.181322922871</v>
      </c>
      <c r="AC1342">
        <v>325.32000065766402</v>
      </c>
      <c r="AD1342">
        <v>335.05563804911998</v>
      </c>
      <c r="AE1342">
        <v>330.18638794194999</v>
      </c>
      <c r="AF1342">
        <v>333.05259015931102</v>
      </c>
      <c r="AG1342">
        <v>322.81647278661598</v>
      </c>
      <c r="AH1342">
        <v>330.59145246224699</v>
      </c>
      <c r="AI1342">
        <v>328.24376083755698</v>
      </c>
      <c r="AJ1342">
        <v>332.86117148318101</v>
      </c>
      <c r="AK1342">
        <v>343.30924843341199</v>
      </c>
      <c r="AL1342">
        <v>341.43159408728798</v>
      </c>
      <c r="AM1342">
        <v>345.77067677490999</v>
      </c>
      <c r="AN1342">
        <v>337.528023433236</v>
      </c>
      <c r="AO1342">
        <v>350.62869822511499</v>
      </c>
      <c r="AP1342">
        <v>349.97084374716201</v>
      </c>
      <c r="AQ1342">
        <v>342.44041752834897</v>
      </c>
      <c r="AR1342">
        <v>347.38949598005399</v>
      </c>
      <c r="AS1342">
        <v>343.97181301530298</v>
      </c>
      <c r="AT1342">
        <v>341.22078370076702</v>
      </c>
      <c r="AU1342">
        <v>340.31464330477303</v>
      </c>
      <c r="AV1342">
        <v>352.376041218642</v>
      </c>
      <c r="AW1342">
        <v>340.05637319936898</v>
      </c>
      <c r="AX1342">
        <v>330.062736658007</v>
      </c>
      <c r="AY1342">
        <v>331.43909290005701</v>
      </c>
      <c r="AZ1342">
        <v>335.91638220201497</v>
      </c>
      <c r="BA1342">
        <v>328.74538502987099</v>
      </c>
      <c r="BB1342">
        <v>343.21472452117899</v>
      </c>
      <c r="BC1342">
        <v>327.09177606933503</v>
      </c>
      <c r="BD1342">
        <v>319.29249031381102</v>
      </c>
      <c r="BE1342">
        <v>334.481139942195</v>
      </c>
      <c r="BF1342">
        <v>332.00093313554299</v>
      </c>
      <c r="BG1342">
        <v>330.89303503286601</v>
      </c>
      <c r="BH1342">
        <v>327.68701760554899</v>
      </c>
      <c r="BI1342">
        <v>324.33814273112102</v>
      </c>
      <c r="BJ1342">
        <v>337.10730397528403</v>
      </c>
      <c r="BK1342">
        <v>337.91325389208498</v>
      </c>
      <c r="BL1342">
        <v>334.65218849945001</v>
      </c>
      <c r="BM1342">
        <v>324.31192710830999</v>
      </c>
      <c r="BN1342">
        <v>339.66081799668501</v>
      </c>
      <c r="BO1342">
        <v>315.84171378777501</v>
      </c>
      <c r="BP1342">
        <v>328.0037084196</v>
      </c>
      <c r="BQ1342">
        <v>331.85707352291598</v>
      </c>
      <c r="BR1342">
        <v>323.64290925646497</v>
      </c>
      <c r="BS1342">
        <v>332.20413647423101</v>
      </c>
      <c r="BT1342">
        <v>334.54879138101302</v>
      </c>
      <c r="BU1342">
        <v>332.54269739796803</v>
      </c>
      <c r="BV1342">
        <v>346.48732177230897</v>
      </c>
      <c r="BW1342">
        <v>337.784160874257</v>
      </c>
      <c r="BX1342">
        <v>337.24242891398302</v>
      </c>
      <c r="BY1342">
        <v>345.24824591450499</v>
      </c>
      <c r="BZ1342">
        <v>349.86243765530401</v>
      </c>
      <c r="CA1342">
        <v>338.22071472810597</v>
      </c>
      <c r="CB1342">
        <v>342.03334424079202</v>
      </c>
      <c r="CC1342">
        <v>345.85224767555798</v>
      </c>
      <c r="CD1342">
        <v>343.90855091236898</v>
      </c>
    </row>
    <row r="1343" spans="1:82" x14ac:dyDescent="0.25">
      <c r="A1343">
        <v>322.26969292389799</v>
      </c>
      <c r="B1343">
        <v>339.37910113255998</v>
      </c>
      <c r="C1343">
        <v>346.65246329986002</v>
      </c>
      <c r="D1343">
        <v>333.39074513238398</v>
      </c>
      <c r="E1343">
        <v>337.06489892126302</v>
      </c>
      <c r="F1343">
        <v>350.55012718446898</v>
      </c>
      <c r="G1343">
        <v>351.93137228864998</v>
      </c>
      <c r="H1343">
        <v>340.72292986788898</v>
      </c>
      <c r="I1343">
        <v>340.16403243288499</v>
      </c>
      <c r="J1343">
        <v>335.485677580002</v>
      </c>
      <c r="K1343">
        <v>344.73364175196599</v>
      </c>
      <c r="L1343">
        <v>335.49795633748499</v>
      </c>
      <c r="M1343">
        <v>342.64867616412698</v>
      </c>
      <c r="N1343">
        <v>338.92236628307501</v>
      </c>
      <c r="O1343">
        <v>328.97631754343701</v>
      </c>
      <c r="P1343">
        <v>328.21437028488901</v>
      </c>
      <c r="Q1343">
        <v>329.203760605144</v>
      </c>
      <c r="R1343">
        <v>325.043150885312</v>
      </c>
      <c r="S1343">
        <v>321.65103762727199</v>
      </c>
      <c r="T1343">
        <v>326.375960672426</v>
      </c>
      <c r="U1343">
        <v>327.86583780898599</v>
      </c>
      <c r="V1343">
        <v>320.606474029617</v>
      </c>
      <c r="W1343">
        <v>341.365531024831</v>
      </c>
      <c r="X1343">
        <v>337.44656424781499</v>
      </c>
      <c r="Y1343">
        <v>337.556669268034</v>
      </c>
      <c r="Z1343">
        <v>324.31797932036699</v>
      </c>
      <c r="AA1343">
        <v>329.84474576530499</v>
      </c>
      <c r="AB1343">
        <v>322.31666445702899</v>
      </c>
      <c r="AC1343">
        <v>324.61339445229697</v>
      </c>
      <c r="AD1343">
        <v>339.544180326</v>
      </c>
      <c r="AE1343">
        <v>330.05076160225099</v>
      </c>
      <c r="AF1343">
        <v>334.48239746738398</v>
      </c>
      <c r="AG1343">
        <v>321.39670650158303</v>
      </c>
      <c r="AH1343">
        <v>327.43743196905501</v>
      </c>
      <c r="AI1343">
        <v>326.04121634648698</v>
      </c>
      <c r="AJ1343">
        <v>330.35630169944301</v>
      </c>
      <c r="AK1343">
        <v>341.54136779748302</v>
      </c>
      <c r="AL1343">
        <v>345.58655563279098</v>
      </c>
      <c r="AM1343">
        <v>346.76881355095702</v>
      </c>
      <c r="AN1343">
        <v>339.84313559802803</v>
      </c>
      <c r="AO1343">
        <v>349.91605007624401</v>
      </c>
      <c r="AP1343">
        <v>348.37017906997698</v>
      </c>
      <c r="AQ1343">
        <v>343.86182909656497</v>
      </c>
      <c r="AR1343">
        <v>346.10032825029202</v>
      </c>
      <c r="AS1343">
        <v>346.64861837271599</v>
      </c>
      <c r="AT1343">
        <v>347.74134224378003</v>
      </c>
      <c r="AU1343">
        <v>339.05082539336303</v>
      </c>
      <c r="AV1343">
        <v>350.06993091664702</v>
      </c>
      <c r="AW1343">
        <v>340.58728952361798</v>
      </c>
      <c r="AX1343">
        <v>333.425016090361</v>
      </c>
      <c r="AY1343">
        <v>332.01828497712802</v>
      </c>
      <c r="AZ1343">
        <v>336.06646707732301</v>
      </c>
      <c r="BA1343">
        <v>328.34160709001901</v>
      </c>
      <c r="BB1343">
        <v>342.99767619792101</v>
      </c>
      <c r="BC1343">
        <v>325.69473433138</v>
      </c>
      <c r="BD1343">
        <v>319.77383990903297</v>
      </c>
      <c r="BE1343">
        <v>335.98615110124598</v>
      </c>
      <c r="BF1343">
        <v>333.65587021216299</v>
      </c>
      <c r="BG1343">
        <v>327.76048374130102</v>
      </c>
      <c r="BH1343">
        <v>327.262564936513</v>
      </c>
      <c r="BI1343">
        <v>324.933050938137</v>
      </c>
      <c r="BJ1343">
        <v>341.25405813985401</v>
      </c>
      <c r="BK1343">
        <v>335.51567095280399</v>
      </c>
      <c r="BL1343">
        <v>331.575052884196</v>
      </c>
      <c r="BM1343">
        <v>326.76603100236701</v>
      </c>
      <c r="BN1343">
        <v>338.31596874188398</v>
      </c>
      <c r="BO1343">
        <v>318.12525354824697</v>
      </c>
      <c r="BP1343">
        <v>328.16042036912597</v>
      </c>
      <c r="BQ1343">
        <v>332.20915399384501</v>
      </c>
      <c r="BR1343">
        <v>323.91425713567202</v>
      </c>
      <c r="BS1343">
        <v>334.79854601711997</v>
      </c>
      <c r="BT1343">
        <v>336.13478944691002</v>
      </c>
      <c r="BU1343">
        <v>330.95735601702398</v>
      </c>
      <c r="BV1343">
        <v>350.30912572654199</v>
      </c>
      <c r="BW1343">
        <v>335.09764877803502</v>
      </c>
      <c r="BX1343">
        <v>345.01620945097102</v>
      </c>
      <c r="BY1343">
        <v>346.22027575388398</v>
      </c>
      <c r="BZ1343">
        <v>347.011292766113</v>
      </c>
      <c r="CA1343">
        <v>337.93876247162001</v>
      </c>
      <c r="CB1343">
        <v>341.61511664572799</v>
      </c>
      <c r="CC1343">
        <v>345.75520345527099</v>
      </c>
      <c r="CD1343">
        <v>347.05553272043898</v>
      </c>
    </row>
    <row r="1344" spans="1:82" x14ac:dyDescent="0.25">
      <c r="A1344">
        <v>322.51001335113398</v>
      </c>
      <c r="B1344">
        <v>339.59383049579299</v>
      </c>
      <c r="C1344">
        <v>346.13911077132099</v>
      </c>
      <c r="D1344">
        <v>335.70018091254298</v>
      </c>
      <c r="E1344">
        <v>335.87748162534598</v>
      </c>
      <c r="F1344">
        <v>351.34694123187302</v>
      </c>
      <c r="G1344">
        <v>351.810134881095</v>
      </c>
      <c r="H1344">
        <v>340.07314970564698</v>
      </c>
      <c r="I1344">
        <v>343.664288511211</v>
      </c>
      <c r="J1344">
        <v>338.45874490872399</v>
      </c>
      <c r="K1344">
        <v>344.88372077025502</v>
      </c>
      <c r="L1344">
        <v>332.63832285881102</v>
      </c>
      <c r="M1344">
        <v>341.60469882874202</v>
      </c>
      <c r="N1344">
        <v>337.32030481221801</v>
      </c>
      <c r="O1344">
        <v>325.16325287791301</v>
      </c>
      <c r="P1344">
        <v>329.981291653055</v>
      </c>
      <c r="Q1344">
        <v>329.53579845063501</v>
      </c>
      <c r="R1344">
        <v>327.30608518500702</v>
      </c>
      <c r="S1344">
        <v>321.60949253244303</v>
      </c>
      <c r="T1344">
        <v>327.582277070347</v>
      </c>
      <c r="U1344">
        <v>330.19347193797199</v>
      </c>
      <c r="V1344">
        <v>323.17140184834801</v>
      </c>
      <c r="W1344">
        <v>340.05463211303299</v>
      </c>
      <c r="X1344">
        <v>338.78947535472997</v>
      </c>
      <c r="Y1344">
        <v>338.27340331572702</v>
      </c>
      <c r="Z1344">
        <v>324.773407545346</v>
      </c>
      <c r="AA1344">
        <v>330.399924067401</v>
      </c>
      <c r="AB1344">
        <v>323.35482449169501</v>
      </c>
      <c r="AC1344">
        <v>326.210525606565</v>
      </c>
      <c r="AD1344">
        <v>341.419819144011</v>
      </c>
      <c r="AE1344">
        <v>331.30772227764197</v>
      </c>
      <c r="AF1344">
        <v>335.92478956690599</v>
      </c>
      <c r="AG1344">
        <v>322.50076586877799</v>
      </c>
      <c r="AH1344">
        <v>326.63860583478601</v>
      </c>
      <c r="AI1344">
        <v>323.54821474928502</v>
      </c>
      <c r="AJ1344">
        <v>329.48856479866498</v>
      </c>
      <c r="AK1344">
        <v>340.94961052890699</v>
      </c>
      <c r="AL1344">
        <v>348.089526335605</v>
      </c>
      <c r="AM1344">
        <v>346.90416110431698</v>
      </c>
      <c r="AN1344">
        <v>340.145736051764</v>
      </c>
      <c r="AO1344">
        <v>350.97048044482801</v>
      </c>
      <c r="AP1344">
        <v>348.05065716167098</v>
      </c>
      <c r="AQ1344">
        <v>346.01356429471502</v>
      </c>
      <c r="AR1344">
        <v>345.88066173011299</v>
      </c>
      <c r="AS1344">
        <v>347.40767152647197</v>
      </c>
      <c r="AT1344">
        <v>349.54163500759699</v>
      </c>
      <c r="AU1344">
        <v>336.96635072622098</v>
      </c>
      <c r="AV1344">
        <v>348.10693385141599</v>
      </c>
      <c r="AW1344">
        <v>340.67253795909602</v>
      </c>
      <c r="AX1344">
        <v>335.59617128047603</v>
      </c>
      <c r="AY1344">
        <v>331.18856974727601</v>
      </c>
      <c r="AZ1344">
        <v>335.05031447109201</v>
      </c>
      <c r="BA1344">
        <v>328.93115597448201</v>
      </c>
      <c r="BB1344">
        <v>342.24405990363499</v>
      </c>
      <c r="BC1344">
        <v>326.24832301306299</v>
      </c>
      <c r="BD1344">
        <v>319.50059690200698</v>
      </c>
      <c r="BE1344">
        <v>335.24848281891002</v>
      </c>
      <c r="BF1344">
        <v>333.34234799243598</v>
      </c>
      <c r="BG1344">
        <v>327.57709584628901</v>
      </c>
      <c r="BH1344">
        <v>331.325529721762</v>
      </c>
      <c r="BI1344">
        <v>325.70536248617901</v>
      </c>
      <c r="BJ1344">
        <v>340.21442791107302</v>
      </c>
      <c r="BK1344">
        <v>334.70470634487299</v>
      </c>
      <c r="BL1344">
        <v>332.46066893360501</v>
      </c>
      <c r="BM1344">
        <v>326.20857840653701</v>
      </c>
      <c r="BN1344">
        <v>339.272330339451</v>
      </c>
      <c r="BO1344">
        <v>319.12146865271802</v>
      </c>
      <c r="BP1344">
        <v>329.07159410998599</v>
      </c>
      <c r="BQ1344">
        <v>332.75135220000499</v>
      </c>
      <c r="BR1344">
        <v>322.38541684312798</v>
      </c>
      <c r="BS1344">
        <v>336.03842190314901</v>
      </c>
      <c r="BT1344">
        <v>335.66696318024202</v>
      </c>
      <c r="BU1344">
        <v>331.99787924163599</v>
      </c>
      <c r="BV1344">
        <v>349.37094274701798</v>
      </c>
      <c r="BW1344">
        <v>334.67709065346003</v>
      </c>
      <c r="BX1344">
        <v>349.60261835551199</v>
      </c>
      <c r="BY1344">
        <v>345.05143578108499</v>
      </c>
      <c r="BZ1344">
        <v>345.22971040271199</v>
      </c>
      <c r="CA1344">
        <v>339.54914067276297</v>
      </c>
      <c r="CB1344">
        <v>342.23560152634798</v>
      </c>
      <c r="CC1344">
        <v>345.75391589439198</v>
      </c>
      <c r="CD1344">
        <v>347.878256121736</v>
      </c>
    </row>
    <row r="1345" spans="1:82" x14ac:dyDescent="0.25">
      <c r="A1345">
        <v>322.75033377837099</v>
      </c>
      <c r="B1345">
        <v>342.11947908229803</v>
      </c>
      <c r="C1345">
        <v>346.99360130833003</v>
      </c>
      <c r="D1345">
        <v>336.43375805907903</v>
      </c>
      <c r="E1345">
        <v>335.538527575628</v>
      </c>
      <c r="F1345">
        <v>351.37458153841999</v>
      </c>
      <c r="G1345">
        <v>350.14030228883098</v>
      </c>
      <c r="H1345">
        <v>339.70102218396403</v>
      </c>
      <c r="I1345">
        <v>346.28856174911999</v>
      </c>
      <c r="J1345">
        <v>336.36194173960899</v>
      </c>
      <c r="K1345">
        <v>343.06676064570399</v>
      </c>
      <c r="L1345">
        <v>330.93707910852697</v>
      </c>
      <c r="M1345">
        <v>340.28625714255497</v>
      </c>
      <c r="N1345">
        <v>335.48345329115398</v>
      </c>
      <c r="O1345">
        <v>324.84305080012001</v>
      </c>
      <c r="P1345">
        <v>331.58765266209002</v>
      </c>
      <c r="Q1345">
        <v>330.51361849605502</v>
      </c>
      <c r="R1345">
        <v>329.39055380706299</v>
      </c>
      <c r="S1345">
        <v>324.14550086166298</v>
      </c>
      <c r="T1345">
        <v>329.38886572773401</v>
      </c>
      <c r="U1345">
        <v>332.42136237831699</v>
      </c>
      <c r="V1345">
        <v>324.05203877128298</v>
      </c>
      <c r="W1345">
        <v>337.26039073670597</v>
      </c>
      <c r="X1345">
        <v>339.42733320609199</v>
      </c>
      <c r="Y1345">
        <v>337.05860330376498</v>
      </c>
      <c r="Z1345">
        <v>324.669406204506</v>
      </c>
      <c r="AA1345">
        <v>330.895713125231</v>
      </c>
      <c r="AB1345">
        <v>321.78949065821399</v>
      </c>
      <c r="AC1345">
        <v>324.14879548948301</v>
      </c>
      <c r="AD1345">
        <v>338.48299092131498</v>
      </c>
      <c r="AE1345">
        <v>333.22868149099702</v>
      </c>
      <c r="AF1345">
        <v>335.50224861618301</v>
      </c>
      <c r="AG1345">
        <v>324.46666781615698</v>
      </c>
      <c r="AH1345">
        <v>327.32782092544801</v>
      </c>
      <c r="AI1345">
        <v>321.79014875747902</v>
      </c>
      <c r="AJ1345">
        <v>329.13427893681097</v>
      </c>
      <c r="AK1345">
        <v>341.02034833756301</v>
      </c>
      <c r="AL1345">
        <v>348.621731730818</v>
      </c>
      <c r="AM1345">
        <v>344.88936114745201</v>
      </c>
      <c r="AN1345">
        <v>339.01348168438801</v>
      </c>
      <c r="AO1345">
        <v>350.49846698253702</v>
      </c>
      <c r="AP1345">
        <v>347.786091390097</v>
      </c>
      <c r="AQ1345">
        <v>345.60968402787302</v>
      </c>
      <c r="AR1345">
        <v>346.97646459418598</v>
      </c>
      <c r="AS1345">
        <v>347.699246494921</v>
      </c>
      <c r="AT1345">
        <v>349.195878583747</v>
      </c>
      <c r="AU1345">
        <v>332.25561458594098</v>
      </c>
      <c r="AV1345">
        <v>347.86621100516197</v>
      </c>
      <c r="AW1345">
        <v>341.16670013624599</v>
      </c>
      <c r="AX1345">
        <v>336.747221658314</v>
      </c>
      <c r="AY1345">
        <v>329.22505240482099</v>
      </c>
      <c r="AZ1345">
        <v>334.69986601846898</v>
      </c>
      <c r="BA1345">
        <v>327.888757082143</v>
      </c>
      <c r="BB1345">
        <v>341.33851436780202</v>
      </c>
      <c r="BC1345">
        <v>329.78065532214703</v>
      </c>
      <c r="BD1345">
        <v>320.72846924596899</v>
      </c>
      <c r="BE1345">
        <v>333.79540460592102</v>
      </c>
      <c r="BF1345">
        <v>332.59784268904701</v>
      </c>
      <c r="BG1345">
        <v>327.88205932042302</v>
      </c>
      <c r="BH1345">
        <v>331.82319750089499</v>
      </c>
      <c r="BI1345">
        <v>327.46698389697502</v>
      </c>
      <c r="BJ1345">
        <v>338.62184679256097</v>
      </c>
      <c r="BK1345">
        <v>336.41685365609402</v>
      </c>
      <c r="BL1345">
        <v>332.91828264885601</v>
      </c>
      <c r="BM1345">
        <v>324.93343816023201</v>
      </c>
      <c r="BN1345">
        <v>338.61243511294202</v>
      </c>
      <c r="BO1345">
        <v>320.96064552407699</v>
      </c>
      <c r="BP1345">
        <v>332.21112214615499</v>
      </c>
      <c r="BQ1345">
        <v>333.050835068303</v>
      </c>
      <c r="BR1345">
        <v>321.59764473743098</v>
      </c>
      <c r="BS1345">
        <v>336.67338269201502</v>
      </c>
      <c r="BT1345">
        <v>333.80490612512898</v>
      </c>
      <c r="BU1345">
        <v>332.55408530692699</v>
      </c>
      <c r="BV1345">
        <v>348.02468794397998</v>
      </c>
      <c r="BW1345">
        <v>334.77481109325697</v>
      </c>
      <c r="BX1345">
        <v>350.41001406448498</v>
      </c>
      <c r="BY1345">
        <v>344.61982810363901</v>
      </c>
      <c r="BZ1345">
        <v>343.72556899145701</v>
      </c>
      <c r="CA1345">
        <v>338.99526301763098</v>
      </c>
      <c r="CB1345">
        <v>344.87334327912299</v>
      </c>
      <c r="CC1345">
        <v>343.72113363459403</v>
      </c>
      <c r="CD1345">
        <v>346.86781909616201</v>
      </c>
    </row>
    <row r="1346" spans="1:82" x14ac:dyDescent="0.25">
      <c r="A1346">
        <v>322.99065420560697</v>
      </c>
      <c r="B1346">
        <v>343.43331638309201</v>
      </c>
      <c r="C1346">
        <v>347.935818193763</v>
      </c>
      <c r="D1346">
        <v>337.994122135613</v>
      </c>
      <c r="E1346">
        <v>337.14777672913101</v>
      </c>
      <c r="F1346">
        <v>349.88370788955001</v>
      </c>
      <c r="G1346">
        <v>346.972031623129</v>
      </c>
      <c r="H1346">
        <v>340.169404113854</v>
      </c>
      <c r="I1346">
        <v>347.46347596679999</v>
      </c>
      <c r="J1346">
        <v>336.87642987772398</v>
      </c>
      <c r="K1346">
        <v>343.25292531739098</v>
      </c>
      <c r="L1346">
        <v>329.71990667090699</v>
      </c>
      <c r="M1346">
        <v>340.83488107916497</v>
      </c>
      <c r="N1346">
        <v>334.97621194798302</v>
      </c>
      <c r="O1346">
        <v>328.66489730322502</v>
      </c>
      <c r="P1346">
        <v>333.50230435874698</v>
      </c>
      <c r="Q1346">
        <v>328.35133349155302</v>
      </c>
      <c r="R1346">
        <v>333.25122168294502</v>
      </c>
      <c r="S1346">
        <v>331.70027009343698</v>
      </c>
      <c r="T1346">
        <v>331.04535767798598</v>
      </c>
      <c r="U1346">
        <v>333.59318497939898</v>
      </c>
      <c r="V1346">
        <v>322.82548416426101</v>
      </c>
      <c r="W1346">
        <v>334.51033148914098</v>
      </c>
      <c r="X1346">
        <v>338.89401842224203</v>
      </c>
      <c r="Y1346">
        <v>335.246184018956</v>
      </c>
      <c r="Z1346">
        <v>322.64718095376401</v>
      </c>
      <c r="AA1346">
        <v>330.691826768635</v>
      </c>
      <c r="AB1346">
        <v>319.83734770741302</v>
      </c>
      <c r="AC1346">
        <v>318.88730257856099</v>
      </c>
      <c r="AD1346">
        <v>335.44042581970302</v>
      </c>
      <c r="AE1346">
        <v>331.73534435375302</v>
      </c>
      <c r="AF1346">
        <v>334.25013493236099</v>
      </c>
      <c r="AG1346">
        <v>326.18170461541803</v>
      </c>
      <c r="AH1346">
        <v>328.28471650232399</v>
      </c>
      <c r="AI1346">
        <v>323.03874684611799</v>
      </c>
      <c r="AJ1346">
        <v>328.435858665968</v>
      </c>
      <c r="AK1346">
        <v>337.79068925253301</v>
      </c>
      <c r="AL1346">
        <v>347.49248065530901</v>
      </c>
      <c r="AM1346">
        <v>340.67819763165897</v>
      </c>
      <c r="AN1346">
        <v>339.03186044868801</v>
      </c>
      <c r="AO1346">
        <v>345.19674799303101</v>
      </c>
      <c r="AP1346">
        <v>346.65153834735997</v>
      </c>
      <c r="AQ1346">
        <v>345.31166577828901</v>
      </c>
      <c r="AR1346">
        <v>346.97873753328201</v>
      </c>
      <c r="AS1346">
        <v>345.048753254433</v>
      </c>
      <c r="AT1346">
        <v>350.61018824193098</v>
      </c>
      <c r="AU1346">
        <v>330.94847786183402</v>
      </c>
      <c r="AV1346">
        <v>351.103375705448</v>
      </c>
      <c r="AW1346">
        <v>342.96749852526898</v>
      </c>
      <c r="AX1346">
        <v>338.43293177627402</v>
      </c>
      <c r="AY1346">
        <v>328.084898175587</v>
      </c>
      <c r="AZ1346">
        <v>334.35806288706198</v>
      </c>
      <c r="BA1346">
        <v>327.85927289095599</v>
      </c>
      <c r="BB1346">
        <v>340.27732745985799</v>
      </c>
      <c r="BC1346">
        <v>333.989486160507</v>
      </c>
      <c r="BD1346">
        <v>322.81567369982798</v>
      </c>
      <c r="BE1346">
        <v>332.45662020702599</v>
      </c>
      <c r="BF1346">
        <v>330.42454516792998</v>
      </c>
      <c r="BG1346">
        <v>326.82363753708</v>
      </c>
      <c r="BH1346">
        <v>330.33210300526099</v>
      </c>
      <c r="BI1346">
        <v>330.71111034739698</v>
      </c>
      <c r="BJ1346">
        <v>339.765037510772</v>
      </c>
      <c r="BK1346">
        <v>337.17380736971</v>
      </c>
      <c r="BL1346">
        <v>331.81376464513602</v>
      </c>
      <c r="BM1346">
        <v>326.30509608078302</v>
      </c>
      <c r="BN1346">
        <v>336.558110347217</v>
      </c>
      <c r="BO1346">
        <v>325.44367155046302</v>
      </c>
      <c r="BP1346">
        <v>335.532291887741</v>
      </c>
      <c r="BQ1346">
        <v>331.64675588201902</v>
      </c>
      <c r="BR1346">
        <v>321.14968797754</v>
      </c>
      <c r="BS1346">
        <v>338.85408818902403</v>
      </c>
      <c r="BT1346">
        <v>334.62788952617302</v>
      </c>
      <c r="BU1346">
        <v>332.88325200686199</v>
      </c>
      <c r="BV1346">
        <v>347.87979424363101</v>
      </c>
      <c r="BW1346">
        <v>335.43165319943898</v>
      </c>
      <c r="BX1346">
        <v>348.10870138540201</v>
      </c>
      <c r="BY1346">
        <v>346.30581256737798</v>
      </c>
      <c r="BZ1346">
        <v>342.73273086105399</v>
      </c>
      <c r="CA1346">
        <v>336.92390555966301</v>
      </c>
      <c r="CB1346">
        <v>348.36911003604098</v>
      </c>
      <c r="CC1346">
        <v>339.05807953368497</v>
      </c>
      <c r="CD1346">
        <v>343.18251173142801</v>
      </c>
    </row>
    <row r="1347" spans="1:82" x14ac:dyDescent="0.25">
      <c r="A1347">
        <v>323.23097463284302</v>
      </c>
      <c r="B1347">
        <v>342.73060973015401</v>
      </c>
      <c r="C1347">
        <v>348.07335979856401</v>
      </c>
      <c r="D1347">
        <v>338.22520193740502</v>
      </c>
      <c r="E1347">
        <v>339.35369860355502</v>
      </c>
      <c r="F1347">
        <v>342.62442380260399</v>
      </c>
      <c r="G1347">
        <v>344.645875085753</v>
      </c>
      <c r="H1347">
        <v>345.15046161929001</v>
      </c>
      <c r="I1347">
        <v>348.26648403550303</v>
      </c>
      <c r="J1347">
        <v>342.780904476812</v>
      </c>
      <c r="K1347">
        <v>343.97107107053398</v>
      </c>
      <c r="L1347">
        <v>331.56792439390699</v>
      </c>
      <c r="M1347">
        <v>339.57558688864702</v>
      </c>
      <c r="N1347">
        <v>334.67347995957402</v>
      </c>
      <c r="O1347">
        <v>329.14160452475898</v>
      </c>
      <c r="P1347">
        <v>335.23718013272997</v>
      </c>
      <c r="Q1347">
        <v>326.78642760630402</v>
      </c>
      <c r="R1347">
        <v>335.444410063291</v>
      </c>
      <c r="S1347">
        <v>337.23563167117101</v>
      </c>
      <c r="T1347">
        <v>331.58869203191199</v>
      </c>
      <c r="U1347">
        <v>334.68646894747599</v>
      </c>
      <c r="V1347">
        <v>322.224357929284</v>
      </c>
      <c r="W1347">
        <v>332.08307664553399</v>
      </c>
      <c r="X1347">
        <v>335.83660581006001</v>
      </c>
      <c r="Y1347">
        <v>331.765464621082</v>
      </c>
      <c r="Z1347">
        <v>323.170997610467</v>
      </c>
      <c r="AA1347">
        <v>330.25539447860803</v>
      </c>
      <c r="AB1347">
        <v>317.87530924377501</v>
      </c>
      <c r="AC1347">
        <v>314.64773900810098</v>
      </c>
      <c r="AD1347">
        <v>336.32708062699999</v>
      </c>
      <c r="AE1347">
        <v>327.36593564736302</v>
      </c>
      <c r="AF1347">
        <v>334.67241127637698</v>
      </c>
      <c r="AG1347">
        <v>330.94628675575302</v>
      </c>
      <c r="AH1347">
        <v>328.277306229658</v>
      </c>
      <c r="AI1347">
        <v>326.20334474451897</v>
      </c>
      <c r="AJ1347">
        <v>326.40665341440098</v>
      </c>
      <c r="AK1347">
        <v>335.69616213392999</v>
      </c>
      <c r="AL1347">
        <v>347.24452501025598</v>
      </c>
      <c r="AM1347">
        <v>340.73849080093299</v>
      </c>
      <c r="AN1347">
        <v>343.94992387858201</v>
      </c>
      <c r="AO1347">
        <v>341.08376517433601</v>
      </c>
      <c r="AP1347">
        <v>346.35708826046198</v>
      </c>
      <c r="AQ1347">
        <v>345.34888702767302</v>
      </c>
      <c r="AR1347">
        <v>344.706138931233</v>
      </c>
      <c r="AS1347">
        <v>342.64272548012002</v>
      </c>
      <c r="AT1347">
        <v>351.10281224150901</v>
      </c>
      <c r="AU1347">
        <v>330.95249873951002</v>
      </c>
      <c r="AV1347">
        <v>349.759093473272</v>
      </c>
      <c r="AW1347">
        <v>342.678298729294</v>
      </c>
      <c r="AX1347">
        <v>338.36279908328902</v>
      </c>
      <c r="AY1347">
        <v>330.42535364134699</v>
      </c>
      <c r="AZ1347">
        <v>331.90870071610601</v>
      </c>
      <c r="BA1347">
        <v>330.08238473555201</v>
      </c>
      <c r="BB1347">
        <v>337.10110989440602</v>
      </c>
      <c r="BC1347">
        <v>335.13014360238299</v>
      </c>
      <c r="BD1347">
        <v>327.17487512233799</v>
      </c>
      <c r="BE1347">
        <v>329.86417787347199</v>
      </c>
      <c r="BF1347">
        <v>328.23119804793902</v>
      </c>
      <c r="BG1347">
        <v>322.55153486237299</v>
      </c>
      <c r="BH1347">
        <v>333.00126422303202</v>
      </c>
      <c r="BI1347">
        <v>329.66525372837901</v>
      </c>
      <c r="BJ1347">
        <v>337.91793295892597</v>
      </c>
      <c r="BK1347">
        <v>332.57587227964598</v>
      </c>
      <c r="BL1347">
        <v>326.517366274572</v>
      </c>
      <c r="BM1347">
        <v>327.61400984909</v>
      </c>
      <c r="BN1347">
        <v>332.30573125206502</v>
      </c>
      <c r="BO1347">
        <v>327.32064274714099</v>
      </c>
      <c r="BP1347">
        <v>330.54720874538401</v>
      </c>
      <c r="BQ1347">
        <v>327.96246668364699</v>
      </c>
      <c r="BR1347">
        <v>325.672017744198</v>
      </c>
      <c r="BS1347">
        <v>340.73464033136599</v>
      </c>
      <c r="BT1347">
        <v>337.44845080309102</v>
      </c>
      <c r="BU1347">
        <v>333.252158854404</v>
      </c>
      <c r="BV1347">
        <v>347.10028104496502</v>
      </c>
      <c r="BW1347">
        <v>336.45461657446498</v>
      </c>
      <c r="BX1347">
        <v>348.261693766755</v>
      </c>
      <c r="BY1347">
        <v>343.93816035554602</v>
      </c>
      <c r="BZ1347">
        <v>341.45415282840798</v>
      </c>
      <c r="CA1347">
        <v>337.85073410222702</v>
      </c>
      <c r="CB1347">
        <v>351.42532977986002</v>
      </c>
      <c r="CC1347">
        <v>337.26633037468503</v>
      </c>
      <c r="CD1347">
        <v>342.02515455189302</v>
      </c>
    </row>
    <row r="1348" spans="1:82" x14ac:dyDescent="0.25">
      <c r="A1348">
        <v>323.47129506008002</v>
      </c>
      <c r="B1348">
        <v>341.91102191064198</v>
      </c>
      <c r="C1348">
        <v>345.81398631642298</v>
      </c>
      <c r="D1348">
        <v>336.29663455718702</v>
      </c>
      <c r="E1348">
        <v>342.36472642350299</v>
      </c>
      <c r="F1348">
        <v>340.572672829765</v>
      </c>
      <c r="G1348">
        <v>343.01467573630299</v>
      </c>
      <c r="H1348">
        <v>345.00133777483501</v>
      </c>
      <c r="I1348">
        <v>348.93138792577997</v>
      </c>
      <c r="J1348">
        <v>344.101300882499</v>
      </c>
      <c r="K1348">
        <v>344.59005455924699</v>
      </c>
      <c r="L1348">
        <v>332.43080941148901</v>
      </c>
      <c r="M1348">
        <v>338.38535567265598</v>
      </c>
      <c r="N1348">
        <v>333.690082515379</v>
      </c>
      <c r="O1348">
        <v>328.05526493024797</v>
      </c>
      <c r="P1348">
        <v>334.998478269896</v>
      </c>
      <c r="Q1348">
        <v>327.43793021626902</v>
      </c>
      <c r="R1348">
        <v>333.29462489622802</v>
      </c>
      <c r="S1348">
        <v>341.11319825932702</v>
      </c>
      <c r="T1348">
        <v>329.19290682130202</v>
      </c>
      <c r="U1348">
        <v>333.69367033141702</v>
      </c>
      <c r="V1348">
        <v>325.19919898761799</v>
      </c>
      <c r="W1348">
        <v>331.56935425140898</v>
      </c>
      <c r="X1348">
        <v>337.65970323857402</v>
      </c>
      <c r="Y1348">
        <v>333.02330609244598</v>
      </c>
      <c r="Z1348">
        <v>322.196577320779</v>
      </c>
      <c r="AA1348">
        <v>335.61003548563099</v>
      </c>
      <c r="AB1348">
        <v>317.65253118070899</v>
      </c>
      <c r="AC1348">
        <v>313.68484087732702</v>
      </c>
      <c r="AD1348">
        <v>336.06417434424401</v>
      </c>
      <c r="AE1348">
        <v>324.80646003604198</v>
      </c>
      <c r="AF1348">
        <v>330.32804392833202</v>
      </c>
      <c r="AG1348">
        <v>332.747764609885</v>
      </c>
      <c r="AH1348">
        <v>328.54964700708803</v>
      </c>
      <c r="AI1348">
        <v>323.86288965689198</v>
      </c>
      <c r="AJ1348">
        <v>326.759239161317</v>
      </c>
      <c r="AK1348">
        <v>333.91361328178698</v>
      </c>
      <c r="AL1348">
        <v>347.04114300327802</v>
      </c>
      <c r="AM1348">
        <v>338.33508369348499</v>
      </c>
      <c r="AN1348">
        <v>346.04335765466402</v>
      </c>
      <c r="AO1348">
        <v>341.72228688987298</v>
      </c>
      <c r="AP1348">
        <v>346.05854897682298</v>
      </c>
      <c r="AQ1348">
        <v>347.230206846172</v>
      </c>
      <c r="AR1348">
        <v>340.97658998776598</v>
      </c>
      <c r="AS1348">
        <v>343.79948950059401</v>
      </c>
      <c r="AT1348">
        <v>354.23471245093299</v>
      </c>
      <c r="AU1348">
        <v>335.49233626541701</v>
      </c>
      <c r="AV1348">
        <v>346.84757281326301</v>
      </c>
      <c r="AW1348">
        <v>341.23912088997901</v>
      </c>
      <c r="AX1348">
        <v>338.18715809344502</v>
      </c>
      <c r="AY1348">
        <v>327.12977131036001</v>
      </c>
      <c r="AZ1348">
        <v>328.25166091901701</v>
      </c>
      <c r="BA1348">
        <v>331.70102136854098</v>
      </c>
      <c r="BB1348">
        <v>334.42924688307698</v>
      </c>
      <c r="BC1348">
        <v>332.30581442790799</v>
      </c>
      <c r="BD1348">
        <v>329.56438486945001</v>
      </c>
      <c r="BE1348">
        <v>328.11159632140698</v>
      </c>
      <c r="BF1348">
        <v>327.70062701462598</v>
      </c>
      <c r="BG1348">
        <v>324.64889004940699</v>
      </c>
      <c r="BH1348">
        <v>332.75653673831101</v>
      </c>
      <c r="BI1348">
        <v>333.576442081045</v>
      </c>
      <c r="BJ1348">
        <v>334.29907924983598</v>
      </c>
      <c r="BK1348">
        <v>329.83096229888798</v>
      </c>
      <c r="BL1348">
        <v>323.273136485218</v>
      </c>
      <c r="BM1348">
        <v>329.04553475480401</v>
      </c>
      <c r="BN1348">
        <v>331.09445438756597</v>
      </c>
      <c r="BO1348">
        <v>328.49257237220303</v>
      </c>
      <c r="BP1348">
        <v>333.38583131323099</v>
      </c>
      <c r="BQ1348">
        <v>326.63276419713799</v>
      </c>
      <c r="BR1348">
        <v>327.32332847799699</v>
      </c>
      <c r="BS1348">
        <v>343.83877603282798</v>
      </c>
      <c r="BT1348">
        <v>336.769250511574</v>
      </c>
      <c r="BU1348">
        <v>336.148242105132</v>
      </c>
      <c r="BV1348">
        <v>347.863138618535</v>
      </c>
      <c r="BW1348">
        <v>338.89475116053802</v>
      </c>
      <c r="BX1348">
        <v>351.708375148703</v>
      </c>
      <c r="BY1348">
        <v>344.66064051086897</v>
      </c>
      <c r="BZ1348">
        <v>345.22181386098299</v>
      </c>
      <c r="CA1348">
        <v>336.21694604730698</v>
      </c>
      <c r="CB1348">
        <v>347.87971103699999</v>
      </c>
      <c r="CC1348">
        <v>336.53197744872</v>
      </c>
      <c r="CD1348">
        <v>344.66272959667202</v>
      </c>
    </row>
    <row r="1349" spans="1:82" x14ac:dyDescent="0.25">
      <c r="A1349">
        <v>323.71161548731601</v>
      </c>
      <c r="B1349">
        <v>339.71175921113598</v>
      </c>
      <c r="C1349">
        <v>340.68204772440299</v>
      </c>
      <c r="D1349">
        <v>336.11655245213598</v>
      </c>
      <c r="E1349">
        <v>346.00689494738799</v>
      </c>
      <c r="F1349">
        <v>340.25552482608902</v>
      </c>
      <c r="G1349">
        <v>340.218998792261</v>
      </c>
      <c r="H1349">
        <v>344.795456032159</v>
      </c>
      <c r="I1349">
        <v>347.59110227449401</v>
      </c>
      <c r="J1349">
        <v>346.92226698528202</v>
      </c>
      <c r="K1349">
        <v>344.08423456707101</v>
      </c>
      <c r="L1349">
        <v>335.03883541459999</v>
      </c>
      <c r="M1349">
        <v>335.76002540925401</v>
      </c>
      <c r="N1349">
        <v>332.45975097921001</v>
      </c>
      <c r="O1349">
        <v>329.618550121846</v>
      </c>
      <c r="P1349">
        <v>335.80625255422899</v>
      </c>
      <c r="Q1349">
        <v>329.97508374759798</v>
      </c>
      <c r="R1349">
        <v>331.84949479115102</v>
      </c>
      <c r="S1349">
        <v>338.09703215807099</v>
      </c>
      <c r="T1349">
        <v>329.21976209627502</v>
      </c>
      <c r="U1349">
        <v>335.27142586183999</v>
      </c>
      <c r="V1349">
        <v>325.28212254476398</v>
      </c>
      <c r="W1349">
        <v>329.78171511024402</v>
      </c>
      <c r="X1349">
        <v>336.04104937729102</v>
      </c>
      <c r="Y1349">
        <v>333.70050034431898</v>
      </c>
      <c r="Z1349">
        <v>318.28391079395999</v>
      </c>
      <c r="AA1349">
        <v>338.29135700796797</v>
      </c>
      <c r="AB1349">
        <v>318.59902802212002</v>
      </c>
      <c r="AC1349">
        <v>310.03767185886801</v>
      </c>
      <c r="AD1349">
        <v>335.92271243921698</v>
      </c>
      <c r="AE1349">
        <v>328.00072820240598</v>
      </c>
      <c r="AF1349">
        <v>329.00445558004498</v>
      </c>
      <c r="AG1349">
        <v>335.87285126306801</v>
      </c>
      <c r="AH1349">
        <v>328.09712134560402</v>
      </c>
      <c r="AI1349">
        <v>325.041440659881</v>
      </c>
      <c r="AJ1349">
        <v>322.88504229071799</v>
      </c>
      <c r="AK1349">
        <v>335.008599735139</v>
      </c>
      <c r="AL1349">
        <v>347.16004726468998</v>
      </c>
      <c r="AM1349">
        <v>333.04506780627798</v>
      </c>
      <c r="AN1349">
        <v>345.05662522585402</v>
      </c>
      <c r="AO1349">
        <v>339.73893840845</v>
      </c>
      <c r="AP1349">
        <v>344.64776597047</v>
      </c>
      <c r="AQ1349">
        <v>348.12126521418702</v>
      </c>
      <c r="AR1349">
        <v>342.89384065694497</v>
      </c>
      <c r="AS1349">
        <v>344.01888662857402</v>
      </c>
      <c r="AT1349">
        <v>350.39989946634398</v>
      </c>
      <c r="AU1349">
        <v>336.20760594801101</v>
      </c>
      <c r="AV1349">
        <v>345.09769938589301</v>
      </c>
      <c r="AW1349">
        <v>343.19593700039002</v>
      </c>
      <c r="AX1349">
        <v>341.46475332562397</v>
      </c>
      <c r="AY1349">
        <v>327.40040000090403</v>
      </c>
      <c r="AZ1349">
        <v>325.22939416568602</v>
      </c>
      <c r="BA1349">
        <v>332.44079648812402</v>
      </c>
      <c r="BB1349">
        <v>331.774247809484</v>
      </c>
      <c r="BC1349">
        <v>331.72682463204097</v>
      </c>
      <c r="BD1349">
        <v>334.40779385741098</v>
      </c>
      <c r="BE1349">
        <v>329.070572629259</v>
      </c>
      <c r="BF1349">
        <v>325.63314053761502</v>
      </c>
      <c r="BG1349">
        <v>322.68652076301601</v>
      </c>
      <c r="BH1349">
        <v>335.63954663778998</v>
      </c>
      <c r="BI1349">
        <v>333.86299283257</v>
      </c>
      <c r="BJ1349">
        <v>334.31773607106499</v>
      </c>
      <c r="BK1349">
        <v>329.69434794360802</v>
      </c>
      <c r="BL1349">
        <v>325.26660435554697</v>
      </c>
      <c r="BM1349">
        <v>326.56878796358097</v>
      </c>
      <c r="BN1349">
        <v>330.67145902688497</v>
      </c>
      <c r="BO1349">
        <v>329.85902419581402</v>
      </c>
      <c r="BP1349">
        <v>334.22085096953998</v>
      </c>
      <c r="BQ1349">
        <v>329.08290047827597</v>
      </c>
      <c r="BR1349">
        <v>327.375605000191</v>
      </c>
      <c r="BS1349">
        <v>346.58885404242199</v>
      </c>
      <c r="BT1349">
        <v>339.32907145898702</v>
      </c>
      <c r="BU1349">
        <v>337.11702745693799</v>
      </c>
      <c r="BV1349">
        <v>346.207268325207</v>
      </c>
      <c r="BW1349">
        <v>338.91467538543498</v>
      </c>
      <c r="BX1349">
        <v>350.44543906480698</v>
      </c>
      <c r="BY1349">
        <v>343.39176180567802</v>
      </c>
      <c r="BZ1349">
        <v>343.077801992812</v>
      </c>
      <c r="CA1349">
        <v>338.019187827932</v>
      </c>
      <c r="CB1349">
        <v>349.50729848216201</v>
      </c>
      <c r="CC1349">
        <v>337.14907637788201</v>
      </c>
      <c r="CD1349">
        <v>345.67536005260899</v>
      </c>
    </row>
    <row r="1350" spans="1:82" x14ac:dyDescent="0.25">
      <c r="A1350">
        <v>323.951935914552</v>
      </c>
      <c r="B1350">
        <v>345.14597577343801</v>
      </c>
      <c r="C1350">
        <v>338.68050631816197</v>
      </c>
      <c r="D1350">
        <v>337.15534465680099</v>
      </c>
      <c r="E1350">
        <v>349.021748262475</v>
      </c>
      <c r="F1350">
        <v>335.92595060038599</v>
      </c>
      <c r="G1350">
        <v>340.32119427477198</v>
      </c>
      <c r="H1350">
        <v>344.14654377270102</v>
      </c>
      <c r="I1350">
        <v>343.376279118941</v>
      </c>
      <c r="J1350">
        <v>350.57665284188198</v>
      </c>
      <c r="K1350">
        <v>345.89052995546598</v>
      </c>
      <c r="L1350">
        <v>334.81065666892601</v>
      </c>
      <c r="M1350">
        <v>334.20313716709001</v>
      </c>
      <c r="N1350">
        <v>337.789452324818</v>
      </c>
      <c r="O1350">
        <v>326.80805165084598</v>
      </c>
      <c r="P1350">
        <v>335.944449193075</v>
      </c>
      <c r="Q1350">
        <v>328.57470190341502</v>
      </c>
      <c r="R1350">
        <v>335.30197430521599</v>
      </c>
      <c r="S1350">
        <v>338.55038779425598</v>
      </c>
      <c r="T1350">
        <v>327.87918615958</v>
      </c>
      <c r="U1350">
        <v>334.05161050069501</v>
      </c>
      <c r="V1350">
        <v>326.22928423084397</v>
      </c>
      <c r="W1350">
        <v>329.18273429849</v>
      </c>
      <c r="X1350">
        <v>337.31320877815898</v>
      </c>
      <c r="Y1350">
        <v>329.16146475487102</v>
      </c>
      <c r="Z1350">
        <v>320.32609944160299</v>
      </c>
      <c r="AA1350">
        <v>338.30947541606503</v>
      </c>
      <c r="AB1350">
        <v>314.08531862095901</v>
      </c>
      <c r="AC1350">
        <v>307.39378430264998</v>
      </c>
      <c r="AD1350">
        <v>334.42926437164499</v>
      </c>
      <c r="AE1350">
        <v>327.94485975559002</v>
      </c>
      <c r="AF1350">
        <v>328.52908406038199</v>
      </c>
      <c r="AG1350">
        <v>337.16216242016998</v>
      </c>
      <c r="AH1350">
        <v>325.66015251034599</v>
      </c>
      <c r="AI1350">
        <v>325.57232376789699</v>
      </c>
      <c r="AJ1350">
        <v>326.03889640866998</v>
      </c>
      <c r="AK1350">
        <v>336.789596235354</v>
      </c>
      <c r="AL1350">
        <v>345.64799618670298</v>
      </c>
      <c r="AM1350">
        <v>333.57987247838798</v>
      </c>
      <c r="AN1350">
        <v>346.23260771015799</v>
      </c>
      <c r="AO1350">
        <v>338.67293723983801</v>
      </c>
      <c r="AP1350">
        <v>344.88980975530302</v>
      </c>
      <c r="AQ1350">
        <v>347.61742729454397</v>
      </c>
      <c r="AR1350">
        <v>347.263648693204</v>
      </c>
      <c r="AS1350">
        <v>341.31225319798801</v>
      </c>
      <c r="AT1350">
        <v>346.90750074892702</v>
      </c>
      <c r="AU1350">
        <v>338.62140511221003</v>
      </c>
      <c r="AV1350">
        <v>344.56614271176898</v>
      </c>
      <c r="AW1350">
        <v>350.36267055106299</v>
      </c>
      <c r="AX1350">
        <v>342.767755194914</v>
      </c>
      <c r="AY1350">
        <v>329.65642791340298</v>
      </c>
      <c r="AZ1350">
        <v>325.39353172224799</v>
      </c>
      <c r="BA1350">
        <v>327.92161746538102</v>
      </c>
      <c r="BB1350">
        <v>325.34285812216802</v>
      </c>
      <c r="BC1350">
        <v>336.79221489660603</v>
      </c>
      <c r="BD1350">
        <v>333.36865075758197</v>
      </c>
      <c r="BE1350">
        <v>326.164967512467</v>
      </c>
      <c r="BF1350">
        <v>325.828778025124</v>
      </c>
      <c r="BG1350">
        <v>328.59536772899298</v>
      </c>
      <c r="BH1350">
        <v>337.54952851948599</v>
      </c>
      <c r="BI1350">
        <v>334.19344333582302</v>
      </c>
      <c r="BJ1350">
        <v>330.14813759192299</v>
      </c>
      <c r="BK1350">
        <v>333.130821276917</v>
      </c>
      <c r="BL1350">
        <v>323.941768873076</v>
      </c>
      <c r="BM1350">
        <v>330.61704230992501</v>
      </c>
      <c r="BN1350">
        <v>329.27711514830003</v>
      </c>
      <c r="BO1350">
        <v>331.79871295598099</v>
      </c>
      <c r="BP1350">
        <v>332.65900742496098</v>
      </c>
      <c r="BQ1350">
        <v>329.384814049422</v>
      </c>
      <c r="BR1350">
        <v>331.789681453757</v>
      </c>
      <c r="BS1350">
        <v>343.65473925970599</v>
      </c>
      <c r="BT1350">
        <v>341.04098104449201</v>
      </c>
      <c r="BU1350">
        <v>334.19280912291799</v>
      </c>
      <c r="BV1350">
        <v>346.893609623999</v>
      </c>
      <c r="BW1350">
        <v>339.07747529363502</v>
      </c>
      <c r="BX1350">
        <v>349.795640616073</v>
      </c>
      <c r="BY1350">
        <v>348.97809830059498</v>
      </c>
      <c r="BZ1350">
        <v>341.896409526963</v>
      </c>
      <c r="CA1350">
        <v>335.112712200472</v>
      </c>
      <c r="CB1350">
        <v>346.01864062943503</v>
      </c>
      <c r="CC1350">
        <v>339.44760696473003</v>
      </c>
      <c r="CD1350">
        <v>343.289868183225</v>
      </c>
    </row>
    <row r="1351" spans="1:82" x14ac:dyDescent="0.25">
      <c r="A1351">
        <v>324.192256341789</v>
      </c>
      <c r="B1351">
        <v>348.49173979993702</v>
      </c>
      <c r="C1351">
        <v>339.81466547763199</v>
      </c>
      <c r="D1351">
        <v>337.23098134047501</v>
      </c>
      <c r="E1351">
        <v>349.62426825420903</v>
      </c>
      <c r="F1351">
        <v>332.06939132656902</v>
      </c>
      <c r="G1351">
        <v>338.97871931856901</v>
      </c>
      <c r="H1351">
        <v>342.12588431883597</v>
      </c>
      <c r="I1351">
        <v>338.14915089833198</v>
      </c>
      <c r="J1351">
        <v>350.56677297554103</v>
      </c>
      <c r="K1351">
        <v>343.78265907613098</v>
      </c>
      <c r="L1351">
        <v>336.70099393232698</v>
      </c>
      <c r="M1351">
        <v>335.49594578434602</v>
      </c>
      <c r="N1351">
        <v>338.66377928481899</v>
      </c>
      <c r="O1351">
        <v>325.18457377392599</v>
      </c>
      <c r="P1351">
        <v>333.366310025627</v>
      </c>
      <c r="Q1351">
        <v>333.140934645681</v>
      </c>
      <c r="R1351">
        <v>333.52607596125699</v>
      </c>
      <c r="S1351">
        <v>338.426122073481</v>
      </c>
      <c r="T1351">
        <v>327.82452642037998</v>
      </c>
      <c r="U1351">
        <v>335.16773084932902</v>
      </c>
      <c r="V1351">
        <v>324.61957206713902</v>
      </c>
      <c r="W1351">
        <v>326.47958307572702</v>
      </c>
      <c r="X1351">
        <v>332.73477564485597</v>
      </c>
      <c r="Y1351">
        <v>331.38183402148502</v>
      </c>
      <c r="Z1351">
        <v>320.33286995656101</v>
      </c>
      <c r="AA1351">
        <v>333.66289974160901</v>
      </c>
      <c r="AB1351">
        <v>311.954526059339</v>
      </c>
      <c r="AC1351">
        <v>307.22827483270902</v>
      </c>
      <c r="AD1351">
        <v>333.53205861351</v>
      </c>
      <c r="AE1351">
        <v>328.67716527434402</v>
      </c>
      <c r="AF1351">
        <v>327.52472896680001</v>
      </c>
      <c r="AG1351">
        <v>336.88031806356599</v>
      </c>
      <c r="AH1351">
        <v>326.09982262498499</v>
      </c>
      <c r="AI1351">
        <v>327.31299728368498</v>
      </c>
      <c r="AJ1351">
        <v>326.940362182233</v>
      </c>
      <c r="AK1351">
        <v>336.28016069670298</v>
      </c>
      <c r="AL1351">
        <v>340.19063997307802</v>
      </c>
      <c r="AM1351">
        <v>336.72367261803498</v>
      </c>
      <c r="AN1351">
        <v>346.125470111526</v>
      </c>
      <c r="AO1351">
        <v>341.117178609299</v>
      </c>
      <c r="AP1351">
        <v>346.55919351538898</v>
      </c>
      <c r="AQ1351">
        <v>345.076830011597</v>
      </c>
      <c r="AR1351">
        <v>348.63270385019803</v>
      </c>
      <c r="AS1351">
        <v>341.009652408921</v>
      </c>
      <c r="AT1351">
        <v>342.83991470283098</v>
      </c>
      <c r="AU1351">
        <v>338.743549992265</v>
      </c>
      <c r="AV1351">
        <v>346.06032328626202</v>
      </c>
      <c r="AW1351">
        <v>351.663332654464</v>
      </c>
      <c r="AX1351">
        <v>339.07318857033999</v>
      </c>
      <c r="AY1351">
        <v>330.68561493980502</v>
      </c>
      <c r="AZ1351">
        <v>324.72938036269699</v>
      </c>
      <c r="BA1351">
        <v>329.24441807009299</v>
      </c>
      <c r="BB1351">
        <v>325.04498177641602</v>
      </c>
      <c r="BC1351">
        <v>338.98809980397198</v>
      </c>
      <c r="BD1351">
        <v>336.10404012196</v>
      </c>
      <c r="BE1351">
        <v>325.29957137870701</v>
      </c>
      <c r="BF1351">
        <v>326.90541315878602</v>
      </c>
      <c r="BG1351">
        <v>332.154415995107</v>
      </c>
      <c r="BH1351">
        <v>336.34072543663399</v>
      </c>
      <c r="BI1351">
        <v>334.51896936861999</v>
      </c>
      <c r="BJ1351">
        <v>327.601831098785</v>
      </c>
      <c r="BK1351">
        <v>330.815798215092</v>
      </c>
      <c r="BL1351">
        <v>324.55211367232999</v>
      </c>
      <c r="BM1351">
        <v>329.69099189782003</v>
      </c>
      <c r="BN1351">
        <v>328.68077458197001</v>
      </c>
      <c r="BO1351">
        <v>332.40613029983399</v>
      </c>
      <c r="BP1351">
        <v>332.56677531604498</v>
      </c>
      <c r="BQ1351">
        <v>329.66257527956799</v>
      </c>
      <c r="BR1351">
        <v>337.659109102108</v>
      </c>
      <c r="BS1351">
        <v>338.63417617050197</v>
      </c>
      <c r="BT1351">
        <v>338.03629661791302</v>
      </c>
      <c r="BU1351">
        <v>332.87861652504398</v>
      </c>
      <c r="BV1351">
        <v>344.33194522814802</v>
      </c>
      <c r="BW1351">
        <v>340.93696440193798</v>
      </c>
      <c r="BX1351">
        <v>345.173574866774</v>
      </c>
      <c r="BY1351">
        <v>346.71287732597199</v>
      </c>
      <c r="BZ1351">
        <v>341.07921332398502</v>
      </c>
      <c r="CA1351">
        <v>329.71867563220798</v>
      </c>
      <c r="CB1351">
        <v>344.41537574340498</v>
      </c>
      <c r="CC1351">
        <v>340.53082813992302</v>
      </c>
      <c r="CD1351">
        <v>343.65084419554</v>
      </c>
    </row>
    <row r="1352" spans="1:82" x14ac:dyDescent="0.25">
      <c r="A1352">
        <v>324.43257676902499</v>
      </c>
      <c r="B1352">
        <v>348.32473020929899</v>
      </c>
      <c r="C1352">
        <v>340.92419583191202</v>
      </c>
      <c r="D1352">
        <v>335.66858663701203</v>
      </c>
      <c r="E1352">
        <v>349.04484840563202</v>
      </c>
      <c r="F1352">
        <v>330.56424812296399</v>
      </c>
      <c r="G1352">
        <v>336.22021308650898</v>
      </c>
      <c r="H1352">
        <v>338.28937650621498</v>
      </c>
      <c r="I1352">
        <v>334.24741652196798</v>
      </c>
      <c r="J1352">
        <v>351.693101141375</v>
      </c>
      <c r="K1352">
        <v>346.21459126078901</v>
      </c>
      <c r="L1352">
        <v>335.13942466083</v>
      </c>
      <c r="M1352">
        <v>335.603137274613</v>
      </c>
      <c r="N1352">
        <v>339.97875349714297</v>
      </c>
      <c r="O1352">
        <v>325.27415389100503</v>
      </c>
      <c r="P1352">
        <v>331.50468323864499</v>
      </c>
      <c r="Q1352">
        <v>333.99361245190801</v>
      </c>
      <c r="R1352">
        <v>334.05385450942299</v>
      </c>
      <c r="S1352">
        <v>338.42267612646901</v>
      </c>
      <c r="T1352">
        <v>326.97455934046002</v>
      </c>
      <c r="U1352">
        <v>333.06312851980903</v>
      </c>
      <c r="V1352">
        <v>319.86689076834602</v>
      </c>
      <c r="W1352">
        <v>326.96521207981601</v>
      </c>
      <c r="X1352">
        <v>328.97626111417401</v>
      </c>
      <c r="Y1352">
        <v>329.223016255684</v>
      </c>
      <c r="Z1352">
        <v>319.55922380026902</v>
      </c>
      <c r="AA1352">
        <v>331.16027569207301</v>
      </c>
      <c r="AB1352">
        <v>314.01108935951203</v>
      </c>
      <c r="AC1352">
        <v>309.22984317031001</v>
      </c>
      <c r="AD1352">
        <v>335.73502878624998</v>
      </c>
      <c r="AE1352">
        <v>329.02787785567898</v>
      </c>
      <c r="AF1352">
        <v>325.147397886671</v>
      </c>
      <c r="AG1352">
        <v>335.54674563041698</v>
      </c>
      <c r="AH1352">
        <v>323.76884725581101</v>
      </c>
      <c r="AI1352">
        <v>330.96342236568802</v>
      </c>
      <c r="AJ1352">
        <v>327.26693365594099</v>
      </c>
      <c r="AK1352">
        <v>335.63625907858</v>
      </c>
      <c r="AL1352">
        <v>338.22694168555802</v>
      </c>
      <c r="AM1352">
        <v>337.11605573720698</v>
      </c>
      <c r="AN1352">
        <v>345.50834172114003</v>
      </c>
      <c r="AO1352">
        <v>337.57900703236402</v>
      </c>
      <c r="AP1352">
        <v>345.75163966583398</v>
      </c>
      <c r="AQ1352">
        <v>344.21236194240498</v>
      </c>
      <c r="AR1352">
        <v>346.87013567834902</v>
      </c>
      <c r="AS1352">
        <v>341.08159743636998</v>
      </c>
      <c r="AT1352">
        <v>340.12867841475901</v>
      </c>
      <c r="AU1352">
        <v>342.775097435465</v>
      </c>
      <c r="AV1352">
        <v>348.00035806566302</v>
      </c>
      <c r="AW1352">
        <v>351.45047174171702</v>
      </c>
      <c r="AX1352">
        <v>336.19884487124398</v>
      </c>
      <c r="AY1352">
        <v>331.91550838263299</v>
      </c>
      <c r="AZ1352">
        <v>324.77640399479401</v>
      </c>
      <c r="BA1352">
        <v>329.62688418936301</v>
      </c>
      <c r="BB1352">
        <v>324.95397148836503</v>
      </c>
      <c r="BC1352">
        <v>336.94805537053003</v>
      </c>
      <c r="BD1352">
        <v>334.89432461155599</v>
      </c>
      <c r="BE1352">
        <v>325.58236549495899</v>
      </c>
      <c r="BF1352">
        <v>327.96029472698098</v>
      </c>
      <c r="BG1352">
        <v>333.65954630126703</v>
      </c>
      <c r="BH1352">
        <v>335.36021002301197</v>
      </c>
      <c r="BI1352">
        <v>330.92033487923197</v>
      </c>
      <c r="BJ1352">
        <v>326.19534925266299</v>
      </c>
      <c r="BK1352">
        <v>329.31745784107397</v>
      </c>
      <c r="BL1352">
        <v>324.59812800837102</v>
      </c>
      <c r="BM1352">
        <v>332.410270114892</v>
      </c>
      <c r="BN1352">
        <v>329.08645132185399</v>
      </c>
      <c r="BO1352">
        <v>330.63673917377099</v>
      </c>
      <c r="BP1352">
        <v>331.539181864689</v>
      </c>
      <c r="BQ1352">
        <v>327.54459088965501</v>
      </c>
      <c r="BR1352">
        <v>338.470348453035</v>
      </c>
      <c r="BS1352">
        <v>336.36453371079301</v>
      </c>
      <c r="BT1352">
        <v>336.81104298615003</v>
      </c>
      <c r="BU1352">
        <v>337.14616039677099</v>
      </c>
      <c r="BV1352">
        <v>344.31252024806099</v>
      </c>
      <c r="BW1352">
        <v>342.27249687691199</v>
      </c>
      <c r="BX1352">
        <v>342.17204450553999</v>
      </c>
      <c r="BY1352">
        <v>347.83197135381198</v>
      </c>
      <c r="BZ1352">
        <v>342.10574184407102</v>
      </c>
      <c r="CA1352">
        <v>328.13530017918998</v>
      </c>
      <c r="CB1352">
        <v>346.15274192137201</v>
      </c>
      <c r="CC1352">
        <v>342.25970685573998</v>
      </c>
      <c r="CD1352">
        <v>343.76507209995998</v>
      </c>
    </row>
    <row r="1353" spans="1:82" x14ac:dyDescent="0.25">
      <c r="A1353">
        <v>324.67289719626098</v>
      </c>
      <c r="B1353">
        <v>345.570317805527</v>
      </c>
      <c r="C1353">
        <v>340.51494637134903</v>
      </c>
      <c r="D1353">
        <v>335.62505473711599</v>
      </c>
      <c r="E1353">
        <v>349.637709237997</v>
      </c>
      <c r="F1353">
        <v>328.55142091790702</v>
      </c>
      <c r="G1353">
        <v>335.62023990872399</v>
      </c>
      <c r="H1353">
        <v>340.57532728945199</v>
      </c>
      <c r="I1353">
        <v>330.69103214007202</v>
      </c>
      <c r="J1353">
        <v>352.68696351463598</v>
      </c>
      <c r="K1353">
        <v>350.93066086557599</v>
      </c>
      <c r="L1353">
        <v>337.72229276632999</v>
      </c>
      <c r="M1353">
        <v>336.21386776558597</v>
      </c>
      <c r="N1353">
        <v>340.28405878501798</v>
      </c>
      <c r="O1353">
        <v>323.50344839104997</v>
      </c>
      <c r="P1353">
        <v>329.55620253066201</v>
      </c>
      <c r="Q1353">
        <v>335.17377949967101</v>
      </c>
      <c r="R1353">
        <v>333.40605440451901</v>
      </c>
      <c r="S1353">
        <v>335.55836655092099</v>
      </c>
      <c r="T1353">
        <v>324.45078028441202</v>
      </c>
      <c r="U1353">
        <v>329.61514893371299</v>
      </c>
      <c r="V1353">
        <v>318.35597305379503</v>
      </c>
      <c r="W1353">
        <v>326.94966185404797</v>
      </c>
      <c r="X1353">
        <v>326.70740845984898</v>
      </c>
      <c r="Y1353">
        <v>328.08850424753098</v>
      </c>
      <c r="Z1353">
        <v>319.94987247342101</v>
      </c>
      <c r="AA1353">
        <v>330.59470336597099</v>
      </c>
      <c r="AB1353">
        <v>313.84665343635402</v>
      </c>
      <c r="AC1353">
        <v>312.65155375355801</v>
      </c>
      <c r="AD1353">
        <v>338.05405507582202</v>
      </c>
      <c r="AE1353">
        <v>332.36985865442301</v>
      </c>
      <c r="AF1353">
        <v>325.09954829487998</v>
      </c>
      <c r="AG1353">
        <v>334.63184241586202</v>
      </c>
      <c r="AH1353">
        <v>323.53705531469097</v>
      </c>
      <c r="AI1353">
        <v>333.19778384485801</v>
      </c>
      <c r="AJ1353">
        <v>329.67246588293801</v>
      </c>
      <c r="AK1353">
        <v>335.576505949357</v>
      </c>
      <c r="AL1353">
        <v>337.51044636018003</v>
      </c>
      <c r="AM1353">
        <v>337.23246433400402</v>
      </c>
      <c r="AN1353">
        <v>345.67945769263503</v>
      </c>
      <c r="AO1353">
        <v>338.32244860554499</v>
      </c>
      <c r="AP1353">
        <v>342.24048728403102</v>
      </c>
      <c r="AQ1353">
        <v>347.249612077672</v>
      </c>
      <c r="AR1353">
        <v>345.31076514947802</v>
      </c>
      <c r="AS1353">
        <v>337.65002927927901</v>
      </c>
      <c r="AT1353">
        <v>337.76778893541098</v>
      </c>
      <c r="AU1353">
        <v>349.41728821774802</v>
      </c>
      <c r="AV1353">
        <v>347.647195017412</v>
      </c>
      <c r="AW1353">
        <v>350.48580380769999</v>
      </c>
      <c r="AX1353">
        <v>335.612840368116</v>
      </c>
      <c r="AY1353">
        <v>333.33816263430799</v>
      </c>
      <c r="AZ1353">
        <v>327.25676371957599</v>
      </c>
      <c r="BA1353">
        <v>331.68816090217302</v>
      </c>
      <c r="BB1353">
        <v>326.24955616971801</v>
      </c>
      <c r="BC1353">
        <v>335.16901195328899</v>
      </c>
      <c r="BD1353">
        <v>333.429612828686</v>
      </c>
      <c r="BE1353">
        <v>326.91887983898198</v>
      </c>
      <c r="BF1353">
        <v>330.908270623357</v>
      </c>
      <c r="BG1353">
        <v>333.08205916248301</v>
      </c>
      <c r="BH1353">
        <v>333.050614872979</v>
      </c>
      <c r="BI1353">
        <v>331.39545516952597</v>
      </c>
      <c r="BJ1353">
        <v>325.078295697079</v>
      </c>
      <c r="BK1353">
        <v>328.982472828656</v>
      </c>
      <c r="BL1353">
        <v>324.81582229048098</v>
      </c>
      <c r="BM1353">
        <v>335.994716183815</v>
      </c>
      <c r="BN1353">
        <v>329.02429104368002</v>
      </c>
      <c r="BO1353">
        <v>328.35916030560202</v>
      </c>
      <c r="BP1353">
        <v>327.90470926279897</v>
      </c>
      <c r="BQ1353">
        <v>329.91777464293398</v>
      </c>
      <c r="BR1353">
        <v>339.60321794420599</v>
      </c>
      <c r="BS1353">
        <v>334.25932855435798</v>
      </c>
      <c r="BT1353">
        <v>338.358227643205</v>
      </c>
      <c r="BU1353">
        <v>338.47670661121401</v>
      </c>
      <c r="BV1353">
        <v>342.14653753732699</v>
      </c>
      <c r="BW1353">
        <v>343.317545157962</v>
      </c>
      <c r="BX1353">
        <v>342.888512279422</v>
      </c>
      <c r="BY1353">
        <v>346.90848338080502</v>
      </c>
      <c r="BZ1353">
        <v>341.78721035396501</v>
      </c>
      <c r="CA1353">
        <v>328.600172126796</v>
      </c>
      <c r="CB1353">
        <v>346.327432207784</v>
      </c>
      <c r="CC1353">
        <v>346.53528058068002</v>
      </c>
      <c r="CD1353">
        <v>345.39726467788699</v>
      </c>
    </row>
    <row r="1354" spans="1:82" x14ac:dyDescent="0.25">
      <c r="A1354">
        <v>324.91321762349799</v>
      </c>
      <c r="B1354">
        <v>343.75547229542099</v>
      </c>
      <c r="C1354">
        <v>337.56472228861298</v>
      </c>
      <c r="D1354">
        <v>339.29964625119601</v>
      </c>
      <c r="E1354">
        <v>348.324436584306</v>
      </c>
      <c r="F1354">
        <v>331.20955884552899</v>
      </c>
      <c r="G1354">
        <v>335.88087804937197</v>
      </c>
      <c r="H1354">
        <v>339.19641141812201</v>
      </c>
      <c r="I1354">
        <v>331.09419453542102</v>
      </c>
      <c r="J1354">
        <v>354.80862781138597</v>
      </c>
      <c r="K1354">
        <v>350.04092836272298</v>
      </c>
      <c r="L1354">
        <v>341.46194925550702</v>
      </c>
      <c r="M1354">
        <v>338.58970466181398</v>
      </c>
      <c r="N1354">
        <v>336.40405071799898</v>
      </c>
      <c r="O1354">
        <v>323.987522328735</v>
      </c>
      <c r="P1354">
        <v>329.50216176935498</v>
      </c>
      <c r="Q1354">
        <v>336.722806009159</v>
      </c>
      <c r="R1354">
        <v>332.25546966613001</v>
      </c>
      <c r="S1354">
        <v>331.33174510182198</v>
      </c>
      <c r="T1354">
        <v>323.47401458334002</v>
      </c>
      <c r="U1354">
        <v>327.23284440555801</v>
      </c>
      <c r="V1354">
        <v>319.07630159951202</v>
      </c>
      <c r="W1354">
        <v>328.213927157196</v>
      </c>
      <c r="X1354">
        <v>325.34171356916301</v>
      </c>
      <c r="Y1354">
        <v>332.82051521296398</v>
      </c>
      <c r="Z1354">
        <v>322.49085946563099</v>
      </c>
      <c r="AA1354">
        <v>328.75063397046802</v>
      </c>
      <c r="AB1354">
        <v>315.523668606775</v>
      </c>
      <c r="AC1354">
        <v>315.08785174883297</v>
      </c>
      <c r="AD1354">
        <v>340.06780462759298</v>
      </c>
      <c r="AE1354">
        <v>335.05502362075998</v>
      </c>
      <c r="AF1354">
        <v>324.775899336414</v>
      </c>
      <c r="AG1354">
        <v>335.97304303083303</v>
      </c>
      <c r="AH1354">
        <v>321.525277928592</v>
      </c>
      <c r="AI1354">
        <v>332.336273467517</v>
      </c>
      <c r="AJ1354">
        <v>331.12397644030199</v>
      </c>
      <c r="AK1354">
        <v>338.13281065467999</v>
      </c>
      <c r="AL1354">
        <v>338.33773679060801</v>
      </c>
      <c r="AM1354">
        <v>337.16046138226301</v>
      </c>
      <c r="AN1354">
        <v>341.26530030106397</v>
      </c>
      <c r="AO1354">
        <v>342.57745722127498</v>
      </c>
      <c r="AP1354">
        <v>340.35693327896502</v>
      </c>
      <c r="AQ1354">
        <v>348.60732628331903</v>
      </c>
      <c r="AR1354">
        <v>345.01770574011198</v>
      </c>
      <c r="AS1354">
        <v>338.22860717186398</v>
      </c>
      <c r="AT1354">
        <v>337.931576724845</v>
      </c>
      <c r="AU1354">
        <v>352.46765608102601</v>
      </c>
      <c r="AV1354">
        <v>350.60249164185598</v>
      </c>
      <c r="AW1354">
        <v>351.51661227587198</v>
      </c>
      <c r="AX1354">
        <v>334.81683155005101</v>
      </c>
      <c r="AY1354">
        <v>336.39286978851902</v>
      </c>
      <c r="AZ1354">
        <v>326.84049789423199</v>
      </c>
      <c r="BA1354">
        <v>330.73944204588298</v>
      </c>
      <c r="BB1354">
        <v>322.64306978213102</v>
      </c>
      <c r="BC1354">
        <v>332.80117853455903</v>
      </c>
      <c r="BD1354">
        <v>331.14704401418999</v>
      </c>
      <c r="BE1354">
        <v>325.15556086032598</v>
      </c>
      <c r="BF1354">
        <v>333.816790788785</v>
      </c>
      <c r="BG1354">
        <v>336.99706941191403</v>
      </c>
      <c r="BH1354">
        <v>331.75108516567701</v>
      </c>
      <c r="BI1354">
        <v>329.77923153624698</v>
      </c>
      <c r="BJ1354">
        <v>325.139462928277</v>
      </c>
      <c r="BK1354">
        <v>327.41166715198398</v>
      </c>
      <c r="BL1354">
        <v>331.567155127143</v>
      </c>
      <c r="BM1354">
        <v>338.23009478776601</v>
      </c>
      <c r="BN1354">
        <v>327.420356774244</v>
      </c>
      <c r="BO1354">
        <v>327.90783060089598</v>
      </c>
      <c r="BP1354">
        <v>328.55794440600403</v>
      </c>
      <c r="BQ1354">
        <v>333.51809936510199</v>
      </c>
      <c r="BR1354">
        <v>337.45521240366202</v>
      </c>
      <c r="BS1354">
        <v>338.64904067185103</v>
      </c>
      <c r="BT1354">
        <v>334.46229959060503</v>
      </c>
      <c r="BU1354">
        <v>337.65032840163298</v>
      </c>
      <c r="BV1354">
        <v>338.64413365715001</v>
      </c>
      <c r="BW1354">
        <v>343.26488015111102</v>
      </c>
      <c r="BX1354">
        <v>342.33821764517199</v>
      </c>
      <c r="BY1354">
        <v>343.43649945636702</v>
      </c>
      <c r="BZ1354">
        <v>342.11033271280297</v>
      </c>
      <c r="CA1354">
        <v>330.06135640990999</v>
      </c>
      <c r="CB1354">
        <v>346.67599964677697</v>
      </c>
      <c r="CC1354">
        <v>351.873677355609</v>
      </c>
      <c r="CD1354">
        <v>344.27952280992997</v>
      </c>
    </row>
    <row r="1355" spans="1:82" x14ac:dyDescent="0.25">
      <c r="A1355">
        <v>325.15353805073403</v>
      </c>
      <c r="B1355">
        <v>343.053891791198</v>
      </c>
      <c r="C1355">
        <v>336.33471047758599</v>
      </c>
      <c r="D1355">
        <v>341.22268093881598</v>
      </c>
      <c r="E1355">
        <v>347.13755153747002</v>
      </c>
      <c r="F1355">
        <v>338.65309003560998</v>
      </c>
      <c r="G1355">
        <v>335.70532581847903</v>
      </c>
      <c r="H1355">
        <v>336.37032824134201</v>
      </c>
      <c r="I1355">
        <v>328.78164845922601</v>
      </c>
      <c r="J1355">
        <v>352.85555525494999</v>
      </c>
      <c r="K1355">
        <v>347.238456834538</v>
      </c>
      <c r="L1355">
        <v>341.80753379862398</v>
      </c>
      <c r="M1355">
        <v>339.14821452483301</v>
      </c>
      <c r="N1355">
        <v>336.19579170068602</v>
      </c>
      <c r="O1355">
        <v>319.65627313136702</v>
      </c>
      <c r="P1355">
        <v>327.40120721685503</v>
      </c>
      <c r="Q1355">
        <v>337.06550114113702</v>
      </c>
      <c r="R1355">
        <v>335.19434597769299</v>
      </c>
      <c r="S1355">
        <v>331.13442252603699</v>
      </c>
      <c r="T1355">
        <v>323.93519418736798</v>
      </c>
      <c r="U1355">
        <v>329.18277498379001</v>
      </c>
      <c r="V1355">
        <v>316.06629554204</v>
      </c>
      <c r="W1355">
        <v>328.79631280649897</v>
      </c>
      <c r="X1355">
        <v>325.77369044840998</v>
      </c>
      <c r="Y1355">
        <v>334.411061249591</v>
      </c>
      <c r="Z1355">
        <v>322.356670107654</v>
      </c>
      <c r="AA1355">
        <v>328.97699139612303</v>
      </c>
      <c r="AB1355">
        <v>315.558641441254</v>
      </c>
      <c r="AC1355">
        <v>318.913555005055</v>
      </c>
      <c r="AD1355">
        <v>340.05065890784198</v>
      </c>
      <c r="AE1355">
        <v>336.32999624957898</v>
      </c>
      <c r="AF1355">
        <v>325.14271728335899</v>
      </c>
      <c r="AG1355">
        <v>331.33174014278097</v>
      </c>
      <c r="AH1355">
        <v>322.10973685005303</v>
      </c>
      <c r="AI1355">
        <v>333.34687392686499</v>
      </c>
      <c r="AJ1355">
        <v>331.13544389701502</v>
      </c>
      <c r="AK1355">
        <v>342.16782412391098</v>
      </c>
      <c r="AL1355">
        <v>337.08883634966003</v>
      </c>
      <c r="AM1355">
        <v>338.00252449901501</v>
      </c>
      <c r="AN1355">
        <v>342.95361027394699</v>
      </c>
      <c r="AO1355">
        <v>344.99273166998898</v>
      </c>
      <c r="AP1355">
        <v>341.12859513812799</v>
      </c>
      <c r="AQ1355">
        <v>350.81725186023101</v>
      </c>
      <c r="AR1355">
        <v>344.66184868312399</v>
      </c>
      <c r="AS1355">
        <v>337.980627368358</v>
      </c>
      <c r="AT1355">
        <v>332.69252312791002</v>
      </c>
      <c r="AU1355">
        <v>354.016315455518</v>
      </c>
      <c r="AV1355">
        <v>352.55056167341201</v>
      </c>
      <c r="AW1355">
        <v>356.02692311655801</v>
      </c>
      <c r="AX1355">
        <v>333.96316105445999</v>
      </c>
      <c r="AY1355">
        <v>335.72168252216198</v>
      </c>
      <c r="AZ1355">
        <v>331.079331422123</v>
      </c>
      <c r="BA1355">
        <v>333.35632710715299</v>
      </c>
      <c r="BB1355">
        <v>322.19715323113797</v>
      </c>
      <c r="BC1355">
        <v>335.65320904437903</v>
      </c>
      <c r="BD1355">
        <v>331.47623384298998</v>
      </c>
      <c r="BE1355">
        <v>325.45680321970099</v>
      </c>
      <c r="BF1355">
        <v>331.15367408861698</v>
      </c>
      <c r="BG1355">
        <v>334.47437589567801</v>
      </c>
      <c r="BH1355">
        <v>329.861918630525</v>
      </c>
      <c r="BI1355">
        <v>327.61317591785598</v>
      </c>
      <c r="BJ1355">
        <v>324.00568048078298</v>
      </c>
      <c r="BK1355">
        <v>329.25473747534801</v>
      </c>
      <c r="BL1355">
        <v>329.00005669642297</v>
      </c>
      <c r="BM1355">
        <v>340.48448112241499</v>
      </c>
      <c r="BN1355">
        <v>328.86860608749203</v>
      </c>
      <c r="BO1355">
        <v>331.79485030370898</v>
      </c>
      <c r="BP1355">
        <v>333.67190821814199</v>
      </c>
      <c r="BQ1355">
        <v>335.12297536890298</v>
      </c>
      <c r="BR1355">
        <v>332.75774331340898</v>
      </c>
      <c r="BS1355">
        <v>335.37987919810399</v>
      </c>
      <c r="BT1355">
        <v>332.758980204431</v>
      </c>
      <c r="BU1355">
        <v>337.299128825455</v>
      </c>
      <c r="BV1355">
        <v>338.38008245403802</v>
      </c>
      <c r="BW1355">
        <v>342.84787895119098</v>
      </c>
      <c r="BX1355">
        <v>344.90624174536202</v>
      </c>
      <c r="BY1355">
        <v>341.86684270845802</v>
      </c>
      <c r="BZ1355">
        <v>341.51615624492302</v>
      </c>
      <c r="CA1355">
        <v>330.50664801140198</v>
      </c>
      <c r="CB1355">
        <v>342.27368220047498</v>
      </c>
      <c r="CC1355">
        <v>351.67497092751699</v>
      </c>
      <c r="CD1355">
        <v>342.36928698886197</v>
      </c>
    </row>
    <row r="1356" spans="1:82" x14ac:dyDescent="0.25">
      <c r="A1356">
        <v>325.39385847797001</v>
      </c>
      <c r="B1356">
        <v>344.239246187351</v>
      </c>
      <c r="C1356">
        <v>335.22155154091098</v>
      </c>
      <c r="D1356">
        <v>341.18279832106498</v>
      </c>
      <c r="E1356">
        <v>344.94080835623998</v>
      </c>
      <c r="F1356">
        <v>340.43879698655599</v>
      </c>
      <c r="G1356">
        <v>336.12416200107799</v>
      </c>
      <c r="H1356">
        <v>337.36880556143399</v>
      </c>
      <c r="I1356">
        <v>326.39158210962103</v>
      </c>
      <c r="J1356">
        <v>351.47169999222399</v>
      </c>
      <c r="K1356">
        <v>344.00298556242001</v>
      </c>
      <c r="L1356">
        <v>340.922971364467</v>
      </c>
      <c r="M1356">
        <v>338.74556431341603</v>
      </c>
      <c r="N1356">
        <v>335.45496474384299</v>
      </c>
      <c r="O1356">
        <v>319.89838902148</v>
      </c>
      <c r="P1356">
        <v>325.514670552562</v>
      </c>
      <c r="Q1356">
        <v>336.12478812846001</v>
      </c>
      <c r="R1356">
        <v>335.036270875269</v>
      </c>
      <c r="S1356">
        <v>330.26415760603902</v>
      </c>
      <c r="T1356">
        <v>324.80346220079798</v>
      </c>
      <c r="U1356">
        <v>328.557725890379</v>
      </c>
      <c r="V1356">
        <v>314.593683088163</v>
      </c>
      <c r="W1356">
        <v>327.68230401941599</v>
      </c>
      <c r="X1356">
        <v>325.58770402075601</v>
      </c>
      <c r="Y1356">
        <v>333.73674401643098</v>
      </c>
      <c r="Z1356">
        <v>323.227283637119</v>
      </c>
      <c r="AA1356">
        <v>326.603363776398</v>
      </c>
      <c r="AB1356">
        <v>315.307121942349</v>
      </c>
      <c r="AC1356">
        <v>321.30271780469502</v>
      </c>
      <c r="AD1356">
        <v>341.79219427758198</v>
      </c>
      <c r="AE1356">
        <v>336.61304990089599</v>
      </c>
      <c r="AF1356">
        <v>327.10288874692202</v>
      </c>
      <c r="AG1356">
        <v>329.09930727766903</v>
      </c>
      <c r="AH1356">
        <v>322.686708765091</v>
      </c>
      <c r="AI1356">
        <v>333.05454637360901</v>
      </c>
      <c r="AJ1356">
        <v>331.373411590697</v>
      </c>
      <c r="AK1356">
        <v>343.645397601686</v>
      </c>
      <c r="AL1356">
        <v>335.813173683983</v>
      </c>
      <c r="AM1356">
        <v>338.17140881522499</v>
      </c>
      <c r="AN1356">
        <v>344.81076762818498</v>
      </c>
      <c r="AO1356">
        <v>345.32093923631999</v>
      </c>
      <c r="AP1356">
        <v>342.56462441276398</v>
      </c>
      <c r="AQ1356">
        <v>348.95100332372101</v>
      </c>
      <c r="AR1356">
        <v>344.26238213250701</v>
      </c>
      <c r="AS1356">
        <v>337.90424734309499</v>
      </c>
      <c r="AT1356">
        <v>329.94459667856103</v>
      </c>
      <c r="AU1356">
        <v>355.42004996542602</v>
      </c>
      <c r="AV1356">
        <v>352.29489152123898</v>
      </c>
      <c r="AW1356">
        <v>358.78642871819898</v>
      </c>
      <c r="AX1356">
        <v>332.851401752448</v>
      </c>
      <c r="AY1356">
        <v>335.84069873972197</v>
      </c>
      <c r="AZ1356">
        <v>333.49672304925599</v>
      </c>
      <c r="BA1356">
        <v>333.65738696785297</v>
      </c>
      <c r="BB1356">
        <v>322.49128013549</v>
      </c>
      <c r="BC1356">
        <v>337.74546787119198</v>
      </c>
      <c r="BD1356">
        <v>331.61072517065202</v>
      </c>
      <c r="BE1356">
        <v>326.45537868185102</v>
      </c>
      <c r="BF1356">
        <v>331.55848758849203</v>
      </c>
      <c r="BG1356">
        <v>333.73501326692298</v>
      </c>
      <c r="BH1356">
        <v>329.05595990970102</v>
      </c>
      <c r="BI1356">
        <v>326.222330186102</v>
      </c>
      <c r="BJ1356">
        <v>323.01552726428099</v>
      </c>
      <c r="BK1356">
        <v>330.77939192135102</v>
      </c>
      <c r="BL1356">
        <v>327.53360546064101</v>
      </c>
      <c r="BM1356">
        <v>342.41216245937102</v>
      </c>
      <c r="BN1356">
        <v>329.57073457012302</v>
      </c>
      <c r="BO1356">
        <v>334.42831519605397</v>
      </c>
      <c r="BP1356">
        <v>335.172970488028</v>
      </c>
      <c r="BQ1356">
        <v>335.19022919843201</v>
      </c>
      <c r="BR1356">
        <v>329.78013972622603</v>
      </c>
      <c r="BS1356">
        <v>333.643666987156</v>
      </c>
      <c r="BT1356">
        <v>331.95194629387601</v>
      </c>
      <c r="BU1356">
        <v>336.091698952787</v>
      </c>
      <c r="BV1356">
        <v>336.20437590646799</v>
      </c>
      <c r="BW1356">
        <v>343.33940940342302</v>
      </c>
      <c r="BX1356">
        <v>344.18432478769301</v>
      </c>
      <c r="BY1356">
        <v>338.51702311085302</v>
      </c>
      <c r="BZ1356">
        <v>339.03978550925001</v>
      </c>
      <c r="CA1356">
        <v>331.61638626029497</v>
      </c>
      <c r="CB1356">
        <v>342.28031012113797</v>
      </c>
      <c r="CC1356">
        <v>350.06506947655998</v>
      </c>
      <c r="CD1356">
        <v>343.00929077368301</v>
      </c>
    </row>
    <row r="1357" spans="1:82" x14ac:dyDescent="0.25">
      <c r="A1357">
        <v>325.634178905206</v>
      </c>
      <c r="B1357">
        <v>343.29625264079402</v>
      </c>
      <c r="C1357">
        <v>334.59757473351698</v>
      </c>
      <c r="D1357">
        <v>339.48662964558798</v>
      </c>
      <c r="E1357">
        <v>343.37453290237698</v>
      </c>
      <c r="F1357">
        <v>338.01360590101098</v>
      </c>
      <c r="G1357">
        <v>341.306697933907</v>
      </c>
      <c r="H1357">
        <v>343.56413836236197</v>
      </c>
      <c r="I1357">
        <v>329.15277488176702</v>
      </c>
      <c r="J1357">
        <v>354.79247070371702</v>
      </c>
      <c r="K1357">
        <v>340.11518234528</v>
      </c>
      <c r="L1357">
        <v>341.83151013955597</v>
      </c>
      <c r="M1357">
        <v>341.70772493542597</v>
      </c>
      <c r="N1357">
        <v>331.492871023916</v>
      </c>
      <c r="O1357">
        <v>324.07951080371402</v>
      </c>
      <c r="P1357">
        <v>319.19478754747098</v>
      </c>
      <c r="Q1357">
        <v>331.05520994542701</v>
      </c>
      <c r="R1357">
        <v>333.93300252904498</v>
      </c>
      <c r="S1357">
        <v>331.54839725726202</v>
      </c>
      <c r="T1357">
        <v>325.01637614262302</v>
      </c>
      <c r="U1357">
        <v>328.540929903625</v>
      </c>
      <c r="V1357">
        <v>315.07861296702799</v>
      </c>
      <c r="W1357">
        <v>328.35441408988203</v>
      </c>
      <c r="X1357">
        <v>320.308177577989</v>
      </c>
      <c r="Y1357">
        <v>337.55141494941103</v>
      </c>
      <c r="Z1357">
        <v>327.624375879985</v>
      </c>
      <c r="AA1357">
        <v>322.063892395263</v>
      </c>
      <c r="AB1357">
        <v>318.91881070036698</v>
      </c>
      <c r="AC1357">
        <v>321.25155122493999</v>
      </c>
      <c r="AD1357">
        <v>342.61591726253101</v>
      </c>
      <c r="AE1357">
        <v>335.01530995819201</v>
      </c>
      <c r="AF1357">
        <v>329.97009490290998</v>
      </c>
      <c r="AG1357">
        <v>325.78140425099701</v>
      </c>
      <c r="AH1357">
        <v>323.37868374937</v>
      </c>
      <c r="AI1357">
        <v>328.68273780744403</v>
      </c>
      <c r="AJ1357">
        <v>333.475266337395</v>
      </c>
      <c r="AK1357">
        <v>344.71741457258298</v>
      </c>
      <c r="AL1357">
        <v>335.09595073056801</v>
      </c>
      <c r="AM1357">
        <v>341.09668352303402</v>
      </c>
      <c r="AN1357">
        <v>345.73713082165102</v>
      </c>
      <c r="AO1357">
        <v>345.54065700447899</v>
      </c>
      <c r="AP1357">
        <v>345.04182097068798</v>
      </c>
      <c r="AQ1357">
        <v>351.393448604578</v>
      </c>
      <c r="AR1357">
        <v>344.56270666150698</v>
      </c>
      <c r="AS1357">
        <v>338.23769764351999</v>
      </c>
      <c r="AT1357">
        <v>335.243873674675</v>
      </c>
      <c r="AU1357">
        <v>354.53963861796399</v>
      </c>
      <c r="AV1357">
        <v>351.08471844623199</v>
      </c>
      <c r="AW1357">
        <v>354.37536117010399</v>
      </c>
      <c r="AX1357">
        <v>329.949144452285</v>
      </c>
      <c r="AY1357">
        <v>334.65102212063999</v>
      </c>
      <c r="AZ1357">
        <v>330.047380365023</v>
      </c>
      <c r="BA1357">
        <v>335.53479460445999</v>
      </c>
      <c r="BB1357">
        <v>327.131692552196</v>
      </c>
      <c r="BC1357">
        <v>338.74127189221502</v>
      </c>
      <c r="BD1357">
        <v>331.21603087107002</v>
      </c>
      <c r="BE1357">
        <v>322.76088591099898</v>
      </c>
      <c r="BF1357">
        <v>334.964344918618</v>
      </c>
      <c r="BG1357">
        <v>332.85634558768299</v>
      </c>
      <c r="BH1357">
        <v>326.93123709882599</v>
      </c>
      <c r="BI1357">
        <v>324.62787678464701</v>
      </c>
      <c r="BJ1357">
        <v>325.13714759111502</v>
      </c>
      <c r="BK1357">
        <v>330.84103520672602</v>
      </c>
      <c r="BL1357">
        <v>329.38040500884</v>
      </c>
      <c r="BM1357">
        <v>337.04782852653398</v>
      </c>
      <c r="BN1357">
        <v>332.37881702510498</v>
      </c>
      <c r="BO1357">
        <v>336.65143091691903</v>
      </c>
      <c r="BP1357">
        <v>336.49105071572001</v>
      </c>
      <c r="BQ1357">
        <v>334.60056788048303</v>
      </c>
      <c r="BR1357">
        <v>328.27925431971801</v>
      </c>
      <c r="BS1357">
        <v>331.09771547776103</v>
      </c>
      <c r="BT1357">
        <v>327.90006712369001</v>
      </c>
      <c r="BU1357">
        <v>338.48935764817298</v>
      </c>
      <c r="BV1357">
        <v>335.699127810314</v>
      </c>
      <c r="BW1357">
        <v>343.22035343839002</v>
      </c>
      <c r="BX1357">
        <v>340.30123804853099</v>
      </c>
      <c r="BY1357">
        <v>337.03392032597702</v>
      </c>
      <c r="BZ1357">
        <v>340.204041154842</v>
      </c>
      <c r="CA1357">
        <v>338.44666247532302</v>
      </c>
      <c r="CB1357">
        <v>341.75323229713399</v>
      </c>
      <c r="CC1357">
        <v>349.02320730673699</v>
      </c>
      <c r="CD1357">
        <v>345.95962342592702</v>
      </c>
    </row>
    <row r="1358" spans="1:82" x14ac:dyDescent="0.25">
      <c r="A1358">
        <v>325.87449933244301</v>
      </c>
      <c r="B1358">
        <v>342.43754583830099</v>
      </c>
      <c r="C1358">
        <v>334.01828498019398</v>
      </c>
      <c r="D1358">
        <v>337.73816116384103</v>
      </c>
      <c r="E1358">
        <v>341.664129439894</v>
      </c>
      <c r="F1358">
        <v>341.10728469138002</v>
      </c>
      <c r="G1358">
        <v>339.96259299642799</v>
      </c>
      <c r="H1358">
        <v>343.50965878144598</v>
      </c>
      <c r="I1358">
        <v>329.18904492424201</v>
      </c>
      <c r="J1358">
        <v>355.94614667011001</v>
      </c>
      <c r="K1358">
        <v>341.05845479627902</v>
      </c>
      <c r="L1358">
        <v>342.21549953403502</v>
      </c>
      <c r="M1358">
        <v>343.17729703270498</v>
      </c>
      <c r="N1358">
        <v>330.02600748310499</v>
      </c>
      <c r="O1358">
        <v>326.29113220098799</v>
      </c>
      <c r="P1358">
        <v>320.570493107282</v>
      </c>
      <c r="Q1358">
        <v>329.24232516981101</v>
      </c>
      <c r="R1358">
        <v>330.15938171035202</v>
      </c>
      <c r="S1358">
        <v>331.540937472839</v>
      </c>
      <c r="T1358">
        <v>323.58473364864801</v>
      </c>
      <c r="U1358">
        <v>327.70891386450302</v>
      </c>
      <c r="V1358">
        <v>315.23364554176402</v>
      </c>
      <c r="W1358">
        <v>328.829981022384</v>
      </c>
      <c r="X1358">
        <v>318.29387762788298</v>
      </c>
      <c r="Y1358">
        <v>335.90300613133701</v>
      </c>
      <c r="Z1358">
        <v>328.83032296023902</v>
      </c>
      <c r="AA1358">
        <v>321.77862138313498</v>
      </c>
      <c r="AB1358">
        <v>318.58987420106899</v>
      </c>
      <c r="AC1358">
        <v>321.46822892868499</v>
      </c>
      <c r="AD1358">
        <v>341.91025362968998</v>
      </c>
      <c r="AE1358">
        <v>336.86302076282698</v>
      </c>
      <c r="AF1358">
        <v>329.99158189061302</v>
      </c>
      <c r="AG1358">
        <v>324.30115772823302</v>
      </c>
      <c r="AH1358">
        <v>324.40265296317898</v>
      </c>
      <c r="AI1358">
        <v>327.40878726877099</v>
      </c>
      <c r="AJ1358">
        <v>332.84525892247302</v>
      </c>
      <c r="AK1358">
        <v>342.46145217620199</v>
      </c>
      <c r="AL1358">
        <v>336.58242421845</v>
      </c>
      <c r="AM1358">
        <v>341.866776835113</v>
      </c>
      <c r="AN1358">
        <v>347.44327310418601</v>
      </c>
      <c r="AO1358">
        <v>345.42393366259802</v>
      </c>
      <c r="AP1358">
        <v>347.166739114611</v>
      </c>
      <c r="AQ1358">
        <v>351.976875347609</v>
      </c>
      <c r="AR1358">
        <v>344.12504385154602</v>
      </c>
      <c r="AS1358">
        <v>340.60162988334298</v>
      </c>
      <c r="AT1358">
        <v>338.22511599583601</v>
      </c>
      <c r="AU1358">
        <v>352.54607522784698</v>
      </c>
      <c r="AV1358">
        <v>349.821949172828</v>
      </c>
      <c r="AW1358">
        <v>351.49833072373798</v>
      </c>
      <c r="AX1358">
        <v>329.65309989274499</v>
      </c>
      <c r="AY1358">
        <v>336.506441395504</v>
      </c>
      <c r="AZ1358">
        <v>329.37005825634202</v>
      </c>
      <c r="BA1358">
        <v>333.271701842374</v>
      </c>
      <c r="BB1358">
        <v>329.74423496194402</v>
      </c>
      <c r="BC1358">
        <v>335.84072977015097</v>
      </c>
      <c r="BD1358">
        <v>331.15208271381698</v>
      </c>
      <c r="BE1358">
        <v>323.88897820644098</v>
      </c>
      <c r="BF1358">
        <v>335.47202646499198</v>
      </c>
      <c r="BG1358">
        <v>333.193862418192</v>
      </c>
      <c r="BH1358">
        <v>326.06310744316801</v>
      </c>
      <c r="BI1358">
        <v>322.41167768906399</v>
      </c>
      <c r="BJ1358">
        <v>326.19538387346199</v>
      </c>
      <c r="BK1358">
        <v>331.65092818234399</v>
      </c>
      <c r="BL1358">
        <v>328.76044040084298</v>
      </c>
      <c r="BM1358">
        <v>337.68987732928002</v>
      </c>
      <c r="BN1358">
        <v>331.94772420490199</v>
      </c>
      <c r="BO1358">
        <v>334.25602169752602</v>
      </c>
      <c r="BP1358">
        <v>333.95798122272799</v>
      </c>
      <c r="BQ1358">
        <v>335.09165802445102</v>
      </c>
      <c r="BR1358">
        <v>327.41547087460401</v>
      </c>
      <c r="BS1358">
        <v>331.80535155453401</v>
      </c>
      <c r="BT1358">
        <v>330.41343148082302</v>
      </c>
      <c r="BU1358">
        <v>340.085164752151</v>
      </c>
      <c r="BV1358">
        <v>334.207973577639</v>
      </c>
      <c r="BW1358">
        <v>344.81183026416898</v>
      </c>
      <c r="BX1358">
        <v>339.99735319274299</v>
      </c>
      <c r="BY1358">
        <v>334.71534129923401</v>
      </c>
      <c r="BZ1358">
        <v>344.26640376589802</v>
      </c>
      <c r="CA1358">
        <v>341.07829118592798</v>
      </c>
      <c r="CB1358">
        <v>340.940997584451</v>
      </c>
      <c r="CC1358">
        <v>349.55844360147699</v>
      </c>
      <c r="CD1358">
        <v>345.39760592057399</v>
      </c>
    </row>
    <row r="1359" spans="1:82" x14ac:dyDescent="0.25">
      <c r="A1359">
        <v>326.11481975967899</v>
      </c>
      <c r="B1359">
        <v>342.04620762483501</v>
      </c>
      <c r="C1359">
        <v>333.785164924632</v>
      </c>
      <c r="D1359">
        <v>336.479853223254</v>
      </c>
      <c r="E1359">
        <v>340.55018599781602</v>
      </c>
      <c r="F1359">
        <v>345.03480655494002</v>
      </c>
      <c r="G1359">
        <v>338.95211141983702</v>
      </c>
      <c r="H1359">
        <v>342.87918832932797</v>
      </c>
      <c r="I1359">
        <v>329.77851279768402</v>
      </c>
      <c r="J1359">
        <v>356.88604701359998</v>
      </c>
      <c r="K1359">
        <v>342.77769758776799</v>
      </c>
      <c r="L1359">
        <v>341.14640268199298</v>
      </c>
      <c r="M1359">
        <v>344.78116422302799</v>
      </c>
      <c r="N1359">
        <v>329.569579354778</v>
      </c>
      <c r="O1359">
        <v>328.50861637035598</v>
      </c>
      <c r="P1359">
        <v>322.66123536784801</v>
      </c>
      <c r="Q1359">
        <v>328.143044279734</v>
      </c>
      <c r="R1359">
        <v>326.73063920982202</v>
      </c>
      <c r="S1359">
        <v>331.27105505776399</v>
      </c>
      <c r="T1359">
        <v>322.745407060015</v>
      </c>
      <c r="U1359">
        <v>326.42036621126903</v>
      </c>
      <c r="V1359">
        <v>315.25883796021702</v>
      </c>
      <c r="W1359">
        <v>329.82928867485703</v>
      </c>
      <c r="X1359">
        <v>317.19038413324199</v>
      </c>
      <c r="Y1359">
        <v>333.34938980249899</v>
      </c>
      <c r="Z1359">
        <v>328.999013148887</v>
      </c>
      <c r="AA1359">
        <v>321.69019908431801</v>
      </c>
      <c r="AB1359">
        <v>318.14761958599303</v>
      </c>
      <c r="AC1359">
        <v>321.27001809407199</v>
      </c>
      <c r="AD1359">
        <v>340.84525628661203</v>
      </c>
      <c r="AE1359">
        <v>338.23785282825901</v>
      </c>
      <c r="AF1359">
        <v>329.82019222703502</v>
      </c>
      <c r="AG1359">
        <v>323.68097829368497</v>
      </c>
      <c r="AH1359">
        <v>324.91208539722697</v>
      </c>
      <c r="AI1359">
        <v>327.08713184805299</v>
      </c>
      <c r="AJ1359">
        <v>332.01961522575198</v>
      </c>
      <c r="AK1359">
        <v>340.87955993667799</v>
      </c>
      <c r="AL1359">
        <v>337.971419044394</v>
      </c>
      <c r="AM1359">
        <v>342.17897253528099</v>
      </c>
      <c r="AN1359">
        <v>349.03149531583301</v>
      </c>
      <c r="AO1359">
        <v>344.865326195808</v>
      </c>
      <c r="AP1359">
        <v>348.75414888307603</v>
      </c>
      <c r="AQ1359">
        <v>351.400771287243</v>
      </c>
      <c r="AR1359">
        <v>343.63709085227498</v>
      </c>
      <c r="AS1359">
        <v>342.889160561864</v>
      </c>
      <c r="AT1359">
        <v>340.33929968154303</v>
      </c>
      <c r="AU1359">
        <v>350.74486616383302</v>
      </c>
      <c r="AV1359">
        <v>348.02776521947402</v>
      </c>
      <c r="AW1359">
        <v>349.23598874775399</v>
      </c>
      <c r="AX1359">
        <v>329.97217175429</v>
      </c>
      <c r="AY1359">
        <v>338.125494896992</v>
      </c>
      <c r="AZ1359">
        <v>329.10854957740202</v>
      </c>
      <c r="BA1359">
        <v>330.38309482990098</v>
      </c>
      <c r="BB1359">
        <v>330.61896587328198</v>
      </c>
      <c r="BC1359">
        <v>333.36392686953002</v>
      </c>
      <c r="BD1359">
        <v>330.157517685024</v>
      </c>
      <c r="BE1359">
        <v>324.71658968759402</v>
      </c>
      <c r="BF1359">
        <v>336.48251397481403</v>
      </c>
      <c r="BG1359">
        <v>334.03816759229801</v>
      </c>
      <c r="BH1359">
        <v>325.581477972355</v>
      </c>
      <c r="BI1359">
        <v>320.20741830768401</v>
      </c>
      <c r="BJ1359">
        <v>326.72728785263701</v>
      </c>
      <c r="BK1359">
        <v>333.32143230794799</v>
      </c>
      <c r="BL1359">
        <v>327.69791695242799</v>
      </c>
      <c r="BM1359">
        <v>340.097151448663</v>
      </c>
      <c r="BN1359">
        <v>330.73132474660002</v>
      </c>
      <c r="BO1359">
        <v>332.17957220429099</v>
      </c>
      <c r="BP1359">
        <v>331.252998417453</v>
      </c>
      <c r="BQ1359">
        <v>334.85167727308198</v>
      </c>
      <c r="BR1359">
        <v>326.32615364904098</v>
      </c>
      <c r="BS1359">
        <v>332.290109273626</v>
      </c>
      <c r="BT1359">
        <v>333.81192368905403</v>
      </c>
      <c r="BU1359">
        <v>341.608356869072</v>
      </c>
      <c r="BV1359">
        <v>332.975330895627</v>
      </c>
      <c r="BW1359">
        <v>346.19824539352601</v>
      </c>
      <c r="BX1359">
        <v>340.18638664963999</v>
      </c>
      <c r="BY1359">
        <v>333.72803673292799</v>
      </c>
      <c r="BZ1359">
        <v>348.40021008415101</v>
      </c>
      <c r="CA1359">
        <v>343.40494585647002</v>
      </c>
      <c r="CB1359">
        <v>340.42608606846397</v>
      </c>
      <c r="CC1359">
        <v>349.95011652993901</v>
      </c>
      <c r="CD1359">
        <v>344.29247152468201</v>
      </c>
    </row>
    <row r="1360" spans="1:82" x14ac:dyDescent="0.25">
      <c r="A1360">
        <v>326.35514018691498</v>
      </c>
      <c r="B1360">
        <v>340.42128216886499</v>
      </c>
      <c r="C1360">
        <v>333.88591057925402</v>
      </c>
      <c r="D1360">
        <v>332.439444127549</v>
      </c>
      <c r="E1360">
        <v>342.91946218491</v>
      </c>
      <c r="F1360">
        <v>344.66405214717599</v>
      </c>
      <c r="G1360">
        <v>340.05601082997902</v>
      </c>
      <c r="H1360">
        <v>343.03056229518103</v>
      </c>
      <c r="I1360">
        <v>330.63225332155702</v>
      </c>
      <c r="J1360">
        <v>352.84790076145299</v>
      </c>
      <c r="K1360">
        <v>342.37852659190003</v>
      </c>
      <c r="L1360">
        <v>344.12906293950402</v>
      </c>
      <c r="M1360">
        <v>346.33921386472798</v>
      </c>
      <c r="N1360">
        <v>329.607429946244</v>
      </c>
      <c r="O1360">
        <v>334.36258400918598</v>
      </c>
      <c r="P1360">
        <v>325.630403500542</v>
      </c>
      <c r="Q1360">
        <v>327.86440046341397</v>
      </c>
      <c r="R1360">
        <v>326.03763442418898</v>
      </c>
      <c r="S1360">
        <v>329.37468705135802</v>
      </c>
      <c r="T1360">
        <v>327.78340629561899</v>
      </c>
      <c r="U1360">
        <v>321.77460101128702</v>
      </c>
      <c r="V1360">
        <v>321.098305876582</v>
      </c>
      <c r="W1360">
        <v>328.92045064859701</v>
      </c>
      <c r="X1360">
        <v>315.93969312473303</v>
      </c>
      <c r="Y1360">
        <v>334.97102963561099</v>
      </c>
      <c r="Z1360">
        <v>327.51595893061</v>
      </c>
      <c r="AA1360">
        <v>321.79903406907999</v>
      </c>
      <c r="AB1360">
        <v>321.82663513283097</v>
      </c>
      <c r="AC1360">
        <v>321.29625188953298</v>
      </c>
      <c r="AD1360">
        <v>335.09032328272002</v>
      </c>
      <c r="AE1360">
        <v>332.44673512812898</v>
      </c>
      <c r="AF1360">
        <v>330.579057517769</v>
      </c>
      <c r="AG1360">
        <v>326.191086039369</v>
      </c>
      <c r="AH1360">
        <v>328.041891920414</v>
      </c>
      <c r="AI1360">
        <v>323.69753891542803</v>
      </c>
      <c r="AJ1360">
        <v>335.02208146322101</v>
      </c>
      <c r="AK1360">
        <v>342.32173176657301</v>
      </c>
      <c r="AL1360">
        <v>339.41025331474498</v>
      </c>
      <c r="AM1360">
        <v>346.34518654154903</v>
      </c>
      <c r="AN1360">
        <v>347.44876466443202</v>
      </c>
      <c r="AO1360">
        <v>346.68302719929898</v>
      </c>
      <c r="AP1360">
        <v>346.58496668904797</v>
      </c>
      <c r="AQ1360">
        <v>349.12734723078398</v>
      </c>
      <c r="AR1360">
        <v>343.664450769589</v>
      </c>
      <c r="AS1360">
        <v>342.280163567042</v>
      </c>
      <c r="AT1360">
        <v>341.030011045663</v>
      </c>
      <c r="AU1360">
        <v>351.52512893382499</v>
      </c>
      <c r="AV1360">
        <v>346.96561454103698</v>
      </c>
      <c r="AW1360">
        <v>343.826360535508</v>
      </c>
      <c r="AX1360">
        <v>335.92066300119598</v>
      </c>
      <c r="AY1360">
        <v>338.02290285362301</v>
      </c>
      <c r="AZ1360">
        <v>329.56832596127799</v>
      </c>
      <c r="BA1360">
        <v>327.64650905513503</v>
      </c>
      <c r="BB1360">
        <v>333.43678259529503</v>
      </c>
      <c r="BC1360">
        <v>336.08958564161401</v>
      </c>
      <c r="BD1360">
        <v>331.68059761968902</v>
      </c>
      <c r="BE1360">
        <v>327.65011443871902</v>
      </c>
      <c r="BF1360">
        <v>329.381029842261</v>
      </c>
      <c r="BG1360">
        <v>334.23784404648899</v>
      </c>
      <c r="BH1360">
        <v>326.553307329517</v>
      </c>
      <c r="BI1360">
        <v>326.63170871020202</v>
      </c>
      <c r="BJ1360">
        <v>326.53161806082198</v>
      </c>
      <c r="BK1360">
        <v>333.25799339418103</v>
      </c>
      <c r="BL1360">
        <v>327.47732313687698</v>
      </c>
      <c r="BM1360">
        <v>335.31180332944098</v>
      </c>
      <c r="BN1360">
        <v>330.14964591576899</v>
      </c>
      <c r="BO1360">
        <v>339.54744018579601</v>
      </c>
      <c r="BP1360">
        <v>332.70721832460401</v>
      </c>
      <c r="BQ1360">
        <v>334.87675001267502</v>
      </c>
      <c r="BR1360">
        <v>327.050044667208</v>
      </c>
      <c r="BS1360">
        <v>336.84726056035697</v>
      </c>
      <c r="BT1360">
        <v>335.75471734754501</v>
      </c>
      <c r="BU1360">
        <v>340.79445267604501</v>
      </c>
      <c r="BV1360">
        <v>332.99020038699598</v>
      </c>
      <c r="BW1360">
        <v>345.85576727504503</v>
      </c>
      <c r="BX1360">
        <v>342.60194269056302</v>
      </c>
      <c r="BY1360">
        <v>331.03422735520502</v>
      </c>
      <c r="BZ1360">
        <v>347.45384923278999</v>
      </c>
      <c r="CA1360">
        <v>344.16195423334199</v>
      </c>
      <c r="CB1360">
        <v>339.23812545851501</v>
      </c>
      <c r="CC1360">
        <v>343.91191347636999</v>
      </c>
      <c r="CD1360">
        <v>346.45912311906898</v>
      </c>
    </row>
    <row r="1361" spans="1:82" x14ac:dyDescent="0.25">
      <c r="A1361">
        <v>326.59546061415199</v>
      </c>
      <c r="B1361">
        <v>341.95131635808099</v>
      </c>
      <c r="C1361">
        <v>335.163999672724</v>
      </c>
      <c r="D1361">
        <v>333.35875575834399</v>
      </c>
      <c r="E1361">
        <v>343.87615874987603</v>
      </c>
      <c r="F1361">
        <v>343.30788661056198</v>
      </c>
      <c r="G1361">
        <v>336.105789664442</v>
      </c>
      <c r="H1361">
        <v>341.929026993901</v>
      </c>
      <c r="I1361">
        <v>332.04118561942198</v>
      </c>
      <c r="J1361">
        <v>352.061591482729</v>
      </c>
      <c r="K1361">
        <v>342.19225387529099</v>
      </c>
      <c r="L1361">
        <v>342.30719666612498</v>
      </c>
      <c r="M1361">
        <v>344.90953727115499</v>
      </c>
      <c r="N1361">
        <v>331.21389275720003</v>
      </c>
      <c r="O1361">
        <v>334.51037707938099</v>
      </c>
      <c r="P1361">
        <v>324.62227325788001</v>
      </c>
      <c r="Q1361">
        <v>328.17284725104298</v>
      </c>
      <c r="R1361">
        <v>325.40623919573301</v>
      </c>
      <c r="S1361">
        <v>330.95881183690301</v>
      </c>
      <c r="T1361">
        <v>331.26375129175801</v>
      </c>
      <c r="U1361">
        <v>318.54325084733699</v>
      </c>
      <c r="V1361">
        <v>321.47144843421597</v>
      </c>
      <c r="W1361">
        <v>329.54475587208498</v>
      </c>
      <c r="X1361">
        <v>318.99270703561302</v>
      </c>
      <c r="Y1361">
        <v>336.265203523639</v>
      </c>
      <c r="Z1361">
        <v>327.43042696708102</v>
      </c>
      <c r="AA1361">
        <v>322.765934438589</v>
      </c>
      <c r="AB1361">
        <v>323.86541072506299</v>
      </c>
      <c r="AC1361">
        <v>322.69230742575701</v>
      </c>
      <c r="AD1361">
        <v>333.72538469068098</v>
      </c>
      <c r="AE1361">
        <v>331.98474944553902</v>
      </c>
      <c r="AF1361">
        <v>331.21180959158499</v>
      </c>
      <c r="AG1361">
        <v>326.091482621735</v>
      </c>
      <c r="AH1361">
        <v>329.41727645382599</v>
      </c>
      <c r="AI1361">
        <v>324.98093211174</v>
      </c>
      <c r="AJ1361">
        <v>335.33586988686397</v>
      </c>
      <c r="AK1361">
        <v>340.46317741423002</v>
      </c>
      <c r="AL1361">
        <v>338.91619618131898</v>
      </c>
      <c r="AM1361">
        <v>344.59020438315099</v>
      </c>
      <c r="AN1361">
        <v>347.22993901917499</v>
      </c>
      <c r="AO1361">
        <v>347.80067746748699</v>
      </c>
      <c r="AP1361">
        <v>345.97374079186397</v>
      </c>
      <c r="AQ1361">
        <v>349.27313792533698</v>
      </c>
      <c r="AR1361">
        <v>344.08249650094098</v>
      </c>
      <c r="AS1361">
        <v>342.34111206569497</v>
      </c>
      <c r="AT1361">
        <v>340.98911923566601</v>
      </c>
      <c r="AU1361">
        <v>351.24779125399402</v>
      </c>
      <c r="AV1361">
        <v>347.21025235448201</v>
      </c>
      <c r="AW1361">
        <v>343.38258069061499</v>
      </c>
      <c r="AX1361">
        <v>338.37277035558901</v>
      </c>
      <c r="AY1361">
        <v>337.86179733166199</v>
      </c>
      <c r="AZ1361">
        <v>331.301550350561</v>
      </c>
      <c r="BA1361">
        <v>328.85112512731399</v>
      </c>
      <c r="BB1361">
        <v>335.473900101163</v>
      </c>
      <c r="BC1361">
        <v>338.77740283579197</v>
      </c>
      <c r="BD1361">
        <v>331.973491823583</v>
      </c>
      <c r="BE1361">
        <v>331.24325263551498</v>
      </c>
      <c r="BF1361">
        <v>328.49413756040502</v>
      </c>
      <c r="BG1361">
        <v>332.15586742571099</v>
      </c>
      <c r="BH1361">
        <v>328.85422554085301</v>
      </c>
      <c r="BI1361">
        <v>327.26681017622201</v>
      </c>
      <c r="BJ1361">
        <v>325.825919547279</v>
      </c>
      <c r="BK1361">
        <v>333.65772313313897</v>
      </c>
      <c r="BL1361">
        <v>325.45297353318699</v>
      </c>
      <c r="BM1361">
        <v>332.71064563250599</v>
      </c>
      <c r="BN1361">
        <v>331.18197003108997</v>
      </c>
      <c r="BO1361">
        <v>338.83581201072502</v>
      </c>
      <c r="BP1361">
        <v>333.29827636683598</v>
      </c>
      <c r="BQ1361">
        <v>332.105312335463</v>
      </c>
      <c r="BR1361">
        <v>328.32718737608099</v>
      </c>
      <c r="BS1361">
        <v>335.048096077293</v>
      </c>
      <c r="BT1361">
        <v>337.19862849292099</v>
      </c>
      <c r="BU1361">
        <v>340.60590710777399</v>
      </c>
      <c r="BV1361">
        <v>335.13004342094598</v>
      </c>
      <c r="BW1361">
        <v>344.67083976210398</v>
      </c>
      <c r="BX1361">
        <v>342.99079468070698</v>
      </c>
      <c r="BY1361">
        <v>332.98924688224702</v>
      </c>
      <c r="BZ1361">
        <v>347.63678020896799</v>
      </c>
      <c r="CA1361">
        <v>343.98388926490202</v>
      </c>
      <c r="CB1361">
        <v>339.286265248642</v>
      </c>
      <c r="CC1361">
        <v>344.51515817090899</v>
      </c>
      <c r="CD1361">
        <v>347.30974675893702</v>
      </c>
    </row>
    <row r="1362" spans="1:82" x14ac:dyDescent="0.25">
      <c r="A1362">
        <v>326.83578104138797</v>
      </c>
      <c r="B1362">
        <v>343.35270747554102</v>
      </c>
      <c r="C1362">
        <v>336.80516345413901</v>
      </c>
      <c r="D1362">
        <v>333.815312846979</v>
      </c>
      <c r="E1362">
        <v>344.64791670907402</v>
      </c>
      <c r="F1362">
        <v>341.97985708876598</v>
      </c>
      <c r="G1362">
        <v>330.65630469406699</v>
      </c>
      <c r="H1362">
        <v>339.95791415959502</v>
      </c>
      <c r="I1362">
        <v>333.22625834038001</v>
      </c>
      <c r="J1362">
        <v>351.73662524110199</v>
      </c>
      <c r="K1362">
        <v>341.45431705471702</v>
      </c>
      <c r="L1362">
        <v>339.83930148656401</v>
      </c>
      <c r="M1362">
        <v>343.46658993909801</v>
      </c>
      <c r="N1362">
        <v>333.65904664702202</v>
      </c>
      <c r="O1362">
        <v>333.752311053536</v>
      </c>
      <c r="P1362">
        <v>322.834914302291</v>
      </c>
      <c r="Q1362">
        <v>328.01959099083098</v>
      </c>
      <c r="R1362">
        <v>324.54866586900999</v>
      </c>
      <c r="S1362">
        <v>333.442085606055</v>
      </c>
      <c r="T1362">
        <v>335.67091024195702</v>
      </c>
      <c r="U1362">
        <v>314.79704349800102</v>
      </c>
      <c r="V1362">
        <v>320.87844646181202</v>
      </c>
      <c r="W1362">
        <v>330.57696840982402</v>
      </c>
      <c r="X1362">
        <v>322.66509837949002</v>
      </c>
      <c r="Y1362">
        <v>338.74255156902899</v>
      </c>
      <c r="Z1362">
        <v>327.50216066057499</v>
      </c>
      <c r="AA1362">
        <v>323.87924339761298</v>
      </c>
      <c r="AB1362">
        <v>325.80297521920897</v>
      </c>
      <c r="AC1362">
        <v>323.75105348440599</v>
      </c>
      <c r="AD1362">
        <v>331.63383266554303</v>
      </c>
      <c r="AE1362">
        <v>331.34376483690801</v>
      </c>
      <c r="AF1362">
        <v>331.57649901501298</v>
      </c>
      <c r="AG1362">
        <v>325.67295294024802</v>
      </c>
      <c r="AH1362">
        <v>330.63094744550602</v>
      </c>
      <c r="AI1362">
        <v>327.01534108425398</v>
      </c>
      <c r="AJ1362">
        <v>335.53954236203703</v>
      </c>
      <c r="AK1362">
        <v>337.450361299816</v>
      </c>
      <c r="AL1362">
        <v>337.564463217933</v>
      </c>
      <c r="AM1362">
        <v>343.279030006178</v>
      </c>
      <c r="AN1362">
        <v>346.390537042831</v>
      </c>
      <c r="AO1362">
        <v>349.22351552501499</v>
      </c>
      <c r="AP1362">
        <v>345.42501024397802</v>
      </c>
      <c r="AQ1362">
        <v>349.673046227746</v>
      </c>
      <c r="AR1362">
        <v>345.05400995847299</v>
      </c>
      <c r="AS1362">
        <v>342.78325786525301</v>
      </c>
      <c r="AT1362">
        <v>340.18195993138301</v>
      </c>
      <c r="AU1362">
        <v>350.67819470833598</v>
      </c>
      <c r="AV1362">
        <v>348.08052752029101</v>
      </c>
      <c r="AW1362">
        <v>343.16032796479499</v>
      </c>
      <c r="AX1362">
        <v>340.99051203209399</v>
      </c>
      <c r="AY1362">
        <v>337.18902682257198</v>
      </c>
      <c r="AZ1362">
        <v>333.70448778585001</v>
      </c>
      <c r="BA1362">
        <v>330.85782967083901</v>
      </c>
      <c r="BB1362">
        <v>337.98683287851298</v>
      </c>
      <c r="BC1362">
        <v>341.76036085801502</v>
      </c>
      <c r="BD1362">
        <v>331.728375055659</v>
      </c>
      <c r="BE1362">
        <v>335.54198311361898</v>
      </c>
      <c r="BF1362">
        <v>327.29645161586802</v>
      </c>
      <c r="BG1362">
        <v>329.20797232205098</v>
      </c>
      <c r="BH1362">
        <v>331.750354927459</v>
      </c>
      <c r="BI1362">
        <v>327.56426296649602</v>
      </c>
      <c r="BJ1362">
        <v>324.84543901799299</v>
      </c>
      <c r="BK1362">
        <v>333.54755288992402</v>
      </c>
      <c r="BL1362">
        <v>323.17813517896099</v>
      </c>
      <c r="BM1362">
        <v>330.383590506823</v>
      </c>
      <c r="BN1362">
        <v>332.01201376820802</v>
      </c>
      <c r="BO1362">
        <v>337.12444289575501</v>
      </c>
      <c r="BP1362">
        <v>334.07321479036898</v>
      </c>
      <c r="BQ1362">
        <v>328.38573200406199</v>
      </c>
      <c r="BR1362">
        <v>329.84527048520602</v>
      </c>
      <c r="BS1362">
        <v>332.815047075525</v>
      </c>
      <c r="BT1362">
        <v>339.05616642384098</v>
      </c>
      <c r="BU1362">
        <v>340.25639393397103</v>
      </c>
      <c r="BV1362">
        <v>337.397179526488</v>
      </c>
      <c r="BW1362">
        <v>342.82187925713203</v>
      </c>
      <c r="BX1362">
        <v>341.65380060097698</v>
      </c>
      <c r="BY1362">
        <v>335.22359783980801</v>
      </c>
      <c r="BZ1362">
        <v>347.65943844924499</v>
      </c>
      <c r="CA1362">
        <v>343.44809602561998</v>
      </c>
      <c r="CB1362">
        <v>339.448896651616</v>
      </c>
      <c r="CC1362">
        <v>345.58816702483398</v>
      </c>
      <c r="CD1362">
        <v>348.33642354965002</v>
      </c>
    </row>
    <row r="1363" spans="1:82" x14ac:dyDescent="0.25">
      <c r="A1363">
        <v>327.07610146862402</v>
      </c>
      <c r="B1363">
        <v>342.55589994136398</v>
      </c>
      <c r="C1363">
        <v>340.17849058683402</v>
      </c>
      <c r="D1363">
        <v>334.75641074933202</v>
      </c>
      <c r="E1363">
        <v>340.50539562561198</v>
      </c>
      <c r="F1363">
        <v>338.58085945787701</v>
      </c>
      <c r="G1363">
        <v>335.47621412379402</v>
      </c>
      <c r="H1363">
        <v>337.982361863356</v>
      </c>
      <c r="I1363">
        <v>335.81272168966001</v>
      </c>
      <c r="J1363">
        <v>350.96074603188703</v>
      </c>
      <c r="K1363">
        <v>344.27240318543898</v>
      </c>
      <c r="L1363">
        <v>340.40428652958298</v>
      </c>
      <c r="M1363">
        <v>342.49710352732399</v>
      </c>
      <c r="N1363">
        <v>334.49987144385398</v>
      </c>
      <c r="O1363">
        <v>331.32831592980102</v>
      </c>
      <c r="P1363">
        <v>326.888894815632</v>
      </c>
      <c r="Q1363">
        <v>327.72145925401099</v>
      </c>
      <c r="R1363">
        <v>319.84343750117</v>
      </c>
      <c r="S1363">
        <v>332.50817618603497</v>
      </c>
      <c r="T1363">
        <v>335.07357256784599</v>
      </c>
      <c r="U1363">
        <v>309.58738990433397</v>
      </c>
      <c r="V1363">
        <v>322.18639407895103</v>
      </c>
      <c r="W1363">
        <v>333.23477758252602</v>
      </c>
      <c r="X1363">
        <v>322.85348441009199</v>
      </c>
      <c r="Y1363">
        <v>338.40876083680303</v>
      </c>
      <c r="Z1363">
        <v>332.125566346195</v>
      </c>
      <c r="AA1363">
        <v>321.99199016852799</v>
      </c>
      <c r="AB1363">
        <v>328.82822071601402</v>
      </c>
      <c r="AC1363">
        <v>319.00513550890201</v>
      </c>
      <c r="AD1363">
        <v>330.56502094001098</v>
      </c>
      <c r="AE1363">
        <v>329.54939234139698</v>
      </c>
      <c r="AF1363">
        <v>333.11830514575399</v>
      </c>
      <c r="AG1363">
        <v>328.07542979102601</v>
      </c>
      <c r="AH1363">
        <v>333.56223798897997</v>
      </c>
      <c r="AI1363">
        <v>329.004790755003</v>
      </c>
      <c r="AJ1363">
        <v>337.555985609755</v>
      </c>
      <c r="AK1363">
        <v>335.00926850125501</v>
      </c>
      <c r="AL1363">
        <v>341.09829099389901</v>
      </c>
      <c r="AM1363">
        <v>342.00666113661401</v>
      </c>
      <c r="AN1363">
        <v>343.446275527534</v>
      </c>
      <c r="AO1363">
        <v>347.37144989109402</v>
      </c>
      <c r="AP1363">
        <v>342.446975039964</v>
      </c>
      <c r="AQ1363">
        <v>347.319011291359</v>
      </c>
      <c r="AR1363">
        <v>344.28517040091901</v>
      </c>
      <c r="AS1363">
        <v>343.74942158779402</v>
      </c>
      <c r="AT1363">
        <v>348.30522632097802</v>
      </c>
      <c r="AU1363">
        <v>349.41766397184801</v>
      </c>
      <c r="AV1363">
        <v>346.72907426962797</v>
      </c>
      <c r="AW1363">
        <v>338.75007651897499</v>
      </c>
      <c r="AX1363">
        <v>342.66242758129601</v>
      </c>
      <c r="AY1363">
        <v>340.90513039495403</v>
      </c>
      <c r="AZ1363">
        <v>330.52180149632102</v>
      </c>
      <c r="BA1363">
        <v>329.00802082772998</v>
      </c>
      <c r="BB1363">
        <v>336.40858658487701</v>
      </c>
      <c r="BC1363">
        <v>340.75282074935001</v>
      </c>
      <c r="BD1363">
        <v>335.90846478404001</v>
      </c>
      <c r="BE1363">
        <v>340.58455077175302</v>
      </c>
      <c r="BF1363">
        <v>329.28590817248602</v>
      </c>
      <c r="BG1363">
        <v>327.38556415715902</v>
      </c>
      <c r="BH1363">
        <v>332.74389286869598</v>
      </c>
      <c r="BI1363">
        <v>332.16799222050298</v>
      </c>
      <c r="BJ1363">
        <v>329.83634782299998</v>
      </c>
      <c r="BK1363">
        <v>333.985001169692</v>
      </c>
      <c r="BL1363">
        <v>323.22840386561501</v>
      </c>
      <c r="BM1363">
        <v>327.05538063036499</v>
      </c>
      <c r="BN1363">
        <v>328.309960907532</v>
      </c>
      <c r="BO1363">
        <v>332.49852923400903</v>
      </c>
      <c r="BP1363">
        <v>328.86764050938899</v>
      </c>
      <c r="BQ1363">
        <v>326.86267049628401</v>
      </c>
      <c r="BR1363">
        <v>331.32821312729902</v>
      </c>
      <c r="BS1363">
        <v>334.637860042635</v>
      </c>
      <c r="BT1363">
        <v>338.792279203688</v>
      </c>
      <c r="BU1363">
        <v>343.998069753766</v>
      </c>
      <c r="BV1363">
        <v>339.58785685412897</v>
      </c>
      <c r="BW1363">
        <v>343.35795389273801</v>
      </c>
      <c r="BX1363">
        <v>342.96192363376002</v>
      </c>
      <c r="BY1363">
        <v>340.67837038179101</v>
      </c>
      <c r="BZ1363">
        <v>351.985497675435</v>
      </c>
      <c r="CA1363">
        <v>345.442516333122</v>
      </c>
      <c r="CB1363">
        <v>343.837686788224</v>
      </c>
      <c r="CC1363">
        <v>345.15317623462602</v>
      </c>
      <c r="CD1363">
        <v>349.26259421668698</v>
      </c>
    </row>
    <row r="1364" spans="1:82" x14ac:dyDescent="0.25">
      <c r="A1364">
        <v>327.31642189586103</v>
      </c>
      <c r="B1364">
        <v>343.78619261436199</v>
      </c>
      <c r="C1364">
        <v>345.01662909179299</v>
      </c>
      <c r="D1364">
        <v>334.774480771789</v>
      </c>
      <c r="E1364">
        <v>339.882701777264</v>
      </c>
      <c r="F1364">
        <v>338.84930119968197</v>
      </c>
      <c r="G1364">
        <v>335.62558714110997</v>
      </c>
      <c r="H1364">
        <v>336.31085746782298</v>
      </c>
      <c r="I1364">
        <v>336.19481451782798</v>
      </c>
      <c r="J1364">
        <v>347.09902165576801</v>
      </c>
      <c r="K1364">
        <v>344.82235617276598</v>
      </c>
      <c r="L1364">
        <v>339.148094763514</v>
      </c>
      <c r="M1364">
        <v>342.14403068474002</v>
      </c>
      <c r="N1364">
        <v>336.69597388257301</v>
      </c>
      <c r="O1364">
        <v>329.28090105043498</v>
      </c>
      <c r="P1364">
        <v>328.67898654657102</v>
      </c>
      <c r="Q1364">
        <v>328.87303313436701</v>
      </c>
      <c r="R1364">
        <v>319.30782001683201</v>
      </c>
      <c r="S1364">
        <v>329.87704556480003</v>
      </c>
      <c r="T1364">
        <v>336.20849575460699</v>
      </c>
      <c r="U1364">
        <v>306.44596057112699</v>
      </c>
      <c r="V1364">
        <v>321.64972476825898</v>
      </c>
      <c r="W1364">
        <v>333.91375595453098</v>
      </c>
      <c r="X1364">
        <v>326.83259854795801</v>
      </c>
      <c r="Y1364">
        <v>336.78973129578998</v>
      </c>
      <c r="Z1364">
        <v>330.77365200998202</v>
      </c>
      <c r="AA1364">
        <v>323.73383807766999</v>
      </c>
      <c r="AB1364">
        <v>329.29740070099803</v>
      </c>
      <c r="AC1364">
        <v>319.49765264587501</v>
      </c>
      <c r="AD1364">
        <v>332.59709156477999</v>
      </c>
      <c r="AE1364">
        <v>326.42420826003303</v>
      </c>
      <c r="AF1364">
        <v>333.91479606780803</v>
      </c>
      <c r="AG1364">
        <v>330.23500046458798</v>
      </c>
      <c r="AH1364">
        <v>334.23297495486298</v>
      </c>
      <c r="AI1364">
        <v>330.85690976009698</v>
      </c>
      <c r="AJ1364">
        <v>340.10496862148398</v>
      </c>
      <c r="AK1364">
        <v>331.56075531750702</v>
      </c>
      <c r="AL1364">
        <v>342.64816549612101</v>
      </c>
      <c r="AM1364">
        <v>341.08683532206902</v>
      </c>
      <c r="AN1364">
        <v>342.40472165116603</v>
      </c>
      <c r="AO1364">
        <v>344.99095372183899</v>
      </c>
      <c r="AP1364">
        <v>340.24405006732701</v>
      </c>
      <c r="AQ1364">
        <v>345.61852481206603</v>
      </c>
      <c r="AR1364">
        <v>343.43095963438202</v>
      </c>
      <c r="AS1364">
        <v>344.306678904975</v>
      </c>
      <c r="AT1364">
        <v>347.95041321100598</v>
      </c>
      <c r="AU1364">
        <v>350.24257038784202</v>
      </c>
      <c r="AV1364">
        <v>349.55237432810998</v>
      </c>
      <c r="AW1364">
        <v>335.61979696929399</v>
      </c>
      <c r="AX1364">
        <v>343.10403175317998</v>
      </c>
      <c r="AY1364">
        <v>344.47286063482102</v>
      </c>
      <c r="AZ1364">
        <v>330.29358347457202</v>
      </c>
      <c r="BA1364">
        <v>330.52960701855699</v>
      </c>
      <c r="BB1364">
        <v>337.28894129251597</v>
      </c>
      <c r="BC1364">
        <v>341.84937694333502</v>
      </c>
      <c r="BD1364">
        <v>336.89427223152501</v>
      </c>
      <c r="BE1364">
        <v>343.17407740509998</v>
      </c>
      <c r="BF1364">
        <v>329.44580240733399</v>
      </c>
      <c r="BG1364">
        <v>330.192334318017</v>
      </c>
      <c r="BH1364">
        <v>333.90086518093602</v>
      </c>
      <c r="BI1364">
        <v>334.74131814531501</v>
      </c>
      <c r="BJ1364">
        <v>331.20099838969497</v>
      </c>
      <c r="BK1364">
        <v>334.27168422577699</v>
      </c>
      <c r="BL1364">
        <v>323.08218988486601</v>
      </c>
      <c r="BM1364">
        <v>329.33501634594103</v>
      </c>
      <c r="BN1364">
        <v>328.02861163841698</v>
      </c>
      <c r="BO1364">
        <v>330.80997759481602</v>
      </c>
      <c r="BP1364">
        <v>330.55903554915102</v>
      </c>
      <c r="BQ1364">
        <v>327.64465471305499</v>
      </c>
      <c r="BR1364">
        <v>331.744626638912</v>
      </c>
      <c r="BS1364">
        <v>334.01847118424598</v>
      </c>
      <c r="BT1364">
        <v>338.27774742744799</v>
      </c>
      <c r="BU1364">
        <v>345.08054017672401</v>
      </c>
      <c r="BV1364">
        <v>341.56263116414101</v>
      </c>
      <c r="BW1364">
        <v>343.30689054800399</v>
      </c>
      <c r="BX1364">
        <v>342.51103200027001</v>
      </c>
      <c r="BY1364">
        <v>343.68049936986199</v>
      </c>
      <c r="BZ1364">
        <v>352.023359610245</v>
      </c>
      <c r="CA1364">
        <v>345.63416202275602</v>
      </c>
      <c r="CB1364">
        <v>345.09106728792</v>
      </c>
      <c r="CC1364">
        <v>345.67617665327498</v>
      </c>
      <c r="CD1364">
        <v>350.327781343646</v>
      </c>
    </row>
    <row r="1365" spans="1:82" x14ac:dyDescent="0.25">
      <c r="A1365">
        <v>327.55674232309701</v>
      </c>
      <c r="B1365">
        <v>344.34550522730802</v>
      </c>
      <c r="C1365">
        <v>344.82757092496701</v>
      </c>
      <c r="D1365">
        <v>337.25585698962999</v>
      </c>
      <c r="E1365">
        <v>337.89230529130202</v>
      </c>
      <c r="F1365">
        <v>338.07209714869703</v>
      </c>
      <c r="G1365">
        <v>336.21213867095798</v>
      </c>
      <c r="H1365">
        <v>333.29992963067099</v>
      </c>
      <c r="I1365">
        <v>338.50889987501301</v>
      </c>
      <c r="J1365">
        <v>342.17854863696601</v>
      </c>
      <c r="K1365">
        <v>347.29074916566702</v>
      </c>
      <c r="L1365">
        <v>340.78020282190602</v>
      </c>
      <c r="M1365">
        <v>338.11048169917302</v>
      </c>
      <c r="N1365">
        <v>338.72814303455698</v>
      </c>
      <c r="O1365">
        <v>325.25749273255502</v>
      </c>
      <c r="P1365">
        <v>331.56805726008702</v>
      </c>
      <c r="Q1365">
        <v>330.21266201952301</v>
      </c>
      <c r="R1365">
        <v>320.352393471315</v>
      </c>
      <c r="S1365">
        <v>330.13267436161902</v>
      </c>
      <c r="T1365">
        <v>337.26655382573398</v>
      </c>
      <c r="U1365">
        <v>307.099731222201</v>
      </c>
      <c r="V1365">
        <v>322.15885526649402</v>
      </c>
      <c r="W1365">
        <v>333.39540854021197</v>
      </c>
      <c r="X1365">
        <v>332.925562279443</v>
      </c>
      <c r="Y1365">
        <v>335.16348959621598</v>
      </c>
      <c r="Z1365">
        <v>327.748250513377</v>
      </c>
      <c r="AA1365">
        <v>328.74463261620798</v>
      </c>
      <c r="AB1365">
        <v>327.40373432453299</v>
      </c>
      <c r="AC1365">
        <v>319.87354212903898</v>
      </c>
      <c r="AD1365">
        <v>333.90989906631199</v>
      </c>
      <c r="AE1365">
        <v>324.40994122012199</v>
      </c>
      <c r="AF1365">
        <v>332.23895674476898</v>
      </c>
      <c r="AG1365">
        <v>332.45272263511902</v>
      </c>
      <c r="AH1365">
        <v>334.51710811993797</v>
      </c>
      <c r="AI1365">
        <v>333.13593403728697</v>
      </c>
      <c r="AJ1365">
        <v>340.47230866134799</v>
      </c>
      <c r="AK1365">
        <v>328.45923857698102</v>
      </c>
      <c r="AL1365">
        <v>340.33747620050099</v>
      </c>
      <c r="AM1365">
        <v>341.86105289551199</v>
      </c>
      <c r="AN1365">
        <v>341.05805698230699</v>
      </c>
      <c r="AO1365">
        <v>340.739586936477</v>
      </c>
      <c r="AP1365">
        <v>335.87066614476601</v>
      </c>
      <c r="AQ1365">
        <v>346.276473097071</v>
      </c>
      <c r="AR1365">
        <v>345.21049540068299</v>
      </c>
      <c r="AS1365">
        <v>343.61481685547699</v>
      </c>
      <c r="AT1365">
        <v>346.28475897878002</v>
      </c>
      <c r="AU1365">
        <v>350.99556369509401</v>
      </c>
      <c r="AV1365">
        <v>353.46062889947098</v>
      </c>
      <c r="AW1365">
        <v>334.85053682199703</v>
      </c>
      <c r="AX1365">
        <v>344.71037718893001</v>
      </c>
      <c r="AY1365">
        <v>345.07309507656601</v>
      </c>
      <c r="AZ1365">
        <v>329.26562868836203</v>
      </c>
      <c r="BA1365">
        <v>333.84714929316198</v>
      </c>
      <c r="BB1365">
        <v>339.36419059839602</v>
      </c>
      <c r="BC1365">
        <v>338.12881415480001</v>
      </c>
      <c r="BD1365">
        <v>338.33777943971597</v>
      </c>
      <c r="BE1365">
        <v>341.65313293914397</v>
      </c>
      <c r="BF1365">
        <v>327.44396283282998</v>
      </c>
      <c r="BG1365">
        <v>331.457815806805</v>
      </c>
      <c r="BH1365">
        <v>332.61001479718198</v>
      </c>
      <c r="BI1365">
        <v>335.45099931157398</v>
      </c>
      <c r="BJ1365">
        <v>332.62932239425498</v>
      </c>
      <c r="BK1365">
        <v>337.38477628345402</v>
      </c>
      <c r="BL1365">
        <v>322.55005169841701</v>
      </c>
      <c r="BM1365">
        <v>335.36549501370098</v>
      </c>
      <c r="BN1365">
        <v>328.99622099557598</v>
      </c>
      <c r="BO1365">
        <v>327.80823469980601</v>
      </c>
      <c r="BP1365">
        <v>332.85180003258102</v>
      </c>
      <c r="BQ1365">
        <v>330.87905999344798</v>
      </c>
      <c r="BR1365">
        <v>335.10464541556797</v>
      </c>
      <c r="BS1365">
        <v>338.05800204202302</v>
      </c>
      <c r="BT1365">
        <v>337.17897897419198</v>
      </c>
      <c r="BU1365">
        <v>344.41011347287002</v>
      </c>
      <c r="BV1365">
        <v>340.07248489088499</v>
      </c>
      <c r="BW1365">
        <v>343.38410196165802</v>
      </c>
      <c r="BX1365">
        <v>344.38134962191299</v>
      </c>
      <c r="BY1365">
        <v>345.72101853841099</v>
      </c>
      <c r="BZ1365">
        <v>351.88578413832403</v>
      </c>
      <c r="CA1365">
        <v>345.04492465403501</v>
      </c>
      <c r="CB1365">
        <v>345.25370319302402</v>
      </c>
      <c r="CC1365">
        <v>346.42838802206398</v>
      </c>
      <c r="CD1365">
        <v>347.39940213424802</v>
      </c>
    </row>
    <row r="1366" spans="1:82" x14ac:dyDescent="0.25">
      <c r="A1366">
        <v>327.797062750333</v>
      </c>
      <c r="B1366">
        <v>343.20845022161097</v>
      </c>
      <c r="C1366">
        <v>347.60052460991</v>
      </c>
      <c r="D1366">
        <v>338.02495379509799</v>
      </c>
      <c r="E1366">
        <v>340.577807821703</v>
      </c>
      <c r="F1366">
        <v>335.95955091235902</v>
      </c>
      <c r="G1366">
        <v>337.69039228959798</v>
      </c>
      <c r="H1366">
        <v>334.12656002454702</v>
      </c>
      <c r="I1366">
        <v>339.61534805314199</v>
      </c>
      <c r="J1366">
        <v>337.35283255389498</v>
      </c>
      <c r="K1366">
        <v>346.12049007382598</v>
      </c>
      <c r="L1366">
        <v>341.01528637548302</v>
      </c>
      <c r="M1366">
        <v>333.15682447483198</v>
      </c>
      <c r="N1366">
        <v>335.94631602052903</v>
      </c>
      <c r="O1366">
        <v>324.98600410869801</v>
      </c>
      <c r="P1366">
        <v>329.07107748781198</v>
      </c>
      <c r="Q1366">
        <v>326.47344889578102</v>
      </c>
      <c r="R1366">
        <v>322.95362254031102</v>
      </c>
      <c r="S1366">
        <v>329.88229944250401</v>
      </c>
      <c r="T1366">
        <v>337.76923003544402</v>
      </c>
      <c r="U1366">
        <v>309.14492136974701</v>
      </c>
      <c r="V1366">
        <v>324.01017091789299</v>
      </c>
      <c r="W1366">
        <v>333.16214912337</v>
      </c>
      <c r="X1366">
        <v>336.70438562508298</v>
      </c>
      <c r="Y1366">
        <v>340.74204750012302</v>
      </c>
      <c r="Z1366">
        <v>325.22642545727501</v>
      </c>
      <c r="AA1366">
        <v>328.81187928544398</v>
      </c>
      <c r="AB1366">
        <v>327.03834679348</v>
      </c>
      <c r="AC1366">
        <v>322.46931178436802</v>
      </c>
      <c r="AD1366">
        <v>334.61915456064401</v>
      </c>
      <c r="AE1366">
        <v>322.481901669953</v>
      </c>
      <c r="AF1366">
        <v>330.69916833205599</v>
      </c>
      <c r="AG1366">
        <v>332.267742641795</v>
      </c>
      <c r="AH1366">
        <v>334.40461799958598</v>
      </c>
      <c r="AI1366">
        <v>334.03544200657802</v>
      </c>
      <c r="AJ1366">
        <v>340.83947449773899</v>
      </c>
      <c r="AK1366">
        <v>329.17712463118602</v>
      </c>
      <c r="AL1366">
        <v>340.877516373736</v>
      </c>
      <c r="AM1366">
        <v>340.94594879705897</v>
      </c>
      <c r="AN1366">
        <v>340.712487779762</v>
      </c>
      <c r="AO1366">
        <v>339.62916320078</v>
      </c>
      <c r="AP1366">
        <v>333.41526541483</v>
      </c>
      <c r="AQ1366">
        <v>342.26373835359499</v>
      </c>
      <c r="AR1366">
        <v>343.84256171889399</v>
      </c>
      <c r="AS1366">
        <v>340.71583408700099</v>
      </c>
      <c r="AT1366">
        <v>344.27166663897998</v>
      </c>
      <c r="AU1366">
        <v>349.15763714012201</v>
      </c>
      <c r="AV1366">
        <v>354.47449305660899</v>
      </c>
      <c r="AW1366">
        <v>335.59143232504402</v>
      </c>
      <c r="AX1366">
        <v>345.29801414007699</v>
      </c>
      <c r="AY1366">
        <v>341.67229408710398</v>
      </c>
      <c r="AZ1366">
        <v>328.97719460312999</v>
      </c>
      <c r="BA1366">
        <v>335.23340856412699</v>
      </c>
      <c r="BB1366">
        <v>337.744687949075</v>
      </c>
      <c r="BC1366">
        <v>338.03352012332999</v>
      </c>
      <c r="BD1366">
        <v>339.630254851134</v>
      </c>
      <c r="BE1366">
        <v>334.598944175577</v>
      </c>
      <c r="BF1366">
        <v>327.46099787107403</v>
      </c>
      <c r="BG1366">
        <v>329.68116158082802</v>
      </c>
      <c r="BH1366">
        <v>331.68222623974498</v>
      </c>
      <c r="BI1366">
        <v>336.23372241901598</v>
      </c>
      <c r="BJ1366">
        <v>332.50418924822799</v>
      </c>
      <c r="BK1366">
        <v>338.96062794140101</v>
      </c>
      <c r="BL1366">
        <v>325.11029440664697</v>
      </c>
      <c r="BM1366">
        <v>334.34402510403601</v>
      </c>
      <c r="BN1366">
        <v>330.10106412930799</v>
      </c>
      <c r="BO1366">
        <v>328.583846033052</v>
      </c>
      <c r="BP1366">
        <v>335.971910050747</v>
      </c>
      <c r="BQ1366">
        <v>333.895166755682</v>
      </c>
      <c r="BR1366">
        <v>334.77005800302197</v>
      </c>
      <c r="BS1366">
        <v>339.59713775030298</v>
      </c>
      <c r="BT1366">
        <v>333.01786949334399</v>
      </c>
      <c r="BU1366">
        <v>347.88691962878499</v>
      </c>
      <c r="BV1366">
        <v>340.61476046323702</v>
      </c>
      <c r="BW1366">
        <v>339.80528441926401</v>
      </c>
      <c r="BX1366">
        <v>346.69257323353702</v>
      </c>
      <c r="BY1366">
        <v>347.34109696352698</v>
      </c>
      <c r="BZ1366">
        <v>344.78084621823001</v>
      </c>
      <c r="CA1366">
        <v>343.359752998256</v>
      </c>
      <c r="CB1366">
        <v>346.33018147603701</v>
      </c>
      <c r="CC1366">
        <v>345.10986007653003</v>
      </c>
      <c r="CD1366">
        <v>348.13197165376999</v>
      </c>
    </row>
    <row r="1367" spans="1:82" x14ac:dyDescent="0.25">
      <c r="A1367">
        <v>328.03738317757001</v>
      </c>
      <c r="B1367">
        <v>344.58773297212002</v>
      </c>
      <c r="C1367">
        <v>348.69658616566898</v>
      </c>
      <c r="D1367">
        <v>340.429618656907</v>
      </c>
      <c r="E1367">
        <v>339.18467812346802</v>
      </c>
      <c r="F1367">
        <v>334.986660204006</v>
      </c>
      <c r="G1367">
        <v>340.721723519791</v>
      </c>
      <c r="H1367">
        <v>332.69799103048399</v>
      </c>
      <c r="I1367">
        <v>342.28178454280101</v>
      </c>
      <c r="J1367">
        <v>335.63642012191599</v>
      </c>
      <c r="K1367">
        <v>345.81312411429798</v>
      </c>
      <c r="L1367">
        <v>340.650909214291</v>
      </c>
      <c r="M1367">
        <v>331.76503734074601</v>
      </c>
      <c r="N1367">
        <v>333.21661384040601</v>
      </c>
      <c r="O1367">
        <v>324.88491093644001</v>
      </c>
      <c r="P1367">
        <v>327.50219885279802</v>
      </c>
      <c r="Q1367">
        <v>326.13026707231501</v>
      </c>
      <c r="R1367">
        <v>324.27710517315001</v>
      </c>
      <c r="S1367">
        <v>329.51479716573499</v>
      </c>
      <c r="T1367">
        <v>336.29276896987301</v>
      </c>
      <c r="U1367">
        <v>312.14778215213801</v>
      </c>
      <c r="V1367">
        <v>322.67051966958599</v>
      </c>
      <c r="W1367">
        <v>333.59245496509499</v>
      </c>
      <c r="X1367">
        <v>337.57379507973098</v>
      </c>
      <c r="Y1367">
        <v>343.66635531950999</v>
      </c>
      <c r="Z1367">
        <v>323.225510617005</v>
      </c>
      <c r="AA1367">
        <v>327.83166593655602</v>
      </c>
      <c r="AB1367">
        <v>328.25053482580603</v>
      </c>
      <c r="AC1367">
        <v>321.46761048186897</v>
      </c>
      <c r="AD1367">
        <v>335.68852967585502</v>
      </c>
      <c r="AE1367">
        <v>322.18942757695697</v>
      </c>
      <c r="AF1367">
        <v>330.85263779405398</v>
      </c>
      <c r="AG1367">
        <v>330.25469791949899</v>
      </c>
      <c r="AH1367">
        <v>334.59450734624897</v>
      </c>
      <c r="AI1367">
        <v>335.12785759481</v>
      </c>
      <c r="AJ1367">
        <v>340.188823290644</v>
      </c>
      <c r="AK1367">
        <v>330.53913028796899</v>
      </c>
      <c r="AL1367">
        <v>340.84702422798</v>
      </c>
      <c r="AM1367">
        <v>339.74000428160599</v>
      </c>
      <c r="AN1367">
        <v>340.99728445716198</v>
      </c>
      <c r="AO1367">
        <v>339.89198791785901</v>
      </c>
      <c r="AP1367">
        <v>332.03475244153202</v>
      </c>
      <c r="AQ1367">
        <v>341.18915724448402</v>
      </c>
      <c r="AR1367">
        <v>343.46005995154701</v>
      </c>
      <c r="AS1367">
        <v>339.89996062826299</v>
      </c>
      <c r="AT1367">
        <v>342.28169451208402</v>
      </c>
      <c r="AU1367">
        <v>347.884707877523</v>
      </c>
      <c r="AV1367">
        <v>354.890143137726</v>
      </c>
      <c r="AW1367">
        <v>335.12468180405898</v>
      </c>
      <c r="AX1367">
        <v>343.59733429288298</v>
      </c>
      <c r="AY1367">
        <v>342.40768860129202</v>
      </c>
      <c r="AZ1367">
        <v>327.28630976722798</v>
      </c>
      <c r="BA1367">
        <v>336.40525775329701</v>
      </c>
      <c r="BB1367">
        <v>334.028850199087</v>
      </c>
      <c r="BC1367">
        <v>337.93349698021399</v>
      </c>
      <c r="BD1367">
        <v>338.79373765776802</v>
      </c>
      <c r="BE1367">
        <v>332.90910913982998</v>
      </c>
      <c r="BF1367">
        <v>330.160840355652</v>
      </c>
      <c r="BG1367">
        <v>330.19308915581399</v>
      </c>
      <c r="BH1367">
        <v>330.84971396517102</v>
      </c>
      <c r="BI1367">
        <v>334.42715869026699</v>
      </c>
      <c r="BJ1367">
        <v>331.836388191536</v>
      </c>
      <c r="BK1367">
        <v>339.77496462705602</v>
      </c>
      <c r="BL1367">
        <v>324.96326580285802</v>
      </c>
      <c r="BM1367">
        <v>336.00194591831399</v>
      </c>
      <c r="BN1367">
        <v>330.37680640764597</v>
      </c>
      <c r="BO1367">
        <v>329.79488527073102</v>
      </c>
      <c r="BP1367">
        <v>337.84471249884098</v>
      </c>
      <c r="BQ1367">
        <v>334.11110498982401</v>
      </c>
      <c r="BR1367">
        <v>335.79306108136802</v>
      </c>
      <c r="BS1367">
        <v>338.80368230127903</v>
      </c>
      <c r="BT1367">
        <v>330.58189434815898</v>
      </c>
      <c r="BU1367">
        <v>348.63189290171999</v>
      </c>
      <c r="BV1367">
        <v>339.38430815136797</v>
      </c>
      <c r="BW1367">
        <v>337.06340327941598</v>
      </c>
      <c r="BX1367">
        <v>345.58064255858301</v>
      </c>
      <c r="BY1367">
        <v>348.151000994019</v>
      </c>
      <c r="BZ1367">
        <v>343.52518445898397</v>
      </c>
      <c r="CA1367">
        <v>342.79237845380197</v>
      </c>
      <c r="CB1367">
        <v>346.265024715366</v>
      </c>
      <c r="CC1367">
        <v>344.712303662963</v>
      </c>
      <c r="CD1367">
        <v>345.822346937752</v>
      </c>
    </row>
    <row r="1368" spans="1:82" x14ac:dyDescent="0.25">
      <c r="A1368">
        <v>328.27770360480599</v>
      </c>
      <c r="B1368">
        <v>344.23760086349802</v>
      </c>
      <c r="C1368">
        <v>346.500729248521</v>
      </c>
      <c r="D1368">
        <v>342.803688519883</v>
      </c>
      <c r="E1368">
        <v>337.72343260960099</v>
      </c>
      <c r="F1368">
        <v>335.13324687266697</v>
      </c>
      <c r="G1368">
        <v>342.926006697334</v>
      </c>
      <c r="H1368">
        <v>332.917188865372</v>
      </c>
      <c r="I1368">
        <v>343.13377167256101</v>
      </c>
      <c r="J1368">
        <v>333.41710218390801</v>
      </c>
      <c r="K1368">
        <v>342.28919109871299</v>
      </c>
      <c r="L1368">
        <v>341.78598092419799</v>
      </c>
      <c r="M1368">
        <v>329.29047766681998</v>
      </c>
      <c r="N1368">
        <v>333.44974233012499</v>
      </c>
      <c r="O1368">
        <v>321.878117727036</v>
      </c>
      <c r="P1368">
        <v>328.96373436167602</v>
      </c>
      <c r="Q1368">
        <v>327.11615256525602</v>
      </c>
      <c r="R1368">
        <v>326.63386653087503</v>
      </c>
      <c r="S1368">
        <v>329.43515031777503</v>
      </c>
      <c r="T1368">
        <v>333.21099357406501</v>
      </c>
      <c r="U1368">
        <v>315.671623351086</v>
      </c>
      <c r="V1368">
        <v>322.07164478584599</v>
      </c>
      <c r="W1368">
        <v>333.651611173015</v>
      </c>
      <c r="X1368">
        <v>336.28119613691598</v>
      </c>
      <c r="Y1368">
        <v>343.58129775700797</v>
      </c>
      <c r="Z1368">
        <v>323.62833018759198</v>
      </c>
      <c r="AA1368">
        <v>325.77906016693299</v>
      </c>
      <c r="AB1368">
        <v>324.91703656236598</v>
      </c>
      <c r="AC1368">
        <v>318.689493812617</v>
      </c>
      <c r="AD1368">
        <v>336.63602948251298</v>
      </c>
      <c r="AE1368">
        <v>324.54899106004899</v>
      </c>
      <c r="AF1368">
        <v>332.87671030755899</v>
      </c>
      <c r="AG1368">
        <v>328.05720097294801</v>
      </c>
      <c r="AH1368">
        <v>334.68570537480298</v>
      </c>
      <c r="AI1368">
        <v>335.96285106571997</v>
      </c>
      <c r="AJ1368">
        <v>339.19268447671402</v>
      </c>
      <c r="AK1368">
        <v>330.12732029036403</v>
      </c>
      <c r="AL1368">
        <v>340.63932343420498</v>
      </c>
      <c r="AM1368">
        <v>337.90015372078801</v>
      </c>
      <c r="AN1368">
        <v>342.51913424873101</v>
      </c>
      <c r="AO1368">
        <v>339.74391785396699</v>
      </c>
      <c r="AP1368">
        <v>334.57115897509698</v>
      </c>
      <c r="AQ1368">
        <v>343.22948867195402</v>
      </c>
      <c r="AR1368">
        <v>344.05849492386199</v>
      </c>
      <c r="AS1368">
        <v>340.75693030017499</v>
      </c>
      <c r="AT1368">
        <v>343.29729229235397</v>
      </c>
      <c r="AU1368">
        <v>345.59241254744398</v>
      </c>
      <c r="AV1368">
        <v>353.472146679145</v>
      </c>
      <c r="AW1368">
        <v>340.291596477827</v>
      </c>
      <c r="AX1368">
        <v>340.25536935758498</v>
      </c>
      <c r="AY1368">
        <v>344.32047660949002</v>
      </c>
      <c r="AZ1368">
        <v>329.44881691221099</v>
      </c>
      <c r="BA1368">
        <v>336.357606909342</v>
      </c>
      <c r="BB1368">
        <v>332.13819575332201</v>
      </c>
      <c r="BC1368">
        <v>335.26748868055398</v>
      </c>
      <c r="BD1368">
        <v>335.86069370205303</v>
      </c>
      <c r="BE1368">
        <v>332.73926372275702</v>
      </c>
      <c r="BF1368">
        <v>331.32888842728698</v>
      </c>
      <c r="BG1368">
        <v>332.04134871021199</v>
      </c>
      <c r="BH1368">
        <v>331.192620355538</v>
      </c>
      <c r="BI1368">
        <v>330.72558844107402</v>
      </c>
      <c r="BJ1368">
        <v>331.355845883482</v>
      </c>
      <c r="BK1368">
        <v>339.21429180494999</v>
      </c>
      <c r="BL1368">
        <v>327.57696580741202</v>
      </c>
      <c r="BM1368">
        <v>341.765329619255</v>
      </c>
      <c r="BN1368">
        <v>331.885383840825</v>
      </c>
      <c r="BO1368">
        <v>329.85791879156898</v>
      </c>
      <c r="BP1368">
        <v>335.70626124083998</v>
      </c>
      <c r="BQ1368">
        <v>336.07342023840999</v>
      </c>
      <c r="BR1368">
        <v>334.86469690850601</v>
      </c>
      <c r="BS1368">
        <v>336.08928602727701</v>
      </c>
      <c r="BT1368">
        <v>330.892317683138</v>
      </c>
      <c r="BU1368">
        <v>348.89244423182998</v>
      </c>
      <c r="BV1368">
        <v>343.056224215393</v>
      </c>
      <c r="BW1368">
        <v>335.48869651181701</v>
      </c>
      <c r="BX1368">
        <v>342.95313358618398</v>
      </c>
      <c r="BY1368">
        <v>348.41258488153898</v>
      </c>
      <c r="BZ1368">
        <v>340.81692581724701</v>
      </c>
      <c r="CA1368">
        <v>344.14290181526297</v>
      </c>
      <c r="CB1368">
        <v>346.821792348511</v>
      </c>
      <c r="CC1368">
        <v>344.67745021735698</v>
      </c>
      <c r="CD1368">
        <v>344.31680813350903</v>
      </c>
    </row>
    <row r="1369" spans="1:82" x14ac:dyDescent="0.25">
      <c r="A1369">
        <v>328.51802403204198</v>
      </c>
      <c r="B1369">
        <v>341.40598584434599</v>
      </c>
      <c r="C1369">
        <v>345.24812113930102</v>
      </c>
      <c r="D1369">
        <v>342.08719517263103</v>
      </c>
      <c r="E1369">
        <v>338.03107676054299</v>
      </c>
      <c r="F1369">
        <v>335.64022882882699</v>
      </c>
      <c r="G1369">
        <v>348.15554755680699</v>
      </c>
      <c r="H1369">
        <v>338.06209205249303</v>
      </c>
      <c r="I1369">
        <v>338.847192452711</v>
      </c>
      <c r="J1369">
        <v>334.08677454863198</v>
      </c>
      <c r="K1369">
        <v>342.40384989291198</v>
      </c>
      <c r="L1369">
        <v>342.88753766855802</v>
      </c>
      <c r="M1369">
        <v>329.21976994947198</v>
      </c>
      <c r="N1369">
        <v>334.90848857054499</v>
      </c>
      <c r="O1369">
        <v>322.65401231098701</v>
      </c>
      <c r="P1369">
        <v>328.75002366744297</v>
      </c>
      <c r="Q1369">
        <v>322.91683765864502</v>
      </c>
      <c r="R1369">
        <v>329.12990041841601</v>
      </c>
      <c r="S1369">
        <v>328.27628040749102</v>
      </c>
      <c r="T1369">
        <v>326.68146168607001</v>
      </c>
      <c r="U1369">
        <v>322.22611127331299</v>
      </c>
      <c r="V1369">
        <v>321.35360344290302</v>
      </c>
      <c r="W1369">
        <v>333.10040382273002</v>
      </c>
      <c r="X1369">
        <v>335.90508063163799</v>
      </c>
      <c r="Y1369">
        <v>341.78838796031903</v>
      </c>
      <c r="Z1369">
        <v>323.63950637821398</v>
      </c>
      <c r="AA1369">
        <v>325.61837540595201</v>
      </c>
      <c r="AB1369">
        <v>323.63227371106399</v>
      </c>
      <c r="AC1369">
        <v>317.769417564273</v>
      </c>
      <c r="AD1369">
        <v>335.83505109087798</v>
      </c>
      <c r="AE1369">
        <v>323.20586821062699</v>
      </c>
      <c r="AF1369">
        <v>332.83725344074702</v>
      </c>
      <c r="AG1369">
        <v>324.22935130709402</v>
      </c>
      <c r="AH1369">
        <v>333.73002278470602</v>
      </c>
      <c r="AI1369">
        <v>334.05564525198201</v>
      </c>
      <c r="AJ1369">
        <v>336.60491146358498</v>
      </c>
      <c r="AK1369">
        <v>332.11279222672601</v>
      </c>
      <c r="AL1369">
        <v>339.54630907736203</v>
      </c>
      <c r="AM1369">
        <v>341.08701806260001</v>
      </c>
      <c r="AN1369">
        <v>341.58338058221301</v>
      </c>
      <c r="AO1369">
        <v>338.60079674758299</v>
      </c>
      <c r="AP1369">
        <v>337.54565164005498</v>
      </c>
      <c r="AQ1369">
        <v>343.23264231269098</v>
      </c>
      <c r="AR1369">
        <v>342.73729438030603</v>
      </c>
      <c r="AS1369">
        <v>338.98739021597498</v>
      </c>
      <c r="AT1369">
        <v>343.02153379710398</v>
      </c>
      <c r="AU1369">
        <v>343.641358381548</v>
      </c>
      <c r="AV1369">
        <v>348.94177874089502</v>
      </c>
      <c r="AW1369">
        <v>342.15270375974001</v>
      </c>
      <c r="AX1369">
        <v>338.17664879773997</v>
      </c>
      <c r="AY1369">
        <v>342.22844361327202</v>
      </c>
      <c r="AZ1369">
        <v>327.94470472424899</v>
      </c>
      <c r="BA1369">
        <v>335.27278529576603</v>
      </c>
      <c r="BB1369">
        <v>330.92843283664399</v>
      </c>
      <c r="BC1369">
        <v>330.25313315494799</v>
      </c>
      <c r="BD1369">
        <v>333.22430373391899</v>
      </c>
      <c r="BE1369">
        <v>330.86681472950198</v>
      </c>
      <c r="BF1369">
        <v>328.89921533952901</v>
      </c>
      <c r="BG1369">
        <v>331.75883489216801</v>
      </c>
      <c r="BH1369">
        <v>329.74884842778198</v>
      </c>
      <c r="BI1369">
        <v>330.33399655935699</v>
      </c>
      <c r="BJ1369">
        <v>332.56059238776498</v>
      </c>
      <c r="BK1369">
        <v>335.957755044745</v>
      </c>
      <c r="BL1369">
        <v>329.01965639818599</v>
      </c>
      <c r="BM1369">
        <v>346.81264349069897</v>
      </c>
      <c r="BN1369">
        <v>332.25792019312399</v>
      </c>
      <c r="BO1369">
        <v>331.79785395078898</v>
      </c>
      <c r="BP1369">
        <v>332.62101315279</v>
      </c>
      <c r="BQ1369">
        <v>341.051131317363</v>
      </c>
      <c r="BR1369">
        <v>334.67013508507199</v>
      </c>
      <c r="BS1369">
        <v>334.94891884530801</v>
      </c>
      <c r="BT1369">
        <v>329.86701553794802</v>
      </c>
      <c r="BU1369">
        <v>349.950006633398</v>
      </c>
      <c r="BV1369">
        <v>344.88920642026397</v>
      </c>
      <c r="BW1369">
        <v>337.42759152593101</v>
      </c>
      <c r="BX1369">
        <v>342.95424168877702</v>
      </c>
      <c r="BY1369">
        <v>346.690944257811</v>
      </c>
      <c r="BZ1369">
        <v>339.10055439715001</v>
      </c>
      <c r="CA1369">
        <v>345.84266847692601</v>
      </c>
      <c r="CB1369">
        <v>347.19074681216199</v>
      </c>
      <c r="CC1369">
        <v>342.57196750224398</v>
      </c>
      <c r="CD1369">
        <v>344.39716128692601</v>
      </c>
    </row>
    <row r="1370" spans="1:82" x14ac:dyDescent="0.25">
      <c r="A1370">
        <v>328.75834445927899</v>
      </c>
      <c r="B1370">
        <v>339.834705526454</v>
      </c>
      <c r="C1370">
        <v>344.078975215941</v>
      </c>
      <c r="D1370">
        <v>344.26829187011299</v>
      </c>
      <c r="E1370">
        <v>339.36794667105897</v>
      </c>
      <c r="F1370">
        <v>336.740977429758</v>
      </c>
      <c r="G1370">
        <v>348.49691299903299</v>
      </c>
      <c r="H1370">
        <v>340.19626152143297</v>
      </c>
      <c r="I1370">
        <v>338.323327176053</v>
      </c>
      <c r="J1370">
        <v>333.04908377970202</v>
      </c>
      <c r="K1370">
        <v>341.078192992033</v>
      </c>
      <c r="L1370">
        <v>343.76191340202098</v>
      </c>
      <c r="M1370">
        <v>329.418766416447</v>
      </c>
      <c r="N1370">
        <v>333.21286197435398</v>
      </c>
      <c r="O1370">
        <v>322.54630440450802</v>
      </c>
      <c r="P1370">
        <v>328.72204829193799</v>
      </c>
      <c r="Q1370">
        <v>320.84435713279203</v>
      </c>
      <c r="R1370">
        <v>328.15042823149702</v>
      </c>
      <c r="S1370">
        <v>326.106522116912</v>
      </c>
      <c r="T1370">
        <v>324.48893744711398</v>
      </c>
      <c r="U1370">
        <v>324.96075911547302</v>
      </c>
      <c r="V1370">
        <v>322.54649724047198</v>
      </c>
      <c r="W1370">
        <v>333.44005521941199</v>
      </c>
      <c r="X1370">
        <v>337.60079318708398</v>
      </c>
      <c r="Y1370">
        <v>338.34725805769602</v>
      </c>
      <c r="Z1370">
        <v>321.71475171895298</v>
      </c>
      <c r="AA1370">
        <v>325.85670310733502</v>
      </c>
      <c r="AB1370">
        <v>323.00848314878999</v>
      </c>
      <c r="AC1370">
        <v>317.42872546398598</v>
      </c>
      <c r="AD1370">
        <v>334.69214695849303</v>
      </c>
      <c r="AE1370">
        <v>322.835098728829</v>
      </c>
      <c r="AF1370">
        <v>331.58765881609003</v>
      </c>
      <c r="AG1370">
        <v>322.920547344422</v>
      </c>
      <c r="AH1370">
        <v>331.53930057036098</v>
      </c>
      <c r="AI1370">
        <v>332.82812651345699</v>
      </c>
      <c r="AJ1370">
        <v>336.97983856468198</v>
      </c>
      <c r="AK1370">
        <v>334.38709848169202</v>
      </c>
      <c r="AL1370">
        <v>341.57255410979701</v>
      </c>
      <c r="AM1370">
        <v>339.82219632746097</v>
      </c>
      <c r="AN1370">
        <v>342.26038591194703</v>
      </c>
      <c r="AO1370">
        <v>337.76889015072402</v>
      </c>
      <c r="AP1370">
        <v>338.26101684131299</v>
      </c>
      <c r="AQ1370">
        <v>342.75317456603898</v>
      </c>
      <c r="AR1370">
        <v>341.61051872090002</v>
      </c>
      <c r="AS1370">
        <v>338.40885132723503</v>
      </c>
      <c r="AT1370">
        <v>342.56296090987303</v>
      </c>
      <c r="AU1370">
        <v>343.11410335505201</v>
      </c>
      <c r="AV1370">
        <v>349.160464638424</v>
      </c>
      <c r="AW1370">
        <v>343.19264661915099</v>
      </c>
      <c r="AX1370">
        <v>338.14760775811402</v>
      </c>
      <c r="AY1370">
        <v>342.06073861771102</v>
      </c>
      <c r="AZ1370">
        <v>326.457439659101</v>
      </c>
      <c r="BA1370">
        <v>333.62980223810899</v>
      </c>
      <c r="BB1370">
        <v>328.243152611852</v>
      </c>
      <c r="BC1370">
        <v>329.25200059000099</v>
      </c>
      <c r="BD1370">
        <v>330.65228121359701</v>
      </c>
      <c r="BE1370">
        <v>329.03135072510202</v>
      </c>
      <c r="BF1370">
        <v>329.59327421787299</v>
      </c>
      <c r="BG1370">
        <v>332.11790458568402</v>
      </c>
      <c r="BH1370">
        <v>329.67129155691703</v>
      </c>
      <c r="BI1370">
        <v>329.76528950753698</v>
      </c>
      <c r="BJ1370">
        <v>331.02622495576901</v>
      </c>
      <c r="BK1370">
        <v>334.45751579138999</v>
      </c>
      <c r="BL1370">
        <v>328.86672769376497</v>
      </c>
      <c r="BM1370">
        <v>346.958423834749</v>
      </c>
      <c r="BN1370">
        <v>334.88719527120799</v>
      </c>
      <c r="BO1370">
        <v>331.64862779878302</v>
      </c>
      <c r="BP1370">
        <v>330.87500144337798</v>
      </c>
      <c r="BQ1370">
        <v>341.79419388552799</v>
      </c>
      <c r="BR1370">
        <v>334.525428495651</v>
      </c>
      <c r="BS1370">
        <v>335.01799024286902</v>
      </c>
      <c r="BT1370">
        <v>328.20039855785399</v>
      </c>
      <c r="BU1370">
        <v>350.25517457247901</v>
      </c>
      <c r="BV1370">
        <v>345.01924082981498</v>
      </c>
      <c r="BW1370">
        <v>337.64982289560601</v>
      </c>
      <c r="BX1370">
        <v>343.65074933767801</v>
      </c>
      <c r="BY1370">
        <v>345.34099557042299</v>
      </c>
      <c r="BZ1370">
        <v>339.03102211896299</v>
      </c>
      <c r="CA1370">
        <v>346.91484701896599</v>
      </c>
      <c r="CB1370">
        <v>347.12787533836899</v>
      </c>
      <c r="CC1370">
        <v>340.91249692920599</v>
      </c>
      <c r="CD1370">
        <v>344.45809927656398</v>
      </c>
    </row>
    <row r="1371" spans="1:82" x14ac:dyDescent="0.25">
      <c r="A1371">
        <v>328.99866488651497</v>
      </c>
      <c r="B1371">
        <v>338.15615763949302</v>
      </c>
      <c r="C1371">
        <v>340.32157701785002</v>
      </c>
      <c r="D1371">
        <v>346.46156133920999</v>
      </c>
      <c r="E1371">
        <v>338.64294029837902</v>
      </c>
      <c r="F1371">
        <v>338.03983160641297</v>
      </c>
      <c r="G1371">
        <v>344.45622177310202</v>
      </c>
      <c r="H1371">
        <v>340.604677022624</v>
      </c>
      <c r="I1371">
        <v>338.36730599718101</v>
      </c>
      <c r="J1371">
        <v>333.03533809943201</v>
      </c>
      <c r="K1371">
        <v>337.44105722118002</v>
      </c>
      <c r="L1371">
        <v>342.740014029593</v>
      </c>
      <c r="M1371">
        <v>328.87311517760202</v>
      </c>
      <c r="N1371">
        <v>333.87777866627198</v>
      </c>
      <c r="O1371">
        <v>324.62710199510798</v>
      </c>
      <c r="P1371">
        <v>327.05190629556301</v>
      </c>
      <c r="Q1371">
        <v>318.98034160059899</v>
      </c>
      <c r="R1371">
        <v>327.20360640289698</v>
      </c>
      <c r="S1371">
        <v>327.69288540742099</v>
      </c>
      <c r="T1371">
        <v>325.208744960996</v>
      </c>
      <c r="U1371">
        <v>326.47949901857601</v>
      </c>
      <c r="V1371">
        <v>323.407509130059</v>
      </c>
      <c r="W1371">
        <v>334.22002588638401</v>
      </c>
      <c r="X1371">
        <v>335.77578592571899</v>
      </c>
      <c r="Y1371">
        <v>337.23605149807599</v>
      </c>
      <c r="Z1371">
        <v>320.497565476646</v>
      </c>
      <c r="AA1371">
        <v>326.63317347312898</v>
      </c>
      <c r="AB1371">
        <v>318.43532495123497</v>
      </c>
      <c r="AC1371">
        <v>316.99429347884501</v>
      </c>
      <c r="AD1371">
        <v>331.86731885746099</v>
      </c>
      <c r="AE1371">
        <v>324.08621712973502</v>
      </c>
      <c r="AF1371">
        <v>328.048857499365</v>
      </c>
      <c r="AG1371">
        <v>321.781454426918</v>
      </c>
      <c r="AH1371">
        <v>328.17298815986902</v>
      </c>
      <c r="AI1371">
        <v>334.714734862662</v>
      </c>
      <c r="AJ1371">
        <v>335.30802241755799</v>
      </c>
      <c r="AK1371">
        <v>337.00594444533198</v>
      </c>
      <c r="AL1371">
        <v>340.031540802113</v>
      </c>
      <c r="AM1371">
        <v>341.72250932941398</v>
      </c>
      <c r="AN1371">
        <v>345.01043232355403</v>
      </c>
      <c r="AO1371">
        <v>338.156747828986</v>
      </c>
      <c r="AP1371">
        <v>340.96911846021197</v>
      </c>
      <c r="AQ1371">
        <v>344.49033313594799</v>
      </c>
      <c r="AR1371">
        <v>341.039855544391</v>
      </c>
      <c r="AS1371">
        <v>339.99211010048703</v>
      </c>
      <c r="AT1371">
        <v>340.09791939808298</v>
      </c>
      <c r="AU1371">
        <v>343.69702475946599</v>
      </c>
      <c r="AV1371">
        <v>350.56600564789898</v>
      </c>
      <c r="AW1371">
        <v>345.28733419197602</v>
      </c>
      <c r="AX1371">
        <v>341.29713806504202</v>
      </c>
      <c r="AY1371">
        <v>340.60134615197501</v>
      </c>
      <c r="AZ1371">
        <v>329.39597709763501</v>
      </c>
      <c r="BA1371">
        <v>334.766525731748</v>
      </c>
      <c r="BB1371">
        <v>327.46322721303602</v>
      </c>
      <c r="BC1371">
        <v>326.510318307143</v>
      </c>
      <c r="BD1371">
        <v>327.30948326962402</v>
      </c>
      <c r="BE1371">
        <v>327.12998503594503</v>
      </c>
      <c r="BF1371">
        <v>330.31707403012803</v>
      </c>
      <c r="BG1371">
        <v>331.24306865829902</v>
      </c>
      <c r="BH1371">
        <v>329.38679250029099</v>
      </c>
      <c r="BI1371">
        <v>329.25599058532299</v>
      </c>
      <c r="BJ1371">
        <v>327.769549329347</v>
      </c>
      <c r="BK1371">
        <v>334.177081250524</v>
      </c>
      <c r="BL1371">
        <v>330.99088200192301</v>
      </c>
      <c r="BM1371">
        <v>347.336238261831</v>
      </c>
      <c r="BN1371">
        <v>336.07484739331898</v>
      </c>
      <c r="BO1371">
        <v>333.19232529801297</v>
      </c>
      <c r="BP1371">
        <v>329.88674037954303</v>
      </c>
      <c r="BQ1371">
        <v>342.73047756175498</v>
      </c>
      <c r="BR1371">
        <v>336.675030746282</v>
      </c>
      <c r="BS1371">
        <v>333.02198968651999</v>
      </c>
      <c r="BT1371">
        <v>329.02125295049001</v>
      </c>
      <c r="BU1371">
        <v>349.30652622275102</v>
      </c>
      <c r="BV1371">
        <v>344.75154356658499</v>
      </c>
      <c r="BW1371">
        <v>338.87727303900101</v>
      </c>
      <c r="BX1371">
        <v>344.52514468568597</v>
      </c>
      <c r="BY1371">
        <v>345.419245668624</v>
      </c>
      <c r="BZ1371">
        <v>336.85139910166401</v>
      </c>
      <c r="CA1371">
        <v>347.68634963405202</v>
      </c>
      <c r="CB1371">
        <v>345.962737459008</v>
      </c>
      <c r="CC1371">
        <v>341.11636660844999</v>
      </c>
      <c r="CD1371">
        <v>344.13527045591297</v>
      </c>
    </row>
    <row r="1372" spans="1:82" x14ac:dyDescent="0.25">
      <c r="A1372">
        <v>329.23898531375102</v>
      </c>
      <c r="B1372">
        <v>337.15293810935799</v>
      </c>
      <c r="C1372">
        <v>339.53310052969402</v>
      </c>
      <c r="D1372">
        <v>347.56168615982898</v>
      </c>
      <c r="E1372">
        <v>339.77059812758398</v>
      </c>
      <c r="F1372">
        <v>339.45766801105401</v>
      </c>
      <c r="G1372">
        <v>342.31296778826101</v>
      </c>
      <c r="H1372">
        <v>341.30470874126098</v>
      </c>
      <c r="I1372">
        <v>337.46751052287601</v>
      </c>
      <c r="J1372">
        <v>332.45473109073203</v>
      </c>
      <c r="K1372">
        <v>336.27710145029999</v>
      </c>
      <c r="L1372">
        <v>340.19925781110101</v>
      </c>
      <c r="M1372">
        <v>329.74452534929998</v>
      </c>
      <c r="N1372">
        <v>334.52491587866302</v>
      </c>
      <c r="O1372">
        <v>327.52405484849999</v>
      </c>
      <c r="P1372">
        <v>328.91142160624401</v>
      </c>
      <c r="Q1372">
        <v>320.26737825555301</v>
      </c>
      <c r="R1372">
        <v>327.310667648106</v>
      </c>
      <c r="S1372">
        <v>328.896499396249</v>
      </c>
      <c r="T1372">
        <v>324.71990928867001</v>
      </c>
      <c r="U1372">
        <v>329.41195060543703</v>
      </c>
      <c r="V1372">
        <v>321.47337577086603</v>
      </c>
      <c r="W1372">
        <v>334.62655228475802</v>
      </c>
      <c r="X1372">
        <v>332.10067222100099</v>
      </c>
      <c r="Y1372">
        <v>338.55267767275097</v>
      </c>
      <c r="Z1372">
        <v>321.36791242150701</v>
      </c>
      <c r="AA1372">
        <v>325.36648922812998</v>
      </c>
      <c r="AB1372">
        <v>316.16104491821</v>
      </c>
      <c r="AC1372">
        <v>318.83136511054897</v>
      </c>
      <c r="AD1372">
        <v>329.38241933278402</v>
      </c>
      <c r="AE1372">
        <v>324.97652771718901</v>
      </c>
      <c r="AF1372">
        <v>327.85164871662698</v>
      </c>
      <c r="AG1372">
        <v>319.66577849929399</v>
      </c>
      <c r="AH1372">
        <v>325.40515249147097</v>
      </c>
      <c r="AI1372">
        <v>336.59018193828803</v>
      </c>
      <c r="AJ1372">
        <v>335.58149097387502</v>
      </c>
      <c r="AK1372">
        <v>339.45684911190398</v>
      </c>
      <c r="AL1372">
        <v>337.84885380530898</v>
      </c>
      <c r="AM1372">
        <v>344.53320366710398</v>
      </c>
      <c r="AN1372">
        <v>346.89606653349301</v>
      </c>
      <c r="AO1372">
        <v>339.08894677233201</v>
      </c>
      <c r="AP1372">
        <v>340.84615651552099</v>
      </c>
      <c r="AQ1372">
        <v>345.98386651321601</v>
      </c>
      <c r="AR1372">
        <v>338.95523961773802</v>
      </c>
      <c r="AS1372">
        <v>342.18332517951097</v>
      </c>
      <c r="AT1372">
        <v>339.19613417243499</v>
      </c>
      <c r="AU1372">
        <v>343.804095549311</v>
      </c>
      <c r="AV1372">
        <v>348.67153782637303</v>
      </c>
      <c r="AW1372">
        <v>347.93022533401898</v>
      </c>
      <c r="AX1372">
        <v>343.31469740901798</v>
      </c>
      <c r="AY1372">
        <v>336.64154082274399</v>
      </c>
      <c r="AZ1372">
        <v>331.59142094720403</v>
      </c>
      <c r="BA1372">
        <v>331.97278650437198</v>
      </c>
      <c r="BB1372">
        <v>327.01661517501702</v>
      </c>
      <c r="BC1372">
        <v>325.38082284791801</v>
      </c>
      <c r="BD1372">
        <v>324.81359606470198</v>
      </c>
      <c r="BE1372">
        <v>325.42989415387399</v>
      </c>
      <c r="BF1372">
        <v>328.72588390825501</v>
      </c>
      <c r="BG1372">
        <v>328.924822251693</v>
      </c>
      <c r="BH1372">
        <v>329.940839589897</v>
      </c>
      <c r="BI1372">
        <v>328.27040253360099</v>
      </c>
      <c r="BJ1372">
        <v>326.81745282574298</v>
      </c>
      <c r="BK1372">
        <v>334.18004445270498</v>
      </c>
      <c r="BL1372">
        <v>331.848076608621</v>
      </c>
      <c r="BM1372">
        <v>346.55834568566701</v>
      </c>
      <c r="BN1372">
        <v>334.41188378442598</v>
      </c>
      <c r="BO1372">
        <v>335.935976565516</v>
      </c>
      <c r="BP1372">
        <v>326.773847148296</v>
      </c>
      <c r="BQ1372">
        <v>340.65740988193699</v>
      </c>
      <c r="BR1372">
        <v>336.42551285096499</v>
      </c>
      <c r="BS1372">
        <v>333.36132351052999</v>
      </c>
      <c r="BT1372">
        <v>331.74995429674101</v>
      </c>
      <c r="BU1372">
        <v>348.49146030030698</v>
      </c>
      <c r="BV1372">
        <v>347.194002723045</v>
      </c>
      <c r="BW1372">
        <v>340.61283652633102</v>
      </c>
      <c r="BX1372">
        <v>344.88167403202198</v>
      </c>
      <c r="BY1372">
        <v>346.92013437140201</v>
      </c>
      <c r="BZ1372">
        <v>338.81483912092898</v>
      </c>
      <c r="CA1372">
        <v>346.35210936542501</v>
      </c>
      <c r="CB1372">
        <v>344.885977132721</v>
      </c>
      <c r="CC1372">
        <v>342.20755711871902</v>
      </c>
      <c r="CD1372">
        <v>342.53539753673402</v>
      </c>
    </row>
    <row r="1373" spans="1:82" x14ac:dyDescent="0.25">
      <c r="A1373">
        <v>329.479305740987</v>
      </c>
      <c r="B1373">
        <v>338.211924656544</v>
      </c>
      <c r="C1373">
        <v>340.365719088199</v>
      </c>
      <c r="D1373">
        <v>347.74114143907298</v>
      </c>
      <c r="E1373">
        <v>340.399527207907</v>
      </c>
      <c r="F1373">
        <v>341.43791283303301</v>
      </c>
      <c r="G1373">
        <v>340.05716717642599</v>
      </c>
      <c r="H1373">
        <v>339.66131174855298</v>
      </c>
      <c r="I1373">
        <v>333.91011550778501</v>
      </c>
      <c r="J1373">
        <v>334.15547372308998</v>
      </c>
      <c r="K1373">
        <v>336.73063648999897</v>
      </c>
      <c r="L1373">
        <v>339.60434111956903</v>
      </c>
      <c r="M1373">
        <v>333.46139025191201</v>
      </c>
      <c r="N1373">
        <v>334.47571126122602</v>
      </c>
      <c r="O1373">
        <v>326.86220362988098</v>
      </c>
      <c r="P1373">
        <v>330.15195683892301</v>
      </c>
      <c r="Q1373">
        <v>324.26085087691098</v>
      </c>
      <c r="R1373">
        <v>327.075495681061</v>
      </c>
      <c r="S1373">
        <v>327.45990546668799</v>
      </c>
      <c r="T1373">
        <v>322.32348320117802</v>
      </c>
      <c r="U1373">
        <v>332.543846122567</v>
      </c>
      <c r="V1373">
        <v>318.51123621291498</v>
      </c>
      <c r="W1373">
        <v>333.60494485781697</v>
      </c>
      <c r="X1373">
        <v>330.698414499286</v>
      </c>
      <c r="Y1373">
        <v>337.71577142798299</v>
      </c>
      <c r="Z1373">
        <v>326.49546306990101</v>
      </c>
      <c r="AA1373">
        <v>327.04225093173397</v>
      </c>
      <c r="AB1373">
        <v>318.21349690173798</v>
      </c>
      <c r="AC1373">
        <v>319.85124159166298</v>
      </c>
      <c r="AD1373">
        <v>330.57852794570198</v>
      </c>
      <c r="AE1373">
        <v>325.68955897109299</v>
      </c>
      <c r="AF1373">
        <v>328.74963186827102</v>
      </c>
      <c r="AG1373">
        <v>318.59113285174499</v>
      </c>
      <c r="AH1373">
        <v>325.50208569428099</v>
      </c>
      <c r="AI1373">
        <v>336.291360485496</v>
      </c>
      <c r="AJ1373">
        <v>336.68279450887297</v>
      </c>
      <c r="AK1373">
        <v>341.379960366879</v>
      </c>
      <c r="AL1373">
        <v>337.44589753947901</v>
      </c>
      <c r="AM1373">
        <v>342.23149795852402</v>
      </c>
      <c r="AN1373">
        <v>346.038097557534</v>
      </c>
      <c r="AO1373">
        <v>342.60016113352498</v>
      </c>
      <c r="AP1373">
        <v>340.44813744831299</v>
      </c>
      <c r="AQ1373">
        <v>350.24061172159702</v>
      </c>
      <c r="AR1373">
        <v>336.91300885288098</v>
      </c>
      <c r="AS1373">
        <v>343.41111309919398</v>
      </c>
      <c r="AT1373">
        <v>337.89422763823001</v>
      </c>
      <c r="AU1373">
        <v>345.39142149678702</v>
      </c>
      <c r="AV1373">
        <v>350.26959965772801</v>
      </c>
      <c r="AW1373">
        <v>349.87574913413999</v>
      </c>
      <c r="AX1373">
        <v>340.82360783658402</v>
      </c>
      <c r="AY1373">
        <v>336.65228495466198</v>
      </c>
      <c r="AZ1373">
        <v>332.78903023337602</v>
      </c>
      <c r="BA1373">
        <v>328.73937295946303</v>
      </c>
      <c r="BB1373">
        <v>328.20931494580702</v>
      </c>
      <c r="BC1373">
        <v>328.90254877059101</v>
      </c>
      <c r="BD1373">
        <v>323.72888376446201</v>
      </c>
      <c r="BE1373">
        <v>328.69100586537502</v>
      </c>
      <c r="BF1373">
        <v>328.14807210948902</v>
      </c>
      <c r="BG1373">
        <v>330.16004162547199</v>
      </c>
      <c r="BH1373">
        <v>330.17765047545299</v>
      </c>
      <c r="BI1373">
        <v>327.497706365216</v>
      </c>
      <c r="BJ1373">
        <v>325.86059467943301</v>
      </c>
      <c r="BK1373">
        <v>331.37616495636502</v>
      </c>
      <c r="BL1373">
        <v>330.320066907436</v>
      </c>
      <c r="BM1373">
        <v>343.13244640514102</v>
      </c>
      <c r="BN1373">
        <v>332.51127042345098</v>
      </c>
      <c r="BO1373">
        <v>339.55710912803301</v>
      </c>
      <c r="BP1373">
        <v>324.31275670463799</v>
      </c>
      <c r="BQ1373">
        <v>337.218609613007</v>
      </c>
      <c r="BR1373">
        <v>336.52757720924899</v>
      </c>
      <c r="BS1373">
        <v>332.11497682967303</v>
      </c>
      <c r="BT1373">
        <v>334.53741926946401</v>
      </c>
      <c r="BU1373">
        <v>346.345292545338</v>
      </c>
      <c r="BV1373">
        <v>348.43812822235901</v>
      </c>
      <c r="BW1373">
        <v>343.21477737697597</v>
      </c>
      <c r="BX1373">
        <v>343.75559403043798</v>
      </c>
      <c r="BY1373">
        <v>345.23688380752998</v>
      </c>
      <c r="BZ1373">
        <v>343.63047289556999</v>
      </c>
      <c r="CA1373">
        <v>345.985848751687</v>
      </c>
      <c r="CB1373">
        <v>344.330854163254</v>
      </c>
      <c r="CC1373">
        <v>341.06795868983602</v>
      </c>
      <c r="CD1373">
        <v>341.62465017025801</v>
      </c>
    </row>
    <row r="1374" spans="1:82" x14ac:dyDescent="0.25">
      <c r="A1374">
        <v>329.71962616822401</v>
      </c>
      <c r="B1374">
        <v>335.88481121060198</v>
      </c>
      <c r="C1374">
        <v>339.62042119114398</v>
      </c>
      <c r="D1374">
        <v>347.375152665266</v>
      </c>
      <c r="E1374">
        <v>340.16934294267099</v>
      </c>
      <c r="F1374">
        <v>346.070294555141</v>
      </c>
      <c r="G1374">
        <v>335.41363319956798</v>
      </c>
      <c r="H1374">
        <v>340.23033946862301</v>
      </c>
      <c r="I1374">
        <v>332.59933929103698</v>
      </c>
      <c r="J1374">
        <v>334.74132349137398</v>
      </c>
      <c r="K1374">
        <v>337.16676739020301</v>
      </c>
      <c r="L1374">
        <v>341.74110366125598</v>
      </c>
      <c r="M1374">
        <v>335.46876569137999</v>
      </c>
      <c r="N1374">
        <v>338.02788590428003</v>
      </c>
      <c r="O1374">
        <v>326.407381818685</v>
      </c>
      <c r="P1374">
        <v>330.45844814403398</v>
      </c>
      <c r="Q1374">
        <v>327.342767133319</v>
      </c>
      <c r="R1374">
        <v>326.51549077486601</v>
      </c>
      <c r="S1374">
        <v>328.98331281370298</v>
      </c>
      <c r="T1374">
        <v>323.05394504810101</v>
      </c>
      <c r="U1374">
        <v>332.094262814589</v>
      </c>
      <c r="V1374">
        <v>318.75176788149702</v>
      </c>
      <c r="W1374">
        <v>332.71496483613799</v>
      </c>
      <c r="X1374">
        <v>330.13006398779902</v>
      </c>
      <c r="Y1374">
        <v>334.42932158124398</v>
      </c>
      <c r="Z1374">
        <v>328.20565163041499</v>
      </c>
      <c r="AA1374">
        <v>327.95056138337401</v>
      </c>
      <c r="AB1374">
        <v>318.156395988734</v>
      </c>
      <c r="AC1374">
        <v>318.07451276628001</v>
      </c>
      <c r="AD1374">
        <v>331.25208230073702</v>
      </c>
      <c r="AE1374">
        <v>326.246911843622</v>
      </c>
      <c r="AF1374">
        <v>328.63498384024598</v>
      </c>
      <c r="AG1374">
        <v>318.03077683427603</v>
      </c>
      <c r="AH1374">
        <v>324.23262215652397</v>
      </c>
      <c r="AI1374">
        <v>334.90075668474401</v>
      </c>
      <c r="AJ1374">
        <v>337.202566402223</v>
      </c>
      <c r="AK1374">
        <v>340.41661350819902</v>
      </c>
      <c r="AL1374">
        <v>338.54342916617799</v>
      </c>
      <c r="AM1374">
        <v>341.10295704275597</v>
      </c>
      <c r="AN1374">
        <v>347.80344004529002</v>
      </c>
      <c r="AO1374">
        <v>340.99243087814102</v>
      </c>
      <c r="AP1374">
        <v>339.43461172059602</v>
      </c>
      <c r="AQ1374">
        <v>350.24908596169598</v>
      </c>
      <c r="AR1374">
        <v>337.15821317434899</v>
      </c>
      <c r="AS1374">
        <v>344.80245682343701</v>
      </c>
      <c r="AT1374">
        <v>340.25810215187897</v>
      </c>
      <c r="AU1374">
        <v>348.28130916437198</v>
      </c>
      <c r="AV1374">
        <v>352.41406755874101</v>
      </c>
      <c r="AW1374">
        <v>351.80208760413598</v>
      </c>
      <c r="AX1374">
        <v>341.980930535928</v>
      </c>
      <c r="AY1374">
        <v>336.51732661140699</v>
      </c>
      <c r="AZ1374">
        <v>336.62238231452602</v>
      </c>
      <c r="BA1374">
        <v>328.21236248603498</v>
      </c>
      <c r="BB1374">
        <v>329.24347199084201</v>
      </c>
      <c r="BC1374">
        <v>330.57724359035899</v>
      </c>
      <c r="BD1374">
        <v>324.303521792335</v>
      </c>
      <c r="BE1374">
        <v>330.53994515290702</v>
      </c>
      <c r="BF1374">
        <v>327.97412525466899</v>
      </c>
      <c r="BG1374">
        <v>331.11969654541002</v>
      </c>
      <c r="BH1374">
        <v>331.10686578208902</v>
      </c>
      <c r="BI1374">
        <v>327.61314320574598</v>
      </c>
      <c r="BJ1374">
        <v>324.49790261867798</v>
      </c>
      <c r="BK1374">
        <v>330.90521238572802</v>
      </c>
      <c r="BL1374">
        <v>331.81715043343701</v>
      </c>
      <c r="BM1374">
        <v>341.62616730085801</v>
      </c>
      <c r="BN1374">
        <v>331.232504733616</v>
      </c>
      <c r="BO1374">
        <v>340.20279490838197</v>
      </c>
      <c r="BP1374">
        <v>322.25856342051202</v>
      </c>
      <c r="BQ1374">
        <v>335.630931116824</v>
      </c>
      <c r="BR1374">
        <v>335.30017382665</v>
      </c>
      <c r="BS1374">
        <v>328.78209579200399</v>
      </c>
      <c r="BT1374">
        <v>335.75274610273601</v>
      </c>
      <c r="BU1374">
        <v>345.89105249841901</v>
      </c>
      <c r="BV1374">
        <v>350.64552490583498</v>
      </c>
      <c r="BW1374">
        <v>346.21325973156399</v>
      </c>
      <c r="BX1374">
        <v>342.21545378647801</v>
      </c>
      <c r="BY1374">
        <v>343.74670635186499</v>
      </c>
      <c r="BZ1374">
        <v>342.36648359730702</v>
      </c>
      <c r="CA1374">
        <v>348.48563344291199</v>
      </c>
      <c r="CB1374">
        <v>344.31191831188102</v>
      </c>
      <c r="CC1374">
        <v>341.55798630162099</v>
      </c>
      <c r="CD1374">
        <v>341.76201695642698</v>
      </c>
    </row>
    <row r="1375" spans="1:82" x14ac:dyDescent="0.25">
      <c r="A1375">
        <v>329.95994659546</v>
      </c>
      <c r="B1375">
        <v>332.89373282032602</v>
      </c>
      <c r="C1375">
        <v>341.12273365534702</v>
      </c>
      <c r="D1375">
        <v>348.19407119246301</v>
      </c>
      <c r="E1375">
        <v>340.63878238752102</v>
      </c>
      <c r="F1375">
        <v>348.82241712102501</v>
      </c>
      <c r="G1375">
        <v>337.17152278270697</v>
      </c>
      <c r="H1375">
        <v>338.79894002050497</v>
      </c>
      <c r="I1375">
        <v>334.35581781012098</v>
      </c>
      <c r="J1375">
        <v>337.94988288812698</v>
      </c>
      <c r="K1375">
        <v>337.78619841428298</v>
      </c>
      <c r="L1375">
        <v>344.68780954427899</v>
      </c>
      <c r="M1375">
        <v>339.498964726314</v>
      </c>
      <c r="N1375">
        <v>339.03293493019601</v>
      </c>
      <c r="O1375">
        <v>326.79035322694602</v>
      </c>
      <c r="P1375">
        <v>332.29357010548802</v>
      </c>
      <c r="Q1375">
        <v>327.44098331320203</v>
      </c>
      <c r="R1375">
        <v>326.39412068023603</v>
      </c>
      <c r="S1375">
        <v>330.887012498567</v>
      </c>
      <c r="T1375">
        <v>326.88002221300599</v>
      </c>
      <c r="U1375">
        <v>330.29655779522699</v>
      </c>
      <c r="V1375">
        <v>316.90996917312202</v>
      </c>
      <c r="W1375">
        <v>332.74454823547899</v>
      </c>
      <c r="X1375">
        <v>331.847850647906</v>
      </c>
      <c r="Y1375">
        <v>333.02416377992603</v>
      </c>
      <c r="Z1375">
        <v>328.30422622693601</v>
      </c>
      <c r="AA1375">
        <v>328.41947255950498</v>
      </c>
      <c r="AB1375">
        <v>316.48769616446799</v>
      </c>
      <c r="AC1375">
        <v>322.34455437202701</v>
      </c>
      <c r="AD1375">
        <v>330.69463070380698</v>
      </c>
      <c r="AE1375">
        <v>326.44300258162798</v>
      </c>
      <c r="AF1375">
        <v>326.08385766166401</v>
      </c>
      <c r="AG1375">
        <v>318.01826849914198</v>
      </c>
      <c r="AH1375">
        <v>326.169843118899</v>
      </c>
      <c r="AI1375">
        <v>334.44842777020301</v>
      </c>
      <c r="AJ1375">
        <v>337.93639208423099</v>
      </c>
      <c r="AK1375">
        <v>337.65840896004698</v>
      </c>
      <c r="AL1375">
        <v>338.72265551077101</v>
      </c>
      <c r="AM1375">
        <v>340.93421466271099</v>
      </c>
      <c r="AN1375">
        <v>347.67286338676098</v>
      </c>
      <c r="AO1375">
        <v>341.33785366049</v>
      </c>
      <c r="AP1375">
        <v>340.70949601592599</v>
      </c>
      <c r="AQ1375">
        <v>349.13302023797502</v>
      </c>
      <c r="AR1375">
        <v>335.03143517219002</v>
      </c>
      <c r="AS1375">
        <v>346.57461294023</v>
      </c>
      <c r="AT1375">
        <v>341.36439365457602</v>
      </c>
      <c r="AU1375">
        <v>348.10252801755303</v>
      </c>
      <c r="AV1375">
        <v>353.546637750267</v>
      </c>
      <c r="AW1375">
        <v>354.20974267549002</v>
      </c>
      <c r="AX1375">
        <v>343.61048099552397</v>
      </c>
      <c r="AY1375">
        <v>336.06867076685</v>
      </c>
      <c r="AZ1375">
        <v>335.85168097236499</v>
      </c>
      <c r="BA1375">
        <v>328.301382871991</v>
      </c>
      <c r="BB1375">
        <v>329.97540137461499</v>
      </c>
      <c r="BC1375">
        <v>328.58266335541799</v>
      </c>
      <c r="BD1375">
        <v>325.687213728269</v>
      </c>
      <c r="BE1375">
        <v>332.48056216444201</v>
      </c>
      <c r="BF1375">
        <v>328.21358812444902</v>
      </c>
      <c r="BG1375">
        <v>328.79189480288301</v>
      </c>
      <c r="BH1375">
        <v>331.89796119567399</v>
      </c>
      <c r="BI1375">
        <v>326.625377370249</v>
      </c>
      <c r="BJ1375">
        <v>324.78720501496798</v>
      </c>
      <c r="BK1375">
        <v>328.91113190605103</v>
      </c>
      <c r="BL1375">
        <v>331.17720577163902</v>
      </c>
      <c r="BM1375">
        <v>338.98092706689903</v>
      </c>
      <c r="BN1375">
        <v>328.23535695067397</v>
      </c>
      <c r="BO1375">
        <v>338.88403336845198</v>
      </c>
      <c r="BP1375">
        <v>321.38987942638198</v>
      </c>
      <c r="BQ1375">
        <v>335.19691966803202</v>
      </c>
      <c r="BR1375">
        <v>334.32073526206199</v>
      </c>
      <c r="BS1375">
        <v>329.88801739043498</v>
      </c>
      <c r="BT1375">
        <v>336.14915523742798</v>
      </c>
      <c r="BU1375">
        <v>347.23732974519601</v>
      </c>
      <c r="BV1375">
        <v>346.71509674455098</v>
      </c>
      <c r="BW1375">
        <v>349.70619662766899</v>
      </c>
      <c r="BX1375">
        <v>340.78523463595099</v>
      </c>
      <c r="BY1375">
        <v>345.81563530118399</v>
      </c>
      <c r="BZ1375">
        <v>340.95311719246803</v>
      </c>
      <c r="CA1375">
        <v>347.78603622108301</v>
      </c>
      <c r="CB1375">
        <v>346.91617187059001</v>
      </c>
      <c r="CC1375">
        <v>342.22273584270698</v>
      </c>
      <c r="CD1375">
        <v>342.26935367793101</v>
      </c>
    </row>
    <row r="1376" spans="1:82" x14ac:dyDescent="0.25">
      <c r="A1376">
        <v>330.20026702269598</v>
      </c>
      <c r="B1376">
        <v>333.55723292056899</v>
      </c>
      <c r="C1376">
        <v>340.96756767826997</v>
      </c>
      <c r="D1376">
        <v>346.63799264873001</v>
      </c>
      <c r="E1376">
        <v>343.401512591195</v>
      </c>
      <c r="F1376">
        <v>348.33042110054998</v>
      </c>
      <c r="G1376">
        <v>336.26767198193397</v>
      </c>
      <c r="H1376">
        <v>336.586636591971</v>
      </c>
      <c r="I1376">
        <v>332.80206802217901</v>
      </c>
      <c r="J1376">
        <v>337.69048476455902</v>
      </c>
      <c r="K1376">
        <v>340.16414259653402</v>
      </c>
      <c r="L1376">
        <v>342.891040581173</v>
      </c>
      <c r="M1376">
        <v>342.80968264652603</v>
      </c>
      <c r="N1376">
        <v>337.94432476468302</v>
      </c>
      <c r="O1376">
        <v>325.47851807337202</v>
      </c>
      <c r="P1376">
        <v>332.07441514706102</v>
      </c>
      <c r="Q1376">
        <v>328.48264169180499</v>
      </c>
      <c r="R1376">
        <v>322.04228842508599</v>
      </c>
      <c r="S1376">
        <v>329.60276330964001</v>
      </c>
      <c r="T1376">
        <v>328.03039150013001</v>
      </c>
      <c r="U1376">
        <v>329.86056624505602</v>
      </c>
      <c r="V1376">
        <v>316.93323810980797</v>
      </c>
      <c r="W1376">
        <v>332.01732444489801</v>
      </c>
      <c r="X1376">
        <v>332.37066328086797</v>
      </c>
      <c r="Y1376">
        <v>333.77561315472201</v>
      </c>
      <c r="Z1376">
        <v>327.43670652429199</v>
      </c>
      <c r="AA1376">
        <v>330.37122967255999</v>
      </c>
      <c r="AB1376">
        <v>313.80547344741399</v>
      </c>
      <c r="AC1376">
        <v>323.97451537478298</v>
      </c>
      <c r="AD1376">
        <v>331.41430261669399</v>
      </c>
      <c r="AE1376">
        <v>327.298340629439</v>
      </c>
      <c r="AF1376">
        <v>324.16119265249102</v>
      </c>
      <c r="AG1376">
        <v>317.99720580996399</v>
      </c>
      <c r="AH1376">
        <v>326.96895558085902</v>
      </c>
      <c r="AI1376">
        <v>334.34790123791998</v>
      </c>
      <c r="AJ1376">
        <v>339.77339136545203</v>
      </c>
      <c r="AK1376">
        <v>335.59987338136699</v>
      </c>
      <c r="AL1376">
        <v>341.08910754436999</v>
      </c>
      <c r="AM1376">
        <v>338.64709809531399</v>
      </c>
      <c r="AN1376">
        <v>347.35130124883602</v>
      </c>
      <c r="AO1376">
        <v>340.67822744144098</v>
      </c>
      <c r="AP1376">
        <v>340.57442858804899</v>
      </c>
      <c r="AQ1376">
        <v>350.03760702136998</v>
      </c>
      <c r="AR1376">
        <v>336.23795120499602</v>
      </c>
      <c r="AS1376">
        <v>346.51738317170498</v>
      </c>
      <c r="AT1376">
        <v>342.86135537469403</v>
      </c>
      <c r="AU1376">
        <v>347.04446166226398</v>
      </c>
      <c r="AV1376">
        <v>354.99112899609901</v>
      </c>
      <c r="AW1376">
        <v>352.01012221463202</v>
      </c>
      <c r="AX1376">
        <v>343.77712563023601</v>
      </c>
      <c r="AY1376">
        <v>338.19396137383501</v>
      </c>
      <c r="AZ1376">
        <v>335.96570641639602</v>
      </c>
      <c r="BA1376">
        <v>328.95888499623197</v>
      </c>
      <c r="BB1376">
        <v>331.28443150065402</v>
      </c>
      <c r="BC1376">
        <v>331.76835457432401</v>
      </c>
      <c r="BD1376">
        <v>327.92186438376399</v>
      </c>
      <c r="BE1376">
        <v>329.66766886944998</v>
      </c>
      <c r="BF1376">
        <v>328.15523839769099</v>
      </c>
      <c r="BG1376">
        <v>329.12419471100202</v>
      </c>
      <c r="BH1376">
        <v>332.39103985938999</v>
      </c>
      <c r="BI1376">
        <v>326.365363804136</v>
      </c>
      <c r="BJ1376">
        <v>326.23901772825502</v>
      </c>
      <c r="BK1376">
        <v>329.62170084567998</v>
      </c>
      <c r="BL1376">
        <v>328.84376201292201</v>
      </c>
      <c r="BM1376">
        <v>337.21447723043599</v>
      </c>
      <c r="BN1376">
        <v>327.25859261786701</v>
      </c>
      <c r="BO1376">
        <v>335.57233919678799</v>
      </c>
      <c r="BP1376">
        <v>321.31521956709003</v>
      </c>
      <c r="BQ1376">
        <v>330.74218626313899</v>
      </c>
      <c r="BR1376">
        <v>333.64123463938199</v>
      </c>
      <c r="BS1376">
        <v>331.05722906261298</v>
      </c>
      <c r="BT1376">
        <v>336.112478181386</v>
      </c>
      <c r="BU1376">
        <v>344.95442222475998</v>
      </c>
      <c r="BV1376">
        <v>344.04098693529198</v>
      </c>
      <c r="BW1376">
        <v>350.64110081351203</v>
      </c>
      <c r="BX1376">
        <v>341.50457511117003</v>
      </c>
      <c r="BY1376">
        <v>346.62471128200298</v>
      </c>
      <c r="BZ1376">
        <v>345.40317386645501</v>
      </c>
      <c r="CA1376">
        <v>347.476458281796</v>
      </c>
      <c r="CB1376">
        <v>346.39319162558002</v>
      </c>
      <c r="CC1376">
        <v>340.42533590640801</v>
      </c>
      <c r="CD1376">
        <v>344.12814996562003</v>
      </c>
    </row>
    <row r="1377" spans="1:82" x14ac:dyDescent="0.25">
      <c r="A1377">
        <v>330.44058744993299</v>
      </c>
      <c r="B1377">
        <v>331.27423858468399</v>
      </c>
      <c r="C1377">
        <v>340.44735316445599</v>
      </c>
      <c r="D1377">
        <v>344.39690672513098</v>
      </c>
      <c r="E1377">
        <v>348.63549380800703</v>
      </c>
      <c r="F1377">
        <v>347.87184100855899</v>
      </c>
      <c r="G1377">
        <v>335.740854005882</v>
      </c>
      <c r="H1377">
        <v>336.42148477298599</v>
      </c>
      <c r="I1377">
        <v>335.74910250184001</v>
      </c>
      <c r="J1377">
        <v>335.585496246422</v>
      </c>
      <c r="K1377">
        <v>339.031268824459</v>
      </c>
      <c r="L1377">
        <v>343.12307407984599</v>
      </c>
      <c r="M1377">
        <v>345.08654252388902</v>
      </c>
      <c r="N1377">
        <v>341.62599567456903</v>
      </c>
      <c r="O1377">
        <v>325.832234359045</v>
      </c>
      <c r="P1377">
        <v>332.37678094124902</v>
      </c>
      <c r="Q1377">
        <v>329.41724267305199</v>
      </c>
      <c r="R1377">
        <v>319.09239623067401</v>
      </c>
      <c r="S1377">
        <v>330.89086825896601</v>
      </c>
      <c r="T1377">
        <v>329.27456663582399</v>
      </c>
      <c r="U1377">
        <v>330.40769577989698</v>
      </c>
      <c r="V1377">
        <v>318.55196222559903</v>
      </c>
      <c r="W1377">
        <v>333.42429304368602</v>
      </c>
      <c r="X1377">
        <v>331.62482949566402</v>
      </c>
      <c r="Y1377">
        <v>333.95928263234998</v>
      </c>
      <c r="Z1377">
        <v>328.90672586037903</v>
      </c>
      <c r="AA1377">
        <v>333.38835380791602</v>
      </c>
      <c r="AB1377">
        <v>312.75754862938697</v>
      </c>
      <c r="AC1377">
        <v>323.93785232767198</v>
      </c>
      <c r="AD1377">
        <v>335.049100202484</v>
      </c>
      <c r="AE1377">
        <v>329.37243308155098</v>
      </c>
      <c r="AF1377">
        <v>322.43862873602001</v>
      </c>
      <c r="AG1377">
        <v>321.30493597609899</v>
      </c>
      <c r="AH1377">
        <v>327.56143150726302</v>
      </c>
      <c r="AI1377">
        <v>335.865691597139</v>
      </c>
      <c r="AJ1377">
        <v>339.50200084195302</v>
      </c>
      <c r="AK1377">
        <v>335.73523981180398</v>
      </c>
      <c r="AL1377">
        <v>339.14025928804801</v>
      </c>
      <c r="AM1377">
        <v>339.79536370057002</v>
      </c>
      <c r="AN1377">
        <v>350.06373028335003</v>
      </c>
      <c r="AO1377">
        <v>341.79974085869901</v>
      </c>
      <c r="AP1377">
        <v>339.78037683609398</v>
      </c>
      <c r="AQ1377">
        <v>347.60546278477801</v>
      </c>
      <c r="AR1377">
        <v>336.47639068232098</v>
      </c>
      <c r="AS1377">
        <v>348.35877669618702</v>
      </c>
      <c r="AT1377">
        <v>342.29354598471701</v>
      </c>
      <c r="AU1377">
        <v>344.72195881190498</v>
      </c>
      <c r="AV1377">
        <v>353.88492201897998</v>
      </c>
      <c r="AW1377">
        <v>349.39149935749998</v>
      </c>
      <c r="AX1377">
        <v>343.90630775165499</v>
      </c>
      <c r="AY1377">
        <v>336.89312103936601</v>
      </c>
      <c r="AZ1377">
        <v>337.14088216873699</v>
      </c>
      <c r="BA1377">
        <v>332.97111016682902</v>
      </c>
      <c r="BB1377">
        <v>335.83766529874998</v>
      </c>
      <c r="BC1377">
        <v>332.402940180803</v>
      </c>
      <c r="BD1377">
        <v>329.47275149216603</v>
      </c>
      <c r="BE1377">
        <v>329.345512056828</v>
      </c>
      <c r="BF1377">
        <v>330.78828677474701</v>
      </c>
      <c r="BG1377">
        <v>327.912398105862</v>
      </c>
      <c r="BH1377">
        <v>335.57876597313702</v>
      </c>
      <c r="BI1377">
        <v>325.843440736486</v>
      </c>
      <c r="BJ1377">
        <v>329.40951438927499</v>
      </c>
      <c r="BK1377">
        <v>334.67901958373398</v>
      </c>
      <c r="BL1377">
        <v>327.04396770582002</v>
      </c>
      <c r="BM1377">
        <v>335.00115186337899</v>
      </c>
      <c r="BN1377">
        <v>328.60385242924701</v>
      </c>
      <c r="BO1377">
        <v>330.65264477275002</v>
      </c>
      <c r="BP1377">
        <v>325.85754822123198</v>
      </c>
      <c r="BQ1377">
        <v>327.850865661603</v>
      </c>
      <c r="BR1377">
        <v>336.47339063842799</v>
      </c>
      <c r="BS1377">
        <v>329.44906992019099</v>
      </c>
      <c r="BT1377">
        <v>342.23922631797001</v>
      </c>
      <c r="BU1377">
        <v>343.88531198934101</v>
      </c>
      <c r="BV1377">
        <v>344.84843526983099</v>
      </c>
      <c r="BW1377">
        <v>349.13152464462598</v>
      </c>
      <c r="BX1377">
        <v>340.33672036743502</v>
      </c>
      <c r="BY1377">
        <v>347.79062833267898</v>
      </c>
      <c r="BZ1377">
        <v>344.16627235808699</v>
      </c>
      <c r="CA1377">
        <v>349.54507131474099</v>
      </c>
      <c r="CB1377">
        <v>345.33181518238098</v>
      </c>
      <c r="CC1377">
        <v>338.30418180223899</v>
      </c>
      <c r="CD1377">
        <v>342.98007321842999</v>
      </c>
    </row>
    <row r="1378" spans="1:82" x14ac:dyDescent="0.25">
      <c r="A1378">
        <v>330.68090787716898</v>
      </c>
      <c r="B1378">
        <v>331.64063959744101</v>
      </c>
      <c r="C1378">
        <v>339.668161564245</v>
      </c>
      <c r="D1378">
        <v>340.67402710217902</v>
      </c>
      <c r="E1378">
        <v>352.27865358708902</v>
      </c>
      <c r="F1378">
        <v>347.28772884488501</v>
      </c>
      <c r="G1378">
        <v>338.47311086731901</v>
      </c>
      <c r="H1378">
        <v>334.622807291664</v>
      </c>
      <c r="I1378">
        <v>336.21840669189402</v>
      </c>
      <c r="J1378">
        <v>332.600256542728</v>
      </c>
      <c r="K1378">
        <v>341.68220924675398</v>
      </c>
      <c r="L1378">
        <v>341.48833854047899</v>
      </c>
      <c r="M1378">
        <v>347.56037834205699</v>
      </c>
      <c r="N1378">
        <v>344.71507685971397</v>
      </c>
      <c r="O1378">
        <v>328.58827813164299</v>
      </c>
      <c r="P1378">
        <v>333.38518628380001</v>
      </c>
      <c r="Q1378">
        <v>332.74560798270397</v>
      </c>
      <c r="R1378">
        <v>320.27885256969603</v>
      </c>
      <c r="S1378">
        <v>332.90535592134302</v>
      </c>
      <c r="T1378">
        <v>329.35083491078399</v>
      </c>
      <c r="U1378">
        <v>332.36517484060897</v>
      </c>
      <c r="V1378">
        <v>318.102741643907</v>
      </c>
      <c r="W1378">
        <v>333.54176634038498</v>
      </c>
      <c r="X1378">
        <v>332.34717908471498</v>
      </c>
      <c r="Y1378">
        <v>334.81386807618702</v>
      </c>
      <c r="Z1378">
        <v>328.46763790264401</v>
      </c>
      <c r="AA1378">
        <v>331.60279407060398</v>
      </c>
      <c r="AB1378">
        <v>314.89755612776202</v>
      </c>
      <c r="AC1378">
        <v>324.26189387238497</v>
      </c>
      <c r="AD1378">
        <v>337.55975755903802</v>
      </c>
      <c r="AE1378">
        <v>332.25825995464902</v>
      </c>
      <c r="AF1378">
        <v>324.65329214876101</v>
      </c>
      <c r="AG1378">
        <v>322.59302208854899</v>
      </c>
      <c r="AH1378">
        <v>327.873677979192</v>
      </c>
      <c r="AI1378">
        <v>334.26453189546498</v>
      </c>
      <c r="AJ1378">
        <v>338.32237242390897</v>
      </c>
      <c r="AK1378">
        <v>333.85897631821899</v>
      </c>
      <c r="AL1378">
        <v>337.41455830209298</v>
      </c>
      <c r="AM1378">
        <v>338.63541108018899</v>
      </c>
      <c r="AN1378">
        <v>350.83855748182401</v>
      </c>
      <c r="AO1378">
        <v>339.86624561951601</v>
      </c>
      <c r="AP1378">
        <v>338.97829105069098</v>
      </c>
      <c r="AQ1378">
        <v>345.10753727479999</v>
      </c>
      <c r="AR1378">
        <v>337.91693554813401</v>
      </c>
      <c r="AS1378">
        <v>346.65399412770199</v>
      </c>
      <c r="AT1378">
        <v>341.944858717545</v>
      </c>
      <c r="AU1378">
        <v>343.32258471485</v>
      </c>
      <c r="AV1378">
        <v>351.06131216415298</v>
      </c>
      <c r="AW1378">
        <v>345.26575993729</v>
      </c>
      <c r="AX1378">
        <v>340.134044089913</v>
      </c>
      <c r="AY1378">
        <v>333.10722450049201</v>
      </c>
      <c r="AZ1378">
        <v>339.66797647630699</v>
      </c>
      <c r="BA1378">
        <v>331.92503940626602</v>
      </c>
      <c r="BB1378">
        <v>336.32341986128699</v>
      </c>
      <c r="BC1378">
        <v>331.88728703646399</v>
      </c>
      <c r="BD1378">
        <v>331.35564777832099</v>
      </c>
      <c r="BE1378">
        <v>329.86620136303401</v>
      </c>
      <c r="BF1378">
        <v>328.28145450910398</v>
      </c>
      <c r="BG1378">
        <v>329.16566645328601</v>
      </c>
      <c r="BH1378">
        <v>336.12081255186501</v>
      </c>
      <c r="BI1378">
        <v>321.448290109678</v>
      </c>
      <c r="BJ1378">
        <v>331.96517126006103</v>
      </c>
      <c r="BK1378">
        <v>337.07479768910599</v>
      </c>
      <c r="BL1378">
        <v>327.87219966616999</v>
      </c>
      <c r="BM1378">
        <v>335.76695212878599</v>
      </c>
      <c r="BN1378">
        <v>328.39506796266198</v>
      </c>
      <c r="BO1378">
        <v>328.18069255211498</v>
      </c>
      <c r="BP1378">
        <v>330.28640189634802</v>
      </c>
      <c r="BQ1378">
        <v>327.05559446245201</v>
      </c>
      <c r="BR1378">
        <v>335.23688700112302</v>
      </c>
      <c r="BS1378">
        <v>330.47726139445001</v>
      </c>
      <c r="BT1378">
        <v>346.19510269666603</v>
      </c>
      <c r="BU1378">
        <v>341.39410439589801</v>
      </c>
      <c r="BV1378">
        <v>345.42158540505898</v>
      </c>
      <c r="BW1378">
        <v>348.45765199206897</v>
      </c>
      <c r="BX1378">
        <v>341.52626919897699</v>
      </c>
      <c r="BY1378">
        <v>349.64275911264599</v>
      </c>
      <c r="BZ1378">
        <v>344.88680603992702</v>
      </c>
      <c r="CA1378">
        <v>349.28829028140802</v>
      </c>
      <c r="CB1378">
        <v>345.53387204262702</v>
      </c>
      <c r="CC1378">
        <v>338.18614694027701</v>
      </c>
      <c r="CD1378">
        <v>340.67016001491299</v>
      </c>
    </row>
    <row r="1379" spans="1:82" x14ac:dyDescent="0.25">
      <c r="A1379">
        <v>330.92122830440502</v>
      </c>
      <c r="B1379">
        <v>334.28142708539298</v>
      </c>
      <c r="C1379">
        <v>342.25698356918798</v>
      </c>
      <c r="D1379">
        <v>338.15747325250601</v>
      </c>
      <c r="E1379">
        <v>353.24085059880002</v>
      </c>
      <c r="F1379">
        <v>347.96362508121098</v>
      </c>
      <c r="G1379">
        <v>341.06598881784902</v>
      </c>
      <c r="H1379">
        <v>333.14745508271199</v>
      </c>
      <c r="I1379">
        <v>335.77059166329701</v>
      </c>
      <c r="J1379">
        <v>332.53841693028801</v>
      </c>
      <c r="K1379">
        <v>344.71508911969801</v>
      </c>
      <c r="L1379">
        <v>341.63049448960999</v>
      </c>
      <c r="M1379">
        <v>346.14664319162398</v>
      </c>
      <c r="N1379">
        <v>343.596673523437</v>
      </c>
      <c r="O1379">
        <v>329.07731060476402</v>
      </c>
      <c r="P1379">
        <v>336.01432419007398</v>
      </c>
      <c r="Q1379">
        <v>332.18555313305598</v>
      </c>
      <c r="R1379">
        <v>322.45996818346998</v>
      </c>
      <c r="S1379">
        <v>330.742951207256</v>
      </c>
      <c r="T1379">
        <v>327.89708998626702</v>
      </c>
      <c r="U1379">
        <v>334.03980407394403</v>
      </c>
      <c r="V1379">
        <v>316.48709339099798</v>
      </c>
      <c r="W1379">
        <v>335.00895417677299</v>
      </c>
      <c r="X1379">
        <v>332.78981360110203</v>
      </c>
      <c r="Y1379">
        <v>337.70938976900499</v>
      </c>
      <c r="Z1379">
        <v>331.43162533308401</v>
      </c>
      <c r="AA1379">
        <v>331.90235864777799</v>
      </c>
      <c r="AB1379">
        <v>317.22522759839501</v>
      </c>
      <c r="AC1379">
        <v>323.57551567226102</v>
      </c>
      <c r="AD1379">
        <v>342.40313409893298</v>
      </c>
      <c r="AE1379">
        <v>331.29280847703598</v>
      </c>
      <c r="AF1379">
        <v>326.96004651027403</v>
      </c>
      <c r="AG1379">
        <v>322.53317259625197</v>
      </c>
      <c r="AH1379">
        <v>328.04454481905901</v>
      </c>
      <c r="AI1379">
        <v>335.69479818967</v>
      </c>
      <c r="AJ1379">
        <v>339.49364407289102</v>
      </c>
      <c r="AK1379">
        <v>335.20378370114901</v>
      </c>
      <c r="AL1379">
        <v>338.63749478748099</v>
      </c>
      <c r="AM1379">
        <v>339.019968362474</v>
      </c>
      <c r="AN1379">
        <v>350.05469899587098</v>
      </c>
      <c r="AO1379">
        <v>342.086044023608</v>
      </c>
      <c r="AP1379">
        <v>339.71365735757098</v>
      </c>
      <c r="AQ1379">
        <v>343.39987896469597</v>
      </c>
      <c r="AR1379">
        <v>338.50795161181702</v>
      </c>
      <c r="AS1379">
        <v>346.794718511317</v>
      </c>
      <c r="AT1379">
        <v>339.938201316787</v>
      </c>
      <c r="AU1379">
        <v>341.82481007356</v>
      </c>
      <c r="AV1379">
        <v>352.33381972900003</v>
      </c>
      <c r="AW1379">
        <v>341.52091968792001</v>
      </c>
      <c r="AX1379">
        <v>337.583431224751</v>
      </c>
      <c r="AY1379">
        <v>332.743828059306</v>
      </c>
      <c r="AZ1379">
        <v>340.70829785128302</v>
      </c>
      <c r="BA1379">
        <v>333.47265568865902</v>
      </c>
      <c r="BB1379">
        <v>334.98398607139501</v>
      </c>
      <c r="BC1379">
        <v>331.288460529384</v>
      </c>
      <c r="BD1379">
        <v>331.31936002398902</v>
      </c>
      <c r="BE1379">
        <v>330.38981267351602</v>
      </c>
      <c r="BF1379">
        <v>325.576285157428</v>
      </c>
      <c r="BG1379">
        <v>330.90020475311201</v>
      </c>
      <c r="BH1379">
        <v>333.89294229205302</v>
      </c>
      <c r="BI1379">
        <v>319.868147542933</v>
      </c>
      <c r="BJ1379">
        <v>334.60052763412301</v>
      </c>
      <c r="BK1379">
        <v>335.24673365713301</v>
      </c>
      <c r="BL1379">
        <v>325.17490531200599</v>
      </c>
      <c r="BM1379">
        <v>336.53076475035402</v>
      </c>
      <c r="BN1379">
        <v>328.70596960635601</v>
      </c>
      <c r="BO1379">
        <v>327.05915914578497</v>
      </c>
      <c r="BP1379">
        <v>330.721744649117</v>
      </c>
      <c r="BQ1379">
        <v>325.19969814756502</v>
      </c>
      <c r="BR1379">
        <v>331.542685995927</v>
      </c>
      <c r="BS1379">
        <v>335.226418135242</v>
      </c>
      <c r="BT1379">
        <v>343.43549013306</v>
      </c>
      <c r="BU1379">
        <v>340.62599932831699</v>
      </c>
      <c r="BV1379">
        <v>344.341687671209</v>
      </c>
      <c r="BW1379">
        <v>346.02177286639602</v>
      </c>
      <c r="BX1379">
        <v>341.04442893984799</v>
      </c>
      <c r="BY1379">
        <v>348.761480023373</v>
      </c>
      <c r="BZ1379">
        <v>344.54865158027098</v>
      </c>
      <c r="CA1379">
        <v>346.61377219503697</v>
      </c>
      <c r="CB1379">
        <v>345.37792432026799</v>
      </c>
      <c r="CC1379">
        <v>337.46360454157502</v>
      </c>
      <c r="CD1379">
        <v>338.81679800926503</v>
      </c>
    </row>
    <row r="1380" spans="1:82" x14ac:dyDescent="0.25">
      <c r="A1380">
        <v>331.16154873164197</v>
      </c>
      <c r="B1380">
        <v>335.099321400912</v>
      </c>
      <c r="C1380">
        <v>343.26359963181801</v>
      </c>
      <c r="D1380">
        <v>336.03985746228</v>
      </c>
      <c r="E1380">
        <v>351.782718808884</v>
      </c>
      <c r="F1380">
        <v>345.02377773971602</v>
      </c>
      <c r="G1380">
        <v>342.02485135001899</v>
      </c>
      <c r="H1380">
        <v>336.166478159809</v>
      </c>
      <c r="I1380">
        <v>338.97926171124402</v>
      </c>
      <c r="J1380">
        <v>332.056766096329</v>
      </c>
      <c r="K1380">
        <v>345.74393405834599</v>
      </c>
      <c r="L1380">
        <v>344.446224191434</v>
      </c>
      <c r="M1380">
        <v>346.328490536289</v>
      </c>
      <c r="N1380">
        <v>340.788463876023</v>
      </c>
      <c r="O1380">
        <v>331.17803006440101</v>
      </c>
      <c r="P1380">
        <v>335.42946001375299</v>
      </c>
      <c r="Q1380">
        <v>330.21154987965002</v>
      </c>
      <c r="R1380">
        <v>324.98372147463402</v>
      </c>
      <c r="S1380">
        <v>330.80239258065802</v>
      </c>
      <c r="T1380">
        <v>326.67007851276099</v>
      </c>
      <c r="U1380">
        <v>331.19622303340998</v>
      </c>
      <c r="V1380">
        <v>320.70549549876199</v>
      </c>
      <c r="W1380">
        <v>336.63927669108801</v>
      </c>
      <c r="X1380">
        <v>333.49750790380801</v>
      </c>
      <c r="Y1380">
        <v>336.31235557965402</v>
      </c>
      <c r="Z1380">
        <v>329.18968852926503</v>
      </c>
      <c r="AA1380">
        <v>333.20012254553899</v>
      </c>
      <c r="AB1380">
        <v>320.07229653989498</v>
      </c>
      <c r="AC1380">
        <v>322.14974946656201</v>
      </c>
      <c r="AD1380">
        <v>342.61090004590102</v>
      </c>
      <c r="AE1380">
        <v>332.23853609409099</v>
      </c>
      <c r="AF1380">
        <v>327.48585795222601</v>
      </c>
      <c r="AG1380">
        <v>324.09832912555697</v>
      </c>
      <c r="AH1380">
        <v>329.36867799693903</v>
      </c>
      <c r="AI1380">
        <v>333.029359891002</v>
      </c>
      <c r="AJ1380">
        <v>337.214805575583</v>
      </c>
      <c r="AK1380">
        <v>334.98284086691598</v>
      </c>
      <c r="AL1380">
        <v>341.00574268355803</v>
      </c>
      <c r="AM1380">
        <v>339.87627532158803</v>
      </c>
      <c r="AN1380">
        <v>347.85625812911002</v>
      </c>
      <c r="AO1380">
        <v>341.67942923502801</v>
      </c>
      <c r="AP1380">
        <v>342.88525106303399</v>
      </c>
      <c r="AQ1380">
        <v>342.08567009575398</v>
      </c>
      <c r="AR1380">
        <v>339.54900271222903</v>
      </c>
      <c r="AS1380">
        <v>342.83758511735999</v>
      </c>
      <c r="AT1380">
        <v>342.19209365464798</v>
      </c>
      <c r="AU1380">
        <v>343.29463626878498</v>
      </c>
      <c r="AV1380">
        <v>352.05530985140598</v>
      </c>
      <c r="AW1380">
        <v>339.75088151130097</v>
      </c>
      <c r="AX1380">
        <v>338.25619992559803</v>
      </c>
      <c r="AY1380">
        <v>334.72663412338898</v>
      </c>
      <c r="AZ1380">
        <v>338.359296697118</v>
      </c>
      <c r="BA1380">
        <v>337.17709444908002</v>
      </c>
      <c r="BB1380">
        <v>331.00583132632602</v>
      </c>
      <c r="BC1380">
        <v>328.41582161088002</v>
      </c>
      <c r="BD1380">
        <v>331.12018153946298</v>
      </c>
      <c r="BE1380">
        <v>333.53929688717801</v>
      </c>
      <c r="BF1380">
        <v>325.96393044266</v>
      </c>
      <c r="BG1380">
        <v>329.76185684877601</v>
      </c>
      <c r="BH1380">
        <v>332.33418203600002</v>
      </c>
      <c r="BI1380">
        <v>317.52764552209499</v>
      </c>
      <c r="BJ1380">
        <v>334.98422900490499</v>
      </c>
      <c r="BK1380">
        <v>330.67708517210599</v>
      </c>
      <c r="BL1380">
        <v>325.52907648906802</v>
      </c>
      <c r="BM1380">
        <v>336.43267343018499</v>
      </c>
      <c r="BN1380">
        <v>330.37751427738198</v>
      </c>
      <c r="BO1380">
        <v>321.68161766938101</v>
      </c>
      <c r="BP1380">
        <v>334.19801716392902</v>
      </c>
      <c r="BQ1380">
        <v>327.32034644342298</v>
      </c>
      <c r="BR1380">
        <v>327.75061052624102</v>
      </c>
      <c r="BS1380">
        <v>333.78470586374902</v>
      </c>
      <c r="BT1380">
        <v>344.298580941799</v>
      </c>
      <c r="BU1380">
        <v>341.17211835580599</v>
      </c>
      <c r="BV1380">
        <v>343.30096042102099</v>
      </c>
      <c r="BW1380">
        <v>343.03942019098702</v>
      </c>
      <c r="BX1380">
        <v>341.492410153295</v>
      </c>
      <c r="BY1380">
        <v>346.70636411892002</v>
      </c>
      <c r="BZ1380">
        <v>339.372939209018</v>
      </c>
      <c r="CA1380">
        <v>350.83806262601399</v>
      </c>
      <c r="CB1380">
        <v>344.79935262273102</v>
      </c>
      <c r="CC1380">
        <v>338.91863219195301</v>
      </c>
      <c r="CD1380">
        <v>336.040883547455</v>
      </c>
    </row>
    <row r="1381" spans="1:82" x14ac:dyDescent="0.25">
      <c r="A1381">
        <v>331.40186915887801</v>
      </c>
      <c r="B1381">
        <v>334.965718363684</v>
      </c>
      <c r="C1381">
        <v>343.19870074022401</v>
      </c>
      <c r="D1381">
        <v>336.038935894958</v>
      </c>
      <c r="E1381">
        <v>351.63965609758202</v>
      </c>
      <c r="F1381">
        <v>344.78278746565297</v>
      </c>
      <c r="G1381">
        <v>344.73248342493002</v>
      </c>
      <c r="H1381">
        <v>337.222501374704</v>
      </c>
      <c r="I1381">
        <v>340.82235381308902</v>
      </c>
      <c r="J1381">
        <v>330.45240729060703</v>
      </c>
      <c r="K1381">
        <v>345.20403210629502</v>
      </c>
      <c r="L1381">
        <v>344.80367593551898</v>
      </c>
      <c r="M1381">
        <v>346.95836334951701</v>
      </c>
      <c r="N1381">
        <v>340.41812331797001</v>
      </c>
      <c r="O1381">
        <v>331.32165503187701</v>
      </c>
      <c r="P1381">
        <v>336.37632917494898</v>
      </c>
      <c r="Q1381">
        <v>330.03247388429401</v>
      </c>
      <c r="R1381">
        <v>325.33037551173101</v>
      </c>
      <c r="S1381">
        <v>331.16965630336898</v>
      </c>
      <c r="T1381">
        <v>328.67838020066802</v>
      </c>
      <c r="U1381">
        <v>330.80179499270201</v>
      </c>
      <c r="V1381">
        <v>320.98326820245899</v>
      </c>
      <c r="W1381">
        <v>337.17654048650098</v>
      </c>
      <c r="X1381">
        <v>334.125841666724</v>
      </c>
      <c r="Y1381">
        <v>336.30697048643998</v>
      </c>
      <c r="Z1381">
        <v>328.39043445542097</v>
      </c>
      <c r="AA1381">
        <v>331.86029031090197</v>
      </c>
      <c r="AB1381">
        <v>320.462335254442</v>
      </c>
      <c r="AC1381">
        <v>320.38997161497599</v>
      </c>
      <c r="AD1381">
        <v>342.38577663597403</v>
      </c>
      <c r="AE1381">
        <v>332.51002554153598</v>
      </c>
      <c r="AF1381">
        <v>328.86593434380598</v>
      </c>
      <c r="AG1381">
        <v>323.79086034658297</v>
      </c>
      <c r="AH1381">
        <v>328.66592638244902</v>
      </c>
      <c r="AI1381">
        <v>332.39138505789299</v>
      </c>
      <c r="AJ1381">
        <v>336.69696693588799</v>
      </c>
      <c r="AK1381">
        <v>334.69352549482102</v>
      </c>
      <c r="AL1381">
        <v>340.37337853167799</v>
      </c>
      <c r="AM1381">
        <v>340.33712961283999</v>
      </c>
      <c r="AN1381">
        <v>347.65698529609199</v>
      </c>
      <c r="AO1381">
        <v>341.07870175637697</v>
      </c>
      <c r="AP1381">
        <v>343.299711110256</v>
      </c>
      <c r="AQ1381">
        <v>340.51806464244601</v>
      </c>
      <c r="AR1381">
        <v>340.91868695308602</v>
      </c>
      <c r="AS1381">
        <v>342.804319248051</v>
      </c>
      <c r="AT1381">
        <v>342.97803118378602</v>
      </c>
      <c r="AU1381">
        <v>342.71831928907699</v>
      </c>
      <c r="AV1381">
        <v>351.17979891903002</v>
      </c>
      <c r="AW1381">
        <v>339.87763723444698</v>
      </c>
      <c r="AX1381">
        <v>339.09518263694099</v>
      </c>
      <c r="AY1381">
        <v>333.40660180888699</v>
      </c>
      <c r="AZ1381">
        <v>338.02233944159099</v>
      </c>
      <c r="BA1381">
        <v>337.82583397260601</v>
      </c>
      <c r="BB1381">
        <v>329.76359501682799</v>
      </c>
      <c r="BC1381">
        <v>326.35079466678201</v>
      </c>
      <c r="BD1381">
        <v>330.50162252838402</v>
      </c>
      <c r="BE1381">
        <v>333.49347864458701</v>
      </c>
      <c r="BF1381">
        <v>326.32665170847997</v>
      </c>
      <c r="BG1381">
        <v>328.53406250576199</v>
      </c>
      <c r="BH1381">
        <v>332.20728713314901</v>
      </c>
      <c r="BI1381">
        <v>317.74478593849898</v>
      </c>
      <c r="BJ1381">
        <v>335.48828473225598</v>
      </c>
      <c r="BK1381">
        <v>331.22189654822</v>
      </c>
      <c r="BL1381">
        <v>325.49016991294098</v>
      </c>
      <c r="BM1381">
        <v>337.43762955164499</v>
      </c>
      <c r="BN1381">
        <v>330.07331732540399</v>
      </c>
      <c r="BO1381">
        <v>320.58346852018599</v>
      </c>
      <c r="BP1381">
        <v>334.71354970026198</v>
      </c>
      <c r="BQ1381">
        <v>326.77439096786497</v>
      </c>
      <c r="BR1381">
        <v>327.70983955774898</v>
      </c>
      <c r="BS1381">
        <v>333.98812826470299</v>
      </c>
      <c r="BT1381">
        <v>344.60792909935299</v>
      </c>
      <c r="BU1381">
        <v>342.48695326916197</v>
      </c>
      <c r="BV1381">
        <v>344.77541902772799</v>
      </c>
      <c r="BW1381">
        <v>342.20334608602201</v>
      </c>
      <c r="BX1381">
        <v>341.91631191969401</v>
      </c>
      <c r="BY1381">
        <v>346.26251983505301</v>
      </c>
      <c r="BZ1381">
        <v>339.31880644216398</v>
      </c>
      <c r="CA1381">
        <v>351.201139209703</v>
      </c>
      <c r="CB1381">
        <v>346.32941643156698</v>
      </c>
      <c r="CC1381">
        <v>339.19950275304001</v>
      </c>
      <c r="CD1381">
        <v>336.64547237688402</v>
      </c>
    </row>
    <row r="1382" spans="1:82" x14ac:dyDescent="0.25">
      <c r="A1382">
        <v>331.642189586114</v>
      </c>
      <c r="B1382">
        <v>337.04730937403002</v>
      </c>
      <c r="C1382">
        <v>340.27325881762903</v>
      </c>
      <c r="D1382">
        <v>338.80146637037899</v>
      </c>
      <c r="E1382">
        <v>349.27144075845098</v>
      </c>
      <c r="F1382">
        <v>342.67446671456003</v>
      </c>
      <c r="G1382">
        <v>344.86065240614198</v>
      </c>
      <c r="H1382">
        <v>337.93211189788002</v>
      </c>
      <c r="I1382">
        <v>342.80528230904002</v>
      </c>
      <c r="J1382">
        <v>326.96502819915401</v>
      </c>
      <c r="K1382">
        <v>343.73308718370703</v>
      </c>
      <c r="L1382">
        <v>342.06892094452797</v>
      </c>
      <c r="M1382">
        <v>344.29243421208599</v>
      </c>
      <c r="N1382">
        <v>338.84382040312897</v>
      </c>
      <c r="O1382">
        <v>330.37630847004198</v>
      </c>
      <c r="P1382">
        <v>335.64464343350897</v>
      </c>
      <c r="Q1382">
        <v>328.04068595282001</v>
      </c>
      <c r="R1382">
        <v>324.96624767089799</v>
      </c>
      <c r="S1382">
        <v>329.56366327486501</v>
      </c>
      <c r="T1382">
        <v>330.21472620240701</v>
      </c>
      <c r="U1382">
        <v>331.50017086132101</v>
      </c>
      <c r="V1382">
        <v>321.17136349081397</v>
      </c>
      <c r="W1382">
        <v>337.33313218824702</v>
      </c>
      <c r="X1382">
        <v>332.77311259868901</v>
      </c>
      <c r="Y1382">
        <v>333.32861480961299</v>
      </c>
      <c r="Z1382">
        <v>332.337254419261</v>
      </c>
      <c r="AA1382">
        <v>333.45145319493298</v>
      </c>
      <c r="AB1382">
        <v>322.91453121412502</v>
      </c>
      <c r="AC1382">
        <v>317.04393069653503</v>
      </c>
      <c r="AD1382">
        <v>341.07272996246701</v>
      </c>
      <c r="AE1382">
        <v>333.53996721782102</v>
      </c>
      <c r="AF1382">
        <v>330.21975921823002</v>
      </c>
      <c r="AG1382">
        <v>323.34827868283298</v>
      </c>
      <c r="AH1382">
        <v>329.205130804475</v>
      </c>
      <c r="AI1382">
        <v>331.54115459161801</v>
      </c>
      <c r="AJ1382">
        <v>335.07668838221701</v>
      </c>
      <c r="AK1382">
        <v>335.18323377078701</v>
      </c>
      <c r="AL1382">
        <v>339.60513362652699</v>
      </c>
      <c r="AM1382">
        <v>339.50421124171299</v>
      </c>
      <c r="AN1382">
        <v>342.13186237966602</v>
      </c>
      <c r="AO1382">
        <v>342.56073456477202</v>
      </c>
      <c r="AP1382">
        <v>346.22490136658502</v>
      </c>
      <c r="AQ1382">
        <v>341.53715715950801</v>
      </c>
      <c r="AR1382">
        <v>343.96552408185198</v>
      </c>
      <c r="AS1382">
        <v>340.65267748515498</v>
      </c>
      <c r="AT1382">
        <v>339.93451754169598</v>
      </c>
      <c r="AU1382">
        <v>337.79406987790799</v>
      </c>
      <c r="AV1382">
        <v>350.35796174512598</v>
      </c>
      <c r="AW1382">
        <v>340.23494312725501</v>
      </c>
      <c r="AX1382">
        <v>338.92351807827202</v>
      </c>
      <c r="AY1382">
        <v>330.76526580231098</v>
      </c>
      <c r="AZ1382">
        <v>335.59719179400099</v>
      </c>
      <c r="BA1382">
        <v>341.70288495576699</v>
      </c>
      <c r="BB1382">
        <v>328.50863609262501</v>
      </c>
      <c r="BC1382">
        <v>324.695103194745</v>
      </c>
      <c r="BD1382">
        <v>328.26207243960903</v>
      </c>
      <c r="BE1382">
        <v>332.487622422149</v>
      </c>
      <c r="BF1382">
        <v>325.56126495601899</v>
      </c>
      <c r="BG1382">
        <v>326.39459783285997</v>
      </c>
      <c r="BH1382">
        <v>333.43888547980299</v>
      </c>
      <c r="BI1382">
        <v>322.816140539949</v>
      </c>
      <c r="BJ1382">
        <v>334.908173981424</v>
      </c>
      <c r="BK1382">
        <v>329.83408180188502</v>
      </c>
      <c r="BL1382">
        <v>320.77953800318897</v>
      </c>
      <c r="BM1382">
        <v>335.44608209082202</v>
      </c>
      <c r="BN1382">
        <v>330.49247339331998</v>
      </c>
      <c r="BO1382">
        <v>319.50804324326998</v>
      </c>
      <c r="BP1382">
        <v>332.89526371543298</v>
      </c>
      <c r="BQ1382">
        <v>324.69688035914601</v>
      </c>
      <c r="BR1382">
        <v>330.448882678828</v>
      </c>
      <c r="BS1382">
        <v>333.89108437390701</v>
      </c>
      <c r="BT1382">
        <v>346.31150123476903</v>
      </c>
      <c r="BU1382">
        <v>343.508378646008</v>
      </c>
      <c r="BV1382">
        <v>345.09910432825598</v>
      </c>
      <c r="BW1382">
        <v>340.28909809352302</v>
      </c>
      <c r="BX1382">
        <v>341.31029065979601</v>
      </c>
      <c r="BY1382">
        <v>347.04541574497398</v>
      </c>
      <c r="BZ1382">
        <v>348.20105605379899</v>
      </c>
      <c r="CA1382">
        <v>353.74909392011699</v>
      </c>
      <c r="CB1382">
        <v>347.708755072695</v>
      </c>
      <c r="CC1382">
        <v>339.728534075271</v>
      </c>
      <c r="CD1382">
        <v>338.59383396514602</v>
      </c>
    </row>
    <row r="1383" spans="1:82" x14ac:dyDescent="0.25">
      <c r="A1383">
        <v>331.88251001335101</v>
      </c>
      <c r="B1383">
        <v>339.271621026069</v>
      </c>
      <c r="C1383">
        <v>338.77487693285502</v>
      </c>
      <c r="D1383">
        <v>337.39465260072097</v>
      </c>
      <c r="E1383">
        <v>346.55231043761199</v>
      </c>
      <c r="F1383">
        <v>342.64581521258702</v>
      </c>
      <c r="G1383">
        <v>344.47841699206799</v>
      </c>
      <c r="H1383">
        <v>343.65338952098602</v>
      </c>
      <c r="I1383">
        <v>342.90853401813001</v>
      </c>
      <c r="J1383">
        <v>326.36870299707903</v>
      </c>
      <c r="K1383">
        <v>342.87246078177901</v>
      </c>
      <c r="L1383">
        <v>342.01626028795403</v>
      </c>
      <c r="M1383">
        <v>343.01800830665599</v>
      </c>
      <c r="N1383">
        <v>337.21849303549999</v>
      </c>
      <c r="O1383">
        <v>330.01248208154499</v>
      </c>
      <c r="P1383">
        <v>335.27152664378701</v>
      </c>
      <c r="Q1383">
        <v>326.74654770631997</v>
      </c>
      <c r="R1383">
        <v>326.23848345292799</v>
      </c>
      <c r="S1383">
        <v>329.74385777273102</v>
      </c>
      <c r="T1383">
        <v>329.87315553378301</v>
      </c>
      <c r="U1383">
        <v>332.00381234225102</v>
      </c>
      <c r="V1383">
        <v>324.11527489554601</v>
      </c>
      <c r="W1383">
        <v>337.63079045230501</v>
      </c>
      <c r="X1383">
        <v>330.27758257240703</v>
      </c>
      <c r="Y1383">
        <v>334.11272415623</v>
      </c>
      <c r="Z1383">
        <v>335.586490779896</v>
      </c>
      <c r="AA1383">
        <v>334.155128195923</v>
      </c>
      <c r="AB1383">
        <v>322.74303740416099</v>
      </c>
      <c r="AC1383">
        <v>314.64028248745302</v>
      </c>
      <c r="AD1383">
        <v>342.27521503198602</v>
      </c>
      <c r="AE1383">
        <v>333.75049009055101</v>
      </c>
      <c r="AF1383">
        <v>332.51726948789297</v>
      </c>
      <c r="AG1383">
        <v>324.77114507821398</v>
      </c>
      <c r="AH1383">
        <v>327.82580742353201</v>
      </c>
      <c r="AI1383">
        <v>330.84524142122501</v>
      </c>
      <c r="AJ1383">
        <v>336.341999455745</v>
      </c>
      <c r="AK1383">
        <v>335.938461928621</v>
      </c>
      <c r="AL1383">
        <v>339.148118597262</v>
      </c>
      <c r="AM1383">
        <v>341.67522612389001</v>
      </c>
      <c r="AN1383">
        <v>340.32986612727802</v>
      </c>
      <c r="AO1383">
        <v>341.10240784406199</v>
      </c>
      <c r="AP1383">
        <v>347.31052747632998</v>
      </c>
      <c r="AQ1383">
        <v>340.58749886809699</v>
      </c>
      <c r="AR1383">
        <v>345.77532421815903</v>
      </c>
      <c r="AS1383">
        <v>339.84219774906802</v>
      </c>
      <c r="AT1383">
        <v>340.551827410991</v>
      </c>
      <c r="AU1383">
        <v>338.78900690827498</v>
      </c>
      <c r="AV1383">
        <v>350.28091519542897</v>
      </c>
      <c r="AW1383">
        <v>340.16593356931799</v>
      </c>
      <c r="AX1383">
        <v>337.55850639943901</v>
      </c>
      <c r="AY1383">
        <v>325.17577761795201</v>
      </c>
      <c r="AZ1383">
        <v>334.003956214629</v>
      </c>
      <c r="BA1383">
        <v>340.94164578680602</v>
      </c>
      <c r="BB1383">
        <v>325.89119672015602</v>
      </c>
      <c r="BC1383">
        <v>321.928567703125</v>
      </c>
      <c r="BD1383">
        <v>327.74399509828902</v>
      </c>
      <c r="BE1383">
        <v>332.98052806535497</v>
      </c>
      <c r="BF1383">
        <v>324.596405558475</v>
      </c>
      <c r="BG1383">
        <v>323.36615915044899</v>
      </c>
      <c r="BH1383">
        <v>332.934655247688</v>
      </c>
      <c r="BI1383">
        <v>326.80677955448402</v>
      </c>
      <c r="BJ1383">
        <v>335.955610221764</v>
      </c>
      <c r="BK1383">
        <v>332.90116914771801</v>
      </c>
      <c r="BL1383">
        <v>322.15037849263302</v>
      </c>
      <c r="BM1383">
        <v>334.76196707160301</v>
      </c>
      <c r="BN1383">
        <v>330.84804320406101</v>
      </c>
      <c r="BO1383">
        <v>319.79710387479599</v>
      </c>
      <c r="BP1383">
        <v>335.42208657715298</v>
      </c>
      <c r="BQ1383">
        <v>323.29757488538098</v>
      </c>
      <c r="BR1383">
        <v>332.107170908218</v>
      </c>
      <c r="BS1383">
        <v>332.79498242476501</v>
      </c>
      <c r="BT1383">
        <v>345.42681706443898</v>
      </c>
      <c r="BU1383">
        <v>344.39684474209997</v>
      </c>
      <c r="BV1383">
        <v>347.91731765739399</v>
      </c>
      <c r="BW1383">
        <v>341.048842689254</v>
      </c>
      <c r="BX1383">
        <v>344.61750979797603</v>
      </c>
      <c r="BY1383">
        <v>345.532267937347</v>
      </c>
      <c r="BZ1383">
        <v>351.36859347652</v>
      </c>
      <c r="CA1383">
        <v>354.05139389131602</v>
      </c>
      <c r="CB1383">
        <v>345.96230709611399</v>
      </c>
      <c r="CC1383">
        <v>340.158059432936</v>
      </c>
      <c r="CD1383">
        <v>337.54068287244303</v>
      </c>
    </row>
    <row r="1384" spans="1:82" x14ac:dyDescent="0.25">
      <c r="A1384">
        <v>332.12283044058699</v>
      </c>
      <c r="B1384">
        <v>340.342567628788</v>
      </c>
      <c r="C1384">
        <v>338.71364344043798</v>
      </c>
      <c r="D1384">
        <v>337.40748762172001</v>
      </c>
      <c r="E1384">
        <v>343.14527306813801</v>
      </c>
      <c r="F1384">
        <v>341.94570743907002</v>
      </c>
      <c r="G1384">
        <v>346.08983089227701</v>
      </c>
      <c r="H1384">
        <v>344.86419664458703</v>
      </c>
      <c r="I1384">
        <v>341.94903656222903</v>
      </c>
      <c r="J1384">
        <v>327.73384280604301</v>
      </c>
      <c r="K1384">
        <v>342.24935598349202</v>
      </c>
      <c r="L1384">
        <v>341.12739745166903</v>
      </c>
      <c r="M1384">
        <v>341.452959743652</v>
      </c>
      <c r="N1384">
        <v>337.44126226526203</v>
      </c>
      <c r="O1384">
        <v>329.77470331722901</v>
      </c>
      <c r="P1384">
        <v>335.97619566928603</v>
      </c>
      <c r="Q1384">
        <v>325.79608065044403</v>
      </c>
      <c r="R1384">
        <v>325.874775776901</v>
      </c>
      <c r="S1384">
        <v>330.85134417240403</v>
      </c>
      <c r="T1384">
        <v>329.75924534100801</v>
      </c>
      <c r="U1384">
        <v>333.25570843377</v>
      </c>
      <c r="V1384">
        <v>324.37280739290401</v>
      </c>
      <c r="W1384">
        <v>337.725986591256</v>
      </c>
      <c r="X1384">
        <v>329.83909387392498</v>
      </c>
      <c r="Y1384">
        <v>332.58995416839599</v>
      </c>
      <c r="Z1384">
        <v>336.12692306840398</v>
      </c>
      <c r="AA1384">
        <v>334.58104325364599</v>
      </c>
      <c r="AB1384">
        <v>324.49546288842703</v>
      </c>
      <c r="AC1384">
        <v>315.91933678676901</v>
      </c>
      <c r="AD1384">
        <v>339.56652228028702</v>
      </c>
      <c r="AE1384">
        <v>335.30178508850702</v>
      </c>
      <c r="AF1384">
        <v>332.388384449868</v>
      </c>
      <c r="AG1384">
        <v>325.07421992615201</v>
      </c>
      <c r="AH1384">
        <v>329.35028231283798</v>
      </c>
      <c r="AI1384">
        <v>331.89663884475698</v>
      </c>
      <c r="AJ1384">
        <v>335.44136153780499</v>
      </c>
      <c r="AK1384">
        <v>336.078736414633</v>
      </c>
      <c r="AL1384">
        <v>337.17938060119201</v>
      </c>
      <c r="AM1384">
        <v>342.26522332583198</v>
      </c>
      <c r="AN1384">
        <v>339.739629892528</v>
      </c>
      <c r="AO1384">
        <v>340.67435026505501</v>
      </c>
      <c r="AP1384">
        <v>347.55673055985397</v>
      </c>
      <c r="AQ1384">
        <v>340.23029606821598</v>
      </c>
      <c r="AR1384">
        <v>346.51633704457601</v>
      </c>
      <c r="AS1384">
        <v>340.56188167009401</v>
      </c>
      <c r="AT1384">
        <v>340.91316726809998</v>
      </c>
      <c r="AU1384">
        <v>339.14569329745098</v>
      </c>
      <c r="AV1384">
        <v>349.31271851562298</v>
      </c>
      <c r="AW1384">
        <v>339.05456693349799</v>
      </c>
      <c r="AX1384">
        <v>336.76632147775399</v>
      </c>
      <c r="AY1384">
        <v>325.20130179666199</v>
      </c>
      <c r="AZ1384">
        <v>334.90823026961101</v>
      </c>
      <c r="BA1384">
        <v>340.84423571284901</v>
      </c>
      <c r="BB1384">
        <v>323.67521781131802</v>
      </c>
      <c r="BC1384">
        <v>323.32754260282297</v>
      </c>
      <c r="BD1384">
        <v>328.05231872680298</v>
      </c>
      <c r="BE1384">
        <v>332.68728026128503</v>
      </c>
      <c r="BF1384">
        <v>324.82157665329203</v>
      </c>
      <c r="BG1384">
        <v>324.85854774568702</v>
      </c>
      <c r="BH1384">
        <v>332.61721004438101</v>
      </c>
      <c r="BI1384">
        <v>327.30211070505999</v>
      </c>
      <c r="BJ1384">
        <v>334.6868602536</v>
      </c>
      <c r="BK1384">
        <v>330.78719220117</v>
      </c>
      <c r="BL1384">
        <v>322.92341497271599</v>
      </c>
      <c r="BM1384">
        <v>333.276718086882</v>
      </c>
      <c r="BN1384">
        <v>328.13053606166301</v>
      </c>
      <c r="BO1384">
        <v>320.944838840118</v>
      </c>
      <c r="BP1384">
        <v>334.868138841622</v>
      </c>
      <c r="BQ1384">
        <v>324.64161938549302</v>
      </c>
      <c r="BR1384">
        <v>329.61512657343502</v>
      </c>
      <c r="BS1384">
        <v>332.51127034849401</v>
      </c>
      <c r="BT1384">
        <v>344.26672486041099</v>
      </c>
      <c r="BU1384">
        <v>344.29850113773</v>
      </c>
      <c r="BV1384">
        <v>348.64537909140699</v>
      </c>
      <c r="BW1384">
        <v>342.29649346923497</v>
      </c>
      <c r="BX1384">
        <v>344.22955274616498</v>
      </c>
      <c r="BY1384">
        <v>346.45698770718701</v>
      </c>
      <c r="BZ1384">
        <v>352.69866885940598</v>
      </c>
      <c r="CA1384">
        <v>352.91893950204502</v>
      </c>
      <c r="CB1384">
        <v>346.265357974496</v>
      </c>
      <c r="CC1384">
        <v>342.67718100235402</v>
      </c>
      <c r="CD1384">
        <v>336.27844818857301</v>
      </c>
    </row>
    <row r="1385" spans="1:82" x14ac:dyDescent="0.25">
      <c r="A1385">
        <v>332.36315086782298</v>
      </c>
      <c r="B1385">
        <v>343.35277039409402</v>
      </c>
      <c r="C1385">
        <v>339.39687089353498</v>
      </c>
      <c r="D1385">
        <v>336.22326619945102</v>
      </c>
      <c r="E1385">
        <v>334.489886985098</v>
      </c>
      <c r="F1385">
        <v>345.02433548322398</v>
      </c>
      <c r="G1385">
        <v>346.56403794678403</v>
      </c>
      <c r="H1385">
        <v>349.87612857645098</v>
      </c>
      <c r="I1385">
        <v>340.01980996536798</v>
      </c>
      <c r="J1385">
        <v>333.33154443284599</v>
      </c>
      <c r="K1385">
        <v>343.21722880457799</v>
      </c>
      <c r="L1385">
        <v>344.74089447514302</v>
      </c>
      <c r="M1385">
        <v>337.85974112234697</v>
      </c>
      <c r="N1385">
        <v>330.28681068371799</v>
      </c>
      <c r="O1385">
        <v>328.78482350827602</v>
      </c>
      <c r="P1385">
        <v>333.97823712752</v>
      </c>
      <c r="Q1385">
        <v>322.04005723920199</v>
      </c>
      <c r="R1385">
        <v>325.193407721906</v>
      </c>
      <c r="S1385">
        <v>334.824290327207</v>
      </c>
      <c r="T1385">
        <v>330.162141604922</v>
      </c>
      <c r="U1385">
        <v>331.85113584470798</v>
      </c>
      <c r="V1385">
        <v>324.457211867475</v>
      </c>
      <c r="W1385">
        <v>336.18625671642599</v>
      </c>
      <c r="X1385">
        <v>324.30395989103903</v>
      </c>
      <c r="Y1385">
        <v>331.01107236134197</v>
      </c>
      <c r="Z1385">
        <v>337.61244554478998</v>
      </c>
      <c r="AA1385">
        <v>338.47811448769602</v>
      </c>
      <c r="AB1385">
        <v>325.25646791159397</v>
      </c>
      <c r="AC1385">
        <v>319.598469140779</v>
      </c>
      <c r="AD1385">
        <v>334.12767250261101</v>
      </c>
      <c r="AE1385">
        <v>334.64620442155598</v>
      </c>
      <c r="AF1385">
        <v>332.76953547179397</v>
      </c>
      <c r="AG1385">
        <v>325.88254857682301</v>
      </c>
      <c r="AH1385">
        <v>332.659451892665</v>
      </c>
      <c r="AI1385">
        <v>330.91704711942498</v>
      </c>
      <c r="AJ1385">
        <v>339.72183870679498</v>
      </c>
      <c r="AK1385">
        <v>336.56599590455397</v>
      </c>
      <c r="AL1385">
        <v>338.02982196503899</v>
      </c>
      <c r="AM1385">
        <v>344.85432236060302</v>
      </c>
      <c r="AN1385">
        <v>337.84375864182101</v>
      </c>
      <c r="AO1385">
        <v>339.89563080207301</v>
      </c>
      <c r="AP1385">
        <v>350.97661088381102</v>
      </c>
      <c r="AQ1385">
        <v>341.68110333201003</v>
      </c>
      <c r="AR1385">
        <v>350.99106414584998</v>
      </c>
      <c r="AS1385">
        <v>339.80309707796198</v>
      </c>
      <c r="AT1385">
        <v>343.19324197112701</v>
      </c>
      <c r="AU1385">
        <v>340.90648252760502</v>
      </c>
      <c r="AV1385">
        <v>349.31067834262802</v>
      </c>
      <c r="AW1385">
        <v>339.20587382719702</v>
      </c>
      <c r="AX1385">
        <v>337.04644117577101</v>
      </c>
      <c r="AY1385">
        <v>328.36833254875501</v>
      </c>
      <c r="AZ1385">
        <v>332.51020841065503</v>
      </c>
      <c r="BA1385">
        <v>339.51731028921301</v>
      </c>
      <c r="BB1385">
        <v>323.465822439504</v>
      </c>
      <c r="BC1385">
        <v>324.51365019050098</v>
      </c>
      <c r="BD1385">
        <v>328.032581144098</v>
      </c>
      <c r="BE1385">
        <v>333.54662822975098</v>
      </c>
      <c r="BF1385">
        <v>324.46923205835799</v>
      </c>
      <c r="BG1385">
        <v>327.41995712156699</v>
      </c>
      <c r="BH1385">
        <v>329.81610868998501</v>
      </c>
      <c r="BI1385">
        <v>331.45656295862199</v>
      </c>
      <c r="BJ1385">
        <v>332.00819471697901</v>
      </c>
      <c r="BK1385">
        <v>327.518096691381</v>
      </c>
      <c r="BL1385">
        <v>323.53236569436098</v>
      </c>
      <c r="BM1385">
        <v>330.18804609711799</v>
      </c>
      <c r="BN1385">
        <v>321.02510908748201</v>
      </c>
      <c r="BO1385">
        <v>326.85907971332102</v>
      </c>
      <c r="BP1385">
        <v>330.95481464056502</v>
      </c>
      <c r="BQ1385">
        <v>329.54230099056502</v>
      </c>
      <c r="BR1385">
        <v>328.07273633028097</v>
      </c>
      <c r="BS1385">
        <v>331.870693595825</v>
      </c>
      <c r="BT1385">
        <v>338.595987603195</v>
      </c>
      <c r="BU1385">
        <v>342.141489174063</v>
      </c>
      <c r="BV1385">
        <v>349.03775965469498</v>
      </c>
      <c r="BW1385">
        <v>344.85535428827001</v>
      </c>
      <c r="BX1385">
        <v>343.82902175361698</v>
      </c>
      <c r="BY1385">
        <v>344.86583749354497</v>
      </c>
      <c r="BZ1385">
        <v>355.28863916295802</v>
      </c>
      <c r="CA1385">
        <v>348.34939847488499</v>
      </c>
      <c r="CB1385">
        <v>345.019852875749</v>
      </c>
      <c r="CC1385">
        <v>350.71297727399201</v>
      </c>
      <c r="CD1385">
        <v>337.24425822229102</v>
      </c>
    </row>
    <row r="1386" spans="1:82" x14ac:dyDescent="0.25">
      <c r="A1386">
        <v>332.60347129505999</v>
      </c>
      <c r="B1386">
        <v>343.404255156989</v>
      </c>
      <c r="C1386">
        <v>339.37337299872399</v>
      </c>
      <c r="D1386">
        <v>336.18731848192698</v>
      </c>
      <c r="E1386">
        <v>333.93921242834301</v>
      </c>
      <c r="F1386">
        <v>344.98875934655302</v>
      </c>
      <c r="G1386">
        <v>346.16761505731898</v>
      </c>
      <c r="H1386">
        <v>350.48559115319102</v>
      </c>
      <c r="I1386">
        <v>340.22512026078698</v>
      </c>
      <c r="J1386">
        <v>333.50536558228703</v>
      </c>
      <c r="K1386">
        <v>342.83648347438299</v>
      </c>
      <c r="L1386">
        <v>345.12934670509202</v>
      </c>
      <c r="M1386">
        <v>337.36207175796198</v>
      </c>
      <c r="N1386">
        <v>330.01966277852301</v>
      </c>
      <c r="O1386">
        <v>328.68183738952399</v>
      </c>
      <c r="P1386">
        <v>333.82319772332897</v>
      </c>
      <c r="Q1386">
        <v>321.646265017909</v>
      </c>
      <c r="R1386">
        <v>325.17671130065401</v>
      </c>
      <c r="S1386">
        <v>334.87764475843397</v>
      </c>
      <c r="T1386">
        <v>330.14961287287298</v>
      </c>
      <c r="U1386">
        <v>331.72350823789498</v>
      </c>
      <c r="V1386">
        <v>324.58500324454502</v>
      </c>
      <c r="W1386">
        <v>336.08402806403501</v>
      </c>
      <c r="X1386">
        <v>323.414915541742</v>
      </c>
      <c r="Y1386">
        <v>331.18629202557503</v>
      </c>
      <c r="Z1386">
        <v>337.925080417152</v>
      </c>
      <c r="AA1386">
        <v>338.633208244554</v>
      </c>
      <c r="AB1386">
        <v>325.09430264674597</v>
      </c>
      <c r="AC1386">
        <v>319.78197775717803</v>
      </c>
      <c r="AD1386">
        <v>334.27750365622597</v>
      </c>
      <c r="AE1386">
        <v>334.21238019246198</v>
      </c>
      <c r="AF1386">
        <v>332.71292667430203</v>
      </c>
      <c r="AG1386">
        <v>325.97352707492098</v>
      </c>
      <c r="AH1386">
        <v>332.66043392768802</v>
      </c>
      <c r="AI1386">
        <v>330.87496668125601</v>
      </c>
      <c r="AJ1386">
        <v>340.08417343735499</v>
      </c>
      <c r="AK1386">
        <v>336.59322292997803</v>
      </c>
      <c r="AL1386">
        <v>338.18655224556699</v>
      </c>
      <c r="AM1386">
        <v>344.83822658344798</v>
      </c>
      <c r="AN1386">
        <v>337.82817327444297</v>
      </c>
      <c r="AO1386">
        <v>340.10869523370201</v>
      </c>
      <c r="AP1386">
        <v>351.14393684415597</v>
      </c>
      <c r="AQ1386">
        <v>342.01359220218501</v>
      </c>
      <c r="AR1386">
        <v>350.782422208951</v>
      </c>
      <c r="AS1386">
        <v>339.824134112634</v>
      </c>
      <c r="AT1386">
        <v>343.45495874421999</v>
      </c>
      <c r="AU1386">
        <v>341.04661327648898</v>
      </c>
      <c r="AV1386">
        <v>349.43138806564099</v>
      </c>
      <c r="AW1386">
        <v>339.43117772569298</v>
      </c>
      <c r="AX1386">
        <v>337.02450874793402</v>
      </c>
      <c r="AY1386">
        <v>328.22133603715901</v>
      </c>
      <c r="AZ1386">
        <v>331.84001882791603</v>
      </c>
      <c r="BA1386">
        <v>339.10127935142799</v>
      </c>
      <c r="BB1386">
        <v>323.66372591325</v>
      </c>
      <c r="BC1386">
        <v>324.16935817478702</v>
      </c>
      <c r="BD1386">
        <v>328.03805192987198</v>
      </c>
      <c r="BE1386">
        <v>333.56839759082402</v>
      </c>
      <c r="BF1386">
        <v>324.30391225204801</v>
      </c>
      <c r="BG1386">
        <v>327.26221254733503</v>
      </c>
      <c r="BH1386">
        <v>329.59668628427403</v>
      </c>
      <c r="BI1386">
        <v>331.74858444923302</v>
      </c>
      <c r="BJ1386">
        <v>332.17118886763001</v>
      </c>
      <c r="BK1386">
        <v>327.52871523712503</v>
      </c>
      <c r="BL1386">
        <v>323.59872598663998</v>
      </c>
      <c r="BM1386">
        <v>329.58997615836802</v>
      </c>
      <c r="BN1386">
        <v>320.95862458860199</v>
      </c>
      <c r="BO1386">
        <v>327.24920582204402</v>
      </c>
      <c r="BP1386">
        <v>330.96667944631002</v>
      </c>
      <c r="BQ1386">
        <v>329.59279936772498</v>
      </c>
      <c r="BR1386">
        <v>328.44589474516403</v>
      </c>
      <c r="BS1386">
        <v>331.70757708988299</v>
      </c>
      <c r="BT1386">
        <v>338.48896569219397</v>
      </c>
      <c r="BU1386">
        <v>342.22576034053901</v>
      </c>
      <c r="BV1386">
        <v>348.947829605903</v>
      </c>
      <c r="BW1386">
        <v>344.98823394911199</v>
      </c>
      <c r="BX1386">
        <v>343.65144413607197</v>
      </c>
      <c r="BY1386">
        <v>344.66087817302798</v>
      </c>
      <c r="BZ1386">
        <v>355.28212093505698</v>
      </c>
      <c r="CA1386">
        <v>347.88728006353</v>
      </c>
      <c r="CB1386">
        <v>345.04670593885203</v>
      </c>
      <c r="CC1386">
        <v>350.98357441462701</v>
      </c>
      <c r="CD1386">
        <v>337.13703116879799</v>
      </c>
    </row>
    <row r="1387" spans="1:82" x14ac:dyDescent="0.25">
      <c r="A1387">
        <v>332.84379172229598</v>
      </c>
      <c r="B1387">
        <v>346.11996861613801</v>
      </c>
      <c r="C1387">
        <v>338.03714861525401</v>
      </c>
      <c r="D1387">
        <v>338.24040916619498</v>
      </c>
      <c r="E1387">
        <v>335.304557466804</v>
      </c>
      <c r="F1387">
        <v>345.19577234174102</v>
      </c>
      <c r="G1387">
        <v>347.32713737851498</v>
      </c>
      <c r="H1387">
        <v>352.68005861309001</v>
      </c>
      <c r="I1387">
        <v>341.309068434376</v>
      </c>
      <c r="J1387">
        <v>339.82674680657902</v>
      </c>
      <c r="K1387">
        <v>343.19626037635402</v>
      </c>
      <c r="L1387">
        <v>347.21761824323198</v>
      </c>
      <c r="M1387">
        <v>337.616387166197</v>
      </c>
      <c r="N1387">
        <v>333.52253488608198</v>
      </c>
      <c r="O1387">
        <v>328.02508058931602</v>
      </c>
      <c r="P1387">
        <v>333.50401491637399</v>
      </c>
      <c r="Q1387">
        <v>322.35031963111101</v>
      </c>
      <c r="R1387">
        <v>322.07446760556599</v>
      </c>
      <c r="S1387">
        <v>334.09688674490701</v>
      </c>
      <c r="T1387">
        <v>338.28233507138401</v>
      </c>
      <c r="U1387">
        <v>328.99273959627601</v>
      </c>
      <c r="V1387">
        <v>325.445096737151</v>
      </c>
      <c r="W1387">
        <v>337.47577159162199</v>
      </c>
      <c r="X1387">
        <v>321.80325278051203</v>
      </c>
      <c r="Y1387">
        <v>324.45177393285798</v>
      </c>
      <c r="Z1387">
        <v>339.85438030192603</v>
      </c>
      <c r="AA1387">
        <v>335.29743363558498</v>
      </c>
      <c r="AB1387">
        <v>320.91482725663701</v>
      </c>
      <c r="AC1387">
        <v>325.44766303037102</v>
      </c>
      <c r="AD1387">
        <v>329.12669802844999</v>
      </c>
      <c r="AE1387">
        <v>334.58261553016501</v>
      </c>
      <c r="AF1387">
        <v>332.826592031953</v>
      </c>
      <c r="AG1387">
        <v>325.63311473131103</v>
      </c>
      <c r="AH1387">
        <v>333.455245640491</v>
      </c>
      <c r="AI1387">
        <v>333.30259883004197</v>
      </c>
      <c r="AJ1387">
        <v>339.90784292178603</v>
      </c>
      <c r="AK1387">
        <v>339.87308125991001</v>
      </c>
      <c r="AL1387">
        <v>336.60495690322603</v>
      </c>
      <c r="AM1387">
        <v>343.21305504680601</v>
      </c>
      <c r="AN1387">
        <v>334.198396509357</v>
      </c>
      <c r="AO1387">
        <v>342.48937459645202</v>
      </c>
      <c r="AP1387">
        <v>348.49641147749497</v>
      </c>
      <c r="AQ1387">
        <v>338.92395494163202</v>
      </c>
      <c r="AR1387">
        <v>350.63104482873098</v>
      </c>
      <c r="AS1387">
        <v>341.05032204827103</v>
      </c>
      <c r="AT1387">
        <v>345.051836815949</v>
      </c>
      <c r="AU1387">
        <v>343.08434771446599</v>
      </c>
      <c r="AV1387">
        <v>348.72037615696701</v>
      </c>
      <c r="AW1387">
        <v>341.20173758921698</v>
      </c>
      <c r="AX1387">
        <v>336.49850229447998</v>
      </c>
      <c r="AY1387">
        <v>328.13057262535199</v>
      </c>
      <c r="AZ1387">
        <v>329.64085622805402</v>
      </c>
      <c r="BA1387">
        <v>337.13503124927797</v>
      </c>
      <c r="BB1387">
        <v>328.55983905267402</v>
      </c>
      <c r="BC1387">
        <v>328.18186812501898</v>
      </c>
      <c r="BD1387">
        <v>330.12689404697602</v>
      </c>
      <c r="BE1387">
        <v>332.38178546328299</v>
      </c>
      <c r="BF1387">
        <v>323.83200613976902</v>
      </c>
      <c r="BG1387">
        <v>327.468436769216</v>
      </c>
      <c r="BH1387">
        <v>332.77673205692298</v>
      </c>
      <c r="BI1387">
        <v>336.60456514136598</v>
      </c>
      <c r="BJ1387">
        <v>329.96385301003198</v>
      </c>
      <c r="BK1387">
        <v>327.17962438780302</v>
      </c>
      <c r="BL1387">
        <v>326.66110173035702</v>
      </c>
      <c r="BM1387">
        <v>325.97773835777099</v>
      </c>
      <c r="BN1387">
        <v>322.18923268840598</v>
      </c>
      <c r="BO1387">
        <v>328.33481865635503</v>
      </c>
      <c r="BP1387">
        <v>330.95529155399697</v>
      </c>
      <c r="BQ1387">
        <v>335.03887550132703</v>
      </c>
      <c r="BR1387">
        <v>332.29907448704</v>
      </c>
      <c r="BS1387">
        <v>330.98275792754299</v>
      </c>
      <c r="BT1387">
        <v>339.14944443714</v>
      </c>
      <c r="BU1387">
        <v>340.12333771634002</v>
      </c>
      <c r="BV1387">
        <v>345.93338784802597</v>
      </c>
      <c r="BW1387">
        <v>351.40271886088101</v>
      </c>
      <c r="BX1387">
        <v>344.98519077799801</v>
      </c>
      <c r="BY1387">
        <v>340.49424961245501</v>
      </c>
      <c r="BZ1387">
        <v>353.446658359347</v>
      </c>
      <c r="CA1387">
        <v>351.298035056353</v>
      </c>
      <c r="CB1387">
        <v>346.645782670225</v>
      </c>
      <c r="CC1387">
        <v>351.51406317303798</v>
      </c>
      <c r="CD1387">
        <v>346.19442928650801</v>
      </c>
    </row>
    <row r="1388" spans="1:82" x14ac:dyDescent="0.25">
      <c r="A1388">
        <v>333.08411214953202</v>
      </c>
      <c r="B1388">
        <v>346.91876603122802</v>
      </c>
      <c r="C1388">
        <v>338.33221738688297</v>
      </c>
      <c r="D1388">
        <v>339.03628048244201</v>
      </c>
      <c r="E1388">
        <v>336.27152489520603</v>
      </c>
      <c r="F1388">
        <v>346.77661462785898</v>
      </c>
      <c r="G1388">
        <v>347.224483599856</v>
      </c>
      <c r="H1388">
        <v>353.17210271548601</v>
      </c>
      <c r="I1388">
        <v>342.52212119430499</v>
      </c>
      <c r="J1388">
        <v>343.10805366886501</v>
      </c>
      <c r="K1388">
        <v>343.83580479983198</v>
      </c>
      <c r="L1388">
        <v>348.19160464685399</v>
      </c>
      <c r="M1388">
        <v>335.92075159461098</v>
      </c>
      <c r="N1388">
        <v>335.32695736758001</v>
      </c>
      <c r="O1388">
        <v>328.07281942268099</v>
      </c>
      <c r="P1388">
        <v>332.84237419698002</v>
      </c>
      <c r="Q1388">
        <v>322.19092816684901</v>
      </c>
      <c r="R1388">
        <v>320.82610352665102</v>
      </c>
      <c r="S1388">
        <v>335.06130392773298</v>
      </c>
      <c r="T1388">
        <v>342.63710257633397</v>
      </c>
      <c r="U1388">
        <v>328.42373331464302</v>
      </c>
      <c r="V1388">
        <v>325.31021919557497</v>
      </c>
      <c r="W1388">
        <v>337.88840186745398</v>
      </c>
      <c r="X1388">
        <v>320.933339435785</v>
      </c>
      <c r="Y1388">
        <v>323.67878001008501</v>
      </c>
      <c r="Z1388">
        <v>340.10629073652598</v>
      </c>
      <c r="AA1388">
        <v>334.79188841010102</v>
      </c>
      <c r="AB1388">
        <v>319.452935574864</v>
      </c>
      <c r="AC1388">
        <v>327.88177029011803</v>
      </c>
      <c r="AD1388">
        <v>328.194169670549</v>
      </c>
      <c r="AE1388">
        <v>334.31139249652199</v>
      </c>
      <c r="AF1388">
        <v>333.05845096756701</v>
      </c>
      <c r="AG1388">
        <v>326.48132080045599</v>
      </c>
      <c r="AH1388">
        <v>334.18492283998802</v>
      </c>
      <c r="AI1388">
        <v>335.61058423936697</v>
      </c>
      <c r="AJ1388">
        <v>340.84661375046898</v>
      </c>
      <c r="AK1388">
        <v>340.60591033855599</v>
      </c>
      <c r="AL1388">
        <v>336.85335636886703</v>
      </c>
      <c r="AM1388">
        <v>344.13727352231001</v>
      </c>
      <c r="AN1388">
        <v>334.41507124216997</v>
      </c>
      <c r="AO1388">
        <v>344.199822241834</v>
      </c>
      <c r="AP1388">
        <v>347.10310584157702</v>
      </c>
      <c r="AQ1388">
        <v>337.71768723276801</v>
      </c>
      <c r="AR1388">
        <v>350.62012548286401</v>
      </c>
      <c r="AS1388">
        <v>342.50130615183701</v>
      </c>
      <c r="AT1388">
        <v>345.60302643463598</v>
      </c>
      <c r="AU1388">
        <v>342.496781318339</v>
      </c>
      <c r="AV1388">
        <v>349.230284521155</v>
      </c>
      <c r="AW1388">
        <v>341.50385917105598</v>
      </c>
      <c r="AX1388">
        <v>336.62119672803101</v>
      </c>
      <c r="AY1388">
        <v>328.29773610004497</v>
      </c>
      <c r="AZ1388">
        <v>328.33594565378797</v>
      </c>
      <c r="BA1388">
        <v>336.88830460157698</v>
      </c>
      <c r="BB1388">
        <v>331.55804250026</v>
      </c>
      <c r="BC1388">
        <v>329.61765943605798</v>
      </c>
      <c r="BD1388">
        <v>331.07318076304898</v>
      </c>
      <c r="BE1388">
        <v>331.55890426910202</v>
      </c>
      <c r="BF1388">
        <v>323.873555936522</v>
      </c>
      <c r="BG1388">
        <v>328.03170250340099</v>
      </c>
      <c r="BH1388">
        <v>334.24164605812098</v>
      </c>
      <c r="BI1388">
        <v>337.28265576286901</v>
      </c>
      <c r="BJ1388">
        <v>328.85395882925201</v>
      </c>
      <c r="BK1388">
        <v>327.47905469850599</v>
      </c>
      <c r="BL1388">
        <v>327.08251373418699</v>
      </c>
      <c r="BM1388">
        <v>324.381822555594</v>
      </c>
      <c r="BN1388">
        <v>323.16943191065297</v>
      </c>
      <c r="BO1388">
        <v>329.95133196709099</v>
      </c>
      <c r="BP1388">
        <v>330.45771223202399</v>
      </c>
      <c r="BQ1388">
        <v>337.85078553177499</v>
      </c>
      <c r="BR1388">
        <v>333.892691281282</v>
      </c>
      <c r="BS1388">
        <v>331.07446390972598</v>
      </c>
      <c r="BT1388">
        <v>338.01454387066798</v>
      </c>
      <c r="BU1388">
        <v>339.42677915714103</v>
      </c>
      <c r="BV1388">
        <v>343.80907270506401</v>
      </c>
      <c r="BW1388">
        <v>354.24417355985099</v>
      </c>
      <c r="BX1388">
        <v>345.97926621992201</v>
      </c>
      <c r="BY1388">
        <v>340.03760300491501</v>
      </c>
      <c r="BZ1388">
        <v>352.89516942961899</v>
      </c>
      <c r="CA1388">
        <v>350.29847665432999</v>
      </c>
      <c r="CB1388">
        <v>347.070073925771</v>
      </c>
      <c r="CC1388">
        <v>352.08639356658398</v>
      </c>
      <c r="CD1388">
        <v>349.46062650280101</v>
      </c>
    </row>
    <row r="1389" spans="1:82" x14ac:dyDescent="0.25">
      <c r="A1389">
        <v>333.32443257676903</v>
      </c>
      <c r="B1389">
        <v>347.23085016264298</v>
      </c>
      <c r="C1389">
        <v>339.28205408287101</v>
      </c>
      <c r="D1389">
        <v>339.43927043483399</v>
      </c>
      <c r="E1389">
        <v>337.44192284865801</v>
      </c>
      <c r="F1389">
        <v>346.785900418621</v>
      </c>
      <c r="G1389">
        <v>347.15455786931602</v>
      </c>
      <c r="H1389">
        <v>353.14309703683301</v>
      </c>
      <c r="I1389">
        <v>342.70848483505898</v>
      </c>
      <c r="J1389">
        <v>343.20409634220903</v>
      </c>
      <c r="K1389">
        <v>344.223736389853</v>
      </c>
      <c r="L1389">
        <v>347.36222295612998</v>
      </c>
      <c r="M1389">
        <v>336.43380634151703</v>
      </c>
      <c r="N1389">
        <v>335.68068129444799</v>
      </c>
      <c r="O1389">
        <v>328.930582120503</v>
      </c>
      <c r="P1389">
        <v>332.68632686878402</v>
      </c>
      <c r="Q1389">
        <v>322.17453628456502</v>
      </c>
      <c r="R1389">
        <v>320.66098966324398</v>
      </c>
      <c r="S1389">
        <v>334.87631070152997</v>
      </c>
      <c r="T1389">
        <v>342.134295851579</v>
      </c>
      <c r="U1389">
        <v>327.89295137777799</v>
      </c>
      <c r="V1389">
        <v>325.42292263194798</v>
      </c>
      <c r="W1389">
        <v>337.592234819635</v>
      </c>
      <c r="X1389">
        <v>321.68244718595298</v>
      </c>
      <c r="Y1389">
        <v>324.874185868572</v>
      </c>
      <c r="Z1389">
        <v>339.16318520571298</v>
      </c>
      <c r="AA1389">
        <v>334.38393371798799</v>
      </c>
      <c r="AB1389">
        <v>319.725230347457</v>
      </c>
      <c r="AC1389">
        <v>327.95513400087998</v>
      </c>
      <c r="AD1389">
        <v>328.35130093090402</v>
      </c>
      <c r="AE1389">
        <v>334.26088783243699</v>
      </c>
      <c r="AF1389">
        <v>332.971531962585</v>
      </c>
      <c r="AG1389">
        <v>327.60067364969001</v>
      </c>
      <c r="AH1389">
        <v>334.34657144615602</v>
      </c>
      <c r="AI1389">
        <v>336.55637391073998</v>
      </c>
      <c r="AJ1389">
        <v>340.43478434369098</v>
      </c>
      <c r="AK1389">
        <v>341.16472110498302</v>
      </c>
      <c r="AL1389">
        <v>337.40817372208897</v>
      </c>
      <c r="AM1389">
        <v>344.47272217112197</v>
      </c>
      <c r="AN1389">
        <v>336.151382497128</v>
      </c>
      <c r="AO1389">
        <v>343.91071052471801</v>
      </c>
      <c r="AP1389">
        <v>347.16449960916799</v>
      </c>
      <c r="AQ1389">
        <v>336.56201635902198</v>
      </c>
      <c r="AR1389">
        <v>350.04000424945298</v>
      </c>
      <c r="AS1389">
        <v>342.30541524195002</v>
      </c>
      <c r="AT1389">
        <v>346.72859449230799</v>
      </c>
      <c r="AU1389">
        <v>343.18556227408499</v>
      </c>
      <c r="AV1389">
        <v>349.31514219733202</v>
      </c>
      <c r="AW1389">
        <v>340.24188079027198</v>
      </c>
      <c r="AX1389">
        <v>336.61910443230801</v>
      </c>
      <c r="AY1389">
        <v>328.01688459548501</v>
      </c>
      <c r="AZ1389">
        <v>328.36648587342103</v>
      </c>
      <c r="BA1389">
        <v>336.302941516278</v>
      </c>
      <c r="BB1389">
        <v>332.15651153380298</v>
      </c>
      <c r="BC1389">
        <v>330.625639535657</v>
      </c>
      <c r="BD1389">
        <v>332.00371514633798</v>
      </c>
      <c r="BE1389">
        <v>331.75467294540999</v>
      </c>
      <c r="BF1389">
        <v>324.90272443939898</v>
      </c>
      <c r="BG1389">
        <v>328.45705775845198</v>
      </c>
      <c r="BH1389">
        <v>335.01969063682901</v>
      </c>
      <c r="BI1389">
        <v>337.04574208359003</v>
      </c>
      <c r="BJ1389">
        <v>329.67896420141102</v>
      </c>
      <c r="BK1389">
        <v>327.68609624114299</v>
      </c>
      <c r="BL1389">
        <v>327.77256392603499</v>
      </c>
      <c r="BM1389">
        <v>324.87736371634401</v>
      </c>
      <c r="BN1389">
        <v>323.59249841818303</v>
      </c>
      <c r="BO1389">
        <v>329.24611945798102</v>
      </c>
      <c r="BP1389">
        <v>330.23120789970397</v>
      </c>
      <c r="BQ1389">
        <v>338.28674325008899</v>
      </c>
      <c r="BR1389">
        <v>332.98565935326502</v>
      </c>
      <c r="BS1389">
        <v>331.97362957599</v>
      </c>
      <c r="BT1389">
        <v>337.27703214417602</v>
      </c>
      <c r="BU1389">
        <v>338.78339145718502</v>
      </c>
      <c r="BV1389">
        <v>344.80053290072402</v>
      </c>
      <c r="BW1389">
        <v>353.72813099333302</v>
      </c>
      <c r="BX1389">
        <v>345.715060172704</v>
      </c>
      <c r="BY1389">
        <v>340.550651745945</v>
      </c>
      <c r="BZ1389">
        <v>351.59088855123201</v>
      </c>
      <c r="CA1389">
        <v>348.773235871113</v>
      </c>
      <c r="CB1389">
        <v>347.72929809072201</v>
      </c>
      <c r="CC1389">
        <v>352.30453964709801</v>
      </c>
      <c r="CD1389">
        <v>349.581971049603</v>
      </c>
    </row>
    <row r="1390" spans="1:82" x14ac:dyDescent="0.25">
      <c r="A1390">
        <v>333.56475300400501</v>
      </c>
      <c r="B1390">
        <v>348.32256248989501</v>
      </c>
      <c r="C1390">
        <v>343.629625683038</v>
      </c>
      <c r="D1390">
        <v>341.22725876621899</v>
      </c>
      <c r="E1390">
        <v>342.56372255462901</v>
      </c>
      <c r="F1390">
        <v>346.92844407699801</v>
      </c>
      <c r="G1390">
        <v>346.75867547231798</v>
      </c>
      <c r="H1390">
        <v>353.11715883962</v>
      </c>
      <c r="I1390">
        <v>343.72999937987498</v>
      </c>
      <c r="J1390">
        <v>343.702866975365</v>
      </c>
      <c r="K1390">
        <v>346.03649026545003</v>
      </c>
      <c r="L1390">
        <v>343.84676718725802</v>
      </c>
      <c r="M1390">
        <v>338.592987288259</v>
      </c>
      <c r="N1390">
        <v>337.43600009517297</v>
      </c>
      <c r="O1390">
        <v>332.88939970073102</v>
      </c>
      <c r="P1390">
        <v>332.19927549341799</v>
      </c>
      <c r="Q1390">
        <v>322.32080941528199</v>
      </c>
      <c r="R1390">
        <v>319.69617691264</v>
      </c>
      <c r="S1390">
        <v>333.84384792380399</v>
      </c>
      <c r="T1390">
        <v>340.25459338489901</v>
      </c>
      <c r="U1390">
        <v>325.61862508441197</v>
      </c>
      <c r="V1390">
        <v>325.63636581460997</v>
      </c>
      <c r="W1390">
        <v>336.18840237375298</v>
      </c>
      <c r="X1390">
        <v>325.13254641770197</v>
      </c>
      <c r="Y1390">
        <v>330.12560776298301</v>
      </c>
      <c r="Z1390">
        <v>334.79838280732298</v>
      </c>
      <c r="AA1390">
        <v>332.46266614364703</v>
      </c>
      <c r="AB1390">
        <v>321.13266101076499</v>
      </c>
      <c r="AC1390">
        <v>328.30283407107203</v>
      </c>
      <c r="AD1390">
        <v>329.23342518487902</v>
      </c>
      <c r="AE1390">
        <v>334.02014848627903</v>
      </c>
      <c r="AF1390">
        <v>332.53788610659802</v>
      </c>
      <c r="AG1390">
        <v>332.3275262459</v>
      </c>
      <c r="AH1390">
        <v>335.08119092932401</v>
      </c>
      <c r="AI1390">
        <v>340.691781417735</v>
      </c>
      <c r="AJ1390">
        <v>338.436416562906</v>
      </c>
      <c r="AK1390">
        <v>343.58664853467297</v>
      </c>
      <c r="AL1390">
        <v>339.68675553620801</v>
      </c>
      <c r="AM1390">
        <v>345.61838596667798</v>
      </c>
      <c r="AN1390">
        <v>343.53607410100398</v>
      </c>
      <c r="AO1390">
        <v>342.77010720348801</v>
      </c>
      <c r="AP1390">
        <v>347.33404746635699</v>
      </c>
      <c r="AQ1390">
        <v>331.59113675224597</v>
      </c>
      <c r="AR1390">
        <v>347.746109286832</v>
      </c>
      <c r="AS1390">
        <v>341.75932688313299</v>
      </c>
      <c r="AT1390">
        <v>351.66027484513199</v>
      </c>
      <c r="AU1390">
        <v>346.15359855679202</v>
      </c>
      <c r="AV1390">
        <v>349.72679345436302</v>
      </c>
      <c r="AW1390">
        <v>334.80976559910499</v>
      </c>
      <c r="AX1390">
        <v>336.64410756998097</v>
      </c>
      <c r="AY1390">
        <v>326.95658599615399</v>
      </c>
      <c r="AZ1390">
        <v>328.60460915689202</v>
      </c>
      <c r="BA1390">
        <v>333.82747683003703</v>
      </c>
      <c r="BB1390">
        <v>334.96187115561401</v>
      </c>
      <c r="BC1390">
        <v>335.209753896309</v>
      </c>
      <c r="BD1390">
        <v>336.12366263041503</v>
      </c>
      <c r="BE1390">
        <v>332.364701893796</v>
      </c>
      <c r="BF1390">
        <v>329.42421562264099</v>
      </c>
      <c r="BG1390">
        <v>330.29140079875202</v>
      </c>
      <c r="BH1390">
        <v>338.480864867523</v>
      </c>
      <c r="BI1390">
        <v>335.70432460895898</v>
      </c>
      <c r="BJ1390">
        <v>333.14806100206698</v>
      </c>
      <c r="BK1390">
        <v>328.48871972764698</v>
      </c>
      <c r="BL1390">
        <v>330.57955274032599</v>
      </c>
      <c r="BM1390">
        <v>327.08906353291297</v>
      </c>
      <c r="BN1390">
        <v>325.692314466016</v>
      </c>
      <c r="BO1390">
        <v>326.08767823227601</v>
      </c>
      <c r="BP1390">
        <v>329.105635396737</v>
      </c>
      <c r="BQ1390">
        <v>340.16822958006298</v>
      </c>
      <c r="BR1390">
        <v>328.96002686554999</v>
      </c>
      <c r="BS1390">
        <v>336.24399632459898</v>
      </c>
      <c r="BT1390">
        <v>334.20607926562798</v>
      </c>
      <c r="BU1390">
        <v>336.037220485435</v>
      </c>
      <c r="BV1390">
        <v>349.02096957568301</v>
      </c>
      <c r="BW1390">
        <v>351.548343439652</v>
      </c>
      <c r="BX1390">
        <v>344.27322326392499</v>
      </c>
      <c r="BY1390">
        <v>342.91466732781998</v>
      </c>
      <c r="BZ1390">
        <v>345.75631791082702</v>
      </c>
      <c r="CA1390">
        <v>342.03574893345802</v>
      </c>
      <c r="CB1390">
        <v>350.67827280809701</v>
      </c>
      <c r="CC1390">
        <v>353.37860598369201</v>
      </c>
      <c r="CD1390">
        <v>350.23511185280802</v>
      </c>
    </row>
    <row r="1391" spans="1:82" x14ac:dyDescent="0.25">
      <c r="A1391">
        <v>333.805073431241</v>
      </c>
      <c r="B1391">
        <v>348.32256248989501</v>
      </c>
      <c r="C1391">
        <v>343.629625683038</v>
      </c>
      <c r="D1391">
        <v>341.22725876621899</v>
      </c>
      <c r="E1391">
        <v>342.56372255462901</v>
      </c>
      <c r="F1391">
        <v>346.92844407699801</v>
      </c>
      <c r="G1391">
        <v>346.75867547231798</v>
      </c>
      <c r="H1391">
        <v>353.11715883962</v>
      </c>
      <c r="I1391">
        <v>343.72999937987498</v>
      </c>
      <c r="J1391">
        <v>343.702866975365</v>
      </c>
      <c r="K1391">
        <v>346.03649026545003</v>
      </c>
      <c r="L1391">
        <v>343.84676718725802</v>
      </c>
      <c r="M1391">
        <v>338.592987288259</v>
      </c>
      <c r="N1391">
        <v>337.43600009517297</v>
      </c>
      <c r="O1391">
        <v>332.88939970073102</v>
      </c>
      <c r="P1391">
        <v>332.19927549341799</v>
      </c>
      <c r="Q1391">
        <v>322.32080941528199</v>
      </c>
      <c r="R1391">
        <v>319.69617691264</v>
      </c>
      <c r="S1391">
        <v>333.84384792380399</v>
      </c>
      <c r="T1391">
        <v>340.25459338489901</v>
      </c>
      <c r="U1391">
        <v>325.61862508441197</v>
      </c>
      <c r="V1391">
        <v>325.63636581460997</v>
      </c>
      <c r="W1391">
        <v>336.18840237375298</v>
      </c>
      <c r="X1391">
        <v>325.13254641770197</v>
      </c>
      <c r="Y1391">
        <v>330.12560776298301</v>
      </c>
      <c r="Z1391">
        <v>334.79838280732298</v>
      </c>
      <c r="AA1391">
        <v>332.46266614364703</v>
      </c>
      <c r="AB1391">
        <v>321.13266101076499</v>
      </c>
      <c r="AC1391">
        <v>328.30283407107203</v>
      </c>
      <c r="AD1391">
        <v>329.23342518487902</v>
      </c>
      <c r="AE1391">
        <v>334.02014848627903</v>
      </c>
      <c r="AF1391">
        <v>332.53788610659802</v>
      </c>
      <c r="AG1391">
        <v>332.3275262459</v>
      </c>
      <c r="AH1391">
        <v>335.08119092932401</v>
      </c>
      <c r="AI1391">
        <v>340.691781417735</v>
      </c>
      <c r="AJ1391">
        <v>338.436416562906</v>
      </c>
      <c r="AK1391">
        <v>343.58664853467297</v>
      </c>
      <c r="AL1391">
        <v>339.68675553620801</v>
      </c>
      <c r="AM1391">
        <v>345.61838596667798</v>
      </c>
      <c r="AN1391">
        <v>343.53607410100398</v>
      </c>
      <c r="AO1391">
        <v>342.77010720348801</v>
      </c>
      <c r="AP1391">
        <v>347.33404746635699</v>
      </c>
      <c r="AQ1391">
        <v>331.59113675224597</v>
      </c>
      <c r="AR1391">
        <v>347.746109286832</v>
      </c>
      <c r="AS1391">
        <v>341.75932688313299</v>
      </c>
      <c r="AT1391">
        <v>351.66027484513199</v>
      </c>
      <c r="AU1391">
        <v>346.15359855679202</v>
      </c>
      <c r="AV1391">
        <v>349.72679345436302</v>
      </c>
      <c r="AW1391">
        <v>334.80976559910499</v>
      </c>
      <c r="AX1391">
        <v>336.64410756998097</v>
      </c>
      <c r="AY1391">
        <v>326.95658599615399</v>
      </c>
      <c r="AZ1391">
        <v>328.60460915689202</v>
      </c>
      <c r="BA1391">
        <v>333.82747683003703</v>
      </c>
      <c r="BB1391">
        <v>334.96187115561401</v>
      </c>
      <c r="BC1391">
        <v>335.209753896309</v>
      </c>
      <c r="BD1391">
        <v>336.12366263041503</v>
      </c>
      <c r="BE1391">
        <v>332.364701893796</v>
      </c>
      <c r="BF1391">
        <v>329.42421562264099</v>
      </c>
      <c r="BG1391">
        <v>330.29140079875202</v>
      </c>
      <c r="BH1391">
        <v>338.480864867523</v>
      </c>
      <c r="BI1391">
        <v>335.70432460895898</v>
      </c>
      <c r="BJ1391">
        <v>333.14806100206698</v>
      </c>
      <c r="BK1391">
        <v>328.48871972764698</v>
      </c>
      <c r="BL1391">
        <v>330.57955274032599</v>
      </c>
      <c r="BM1391">
        <v>327.08906353291297</v>
      </c>
      <c r="BN1391">
        <v>325.692314466016</v>
      </c>
      <c r="BO1391">
        <v>326.08767823227601</v>
      </c>
      <c r="BP1391">
        <v>329.105635396737</v>
      </c>
      <c r="BQ1391">
        <v>340.16822958006298</v>
      </c>
      <c r="BR1391">
        <v>328.96002686554999</v>
      </c>
      <c r="BS1391">
        <v>336.24399632459898</v>
      </c>
      <c r="BT1391">
        <v>334.20607926562798</v>
      </c>
      <c r="BU1391">
        <v>336.037220485435</v>
      </c>
      <c r="BV1391">
        <v>349.02096957568301</v>
      </c>
      <c r="BW1391">
        <v>351.548343439652</v>
      </c>
      <c r="BX1391">
        <v>344.27322326392499</v>
      </c>
      <c r="BY1391">
        <v>342.91466732781998</v>
      </c>
      <c r="BZ1391">
        <v>345.75631791082702</v>
      </c>
      <c r="CA1391">
        <v>342.03574893345802</v>
      </c>
      <c r="CB1391">
        <v>350.67827280809701</v>
      </c>
      <c r="CC1391">
        <v>353.37860598369201</v>
      </c>
      <c r="CD1391">
        <v>350.23511185280802</v>
      </c>
    </row>
    <row r="1392" spans="1:82" x14ac:dyDescent="0.25">
      <c r="A1392">
        <v>334.04539385847698</v>
      </c>
      <c r="B1392">
        <v>349.03040127244799</v>
      </c>
      <c r="C1392">
        <v>347.83210559938999</v>
      </c>
      <c r="D1392">
        <v>341.41669533261899</v>
      </c>
      <c r="E1392">
        <v>346.61924043798803</v>
      </c>
      <c r="F1392">
        <v>348.01235781681203</v>
      </c>
      <c r="G1392">
        <v>344.28585019820201</v>
      </c>
      <c r="H1392">
        <v>346.86251461029201</v>
      </c>
      <c r="I1392">
        <v>345.44795805920802</v>
      </c>
      <c r="J1392">
        <v>340.47635674547899</v>
      </c>
      <c r="K1392">
        <v>345.344614948399</v>
      </c>
      <c r="L1392">
        <v>344.462671862028</v>
      </c>
      <c r="M1392">
        <v>341.70935116467598</v>
      </c>
      <c r="N1392">
        <v>340.35355616682898</v>
      </c>
      <c r="O1392">
        <v>334.770514572671</v>
      </c>
      <c r="P1392">
        <v>328.13051606716101</v>
      </c>
      <c r="Q1392">
        <v>325.065348457092</v>
      </c>
      <c r="R1392">
        <v>321.74568031247202</v>
      </c>
      <c r="S1392">
        <v>327.69655411322202</v>
      </c>
      <c r="T1392">
        <v>340.09947823195103</v>
      </c>
      <c r="U1392">
        <v>324.99795687971601</v>
      </c>
      <c r="V1392">
        <v>325.00505779465698</v>
      </c>
      <c r="W1392">
        <v>334.42041910295598</v>
      </c>
      <c r="X1392">
        <v>325.68353936902599</v>
      </c>
      <c r="Y1392">
        <v>329.25287711477398</v>
      </c>
      <c r="Z1392">
        <v>330.36610090582798</v>
      </c>
      <c r="AA1392">
        <v>330.26427514097202</v>
      </c>
      <c r="AB1392">
        <v>317.83282479919001</v>
      </c>
      <c r="AC1392">
        <v>322.338007100227</v>
      </c>
      <c r="AD1392">
        <v>334.26187877362099</v>
      </c>
      <c r="AE1392">
        <v>332.36460274951799</v>
      </c>
      <c r="AF1392">
        <v>331.88715504750098</v>
      </c>
      <c r="AG1392">
        <v>332.87499217555199</v>
      </c>
      <c r="AH1392">
        <v>332.29386287185702</v>
      </c>
      <c r="AI1392">
        <v>340.23507146317399</v>
      </c>
      <c r="AJ1392">
        <v>333.90866113047099</v>
      </c>
      <c r="AK1392">
        <v>346.454421115294</v>
      </c>
      <c r="AL1392">
        <v>337.32281062690703</v>
      </c>
      <c r="AM1392">
        <v>341.22852039821498</v>
      </c>
      <c r="AN1392">
        <v>345.72724074948002</v>
      </c>
      <c r="AO1392">
        <v>341.22614227008597</v>
      </c>
      <c r="AP1392">
        <v>347.01966590208599</v>
      </c>
      <c r="AQ1392">
        <v>328.59655917097098</v>
      </c>
      <c r="AR1392">
        <v>342.45706415870399</v>
      </c>
      <c r="AS1392">
        <v>338.764041333622</v>
      </c>
      <c r="AT1392">
        <v>350.83481188252102</v>
      </c>
      <c r="AU1392">
        <v>349.00031061675401</v>
      </c>
      <c r="AV1392">
        <v>352.75942671450503</v>
      </c>
      <c r="AW1392">
        <v>334.200362134785</v>
      </c>
      <c r="AX1392">
        <v>335.19775877949002</v>
      </c>
      <c r="AY1392">
        <v>327.11725829471197</v>
      </c>
      <c r="AZ1392">
        <v>328.74749385684902</v>
      </c>
      <c r="BA1392">
        <v>331.57097368533601</v>
      </c>
      <c r="BB1392">
        <v>334.07753423864398</v>
      </c>
      <c r="BC1392">
        <v>337.99760535939703</v>
      </c>
      <c r="BD1392">
        <v>337.31455765640402</v>
      </c>
      <c r="BE1392">
        <v>329.41619513267699</v>
      </c>
      <c r="BF1392">
        <v>329.73063383987397</v>
      </c>
      <c r="BG1392">
        <v>331.04818970957098</v>
      </c>
      <c r="BH1392">
        <v>335.72049288513398</v>
      </c>
      <c r="BI1392">
        <v>331.76264150424299</v>
      </c>
      <c r="BJ1392">
        <v>336.16072767287801</v>
      </c>
      <c r="BK1392">
        <v>328.52643535011202</v>
      </c>
      <c r="BL1392">
        <v>332.08683661540402</v>
      </c>
      <c r="BM1392">
        <v>330.48286179046102</v>
      </c>
      <c r="BN1392">
        <v>329.68332590366401</v>
      </c>
      <c r="BO1392">
        <v>325.65703952797003</v>
      </c>
      <c r="BP1392">
        <v>328.479174661157</v>
      </c>
      <c r="BQ1392">
        <v>335.34499897131502</v>
      </c>
      <c r="BR1392">
        <v>328.42534072660902</v>
      </c>
      <c r="BS1392">
        <v>336.918779335534</v>
      </c>
      <c r="BT1392">
        <v>336.28964652766098</v>
      </c>
      <c r="BU1392">
        <v>337.57519764333603</v>
      </c>
      <c r="BV1392">
        <v>350.38438466044499</v>
      </c>
      <c r="BW1392">
        <v>350.59513577497302</v>
      </c>
      <c r="BX1392">
        <v>341.83010767903801</v>
      </c>
      <c r="BY1392">
        <v>346.86228406415199</v>
      </c>
      <c r="BZ1392">
        <v>341.74846308708402</v>
      </c>
      <c r="CA1392">
        <v>341.88723159018701</v>
      </c>
      <c r="CB1392">
        <v>348.20805438714802</v>
      </c>
      <c r="CC1392">
        <v>349.765396004379</v>
      </c>
      <c r="CD1392">
        <v>350.58829905336398</v>
      </c>
    </row>
    <row r="1393" spans="1:82" x14ac:dyDescent="0.25">
      <c r="A1393">
        <v>334.28571428571399</v>
      </c>
      <c r="B1393">
        <v>349.94626096125802</v>
      </c>
      <c r="C1393">
        <v>349.38379409341297</v>
      </c>
      <c r="D1393">
        <v>342.05398907668501</v>
      </c>
      <c r="E1393">
        <v>348.11428888767301</v>
      </c>
      <c r="F1393">
        <v>350.45541268237798</v>
      </c>
      <c r="G1393">
        <v>343.28295194052998</v>
      </c>
      <c r="H1393">
        <v>343.06014847639801</v>
      </c>
      <c r="I1393">
        <v>345.20488930365701</v>
      </c>
      <c r="J1393">
        <v>339.347854155866</v>
      </c>
      <c r="K1393">
        <v>345.212343345291</v>
      </c>
      <c r="L1393">
        <v>345.36339340595902</v>
      </c>
      <c r="M1393">
        <v>342.89364811200898</v>
      </c>
      <c r="N1393">
        <v>341.353616188015</v>
      </c>
      <c r="O1393">
        <v>335.091538801735</v>
      </c>
      <c r="P1393">
        <v>325.884623638481</v>
      </c>
      <c r="Q1393">
        <v>325.14042401589899</v>
      </c>
      <c r="R1393">
        <v>322.85479200541602</v>
      </c>
      <c r="S1393">
        <v>324.49127533186299</v>
      </c>
      <c r="T1393">
        <v>340.65168646512802</v>
      </c>
      <c r="U1393">
        <v>324.418271189623</v>
      </c>
      <c r="V1393">
        <v>323.63067682373497</v>
      </c>
      <c r="W1393">
        <v>333.54957978386699</v>
      </c>
      <c r="X1393">
        <v>325.77503904967801</v>
      </c>
      <c r="Y1393">
        <v>328.40393462358099</v>
      </c>
      <c r="Z1393">
        <v>329.37239143800701</v>
      </c>
      <c r="AA1393">
        <v>330.06781456574203</v>
      </c>
      <c r="AB1393">
        <v>316.20176125391799</v>
      </c>
      <c r="AC1393">
        <v>319.44504532205201</v>
      </c>
      <c r="AD1393">
        <v>337.04885972592598</v>
      </c>
      <c r="AE1393">
        <v>332.10239568607602</v>
      </c>
      <c r="AF1393">
        <v>332.02470768989502</v>
      </c>
      <c r="AG1393">
        <v>332.515639922579</v>
      </c>
      <c r="AH1393">
        <v>330.33127871510902</v>
      </c>
      <c r="AI1393">
        <v>339.56308609970102</v>
      </c>
      <c r="AJ1393">
        <v>332.80085647484202</v>
      </c>
      <c r="AK1393">
        <v>347.98559028772303</v>
      </c>
      <c r="AL1393">
        <v>336.88203461654501</v>
      </c>
      <c r="AM1393">
        <v>339.992634584717</v>
      </c>
      <c r="AN1393">
        <v>348.03321134265099</v>
      </c>
      <c r="AO1393">
        <v>340.814540398742</v>
      </c>
      <c r="AP1393">
        <v>347.33665094737302</v>
      </c>
      <c r="AQ1393">
        <v>327.13174726158297</v>
      </c>
      <c r="AR1393">
        <v>340.18302443736098</v>
      </c>
      <c r="AS1393">
        <v>336.58141449067</v>
      </c>
      <c r="AT1393">
        <v>350.04051176380199</v>
      </c>
      <c r="AU1393">
        <v>350.07655251945198</v>
      </c>
      <c r="AV1393">
        <v>354.88723714824698</v>
      </c>
      <c r="AW1393">
        <v>333.84297682294601</v>
      </c>
      <c r="AX1393">
        <v>335.059733034109</v>
      </c>
      <c r="AY1393">
        <v>326.49998406507501</v>
      </c>
      <c r="AZ1393">
        <v>326.77527499852499</v>
      </c>
      <c r="BA1393">
        <v>328.259259629425</v>
      </c>
      <c r="BB1393">
        <v>334.33647789912601</v>
      </c>
      <c r="BC1393">
        <v>337.69763799804502</v>
      </c>
      <c r="BD1393">
        <v>337.07544960910798</v>
      </c>
      <c r="BE1393">
        <v>328.33788027991102</v>
      </c>
      <c r="BF1393">
        <v>330.308088017535</v>
      </c>
      <c r="BG1393">
        <v>331.28081249506999</v>
      </c>
      <c r="BH1393">
        <v>334.49007432584102</v>
      </c>
      <c r="BI1393">
        <v>330.621930757602</v>
      </c>
      <c r="BJ1393">
        <v>338.40114052166598</v>
      </c>
      <c r="BK1393">
        <v>328.13598043087097</v>
      </c>
      <c r="BL1393">
        <v>332.72013774109098</v>
      </c>
      <c r="BM1393">
        <v>333.81192339034197</v>
      </c>
      <c r="BN1393">
        <v>331.169754402411</v>
      </c>
      <c r="BO1393">
        <v>325.89006025195903</v>
      </c>
      <c r="BP1393">
        <v>327.85616621321401</v>
      </c>
      <c r="BQ1393">
        <v>333.51114668889102</v>
      </c>
      <c r="BR1393">
        <v>328.30242810561998</v>
      </c>
      <c r="BS1393">
        <v>337.54739513973499</v>
      </c>
      <c r="BT1393">
        <v>337.54280794406901</v>
      </c>
      <c r="BU1393">
        <v>339.05351871690999</v>
      </c>
      <c r="BV1393">
        <v>349.92594485810901</v>
      </c>
      <c r="BW1393">
        <v>350.65982408216098</v>
      </c>
      <c r="BX1393">
        <v>341.54186575245399</v>
      </c>
      <c r="BY1393">
        <v>348.13406884134002</v>
      </c>
      <c r="BZ1393">
        <v>339.77011983389298</v>
      </c>
      <c r="CA1393">
        <v>341.46568068257301</v>
      </c>
      <c r="CB1393">
        <v>346.91446065259299</v>
      </c>
      <c r="CC1393">
        <v>347.97548510214801</v>
      </c>
      <c r="CD1393">
        <v>351.36734411035002</v>
      </c>
    </row>
    <row r="1394" spans="1:82" x14ac:dyDescent="0.25">
      <c r="A1394">
        <v>334.52603471294998</v>
      </c>
      <c r="B1394">
        <v>350.19009432059801</v>
      </c>
      <c r="C1394">
        <v>351.72694769712899</v>
      </c>
      <c r="D1394">
        <v>341.578250988609</v>
      </c>
      <c r="E1394">
        <v>347.01256066362902</v>
      </c>
      <c r="F1394">
        <v>348.014681869345</v>
      </c>
      <c r="G1394">
        <v>342.39212985000398</v>
      </c>
      <c r="H1394">
        <v>341.718216816508</v>
      </c>
      <c r="I1394">
        <v>345.123541231084</v>
      </c>
      <c r="J1394">
        <v>338.620455990057</v>
      </c>
      <c r="K1394">
        <v>344.77994305989898</v>
      </c>
      <c r="L1394">
        <v>344.07193604798698</v>
      </c>
      <c r="M1394">
        <v>345.82828044786601</v>
      </c>
      <c r="N1394">
        <v>340.14071790381303</v>
      </c>
      <c r="O1394">
        <v>333.17094925432201</v>
      </c>
      <c r="P1394">
        <v>325.29472862995698</v>
      </c>
      <c r="Q1394">
        <v>325.04560677948399</v>
      </c>
      <c r="R1394">
        <v>324.55529468037099</v>
      </c>
      <c r="S1394">
        <v>322.29854427111599</v>
      </c>
      <c r="T1394">
        <v>337.97916795877899</v>
      </c>
      <c r="U1394">
        <v>325.67487844334198</v>
      </c>
      <c r="V1394">
        <v>325.25936135742103</v>
      </c>
      <c r="W1394">
        <v>333.03095636694098</v>
      </c>
      <c r="X1394">
        <v>326.55298061859997</v>
      </c>
      <c r="Y1394">
        <v>326.37096660155902</v>
      </c>
      <c r="Z1394">
        <v>329.47686373037499</v>
      </c>
      <c r="AA1394">
        <v>328.69089527484903</v>
      </c>
      <c r="AB1394">
        <v>314.57362412101799</v>
      </c>
      <c r="AC1394">
        <v>316.88397036407503</v>
      </c>
      <c r="AD1394">
        <v>337.974545677751</v>
      </c>
      <c r="AE1394">
        <v>332.22803013441398</v>
      </c>
      <c r="AF1394">
        <v>332.25518050975199</v>
      </c>
      <c r="AG1394">
        <v>332.47717180900003</v>
      </c>
      <c r="AH1394">
        <v>328.36843141737501</v>
      </c>
      <c r="AI1394">
        <v>338.46005094558899</v>
      </c>
      <c r="AJ1394">
        <v>332.19274803217399</v>
      </c>
      <c r="AK1394">
        <v>348.54390318710699</v>
      </c>
      <c r="AL1394">
        <v>337.05240765131998</v>
      </c>
      <c r="AM1394">
        <v>338.77921680742099</v>
      </c>
      <c r="AN1394">
        <v>348.06523477660397</v>
      </c>
      <c r="AO1394">
        <v>340.22291098601301</v>
      </c>
      <c r="AP1394">
        <v>347.437687270818</v>
      </c>
      <c r="AQ1394">
        <v>325.64438897784697</v>
      </c>
      <c r="AR1394">
        <v>341.70277804928099</v>
      </c>
      <c r="AS1394">
        <v>336.55269488571503</v>
      </c>
      <c r="AT1394">
        <v>349.68898828675901</v>
      </c>
      <c r="AU1394">
        <v>349.113038056047</v>
      </c>
      <c r="AV1394">
        <v>353.02471295023997</v>
      </c>
      <c r="AW1394">
        <v>335.35199243109099</v>
      </c>
      <c r="AX1394">
        <v>334.12979559624898</v>
      </c>
      <c r="AY1394">
        <v>328.07395251605601</v>
      </c>
      <c r="AZ1394">
        <v>327.79512868739403</v>
      </c>
      <c r="BA1394">
        <v>328.00113487748399</v>
      </c>
      <c r="BB1394">
        <v>331.90678017059003</v>
      </c>
      <c r="BC1394">
        <v>338.78081720617303</v>
      </c>
      <c r="BD1394">
        <v>335.47193432147401</v>
      </c>
      <c r="BE1394">
        <v>327.83701750082503</v>
      </c>
      <c r="BF1394">
        <v>331.30049216389898</v>
      </c>
      <c r="BG1394">
        <v>332.40703255651698</v>
      </c>
      <c r="BH1394">
        <v>333.65007736431397</v>
      </c>
      <c r="BI1394">
        <v>331.419332651601</v>
      </c>
      <c r="BJ1394">
        <v>338.762221821808</v>
      </c>
      <c r="BK1394">
        <v>328.98969798168201</v>
      </c>
      <c r="BL1394">
        <v>332.75006882924799</v>
      </c>
      <c r="BM1394">
        <v>335.44319898410998</v>
      </c>
      <c r="BN1394">
        <v>330.73088869511201</v>
      </c>
      <c r="BO1394">
        <v>326.520812323222</v>
      </c>
      <c r="BP1394">
        <v>327.653461810171</v>
      </c>
      <c r="BQ1394">
        <v>330.64923849429198</v>
      </c>
      <c r="BR1394">
        <v>326.31438096618899</v>
      </c>
      <c r="BS1394">
        <v>338.394973557144</v>
      </c>
      <c r="BT1394">
        <v>335.40954830788201</v>
      </c>
      <c r="BU1394">
        <v>338.48958421228298</v>
      </c>
      <c r="BV1394">
        <v>351.85813150456102</v>
      </c>
      <c r="BW1394">
        <v>349.40851090897303</v>
      </c>
      <c r="BX1394">
        <v>341.428614067137</v>
      </c>
      <c r="BY1394">
        <v>350.111352532544</v>
      </c>
      <c r="BZ1394">
        <v>338.753649633713</v>
      </c>
      <c r="CA1394">
        <v>341.66941302969701</v>
      </c>
      <c r="CB1394">
        <v>346.02844728322799</v>
      </c>
      <c r="CC1394">
        <v>347.72997009309398</v>
      </c>
      <c r="CD1394">
        <v>350.15704596925099</v>
      </c>
    </row>
    <row r="1395" spans="1:82" x14ac:dyDescent="0.25">
      <c r="A1395">
        <v>334.76635514018602</v>
      </c>
      <c r="B1395">
        <v>344.932203154033</v>
      </c>
      <c r="C1395">
        <v>355.03668664124501</v>
      </c>
      <c r="D1395">
        <v>337.19023007732102</v>
      </c>
      <c r="E1395">
        <v>344.16648810712098</v>
      </c>
      <c r="F1395">
        <v>349.57572490317301</v>
      </c>
      <c r="G1395">
        <v>338.32306635024003</v>
      </c>
      <c r="H1395">
        <v>338.46965138793399</v>
      </c>
      <c r="I1395">
        <v>345.67423691943401</v>
      </c>
      <c r="J1395">
        <v>337.37140538866402</v>
      </c>
      <c r="K1395">
        <v>342.20420659206297</v>
      </c>
      <c r="L1395">
        <v>341.50955714919002</v>
      </c>
      <c r="M1395">
        <v>347.19993647204899</v>
      </c>
      <c r="N1395">
        <v>333.86265426474699</v>
      </c>
      <c r="O1395">
        <v>326.52237452721403</v>
      </c>
      <c r="P1395">
        <v>323.93151209755899</v>
      </c>
      <c r="Q1395">
        <v>323.90366458634998</v>
      </c>
      <c r="R1395">
        <v>326.25951366083802</v>
      </c>
      <c r="S1395">
        <v>321.00042155229801</v>
      </c>
      <c r="T1395">
        <v>332.41234126217699</v>
      </c>
      <c r="U1395">
        <v>325.067870729513</v>
      </c>
      <c r="V1395">
        <v>328.734971570239</v>
      </c>
      <c r="W1395">
        <v>327.13396451376099</v>
      </c>
      <c r="X1395">
        <v>324.20763719044197</v>
      </c>
      <c r="Y1395">
        <v>329.09696958887002</v>
      </c>
      <c r="Z1395">
        <v>326.79851778072202</v>
      </c>
      <c r="AA1395">
        <v>331.53422587236901</v>
      </c>
      <c r="AB1395">
        <v>315.74430935524902</v>
      </c>
      <c r="AC1395">
        <v>313.65588006469699</v>
      </c>
      <c r="AD1395">
        <v>336.92863165040598</v>
      </c>
      <c r="AE1395">
        <v>331.53824051285102</v>
      </c>
      <c r="AF1395">
        <v>328.64835936614497</v>
      </c>
      <c r="AG1395">
        <v>335.93840361773499</v>
      </c>
      <c r="AH1395">
        <v>328.175705483846</v>
      </c>
      <c r="AI1395">
        <v>333.00060438134</v>
      </c>
      <c r="AJ1395">
        <v>333.50744748775003</v>
      </c>
      <c r="AK1395">
        <v>345.93485627585699</v>
      </c>
      <c r="AL1395">
        <v>339.33109073319099</v>
      </c>
      <c r="AM1395">
        <v>342.22444672588102</v>
      </c>
      <c r="AN1395">
        <v>354.43223718394302</v>
      </c>
      <c r="AO1395">
        <v>340.29824499434898</v>
      </c>
      <c r="AP1395">
        <v>344.166976640602</v>
      </c>
      <c r="AQ1395">
        <v>326.10559515369698</v>
      </c>
      <c r="AR1395">
        <v>344.28453659535899</v>
      </c>
      <c r="AS1395">
        <v>336.56354863896598</v>
      </c>
      <c r="AT1395">
        <v>348.25891091054399</v>
      </c>
      <c r="AU1395">
        <v>344.87235858694299</v>
      </c>
      <c r="AV1395">
        <v>349.62621406157899</v>
      </c>
      <c r="AW1395">
        <v>340.90473971048999</v>
      </c>
      <c r="AX1395">
        <v>330.81015021607197</v>
      </c>
      <c r="AY1395">
        <v>330.27185007847999</v>
      </c>
      <c r="AZ1395">
        <v>328.28334576163201</v>
      </c>
      <c r="BA1395">
        <v>327.33771834242401</v>
      </c>
      <c r="BB1395">
        <v>327.24558894272599</v>
      </c>
      <c r="BC1395">
        <v>343.53870577402398</v>
      </c>
      <c r="BD1395">
        <v>334.329087685346</v>
      </c>
      <c r="BE1395">
        <v>328.23106183241902</v>
      </c>
      <c r="BF1395">
        <v>337.08074107163498</v>
      </c>
      <c r="BG1395">
        <v>331.356087508511</v>
      </c>
      <c r="BH1395">
        <v>331.31390931418201</v>
      </c>
      <c r="BI1395">
        <v>333.05963365304098</v>
      </c>
      <c r="BJ1395">
        <v>339.236432703611</v>
      </c>
      <c r="BK1395">
        <v>331.72924372711401</v>
      </c>
      <c r="BL1395">
        <v>333.65359126462801</v>
      </c>
      <c r="BM1395">
        <v>341.11468087073098</v>
      </c>
      <c r="BN1395">
        <v>330.673832986734</v>
      </c>
      <c r="BO1395">
        <v>327.47159136584997</v>
      </c>
      <c r="BP1395">
        <v>326.45493248573399</v>
      </c>
      <c r="BQ1395">
        <v>326.617857108321</v>
      </c>
      <c r="BR1395">
        <v>322.58727989949301</v>
      </c>
      <c r="BS1395">
        <v>337.242631966614</v>
      </c>
      <c r="BT1395">
        <v>330.48318725708799</v>
      </c>
      <c r="BU1395">
        <v>341.94833599856503</v>
      </c>
      <c r="BV1395">
        <v>352.42255625078701</v>
      </c>
      <c r="BW1395">
        <v>345.02775245346601</v>
      </c>
      <c r="BX1395">
        <v>345.37041172797001</v>
      </c>
      <c r="BY1395">
        <v>355.16431275463299</v>
      </c>
      <c r="BZ1395">
        <v>342.02501149330499</v>
      </c>
      <c r="CA1395">
        <v>338.82187941114199</v>
      </c>
      <c r="CB1395">
        <v>341.79011677681001</v>
      </c>
      <c r="CC1395">
        <v>352.201740883355</v>
      </c>
      <c r="CD1395">
        <v>343.286553625073</v>
      </c>
    </row>
    <row r="1396" spans="1:82" x14ac:dyDescent="0.25">
      <c r="A1396">
        <v>335.00667556742297</v>
      </c>
      <c r="B1396">
        <v>344.51521700128399</v>
      </c>
      <c r="C1396">
        <v>354.931523467641</v>
      </c>
      <c r="D1396">
        <v>336.927315826484</v>
      </c>
      <c r="E1396">
        <v>343.67648349019402</v>
      </c>
      <c r="F1396">
        <v>350.07089638751302</v>
      </c>
      <c r="G1396">
        <v>337.85672734884599</v>
      </c>
      <c r="H1396">
        <v>337.95897212102</v>
      </c>
      <c r="I1396">
        <v>345.08704040757601</v>
      </c>
      <c r="J1396">
        <v>336.68922445595803</v>
      </c>
      <c r="K1396">
        <v>341.34884036361098</v>
      </c>
      <c r="L1396">
        <v>341.58737240049197</v>
      </c>
      <c r="M1396">
        <v>346.718172427784</v>
      </c>
      <c r="N1396">
        <v>332.891901378574</v>
      </c>
      <c r="O1396">
        <v>325.18595871168901</v>
      </c>
      <c r="P1396">
        <v>323.38460384445398</v>
      </c>
      <c r="Q1396">
        <v>323.55399768831398</v>
      </c>
      <c r="R1396">
        <v>326.55604696730899</v>
      </c>
      <c r="S1396">
        <v>321.14498266137201</v>
      </c>
      <c r="T1396">
        <v>332.323187583091</v>
      </c>
      <c r="U1396">
        <v>325.65619807092901</v>
      </c>
      <c r="V1396">
        <v>329.07697636296098</v>
      </c>
      <c r="W1396">
        <v>326.57827655021998</v>
      </c>
      <c r="X1396">
        <v>323.76061295846699</v>
      </c>
      <c r="Y1396">
        <v>329.85716680537797</v>
      </c>
      <c r="Z1396">
        <v>326.28417758020498</v>
      </c>
      <c r="AA1396">
        <v>331.16918850530902</v>
      </c>
      <c r="AB1396">
        <v>315.962228173131</v>
      </c>
      <c r="AC1396">
        <v>313.24226963460899</v>
      </c>
      <c r="AD1396">
        <v>336.53036864076802</v>
      </c>
      <c r="AE1396">
        <v>331.89110596839799</v>
      </c>
      <c r="AF1396">
        <v>328.02667323805701</v>
      </c>
      <c r="AG1396">
        <v>336.70030385978401</v>
      </c>
      <c r="AH1396">
        <v>327.78297151696103</v>
      </c>
      <c r="AI1396">
        <v>332.27040110698601</v>
      </c>
      <c r="AJ1396">
        <v>334.24605629394</v>
      </c>
      <c r="AK1396">
        <v>345.38837981708502</v>
      </c>
      <c r="AL1396">
        <v>339.37136475755301</v>
      </c>
      <c r="AM1396">
        <v>342.652139272645</v>
      </c>
      <c r="AN1396">
        <v>355.89706805528698</v>
      </c>
      <c r="AO1396">
        <v>339.70435725278901</v>
      </c>
      <c r="AP1396">
        <v>343.59071699178202</v>
      </c>
      <c r="AQ1396">
        <v>326.07603827461702</v>
      </c>
      <c r="AR1396">
        <v>344.37080306517799</v>
      </c>
      <c r="AS1396">
        <v>336.92991506033701</v>
      </c>
      <c r="AT1396">
        <v>348.68439001973201</v>
      </c>
      <c r="AU1396">
        <v>344.18383862470102</v>
      </c>
      <c r="AV1396">
        <v>348.675730415332</v>
      </c>
      <c r="AW1396">
        <v>341.39760382650701</v>
      </c>
      <c r="AX1396">
        <v>331.03208191542899</v>
      </c>
      <c r="AY1396">
        <v>330.97149568236603</v>
      </c>
      <c r="AZ1396">
        <v>327.83209978175898</v>
      </c>
      <c r="BA1396">
        <v>327.678232762128</v>
      </c>
      <c r="BB1396">
        <v>326.836226443741</v>
      </c>
      <c r="BC1396">
        <v>343.93512219490202</v>
      </c>
      <c r="BD1396">
        <v>333.983617615063</v>
      </c>
      <c r="BE1396">
        <v>328.83798734282402</v>
      </c>
      <c r="BF1396">
        <v>337.739782081253</v>
      </c>
      <c r="BG1396">
        <v>331.83816911783498</v>
      </c>
      <c r="BH1396">
        <v>330.98439393455601</v>
      </c>
      <c r="BI1396">
        <v>332.68098246461301</v>
      </c>
      <c r="BJ1396">
        <v>338.67696649267299</v>
      </c>
      <c r="BK1396">
        <v>331.11908251342601</v>
      </c>
      <c r="BL1396">
        <v>334.174915587501</v>
      </c>
      <c r="BM1396">
        <v>340.88801660483199</v>
      </c>
      <c r="BN1396">
        <v>329.75347460453901</v>
      </c>
      <c r="BO1396">
        <v>327.36977137004197</v>
      </c>
      <c r="BP1396">
        <v>326.397118982797</v>
      </c>
      <c r="BQ1396">
        <v>327.509175663132</v>
      </c>
      <c r="BR1396">
        <v>322.83260313077602</v>
      </c>
      <c r="BS1396">
        <v>336.39047341356098</v>
      </c>
      <c r="BT1396">
        <v>330.14077615124398</v>
      </c>
      <c r="BU1396">
        <v>342.64295526113301</v>
      </c>
      <c r="BV1396">
        <v>352.166866776615</v>
      </c>
      <c r="BW1396">
        <v>344.54242875978298</v>
      </c>
      <c r="BX1396">
        <v>345.89188093457699</v>
      </c>
      <c r="BY1396">
        <v>355.92414281575799</v>
      </c>
      <c r="BZ1396">
        <v>341.79061244486002</v>
      </c>
      <c r="CA1396">
        <v>338.13793665870401</v>
      </c>
      <c r="CB1396">
        <v>340.97593100083901</v>
      </c>
      <c r="CC1396">
        <v>352.63044641454002</v>
      </c>
      <c r="CD1396">
        <v>343.15747606199898</v>
      </c>
    </row>
    <row r="1397" spans="1:82" x14ac:dyDescent="0.25">
      <c r="A1397">
        <v>335.24699599465902</v>
      </c>
      <c r="B1397">
        <v>340.31933917479398</v>
      </c>
      <c r="C1397">
        <v>349.92258159714601</v>
      </c>
      <c r="D1397">
        <v>332.39646468226101</v>
      </c>
      <c r="E1397">
        <v>340.91804201973503</v>
      </c>
      <c r="F1397">
        <v>345.404691272148</v>
      </c>
      <c r="G1397">
        <v>335.47242962018601</v>
      </c>
      <c r="H1397">
        <v>336.53843951953002</v>
      </c>
      <c r="I1397">
        <v>341.453806333469</v>
      </c>
      <c r="J1397">
        <v>337.63218267008801</v>
      </c>
      <c r="K1397">
        <v>341.35024131692802</v>
      </c>
      <c r="L1397">
        <v>345.35024625469902</v>
      </c>
      <c r="M1397">
        <v>343.15673240053798</v>
      </c>
      <c r="N1397">
        <v>335.93798257359998</v>
      </c>
      <c r="O1397">
        <v>322.56610781934899</v>
      </c>
      <c r="P1397">
        <v>324.04650186491801</v>
      </c>
      <c r="Q1397">
        <v>318.42699047333599</v>
      </c>
      <c r="R1397">
        <v>327.251132696029</v>
      </c>
      <c r="S1397">
        <v>324.269788719036</v>
      </c>
      <c r="T1397">
        <v>332.270335461125</v>
      </c>
      <c r="U1397">
        <v>325.14216559421999</v>
      </c>
      <c r="V1397">
        <v>332.19529964191599</v>
      </c>
      <c r="W1397">
        <v>324.92237519323902</v>
      </c>
      <c r="X1397">
        <v>325.31754772553302</v>
      </c>
      <c r="Y1397">
        <v>329.379936286489</v>
      </c>
      <c r="Z1397">
        <v>324.38055553398698</v>
      </c>
      <c r="AA1397">
        <v>329.30233545389598</v>
      </c>
      <c r="AB1397">
        <v>312.58937383097299</v>
      </c>
      <c r="AC1397">
        <v>313.12633531920102</v>
      </c>
      <c r="AD1397">
        <v>335.339956119833</v>
      </c>
      <c r="AE1397">
        <v>332.404487830964</v>
      </c>
      <c r="AF1397">
        <v>328.72310713154599</v>
      </c>
      <c r="AG1397">
        <v>337.18247713385301</v>
      </c>
      <c r="AH1397">
        <v>325.14190899986602</v>
      </c>
      <c r="AI1397">
        <v>328.24502445543999</v>
      </c>
      <c r="AJ1397">
        <v>334.48675277757201</v>
      </c>
      <c r="AK1397">
        <v>343.53311324403302</v>
      </c>
      <c r="AL1397">
        <v>338.99629004461502</v>
      </c>
      <c r="AM1397">
        <v>339.675175605172</v>
      </c>
      <c r="AN1397">
        <v>355.06444924612703</v>
      </c>
      <c r="AO1397">
        <v>340.33898301119802</v>
      </c>
      <c r="AP1397">
        <v>336.29025988430698</v>
      </c>
      <c r="AQ1397">
        <v>327.13466026504199</v>
      </c>
      <c r="AR1397">
        <v>346.11132560985698</v>
      </c>
      <c r="AS1397">
        <v>335.83078720460998</v>
      </c>
      <c r="AT1397">
        <v>348.66004452659598</v>
      </c>
      <c r="AU1397">
        <v>344.07737766653503</v>
      </c>
      <c r="AV1397">
        <v>343.944914707897</v>
      </c>
      <c r="AW1397">
        <v>342.61436082166199</v>
      </c>
      <c r="AX1397">
        <v>330.60493018084401</v>
      </c>
      <c r="AY1397">
        <v>336.94512982493097</v>
      </c>
      <c r="AZ1397">
        <v>326.76876023077699</v>
      </c>
      <c r="BA1397">
        <v>324.09384924826401</v>
      </c>
      <c r="BB1397">
        <v>326.888850575986</v>
      </c>
      <c r="BC1397">
        <v>344.039477979607</v>
      </c>
      <c r="BD1397">
        <v>330.72677230183501</v>
      </c>
      <c r="BE1397">
        <v>329.60214934570303</v>
      </c>
      <c r="BF1397">
        <v>339.24535991816998</v>
      </c>
      <c r="BG1397">
        <v>333.34699204094602</v>
      </c>
      <c r="BH1397">
        <v>326.49296643847703</v>
      </c>
      <c r="BI1397">
        <v>330.05240614644299</v>
      </c>
      <c r="BJ1397">
        <v>333.26373168613702</v>
      </c>
      <c r="BK1397">
        <v>329.77037746515498</v>
      </c>
      <c r="BL1397">
        <v>336.32127868300398</v>
      </c>
      <c r="BM1397">
        <v>337.24029551457397</v>
      </c>
      <c r="BN1397">
        <v>332.728736874856</v>
      </c>
      <c r="BO1397">
        <v>331.30909624818901</v>
      </c>
      <c r="BP1397">
        <v>328.165174176459</v>
      </c>
      <c r="BQ1397">
        <v>333.16234127188198</v>
      </c>
      <c r="BR1397">
        <v>324.41428501575803</v>
      </c>
      <c r="BS1397">
        <v>333.78228288321202</v>
      </c>
      <c r="BT1397">
        <v>331.74090964422197</v>
      </c>
      <c r="BU1397">
        <v>342.63249297623997</v>
      </c>
      <c r="BV1397">
        <v>350.32497134571298</v>
      </c>
      <c r="BW1397">
        <v>344.35895971372298</v>
      </c>
      <c r="BX1397">
        <v>347.883422338012</v>
      </c>
      <c r="BY1397">
        <v>355.203308746684</v>
      </c>
      <c r="BZ1397">
        <v>340.44831096522699</v>
      </c>
      <c r="CA1397">
        <v>339.72462334338798</v>
      </c>
      <c r="CB1397">
        <v>339.475420561492</v>
      </c>
      <c r="CC1397">
        <v>351.29861170232101</v>
      </c>
      <c r="CD1397">
        <v>345.25580143403897</v>
      </c>
    </row>
    <row r="1398" spans="1:82" x14ac:dyDescent="0.25">
      <c r="A1398">
        <v>335.487316421895</v>
      </c>
      <c r="B1398">
        <v>340.79668131794</v>
      </c>
      <c r="C1398">
        <v>349.35966013886002</v>
      </c>
      <c r="D1398">
        <v>328.69852957831398</v>
      </c>
      <c r="E1398">
        <v>338.84857074290102</v>
      </c>
      <c r="F1398">
        <v>344.580062922953</v>
      </c>
      <c r="G1398">
        <v>334.32024774470898</v>
      </c>
      <c r="H1398">
        <v>337.40052500454698</v>
      </c>
      <c r="I1398">
        <v>339.53973840902802</v>
      </c>
      <c r="J1398">
        <v>339.10301661257398</v>
      </c>
      <c r="K1398">
        <v>342.75060109233499</v>
      </c>
      <c r="L1398">
        <v>348.16997842218501</v>
      </c>
      <c r="M1398">
        <v>342.84448724995599</v>
      </c>
      <c r="N1398">
        <v>338.97370258780597</v>
      </c>
      <c r="O1398">
        <v>324.86280723765498</v>
      </c>
      <c r="P1398">
        <v>324.17486647656102</v>
      </c>
      <c r="Q1398">
        <v>318.43246150198399</v>
      </c>
      <c r="R1398">
        <v>324.32566888911202</v>
      </c>
      <c r="S1398">
        <v>324.06176039435002</v>
      </c>
      <c r="T1398">
        <v>332.68497153709097</v>
      </c>
      <c r="U1398">
        <v>323.309839197592</v>
      </c>
      <c r="V1398">
        <v>332.08549793526601</v>
      </c>
      <c r="W1398">
        <v>323.666371677548</v>
      </c>
      <c r="X1398">
        <v>328.04187267820799</v>
      </c>
      <c r="Y1398">
        <v>328.46635108221102</v>
      </c>
      <c r="Z1398">
        <v>321.57295271937897</v>
      </c>
      <c r="AA1398">
        <v>328.48645514106801</v>
      </c>
      <c r="AB1398">
        <v>310.598281972606</v>
      </c>
      <c r="AC1398">
        <v>312.70358493094301</v>
      </c>
      <c r="AD1398">
        <v>336.57051239997202</v>
      </c>
      <c r="AE1398">
        <v>332.50029306458703</v>
      </c>
      <c r="AF1398">
        <v>328.32068527515702</v>
      </c>
      <c r="AG1398">
        <v>335.553854436054</v>
      </c>
      <c r="AH1398">
        <v>324.833550396698</v>
      </c>
      <c r="AI1398">
        <v>328.13846463464603</v>
      </c>
      <c r="AJ1398">
        <v>335.794618989931</v>
      </c>
      <c r="AK1398">
        <v>340.80800391242099</v>
      </c>
      <c r="AL1398">
        <v>335.60691452495502</v>
      </c>
      <c r="AM1398">
        <v>335.711644605115</v>
      </c>
      <c r="AN1398">
        <v>353.00159905496997</v>
      </c>
      <c r="AO1398">
        <v>340.916265915662</v>
      </c>
      <c r="AP1398">
        <v>334.70310499901802</v>
      </c>
      <c r="AQ1398">
        <v>330.13000436970702</v>
      </c>
      <c r="AR1398">
        <v>347.54820105703698</v>
      </c>
      <c r="AS1398">
        <v>338.93721189232002</v>
      </c>
      <c r="AT1398">
        <v>345.59676797187001</v>
      </c>
      <c r="AU1398">
        <v>342.14955565792798</v>
      </c>
      <c r="AV1398">
        <v>346.09820792678897</v>
      </c>
      <c r="AW1398">
        <v>341.43453835093197</v>
      </c>
      <c r="AX1398">
        <v>329.20927097034399</v>
      </c>
      <c r="AY1398">
        <v>339.14124407237301</v>
      </c>
      <c r="AZ1398">
        <v>327.96307452370303</v>
      </c>
      <c r="BA1398">
        <v>322.58867476143502</v>
      </c>
      <c r="BB1398">
        <v>326.22157889787502</v>
      </c>
      <c r="BC1398">
        <v>342.73783639657302</v>
      </c>
      <c r="BD1398">
        <v>329.13365225950702</v>
      </c>
      <c r="BE1398">
        <v>326.80293372650198</v>
      </c>
      <c r="BF1398">
        <v>338.20475561877998</v>
      </c>
      <c r="BG1398">
        <v>332.17718497040403</v>
      </c>
      <c r="BH1398">
        <v>326.00923738184298</v>
      </c>
      <c r="BI1398">
        <v>326.942720387149</v>
      </c>
      <c r="BJ1398">
        <v>329.12800621544301</v>
      </c>
      <c r="BK1398">
        <v>329.58485828526801</v>
      </c>
      <c r="BL1398">
        <v>337.62961734603698</v>
      </c>
      <c r="BM1398">
        <v>335.42253587090698</v>
      </c>
      <c r="BN1398">
        <v>335.94115698687602</v>
      </c>
      <c r="BO1398">
        <v>331.84691618276901</v>
      </c>
      <c r="BP1398">
        <v>328.53401262277998</v>
      </c>
      <c r="BQ1398">
        <v>335.374996215105</v>
      </c>
      <c r="BR1398">
        <v>324.38390368702801</v>
      </c>
      <c r="BS1398">
        <v>336.29289071581098</v>
      </c>
      <c r="BT1398">
        <v>333.09751130220201</v>
      </c>
      <c r="BU1398">
        <v>341.82408794166798</v>
      </c>
      <c r="BV1398">
        <v>349.84032380789301</v>
      </c>
      <c r="BW1398">
        <v>345.65866649691799</v>
      </c>
      <c r="BX1398">
        <v>347.87308707349302</v>
      </c>
      <c r="BY1398">
        <v>354.68636198596198</v>
      </c>
      <c r="BZ1398">
        <v>338.886482065998</v>
      </c>
      <c r="CA1398">
        <v>341.281233061514</v>
      </c>
      <c r="CB1398">
        <v>339.16976249788303</v>
      </c>
      <c r="CC1398">
        <v>351.13359128475997</v>
      </c>
      <c r="CD1398">
        <v>345.28848184932701</v>
      </c>
    </row>
    <row r="1399" spans="1:82" x14ac:dyDescent="0.25">
      <c r="A1399">
        <v>335.72763684913201</v>
      </c>
      <c r="B1399">
        <v>340.87390996247598</v>
      </c>
      <c r="C1399">
        <v>345.64067112580301</v>
      </c>
      <c r="D1399">
        <v>330.84922906471002</v>
      </c>
      <c r="E1399">
        <v>339.94832060289201</v>
      </c>
      <c r="F1399">
        <v>345.39887357606801</v>
      </c>
      <c r="G1399">
        <v>334.669364815427</v>
      </c>
      <c r="H1399">
        <v>336.04128220025598</v>
      </c>
      <c r="I1399">
        <v>339.372552486426</v>
      </c>
      <c r="J1399">
        <v>341.66762037291801</v>
      </c>
      <c r="K1399">
        <v>344.25532437957702</v>
      </c>
      <c r="L1399">
        <v>347.40532910081203</v>
      </c>
      <c r="M1399">
        <v>343.69130044040298</v>
      </c>
      <c r="N1399">
        <v>338.24813924694701</v>
      </c>
      <c r="O1399">
        <v>326.39022617767</v>
      </c>
      <c r="P1399">
        <v>324.53009219956601</v>
      </c>
      <c r="Q1399">
        <v>315.07843399875497</v>
      </c>
      <c r="R1399">
        <v>324.11344782518898</v>
      </c>
      <c r="S1399">
        <v>324.46060786968297</v>
      </c>
      <c r="T1399">
        <v>331.23953566427599</v>
      </c>
      <c r="U1399">
        <v>320.459494572739</v>
      </c>
      <c r="V1399">
        <v>331.41473490625202</v>
      </c>
      <c r="W1399">
        <v>325.20229679423198</v>
      </c>
      <c r="X1399">
        <v>328.20429738775402</v>
      </c>
      <c r="Y1399">
        <v>325.42358247896698</v>
      </c>
      <c r="Z1399">
        <v>323.11171835032002</v>
      </c>
      <c r="AA1399">
        <v>329.71650458379997</v>
      </c>
      <c r="AB1399">
        <v>311.999811363459</v>
      </c>
      <c r="AC1399">
        <v>313.44221799147101</v>
      </c>
      <c r="AD1399">
        <v>335.236890203575</v>
      </c>
      <c r="AE1399">
        <v>333.82567566866402</v>
      </c>
      <c r="AF1399">
        <v>330.92692651974602</v>
      </c>
      <c r="AG1399">
        <v>334.60421350128701</v>
      </c>
      <c r="AH1399">
        <v>325.84001889978998</v>
      </c>
      <c r="AI1399">
        <v>326.76169970519601</v>
      </c>
      <c r="AJ1399">
        <v>341.27791796470001</v>
      </c>
      <c r="AK1399">
        <v>339.32593304864201</v>
      </c>
      <c r="AL1399">
        <v>335.22730966593599</v>
      </c>
      <c r="AM1399">
        <v>336.73805268858501</v>
      </c>
      <c r="AN1399">
        <v>355.083432132285</v>
      </c>
      <c r="AO1399">
        <v>341.238244416258</v>
      </c>
      <c r="AP1399">
        <v>333.77975644600002</v>
      </c>
      <c r="AQ1399">
        <v>333.39014021417103</v>
      </c>
      <c r="AR1399">
        <v>347.40388549459402</v>
      </c>
      <c r="AS1399">
        <v>338.65831114262801</v>
      </c>
      <c r="AT1399">
        <v>343.49572892934299</v>
      </c>
      <c r="AU1399">
        <v>340.15115859440499</v>
      </c>
      <c r="AV1399">
        <v>346.14899677764902</v>
      </c>
      <c r="AW1399">
        <v>340.62344637930499</v>
      </c>
      <c r="AX1399">
        <v>329.34032436319097</v>
      </c>
      <c r="AY1399">
        <v>340.35148256023899</v>
      </c>
      <c r="AZ1399">
        <v>327.34486353794398</v>
      </c>
      <c r="BA1399">
        <v>321.85427392120101</v>
      </c>
      <c r="BB1399">
        <v>323.94018693898403</v>
      </c>
      <c r="BC1399">
        <v>339.97291010459901</v>
      </c>
      <c r="BD1399">
        <v>327.054914579539</v>
      </c>
      <c r="BE1399">
        <v>325.37898865501001</v>
      </c>
      <c r="BF1399">
        <v>340.84558364104299</v>
      </c>
      <c r="BG1399">
        <v>332.03378525196598</v>
      </c>
      <c r="BH1399">
        <v>328.12691217985702</v>
      </c>
      <c r="BI1399">
        <v>326.58098038911601</v>
      </c>
      <c r="BJ1399">
        <v>328.70453726684798</v>
      </c>
      <c r="BK1399">
        <v>328.57719745031198</v>
      </c>
      <c r="BL1399">
        <v>337.07102672825698</v>
      </c>
      <c r="BM1399">
        <v>335.959486671913</v>
      </c>
      <c r="BN1399">
        <v>335.27911824389997</v>
      </c>
      <c r="BO1399">
        <v>333.39766457966903</v>
      </c>
      <c r="BP1399">
        <v>326.85548921237802</v>
      </c>
      <c r="BQ1399">
        <v>334.13006216144601</v>
      </c>
      <c r="BR1399">
        <v>326.938963391171</v>
      </c>
      <c r="BS1399">
        <v>336.85726967989399</v>
      </c>
      <c r="BT1399">
        <v>332.68068056416797</v>
      </c>
      <c r="BU1399">
        <v>341.070358776342</v>
      </c>
      <c r="BV1399">
        <v>349.34867570936899</v>
      </c>
      <c r="BW1399">
        <v>346.88638533335899</v>
      </c>
      <c r="BX1399">
        <v>347.50891586208201</v>
      </c>
      <c r="BY1399">
        <v>352.62800087988302</v>
      </c>
      <c r="BZ1399">
        <v>337.73149556344998</v>
      </c>
      <c r="CA1399">
        <v>343.45129767379001</v>
      </c>
      <c r="CB1399">
        <v>337.966258726756</v>
      </c>
      <c r="CC1399">
        <v>352.86891982452403</v>
      </c>
      <c r="CD1399">
        <v>347.80102274282501</v>
      </c>
    </row>
    <row r="1400" spans="1:82" x14ac:dyDescent="0.25">
      <c r="A1400">
        <v>335.967957276368</v>
      </c>
      <c r="B1400">
        <v>340.001206427228</v>
      </c>
      <c r="C1400">
        <v>342.78878942187998</v>
      </c>
      <c r="D1400">
        <v>333.69253084409399</v>
      </c>
      <c r="E1400">
        <v>344.011450735994</v>
      </c>
      <c r="F1400">
        <v>343.35188418505197</v>
      </c>
      <c r="G1400">
        <v>336.10360990683103</v>
      </c>
      <c r="H1400">
        <v>336.35784891531398</v>
      </c>
      <c r="I1400">
        <v>340.795552749916</v>
      </c>
      <c r="J1400">
        <v>344.06411580369701</v>
      </c>
      <c r="K1400">
        <v>342.02803303478299</v>
      </c>
      <c r="L1400">
        <v>348.62762898484198</v>
      </c>
      <c r="M1400">
        <v>346.54327336170098</v>
      </c>
      <c r="N1400">
        <v>337.27619580758801</v>
      </c>
      <c r="O1400">
        <v>327.11756465831797</v>
      </c>
      <c r="P1400">
        <v>325.33915337586302</v>
      </c>
      <c r="Q1400">
        <v>313.45253389138298</v>
      </c>
      <c r="R1400">
        <v>323.48850411836003</v>
      </c>
      <c r="S1400">
        <v>328.81982091624297</v>
      </c>
      <c r="T1400">
        <v>328.00616591794801</v>
      </c>
      <c r="U1400">
        <v>319.20929613152299</v>
      </c>
      <c r="V1400">
        <v>327.78668635092299</v>
      </c>
      <c r="W1400">
        <v>323.98211820190198</v>
      </c>
      <c r="X1400">
        <v>329.39776756471002</v>
      </c>
      <c r="Y1400">
        <v>324.83277384860202</v>
      </c>
      <c r="Z1400">
        <v>326.17188111106299</v>
      </c>
      <c r="AA1400">
        <v>327.94501500694003</v>
      </c>
      <c r="AB1400">
        <v>315.08307381490698</v>
      </c>
      <c r="AC1400">
        <v>317.72762498519</v>
      </c>
      <c r="AD1400">
        <v>333.27412348033698</v>
      </c>
      <c r="AE1400">
        <v>333.65037828258102</v>
      </c>
      <c r="AF1400">
        <v>334.888794580075</v>
      </c>
      <c r="AG1400">
        <v>335.61657598943401</v>
      </c>
      <c r="AH1400">
        <v>324.51665552756202</v>
      </c>
      <c r="AI1400">
        <v>324.535952239761</v>
      </c>
      <c r="AJ1400">
        <v>344.833333025434</v>
      </c>
      <c r="AK1400">
        <v>335.53917908053103</v>
      </c>
      <c r="AL1400">
        <v>338.12576556975898</v>
      </c>
      <c r="AM1400">
        <v>333.73504010044297</v>
      </c>
      <c r="AN1400">
        <v>352.51779562101001</v>
      </c>
      <c r="AO1400">
        <v>343.978037821344</v>
      </c>
      <c r="AP1400">
        <v>333.779488004764</v>
      </c>
      <c r="AQ1400">
        <v>336.24870879867001</v>
      </c>
      <c r="AR1400">
        <v>348.077160278306</v>
      </c>
      <c r="AS1400">
        <v>339.61281247999898</v>
      </c>
      <c r="AT1400">
        <v>347.33086170293001</v>
      </c>
      <c r="AU1400">
        <v>338.64530043964402</v>
      </c>
      <c r="AV1400">
        <v>345.66197767002802</v>
      </c>
      <c r="AW1400">
        <v>342.77612137573601</v>
      </c>
      <c r="AX1400">
        <v>329.10270500433597</v>
      </c>
      <c r="AY1400">
        <v>340.24755395923899</v>
      </c>
      <c r="AZ1400">
        <v>325.67111237946199</v>
      </c>
      <c r="BA1400">
        <v>324.838425910605</v>
      </c>
      <c r="BB1400">
        <v>324.01015849427603</v>
      </c>
      <c r="BC1400">
        <v>337.339455943139</v>
      </c>
      <c r="BD1400">
        <v>328.06803628052597</v>
      </c>
      <c r="BE1400">
        <v>329.83143549704499</v>
      </c>
      <c r="BF1400">
        <v>340.708464478959</v>
      </c>
      <c r="BG1400">
        <v>331.75545335604897</v>
      </c>
      <c r="BH1400">
        <v>331.31000105664799</v>
      </c>
      <c r="BI1400">
        <v>325.320847844507</v>
      </c>
      <c r="BJ1400">
        <v>325.356445650909</v>
      </c>
      <c r="BK1400">
        <v>332.36044655637801</v>
      </c>
      <c r="BL1400">
        <v>336.713241806393</v>
      </c>
      <c r="BM1400">
        <v>330.84691963595202</v>
      </c>
      <c r="BN1400">
        <v>338.662316045463</v>
      </c>
      <c r="BO1400">
        <v>334.709651547362</v>
      </c>
      <c r="BP1400">
        <v>326.36746457026402</v>
      </c>
      <c r="BQ1400">
        <v>335.35508830653703</v>
      </c>
      <c r="BR1400">
        <v>329.499274573854</v>
      </c>
      <c r="BS1400">
        <v>336.80671219962801</v>
      </c>
      <c r="BT1400">
        <v>333.48783547820301</v>
      </c>
      <c r="BU1400">
        <v>343.274098222438</v>
      </c>
      <c r="BV1400">
        <v>348.14229198349898</v>
      </c>
      <c r="BW1400">
        <v>347.29242684164399</v>
      </c>
      <c r="BX1400">
        <v>347.53828334860202</v>
      </c>
      <c r="BY1400">
        <v>352.15519119096598</v>
      </c>
      <c r="BZ1400">
        <v>339.089586842215</v>
      </c>
      <c r="CA1400">
        <v>343.29957240934903</v>
      </c>
      <c r="CB1400">
        <v>340.41513674631398</v>
      </c>
      <c r="CC1400">
        <v>353.17316515514199</v>
      </c>
      <c r="CD1400">
        <v>348.59957139478502</v>
      </c>
    </row>
    <row r="1401" spans="1:82" x14ac:dyDescent="0.25">
      <c r="A1401">
        <v>336.20827770360398</v>
      </c>
      <c r="B1401">
        <v>337.18986256747598</v>
      </c>
      <c r="C1401">
        <v>338.13613375532702</v>
      </c>
      <c r="D1401">
        <v>335.171903784515</v>
      </c>
      <c r="E1401">
        <v>345.06958586135801</v>
      </c>
      <c r="F1401">
        <v>344.913706413814</v>
      </c>
      <c r="G1401">
        <v>337.358459227933</v>
      </c>
      <c r="H1401">
        <v>335.931353568134</v>
      </c>
      <c r="I1401">
        <v>341.118828555395</v>
      </c>
      <c r="J1401">
        <v>345.782524601435</v>
      </c>
      <c r="K1401">
        <v>342.09584583664702</v>
      </c>
      <c r="L1401">
        <v>349.328788658154</v>
      </c>
      <c r="M1401">
        <v>345.41410077719001</v>
      </c>
      <c r="N1401">
        <v>336.80641300652599</v>
      </c>
      <c r="O1401">
        <v>328.59321502919403</v>
      </c>
      <c r="P1401">
        <v>325.88073867191002</v>
      </c>
      <c r="Q1401">
        <v>313.71336272810697</v>
      </c>
      <c r="R1401">
        <v>323.27636906994798</v>
      </c>
      <c r="S1401">
        <v>329.40743166537601</v>
      </c>
      <c r="T1401">
        <v>325.34644342704399</v>
      </c>
      <c r="U1401">
        <v>316.51142684024501</v>
      </c>
      <c r="V1401">
        <v>328.78318928753703</v>
      </c>
      <c r="W1401">
        <v>324.11537115810501</v>
      </c>
      <c r="X1401">
        <v>328.44598527113402</v>
      </c>
      <c r="Y1401">
        <v>326.38238313897</v>
      </c>
      <c r="Z1401">
        <v>326.75633791648198</v>
      </c>
      <c r="AA1401">
        <v>329.94610567820001</v>
      </c>
      <c r="AB1401">
        <v>319.18048804213697</v>
      </c>
      <c r="AC1401">
        <v>321.40745936076502</v>
      </c>
      <c r="AD1401">
        <v>331.06556216383302</v>
      </c>
      <c r="AE1401">
        <v>330.17287604087397</v>
      </c>
      <c r="AF1401">
        <v>335.595060883825</v>
      </c>
      <c r="AG1401">
        <v>335.52164037480998</v>
      </c>
      <c r="AH1401">
        <v>326.50916660685601</v>
      </c>
      <c r="AI1401">
        <v>323.78252047859098</v>
      </c>
      <c r="AJ1401">
        <v>345.15349223287302</v>
      </c>
      <c r="AK1401">
        <v>335.08487268599703</v>
      </c>
      <c r="AL1401">
        <v>335.865688530618</v>
      </c>
      <c r="AM1401">
        <v>329.61185748219498</v>
      </c>
      <c r="AN1401">
        <v>352.254250376774</v>
      </c>
      <c r="AO1401">
        <v>343.17976655327698</v>
      </c>
      <c r="AP1401">
        <v>332.233574989136</v>
      </c>
      <c r="AQ1401">
        <v>339.83410738753997</v>
      </c>
      <c r="AR1401">
        <v>346.51319546840898</v>
      </c>
      <c r="AS1401">
        <v>339.45958878027898</v>
      </c>
      <c r="AT1401">
        <v>348.617170165429</v>
      </c>
      <c r="AU1401">
        <v>341.89255190501001</v>
      </c>
      <c r="AV1401">
        <v>344.90545657440299</v>
      </c>
      <c r="AW1401">
        <v>343.19283922984698</v>
      </c>
      <c r="AX1401">
        <v>330.30414084445903</v>
      </c>
      <c r="AY1401">
        <v>340.32695924837901</v>
      </c>
      <c r="AZ1401">
        <v>325.935214333788</v>
      </c>
      <c r="BA1401">
        <v>328.970102898959</v>
      </c>
      <c r="BB1401">
        <v>324.337739418853</v>
      </c>
      <c r="BC1401">
        <v>336.20414003591299</v>
      </c>
      <c r="BD1401">
        <v>330.88997172115899</v>
      </c>
      <c r="BE1401">
        <v>332.15814142134002</v>
      </c>
      <c r="BF1401">
        <v>342.34256138999098</v>
      </c>
      <c r="BG1401">
        <v>330.77174565701199</v>
      </c>
      <c r="BH1401">
        <v>332.16039509058601</v>
      </c>
      <c r="BI1401">
        <v>324.99839768781402</v>
      </c>
      <c r="BJ1401">
        <v>322.05531749594797</v>
      </c>
      <c r="BK1401">
        <v>331.45471512161799</v>
      </c>
      <c r="BL1401">
        <v>338.92657003436801</v>
      </c>
      <c r="BM1401">
        <v>326.960639121209</v>
      </c>
      <c r="BN1401">
        <v>342.78154662972997</v>
      </c>
      <c r="BO1401">
        <v>333.42813515160299</v>
      </c>
      <c r="BP1401">
        <v>328.765259477239</v>
      </c>
      <c r="BQ1401">
        <v>336.65742965156397</v>
      </c>
      <c r="BR1401">
        <v>334.15672099082599</v>
      </c>
      <c r="BS1401">
        <v>332.97027487676598</v>
      </c>
      <c r="BT1401">
        <v>337.085541666501</v>
      </c>
      <c r="BU1401">
        <v>342.98576535373797</v>
      </c>
      <c r="BV1401">
        <v>347.050121087626</v>
      </c>
      <c r="BW1401">
        <v>345.07100005460097</v>
      </c>
      <c r="BX1401">
        <v>347.64474370107899</v>
      </c>
      <c r="BY1401">
        <v>348.55979091258598</v>
      </c>
      <c r="BZ1401">
        <v>341.13789727500301</v>
      </c>
      <c r="CA1401">
        <v>343.75240746559803</v>
      </c>
      <c r="CB1401">
        <v>341.191448773628</v>
      </c>
      <c r="CC1401">
        <v>354.263767536834</v>
      </c>
      <c r="CD1401">
        <v>345.78921656776402</v>
      </c>
    </row>
    <row r="1402" spans="1:82" x14ac:dyDescent="0.25">
      <c r="A1402">
        <v>336.44859813084099</v>
      </c>
      <c r="B1402">
        <v>338.27274793890598</v>
      </c>
      <c r="C1402">
        <v>336.03129222988201</v>
      </c>
      <c r="D1402">
        <v>336.66850658934499</v>
      </c>
      <c r="E1402">
        <v>346.257464090734</v>
      </c>
      <c r="F1402">
        <v>345.78325319690299</v>
      </c>
      <c r="G1402">
        <v>341.15620130019101</v>
      </c>
      <c r="H1402">
        <v>337.35517818893402</v>
      </c>
      <c r="I1402">
        <v>339.59730816038802</v>
      </c>
      <c r="J1402">
        <v>345.48346766548599</v>
      </c>
      <c r="K1402">
        <v>343.02782764345301</v>
      </c>
      <c r="L1402">
        <v>349.86905621150402</v>
      </c>
      <c r="M1402">
        <v>347.54847539511701</v>
      </c>
      <c r="N1402">
        <v>337.71702855900799</v>
      </c>
      <c r="O1402">
        <v>332.70844193592001</v>
      </c>
      <c r="P1402">
        <v>322.47036309590601</v>
      </c>
      <c r="Q1402">
        <v>313.66817122515198</v>
      </c>
      <c r="R1402">
        <v>322.48355067283597</v>
      </c>
      <c r="S1402">
        <v>330.05806759104303</v>
      </c>
      <c r="T1402">
        <v>324.35346007070001</v>
      </c>
      <c r="U1402">
        <v>319.299513472071</v>
      </c>
      <c r="V1402">
        <v>324.67809251679603</v>
      </c>
      <c r="W1402">
        <v>324.40925633405698</v>
      </c>
      <c r="X1402">
        <v>330.66228076916099</v>
      </c>
      <c r="Y1402">
        <v>327.20101794492098</v>
      </c>
      <c r="Z1402">
        <v>326.79488328209601</v>
      </c>
      <c r="AA1402">
        <v>328.64889364262598</v>
      </c>
      <c r="AB1402">
        <v>321.553615448752</v>
      </c>
      <c r="AC1402">
        <v>321.05573115860898</v>
      </c>
      <c r="AD1402">
        <v>327.51786820662801</v>
      </c>
      <c r="AE1402">
        <v>331.12536583342501</v>
      </c>
      <c r="AF1402">
        <v>340.44718253011399</v>
      </c>
      <c r="AG1402">
        <v>336.88437840708201</v>
      </c>
      <c r="AH1402">
        <v>325.94538841587598</v>
      </c>
      <c r="AI1402">
        <v>323.297817104481</v>
      </c>
      <c r="AJ1402">
        <v>342.83115869139999</v>
      </c>
      <c r="AK1402">
        <v>331.62602723283999</v>
      </c>
      <c r="AL1402">
        <v>333.81577377405102</v>
      </c>
      <c r="AM1402">
        <v>329.67737628039299</v>
      </c>
      <c r="AN1402">
        <v>353.47196808138602</v>
      </c>
      <c r="AO1402">
        <v>341.05861900152303</v>
      </c>
      <c r="AP1402">
        <v>334.827327100952</v>
      </c>
      <c r="AQ1402">
        <v>343.02718419371399</v>
      </c>
      <c r="AR1402">
        <v>343.36695490406402</v>
      </c>
      <c r="AS1402">
        <v>339.04596541954498</v>
      </c>
      <c r="AT1402">
        <v>349.52921215347101</v>
      </c>
      <c r="AU1402">
        <v>343.997979731947</v>
      </c>
      <c r="AV1402">
        <v>345.10227256337498</v>
      </c>
      <c r="AW1402">
        <v>341.87355971838201</v>
      </c>
      <c r="AX1402">
        <v>331.955255142147</v>
      </c>
      <c r="AY1402">
        <v>339.224363627581</v>
      </c>
      <c r="AZ1402">
        <v>326.11874158151699</v>
      </c>
      <c r="BA1402">
        <v>330.24724681012702</v>
      </c>
      <c r="BB1402">
        <v>326.80679762247303</v>
      </c>
      <c r="BC1402">
        <v>331.88543847474301</v>
      </c>
      <c r="BD1402">
        <v>331.34859429279601</v>
      </c>
      <c r="BE1402">
        <v>332.11080914786697</v>
      </c>
      <c r="BF1402">
        <v>342.446140785019</v>
      </c>
      <c r="BG1402">
        <v>330.708146567146</v>
      </c>
      <c r="BH1402">
        <v>334.5822570789</v>
      </c>
      <c r="BI1402">
        <v>322.52427142096599</v>
      </c>
      <c r="BJ1402">
        <v>320.48047386866</v>
      </c>
      <c r="BK1402">
        <v>333.37973863092998</v>
      </c>
      <c r="BL1402">
        <v>337.80746334420797</v>
      </c>
      <c r="BM1402">
        <v>325.32738102251</v>
      </c>
      <c r="BN1402">
        <v>343.09313317140101</v>
      </c>
      <c r="BO1402">
        <v>334.29307815636099</v>
      </c>
      <c r="BP1402">
        <v>329.89669080253401</v>
      </c>
      <c r="BQ1402">
        <v>337.78394426163499</v>
      </c>
      <c r="BR1402">
        <v>334.76254062562799</v>
      </c>
      <c r="BS1402">
        <v>334.815713577081</v>
      </c>
      <c r="BT1402">
        <v>338.034841151092</v>
      </c>
      <c r="BU1402">
        <v>342.40735816727198</v>
      </c>
      <c r="BV1402">
        <v>347.79629399755203</v>
      </c>
      <c r="BW1402">
        <v>344.57443688750902</v>
      </c>
      <c r="BX1402">
        <v>346.44665150176797</v>
      </c>
      <c r="BY1402">
        <v>348.59863720721501</v>
      </c>
      <c r="BZ1402">
        <v>340.96063909712097</v>
      </c>
      <c r="CA1402">
        <v>340.27229463404302</v>
      </c>
      <c r="CB1402">
        <v>344.18039114496298</v>
      </c>
      <c r="CC1402">
        <v>354.58016106435099</v>
      </c>
      <c r="CD1402">
        <v>344.580535295743</v>
      </c>
    </row>
    <row r="1403" spans="1:82" x14ac:dyDescent="0.25">
      <c r="A1403">
        <v>336.68891855807698</v>
      </c>
      <c r="B1403">
        <v>337.34511985676801</v>
      </c>
      <c r="C1403">
        <v>335.85586918912901</v>
      </c>
      <c r="D1403">
        <v>339.02503996642503</v>
      </c>
      <c r="E1403">
        <v>345.57654230772198</v>
      </c>
      <c r="F1403">
        <v>341.304277897801</v>
      </c>
      <c r="G1403">
        <v>342.16472572570001</v>
      </c>
      <c r="H1403">
        <v>338.03234760842997</v>
      </c>
      <c r="I1403">
        <v>342.25935562166097</v>
      </c>
      <c r="J1403">
        <v>344.544591421706</v>
      </c>
      <c r="K1403">
        <v>343.258833252773</v>
      </c>
      <c r="L1403">
        <v>348.002843183832</v>
      </c>
      <c r="M1403">
        <v>349.81836027422401</v>
      </c>
      <c r="N1403">
        <v>343.22622984516499</v>
      </c>
      <c r="O1403">
        <v>335.38248613677001</v>
      </c>
      <c r="P1403">
        <v>318.52046134975001</v>
      </c>
      <c r="Q1403">
        <v>317.12257536104499</v>
      </c>
      <c r="R1403">
        <v>324.83809292714801</v>
      </c>
      <c r="S1403">
        <v>332.83328961437002</v>
      </c>
      <c r="T1403">
        <v>322.23221294704501</v>
      </c>
      <c r="U1403">
        <v>321.72136977597398</v>
      </c>
      <c r="V1403">
        <v>325.31162887855902</v>
      </c>
      <c r="W1403">
        <v>326.64278230849999</v>
      </c>
      <c r="X1403">
        <v>331.35015816380701</v>
      </c>
      <c r="Y1403">
        <v>323.98797867048199</v>
      </c>
      <c r="Z1403">
        <v>324.22536488313898</v>
      </c>
      <c r="AA1403">
        <v>326.56462370495399</v>
      </c>
      <c r="AB1403">
        <v>321.06960775514102</v>
      </c>
      <c r="AC1403">
        <v>319.81603698634802</v>
      </c>
      <c r="AD1403">
        <v>329.00601173647999</v>
      </c>
      <c r="AE1403">
        <v>332.45502536447799</v>
      </c>
      <c r="AF1403">
        <v>344.58183651574598</v>
      </c>
      <c r="AG1403">
        <v>337.601014487589</v>
      </c>
      <c r="AH1403">
        <v>323.57604943773202</v>
      </c>
      <c r="AI1403">
        <v>323.73081955223302</v>
      </c>
      <c r="AJ1403">
        <v>343.070914712052</v>
      </c>
      <c r="AK1403">
        <v>330.66341720452601</v>
      </c>
      <c r="AL1403">
        <v>331.55839982355701</v>
      </c>
      <c r="AM1403">
        <v>328.61351260078101</v>
      </c>
      <c r="AN1403">
        <v>350.72821569565599</v>
      </c>
      <c r="AO1403">
        <v>338.47104304818401</v>
      </c>
      <c r="AP1403">
        <v>335.66710208652802</v>
      </c>
      <c r="AQ1403">
        <v>343.14597592517401</v>
      </c>
      <c r="AR1403">
        <v>341.00488952924798</v>
      </c>
      <c r="AS1403">
        <v>338.222996456391</v>
      </c>
      <c r="AT1403">
        <v>353.15491746954302</v>
      </c>
      <c r="AU1403">
        <v>342.35206595823502</v>
      </c>
      <c r="AV1403">
        <v>346.26162040678798</v>
      </c>
      <c r="AW1403">
        <v>338.87249116226502</v>
      </c>
      <c r="AX1403">
        <v>333.95378256820601</v>
      </c>
      <c r="AY1403">
        <v>339.05795137740199</v>
      </c>
      <c r="AZ1403">
        <v>326.52141555488498</v>
      </c>
      <c r="BA1403">
        <v>329.706890119376</v>
      </c>
      <c r="BB1403">
        <v>329.45848070292101</v>
      </c>
      <c r="BC1403">
        <v>329.86522664514501</v>
      </c>
      <c r="BD1403">
        <v>333.34812071690698</v>
      </c>
      <c r="BE1403">
        <v>330.75061226278899</v>
      </c>
      <c r="BF1403">
        <v>339.05541501472101</v>
      </c>
      <c r="BG1403">
        <v>332.12258291895699</v>
      </c>
      <c r="BH1403">
        <v>333.77531948358001</v>
      </c>
      <c r="BI1403">
        <v>318.73224184300898</v>
      </c>
      <c r="BJ1403">
        <v>321.83575239234898</v>
      </c>
      <c r="BK1403">
        <v>334.68650857557498</v>
      </c>
      <c r="BL1403">
        <v>337.29859170076901</v>
      </c>
      <c r="BM1403">
        <v>323.44012490956101</v>
      </c>
      <c r="BN1403">
        <v>344.69708827244398</v>
      </c>
      <c r="BO1403">
        <v>338.10023186187698</v>
      </c>
      <c r="BP1403">
        <v>328.54264683206702</v>
      </c>
      <c r="BQ1403">
        <v>335.56950209229097</v>
      </c>
      <c r="BR1403">
        <v>334.45992539307002</v>
      </c>
      <c r="BS1403">
        <v>333.687669282787</v>
      </c>
      <c r="BT1403">
        <v>339.38974817016998</v>
      </c>
      <c r="BU1403">
        <v>339.09786475519797</v>
      </c>
      <c r="BV1403">
        <v>351.32905019238399</v>
      </c>
      <c r="BW1403">
        <v>342.22600599143601</v>
      </c>
      <c r="BX1403">
        <v>345.573529794759</v>
      </c>
      <c r="BY1403">
        <v>346.57210145451597</v>
      </c>
      <c r="BZ1403">
        <v>341.39181317781799</v>
      </c>
      <c r="CA1403">
        <v>338.99423334344198</v>
      </c>
      <c r="CB1403">
        <v>344.359194850329</v>
      </c>
      <c r="CC1403">
        <v>354.68661600897201</v>
      </c>
      <c r="CD1403">
        <v>345.072099531324</v>
      </c>
    </row>
    <row r="1404" spans="1:82" x14ac:dyDescent="0.25">
      <c r="A1404">
        <v>336.92923898531302</v>
      </c>
      <c r="B1404">
        <v>338.431526878147</v>
      </c>
      <c r="C1404">
        <v>336.91738734500098</v>
      </c>
      <c r="D1404">
        <v>340.24241781798798</v>
      </c>
      <c r="E1404">
        <v>346.735380492128</v>
      </c>
      <c r="F1404">
        <v>343.36068110028498</v>
      </c>
      <c r="G1404">
        <v>344.81258659573098</v>
      </c>
      <c r="H1404">
        <v>335.10955910888902</v>
      </c>
      <c r="I1404">
        <v>343.77924992669</v>
      </c>
      <c r="J1404">
        <v>347.726131552982</v>
      </c>
      <c r="K1404">
        <v>341.815957802931</v>
      </c>
      <c r="L1404">
        <v>345.36933108088698</v>
      </c>
      <c r="M1404">
        <v>352.617424816538</v>
      </c>
      <c r="N1404">
        <v>342.55400453243601</v>
      </c>
      <c r="O1404">
        <v>336.83080447498497</v>
      </c>
      <c r="P1404">
        <v>315.83494631294798</v>
      </c>
      <c r="Q1404">
        <v>322.817989320891</v>
      </c>
      <c r="R1404">
        <v>326.80097032766002</v>
      </c>
      <c r="S1404">
        <v>332.37259686690402</v>
      </c>
      <c r="T1404">
        <v>322.374744531678</v>
      </c>
      <c r="U1404">
        <v>323.35043736133701</v>
      </c>
      <c r="V1404">
        <v>322.15409691950703</v>
      </c>
      <c r="W1404">
        <v>327.91535632352497</v>
      </c>
      <c r="X1404">
        <v>332.12337406389901</v>
      </c>
      <c r="Y1404">
        <v>322.47025227932102</v>
      </c>
      <c r="Z1404">
        <v>325.75325268202801</v>
      </c>
      <c r="AA1404">
        <v>328.23232675832401</v>
      </c>
      <c r="AB1404">
        <v>321.83556819815698</v>
      </c>
      <c r="AC1404">
        <v>321.69735116235802</v>
      </c>
      <c r="AD1404">
        <v>333.45060543044798</v>
      </c>
      <c r="AE1404">
        <v>332.20149662280801</v>
      </c>
      <c r="AF1404">
        <v>342.89967601539598</v>
      </c>
      <c r="AG1404">
        <v>336.20614968792398</v>
      </c>
      <c r="AH1404">
        <v>324.05756999561902</v>
      </c>
      <c r="AI1404">
        <v>322.51491646161497</v>
      </c>
      <c r="AJ1404">
        <v>344.09580466495203</v>
      </c>
      <c r="AK1404">
        <v>327.86890580713498</v>
      </c>
      <c r="AL1404">
        <v>330.34493913389099</v>
      </c>
      <c r="AM1404">
        <v>331.74208765036599</v>
      </c>
      <c r="AN1404">
        <v>352.08992780311598</v>
      </c>
      <c r="AO1404">
        <v>339.620620446565</v>
      </c>
      <c r="AP1404">
        <v>339.90834305827798</v>
      </c>
      <c r="AQ1404">
        <v>347.55989059074898</v>
      </c>
      <c r="AR1404">
        <v>338.13295971618402</v>
      </c>
      <c r="AS1404">
        <v>338.76153468786498</v>
      </c>
      <c r="AT1404">
        <v>353.02701369914797</v>
      </c>
      <c r="AU1404">
        <v>345.31192676850299</v>
      </c>
      <c r="AV1404">
        <v>351.16934160509197</v>
      </c>
      <c r="AW1404">
        <v>336.36767519774497</v>
      </c>
      <c r="AX1404">
        <v>337.560369920315</v>
      </c>
      <c r="AY1404">
        <v>335.25315847512098</v>
      </c>
      <c r="AZ1404">
        <v>327.67485063483798</v>
      </c>
      <c r="BA1404">
        <v>333.12861890513602</v>
      </c>
      <c r="BB1404">
        <v>329.79358447142801</v>
      </c>
      <c r="BC1404">
        <v>328.09559162510101</v>
      </c>
      <c r="BD1404">
        <v>330.47054727882499</v>
      </c>
      <c r="BE1404">
        <v>330.18087262919801</v>
      </c>
      <c r="BF1404">
        <v>335.85063149543902</v>
      </c>
      <c r="BG1404">
        <v>330.81894413850898</v>
      </c>
      <c r="BH1404">
        <v>336.96764142196599</v>
      </c>
      <c r="BI1404">
        <v>319.55767990991399</v>
      </c>
      <c r="BJ1404">
        <v>323.10300563605102</v>
      </c>
      <c r="BK1404">
        <v>335.28375796794199</v>
      </c>
      <c r="BL1404">
        <v>334.68995701703602</v>
      </c>
      <c r="BM1404">
        <v>323.63066711362501</v>
      </c>
      <c r="BN1404">
        <v>343.01804552448198</v>
      </c>
      <c r="BO1404">
        <v>335.96859238329603</v>
      </c>
      <c r="BP1404">
        <v>326.14363557030998</v>
      </c>
      <c r="BQ1404">
        <v>330.27713844403797</v>
      </c>
      <c r="BR1404">
        <v>335.51442169816403</v>
      </c>
      <c r="BS1404">
        <v>334.51750304566298</v>
      </c>
      <c r="BT1404">
        <v>339.60495281559798</v>
      </c>
      <c r="BU1404">
        <v>341.24714706518398</v>
      </c>
      <c r="BV1404">
        <v>351.94100142635699</v>
      </c>
      <c r="BW1404">
        <v>342.12400316370201</v>
      </c>
      <c r="BX1404">
        <v>345.966422725737</v>
      </c>
      <c r="BY1404">
        <v>347.37348394556602</v>
      </c>
      <c r="BZ1404">
        <v>342.11606297367001</v>
      </c>
      <c r="CA1404">
        <v>337.30109983869397</v>
      </c>
      <c r="CB1404">
        <v>345.11561652016798</v>
      </c>
      <c r="CC1404">
        <v>353.78917268502403</v>
      </c>
      <c r="CD1404">
        <v>341.97142462828702</v>
      </c>
    </row>
    <row r="1405" spans="1:82" x14ac:dyDescent="0.25">
      <c r="A1405">
        <v>337.16955941254997</v>
      </c>
      <c r="B1405">
        <v>336.99902539544598</v>
      </c>
      <c r="C1405">
        <v>336.14753616757201</v>
      </c>
      <c r="D1405">
        <v>341.63413152830299</v>
      </c>
      <c r="E1405">
        <v>345.24431668316299</v>
      </c>
      <c r="F1405">
        <v>344.144160257453</v>
      </c>
      <c r="G1405">
        <v>348.77823259235402</v>
      </c>
      <c r="H1405">
        <v>335.65283664692402</v>
      </c>
      <c r="I1405">
        <v>347.73895290447399</v>
      </c>
      <c r="J1405">
        <v>346.555772495903</v>
      </c>
      <c r="K1405">
        <v>338.70118079932797</v>
      </c>
      <c r="L1405">
        <v>341.01193607084599</v>
      </c>
      <c r="M1405">
        <v>349.31986772823097</v>
      </c>
      <c r="N1405">
        <v>341.60540967991898</v>
      </c>
      <c r="O1405">
        <v>336.49373468108502</v>
      </c>
      <c r="P1405">
        <v>313.94563066355101</v>
      </c>
      <c r="Q1405">
        <v>324.84765781893299</v>
      </c>
      <c r="R1405">
        <v>328.59475781311198</v>
      </c>
      <c r="S1405">
        <v>330.70792787855999</v>
      </c>
      <c r="T1405">
        <v>323.13709811807001</v>
      </c>
      <c r="U1405">
        <v>325.94058549710502</v>
      </c>
      <c r="V1405">
        <v>321.43011121922501</v>
      </c>
      <c r="W1405">
        <v>327.80507416118797</v>
      </c>
      <c r="X1405">
        <v>330.69715564364498</v>
      </c>
      <c r="Y1405">
        <v>322.860847823406</v>
      </c>
      <c r="Z1405">
        <v>326.18986245333798</v>
      </c>
      <c r="AA1405">
        <v>327.01749289942097</v>
      </c>
      <c r="AB1405">
        <v>319.43175174883902</v>
      </c>
      <c r="AC1405">
        <v>321.17065773712102</v>
      </c>
      <c r="AD1405">
        <v>334.958938138517</v>
      </c>
      <c r="AE1405">
        <v>332.94644241122802</v>
      </c>
      <c r="AF1405">
        <v>342.49948953016099</v>
      </c>
      <c r="AG1405">
        <v>334.48060643438498</v>
      </c>
      <c r="AH1405">
        <v>324.38331515643</v>
      </c>
      <c r="AI1405">
        <v>322.73704529750302</v>
      </c>
      <c r="AJ1405">
        <v>343.65913188569903</v>
      </c>
      <c r="AK1405">
        <v>330.59838763812598</v>
      </c>
      <c r="AL1405">
        <v>332.542928759625</v>
      </c>
      <c r="AM1405">
        <v>334.444860330528</v>
      </c>
      <c r="AN1405">
        <v>352.79243398433198</v>
      </c>
      <c r="AO1405">
        <v>337.85288457132498</v>
      </c>
      <c r="AP1405">
        <v>339.95857682667997</v>
      </c>
      <c r="AQ1405">
        <v>345.783562591455</v>
      </c>
      <c r="AR1405">
        <v>335.26236021670297</v>
      </c>
      <c r="AS1405">
        <v>338.85595311599798</v>
      </c>
      <c r="AT1405">
        <v>351.76871047346299</v>
      </c>
      <c r="AU1405">
        <v>346.29230015075399</v>
      </c>
      <c r="AV1405">
        <v>348.34644025994203</v>
      </c>
      <c r="AW1405">
        <v>337.53654791472098</v>
      </c>
      <c r="AX1405">
        <v>337.10162604510202</v>
      </c>
      <c r="AY1405">
        <v>334.81460639136401</v>
      </c>
      <c r="AZ1405">
        <v>325.55372528925898</v>
      </c>
      <c r="BA1405">
        <v>332.86794810111599</v>
      </c>
      <c r="BB1405">
        <v>331.09365440460499</v>
      </c>
      <c r="BC1405">
        <v>328.51689597445301</v>
      </c>
      <c r="BD1405">
        <v>332.77262403410299</v>
      </c>
      <c r="BE1405">
        <v>332.35286416768002</v>
      </c>
      <c r="BF1405">
        <v>333.38320095236202</v>
      </c>
      <c r="BG1405">
        <v>332.26990929544502</v>
      </c>
      <c r="BH1405">
        <v>336.10903194394399</v>
      </c>
      <c r="BI1405">
        <v>320.5931014061</v>
      </c>
      <c r="BJ1405">
        <v>324.942994609376</v>
      </c>
      <c r="BK1405">
        <v>332.04301499063098</v>
      </c>
      <c r="BL1405">
        <v>333.70822354777903</v>
      </c>
      <c r="BM1405">
        <v>326.57697281716798</v>
      </c>
      <c r="BN1405">
        <v>341.36355279667799</v>
      </c>
      <c r="BO1405">
        <v>337.33813958309003</v>
      </c>
      <c r="BP1405">
        <v>326.478234387626</v>
      </c>
      <c r="BQ1405">
        <v>329.47297735312401</v>
      </c>
      <c r="BR1405">
        <v>334.532128933823</v>
      </c>
      <c r="BS1405">
        <v>334.40393088425799</v>
      </c>
      <c r="BT1405">
        <v>339.844054354045</v>
      </c>
      <c r="BU1405">
        <v>343.64055783086502</v>
      </c>
      <c r="BV1405">
        <v>349.621866070875</v>
      </c>
      <c r="BW1405">
        <v>342.17525891067299</v>
      </c>
      <c r="BX1405">
        <v>347.62809703495799</v>
      </c>
      <c r="BY1405">
        <v>345.30342258216098</v>
      </c>
      <c r="BZ1405">
        <v>343.506988968901</v>
      </c>
      <c r="CA1405">
        <v>336.017220243861</v>
      </c>
      <c r="CB1405">
        <v>344.470814847263</v>
      </c>
      <c r="CC1405">
        <v>355.875352368655</v>
      </c>
      <c r="CD1405">
        <v>340.99462597949503</v>
      </c>
    </row>
    <row r="1406" spans="1:82" x14ac:dyDescent="0.25">
      <c r="A1406">
        <v>337.40987983978602</v>
      </c>
      <c r="B1406">
        <v>336.67663792519397</v>
      </c>
      <c r="C1406">
        <v>332.50161198400201</v>
      </c>
      <c r="D1406">
        <v>346.08038301136997</v>
      </c>
      <c r="E1406">
        <v>341.80546761428201</v>
      </c>
      <c r="F1406">
        <v>342.53649705900199</v>
      </c>
      <c r="G1406">
        <v>351.85782572509299</v>
      </c>
      <c r="H1406">
        <v>337.98444967155899</v>
      </c>
      <c r="I1406">
        <v>349.07458909577599</v>
      </c>
      <c r="J1406">
        <v>343.932093484939</v>
      </c>
      <c r="K1406">
        <v>338.06567989952498</v>
      </c>
      <c r="L1406">
        <v>337.680038343403</v>
      </c>
      <c r="M1406">
        <v>344.90278190243401</v>
      </c>
      <c r="N1406">
        <v>339.76752176504601</v>
      </c>
      <c r="O1406">
        <v>333.52999617321302</v>
      </c>
      <c r="P1406">
        <v>316.86555904305902</v>
      </c>
      <c r="Q1406">
        <v>328.44162414517598</v>
      </c>
      <c r="R1406">
        <v>329.86329096084103</v>
      </c>
      <c r="S1406">
        <v>328.83178387031103</v>
      </c>
      <c r="T1406">
        <v>323.89877194249902</v>
      </c>
      <c r="U1406">
        <v>329.86298170907997</v>
      </c>
      <c r="V1406">
        <v>320.11719327043102</v>
      </c>
      <c r="W1406">
        <v>326.52102140265799</v>
      </c>
      <c r="X1406">
        <v>330.25152845626599</v>
      </c>
      <c r="Y1406">
        <v>327.246779459739</v>
      </c>
      <c r="Z1406">
        <v>327.110433875426</v>
      </c>
      <c r="AA1406">
        <v>325.74546949814601</v>
      </c>
      <c r="AB1406">
        <v>319.46580909871898</v>
      </c>
      <c r="AC1406">
        <v>324.58433423249897</v>
      </c>
      <c r="AD1406">
        <v>337.184433889319</v>
      </c>
      <c r="AE1406">
        <v>332.79767969156899</v>
      </c>
      <c r="AF1406">
        <v>336.94405257915798</v>
      </c>
      <c r="AG1406">
        <v>336.76746765109101</v>
      </c>
      <c r="AH1406">
        <v>319.34662560238701</v>
      </c>
      <c r="AI1406">
        <v>324.30188695416501</v>
      </c>
      <c r="AJ1406">
        <v>338.105599037128</v>
      </c>
      <c r="AK1406">
        <v>329.32696774620001</v>
      </c>
      <c r="AL1406">
        <v>338.69809985770797</v>
      </c>
      <c r="AM1406">
        <v>336.15114532471301</v>
      </c>
      <c r="AN1406">
        <v>350.74315008876698</v>
      </c>
      <c r="AO1406">
        <v>334.56484678571201</v>
      </c>
      <c r="AP1406">
        <v>338.52935630253103</v>
      </c>
      <c r="AQ1406">
        <v>342.17452562808199</v>
      </c>
      <c r="AR1406">
        <v>334.28635604862501</v>
      </c>
      <c r="AS1406">
        <v>337.95124265631699</v>
      </c>
      <c r="AT1406">
        <v>351.26284225988002</v>
      </c>
      <c r="AU1406">
        <v>346.91002363834599</v>
      </c>
      <c r="AV1406">
        <v>344.83889834150602</v>
      </c>
      <c r="AW1406">
        <v>341.17573775508703</v>
      </c>
      <c r="AX1406">
        <v>336.10763075741698</v>
      </c>
      <c r="AY1406">
        <v>330.86146194050298</v>
      </c>
      <c r="AZ1406">
        <v>321.750977673313</v>
      </c>
      <c r="BA1406">
        <v>330.90084730605798</v>
      </c>
      <c r="BB1406">
        <v>335.440805828507</v>
      </c>
      <c r="BC1406">
        <v>327.62330687436298</v>
      </c>
      <c r="BD1406">
        <v>333.556605392873</v>
      </c>
      <c r="BE1406">
        <v>335.85669069491098</v>
      </c>
      <c r="BF1406">
        <v>328.82813770609999</v>
      </c>
      <c r="BG1406">
        <v>332.606664564516</v>
      </c>
      <c r="BH1406">
        <v>334.146756967145</v>
      </c>
      <c r="BI1406">
        <v>325.82848208299299</v>
      </c>
      <c r="BJ1406">
        <v>326.10377108020498</v>
      </c>
      <c r="BK1406">
        <v>330.18895371891199</v>
      </c>
      <c r="BL1406">
        <v>332.57657414162998</v>
      </c>
      <c r="BM1406">
        <v>325.84156304614999</v>
      </c>
      <c r="BN1406">
        <v>341.33440557466798</v>
      </c>
      <c r="BO1406">
        <v>333.61815847079498</v>
      </c>
      <c r="BP1406">
        <v>327.43672354078899</v>
      </c>
      <c r="BQ1406">
        <v>329.25999738477498</v>
      </c>
      <c r="BR1406">
        <v>333.48283730740002</v>
      </c>
      <c r="BS1406">
        <v>329.595338983538</v>
      </c>
      <c r="BT1406">
        <v>335.283190236564</v>
      </c>
      <c r="BU1406">
        <v>346.37641226476802</v>
      </c>
      <c r="BV1406">
        <v>345.18586165364098</v>
      </c>
      <c r="BW1406">
        <v>341.57107124507201</v>
      </c>
      <c r="BX1406">
        <v>347.52164079949898</v>
      </c>
      <c r="BY1406">
        <v>345.97001210322401</v>
      </c>
      <c r="BZ1406">
        <v>344.54137168490502</v>
      </c>
      <c r="CA1406">
        <v>334.10377312761</v>
      </c>
      <c r="CB1406">
        <v>344.96616273178199</v>
      </c>
      <c r="CC1406">
        <v>353.65799438299803</v>
      </c>
      <c r="CD1406">
        <v>339.73798360188903</v>
      </c>
    </row>
    <row r="1407" spans="1:82" x14ac:dyDescent="0.25">
      <c r="A1407">
        <v>337.650200267022</v>
      </c>
      <c r="B1407">
        <v>337.68711938714102</v>
      </c>
      <c r="C1407">
        <v>333.992350368784</v>
      </c>
      <c r="D1407">
        <v>348.014499300149</v>
      </c>
      <c r="E1407">
        <v>340.06039596472402</v>
      </c>
      <c r="F1407">
        <v>342.78422054393798</v>
      </c>
      <c r="G1407">
        <v>350.94226103468498</v>
      </c>
      <c r="H1407">
        <v>338.36324577909602</v>
      </c>
      <c r="I1407">
        <v>351.72555816296102</v>
      </c>
      <c r="J1407">
        <v>342.34403867794401</v>
      </c>
      <c r="K1407">
        <v>338.36012615783898</v>
      </c>
      <c r="L1407">
        <v>335.12309353190602</v>
      </c>
      <c r="M1407">
        <v>341.472997483727</v>
      </c>
      <c r="N1407">
        <v>336.91506812364798</v>
      </c>
      <c r="O1407">
        <v>332.411740495591</v>
      </c>
      <c r="P1407">
        <v>319.40151409998401</v>
      </c>
      <c r="Q1407">
        <v>330.13136771222599</v>
      </c>
      <c r="R1407">
        <v>331.72531654204698</v>
      </c>
      <c r="S1407">
        <v>325.97202836209402</v>
      </c>
      <c r="T1407">
        <v>322.49680592770801</v>
      </c>
      <c r="U1407">
        <v>328.356783315825</v>
      </c>
      <c r="V1407">
        <v>320.80823207271101</v>
      </c>
      <c r="W1407">
        <v>326.57969240415702</v>
      </c>
      <c r="X1407">
        <v>329.764191553388</v>
      </c>
      <c r="Y1407">
        <v>328.55313552071999</v>
      </c>
      <c r="Z1407">
        <v>326.399929524296</v>
      </c>
      <c r="AA1407">
        <v>326.20332316339602</v>
      </c>
      <c r="AB1407">
        <v>317.74474974234698</v>
      </c>
      <c r="AC1407">
        <v>324.13763531274498</v>
      </c>
      <c r="AD1407">
        <v>340.20197590785898</v>
      </c>
      <c r="AE1407">
        <v>333.12520051734799</v>
      </c>
      <c r="AF1407">
        <v>334.20038084150701</v>
      </c>
      <c r="AG1407">
        <v>334.61192453125398</v>
      </c>
      <c r="AH1407">
        <v>321.00908287951501</v>
      </c>
      <c r="AI1407">
        <v>326.42422917167198</v>
      </c>
      <c r="AJ1407">
        <v>336.97377469041697</v>
      </c>
      <c r="AK1407">
        <v>331.78859465242198</v>
      </c>
      <c r="AL1407">
        <v>339.33767425756599</v>
      </c>
      <c r="AM1407">
        <v>338.48291123104599</v>
      </c>
      <c r="AN1407">
        <v>350.92808162518901</v>
      </c>
      <c r="AO1407">
        <v>333.15793749231898</v>
      </c>
      <c r="AP1407">
        <v>337.02592331641301</v>
      </c>
      <c r="AQ1407">
        <v>342.96707293196999</v>
      </c>
      <c r="AR1407">
        <v>335.79814046770099</v>
      </c>
      <c r="AS1407">
        <v>337.49229970917003</v>
      </c>
      <c r="AT1407">
        <v>347.95368280489703</v>
      </c>
      <c r="AU1407">
        <v>347.20576714017898</v>
      </c>
      <c r="AV1407">
        <v>341.877544937989</v>
      </c>
      <c r="AW1407">
        <v>342.382614902657</v>
      </c>
      <c r="AX1407">
        <v>334.822067900013</v>
      </c>
      <c r="AY1407">
        <v>331.722403594333</v>
      </c>
      <c r="AZ1407">
        <v>322.19874008120701</v>
      </c>
      <c r="BA1407">
        <v>333.10706847919198</v>
      </c>
      <c r="BB1407">
        <v>336.37854884303999</v>
      </c>
      <c r="BC1407">
        <v>327.06492786299401</v>
      </c>
      <c r="BD1407">
        <v>333.74758619555001</v>
      </c>
      <c r="BE1407">
        <v>335.13943015197299</v>
      </c>
      <c r="BF1407">
        <v>325.47441443575798</v>
      </c>
      <c r="BG1407">
        <v>332.49802425449298</v>
      </c>
      <c r="BH1407">
        <v>331.76469926063299</v>
      </c>
      <c r="BI1407">
        <v>329.62263170737401</v>
      </c>
      <c r="BJ1407">
        <v>328.08115250434099</v>
      </c>
      <c r="BK1407">
        <v>329.15207368993799</v>
      </c>
      <c r="BL1407">
        <v>334.01600835584702</v>
      </c>
      <c r="BM1407">
        <v>327.48159808863801</v>
      </c>
      <c r="BN1407">
        <v>340.003237973463</v>
      </c>
      <c r="BO1407">
        <v>333.30959038851199</v>
      </c>
      <c r="BP1407">
        <v>327.14696400766297</v>
      </c>
      <c r="BQ1407">
        <v>328.14610045776101</v>
      </c>
      <c r="BR1407">
        <v>331.28119903001198</v>
      </c>
      <c r="BS1407">
        <v>326.64194081556298</v>
      </c>
      <c r="BT1407">
        <v>334.58203634765601</v>
      </c>
      <c r="BU1407">
        <v>346.01962464882001</v>
      </c>
      <c r="BV1407">
        <v>341.12536726292097</v>
      </c>
      <c r="BW1407">
        <v>341.26328478151697</v>
      </c>
      <c r="BX1407">
        <v>346.097524859045</v>
      </c>
      <c r="BY1407">
        <v>345.341103013799</v>
      </c>
      <c r="BZ1407">
        <v>345.71433937069202</v>
      </c>
      <c r="CA1407">
        <v>335.16834743494201</v>
      </c>
      <c r="CB1407">
        <v>343.48126592833597</v>
      </c>
      <c r="CC1407">
        <v>352.34355588536602</v>
      </c>
      <c r="CD1407">
        <v>340.142283304312</v>
      </c>
    </row>
    <row r="1408" spans="1:82" x14ac:dyDescent="0.25">
      <c r="A1408">
        <v>337.89052069425901</v>
      </c>
      <c r="B1408">
        <v>339.36798528781401</v>
      </c>
      <c r="C1408">
        <v>336.895634847363</v>
      </c>
      <c r="D1408">
        <v>344.31389841604101</v>
      </c>
      <c r="E1408">
        <v>339.89767592065198</v>
      </c>
      <c r="F1408">
        <v>339.41062473742898</v>
      </c>
      <c r="G1408">
        <v>347.23389214447701</v>
      </c>
      <c r="H1408">
        <v>339.61252303209199</v>
      </c>
      <c r="I1408">
        <v>351.26699012383801</v>
      </c>
      <c r="J1408">
        <v>341.411978152926</v>
      </c>
      <c r="K1408">
        <v>341.28372763344998</v>
      </c>
      <c r="L1408">
        <v>331.095388407673</v>
      </c>
      <c r="M1408">
        <v>340.02345846683198</v>
      </c>
      <c r="N1408">
        <v>336.47743964888798</v>
      </c>
      <c r="O1408">
        <v>332.771711735623</v>
      </c>
      <c r="P1408">
        <v>320.16990047195497</v>
      </c>
      <c r="Q1408">
        <v>330.17161215439501</v>
      </c>
      <c r="R1408">
        <v>330.65564367555203</v>
      </c>
      <c r="S1408">
        <v>327.43067611938898</v>
      </c>
      <c r="T1408">
        <v>323.78950445919901</v>
      </c>
      <c r="U1408">
        <v>326.97053938782602</v>
      </c>
      <c r="V1408">
        <v>323.67200950294102</v>
      </c>
      <c r="W1408">
        <v>325.09497649331502</v>
      </c>
      <c r="X1408">
        <v>331.58610417385898</v>
      </c>
      <c r="Y1408">
        <v>329.76275376117798</v>
      </c>
      <c r="Z1408">
        <v>325.553115977223</v>
      </c>
      <c r="AA1408">
        <v>326.78159506614099</v>
      </c>
      <c r="AB1408">
        <v>315.57627710072802</v>
      </c>
      <c r="AC1408">
        <v>319.89407132455699</v>
      </c>
      <c r="AD1408">
        <v>340.56185852665601</v>
      </c>
      <c r="AE1408">
        <v>334.49016696995699</v>
      </c>
      <c r="AF1408">
        <v>332.662351294242</v>
      </c>
      <c r="AG1408">
        <v>335.16851074603602</v>
      </c>
      <c r="AH1408">
        <v>321.83637546934102</v>
      </c>
      <c r="AI1408">
        <v>326.978128786252</v>
      </c>
      <c r="AJ1408">
        <v>335.03763489007099</v>
      </c>
      <c r="AK1408">
        <v>334.76440310709302</v>
      </c>
      <c r="AL1408">
        <v>339.44443111080801</v>
      </c>
      <c r="AM1408">
        <v>342.299029925843</v>
      </c>
      <c r="AN1408">
        <v>348.88280390000699</v>
      </c>
      <c r="AO1408">
        <v>331.08340894595602</v>
      </c>
      <c r="AP1408">
        <v>335.97845371874399</v>
      </c>
      <c r="AQ1408">
        <v>343.25018611435797</v>
      </c>
      <c r="AR1408">
        <v>336.41490864941898</v>
      </c>
      <c r="AS1408">
        <v>337.443775211424</v>
      </c>
      <c r="AT1408">
        <v>347.44149378238501</v>
      </c>
      <c r="AU1408">
        <v>347.89122794340699</v>
      </c>
      <c r="AV1408">
        <v>341.47824047116501</v>
      </c>
      <c r="AW1408">
        <v>343.63538213891701</v>
      </c>
      <c r="AX1408">
        <v>333.77146988270999</v>
      </c>
      <c r="AY1408">
        <v>332.277652416796</v>
      </c>
      <c r="AZ1408">
        <v>325.68756120165398</v>
      </c>
      <c r="BA1408">
        <v>331.95837331216001</v>
      </c>
      <c r="BB1408">
        <v>335.53148937229503</v>
      </c>
      <c r="BC1408">
        <v>326.28340179056198</v>
      </c>
      <c r="BD1408">
        <v>332.62285106686699</v>
      </c>
      <c r="BE1408">
        <v>335.38167868138902</v>
      </c>
      <c r="BF1408">
        <v>322.85957526214202</v>
      </c>
      <c r="BG1408">
        <v>330.74011880323798</v>
      </c>
      <c r="BH1408">
        <v>329.482499438437</v>
      </c>
      <c r="BI1408">
        <v>331.58273654313399</v>
      </c>
      <c r="BJ1408">
        <v>330.56913734123401</v>
      </c>
      <c r="BK1408">
        <v>329.686498154643</v>
      </c>
      <c r="BL1408">
        <v>333.46541242887099</v>
      </c>
      <c r="BM1408">
        <v>326.93491311056903</v>
      </c>
      <c r="BN1408">
        <v>339.35360006806297</v>
      </c>
      <c r="BO1408">
        <v>333.23943335717598</v>
      </c>
      <c r="BP1408">
        <v>325.96242160988902</v>
      </c>
      <c r="BQ1408">
        <v>327.93771215099503</v>
      </c>
      <c r="BR1408">
        <v>329.247312418462</v>
      </c>
      <c r="BS1408">
        <v>327.36813396721698</v>
      </c>
      <c r="BT1408">
        <v>333.12431496445703</v>
      </c>
      <c r="BU1408">
        <v>343.40232845421002</v>
      </c>
      <c r="BV1408">
        <v>339.68235617236701</v>
      </c>
      <c r="BW1408">
        <v>341.36254593522801</v>
      </c>
      <c r="BX1408">
        <v>342.29985087596401</v>
      </c>
      <c r="BY1408">
        <v>345.335055543571</v>
      </c>
      <c r="BZ1408">
        <v>345.01501223490999</v>
      </c>
      <c r="CA1408">
        <v>335.56282230256801</v>
      </c>
      <c r="CB1408">
        <v>344.99317957389701</v>
      </c>
      <c r="CC1408">
        <v>349.20142739197001</v>
      </c>
      <c r="CD1408">
        <v>340.737720787591</v>
      </c>
    </row>
    <row r="1409" spans="1:82" x14ac:dyDescent="0.25">
      <c r="A1409">
        <v>338.130841121495</v>
      </c>
      <c r="B1409">
        <v>341.18517472156299</v>
      </c>
      <c r="C1409">
        <v>338.53307679171002</v>
      </c>
      <c r="D1409">
        <v>340.49389726276598</v>
      </c>
      <c r="E1409">
        <v>341.376345353543</v>
      </c>
      <c r="F1409">
        <v>334.362804055433</v>
      </c>
      <c r="G1409">
        <v>346.29150503557798</v>
      </c>
      <c r="H1409">
        <v>337.390993529073</v>
      </c>
      <c r="I1409">
        <v>349.27944258588002</v>
      </c>
      <c r="J1409">
        <v>339.754288677803</v>
      </c>
      <c r="K1409">
        <v>342.392585240627</v>
      </c>
      <c r="L1409">
        <v>328.97155742154501</v>
      </c>
      <c r="M1409">
        <v>338.629703016539</v>
      </c>
      <c r="N1409">
        <v>336.84816720424999</v>
      </c>
      <c r="O1409">
        <v>333.48614231679198</v>
      </c>
      <c r="P1409">
        <v>322.31971602876001</v>
      </c>
      <c r="Q1409">
        <v>332.62782869131797</v>
      </c>
      <c r="R1409">
        <v>329.16682595331997</v>
      </c>
      <c r="S1409">
        <v>329.33042959741698</v>
      </c>
      <c r="T1409">
        <v>327.17940558417098</v>
      </c>
      <c r="U1409">
        <v>326.661857983826</v>
      </c>
      <c r="V1409">
        <v>327.11286776216798</v>
      </c>
      <c r="W1409">
        <v>326.40989542362001</v>
      </c>
      <c r="X1409">
        <v>333.48116471916802</v>
      </c>
      <c r="Y1409">
        <v>330.74255507792202</v>
      </c>
      <c r="Z1409">
        <v>326.12260282205898</v>
      </c>
      <c r="AA1409">
        <v>329.34031184071199</v>
      </c>
      <c r="AB1409">
        <v>313.48943760521598</v>
      </c>
      <c r="AC1409">
        <v>318.40176643172799</v>
      </c>
      <c r="AD1409">
        <v>344.99672456952101</v>
      </c>
      <c r="AE1409">
        <v>334.59345641788798</v>
      </c>
      <c r="AF1409">
        <v>328.070991628287</v>
      </c>
      <c r="AG1409">
        <v>334.13763996664397</v>
      </c>
      <c r="AH1409">
        <v>323.09433826319798</v>
      </c>
      <c r="AI1409">
        <v>326.44367918998</v>
      </c>
      <c r="AJ1409">
        <v>335.24326796832497</v>
      </c>
      <c r="AK1409">
        <v>334.54469738932301</v>
      </c>
      <c r="AL1409">
        <v>341.10978133862</v>
      </c>
      <c r="AM1409">
        <v>345.111177939269</v>
      </c>
      <c r="AN1409">
        <v>346.65697476172301</v>
      </c>
      <c r="AO1409">
        <v>331.920856343374</v>
      </c>
      <c r="AP1409">
        <v>338.18076485971699</v>
      </c>
      <c r="AQ1409">
        <v>341.74007965707699</v>
      </c>
      <c r="AR1409">
        <v>338.04467082366199</v>
      </c>
      <c r="AS1409">
        <v>336.22018547854401</v>
      </c>
      <c r="AT1409">
        <v>347.459963820957</v>
      </c>
      <c r="AU1409">
        <v>346.21141314663799</v>
      </c>
      <c r="AV1409">
        <v>343.791313135613</v>
      </c>
      <c r="AW1409">
        <v>344.85400872459098</v>
      </c>
      <c r="AX1409">
        <v>334.248186325044</v>
      </c>
      <c r="AY1409">
        <v>334.03456001442999</v>
      </c>
      <c r="AZ1409">
        <v>327.81820311709902</v>
      </c>
      <c r="BA1409">
        <v>330.35272777030201</v>
      </c>
      <c r="BB1409">
        <v>334.819810221507</v>
      </c>
      <c r="BC1409">
        <v>326.052394057475</v>
      </c>
      <c r="BD1409">
        <v>332.37019120561303</v>
      </c>
      <c r="BE1409">
        <v>338.52661201491401</v>
      </c>
      <c r="BF1409">
        <v>321.33210188935499</v>
      </c>
      <c r="BG1409">
        <v>330.221984456467</v>
      </c>
      <c r="BH1409">
        <v>326.53905514260401</v>
      </c>
      <c r="BI1409">
        <v>334.16914923670498</v>
      </c>
      <c r="BJ1409">
        <v>331.18497401244002</v>
      </c>
      <c r="BK1409">
        <v>332.543670022154</v>
      </c>
      <c r="BL1409">
        <v>331.33677528821102</v>
      </c>
      <c r="BM1409">
        <v>327.50269899907499</v>
      </c>
      <c r="BN1409">
        <v>339.92252361803099</v>
      </c>
      <c r="BO1409">
        <v>333.37114369646503</v>
      </c>
      <c r="BP1409">
        <v>322.64518104198697</v>
      </c>
      <c r="BQ1409">
        <v>328.199707438205</v>
      </c>
      <c r="BR1409">
        <v>327.10088253465301</v>
      </c>
      <c r="BS1409">
        <v>329.21136076195103</v>
      </c>
      <c r="BT1409">
        <v>330.94425271269</v>
      </c>
      <c r="BU1409">
        <v>342.28321958936499</v>
      </c>
      <c r="BV1409">
        <v>339.20641742183102</v>
      </c>
      <c r="BW1409">
        <v>341.524570129197</v>
      </c>
      <c r="BX1409">
        <v>338.770858645933</v>
      </c>
      <c r="BY1409">
        <v>347.46299436152202</v>
      </c>
      <c r="BZ1409">
        <v>344.08999313824501</v>
      </c>
      <c r="CA1409">
        <v>339.09380274693098</v>
      </c>
      <c r="CB1409">
        <v>347.22744338693002</v>
      </c>
      <c r="CC1409">
        <v>344.65808111165899</v>
      </c>
      <c r="CD1409">
        <v>342.96942136619703</v>
      </c>
    </row>
    <row r="1410" spans="1:82" x14ac:dyDescent="0.25">
      <c r="A1410">
        <v>338.37116154873098</v>
      </c>
      <c r="B1410">
        <v>344.67874145022603</v>
      </c>
      <c r="C1410">
        <v>340.04303780987601</v>
      </c>
      <c r="D1410">
        <v>341.264832898598</v>
      </c>
      <c r="E1410">
        <v>342.02360701394201</v>
      </c>
      <c r="F1410">
        <v>333.52570072682403</v>
      </c>
      <c r="G1410">
        <v>345.45745358999301</v>
      </c>
      <c r="H1410">
        <v>339.11484940417802</v>
      </c>
      <c r="I1410">
        <v>349.26266999900599</v>
      </c>
      <c r="J1410">
        <v>337.93937396997001</v>
      </c>
      <c r="K1410">
        <v>344.61226988806698</v>
      </c>
      <c r="L1410">
        <v>329.61829404323203</v>
      </c>
      <c r="M1410">
        <v>339.90482004072999</v>
      </c>
      <c r="N1410">
        <v>336.67813635627101</v>
      </c>
      <c r="O1410">
        <v>335.23845801883601</v>
      </c>
      <c r="P1410">
        <v>325.91984708789698</v>
      </c>
      <c r="Q1410">
        <v>332.41658053863102</v>
      </c>
      <c r="R1410">
        <v>328.09212907314202</v>
      </c>
      <c r="S1410">
        <v>328.18731499306699</v>
      </c>
      <c r="T1410">
        <v>326.35773263818402</v>
      </c>
      <c r="U1410">
        <v>324.27856789786301</v>
      </c>
      <c r="V1410">
        <v>330.13035564999598</v>
      </c>
      <c r="W1410">
        <v>324.34590919901098</v>
      </c>
      <c r="X1410">
        <v>334.23226476035899</v>
      </c>
      <c r="Y1410">
        <v>330.58297680991899</v>
      </c>
      <c r="Z1410">
        <v>327.09288922401998</v>
      </c>
      <c r="AA1410">
        <v>330.900158839634</v>
      </c>
      <c r="AB1410">
        <v>316.89502610835802</v>
      </c>
      <c r="AC1410">
        <v>317.48002552382201</v>
      </c>
      <c r="AD1410">
        <v>343.87561679530398</v>
      </c>
      <c r="AE1410">
        <v>335.39352826923198</v>
      </c>
      <c r="AF1410">
        <v>326.069196659596</v>
      </c>
      <c r="AG1410">
        <v>334.08166056399801</v>
      </c>
      <c r="AH1410">
        <v>324.86383865060901</v>
      </c>
      <c r="AI1410">
        <v>327.34021430941198</v>
      </c>
      <c r="AJ1410">
        <v>333.082995733107</v>
      </c>
      <c r="AK1410">
        <v>336.88143189194898</v>
      </c>
      <c r="AL1410">
        <v>341.398815145573</v>
      </c>
      <c r="AM1410">
        <v>344.01789889250301</v>
      </c>
      <c r="AN1410">
        <v>345.754247629818</v>
      </c>
      <c r="AO1410">
        <v>334.20141699489801</v>
      </c>
      <c r="AP1410">
        <v>339.67882377711697</v>
      </c>
      <c r="AQ1410">
        <v>340.28250603946498</v>
      </c>
      <c r="AR1410">
        <v>338.795018834301</v>
      </c>
      <c r="AS1410">
        <v>336.48734101510001</v>
      </c>
      <c r="AT1410">
        <v>347.33821625471899</v>
      </c>
      <c r="AU1410">
        <v>346.50567546285703</v>
      </c>
      <c r="AV1410">
        <v>344.81060538496899</v>
      </c>
      <c r="AW1410">
        <v>347.72596634206798</v>
      </c>
      <c r="AX1410">
        <v>332.70797766537203</v>
      </c>
      <c r="AY1410">
        <v>335.63655416057901</v>
      </c>
      <c r="AZ1410">
        <v>329.15720058443202</v>
      </c>
      <c r="BA1410">
        <v>332.51513546558101</v>
      </c>
      <c r="BB1410">
        <v>332.54156165457499</v>
      </c>
      <c r="BC1410">
        <v>325.194510569648</v>
      </c>
      <c r="BD1410">
        <v>333.99083184587897</v>
      </c>
      <c r="BE1410">
        <v>337.901388649122</v>
      </c>
      <c r="BF1410">
        <v>322.08187400717202</v>
      </c>
      <c r="BG1410">
        <v>328.41812310237799</v>
      </c>
      <c r="BH1410">
        <v>324.00602831800899</v>
      </c>
      <c r="BI1410">
        <v>335.75434742579</v>
      </c>
      <c r="BJ1410">
        <v>331.02120867343098</v>
      </c>
      <c r="BK1410">
        <v>331.58122810600202</v>
      </c>
      <c r="BL1410">
        <v>332.67372813087098</v>
      </c>
      <c r="BM1410">
        <v>327.90625282139803</v>
      </c>
      <c r="BN1410">
        <v>340.43252603790802</v>
      </c>
      <c r="BO1410">
        <v>331.13974005128301</v>
      </c>
      <c r="BP1410">
        <v>323.93294516003698</v>
      </c>
      <c r="BQ1410">
        <v>328.26642824093301</v>
      </c>
      <c r="BR1410">
        <v>326.84754906399797</v>
      </c>
      <c r="BS1410">
        <v>329.49106219247801</v>
      </c>
      <c r="BT1410">
        <v>330.81886971486102</v>
      </c>
      <c r="BU1410">
        <v>341.60633460061399</v>
      </c>
      <c r="BV1410">
        <v>336.65708450438399</v>
      </c>
      <c r="BW1410">
        <v>343.086604900569</v>
      </c>
      <c r="BX1410">
        <v>336.05097337083401</v>
      </c>
      <c r="BY1410">
        <v>347.25091873832901</v>
      </c>
      <c r="BZ1410">
        <v>342.97117668519297</v>
      </c>
      <c r="CA1410">
        <v>340.63933010531798</v>
      </c>
      <c r="CB1410">
        <v>346.76948890508498</v>
      </c>
      <c r="CC1410">
        <v>341.880570633844</v>
      </c>
      <c r="CD1410">
        <v>344.31302449782299</v>
      </c>
    </row>
    <row r="1411" spans="1:82" x14ac:dyDescent="0.25">
      <c r="A1411">
        <v>338.61148197596702</v>
      </c>
      <c r="B1411">
        <v>348.59872673894301</v>
      </c>
      <c r="C1411">
        <v>340.91475214864602</v>
      </c>
      <c r="D1411">
        <v>341.91820094099103</v>
      </c>
      <c r="E1411">
        <v>342.59747820228802</v>
      </c>
      <c r="F1411">
        <v>333.163666708699</v>
      </c>
      <c r="G1411">
        <v>346.823736873315</v>
      </c>
      <c r="H1411">
        <v>342.125789651204</v>
      </c>
      <c r="I1411">
        <v>352.54144364378698</v>
      </c>
      <c r="J1411">
        <v>335.15903440746001</v>
      </c>
      <c r="K1411">
        <v>344.87166508786498</v>
      </c>
      <c r="L1411">
        <v>332.077343303666</v>
      </c>
      <c r="M1411">
        <v>339.28058947485999</v>
      </c>
      <c r="N1411">
        <v>337.27309422885497</v>
      </c>
      <c r="O1411">
        <v>337.70333378054301</v>
      </c>
      <c r="P1411">
        <v>331.59020056445303</v>
      </c>
      <c r="Q1411">
        <v>329.51725079613902</v>
      </c>
      <c r="R1411">
        <v>321.30006653045001</v>
      </c>
      <c r="S1411">
        <v>329.45844699048502</v>
      </c>
      <c r="T1411">
        <v>327.94636651119998</v>
      </c>
      <c r="U1411">
        <v>323.91079590787302</v>
      </c>
      <c r="V1411">
        <v>334.09946887013399</v>
      </c>
      <c r="W1411">
        <v>318.45485733059502</v>
      </c>
      <c r="X1411">
        <v>334.523261658254</v>
      </c>
      <c r="Y1411">
        <v>331.73366423898898</v>
      </c>
      <c r="Z1411">
        <v>327.41428638737199</v>
      </c>
      <c r="AA1411">
        <v>329.81868398472898</v>
      </c>
      <c r="AB1411">
        <v>319.85965379374699</v>
      </c>
      <c r="AC1411">
        <v>317.52688816</v>
      </c>
      <c r="AD1411">
        <v>341.430299038366</v>
      </c>
      <c r="AE1411">
        <v>333.18923185463501</v>
      </c>
      <c r="AF1411">
        <v>326.08755003985999</v>
      </c>
      <c r="AG1411">
        <v>334.54291814968002</v>
      </c>
      <c r="AH1411">
        <v>326.48883499425199</v>
      </c>
      <c r="AI1411">
        <v>331.84192394802398</v>
      </c>
      <c r="AJ1411">
        <v>329.78174089265099</v>
      </c>
      <c r="AK1411">
        <v>336.25072288932</v>
      </c>
      <c r="AL1411">
        <v>342.47856644915697</v>
      </c>
      <c r="AM1411">
        <v>343.60049376819899</v>
      </c>
      <c r="AN1411">
        <v>345.53658371755603</v>
      </c>
      <c r="AO1411">
        <v>339.37197210492297</v>
      </c>
      <c r="AP1411">
        <v>341.02869751669198</v>
      </c>
      <c r="AQ1411">
        <v>338.04120376224802</v>
      </c>
      <c r="AR1411">
        <v>338.18566940467599</v>
      </c>
      <c r="AS1411">
        <v>335.10872748403898</v>
      </c>
      <c r="AT1411">
        <v>348.13766703955201</v>
      </c>
      <c r="AU1411">
        <v>346.99471930515102</v>
      </c>
      <c r="AV1411">
        <v>346.246271167955</v>
      </c>
      <c r="AW1411">
        <v>348.55695775779998</v>
      </c>
      <c r="AX1411">
        <v>326.87841166860102</v>
      </c>
      <c r="AY1411">
        <v>336.68710642324999</v>
      </c>
      <c r="AZ1411">
        <v>332.70802412855102</v>
      </c>
      <c r="BA1411">
        <v>335.640767496845</v>
      </c>
      <c r="BB1411">
        <v>331.71058094965099</v>
      </c>
      <c r="BC1411">
        <v>322.77469252746903</v>
      </c>
      <c r="BD1411">
        <v>335.81742574156999</v>
      </c>
      <c r="BE1411">
        <v>337.445057163998</v>
      </c>
      <c r="BF1411">
        <v>323.02557120653501</v>
      </c>
      <c r="BG1411">
        <v>325.25494652007399</v>
      </c>
      <c r="BH1411">
        <v>323.74933489653603</v>
      </c>
      <c r="BI1411">
        <v>338.16769324008402</v>
      </c>
      <c r="BJ1411">
        <v>331.32550080208199</v>
      </c>
      <c r="BK1411">
        <v>329.71274219437902</v>
      </c>
      <c r="BL1411">
        <v>331.66626337544</v>
      </c>
      <c r="BM1411">
        <v>327.35338369430502</v>
      </c>
      <c r="BN1411">
        <v>341.11829790605998</v>
      </c>
      <c r="BO1411">
        <v>327.02891010642497</v>
      </c>
      <c r="BP1411">
        <v>328.55601077060197</v>
      </c>
      <c r="BQ1411">
        <v>329.696455104584</v>
      </c>
      <c r="BR1411">
        <v>323.88549313740702</v>
      </c>
      <c r="BS1411">
        <v>332.34938260042401</v>
      </c>
      <c r="BT1411">
        <v>330.96167999683797</v>
      </c>
      <c r="BU1411">
        <v>341.05090434011498</v>
      </c>
      <c r="BV1411">
        <v>332.79497116020099</v>
      </c>
      <c r="BW1411">
        <v>345.52980843408699</v>
      </c>
      <c r="BX1411">
        <v>333.76914910880402</v>
      </c>
      <c r="BY1411">
        <v>350.40495021683603</v>
      </c>
      <c r="BZ1411">
        <v>343.29264590163802</v>
      </c>
      <c r="CA1411">
        <v>342.930198101374</v>
      </c>
      <c r="CB1411">
        <v>346.65789219578102</v>
      </c>
      <c r="CC1411">
        <v>339.45617425326401</v>
      </c>
      <c r="CD1411">
        <v>343.11552299452501</v>
      </c>
    </row>
    <row r="1412" spans="1:82" x14ac:dyDescent="0.25">
      <c r="A1412">
        <v>338.85180240320398</v>
      </c>
      <c r="B1412">
        <v>347.175530068162</v>
      </c>
      <c r="C1412">
        <v>345.15617824261602</v>
      </c>
      <c r="D1412">
        <v>341.23366888772802</v>
      </c>
      <c r="E1412">
        <v>341.29224037615302</v>
      </c>
      <c r="F1412">
        <v>331.34590113590502</v>
      </c>
      <c r="G1412">
        <v>345.72759382528602</v>
      </c>
      <c r="H1412">
        <v>343.68865000852401</v>
      </c>
      <c r="I1412">
        <v>347.63090016536</v>
      </c>
      <c r="J1412">
        <v>334.568921616924</v>
      </c>
      <c r="K1412">
        <v>346.129684364637</v>
      </c>
      <c r="L1412">
        <v>333.49591293208402</v>
      </c>
      <c r="M1412">
        <v>339.15027020161699</v>
      </c>
      <c r="N1412">
        <v>338.148592099518</v>
      </c>
      <c r="O1412">
        <v>336.013186948434</v>
      </c>
      <c r="P1412">
        <v>328.86770369137798</v>
      </c>
      <c r="Q1412">
        <v>330.60126067114402</v>
      </c>
      <c r="R1412">
        <v>324.30029034876299</v>
      </c>
      <c r="S1412">
        <v>329.07855665168597</v>
      </c>
      <c r="T1412">
        <v>329.66932763479201</v>
      </c>
      <c r="U1412">
        <v>323.93301832149302</v>
      </c>
      <c r="V1412">
        <v>335.61096396790998</v>
      </c>
      <c r="W1412">
        <v>320.18481060904401</v>
      </c>
      <c r="X1412">
        <v>336.14537412357299</v>
      </c>
      <c r="Y1412">
        <v>330.410473018061</v>
      </c>
      <c r="Z1412">
        <v>327.78846193524799</v>
      </c>
      <c r="AA1412">
        <v>330.404393985247</v>
      </c>
      <c r="AB1412">
        <v>321.111213474816</v>
      </c>
      <c r="AC1412">
        <v>316.90116537265499</v>
      </c>
      <c r="AD1412">
        <v>340.71426488610803</v>
      </c>
      <c r="AE1412">
        <v>334.54943428645799</v>
      </c>
      <c r="AF1412">
        <v>323.628797335238</v>
      </c>
      <c r="AG1412">
        <v>334.86684299659203</v>
      </c>
      <c r="AH1412">
        <v>328.12593168030401</v>
      </c>
      <c r="AI1412">
        <v>330.68252059781997</v>
      </c>
      <c r="AJ1412">
        <v>328.87329786998299</v>
      </c>
      <c r="AK1412">
        <v>337.16245410539602</v>
      </c>
      <c r="AL1412">
        <v>344.48864437472201</v>
      </c>
      <c r="AM1412">
        <v>339.43623220998302</v>
      </c>
      <c r="AN1412">
        <v>342.91700147598698</v>
      </c>
      <c r="AO1412">
        <v>342.31482958266201</v>
      </c>
      <c r="AP1412">
        <v>341.30298633319001</v>
      </c>
      <c r="AQ1412">
        <v>338.27515828142202</v>
      </c>
      <c r="AR1412">
        <v>335.53794859818498</v>
      </c>
      <c r="AS1412">
        <v>338.82244704912102</v>
      </c>
      <c r="AT1412">
        <v>347.52469489138298</v>
      </c>
      <c r="AU1412">
        <v>346.504545775331</v>
      </c>
      <c r="AV1412">
        <v>349.30819260713201</v>
      </c>
      <c r="AW1412">
        <v>351.18964972914301</v>
      </c>
      <c r="AX1412">
        <v>327.520259419588</v>
      </c>
      <c r="AY1412">
        <v>336.33892066022099</v>
      </c>
      <c r="AZ1412">
        <v>333.30381763142901</v>
      </c>
      <c r="BA1412">
        <v>336.644554621324</v>
      </c>
      <c r="BB1412">
        <v>326.726477349476</v>
      </c>
      <c r="BC1412">
        <v>324.42383246558302</v>
      </c>
      <c r="BD1412">
        <v>335.27856823652502</v>
      </c>
      <c r="BE1412">
        <v>336.79198282114999</v>
      </c>
      <c r="BF1412">
        <v>323.33474335382698</v>
      </c>
      <c r="BG1412">
        <v>326.886027038625</v>
      </c>
      <c r="BH1412">
        <v>319.45204644382699</v>
      </c>
      <c r="BI1412">
        <v>335.85934788493802</v>
      </c>
      <c r="BJ1412">
        <v>331.06770783019402</v>
      </c>
      <c r="BK1412">
        <v>330.48997792600898</v>
      </c>
      <c r="BL1412">
        <v>330.826822861263</v>
      </c>
      <c r="BM1412">
        <v>329.269384753373</v>
      </c>
      <c r="BN1412">
        <v>339.87238957877298</v>
      </c>
      <c r="BO1412">
        <v>326.44284001095298</v>
      </c>
      <c r="BP1412">
        <v>329.33487426447101</v>
      </c>
      <c r="BQ1412">
        <v>329.898519977901</v>
      </c>
      <c r="BR1412">
        <v>324.76289020873799</v>
      </c>
      <c r="BS1412">
        <v>332.87430744192301</v>
      </c>
      <c r="BT1412">
        <v>332.88388867679902</v>
      </c>
      <c r="BU1412">
        <v>337.53144462449399</v>
      </c>
      <c r="BV1412">
        <v>329.43755496584902</v>
      </c>
      <c r="BW1412">
        <v>345.68278706829602</v>
      </c>
      <c r="BX1412">
        <v>333.01337003344503</v>
      </c>
      <c r="BY1412">
        <v>347.49132951564201</v>
      </c>
      <c r="BZ1412">
        <v>342.337042635964</v>
      </c>
      <c r="CA1412">
        <v>343.12075360364099</v>
      </c>
      <c r="CB1412">
        <v>346.61445334284201</v>
      </c>
      <c r="CC1412">
        <v>337.81930506194198</v>
      </c>
      <c r="CD1412">
        <v>343.41246333956502</v>
      </c>
    </row>
    <row r="1413" spans="1:82" x14ac:dyDescent="0.25">
      <c r="A1413">
        <v>339.09212283044002</v>
      </c>
      <c r="B1413">
        <v>345.01916456850398</v>
      </c>
      <c r="C1413">
        <v>346.57811434123403</v>
      </c>
      <c r="D1413">
        <v>340.93037547353498</v>
      </c>
      <c r="E1413">
        <v>348.299611050728</v>
      </c>
      <c r="F1413">
        <v>331.06763206611203</v>
      </c>
      <c r="G1413">
        <v>343.74148691563602</v>
      </c>
      <c r="H1413">
        <v>344.95513373370699</v>
      </c>
      <c r="I1413">
        <v>344.88234238068799</v>
      </c>
      <c r="J1413">
        <v>335.65690739510001</v>
      </c>
      <c r="K1413">
        <v>346.64475575496101</v>
      </c>
      <c r="L1413">
        <v>335.21497661627302</v>
      </c>
      <c r="M1413">
        <v>340.68322954467197</v>
      </c>
      <c r="N1413">
        <v>336.96990045656401</v>
      </c>
      <c r="O1413">
        <v>334.53556671130298</v>
      </c>
      <c r="P1413">
        <v>331.221780121611</v>
      </c>
      <c r="Q1413">
        <v>330.26375514407403</v>
      </c>
      <c r="R1413">
        <v>322.31009175942597</v>
      </c>
      <c r="S1413">
        <v>331.18769639963801</v>
      </c>
      <c r="T1413">
        <v>330.75846751676698</v>
      </c>
      <c r="U1413">
        <v>321.960777448388</v>
      </c>
      <c r="V1413">
        <v>334.72113485270899</v>
      </c>
      <c r="W1413">
        <v>318.81299538033102</v>
      </c>
      <c r="X1413">
        <v>336.039798821283</v>
      </c>
      <c r="Y1413">
        <v>327.06002858340202</v>
      </c>
      <c r="Z1413">
        <v>328.37707491565402</v>
      </c>
      <c r="AA1413">
        <v>328.87312909822799</v>
      </c>
      <c r="AB1413">
        <v>321.35822073885703</v>
      </c>
      <c r="AC1413">
        <v>316.38023433945301</v>
      </c>
      <c r="AD1413">
        <v>339.726346944601</v>
      </c>
      <c r="AE1413">
        <v>330.54690261585699</v>
      </c>
      <c r="AF1413">
        <v>323.37171957323801</v>
      </c>
      <c r="AG1413">
        <v>335.28868423876202</v>
      </c>
      <c r="AH1413">
        <v>330.91466533930202</v>
      </c>
      <c r="AI1413">
        <v>331.403462150699</v>
      </c>
      <c r="AJ1413">
        <v>328.77084160642897</v>
      </c>
      <c r="AK1413">
        <v>331.35142769905502</v>
      </c>
      <c r="AL1413">
        <v>339.16939207140399</v>
      </c>
      <c r="AM1413">
        <v>339.04069179460902</v>
      </c>
      <c r="AN1413">
        <v>339.55869705139202</v>
      </c>
      <c r="AO1413">
        <v>345.51840948276799</v>
      </c>
      <c r="AP1413">
        <v>343.39690154555899</v>
      </c>
      <c r="AQ1413">
        <v>342.15915505161797</v>
      </c>
      <c r="AR1413">
        <v>338.45351830388898</v>
      </c>
      <c r="AS1413">
        <v>335.723008697311</v>
      </c>
      <c r="AT1413">
        <v>348.47756812362201</v>
      </c>
      <c r="AU1413">
        <v>343.49205757940302</v>
      </c>
      <c r="AV1413">
        <v>351.355363441208</v>
      </c>
      <c r="AW1413">
        <v>351.25096840716799</v>
      </c>
      <c r="AX1413">
        <v>327.55509524363799</v>
      </c>
      <c r="AY1413">
        <v>336.86257867010301</v>
      </c>
      <c r="AZ1413">
        <v>336.08036791945</v>
      </c>
      <c r="BA1413">
        <v>338.660974095227</v>
      </c>
      <c r="BB1413">
        <v>326.59233415773599</v>
      </c>
      <c r="BC1413">
        <v>324.93292485703</v>
      </c>
      <c r="BD1413">
        <v>335.27909840511398</v>
      </c>
      <c r="BE1413">
        <v>335.62749668671199</v>
      </c>
      <c r="BF1413">
        <v>324.22716495172</v>
      </c>
      <c r="BG1413">
        <v>326.67513815548898</v>
      </c>
      <c r="BH1413">
        <v>319.188962909027</v>
      </c>
      <c r="BI1413">
        <v>333.43916000187602</v>
      </c>
      <c r="BJ1413">
        <v>330.42279796363601</v>
      </c>
      <c r="BK1413">
        <v>336.08587712485098</v>
      </c>
      <c r="BL1413">
        <v>330.821727441625</v>
      </c>
      <c r="BM1413">
        <v>327.88717104442702</v>
      </c>
      <c r="BN1413">
        <v>338.80444273988201</v>
      </c>
      <c r="BO1413">
        <v>327.30907487272299</v>
      </c>
      <c r="BP1413">
        <v>331.614612393149</v>
      </c>
      <c r="BQ1413">
        <v>329.42028185288501</v>
      </c>
      <c r="BR1413">
        <v>326.32637760285502</v>
      </c>
      <c r="BS1413">
        <v>335.64281220543</v>
      </c>
      <c r="BT1413">
        <v>333.52416464732403</v>
      </c>
      <c r="BU1413">
        <v>334.26960515165598</v>
      </c>
      <c r="BV1413">
        <v>329.98709883413102</v>
      </c>
      <c r="BW1413">
        <v>346.15348808356202</v>
      </c>
      <c r="BX1413">
        <v>333.35048710264499</v>
      </c>
      <c r="BY1413">
        <v>349.63360407075697</v>
      </c>
      <c r="BZ1413">
        <v>339.55182835510402</v>
      </c>
      <c r="CA1413">
        <v>344.38752433119402</v>
      </c>
      <c r="CB1413">
        <v>346.31940586943301</v>
      </c>
      <c r="CC1413">
        <v>334.17919987771302</v>
      </c>
      <c r="CD1413">
        <v>340.55056128679598</v>
      </c>
    </row>
    <row r="1414" spans="1:82" x14ac:dyDescent="0.25">
      <c r="A1414">
        <v>339.332443257676</v>
      </c>
      <c r="B1414">
        <v>344.65005847835999</v>
      </c>
      <c r="C1414">
        <v>347.61771874637498</v>
      </c>
      <c r="D1414">
        <v>336.91946064562899</v>
      </c>
      <c r="E1414">
        <v>353.75542306123202</v>
      </c>
      <c r="F1414">
        <v>332.45594653248401</v>
      </c>
      <c r="G1414">
        <v>340.77866733559802</v>
      </c>
      <c r="H1414">
        <v>345.653829954439</v>
      </c>
      <c r="I1414">
        <v>341.11660726057698</v>
      </c>
      <c r="J1414">
        <v>337.526265686025</v>
      </c>
      <c r="K1414">
        <v>345.59479144601801</v>
      </c>
      <c r="L1414">
        <v>339.963167056602</v>
      </c>
      <c r="M1414">
        <v>348.75757631421197</v>
      </c>
      <c r="N1414">
        <v>338.04576395589697</v>
      </c>
      <c r="O1414">
        <v>330.297200840632</v>
      </c>
      <c r="P1414">
        <v>328.12236618081999</v>
      </c>
      <c r="Q1414">
        <v>327.84953754624098</v>
      </c>
      <c r="R1414">
        <v>321.76728780093401</v>
      </c>
      <c r="S1414">
        <v>332.630858164796</v>
      </c>
      <c r="T1414">
        <v>334.08508564919299</v>
      </c>
      <c r="U1414">
        <v>318.13813127263199</v>
      </c>
      <c r="V1414">
        <v>334.05015304355999</v>
      </c>
      <c r="W1414">
        <v>318.07570870816397</v>
      </c>
      <c r="X1414">
        <v>337.68446924309097</v>
      </c>
      <c r="Y1414">
        <v>325.37392760263702</v>
      </c>
      <c r="Z1414">
        <v>328.25941167969899</v>
      </c>
      <c r="AA1414">
        <v>330.56122734239199</v>
      </c>
      <c r="AB1414">
        <v>323.01290585146199</v>
      </c>
      <c r="AC1414">
        <v>313.59837755047897</v>
      </c>
      <c r="AD1414">
        <v>337.260164779425</v>
      </c>
      <c r="AE1414">
        <v>329.20291395770698</v>
      </c>
      <c r="AF1414">
        <v>328.83552263727</v>
      </c>
      <c r="AG1414">
        <v>334.17593933452599</v>
      </c>
      <c r="AH1414">
        <v>331.355033653303</v>
      </c>
      <c r="AI1414">
        <v>331.039534334103</v>
      </c>
      <c r="AJ1414">
        <v>330.91653795372599</v>
      </c>
      <c r="AK1414">
        <v>330.173414973582</v>
      </c>
      <c r="AL1414">
        <v>335.81618100526998</v>
      </c>
      <c r="AM1414">
        <v>341.63221635539401</v>
      </c>
      <c r="AN1414">
        <v>332.46972014255101</v>
      </c>
      <c r="AO1414">
        <v>347.15631823841397</v>
      </c>
      <c r="AP1414">
        <v>343.66277588205401</v>
      </c>
      <c r="AQ1414">
        <v>341.69754721101998</v>
      </c>
      <c r="AR1414">
        <v>339.37467908377698</v>
      </c>
      <c r="AS1414">
        <v>335.789116405306</v>
      </c>
      <c r="AT1414">
        <v>353.85052445089798</v>
      </c>
      <c r="AU1414">
        <v>342.62434039518098</v>
      </c>
      <c r="AV1414">
        <v>352.65502811303003</v>
      </c>
      <c r="AW1414">
        <v>352.257995186362</v>
      </c>
      <c r="AX1414">
        <v>326.89436882430903</v>
      </c>
      <c r="AY1414">
        <v>337.18139030106499</v>
      </c>
      <c r="AZ1414">
        <v>335.66553117311599</v>
      </c>
      <c r="BA1414">
        <v>336.45920010355798</v>
      </c>
      <c r="BB1414">
        <v>320.75733904627799</v>
      </c>
      <c r="BC1414">
        <v>325.40825487095401</v>
      </c>
      <c r="BD1414">
        <v>336.44335498242998</v>
      </c>
      <c r="BE1414">
        <v>340.58728316591498</v>
      </c>
      <c r="BF1414">
        <v>327.89113028597899</v>
      </c>
      <c r="BG1414">
        <v>328.523129378997</v>
      </c>
      <c r="BH1414">
        <v>321.422459532049</v>
      </c>
      <c r="BI1414">
        <v>330.72012732771901</v>
      </c>
      <c r="BJ1414">
        <v>328.99834651795902</v>
      </c>
      <c r="BK1414">
        <v>337.75927210232499</v>
      </c>
      <c r="BL1414">
        <v>327.71818658176397</v>
      </c>
      <c r="BM1414">
        <v>330.21624975329598</v>
      </c>
      <c r="BN1414">
        <v>331.633532882179</v>
      </c>
      <c r="BO1414">
        <v>328.296226601054</v>
      </c>
      <c r="BP1414">
        <v>330.48916066171802</v>
      </c>
      <c r="BQ1414">
        <v>328.83809899285097</v>
      </c>
      <c r="BR1414">
        <v>327.51094020827901</v>
      </c>
      <c r="BS1414">
        <v>339.26931173272402</v>
      </c>
      <c r="BT1414">
        <v>334.86828539070501</v>
      </c>
      <c r="BU1414">
        <v>335.75680462099598</v>
      </c>
      <c r="BV1414">
        <v>336.93515596398998</v>
      </c>
      <c r="BW1414">
        <v>346.43289103869898</v>
      </c>
      <c r="BX1414">
        <v>333.744656259674</v>
      </c>
      <c r="BY1414">
        <v>348.87383373912098</v>
      </c>
      <c r="BZ1414">
        <v>338.26310043077399</v>
      </c>
      <c r="CA1414">
        <v>344.36877169889999</v>
      </c>
      <c r="CB1414">
        <v>347.57919583848701</v>
      </c>
      <c r="CC1414">
        <v>332.580395600462</v>
      </c>
      <c r="CD1414">
        <v>339.20520953194102</v>
      </c>
    </row>
    <row r="1415" spans="1:82" x14ac:dyDescent="0.25">
      <c r="A1415">
        <v>339.57276368491301</v>
      </c>
      <c r="B1415">
        <v>341.40587092326899</v>
      </c>
      <c r="C1415">
        <v>343.67372239316001</v>
      </c>
      <c r="D1415">
        <v>337.94005864033102</v>
      </c>
      <c r="E1415">
        <v>355.610981048832</v>
      </c>
      <c r="F1415">
        <v>335.02811607126699</v>
      </c>
      <c r="G1415">
        <v>342.850959690514</v>
      </c>
      <c r="H1415">
        <v>345.77981208011897</v>
      </c>
      <c r="I1415">
        <v>340.78018427383802</v>
      </c>
      <c r="J1415">
        <v>336.88609087945099</v>
      </c>
      <c r="K1415">
        <v>342.01472822403701</v>
      </c>
      <c r="L1415">
        <v>344.27283244257001</v>
      </c>
      <c r="M1415">
        <v>350.10928681627701</v>
      </c>
      <c r="N1415">
        <v>341.575934214987</v>
      </c>
      <c r="O1415">
        <v>327.63959372172701</v>
      </c>
      <c r="P1415">
        <v>326.675621598936</v>
      </c>
      <c r="Q1415">
        <v>326.503486175771</v>
      </c>
      <c r="R1415">
        <v>322.29683538829198</v>
      </c>
      <c r="S1415">
        <v>330.97154743794698</v>
      </c>
      <c r="T1415">
        <v>333.40431514045298</v>
      </c>
      <c r="U1415">
        <v>319.77344787245499</v>
      </c>
      <c r="V1415">
        <v>330.85712926033102</v>
      </c>
      <c r="W1415">
        <v>320.95716358507599</v>
      </c>
      <c r="X1415">
        <v>338.01377652057897</v>
      </c>
      <c r="Y1415">
        <v>323.529631258557</v>
      </c>
      <c r="Z1415">
        <v>329.048133035273</v>
      </c>
      <c r="AA1415">
        <v>327.366298080212</v>
      </c>
      <c r="AB1415">
        <v>320.21111166040299</v>
      </c>
      <c r="AC1415">
        <v>314.77930370398701</v>
      </c>
      <c r="AD1415">
        <v>337.22072963892998</v>
      </c>
      <c r="AE1415">
        <v>323.82858944650002</v>
      </c>
      <c r="AF1415">
        <v>326.62627183290601</v>
      </c>
      <c r="AG1415">
        <v>331.01801423301401</v>
      </c>
      <c r="AH1415">
        <v>330.70405030689699</v>
      </c>
      <c r="AI1415">
        <v>329.97634299736598</v>
      </c>
      <c r="AJ1415">
        <v>334.35105128084899</v>
      </c>
      <c r="AK1415">
        <v>327.11811636184899</v>
      </c>
      <c r="AL1415">
        <v>336.15438741900198</v>
      </c>
      <c r="AM1415">
        <v>342.21079672376101</v>
      </c>
      <c r="AN1415">
        <v>332.79238794528101</v>
      </c>
      <c r="AO1415">
        <v>350.41520808331001</v>
      </c>
      <c r="AP1415">
        <v>342.74373311279902</v>
      </c>
      <c r="AQ1415">
        <v>341.33158251447497</v>
      </c>
      <c r="AR1415">
        <v>337.93061759678301</v>
      </c>
      <c r="AS1415">
        <v>337.71259809331798</v>
      </c>
      <c r="AT1415">
        <v>351.234459629958</v>
      </c>
      <c r="AU1415">
        <v>341.25981959131701</v>
      </c>
      <c r="AV1415">
        <v>351.22506538237701</v>
      </c>
      <c r="AW1415">
        <v>349.94272048589801</v>
      </c>
      <c r="AX1415">
        <v>327.79365365867801</v>
      </c>
      <c r="AY1415">
        <v>333.21078817880198</v>
      </c>
      <c r="AZ1415">
        <v>336.51875067470797</v>
      </c>
      <c r="BA1415">
        <v>335.93971457276803</v>
      </c>
      <c r="BB1415">
        <v>318.91802053290399</v>
      </c>
      <c r="BC1415">
        <v>325.31206538557399</v>
      </c>
      <c r="BD1415">
        <v>332.66892949402398</v>
      </c>
      <c r="BE1415">
        <v>341.75783931964901</v>
      </c>
      <c r="BF1415">
        <v>327.65858142829001</v>
      </c>
      <c r="BG1415">
        <v>328.66621352105301</v>
      </c>
      <c r="BH1415">
        <v>322.30614955644501</v>
      </c>
      <c r="BI1415">
        <v>329.14515191004199</v>
      </c>
      <c r="BJ1415">
        <v>327.10570303776399</v>
      </c>
      <c r="BK1415">
        <v>338.79032697955802</v>
      </c>
      <c r="BL1415">
        <v>326.47985163175503</v>
      </c>
      <c r="BM1415">
        <v>332.839138235939</v>
      </c>
      <c r="BN1415">
        <v>329.07159261325899</v>
      </c>
      <c r="BO1415">
        <v>332.63193446415198</v>
      </c>
      <c r="BP1415">
        <v>331.34622357440099</v>
      </c>
      <c r="BQ1415">
        <v>330.91416780586098</v>
      </c>
      <c r="BR1415">
        <v>330.67065182028699</v>
      </c>
      <c r="BS1415">
        <v>338.092762568399</v>
      </c>
      <c r="BT1415">
        <v>334.87828364511302</v>
      </c>
      <c r="BU1415">
        <v>336.11631324686601</v>
      </c>
      <c r="BV1415">
        <v>341.60936468913297</v>
      </c>
      <c r="BW1415">
        <v>346.940094470487</v>
      </c>
      <c r="BX1415">
        <v>335.48802937074998</v>
      </c>
      <c r="BY1415">
        <v>349.78523669436498</v>
      </c>
      <c r="BZ1415">
        <v>335.43885675753802</v>
      </c>
      <c r="CA1415">
        <v>344.09792057191999</v>
      </c>
      <c r="CB1415">
        <v>345.42982047129198</v>
      </c>
      <c r="CC1415">
        <v>332.48475731014099</v>
      </c>
      <c r="CD1415">
        <v>336.62898544630798</v>
      </c>
    </row>
    <row r="1416" spans="1:82" x14ac:dyDescent="0.25">
      <c r="A1416">
        <v>339.813084112149</v>
      </c>
      <c r="B1416">
        <v>341.86321012212801</v>
      </c>
      <c r="C1416">
        <v>343.88140218133498</v>
      </c>
      <c r="D1416">
        <v>342.728935870025</v>
      </c>
      <c r="E1416">
        <v>355.39933097449398</v>
      </c>
      <c r="F1416">
        <v>341.23278052165</v>
      </c>
      <c r="G1416">
        <v>342.47248852254</v>
      </c>
      <c r="H1416">
        <v>349.42667748924799</v>
      </c>
      <c r="I1416">
        <v>342.05690700957302</v>
      </c>
      <c r="J1416">
        <v>335.87267042932098</v>
      </c>
      <c r="K1416">
        <v>342.60081909513798</v>
      </c>
      <c r="L1416">
        <v>348.12769707947399</v>
      </c>
      <c r="M1416">
        <v>351.06457092856601</v>
      </c>
      <c r="N1416">
        <v>340.12067496638599</v>
      </c>
      <c r="O1416">
        <v>327.148395234975</v>
      </c>
      <c r="P1416">
        <v>326.217785272762</v>
      </c>
      <c r="Q1416">
        <v>321.56879240418198</v>
      </c>
      <c r="R1416">
        <v>321.763181868591</v>
      </c>
      <c r="S1416">
        <v>329.06164809925298</v>
      </c>
      <c r="T1416">
        <v>329.62496293351001</v>
      </c>
      <c r="U1416">
        <v>319.95894437018598</v>
      </c>
      <c r="V1416">
        <v>327.30648928123901</v>
      </c>
      <c r="W1416">
        <v>320.41556361582298</v>
      </c>
      <c r="X1416">
        <v>335.51666101953202</v>
      </c>
      <c r="Y1416">
        <v>321.548302061225</v>
      </c>
      <c r="Z1416">
        <v>326.67690069425799</v>
      </c>
      <c r="AA1416">
        <v>327.630773533482</v>
      </c>
      <c r="AB1416">
        <v>316.80364389934698</v>
      </c>
      <c r="AC1416">
        <v>315.58083274292898</v>
      </c>
      <c r="AD1416">
        <v>337.65838020972399</v>
      </c>
      <c r="AE1416">
        <v>324.21806559215798</v>
      </c>
      <c r="AF1416">
        <v>326.398615965781</v>
      </c>
      <c r="AG1416">
        <v>327.112871647622</v>
      </c>
      <c r="AH1416">
        <v>330.49253852186399</v>
      </c>
      <c r="AI1416">
        <v>329.95573969410702</v>
      </c>
      <c r="AJ1416">
        <v>336.04570249881101</v>
      </c>
      <c r="AK1416">
        <v>324.142356937979</v>
      </c>
      <c r="AL1416">
        <v>337.31396418718799</v>
      </c>
      <c r="AM1416">
        <v>341.00515877413397</v>
      </c>
      <c r="AN1416">
        <v>332.46228822138801</v>
      </c>
      <c r="AO1416">
        <v>349.41516126353702</v>
      </c>
      <c r="AP1416">
        <v>342.95214244475397</v>
      </c>
      <c r="AQ1416">
        <v>339.30571380305202</v>
      </c>
      <c r="AR1416">
        <v>336.10465781468099</v>
      </c>
      <c r="AS1416">
        <v>339.31032172654602</v>
      </c>
      <c r="AT1416">
        <v>350.40035558124401</v>
      </c>
      <c r="AU1416">
        <v>341.40974498104902</v>
      </c>
      <c r="AV1416">
        <v>349.854712465859</v>
      </c>
      <c r="AW1416">
        <v>348.58212445556097</v>
      </c>
      <c r="AX1416">
        <v>327.49003365602999</v>
      </c>
      <c r="AY1416">
        <v>328.16824698271</v>
      </c>
      <c r="AZ1416">
        <v>335.52106716381599</v>
      </c>
      <c r="BA1416">
        <v>334.90931022481402</v>
      </c>
      <c r="BB1416">
        <v>318.56912562470598</v>
      </c>
      <c r="BC1416">
        <v>326.56027838612198</v>
      </c>
      <c r="BD1416">
        <v>332.921294430388</v>
      </c>
      <c r="BE1416">
        <v>339.93861838513902</v>
      </c>
      <c r="BF1416">
        <v>327.88934856422401</v>
      </c>
      <c r="BG1416">
        <v>327.15089076634899</v>
      </c>
      <c r="BH1416">
        <v>324.64888657760798</v>
      </c>
      <c r="BI1416">
        <v>329.51003760927802</v>
      </c>
      <c r="BJ1416">
        <v>328.70532328366897</v>
      </c>
      <c r="BK1416">
        <v>336.84142752066498</v>
      </c>
      <c r="BL1416">
        <v>327.06697142655901</v>
      </c>
      <c r="BM1416">
        <v>333.97318268464397</v>
      </c>
      <c r="BN1416">
        <v>328.20954045294599</v>
      </c>
      <c r="BO1416">
        <v>332.71467455352001</v>
      </c>
      <c r="BP1416">
        <v>332.44931825691901</v>
      </c>
      <c r="BQ1416">
        <v>330.53312501402797</v>
      </c>
      <c r="BR1416">
        <v>333.33281635818298</v>
      </c>
      <c r="BS1416">
        <v>337.973097230939</v>
      </c>
      <c r="BT1416">
        <v>338.38488618969399</v>
      </c>
      <c r="BU1416">
        <v>337.06630310691298</v>
      </c>
      <c r="BV1416">
        <v>342.430893909492</v>
      </c>
      <c r="BW1416">
        <v>345.08496676875399</v>
      </c>
      <c r="BX1416">
        <v>338.15368919014298</v>
      </c>
      <c r="BY1416">
        <v>349.17299918327598</v>
      </c>
      <c r="BZ1416">
        <v>337.40768708246299</v>
      </c>
      <c r="CA1416">
        <v>342.802484469067</v>
      </c>
      <c r="CB1416">
        <v>344.07454485783802</v>
      </c>
      <c r="CC1416">
        <v>334.78200102753101</v>
      </c>
      <c r="CD1416">
        <v>337.497105055806</v>
      </c>
    </row>
    <row r="1417" spans="1:82" x14ac:dyDescent="0.25">
      <c r="A1417">
        <v>340.05340453938499</v>
      </c>
      <c r="B1417">
        <v>341.35191118952002</v>
      </c>
      <c r="C1417">
        <v>339.77412111223202</v>
      </c>
      <c r="D1417">
        <v>342.739038771016</v>
      </c>
      <c r="E1417">
        <v>355.724768127571</v>
      </c>
      <c r="F1417">
        <v>342.972440408757</v>
      </c>
      <c r="G1417">
        <v>343.61003761772298</v>
      </c>
      <c r="H1417">
        <v>348.17588387865101</v>
      </c>
      <c r="I1417">
        <v>341.788102083409</v>
      </c>
      <c r="J1417">
        <v>335.35053200183</v>
      </c>
      <c r="K1417">
        <v>341.22740005681499</v>
      </c>
      <c r="L1417">
        <v>352.71158313765397</v>
      </c>
      <c r="M1417">
        <v>348.69483906462102</v>
      </c>
      <c r="N1417">
        <v>337.995856788379</v>
      </c>
      <c r="O1417">
        <v>323.45309502515499</v>
      </c>
      <c r="P1417">
        <v>326.984120723204</v>
      </c>
      <c r="Q1417">
        <v>318.32795096448802</v>
      </c>
      <c r="R1417">
        <v>323.54521712677501</v>
      </c>
      <c r="S1417">
        <v>328.12104828500401</v>
      </c>
      <c r="T1417">
        <v>325.84173792676302</v>
      </c>
      <c r="U1417">
        <v>319.28473820508799</v>
      </c>
      <c r="V1417">
        <v>320.08266433963701</v>
      </c>
      <c r="W1417">
        <v>321.503051927738</v>
      </c>
      <c r="X1417">
        <v>333.63690003970999</v>
      </c>
      <c r="Y1417">
        <v>319.64659933376799</v>
      </c>
      <c r="Z1417">
        <v>324.68751524149701</v>
      </c>
      <c r="AA1417">
        <v>328.34054460173098</v>
      </c>
      <c r="AB1417">
        <v>311.55855357473001</v>
      </c>
      <c r="AC1417">
        <v>317.20224452901499</v>
      </c>
      <c r="AD1417">
        <v>339.78613706150298</v>
      </c>
      <c r="AE1417">
        <v>321.37649411906898</v>
      </c>
      <c r="AF1417">
        <v>324.71254901858202</v>
      </c>
      <c r="AG1417">
        <v>321.29890321135599</v>
      </c>
      <c r="AH1417">
        <v>329.64517676717799</v>
      </c>
      <c r="AI1417">
        <v>330.66843715913598</v>
      </c>
      <c r="AJ1417">
        <v>337.04032135217602</v>
      </c>
      <c r="AK1417">
        <v>321.26853505266399</v>
      </c>
      <c r="AL1417">
        <v>337.89284563903499</v>
      </c>
      <c r="AM1417">
        <v>344.196289531476</v>
      </c>
      <c r="AN1417">
        <v>330.00310304885397</v>
      </c>
      <c r="AO1417">
        <v>347.64694369204801</v>
      </c>
      <c r="AP1417">
        <v>340.98244352981499</v>
      </c>
      <c r="AQ1417">
        <v>338.97868823724502</v>
      </c>
      <c r="AR1417">
        <v>336.419844125145</v>
      </c>
      <c r="AS1417">
        <v>341.93376868988901</v>
      </c>
      <c r="AT1417">
        <v>349.530021892028</v>
      </c>
      <c r="AU1417">
        <v>338.26159280457699</v>
      </c>
      <c r="AV1417">
        <v>347.81385786439301</v>
      </c>
      <c r="AW1417">
        <v>346.08517239765501</v>
      </c>
      <c r="AX1417">
        <v>328.97261846658802</v>
      </c>
      <c r="AY1417">
        <v>324.01902792796102</v>
      </c>
      <c r="AZ1417">
        <v>335.534488478166</v>
      </c>
      <c r="BA1417">
        <v>334.46979484092498</v>
      </c>
      <c r="BB1417">
        <v>316.54422969276698</v>
      </c>
      <c r="BC1417">
        <v>327.36557163675297</v>
      </c>
      <c r="BD1417">
        <v>330.49771328184198</v>
      </c>
      <c r="BE1417">
        <v>340.47247327160602</v>
      </c>
      <c r="BF1417">
        <v>328.88432285178101</v>
      </c>
      <c r="BG1417">
        <v>330.51459521223597</v>
      </c>
      <c r="BH1417">
        <v>325.51847778549501</v>
      </c>
      <c r="BI1417">
        <v>331.196446562071</v>
      </c>
      <c r="BJ1417">
        <v>329.36367878578801</v>
      </c>
      <c r="BK1417">
        <v>336.96767473782398</v>
      </c>
      <c r="BL1417">
        <v>327.12255684049597</v>
      </c>
      <c r="BM1417">
        <v>335.03140635922102</v>
      </c>
      <c r="BN1417">
        <v>324.13695731775601</v>
      </c>
      <c r="BO1417">
        <v>332.08324006524703</v>
      </c>
      <c r="BP1417">
        <v>331.73370114913502</v>
      </c>
      <c r="BQ1417">
        <v>330.89414984301499</v>
      </c>
      <c r="BR1417">
        <v>335.31878992678901</v>
      </c>
      <c r="BS1417">
        <v>337.17713537136598</v>
      </c>
      <c r="BT1417">
        <v>338.33233879422801</v>
      </c>
      <c r="BU1417">
        <v>337.77478523451299</v>
      </c>
      <c r="BV1417">
        <v>345.84725651132499</v>
      </c>
      <c r="BW1417">
        <v>343.73760480309301</v>
      </c>
      <c r="BX1417">
        <v>341.65027845161001</v>
      </c>
      <c r="BY1417">
        <v>347.748048200602</v>
      </c>
      <c r="BZ1417">
        <v>338.18004075386102</v>
      </c>
      <c r="CA1417">
        <v>342.32047127798802</v>
      </c>
      <c r="CB1417">
        <v>342.37301498513898</v>
      </c>
      <c r="CC1417">
        <v>335.46171808290097</v>
      </c>
      <c r="CD1417">
        <v>339.98531344349902</v>
      </c>
    </row>
    <row r="1418" spans="1:82" x14ac:dyDescent="0.25">
      <c r="A1418">
        <v>340.29372496662199</v>
      </c>
      <c r="B1418">
        <v>340.091389559216</v>
      </c>
      <c r="C1418">
        <v>336.95887208423602</v>
      </c>
      <c r="D1418">
        <v>342.633556040847</v>
      </c>
      <c r="E1418">
        <v>358.18331166682299</v>
      </c>
      <c r="F1418">
        <v>345.553664384017</v>
      </c>
      <c r="G1418">
        <v>344.98984823553599</v>
      </c>
      <c r="H1418">
        <v>345.99253683037898</v>
      </c>
      <c r="I1418">
        <v>335.69398647115003</v>
      </c>
      <c r="J1418">
        <v>337.23957303734102</v>
      </c>
      <c r="K1418">
        <v>339.835556065709</v>
      </c>
      <c r="L1418">
        <v>350.90554575134797</v>
      </c>
      <c r="M1418">
        <v>347.77195798162597</v>
      </c>
      <c r="N1418">
        <v>340.80899656872299</v>
      </c>
      <c r="O1418">
        <v>324.026301536924</v>
      </c>
      <c r="P1418">
        <v>323.28302887940299</v>
      </c>
      <c r="Q1418">
        <v>317.791640288265</v>
      </c>
      <c r="R1418">
        <v>325.21772514640901</v>
      </c>
      <c r="S1418">
        <v>325.95274893460203</v>
      </c>
      <c r="T1418">
        <v>326.376982676117</v>
      </c>
      <c r="U1418">
        <v>317.619186541315</v>
      </c>
      <c r="V1418">
        <v>316.94183707856001</v>
      </c>
      <c r="W1418">
        <v>323.52211606205799</v>
      </c>
      <c r="X1418">
        <v>334.353600101133</v>
      </c>
      <c r="Y1418">
        <v>319.31835237074603</v>
      </c>
      <c r="Z1418">
        <v>324.65322229592198</v>
      </c>
      <c r="AA1418">
        <v>329.32277028691402</v>
      </c>
      <c r="AB1418">
        <v>308.25643203643398</v>
      </c>
      <c r="AC1418">
        <v>313.249352458614</v>
      </c>
      <c r="AD1418">
        <v>338.695834867651</v>
      </c>
      <c r="AE1418">
        <v>322.52619693026799</v>
      </c>
      <c r="AF1418">
        <v>325.25437202580099</v>
      </c>
      <c r="AG1418">
        <v>322.00708290160702</v>
      </c>
      <c r="AH1418">
        <v>330.34826414012298</v>
      </c>
      <c r="AI1418">
        <v>329.51838678062001</v>
      </c>
      <c r="AJ1418">
        <v>335.73762278902598</v>
      </c>
      <c r="AK1418">
        <v>323.386880272837</v>
      </c>
      <c r="AL1418">
        <v>339.02205478851897</v>
      </c>
      <c r="AM1418">
        <v>342.586768978561</v>
      </c>
      <c r="AN1418">
        <v>330.85971543231898</v>
      </c>
      <c r="AO1418">
        <v>342.86509143780103</v>
      </c>
      <c r="AP1418">
        <v>337.33523812623702</v>
      </c>
      <c r="AQ1418">
        <v>339.78090861395702</v>
      </c>
      <c r="AR1418">
        <v>336.24467046892198</v>
      </c>
      <c r="AS1418">
        <v>342.53432021538703</v>
      </c>
      <c r="AT1418">
        <v>346.750566959151</v>
      </c>
      <c r="AU1418">
        <v>336.83805506129801</v>
      </c>
      <c r="AV1418">
        <v>347.68927845649199</v>
      </c>
      <c r="AW1418">
        <v>346.05183212565498</v>
      </c>
      <c r="AX1418">
        <v>331.19565700380502</v>
      </c>
      <c r="AY1418">
        <v>321.71000678203001</v>
      </c>
      <c r="AZ1418">
        <v>332.67563105024698</v>
      </c>
      <c r="BA1418">
        <v>328.14097058821301</v>
      </c>
      <c r="BB1418">
        <v>315.78681983729098</v>
      </c>
      <c r="BC1418">
        <v>327.86615453607197</v>
      </c>
      <c r="BD1418">
        <v>330.56532170244998</v>
      </c>
      <c r="BE1418">
        <v>342.09639260496402</v>
      </c>
      <c r="BF1418">
        <v>330.91826351347299</v>
      </c>
      <c r="BG1418">
        <v>331.774358004894</v>
      </c>
      <c r="BH1418">
        <v>323.92337930866802</v>
      </c>
      <c r="BI1418">
        <v>331.66249250158103</v>
      </c>
      <c r="BJ1418">
        <v>326.506748673338</v>
      </c>
      <c r="BK1418">
        <v>338.88316093525498</v>
      </c>
      <c r="BL1418">
        <v>329.03465298872902</v>
      </c>
      <c r="BM1418">
        <v>334.36031853574701</v>
      </c>
      <c r="BN1418">
        <v>322.17129540387498</v>
      </c>
      <c r="BO1418">
        <v>333.06751579693798</v>
      </c>
      <c r="BP1418">
        <v>329.46875767374001</v>
      </c>
      <c r="BQ1418">
        <v>333.66695035348499</v>
      </c>
      <c r="BR1418">
        <v>338.60633656400302</v>
      </c>
      <c r="BS1418">
        <v>337.95370240771598</v>
      </c>
      <c r="BT1418">
        <v>338.76747500394998</v>
      </c>
      <c r="BU1418">
        <v>337.365312746651</v>
      </c>
      <c r="BV1418">
        <v>346.05413782195001</v>
      </c>
      <c r="BW1418">
        <v>341.32033441386</v>
      </c>
      <c r="BX1418">
        <v>343.894272190847</v>
      </c>
      <c r="BY1418">
        <v>347.43610120200299</v>
      </c>
      <c r="BZ1418">
        <v>338.36501769632798</v>
      </c>
      <c r="CA1418">
        <v>343.77141031558699</v>
      </c>
      <c r="CB1418">
        <v>340.522246029754</v>
      </c>
      <c r="CC1418">
        <v>334.450364553052</v>
      </c>
      <c r="CD1418">
        <v>341.472871326426</v>
      </c>
    </row>
    <row r="1419" spans="1:82" x14ac:dyDescent="0.25">
      <c r="A1419">
        <v>340.53404539385798</v>
      </c>
      <c r="B1419">
        <v>341.170958650714</v>
      </c>
      <c r="C1419">
        <v>335.11700777124997</v>
      </c>
      <c r="D1419">
        <v>343.11472977567001</v>
      </c>
      <c r="E1419">
        <v>360.493125733189</v>
      </c>
      <c r="F1419">
        <v>348.58675315199099</v>
      </c>
      <c r="G1419">
        <v>348.06317130862902</v>
      </c>
      <c r="H1419">
        <v>345.02780036597801</v>
      </c>
      <c r="I1419">
        <v>332.33565810631501</v>
      </c>
      <c r="J1419">
        <v>339.055502488907</v>
      </c>
      <c r="K1419">
        <v>338.82158195833199</v>
      </c>
      <c r="L1419">
        <v>350.19740252802598</v>
      </c>
      <c r="M1419">
        <v>347.62868649036</v>
      </c>
      <c r="N1419">
        <v>342.68810731936202</v>
      </c>
      <c r="O1419">
        <v>323.810821010361</v>
      </c>
      <c r="P1419">
        <v>321.345173634726</v>
      </c>
      <c r="Q1419">
        <v>314.16735003732799</v>
      </c>
      <c r="R1419">
        <v>326.19903903680103</v>
      </c>
      <c r="S1419">
        <v>323.85213140735101</v>
      </c>
      <c r="T1419">
        <v>327.03142034814903</v>
      </c>
      <c r="U1419">
        <v>316.83038960700497</v>
      </c>
      <c r="V1419">
        <v>315.137486354614</v>
      </c>
      <c r="W1419">
        <v>322.30483805719803</v>
      </c>
      <c r="X1419">
        <v>334.87000508556201</v>
      </c>
      <c r="Y1419">
        <v>319.826270839698</v>
      </c>
      <c r="Z1419">
        <v>325.55854765172597</v>
      </c>
      <c r="AA1419">
        <v>331.27723661439302</v>
      </c>
      <c r="AB1419">
        <v>305.39615198694702</v>
      </c>
      <c r="AC1419">
        <v>309.48403199297701</v>
      </c>
      <c r="AD1419">
        <v>337.55616994157702</v>
      </c>
      <c r="AE1419">
        <v>321.67879526839903</v>
      </c>
      <c r="AF1419">
        <v>326.253184982807</v>
      </c>
      <c r="AG1419">
        <v>321.48166700686301</v>
      </c>
      <c r="AH1419">
        <v>332.77832318278399</v>
      </c>
      <c r="AI1419">
        <v>330.80382972715699</v>
      </c>
      <c r="AJ1419">
        <v>332.84270931760398</v>
      </c>
      <c r="AK1419">
        <v>323.60742039985598</v>
      </c>
      <c r="AL1419">
        <v>338.40861831600103</v>
      </c>
      <c r="AM1419">
        <v>342.951804825051</v>
      </c>
      <c r="AN1419">
        <v>330.921036079283</v>
      </c>
      <c r="AO1419">
        <v>339.16959378308599</v>
      </c>
      <c r="AP1419">
        <v>335.21316390821403</v>
      </c>
      <c r="AQ1419">
        <v>339.15323702126102</v>
      </c>
      <c r="AR1419">
        <v>337.35840489875199</v>
      </c>
      <c r="AS1419">
        <v>343.72874743056599</v>
      </c>
      <c r="AT1419">
        <v>345.04287759102903</v>
      </c>
      <c r="AU1419">
        <v>337.80645418372097</v>
      </c>
      <c r="AV1419">
        <v>348.39380754090001</v>
      </c>
      <c r="AW1419">
        <v>345.85874322106702</v>
      </c>
      <c r="AX1419">
        <v>331.86194940909201</v>
      </c>
      <c r="AY1419">
        <v>321.879909229921</v>
      </c>
      <c r="AZ1419">
        <v>332.69412567245001</v>
      </c>
      <c r="BA1419">
        <v>322.64122297517201</v>
      </c>
      <c r="BB1419">
        <v>317.62567677171199</v>
      </c>
      <c r="BC1419">
        <v>328.92468680501401</v>
      </c>
      <c r="BD1419">
        <v>328.556684329154</v>
      </c>
      <c r="BE1419">
        <v>341.323438617443</v>
      </c>
      <c r="BF1419">
        <v>333.65637446674799</v>
      </c>
      <c r="BG1419">
        <v>330.94666095115002</v>
      </c>
      <c r="BH1419">
        <v>324.621949728819</v>
      </c>
      <c r="BI1419">
        <v>333.209060187445</v>
      </c>
      <c r="BJ1419">
        <v>326.90236309432601</v>
      </c>
      <c r="BK1419">
        <v>340.40570335676699</v>
      </c>
      <c r="BL1419">
        <v>331.959633921246</v>
      </c>
      <c r="BM1419">
        <v>331.89363739631898</v>
      </c>
      <c r="BN1419">
        <v>321.01670388664797</v>
      </c>
      <c r="BO1419">
        <v>332.78912378828602</v>
      </c>
      <c r="BP1419">
        <v>328.37771281932697</v>
      </c>
      <c r="BQ1419">
        <v>338.26034419477202</v>
      </c>
      <c r="BR1419">
        <v>338.76566048492498</v>
      </c>
      <c r="BS1419">
        <v>337.630296061808</v>
      </c>
      <c r="BT1419">
        <v>339.33268937339699</v>
      </c>
      <c r="BU1419">
        <v>337.45310169524299</v>
      </c>
      <c r="BV1419">
        <v>344.914239758603</v>
      </c>
      <c r="BW1419">
        <v>341.77337088469102</v>
      </c>
      <c r="BX1419">
        <v>345.70733093203103</v>
      </c>
      <c r="BY1419">
        <v>349.66335711815202</v>
      </c>
      <c r="BZ1419">
        <v>340.53636135590398</v>
      </c>
      <c r="CA1419">
        <v>343.65121968073998</v>
      </c>
      <c r="CB1419">
        <v>338.96593508561801</v>
      </c>
      <c r="CC1419">
        <v>332.67255640363697</v>
      </c>
      <c r="CD1419">
        <v>340.81228838970799</v>
      </c>
    </row>
    <row r="1420" spans="1:82" x14ac:dyDescent="0.25">
      <c r="A1420">
        <v>340.77436582109402</v>
      </c>
      <c r="B1420">
        <v>342.34421584764101</v>
      </c>
      <c r="C1420">
        <v>334.12061710118002</v>
      </c>
      <c r="D1420">
        <v>340.02435786822599</v>
      </c>
      <c r="E1420">
        <v>357.10653645783901</v>
      </c>
      <c r="F1420">
        <v>344.83226934217203</v>
      </c>
      <c r="G1420">
        <v>348.82889895437398</v>
      </c>
      <c r="H1420">
        <v>342.84363061420999</v>
      </c>
      <c r="I1420">
        <v>332.53222694640499</v>
      </c>
      <c r="J1420">
        <v>344.799076712984</v>
      </c>
      <c r="K1420">
        <v>335.477447824671</v>
      </c>
      <c r="L1420">
        <v>346.90057033086498</v>
      </c>
      <c r="M1420">
        <v>345.58663037804899</v>
      </c>
      <c r="N1420">
        <v>344.33332949826797</v>
      </c>
      <c r="O1420">
        <v>322.43490867442398</v>
      </c>
      <c r="P1420">
        <v>324.45680464681601</v>
      </c>
      <c r="Q1420">
        <v>311.54259452639099</v>
      </c>
      <c r="R1420">
        <v>327.53721506824797</v>
      </c>
      <c r="S1420">
        <v>323.99593154735601</v>
      </c>
      <c r="T1420">
        <v>323.53485920612002</v>
      </c>
      <c r="U1420">
        <v>320.52750700288698</v>
      </c>
      <c r="V1420">
        <v>316.58707459833698</v>
      </c>
      <c r="W1420">
        <v>325.23350633587802</v>
      </c>
      <c r="X1420">
        <v>332.51553769408599</v>
      </c>
      <c r="Y1420">
        <v>324.16620048801502</v>
      </c>
      <c r="Z1420">
        <v>326.00735979301101</v>
      </c>
      <c r="AA1420">
        <v>331.61247858688102</v>
      </c>
      <c r="AB1420">
        <v>306.92068315091001</v>
      </c>
      <c r="AC1420">
        <v>310.47101142167003</v>
      </c>
      <c r="AD1420">
        <v>335.505639362171</v>
      </c>
      <c r="AE1420">
        <v>325.357979672456</v>
      </c>
      <c r="AF1420">
        <v>326.870777349815</v>
      </c>
      <c r="AG1420">
        <v>323.23468062993499</v>
      </c>
      <c r="AH1420">
        <v>331.23733007709802</v>
      </c>
      <c r="AI1420">
        <v>331.36764534909003</v>
      </c>
      <c r="AJ1420">
        <v>330.74413942661698</v>
      </c>
      <c r="AK1420">
        <v>328.799361334227</v>
      </c>
      <c r="AL1420">
        <v>338.96279648947302</v>
      </c>
      <c r="AM1420">
        <v>337.63987145535299</v>
      </c>
      <c r="AN1420">
        <v>333.69335868340801</v>
      </c>
      <c r="AO1420">
        <v>333.30119664459102</v>
      </c>
      <c r="AP1420">
        <v>335.084690265777</v>
      </c>
      <c r="AQ1420">
        <v>341.19515333500101</v>
      </c>
      <c r="AR1420">
        <v>340.973460430052</v>
      </c>
      <c r="AS1420">
        <v>344.99737477657902</v>
      </c>
      <c r="AT1420">
        <v>343.85629177811802</v>
      </c>
      <c r="AU1420">
        <v>341.55600943876698</v>
      </c>
      <c r="AV1420">
        <v>348.56590307482003</v>
      </c>
      <c r="AW1420">
        <v>344.00275704788402</v>
      </c>
      <c r="AX1420">
        <v>333.49633387906999</v>
      </c>
      <c r="AY1420">
        <v>324.57358912522102</v>
      </c>
      <c r="AZ1420">
        <v>333.73359246760202</v>
      </c>
      <c r="BA1420">
        <v>327.361603034947</v>
      </c>
      <c r="BB1420">
        <v>321.62681572567601</v>
      </c>
      <c r="BC1420">
        <v>326.78304277570197</v>
      </c>
      <c r="BD1420">
        <v>326.83386390985203</v>
      </c>
      <c r="BE1420">
        <v>342.23138630974199</v>
      </c>
      <c r="BF1420">
        <v>336.47605971836202</v>
      </c>
      <c r="BG1420">
        <v>326.68916854773198</v>
      </c>
      <c r="BH1420">
        <v>325.17485838003699</v>
      </c>
      <c r="BI1420">
        <v>337.05960703992901</v>
      </c>
      <c r="BJ1420">
        <v>325.55323298166098</v>
      </c>
      <c r="BK1420">
        <v>338.95422491233097</v>
      </c>
      <c r="BL1420">
        <v>334.946616448371</v>
      </c>
      <c r="BM1420">
        <v>329.97500901571698</v>
      </c>
      <c r="BN1420">
        <v>323.87835357033998</v>
      </c>
      <c r="BO1420">
        <v>331.62136666044302</v>
      </c>
      <c r="BP1420">
        <v>327.46830190732999</v>
      </c>
      <c r="BQ1420">
        <v>338.67146015988101</v>
      </c>
      <c r="BR1420">
        <v>334.21764557831301</v>
      </c>
      <c r="BS1420">
        <v>335.95981654100399</v>
      </c>
      <c r="BT1420">
        <v>339.00162050241698</v>
      </c>
      <c r="BU1420">
        <v>339.540343549635</v>
      </c>
      <c r="BV1420">
        <v>347.89408597151998</v>
      </c>
      <c r="BW1420">
        <v>338.49031400139302</v>
      </c>
      <c r="BX1420">
        <v>344.47639768005399</v>
      </c>
      <c r="BY1420">
        <v>352.28640584017199</v>
      </c>
      <c r="BZ1420">
        <v>342.442031156935</v>
      </c>
      <c r="CA1420">
        <v>342.25077604679899</v>
      </c>
      <c r="CB1420">
        <v>338.54716016456399</v>
      </c>
      <c r="CC1420">
        <v>337.23341739679</v>
      </c>
      <c r="CD1420">
        <v>339.18050397709999</v>
      </c>
    </row>
    <row r="1421" spans="1:82" x14ac:dyDescent="0.25">
      <c r="A1421">
        <v>341.01468624833097</v>
      </c>
      <c r="B1421">
        <v>342.05494984353902</v>
      </c>
      <c r="C1421">
        <v>334.52136109485701</v>
      </c>
      <c r="D1421">
        <v>339.44417192170602</v>
      </c>
      <c r="E1421">
        <v>355.44401939296</v>
      </c>
      <c r="F1421">
        <v>343.457431160044</v>
      </c>
      <c r="G1421">
        <v>350.86482936227998</v>
      </c>
      <c r="H1421">
        <v>341.90837274711402</v>
      </c>
      <c r="I1421">
        <v>333.90388812718999</v>
      </c>
      <c r="J1421">
        <v>344.88999310797902</v>
      </c>
      <c r="K1421">
        <v>335.28275246552897</v>
      </c>
      <c r="L1421">
        <v>344.21373348805201</v>
      </c>
      <c r="M1421">
        <v>344.16837495521298</v>
      </c>
      <c r="N1421">
        <v>344.62464833570198</v>
      </c>
      <c r="O1421">
        <v>322.69814139839502</v>
      </c>
      <c r="P1421">
        <v>325.38197687526701</v>
      </c>
      <c r="Q1421">
        <v>310.94831927756098</v>
      </c>
      <c r="R1421">
        <v>328.05058036382599</v>
      </c>
      <c r="S1421">
        <v>322.666033058045</v>
      </c>
      <c r="T1421">
        <v>322.69899594377699</v>
      </c>
      <c r="U1421">
        <v>322.33744909093201</v>
      </c>
      <c r="V1421">
        <v>316.98697331398699</v>
      </c>
      <c r="W1421">
        <v>327.594079202339</v>
      </c>
      <c r="X1421">
        <v>331.32250897178699</v>
      </c>
      <c r="Y1421">
        <v>325.552390420802</v>
      </c>
      <c r="Z1421">
        <v>325.39187208614601</v>
      </c>
      <c r="AA1421">
        <v>331.88978178195703</v>
      </c>
      <c r="AB1421">
        <v>306.67847287596402</v>
      </c>
      <c r="AC1421">
        <v>311.62659947954199</v>
      </c>
      <c r="AD1421">
        <v>335.11467126561001</v>
      </c>
      <c r="AE1421">
        <v>327.47948013267302</v>
      </c>
      <c r="AF1421">
        <v>327.017120305513</v>
      </c>
      <c r="AG1421">
        <v>323.99480310692201</v>
      </c>
      <c r="AH1421">
        <v>331.21102521525103</v>
      </c>
      <c r="AI1421">
        <v>330.28816048093802</v>
      </c>
      <c r="AJ1421">
        <v>328.92356559205803</v>
      </c>
      <c r="AK1421">
        <v>331.481686051103</v>
      </c>
      <c r="AL1421">
        <v>340.56725891989203</v>
      </c>
      <c r="AM1421">
        <v>334.536384079963</v>
      </c>
      <c r="AN1421">
        <v>334.89912260161401</v>
      </c>
      <c r="AO1421">
        <v>332.05187162568802</v>
      </c>
      <c r="AP1421">
        <v>334.39377942478598</v>
      </c>
      <c r="AQ1421">
        <v>342.19992362521202</v>
      </c>
      <c r="AR1421">
        <v>339.29379789172901</v>
      </c>
      <c r="AS1421">
        <v>346.97029200294401</v>
      </c>
      <c r="AT1421">
        <v>341.76930551878303</v>
      </c>
      <c r="AU1421">
        <v>343.72044332352402</v>
      </c>
      <c r="AV1421">
        <v>349.54838959459403</v>
      </c>
      <c r="AW1421">
        <v>343.34823361121801</v>
      </c>
      <c r="AX1421">
        <v>333.67855093004698</v>
      </c>
      <c r="AY1421">
        <v>324.24135789318302</v>
      </c>
      <c r="AZ1421">
        <v>335.53259750316101</v>
      </c>
      <c r="BA1421">
        <v>328.29341738769602</v>
      </c>
      <c r="BB1421">
        <v>322.03866944977801</v>
      </c>
      <c r="BC1421">
        <v>325.61547104272501</v>
      </c>
      <c r="BD1421">
        <v>325.27260028450701</v>
      </c>
      <c r="BE1421">
        <v>341.89953282885301</v>
      </c>
      <c r="BF1421">
        <v>336.16133807344403</v>
      </c>
      <c r="BG1421">
        <v>326.76095049783601</v>
      </c>
      <c r="BH1421">
        <v>325.24266519324402</v>
      </c>
      <c r="BI1421">
        <v>337.911409001094</v>
      </c>
      <c r="BJ1421">
        <v>326.24921073145703</v>
      </c>
      <c r="BK1421">
        <v>337.94329554607702</v>
      </c>
      <c r="BL1421">
        <v>335.56940370716501</v>
      </c>
      <c r="BM1421">
        <v>330.77621737316298</v>
      </c>
      <c r="BN1421">
        <v>327.150786625536</v>
      </c>
      <c r="BO1421">
        <v>330.391974163344</v>
      </c>
      <c r="BP1421">
        <v>327.11354165549898</v>
      </c>
      <c r="BQ1421">
        <v>340.50445792046003</v>
      </c>
      <c r="BR1421">
        <v>333.55164828816402</v>
      </c>
      <c r="BS1421">
        <v>334.63466242860102</v>
      </c>
      <c r="BT1421">
        <v>339.48415116196401</v>
      </c>
      <c r="BU1421">
        <v>340.81710579188598</v>
      </c>
      <c r="BV1421">
        <v>347.76658773365801</v>
      </c>
      <c r="BW1421">
        <v>336.96124412331397</v>
      </c>
      <c r="BX1421">
        <v>343.34361572566598</v>
      </c>
      <c r="BY1421">
        <v>351.63821873943698</v>
      </c>
      <c r="BZ1421">
        <v>343.64931652239397</v>
      </c>
      <c r="CA1421">
        <v>340.53244194074699</v>
      </c>
      <c r="CB1421">
        <v>337.72039628452001</v>
      </c>
      <c r="CC1421">
        <v>338.64306763498001</v>
      </c>
      <c r="CD1421">
        <v>339.35211698003701</v>
      </c>
    </row>
    <row r="1422" spans="1:82" x14ac:dyDescent="0.25">
      <c r="A1422">
        <v>341.25500667556702</v>
      </c>
      <c r="B1422">
        <v>341.99259689654502</v>
      </c>
      <c r="C1422">
        <v>335.05164606969998</v>
      </c>
      <c r="D1422">
        <v>340.89510708736299</v>
      </c>
      <c r="E1422">
        <v>353.46549035377501</v>
      </c>
      <c r="F1422">
        <v>343.35104740381701</v>
      </c>
      <c r="G1422">
        <v>349.07030909295497</v>
      </c>
      <c r="H1422">
        <v>344.35637198859501</v>
      </c>
      <c r="I1422">
        <v>335.17211604487602</v>
      </c>
      <c r="J1422">
        <v>342.80618521894201</v>
      </c>
      <c r="K1422">
        <v>336.230737848373</v>
      </c>
      <c r="L1422">
        <v>342.23944359978401</v>
      </c>
      <c r="M1422">
        <v>345.44428048128299</v>
      </c>
      <c r="N1422">
        <v>339.48909470557902</v>
      </c>
      <c r="O1422">
        <v>323.29115478729898</v>
      </c>
      <c r="P1422">
        <v>326.91692162287899</v>
      </c>
      <c r="Q1422">
        <v>315.60688631239299</v>
      </c>
      <c r="R1422">
        <v>325.61995055761901</v>
      </c>
      <c r="S1422">
        <v>323.87586097306399</v>
      </c>
      <c r="T1422">
        <v>319.91143269874198</v>
      </c>
      <c r="U1422">
        <v>324.27587169089702</v>
      </c>
      <c r="V1422">
        <v>318.99242730068499</v>
      </c>
      <c r="W1422">
        <v>325.69101065439702</v>
      </c>
      <c r="X1422">
        <v>323.935360321622</v>
      </c>
      <c r="Y1422">
        <v>328.46639406299897</v>
      </c>
      <c r="Z1422">
        <v>323.35385814024499</v>
      </c>
      <c r="AA1422">
        <v>333.25470733219402</v>
      </c>
      <c r="AB1422">
        <v>307.22353989358999</v>
      </c>
      <c r="AC1422">
        <v>310.55494525736901</v>
      </c>
      <c r="AD1422">
        <v>325.93819269369499</v>
      </c>
      <c r="AE1422">
        <v>333.64258262849302</v>
      </c>
      <c r="AF1422">
        <v>325.33169419692501</v>
      </c>
      <c r="AG1422">
        <v>328.67094848035902</v>
      </c>
      <c r="AH1422">
        <v>332.26048151006501</v>
      </c>
      <c r="AI1422">
        <v>335.374288711845</v>
      </c>
      <c r="AJ1422">
        <v>324.88190674423998</v>
      </c>
      <c r="AK1422">
        <v>336.77090712198299</v>
      </c>
      <c r="AL1422">
        <v>342.90538292961099</v>
      </c>
      <c r="AM1422">
        <v>332.645805484562</v>
      </c>
      <c r="AN1422">
        <v>338.84234352610099</v>
      </c>
      <c r="AO1422">
        <v>323.376763803009</v>
      </c>
      <c r="AP1422">
        <v>333.15634771593898</v>
      </c>
      <c r="AQ1422">
        <v>351.24718283471299</v>
      </c>
      <c r="AR1422">
        <v>341.640350960273</v>
      </c>
      <c r="AS1422">
        <v>347.33422018253799</v>
      </c>
      <c r="AT1422">
        <v>343.95833723942201</v>
      </c>
      <c r="AU1422">
        <v>343.81483703293202</v>
      </c>
      <c r="AV1422">
        <v>346.499115503241</v>
      </c>
      <c r="AW1422">
        <v>343.31218041538102</v>
      </c>
      <c r="AX1422">
        <v>334.723776231908</v>
      </c>
      <c r="AY1422">
        <v>325.92587449083402</v>
      </c>
      <c r="AZ1422">
        <v>337.16466272665002</v>
      </c>
      <c r="BA1422">
        <v>329.95676605388701</v>
      </c>
      <c r="BB1422">
        <v>327.00619461167298</v>
      </c>
      <c r="BC1422">
        <v>328.37404399488003</v>
      </c>
      <c r="BD1422">
        <v>330.06404504494401</v>
      </c>
      <c r="BE1422">
        <v>336.351787502251</v>
      </c>
      <c r="BF1422">
        <v>339.93177902234902</v>
      </c>
      <c r="BG1422">
        <v>329.36361038335502</v>
      </c>
      <c r="BH1422">
        <v>325.40795839530801</v>
      </c>
      <c r="BI1422">
        <v>338.533674516551</v>
      </c>
      <c r="BJ1422">
        <v>329.79278726869802</v>
      </c>
      <c r="BK1422">
        <v>334.04208475370899</v>
      </c>
      <c r="BL1422">
        <v>337.19216291039902</v>
      </c>
      <c r="BM1422">
        <v>324.60340389847102</v>
      </c>
      <c r="BN1422">
        <v>331.249799224394</v>
      </c>
      <c r="BO1422">
        <v>327.40909887140202</v>
      </c>
      <c r="BP1422">
        <v>332.39594206931599</v>
      </c>
      <c r="BQ1422">
        <v>340.99910822442502</v>
      </c>
      <c r="BR1422">
        <v>330.767188078012</v>
      </c>
      <c r="BS1422">
        <v>337.25405289197198</v>
      </c>
      <c r="BT1422">
        <v>339.32938726270402</v>
      </c>
      <c r="BU1422">
        <v>343.94661148443902</v>
      </c>
      <c r="BV1422">
        <v>348.63590980529898</v>
      </c>
      <c r="BW1422">
        <v>340.29556103754601</v>
      </c>
      <c r="BX1422">
        <v>345.045284372629</v>
      </c>
      <c r="BY1422">
        <v>352.86850054865801</v>
      </c>
      <c r="BZ1422">
        <v>347.238074970041</v>
      </c>
      <c r="CA1422">
        <v>334.74162388868098</v>
      </c>
      <c r="CB1422">
        <v>335.86765686093503</v>
      </c>
      <c r="CC1422">
        <v>345.495456703701</v>
      </c>
      <c r="CD1422">
        <v>341.80195006332701</v>
      </c>
    </row>
    <row r="1423" spans="1:82" x14ac:dyDescent="0.25">
      <c r="A1423">
        <v>341.495327102803</v>
      </c>
      <c r="B1423">
        <v>341.82494399719297</v>
      </c>
      <c r="C1423">
        <v>335.555716162674</v>
      </c>
      <c r="D1423">
        <v>339.87357813190198</v>
      </c>
      <c r="E1423">
        <v>352.36918377039399</v>
      </c>
      <c r="F1423">
        <v>343.87892573625197</v>
      </c>
      <c r="G1423">
        <v>348.68533445121699</v>
      </c>
      <c r="H1423">
        <v>343.87484555974299</v>
      </c>
      <c r="I1423">
        <v>335.45724322968499</v>
      </c>
      <c r="J1423">
        <v>342.17586324323298</v>
      </c>
      <c r="K1423">
        <v>335.68229405552103</v>
      </c>
      <c r="L1423">
        <v>340.62969880473798</v>
      </c>
      <c r="M1423">
        <v>346.36178327623901</v>
      </c>
      <c r="N1423">
        <v>341.15969929260501</v>
      </c>
      <c r="O1423">
        <v>323.233225808746</v>
      </c>
      <c r="P1423">
        <v>327.95247592278503</v>
      </c>
      <c r="Q1423">
        <v>316.926003870339</v>
      </c>
      <c r="R1423">
        <v>326.021735052792</v>
      </c>
      <c r="S1423">
        <v>323.06587104058502</v>
      </c>
      <c r="T1423">
        <v>320.062981707782</v>
      </c>
      <c r="U1423">
        <v>324.55187778967701</v>
      </c>
      <c r="V1423">
        <v>319.98812051259802</v>
      </c>
      <c r="W1423">
        <v>325.03963442616902</v>
      </c>
      <c r="X1423">
        <v>323.46854931742001</v>
      </c>
      <c r="Y1423">
        <v>328.777475821324</v>
      </c>
      <c r="Z1423">
        <v>324.84753030428197</v>
      </c>
      <c r="AA1423">
        <v>333.717534144848</v>
      </c>
      <c r="AB1423">
        <v>309.04649634492898</v>
      </c>
      <c r="AC1423">
        <v>310.15860322091498</v>
      </c>
      <c r="AD1423">
        <v>324.48759536111299</v>
      </c>
      <c r="AE1423">
        <v>335.24221318395098</v>
      </c>
      <c r="AF1423">
        <v>326.516456595568</v>
      </c>
      <c r="AG1423">
        <v>328.970217414302</v>
      </c>
      <c r="AH1423">
        <v>332.65941863481697</v>
      </c>
      <c r="AI1423">
        <v>335.99772212116301</v>
      </c>
      <c r="AJ1423">
        <v>324.26169565623098</v>
      </c>
      <c r="AK1423">
        <v>337.631386571566</v>
      </c>
      <c r="AL1423">
        <v>341.869995677681</v>
      </c>
      <c r="AM1423">
        <v>332.21016714180098</v>
      </c>
      <c r="AN1423">
        <v>338.65287233746898</v>
      </c>
      <c r="AO1423">
        <v>321.95465267498201</v>
      </c>
      <c r="AP1423">
        <v>332.54200036780298</v>
      </c>
      <c r="AQ1423">
        <v>351.98147735787597</v>
      </c>
      <c r="AR1423">
        <v>341.68798648141399</v>
      </c>
      <c r="AS1423">
        <v>346.83953426344902</v>
      </c>
      <c r="AT1423">
        <v>343.52797560713702</v>
      </c>
      <c r="AU1423">
        <v>345.55055971385798</v>
      </c>
      <c r="AV1423">
        <v>347.26445582820202</v>
      </c>
      <c r="AW1423">
        <v>343.07584328306899</v>
      </c>
      <c r="AX1423">
        <v>334.13499256761401</v>
      </c>
      <c r="AY1423">
        <v>328.81447303022497</v>
      </c>
      <c r="AZ1423">
        <v>336.42614850131099</v>
      </c>
      <c r="BA1423">
        <v>329.685498540114</v>
      </c>
      <c r="BB1423">
        <v>328.47631655979899</v>
      </c>
      <c r="BC1423">
        <v>328.98409239003303</v>
      </c>
      <c r="BD1423">
        <v>331.85580489474802</v>
      </c>
      <c r="BE1423">
        <v>335.257063930019</v>
      </c>
      <c r="BF1423">
        <v>339.709426303687</v>
      </c>
      <c r="BG1423">
        <v>330.02864865000902</v>
      </c>
      <c r="BH1423">
        <v>325.67265876188702</v>
      </c>
      <c r="BI1423">
        <v>338.76390959353699</v>
      </c>
      <c r="BJ1423">
        <v>329.523902316418</v>
      </c>
      <c r="BK1423">
        <v>333.05804500783302</v>
      </c>
      <c r="BL1423">
        <v>336.86422891264198</v>
      </c>
      <c r="BM1423">
        <v>324.51517376420799</v>
      </c>
      <c r="BN1423">
        <v>331.32001709129202</v>
      </c>
      <c r="BO1423">
        <v>327.56955539769802</v>
      </c>
      <c r="BP1423">
        <v>331.75909032641101</v>
      </c>
      <c r="BQ1423">
        <v>339.34973346305401</v>
      </c>
      <c r="BR1423">
        <v>329.913293698958</v>
      </c>
      <c r="BS1423">
        <v>336.31265327101801</v>
      </c>
      <c r="BT1423">
        <v>339.49684503977397</v>
      </c>
      <c r="BU1423">
        <v>343.41773897017998</v>
      </c>
      <c r="BV1423">
        <v>348.06077120811699</v>
      </c>
      <c r="BW1423">
        <v>341.52664556783901</v>
      </c>
      <c r="BX1423">
        <v>344.219390586278</v>
      </c>
      <c r="BY1423">
        <v>352.62847556653901</v>
      </c>
      <c r="BZ1423">
        <v>347.63593578805597</v>
      </c>
      <c r="CA1423">
        <v>336.19219324090398</v>
      </c>
      <c r="CB1423">
        <v>335.67333814916498</v>
      </c>
      <c r="CC1423">
        <v>345.88940052422703</v>
      </c>
      <c r="CD1423">
        <v>341.5004575772</v>
      </c>
    </row>
    <row r="1424" spans="1:82" x14ac:dyDescent="0.25">
      <c r="A1424">
        <v>341.73564753004001</v>
      </c>
      <c r="B1424">
        <v>340.95313936928801</v>
      </c>
      <c r="C1424">
        <v>337.14248504173401</v>
      </c>
      <c r="D1424">
        <v>337.307779634827</v>
      </c>
      <c r="E1424">
        <v>350.70968148824602</v>
      </c>
      <c r="F1424">
        <v>347.00703166480798</v>
      </c>
      <c r="G1424">
        <v>346.89963397831798</v>
      </c>
      <c r="H1424">
        <v>340.43136337950699</v>
      </c>
      <c r="I1424">
        <v>334.49485447207098</v>
      </c>
      <c r="J1424">
        <v>340.30361672110803</v>
      </c>
      <c r="K1424">
        <v>334.40579933607</v>
      </c>
      <c r="L1424">
        <v>337.11490562322302</v>
      </c>
      <c r="M1424">
        <v>351.28809939291102</v>
      </c>
      <c r="N1424">
        <v>349.60819565143697</v>
      </c>
      <c r="O1424">
        <v>324.16537864616799</v>
      </c>
      <c r="P1424">
        <v>330.90240428801599</v>
      </c>
      <c r="Q1424">
        <v>318.12132531204202</v>
      </c>
      <c r="R1424">
        <v>329.26441350342202</v>
      </c>
      <c r="S1424">
        <v>319.67442939175697</v>
      </c>
      <c r="T1424">
        <v>322.12870494109399</v>
      </c>
      <c r="U1424">
        <v>325.72241205333</v>
      </c>
      <c r="V1424">
        <v>322.57135168169202</v>
      </c>
      <c r="W1424">
        <v>323.64261689060402</v>
      </c>
      <c r="X1424">
        <v>324.89629556377002</v>
      </c>
      <c r="Y1424">
        <v>329.02973182377701</v>
      </c>
      <c r="Z1424">
        <v>331.58002282103502</v>
      </c>
      <c r="AA1424">
        <v>333.73406047403603</v>
      </c>
      <c r="AB1424">
        <v>314.81334275116802</v>
      </c>
      <c r="AC1424">
        <v>309.28563960277103</v>
      </c>
      <c r="AD1424">
        <v>321.307126907944</v>
      </c>
      <c r="AE1424">
        <v>340.00349204211898</v>
      </c>
      <c r="AF1424">
        <v>329.86594382290798</v>
      </c>
      <c r="AG1424">
        <v>328.78659589676101</v>
      </c>
      <c r="AH1424">
        <v>333.45101165596702</v>
      </c>
      <c r="AI1424">
        <v>337.36477811143601</v>
      </c>
      <c r="AJ1424">
        <v>323.43015192486098</v>
      </c>
      <c r="AK1424">
        <v>340.41414539805101</v>
      </c>
      <c r="AL1424">
        <v>338.97376289317998</v>
      </c>
      <c r="AM1424">
        <v>330.396543767087</v>
      </c>
      <c r="AN1424">
        <v>339.02459869645099</v>
      </c>
      <c r="AO1424">
        <v>320.05552300528399</v>
      </c>
      <c r="AP1424">
        <v>331.52217818550002</v>
      </c>
      <c r="AQ1424">
        <v>351.01240714437802</v>
      </c>
      <c r="AR1424">
        <v>341.279425468596</v>
      </c>
      <c r="AS1424">
        <v>345.83745737782499</v>
      </c>
      <c r="AT1424">
        <v>341.639046782305</v>
      </c>
      <c r="AU1424">
        <v>353.24073539990701</v>
      </c>
      <c r="AV1424">
        <v>350.94743686613498</v>
      </c>
      <c r="AW1424">
        <v>341.454422593218</v>
      </c>
      <c r="AX1424">
        <v>332.289279091249</v>
      </c>
      <c r="AY1424">
        <v>338.08249470093199</v>
      </c>
      <c r="AZ1424">
        <v>333.86799632276598</v>
      </c>
      <c r="BA1424">
        <v>327.68543025241303</v>
      </c>
      <c r="BB1424">
        <v>332.54620524660697</v>
      </c>
      <c r="BC1424">
        <v>330.65369628928499</v>
      </c>
      <c r="BD1424">
        <v>335.93814770886399</v>
      </c>
      <c r="BE1424">
        <v>332.97597629990798</v>
      </c>
      <c r="BF1424">
        <v>338.17445393505898</v>
      </c>
      <c r="BG1424">
        <v>330.67579435168398</v>
      </c>
      <c r="BH1424">
        <v>329.24239800413199</v>
      </c>
      <c r="BI1424">
        <v>339.30903991832099</v>
      </c>
      <c r="BJ1424">
        <v>327.79430775018199</v>
      </c>
      <c r="BK1424">
        <v>331.00371130617202</v>
      </c>
      <c r="BL1424">
        <v>335.41378199299299</v>
      </c>
      <c r="BM1424">
        <v>326.59206704006601</v>
      </c>
      <c r="BN1424">
        <v>332.57974921902098</v>
      </c>
      <c r="BO1424">
        <v>330.32244919558502</v>
      </c>
      <c r="BP1424">
        <v>328.621018941187</v>
      </c>
      <c r="BQ1424">
        <v>334.15109248850598</v>
      </c>
      <c r="BR1424">
        <v>327.21257676841401</v>
      </c>
      <c r="BS1424">
        <v>333.30935123914497</v>
      </c>
      <c r="BT1424">
        <v>341.91954931244402</v>
      </c>
      <c r="BU1424">
        <v>339.79659744200302</v>
      </c>
      <c r="BV1424">
        <v>345.379336083731</v>
      </c>
      <c r="BW1424">
        <v>344.10527181229099</v>
      </c>
      <c r="BX1424">
        <v>340.48668569816198</v>
      </c>
      <c r="BY1424">
        <v>351.207416255672</v>
      </c>
      <c r="BZ1424">
        <v>347.46618981945102</v>
      </c>
      <c r="CA1424">
        <v>340.91475936658901</v>
      </c>
      <c r="CB1424">
        <v>336.42298212589901</v>
      </c>
      <c r="CC1424">
        <v>345.428076186071</v>
      </c>
      <c r="CD1424">
        <v>339.655160775338</v>
      </c>
    </row>
    <row r="1425" spans="1:82" x14ac:dyDescent="0.25">
      <c r="A1425">
        <v>341.975967957276</v>
      </c>
      <c r="B1425">
        <v>337.64573628684502</v>
      </c>
      <c r="C1425">
        <v>340.68866380499901</v>
      </c>
      <c r="D1425">
        <v>335.93470964897602</v>
      </c>
      <c r="E1425">
        <v>348.55972827669098</v>
      </c>
      <c r="F1425">
        <v>346.531418957597</v>
      </c>
      <c r="G1425">
        <v>344.82361607351203</v>
      </c>
      <c r="H1425">
        <v>342.03037480978202</v>
      </c>
      <c r="I1425">
        <v>338.66099806141199</v>
      </c>
      <c r="J1425">
        <v>339.80464219084399</v>
      </c>
      <c r="K1425">
        <v>335.49955252327499</v>
      </c>
      <c r="L1425">
        <v>337.83310113515898</v>
      </c>
      <c r="M1425">
        <v>352.06150389920901</v>
      </c>
      <c r="N1425">
        <v>347.69788868533999</v>
      </c>
      <c r="O1425">
        <v>322.93978291768502</v>
      </c>
      <c r="P1425">
        <v>332.27018511295199</v>
      </c>
      <c r="Q1425">
        <v>320.90436756514902</v>
      </c>
      <c r="R1425">
        <v>331.53400312762898</v>
      </c>
      <c r="S1425">
        <v>318.61965422796999</v>
      </c>
      <c r="T1425">
        <v>322.10634102594099</v>
      </c>
      <c r="U1425">
        <v>328.62661243013298</v>
      </c>
      <c r="V1425">
        <v>323.91862864032998</v>
      </c>
      <c r="W1425">
        <v>326.85328182097402</v>
      </c>
      <c r="X1425">
        <v>324.22470022341702</v>
      </c>
      <c r="Y1425">
        <v>330.73433766688999</v>
      </c>
      <c r="Z1425">
        <v>330.24177556538098</v>
      </c>
      <c r="AA1425">
        <v>333.48233380237798</v>
      </c>
      <c r="AB1425">
        <v>318.23408289704298</v>
      </c>
      <c r="AC1425">
        <v>314.66806404003302</v>
      </c>
      <c r="AD1425">
        <v>322.564677071304</v>
      </c>
      <c r="AE1425">
        <v>342.78485905563099</v>
      </c>
      <c r="AF1425">
        <v>329.35908047166902</v>
      </c>
      <c r="AG1425">
        <v>328.79697562085101</v>
      </c>
      <c r="AH1425">
        <v>330.911324350477</v>
      </c>
      <c r="AI1425">
        <v>339.09759251048598</v>
      </c>
      <c r="AJ1425">
        <v>326.02318650662698</v>
      </c>
      <c r="AK1425">
        <v>340.74413945631397</v>
      </c>
      <c r="AL1425">
        <v>336.69500200043598</v>
      </c>
      <c r="AM1425">
        <v>333.406251733001</v>
      </c>
      <c r="AN1425">
        <v>337.194753618996</v>
      </c>
      <c r="AO1425">
        <v>322.54867376125202</v>
      </c>
      <c r="AP1425">
        <v>333.06749662135297</v>
      </c>
      <c r="AQ1425">
        <v>352.722937666657</v>
      </c>
      <c r="AR1425">
        <v>340.93310947530102</v>
      </c>
      <c r="AS1425">
        <v>343.53136065652399</v>
      </c>
      <c r="AT1425">
        <v>340.12717909299602</v>
      </c>
      <c r="AU1425">
        <v>352.51830546839898</v>
      </c>
      <c r="AV1425">
        <v>348.185198007662</v>
      </c>
      <c r="AW1425">
        <v>339.42172292594802</v>
      </c>
      <c r="AX1425">
        <v>333.16209984518503</v>
      </c>
      <c r="AY1425">
        <v>338.74263377384398</v>
      </c>
      <c r="AZ1425">
        <v>334.25823727443498</v>
      </c>
      <c r="BA1425">
        <v>327.9689121783</v>
      </c>
      <c r="BB1425">
        <v>333.558221415226</v>
      </c>
      <c r="BC1425">
        <v>334.754921300001</v>
      </c>
      <c r="BD1425">
        <v>334.98097255063198</v>
      </c>
      <c r="BE1425">
        <v>334.25211994506498</v>
      </c>
      <c r="BF1425">
        <v>334.52536578046897</v>
      </c>
      <c r="BG1425">
        <v>330.79127396578002</v>
      </c>
      <c r="BH1425">
        <v>330.78817101980002</v>
      </c>
      <c r="BI1425">
        <v>339.57505006574002</v>
      </c>
      <c r="BJ1425">
        <v>328.78694951478599</v>
      </c>
      <c r="BK1425">
        <v>329.71174162799701</v>
      </c>
      <c r="BL1425">
        <v>333.26339082951898</v>
      </c>
      <c r="BM1425">
        <v>329.038840664438</v>
      </c>
      <c r="BN1425">
        <v>334.25719605630599</v>
      </c>
      <c r="BO1425">
        <v>331.26171944954598</v>
      </c>
      <c r="BP1425">
        <v>328.69605000339902</v>
      </c>
      <c r="BQ1425">
        <v>331.93103697860602</v>
      </c>
      <c r="BR1425">
        <v>328.42784171357698</v>
      </c>
      <c r="BS1425">
        <v>333.05313300252101</v>
      </c>
      <c r="BT1425">
        <v>338.44835553981699</v>
      </c>
      <c r="BU1425">
        <v>341.33794339354102</v>
      </c>
      <c r="BV1425">
        <v>347.023713621848</v>
      </c>
      <c r="BW1425">
        <v>345.11550155727701</v>
      </c>
      <c r="BX1425">
        <v>339.858345098614</v>
      </c>
      <c r="BY1425">
        <v>348.626582609769</v>
      </c>
      <c r="BZ1425">
        <v>345.79451853314299</v>
      </c>
      <c r="CA1425">
        <v>341.24105398578803</v>
      </c>
      <c r="CB1425">
        <v>336.88385795919999</v>
      </c>
      <c r="CC1425">
        <v>346.82736466650198</v>
      </c>
      <c r="CD1425">
        <v>339.49550647267</v>
      </c>
    </row>
    <row r="1426" spans="1:82" x14ac:dyDescent="0.25">
      <c r="A1426">
        <v>342.21628838451198</v>
      </c>
      <c r="B1426">
        <v>335.90413224998002</v>
      </c>
      <c r="C1426">
        <v>344.833617869656</v>
      </c>
      <c r="D1426">
        <v>333.53209225116802</v>
      </c>
      <c r="E1426">
        <v>346.38008787766199</v>
      </c>
      <c r="F1426">
        <v>345.84313406976298</v>
      </c>
      <c r="G1426">
        <v>341.75904107653599</v>
      </c>
      <c r="H1426">
        <v>343.37832541116398</v>
      </c>
      <c r="I1426">
        <v>343.78439305924002</v>
      </c>
      <c r="J1426">
        <v>338.370996688145</v>
      </c>
      <c r="K1426">
        <v>336.43142812371701</v>
      </c>
      <c r="L1426">
        <v>338.81248969807001</v>
      </c>
      <c r="M1426">
        <v>354.21769439178399</v>
      </c>
      <c r="N1426">
        <v>346.09635992056798</v>
      </c>
      <c r="O1426">
        <v>320.47852901245199</v>
      </c>
      <c r="P1426">
        <v>333.77443332936298</v>
      </c>
      <c r="Q1426">
        <v>323.49646560300903</v>
      </c>
      <c r="R1426">
        <v>334.30884151261898</v>
      </c>
      <c r="S1426">
        <v>317.35275629891902</v>
      </c>
      <c r="T1426">
        <v>323.03311608202199</v>
      </c>
      <c r="U1426">
        <v>332.34853698234599</v>
      </c>
      <c r="V1426">
        <v>325.68911593547602</v>
      </c>
      <c r="W1426">
        <v>330.090727379849</v>
      </c>
      <c r="X1426">
        <v>324.39247110056499</v>
      </c>
      <c r="Y1426">
        <v>333.88473500736802</v>
      </c>
      <c r="Z1426">
        <v>327.61485343133</v>
      </c>
      <c r="AA1426">
        <v>333.59202614381701</v>
      </c>
      <c r="AB1426">
        <v>322.213401154049</v>
      </c>
      <c r="AC1426">
        <v>320.99850963649402</v>
      </c>
      <c r="AD1426">
        <v>322.59841414408203</v>
      </c>
      <c r="AE1426">
        <v>344.38459797742797</v>
      </c>
      <c r="AF1426">
        <v>329.265428164779</v>
      </c>
      <c r="AG1426">
        <v>326.99494580292799</v>
      </c>
      <c r="AH1426">
        <v>329.013188267597</v>
      </c>
      <c r="AI1426">
        <v>340.61084168955603</v>
      </c>
      <c r="AJ1426">
        <v>329.33230359285898</v>
      </c>
      <c r="AK1426">
        <v>341.41659951787898</v>
      </c>
      <c r="AL1426">
        <v>334.49393339214799</v>
      </c>
      <c r="AM1426">
        <v>337.234381044435</v>
      </c>
      <c r="AN1426">
        <v>335.92728332741399</v>
      </c>
      <c r="AO1426">
        <v>325.34381138004898</v>
      </c>
      <c r="AP1426">
        <v>335.139788141054</v>
      </c>
      <c r="AQ1426">
        <v>354.42826484899598</v>
      </c>
      <c r="AR1426">
        <v>341.34232243966898</v>
      </c>
      <c r="AS1426">
        <v>342.12425762919798</v>
      </c>
      <c r="AT1426">
        <v>337.68756404538902</v>
      </c>
      <c r="AU1426">
        <v>351.15580587979701</v>
      </c>
      <c r="AV1426">
        <v>344.45649087757801</v>
      </c>
      <c r="AW1426">
        <v>337.55045420442599</v>
      </c>
      <c r="AX1426">
        <v>334.10018657998103</v>
      </c>
      <c r="AY1426">
        <v>341.27863184379498</v>
      </c>
      <c r="AZ1426">
        <v>336.46925262710801</v>
      </c>
      <c r="BA1426">
        <v>327.55267549274299</v>
      </c>
      <c r="BB1426">
        <v>335.135620789276</v>
      </c>
      <c r="BC1426">
        <v>339.79530346429601</v>
      </c>
      <c r="BD1426">
        <v>333.28186278578698</v>
      </c>
      <c r="BE1426">
        <v>335.24173166998497</v>
      </c>
      <c r="BF1426">
        <v>331.75848915251498</v>
      </c>
      <c r="BG1426">
        <v>331.19691942376301</v>
      </c>
      <c r="BH1426">
        <v>333.31481686147498</v>
      </c>
      <c r="BI1426">
        <v>339.83294165902402</v>
      </c>
      <c r="BJ1426">
        <v>329.67237227987601</v>
      </c>
      <c r="BK1426">
        <v>328.06366931481</v>
      </c>
      <c r="BL1426">
        <v>331.62556688570402</v>
      </c>
      <c r="BM1426">
        <v>331.62980126104998</v>
      </c>
      <c r="BN1426">
        <v>336.19150167753401</v>
      </c>
      <c r="BO1426">
        <v>332.32347076928102</v>
      </c>
      <c r="BP1426">
        <v>329.157850966784</v>
      </c>
      <c r="BQ1426">
        <v>330.21000149851102</v>
      </c>
      <c r="BR1426">
        <v>330.31114583861103</v>
      </c>
      <c r="BS1426">
        <v>332.07298246784302</v>
      </c>
      <c r="BT1426">
        <v>333.381582612957</v>
      </c>
      <c r="BU1426">
        <v>343.20610713283997</v>
      </c>
      <c r="BV1426">
        <v>348.266592366135</v>
      </c>
      <c r="BW1426">
        <v>347.84940128143501</v>
      </c>
      <c r="BX1426">
        <v>338.83140780475401</v>
      </c>
      <c r="BY1426">
        <v>346.24440905053302</v>
      </c>
      <c r="BZ1426">
        <v>343.24058606801299</v>
      </c>
      <c r="CA1426">
        <v>340.93264175538201</v>
      </c>
      <c r="CB1426">
        <v>337.88934781077302</v>
      </c>
      <c r="CC1426">
        <v>346.89436043769302</v>
      </c>
      <c r="CD1426">
        <v>338.40081619237702</v>
      </c>
    </row>
    <row r="1427" spans="1:82" x14ac:dyDescent="0.25">
      <c r="A1427">
        <v>342.45660881174899</v>
      </c>
      <c r="B1427">
        <v>334.98512242690998</v>
      </c>
      <c r="C1427">
        <v>346.113055924457</v>
      </c>
      <c r="D1427">
        <v>336.49500389740803</v>
      </c>
      <c r="E1427">
        <v>346.44561651248301</v>
      </c>
      <c r="F1427">
        <v>352.66435475791002</v>
      </c>
      <c r="G1427">
        <v>340.40008479199298</v>
      </c>
      <c r="H1427">
        <v>347.12683756122902</v>
      </c>
      <c r="I1427">
        <v>345.58230261754301</v>
      </c>
      <c r="J1427">
        <v>339.86552016983802</v>
      </c>
      <c r="K1427">
        <v>338.74542580908297</v>
      </c>
      <c r="L1427">
        <v>342.21512721300701</v>
      </c>
      <c r="M1427">
        <v>358.06122195600801</v>
      </c>
      <c r="N1427">
        <v>345.306601291596</v>
      </c>
      <c r="O1427">
        <v>321.74335781139899</v>
      </c>
      <c r="P1427">
        <v>332.95061606538297</v>
      </c>
      <c r="Q1427">
        <v>324.94906462222002</v>
      </c>
      <c r="R1427">
        <v>336.67912457933897</v>
      </c>
      <c r="S1427">
        <v>321.80538628258103</v>
      </c>
      <c r="T1427">
        <v>324.02951611099701</v>
      </c>
      <c r="U1427">
        <v>330.37329280908301</v>
      </c>
      <c r="V1427">
        <v>324.19182691804099</v>
      </c>
      <c r="W1427">
        <v>326.62372252903901</v>
      </c>
      <c r="X1427">
        <v>326.28282734752497</v>
      </c>
      <c r="Y1427">
        <v>332.55140308297803</v>
      </c>
      <c r="Z1427">
        <v>328.80592195877398</v>
      </c>
      <c r="AA1427">
        <v>332.85327357466599</v>
      </c>
      <c r="AB1427">
        <v>323.460275238934</v>
      </c>
      <c r="AC1427">
        <v>322.92567318647502</v>
      </c>
      <c r="AD1427">
        <v>319.67986107028702</v>
      </c>
      <c r="AE1427">
        <v>343.62996455480601</v>
      </c>
      <c r="AF1427">
        <v>327.019320445765</v>
      </c>
      <c r="AG1427">
        <v>323.79928966658099</v>
      </c>
      <c r="AH1427">
        <v>330.05195182694501</v>
      </c>
      <c r="AI1427">
        <v>344.01767715607298</v>
      </c>
      <c r="AJ1427">
        <v>337.31902651480101</v>
      </c>
      <c r="AK1427">
        <v>339.04410071793097</v>
      </c>
      <c r="AL1427">
        <v>337.85846885695503</v>
      </c>
      <c r="AM1427">
        <v>340.35632724578102</v>
      </c>
      <c r="AN1427">
        <v>335.06094161954098</v>
      </c>
      <c r="AO1427">
        <v>328.42914138406098</v>
      </c>
      <c r="AP1427">
        <v>338.410262018315</v>
      </c>
      <c r="AQ1427">
        <v>352.01285550001802</v>
      </c>
      <c r="AR1427">
        <v>343.67031094597098</v>
      </c>
      <c r="AS1427">
        <v>340.746171421253</v>
      </c>
      <c r="AT1427">
        <v>341.89889424524199</v>
      </c>
      <c r="AU1427">
        <v>349.87180775927101</v>
      </c>
      <c r="AV1427">
        <v>344.65064529713402</v>
      </c>
      <c r="AW1427">
        <v>337.567376291127</v>
      </c>
      <c r="AX1427">
        <v>337.68860634828297</v>
      </c>
      <c r="AY1427">
        <v>344.109692178378</v>
      </c>
      <c r="AZ1427">
        <v>335.62856278176298</v>
      </c>
      <c r="BA1427">
        <v>326.31414777246601</v>
      </c>
      <c r="BB1427">
        <v>333.24949920469697</v>
      </c>
      <c r="BC1427">
        <v>340.15770314502703</v>
      </c>
      <c r="BD1427">
        <v>336.34194730026098</v>
      </c>
      <c r="BE1427">
        <v>334.861846626947</v>
      </c>
      <c r="BF1427">
        <v>331.20734705809298</v>
      </c>
      <c r="BG1427">
        <v>332.94447585155899</v>
      </c>
      <c r="BH1427">
        <v>332.54685553495801</v>
      </c>
      <c r="BI1427">
        <v>341.86510481478501</v>
      </c>
      <c r="BJ1427">
        <v>336.216378620939</v>
      </c>
      <c r="BK1427">
        <v>331.71819268590201</v>
      </c>
      <c r="BL1427">
        <v>330.68455539380301</v>
      </c>
      <c r="BM1427">
        <v>328.299547841839</v>
      </c>
      <c r="BN1427">
        <v>335.99765015331701</v>
      </c>
      <c r="BO1427">
        <v>337.960916150343</v>
      </c>
      <c r="BP1427">
        <v>328.27091216920502</v>
      </c>
      <c r="BQ1427">
        <v>330.16624049662897</v>
      </c>
      <c r="BR1427">
        <v>337.30402485750602</v>
      </c>
      <c r="BS1427">
        <v>329.57967719861699</v>
      </c>
      <c r="BT1427">
        <v>331.171018249734</v>
      </c>
      <c r="BU1427">
        <v>340.357116569943</v>
      </c>
      <c r="BV1427">
        <v>347.68844389613798</v>
      </c>
      <c r="BW1427">
        <v>349.88474991061702</v>
      </c>
      <c r="BX1427">
        <v>341.97861742462499</v>
      </c>
      <c r="BY1427">
        <v>350.76979585819799</v>
      </c>
      <c r="BZ1427">
        <v>341.26537353200098</v>
      </c>
      <c r="CA1427">
        <v>341.600463045342</v>
      </c>
      <c r="CB1427">
        <v>338.98202906166301</v>
      </c>
      <c r="CC1427">
        <v>349.86778913897899</v>
      </c>
      <c r="CD1427">
        <v>341.23263387731902</v>
      </c>
    </row>
    <row r="1428" spans="1:82" x14ac:dyDescent="0.25">
      <c r="A1428">
        <v>342.69692923898498</v>
      </c>
      <c r="B1428">
        <v>334.05973184388102</v>
      </c>
      <c r="C1428">
        <v>345.74766351885802</v>
      </c>
      <c r="D1428">
        <v>336.55781475529699</v>
      </c>
      <c r="E1428">
        <v>349.144407751215</v>
      </c>
      <c r="F1428">
        <v>356.45054171550498</v>
      </c>
      <c r="G1428">
        <v>339.895597817701</v>
      </c>
      <c r="H1428">
        <v>347.99497507522</v>
      </c>
      <c r="I1428">
        <v>348.20782337849698</v>
      </c>
      <c r="J1428">
        <v>338.80855688835197</v>
      </c>
      <c r="K1428">
        <v>341.01597724263598</v>
      </c>
      <c r="L1428">
        <v>342.609746158581</v>
      </c>
      <c r="M1428">
        <v>359.07409068776502</v>
      </c>
      <c r="N1428">
        <v>342.99435783572397</v>
      </c>
      <c r="O1428">
        <v>323.37044553734898</v>
      </c>
      <c r="P1428">
        <v>334.92898678736498</v>
      </c>
      <c r="Q1428">
        <v>326.771394667577</v>
      </c>
      <c r="R1428">
        <v>339.39046622832001</v>
      </c>
      <c r="S1428">
        <v>322.19049731260401</v>
      </c>
      <c r="T1428">
        <v>325.29743181396901</v>
      </c>
      <c r="U1428">
        <v>327.993570228534</v>
      </c>
      <c r="V1428">
        <v>322.91605136498998</v>
      </c>
      <c r="W1428">
        <v>326.44023100796602</v>
      </c>
      <c r="X1428">
        <v>327.67690309795898</v>
      </c>
      <c r="Y1428">
        <v>332.13306071644001</v>
      </c>
      <c r="Z1428">
        <v>330.29391701508598</v>
      </c>
      <c r="AA1428">
        <v>331.13500369838499</v>
      </c>
      <c r="AB1428">
        <v>324.43517847226798</v>
      </c>
      <c r="AC1428">
        <v>324.83529794965801</v>
      </c>
      <c r="AD1428">
        <v>319.59510629075902</v>
      </c>
      <c r="AE1428">
        <v>343.42694188683902</v>
      </c>
      <c r="AF1428">
        <v>325.980080702245</v>
      </c>
      <c r="AG1428">
        <v>322.82437219017498</v>
      </c>
      <c r="AH1428">
        <v>330.98337410905498</v>
      </c>
      <c r="AI1428">
        <v>344.45010297420703</v>
      </c>
      <c r="AJ1428">
        <v>338.10170473760098</v>
      </c>
      <c r="AK1428">
        <v>338.81550127200097</v>
      </c>
      <c r="AL1428">
        <v>340.102255587</v>
      </c>
      <c r="AM1428">
        <v>340.45006268535099</v>
      </c>
      <c r="AN1428">
        <v>335.13644895634798</v>
      </c>
      <c r="AO1428">
        <v>330.99340823333301</v>
      </c>
      <c r="AP1428">
        <v>340.80419173826903</v>
      </c>
      <c r="AQ1428">
        <v>350.260948495599</v>
      </c>
      <c r="AR1428">
        <v>343.130925645763</v>
      </c>
      <c r="AS1428">
        <v>341.28099885122202</v>
      </c>
      <c r="AT1428">
        <v>341.96397939343001</v>
      </c>
      <c r="AU1428">
        <v>349.45622334779199</v>
      </c>
      <c r="AV1428">
        <v>347.858354985944</v>
      </c>
      <c r="AW1428">
        <v>336.904558324758</v>
      </c>
      <c r="AX1428">
        <v>338.69309959484099</v>
      </c>
      <c r="AY1428">
        <v>345.95385783491702</v>
      </c>
      <c r="AZ1428">
        <v>335.86178012896403</v>
      </c>
      <c r="BA1428">
        <v>323.64978316732999</v>
      </c>
      <c r="BB1428">
        <v>331.77500928197799</v>
      </c>
      <c r="BC1428">
        <v>340.759207012746</v>
      </c>
      <c r="BD1428">
        <v>336.307223782221</v>
      </c>
      <c r="BE1428">
        <v>335.23228815182199</v>
      </c>
      <c r="BF1428">
        <v>328.87710211905897</v>
      </c>
      <c r="BG1428">
        <v>335.53331360937699</v>
      </c>
      <c r="BH1428">
        <v>335.543310397619</v>
      </c>
      <c r="BI1428">
        <v>342.26250906672101</v>
      </c>
      <c r="BJ1428">
        <v>336.58567158880498</v>
      </c>
      <c r="BK1428">
        <v>334.066649452371</v>
      </c>
      <c r="BL1428">
        <v>328.00075711931299</v>
      </c>
      <c r="BM1428">
        <v>329.186376006778</v>
      </c>
      <c r="BN1428">
        <v>338.37141026965202</v>
      </c>
      <c r="BO1428">
        <v>337.99685802853901</v>
      </c>
      <c r="BP1428">
        <v>328.700274440849</v>
      </c>
      <c r="BQ1428">
        <v>331.90979341207702</v>
      </c>
      <c r="BR1428">
        <v>339.81037263569499</v>
      </c>
      <c r="BS1428">
        <v>328.34102717151598</v>
      </c>
      <c r="BT1428">
        <v>330.23360471521602</v>
      </c>
      <c r="BU1428">
        <v>339.33288666329202</v>
      </c>
      <c r="BV1428">
        <v>348.24005513640799</v>
      </c>
      <c r="BW1428">
        <v>350.66176119148798</v>
      </c>
      <c r="BX1428">
        <v>341.75710624416399</v>
      </c>
      <c r="BY1428">
        <v>350.96248437825301</v>
      </c>
      <c r="BZ1428">
        <v>340.23206628601503</v>
      </c>
      <c r="CA1428">
        <v>342.26206916922303</v>
      </c>
      <c r="CB1428">
        <v>338.06575969519702</v>
      </c>
      <c r="CC1428">
        <v>349.19805660370901</v>
      </c>
      <c r="CD1428">
        <v>344.63875645929602</v>
      </c>
    </row>
    <row r="1429" spans="1:82" x14ac:dyDescent="0.25">
      <c r="A1429">
        <v>342.93724966622102</v>
      </c>
      <c r="B1429">
        <v>337.25283236511098</v>
      </c>
      <c r="C1429">
        <v>347.20293622242701</v>
      </c>
      <c r="D1429">
        <v>331.91917238652599</v>
      </c>
      <c r="E1429">
        <v>347.32143072707902</v>
      </c>
      <c r="F1429">
        <v>353.35566994713002</v>
      </c>
      <c r="G1429">
        <v>341.96664185863199</v>
      </c>
      <c r="H1429">
        <v>352.22408920645398</v>
      </c>
      <c r="I1429">
        <v>346.842667201555</v>
      </c>
      <c r="J1429">
        <v>340.53332771817003</v>
      </c>
      <c r="K1429">
        <v>342.17132957812998</v>
      </c>
      <c r="L1429">
        <v>342.21896315317503</v>
      </c>
      <c r="M1429">
        <v>353.195032364361</v>
      </c>
      <c r="N1429">
        <v>345.43856614196199</v>
      </c>
      <c r="O1429">
        <v>325.09934468794103</v>
      </c>
      <c r="P1429">
        <v>335.06900950114698</v>
      </c>
      <c r="Q1429">
        <v>325.90195323959898</v>
      </c>
      <c r="R1429">
        <v>341.95276569198398</v>
      </c>
      <c r="S1429">
        <v>319.78350001324401</v>
      </c>
      <c r="T1429">
        <v>329.64266663077302</v>
      </c>
      <c r="U1429">
        <v>329.19672354542399</v>
      </c>
      <c r="V1429">
        <v>325.78054012804802</v>
      </c>
      <c r="W1429">
        <v>323.87258309170301</v>
      </c>
      <c r="X1429">
        <v>325.198130299497</v>
      </c>
      <c r="Y1429">
        <v>332.071114696287</v>
      </c>
      <c r="Z1429">
        <v>330.216108859288</v>
      </c>
      <c r="AA1429">
        <v>328.47943523603601</v>
      </c>
      <c r="AB1429">
        <v>332.34259244668903</v>
      </c>
      <c r="AC1429">
        <v>323.90662805162901</v>
      </c>
      <c r="AD1429">
        <v>326.72982328449302</v>
      </c>
      <c r="AE1429">
        <v>337.64040225517903</v>
      </c>
      <c r="AF1429">
        <v>324.643260910241</v>
      </c>
      <c r="AG1429">
        <v>320.17317967461003</v>
      </c>
      <c r="AH1429">
        <v>333.52663466161101</v>
      </c>
      <c r="AI1429">
        <v>343.51293118133299</v>
      </c>
      <c r="AJ1429">
        <v>339.48313920825802</v>
      </c>
      <c r="AK1429">
        <v>339.18696391620801</v>
      </c>
      <c r="AL1429">
        <v>338.47524880359902</v>
      </c>
      <c r="AM1429">
        <v>340.31026869758603</v>
      </c>
      <c r="AN1429">
        <v>332.88456792373103</v>
      </c>
      <c r="AO1429">
        <v>330.78350440413902</v>
      </c>
      <c r="AP1429">
        <v>341.55388668420198</v>
      </c>
      <c r="AQ1429">
        <v>349.45781190922298</v>
      </c>
      <c r="AR1429">
        <v>344.32271937652001</v>
      </c>
      <c r="AS1429">
        <v>339.89867179729998</v>
      </c>
      <c r="AT1429">
        <v>346.47890723736799</v>
      </c>
      <c r="AU1429">
        <v>347.63900958687202</v>
      </c>
      <c r="AV1429">
        <v>349.84525731006102</v>
      </c>
      <c r="AW1429">
        <v>340.227522896187</v>
      </c>
      <c r="AX1429">
        <v>337.41589990474898</v>
      </c>
      <c r="AY1429">
        <v>347.55695985697901</v>
      </c>
      <c r="AZ1429">
        <v>333.80046668137902</v>
      </c>
      <c r="BA1429">
        <v>321.970857116449</v>
      </c>
      <c r="BB1429">
        <v>331.70247030224198</v>
      </c>
      <c r="BC1429">
        <v>341.358047508845</v>
      </c>
      <c r="BD1429">
        <v>337.24895903596899</v>
      </c>
      <c r="BE1429">
        <v>332.14255154784098</v>
      </c>
      <c r="BF1429">
        <v>323.84318714642001</v>
      </c>
      <c r="BG1429">
        <v>337.564485217119</v>
      </c>
      <c r="BH1429">
        <v>338.81295891540299</v>
      </c>
      <c r="BI1429">
        <v>342.04123117857</v>
      </c>
      <c r="BJ1429">
        <v>332.05958223138902</v>
      </c>
      <c r="BK1429">
        <v>335.24249152653698</v>
      </c>
      <c r="BL1429">
        <v>326.17762922077901</v>
      </c>
      <c r="BM1429">
        <v>331.17148282029098</v>
      </c>
      <c r="BN1429">
        <v>333.717402924976</v>
      </c>
      <c r="BO1429">
        <v>337.03353189388702</v>
      </c>
      <c r="BP1429">
        <v>328.140306351802</v>
      </c>
      <c r="BQ1429">
        <v>332.03509200740899</v>
      </c>
      <c r="BR1429">
        <v>341.61199240987202</v>
      </c>
      <c r="BS1429">
        <v>329.77902803361201</v>
      </c>
      <c r="BT1429">
        <v>328.28866272809199</v>
      </c>
      <c r="BU1429">
        <v>337.918490606094</v>
      </c>
      <c r="BV1429">
        <v>350.46049139435502</v>
      </c>
      <c r="BW1429">
        <v>344.74719583843</v>
      </c>
      <c r="BX1429">
        <v>340.46304916185198</v>
      </c>
      <c r="BY1429">
        <v>347.653441617618</v>
      </c>
      <c r="BZ1429">
        <v>340.75070170740901</v>
      </c>
      <c r="CA1429">
        <v>347.971603927236</v>
      </c>
      <c r="CB1429">
        <v>343.85805687720801</v>
      </c>
      <c r="CC1429">
        <v>349.84036593471598</v>
      </c>
      <c r="CD1429">
        <v>344.49440494645501</v>
      </c>
    </row>
    <row r="1430" spans="1:82" x14ac:dyDescent="0.25">
      <c r="A1430">
        <v>343.17757009345701</v>
      </c>
      <c r="B1430">
        <v>338.919982652768</v>
      </c>
      <c r="C1430">
        <v>346.077898387397</v>
      </c>
      <c r="D1430">
        <v>330.21121125446399</v>
      </c>
      <c r="E1430">
        <v>347.91565592361502</v>
      </c>
      <c r="F1430">
        <v>349.556339964926</v>
      </c>
      <c r="G1430">
        <v>343.650977337467</v>
      </c>
      <c r="H1430">
        <v>352.56554981732302</v>
      </c>
      <c r="I1430">
        <v>348.50960753052402</v>
      </c>
      <c r="J1430">
        <v>340.79309083988301</v>
      </c>
      <c r="K1430">
        <v>343.53696480906399</v>
      </c>
      <c r="L1430">
        <v>342.132970905555</v>
      </c>
      <c r="M1430">
        <v>351.73898049685999</v>
      </c>
      <c r="N1430">
        <v>342.01476666139899</v>
      </c>
      <c r="O1430">
        <v>324.150019637019</v>
      </c>
      <c r="P1430">
        <v>334.416254425418</v>
      </c>
      <c r="Q1430">
        <v>326.37537670866902</v>
      </c>
      <c r="R1430">
        <v>342.021812125427</v>
      </c>
      <c r="S1430">
        <v>321.565467622217</v>
      </c>
      <c r="T1430">
        <v>330.68352859931298</v>
      </c>
      <c r="U1430">
        <v>330.806522525898</v>
      </c>
      <c r="V1430">
        <v>327.95312245084801</v>
      </c>
      <c r="W1430">
        <v>324.756747250773</v>
      </c>
      <c r="X1430">
        <v>324.45435136089498</v>
      </c>
      <c r="Y1430">
        <v>331.25061271070001</v>
      </c>
      <c r="Z1430">
        <v>326.08335892108101</v>
      </c>
      <c r="AA1430">
        <v>325.56386358455899</v>
      </c>
      <c r="AB1430">
        <v>332.33715357358</v>
      </c>
      <c r="AC1430">
        <v>324.44262032221798</v>
      </c>
      <c r="AD1430">
        <v>329.151547987767</v>
      </c>
      <c r="AE1430">
        <v>335.306784477843</v>
      </c>
      <c r="AF1430">
        <v>324.80344369082701</v>
      </c>
      <c r="AG1430">
        <v>319.83850087540702</v>
      </c>
      <c r="AH1430">
        <v>330.76773859614599</v>
      </c>
      <c r="AI1430">
        <v>344.74796737667799</v>
      </c>
      <c r="AJ1430">
        <v>341.46765793963198</v>
      </c>
      <c r="AK1430">
        <v>339.233365771622</v>
      </c>
      <c r="AL1430">
        <v>338.14315592374101</v>
      </c>
      <c r="AM1430">
        <v>340.31363342681902</v>
      </c>
      <c r="AN1430">
        <v>334.15509615951498</v>
      </c>
      <c r="AO1430">
        <v>333.30502309524201</v>
      </c>
      <c r="AP1430">
        <v>340.76379717755498</v>
      </c>
      <c r="AQ1430">
        <v>351.00580395353597</v>
      </c>
      <c r="AR1430">
        <v>344.60925516160501</v>
      </c>
      <c r="AS1430">
        <v>338.36590077857397</v>
      </c>
      <c r="AT1430">
        <v>344.82749928090902</v>
      </c>
      <c r="AU1430">
        <v>346.18675337729098</v>
      </c>
      <c r="AV1430">
        <v>350.89364971359697</v>
      </c>
      <c r="AW1430">
        <v>342.74248122855602</v>
      </c>
      <c r="AX1430">
        <v>337.99875142884298</v>
      </c>
      <c r="AY1430">
        <v>347.31753194566602</v>
      </c>
      <c r="AZ1430">
        <v>333.24508942827299</v>
      </c>
      <c r="BA1430">
        <v>322.266558115929</v>
      </c>
      <c r="BB1430">
        <v>331.090312594549</v>
      </c>
      <c r="BC1430">
        <v>340.52611459969501</v>
      </c>
      <c r="BD1430">
        <v>337.11849146862301</v>
      </c>
      <c r="BE1430">
        <v>332.11365758655103</v>
      </c>
      <c r="BF1430">
        <v>323.95427774056498</v>
      </c>
      <c r="BG1430">
        <v>335.788310126309</v>
      </c>
      <c r="BH1430">
        <v>337.07187683858803</v>
      </c>
      <c r="BI1430">
        <v>341.463723474387</v>
      </c>
      <c r="BJ1430">
        <v>333.151256170561</v>
      </c>
      <c r="BK1430">
        <v>334.562016465341</v>
      </c>
      <c r="BL1430">
        <v>327.49943080730299</v>
      </c>
      <c r="BM1430">
        <v>330.57513668694202</v>
      </c>
      <c r="BN1430">
        <v>334.02422913885601</v>
      </c>
      <c r="BO1430">
        <v>338.37315367815</v>
      </c>
      <c r="BP1430">
        <v>328.14974802960103</v>
      </c>
      <c r="BQ1430">
        <v>335.32372231353901</v>
      </c>
      <c r="BR1430">
        <v>341.97710972300098</v>
      </c>
      <c r="BS1430">
        <v>331.38464009369602</v>
      </c>
      <c r="BT1430">
        <v>326.10570430655503</v>
      </c>
      <c r="BU1430">
        <v>338.42723071207001</v>
      </c>
      <c r="BV1430">
        <v>349.97800629851798</v>
      </c>
      <c r="BW1430">
        <v>343.68125884466701</v>
      </c>
      <c r="BX1430">
        <v>340.32974961753303</v>
      </c>
      <c r="BY1430">
        <v>347.16011012982801</v>
      </c>
      <c r="BZ1430">
        <v>341.20713915465399</v>
      </c>
      <c r="CA1430">
        <v>348.24288876671699</v>
      </c>
      <c r="CB1430">
        <v>346.86214301185697</v>
      </c>
      <c r="CC1430">
        <v>350.226340501251</v>
      </c>
      <c r="CD1430">
        <v>341.45399711004598</v>
      </c>
    </row>
    <row r="1431" spans="1:82" x14ac:dyDescent="0.25">
      <c r="A1431">
        <v>343.41789052069402</v>
      </c>
      <c r="B1431">
        <v>339.54338584990001</v>
      </c>
      <c r="C1431">
        <v>345.87556170719398</v>
      </c>
      <c r="D1431">
        <v>331.25319176616398</v>
      </c>
      <c r="E1431">
        <v>349.20546851662499</v>
      </c>
      <c r="F1431">
        <v>345.83562990781297</v>
      </c>
      <c r="G1431">
        <v>343.75969788241599</v>
      </c>
      <c r="H1431">
        <v>352.14373978467</v>
      </c>
      <c r="I1431">
        <v>350.65271625973401</v>
      </c>
      <c r="J1431">
        <v>342.85444209083499</v>
      </c>
      <c r="K1431">
        <v>346.28893135777702</v>
      </c>
      <c r="L1431">
        <v>345.17274824014999</v>
      </c>
      <c r="M1431">
        <v>347.845166883616</v>
      </c>
      <c r="N1431">
        <v>335.60563675321703</v>
      </c>
      <c r="O1431">
        <v>323.26129746934498</v>
      </c>
      <c r="P1431">
        <v>332.779872710066</v>
      </c>
      <c r="Q1431">
        <v>328.39077671683401</v>
      </c>
      <c r="R1431">
        <v>339.03710990979101</v>
      </c>
      <c r="S1431">
        <v>325.42276312304102</v>
      </c>
      <c r="T1431">
        <v>332.21733759257802</v>
      </c>
      <c r="U1431">
        <v>330.13201113567601</v>
      </c>
      <c r="V1431">
        <v>329.95023786759202</v>
      </c>
      <c r="W1431">
        <v>323.03650584988497</v>
      </c>
      <c r="X1431">
        <v>323.44562733641197</v>
      </c>
      <c r="Y1431">
        <v>332.09309097185002</v>
      </c>
      <c r="Z1431">
        <v>322.51720405887198</v>
      </c>
      <c r="AA1431">
        <v>322.73459769514301</v>
      </c>
      <c r="AB1431">
        <v>329.82156968708301</v>
      </c>
      <c r="AC1431">
        <v>324.16457597144301</v>
      </c>
      <c r="AD1431">
        <v>330.66588426958998</v>
      </c>
      <c r="AE1431">
        <v>330.18586494568399</v>
      </c>
      <c r="AF1431">
        <v>324.11151878505302</v>
      </c>
      <c r="AG1431">
        <v>321.56766910693699</v>
      </c>
      <c r="AH1431">
        <v>325.69607213813998</v>
      </c>
      <c r="AI1431">
        <v>345.05683210835599</v>
      </c>
      <c r="AJ1431">
        <v>343.71596207823802</v>
      </c>
      <c r="AK1431">
        <v>339.21908240182898</v>
      </c>
      <c r="AL1431">
        <v>341.05955243529303</v>
      </c>
      <c r="AM1431">
        <v>341.25219214299898</v>
      </c>
      <c r="AN1431">
        <v>333.90703786753699</v>
      </c>
      <c r="AO1431">
        <v>337.60860671239402</v>
      </c>
      <c r="AP1431">
        <v>342.48386616599402</v>
      </c>
      <c r="AQ1431">
        <v>352.40237815669002</v>
      </c>
      <c r="AR1431">
        <v>346.32618725734602</v>
      </c>
      <c r="AS1431">
        <v>339.84610264522303</v>
      </c>
      <c r="AT1431">
        <v>344.65360174850002</v>
      </c>
      <c r="AU1431">
        <v>341.51981059203598</v>
      </c>
      <c r="AV1431">
        <v>350.43098336159102</v>
      </c>
      <c r="AW1431">
        <v>347.66174620737797</v>
      </c>
      <c r="AX1431">
        <v>338.43531586584299</v>
      </c>
      <c r="AY1431">
        <v>345.29577897307797</v>
      </c>
      <c r="AZ1431">
        <v>334.05383041921999</v>
      </c>
      <c r="BA1431">
        <v>323.71241955645399</v>
      </c>
      <c r="BB1431">
        <v>331.108248834954</v>
      </c>
      <c r="BC1431">
        <v>339.38289179865302</v>
      </c>
      <c r="BD1431">
        <v>332.60362263402197</v>
      </c>
      <c r="BE1431">
        <v>331.91069798769399</v>
      </c>
      <c r="BF1431">
        <v>325.53217847685499</v>
      </c>
      <c r="BG1431">
        <v>332.48208272472698</v>
      </c>
      <c r="BH1431">
        <v>335.407928274011</v>
      </c>
      <c r="BI1431">
        <v>340.42254043609802</v>
      </c>
      <c r="BJ1431">
        <v>336.10635057236101</v>
      </c>
      <c r="BK1431">
        <v>335.54840724693702</v>
      </c>
      <c r="BL1431">
        <v>329.48183290440898</v>
      </c>
      <c r="BM1431">
        <v>326.29445172496202</v>
      </c>
      <c r="BN1431">
        <v>336.43232955143498</v>
      </c>
      <c r="BO1431">
        <v>339.20943828541499</v>
      </c>
      <c r="BP1431">
        <v>330.81379813953799</v>
      </c>
      <c r="BQ1431">
        <v>341.48879115530002</v>
      </c>
      <c r="BR1431">
        <v>343.73192442064902</v>
      </c>
      <c r="BS1431">
        <v>335.49424486122302</v>
      </c>
      <c r="BT1431">
        <v>322.62323651221499</v>
      </c>
      <c r="BU1431">
        <v>342.18369526874397</v>
      </c>
      <c r="BV1431">
        <v>349.35121218568599</v>
      </c>
      <c r="BW1431">
        <v>342.09448062298497</v>
      </c>
      <c r="BX1431">
        <v>341.258550044797</v>
      </c>
      <c r="BY1431">
        <v>347.78277383900303</v>
      </c>
      <c r="BZ1431">
        <v>340.72137646935499</v>
      </c>
      <c r="CA1431">
        <v>345.80981517609501</v>
      </c>
      <c r="CB1431">
        <v>349.15675717089999</v>
      </c>
      <c r="CC1431">
        <v>351.15029824139299</v>
      </c>
      <c r="CD1431">
        <v>337.87256167981002</v>
      </c>
    </row>
    <row r="1432" spans="1:82" x14ac:dyDescent="0.25">
      <c r="A1432">
        <v>343.65821094793</v>
      </c>
      <c r="B1432">
        <v>344.31670111779903</v>
      </c>
      <c r="C1432">
        <v>341.95649661760001</v>
      </c>
      <c r="D1432">
        <v>331.10525168987999</v>
      </c>
      <c r="E1432">
        <v>350.14826659396903</v>
      </c>
      <c r="F1432">
        <v>345.46649784422999</v>
      </c>
      <c r="G1432">
        <v>343.78904524907301</v>
      </c>
      <c r="H1432">
        <v>350.76758656543302</v>
      </c>
      <c r="I1432">
        <v>352.39945038933502</v>
      </c>
      <c r="J1432">
        <v>341.84384566663601</v>
      </c>
      <c r="K1432">
        <v>348.42494138632202</v>
      </c>
      <c r="L1432">
        <v>348.43878440635302</v>
      </c>
      <c r="M1432">
        <v>348.11437487808303</v>
      </c>
      <c r="N1432">
        <v>337.89091842100299</v>
      </c>
      <c r="O1432">
        <v>320.81574202252199</v>
      </c>
      <c r="P1432">
        <v>333.932447970525</v>
      </c>
      <c r="Q1432">
        <v>327.72646968400301</v>
      </c>
      <c r="R1432">
        <v>334.75019838616402</v>
      </c>
      <c r="S1432">
        <v>326.077430560864</v>
      </c>
      <c r="T1432">
        <v>328.57063741761198</v>
      </c>
      <c r="U1432">
        <v>330.31222345303502</v>
      </c>
      <c r="V1432">
        <v>330.04995864721297</v>
      </c>
      <c r="W1432">
        <v>321.90288112658402</v>
      </c>
      <c r="X1432">
        <v>321.59200804415099</v>
      </c>
      <c r="Y1432">
        <v>332.243567777458</v>
      </c>
      <c r="Z1432">
        <v>324.89927953931698</v>
      </c>
      <c r="AA1432">
        <v>322.82466705617497</v>
      </c>
      <c r="AB1432">
        <v>328.21562748484399</v>
      </c>
      <c r="AC1432">
        <v>321.68475432010598</v>
      </c>
      <c r="AD1432">
        <v>330.16392122885998</v>
      </c>
      <c r="AE1432">
        <v>328.18506149992601</v>
      </c>
      <c r="AF1432">
        <v>331.84675292823198</v>
      </c>
      <c r="AG1432">
        <v>320.41217205172001</v>
      </c>
      <c r="AH1432">
        <v>326.24258611378701</v>
      </c>
      <c r="AI1432">
        <v>341.59601864066002</v>
      </c>
      <c r="AJ1432">
        <v>344.533427397781</v>
      </c>
      <c r="AK1432">
        <v>341.788822466618</v>
      </c>
      <c r="AL1432">
        <v>340.17635762340598</v>
      </c>
      <c r="AM1432">
        <v>340.14041934333699</v>
      </c>
      <c r="AN1432">
        <v>332.28446325396101</v>
      </c>
      <c r="AO1432">
        <v>332.96890265762499</v>
      </c>
      <c r="AP1432">
        <v>346.38324754308002</v>
      </c>
      <c r="AQ1432">
        <v>349.18280890857801</v>
      </c>
      <c r="AR1432">
        <v>347.28342704238599</v>
      </c>
      <c r="AS1432">
        <v>343.107190680668</v>
      </c>
      <c r="AT1432">
        <v>346.17988596221301</v>
      </c>
      <c r="AU1432">
        <v>340.84955454088703</v>
      </c>
      <c r="AV1432">
        <v>352.59005908502201</v>
      </c>
      <c r="AW1432">
        <v>350.767516259773</v>
      </c>
      <c r="AX1432">
        <v>340.46403428882599</v>
      </c>
      <c r="AY1432">
        <v>346.96068062227698</v>
      </c>
      <c r="AZ1432">
        <v>333.15785473600403</v>
      </c>
      <c r="BA1432">
        <v>325.375930186083</v>
      </c>
      <c r="BB1432">
        <v>334.078283264704</v>
      </c>
      <c r="BC1432">
        <v>333.94578225304002</v>
      </c>
      <c r="BD1432">
        <v>332.33892655241402</v>
      </c>
      <c r="BE1432">
        <v>326.71699378715698</v>
      </c>
      <c r="BF1432">
        <v>331.88778758286998</v>
      </c>
      <c r="BG1432">
        <v>330.20405282980698</v>
      </c>
      <c r="BH1432">
        <v>335.68262078064902</v>
      </c>
      <c r="BI1432">
        <v>341.36660419667402</v>
      </c>
      <c r="BJ1432">
        <v>336.38951090476598</v>
      </c>
      <c r="BK1432">
        <v>333.87777657350199</v>
      </c>
      <c r="BL1432">
        <v>334.89029929269498</v>
      </c>
      <c r="BM1432">
        <v>326.51537956511498</v>
      </c>
      <c r="BN1432">
        <v>334.78113364891999</v>
      </c>
      <c r="BO1432">
        <v>337.88287989380001</v>
      </c>
      <c r="BP1432">
        <v>331.46388158772601</v>
      </c>
      <c r="BQ1432">
        <v>341.79069958116901</v>
      </c>
      <c r="BR1432">
        <v>341.68865960812099</v>
      </c>
      <c r="BS1432">
        <v>333.69733381168697</v>
      </c>
      <c r="BT1432">
        <v>325.65061386387202</v>
      </c>
      <c r="BU1432">
        <v>337.73503824202197</v>
      </c>
      <c r="BV1432">
        <v>346.10072024573401</v>
      </c>
      <c r="BW1432">
        <v>343.94137748305099</v>
      </c>
      <c r="BX1432">
        <v>341.04358385029701</v>
      </c>
      <c r="BY1432">
        <v>351.68707374260299</v>
      </c>
      <c r="BZ1432">
        <v>338.96257970230101</v>
      </c>
      <c r="CA1432">
        <v>342.42630754041801</v>
      </c>
      <c r="CB1432">
        <v>353.54355891309098</v>
      </c>
      <c r="CC1432">
        <v>349.02236175084602</v>
      </c>
      <c r="CD1432">
        <v>337.96246182489801</v>
      </c>
    </row>
    <row r="1433" spans="1:82" x14ac:dyDescent="0.25">
      <c r="A1433">
        <v>343.89853137516599</v>
      </c>
      <c r="B1433">
        <v>345.093830481265</v>
      </c>
      <c r="C1433">
        <v>341.87927217068801</v>
      </c>
      <c r="D1433">
        <v>332.932424273658</v>
      </c>
      <c r="E1433">
        <v>348.43174855436598</v>
      </c>
      <c r="F1433">
        <v>347.21725248989299</v>
      </c>
      <c r="G1433">
        <v>342.02855935617498</v>
      </c>
      <c r="H1433">
        <v>348.75148870333902</v>
      </c>
      <c r="I1433">
        <v>353.24321286928398</v>
      </c>
      <c r="J1433">
        <v>341.18493855547803</v>
      </c>
      <c r="K1433">
        <v>351.33763898673902</v>
      </c>
      <c r="L1433">
        <v>349.51202248866502</v>
      </c>
      <c r="M1433">
        <v>343.52964288036799</v>
      </c>
      <c r="N1433">
        <v>332.49347991159499</v>
      </c>
      <c r="O1433">
        <v>319.35053620915602</v>
      </c>
      <c r="P1433">
        <v>335.21226078308803</v>
      </c>
      <c r="Q1433">
        <v>331.59377621231198</v>
      </c>
      <c r="R1433">
        <v>333.55620016107798</v>
      </c>
      <c r="S1433">
        <v>325.26522434434997</v>
      </c>
      <c r="T1433">
        <v>323.280803862178</v>
      </c>
      <c r="U1433">
        <v>329.97436262981699</v>
      </c>
      <c r="V1433">
        <v>328.46332201425997</v>
      </c>
      <c r="W1433">
        <v>318.85289077448198</v>
      </c>
      <c r="X1433">
        <v>320.97502471325402</v>
      </c>
      <c r="Y1433">
        <v>333.833573180695</v>
      </c>
      <c r="Z1433">
        <v>330.05712759213498</v>
      </c>
      <c r="AA1433">
        <v>322.34694645366</v>
      </c>
      <c r="AB1433">
        <v>324.050605496054</v>
      </c>
      <c r="AC1433">
        <v>319.41382752148701</v>
      </c>
      <c r="AD1433">
        <v>332.69417487975801</v>
      </c>
      <c r="AE1433">
        <v>328.84399599839799</v>
      </c>
      <c r="AF1433">
        <v>334.59639566113202</v>
      </c>
      <c r="AG1433">
        <v>323.74328408127701</v>
      </c>
      <c r="AH1433">
        <v>325.22416872474099</v>
      </c>
      <c r="AI1433">
        <v>342.454572435518</v>
      </c>
      <c r="AJ1433">
        <v>342.172285322947</v>
      </c>
      <c r="AK1433">
        <v>341.69711135893101</v>
      </c>
      <c r="AL1433">
        <v>337.07978891739401</v>
      </c>
      <c r="AM1433">
        <v>340.43110183603898</v>
      </c>
      <c r="AN1433">
        <v>331.280694395833</v>
      </c>
      <c r="AO1433">
        <v>332.06792168785898</v>
      </c>
      <c r="AP1433">
        <v>348.40343412004501</v>
      </c>
      <c r="AQ1433">
        <v>347.67773720156401</v>
      </c>
      <c r="AR1433">
        <v>345.76277416785302</v>
      </c>
      <c r="AS1433">
        <v>343.332374456455</v>
      </c>
      <c r="AT1433">
        <v>345.58608674417297</v>
      </c>
      <c r="AU1433">
        <v>343.209502675419</v>
      </c>
      <c r="AV1433">
        <v>354.19017238976397</v>
      </c>
      <c r="AW1433">
        <v>352.965306181546</v>
      </c>
      <c r="AX1433">
        <v>341.55753836329899</v>
      </c>
      <c r="AY1433">
        <v>345.589013907523</v>
      </c>
      <c r="AZ1433">
        <v>331.35949421421998</v>
      </c>
      <c r="BA1433">
        <v>326.227196005591</v>
      </c>
      <c r="BB1433">
        <v>335.469487949045</v>
      </c>
      <c r="BC1433">
        <v>332.860643924079</v>
      </c>
      <c r="BD1433">
        <v>329.57561374984101</v>
      </c>
      <c r="BE1433">
        <v>325.624394309813</v>
      </c>
      <c r="BF1433">
        <v>331.54609734371201</v>
      </c>
      <c r="BG1433">
        <v>326.62450296579499</v>
      </c>
      <c r="BH1433">
        <v>335.87225845699498</v>
      </c>
      <c r="BI1433">
        <v>339.12296474157398</v>
      </c>
      <c r="BJ1433">
        <v>332.8751388993</v>
      </c>
      <c r="BK1433">
        <v>332.99024992592899</v>
      </c>
      <c r="BL1433">
        <v>331.62872177003698</v>
      </c>
      <c r="BM1433">
        <v>325.85386946505798</v>
      </c>
      <c r="BN1433">
        <v>335.67246245385201</v>
      </c>
      <c r="BO1433">
        <v>335.065289209036</v>
      </c>
      <c r="BP1433">
        <v>333.40639559977097</v>
      </c>
      <c r="BQ1433">
        <v>338.56986139579698</v>
      </c>
      <c r="BR1433">
        <v>340.05870104669498</v>
      </c>
      <c r="BS1433">
        <v>336.742662381505</v>
      </c>
      <c r="BT1433">
        <v>327.17668652816502</v>
      </c>
      <c r="BU1433">
        <v>337.963976963162</v>
      </c>
      <c r="BV1433">
        <v>346.62675748388398</v>
      </c>
      <c r="BW1433">
        <v>340.99272089580001</v>
      </c>
      <c r="BX1433">
        <v>340.027889558867</v>
      </c>
      <c r="BY1433">
        <v>348.44766910654403</v>
      </c>
      <c r="BZ1433">
        <v>339.506642705697</v>
      </c>
      <c r="CA1433">
        <v>345.84992635101003</v>
      </c>
      <c r="CB1433">
        <v>353.53202606747999</v>
      </c>
      <c r="CC1433">
        <v>349.263541233745</v>
      </c>
      <c r="CD1433">
        <v>338.415595718605</v>
      </c>
    </row>
    <row r="1434" spans="1:82" x14ac:dyDescent="0.25">
      <c r="A1434">
        <v>344.138851802403</v>
      </c>
      <c r="B1434">
        <v>345.14513186911199</v>
      </c>
      <c r="C1434">
        <v>343.18880578514802</v>
      </c>
      <c r="D1434">
        <v>333.74793939924302</v>
      </c>
      <c r="E1434">
        <v>347.22431097734199</v>
      </c>
      <c r="F1434">
        <v>346.84097538106897</v>
      </c>
      <c r="G1434">
        <v>343.166935232821</v>
      </c>
      <c r="H1434">
        <v>345.07670253599599</v>
      </c>
      <c r="I1434">
        <v>354.36218051722</v>
      </c>
      <c r="J1434">
        <v>336.50927501831001</v>
      </c>
      <c r="K1434">
        <v>355.50106419246299</v>
      </c>
      <c r="L1434">
        <v>347.96236793536502</v>
      </c>
      <c r="M1434">
        <v>343.90287228455799</v>
      </c>
      <c r="N1434">
        <v>327.487913662079</v>
      </c>
      <c r="O1434">
        <v>320.02416250980599</v>
      </c>
      <c r="P1434">
        <v>335.55406908344798</v>
      </c>
      <c r="Q1434">
        <v>332.22126695224</v>
      </c>
      <c r="R1434">
        <v>332.02856285184703</v>
      </c>
      <c r="S1434">
        <v>326.04896416232202</v>
      </c>
      <c r="T1434">
        <v>322.441681761898</v>
      </c>
      <c r="U1434">
        <v>329.047450682641</v>
      </c>
      <c r="V1434">
        <v>327.179156645879</v>
      </c>
      <c r="W1434">
        <v>317.27328324735902</v>
      </c>
      <c r="X1434">
        <v>320.405506504654</v>
      </c>
      <c r="Y1434">
        <v>332.34412274009799</v>
      </c>
      <c r="Z1434">
        <v>330.33494858396</v>
      </c>
      <c r="AA1434">
        <v>318.71303148935402</v>
      </c>
      <c r="AB1434">
        <v>322.16510893499702</v>
      </c>
      <c r="AC1434">
        <v>316.73201674735202</v>
      </c>
      <c r="AD1434">
        <v>334.97690169597303</v>
      </c>
      <c r="AE1434">
        <v>328.907584561482</v>
      </c>
      <c r="AF1434">
        <v>337.68055221064401</v>
      </c>
      <c r="AG1434">
        <v>324.57479742278002</v>
      </c>
      <c r="AH1434">
        <v>323.03544956132902</v>
      </c>
      <c r="AI1434">
        <v>339.81104807353603</v>
      </c>
      <c r="AJ1434">
        <v>334.04627802583298</v>
      </c>
      <c r="AK1434">
        <v>340.09259818387898</v>
      </c>
      <c r="AL1434">
        <v>334.610927572572</v>
      </c>
      <c r="AM1434">
        <v>339.707366734044</v>
      </c>
      <c r="AN1434">
        <v>333.11722987725</v>
      </c>
      <c r="AO1434">
        <v>334.14993762842403</v>
      </c>
      <c r="AP1434">
        <v>346.070921566268</v>
      </c>
      <c r="AQ1434">
        <v>345.717048752447</v>
      </c>
      <c r="AR1434">
        <v>344.20333241312198</v>
      </c>
      <c r="AS1434">
        <v>345.30986587632998</v>
      </c>
      <c r="AT1434">
        <v>345.25440159890297</v>
      </c>
      <c r="AU1434">
        <v>348.252120217818</v>
      </c>
      <c r="AV1434">
        <v>356.07292675651797</v>
      </c>
      <c r="AW1434">
        <v>350.74601620584099</v>
      </c>
      <c r="AX1434">
        <v>343.81367233185898</v>
      </c>
      <c r="AY1434">
        <v>344.79934330947299</v>
      </c>
      <c r="AZ1434">
        <v>330.87353615474899</v>
      </c>
      <c r="BA1434">
        <v>322.77445789305199</v>
      </c>
      <c r="BB1434">
        <v>334.09649836668399</v>
      </c>
      <c r="BC1434">
        <v>332.96106421886202</v>
      </c>
      <c r="BD1434">
        <v>327.929193833498</v>
      </c>
      <c r="BE1434">
        <v>325.74153563177799</v>
      </c>
      <c r="BF1434">
        <v>332.54829371628699</v>
      </c>
      <c r="BG1434">
        <v>324.28781674685899</v>
      </c>
      <c r="BH1434">
        <v>335.33397984001903</v>
      </c>
      <c r="BI1434">
        <v>339.71965973559497</v>
      </c>
      <c r="BJ1434">
        <v>329.29623079830998</v>
      </c>
      <c r="BK1434">
        <v>330.79486087183699</v>
      </c>
      <c r="BL1434">
        <v>327.21599309841798</v>
      </c>
      <c r="BM1434">
        <v>324.442998932313</v>
      </c>
      <c r="BN1434">
        <v>340.40208897617998</v>
      </c>
      <c r="BO1434">
        <v>331.33770437206499</v>
      </c>
      <c r="BP1434">
        <v>332.25401705898503</v>
      </c>
      <c r="BQ1434">
        <v>334.12010064753099</v>
      </c>
      <c r="BR1434">
        <v>337.84218414878097</v>
      </c>
      <c r="BS1434">
        <v>338.13035242579201</v>
      </c>
      <c r="BT1434">
        <v>329.609708201655</v>
      </c>
      <c r="BU1434">
        <v>339.62517326766198</v>
      </c>
      <c r="BV1434">
        <v>345.80666339998999</v>
      </c>
      <c r="BW1434">
        <v>338.80712815323801</v>
      </c>
      <c r="BX1434">
        <v>338.43863579585297</v>
      </c>
      <c r="BY1434">
        <v>343.75929051181498</v>
      </c>
      <c r="BZ1434">
        <v>337.90295077794502</v>
      </c>
      <c r="CA1434">
        <v>346.154198810455</v>
      </c>
      <c r="CB1434">
        <v>352.03240195391299</v>
      </c>
      <c r="CC1434">
        <v>348.74404697013301</v>
      </c>
      <c r="CD1434">
        <v>338.82886015592499</v>
      </c>
    </row>
    <row r="1435" spans="1:82" x14ac:dyDescent="0.25">
      <c r="A1435">
        <v>344.37917222963898</v>
      </c>
      <c r="B1435">
        <v>348.27405796089499</v>
      </c>
      <c r="C1435">
        <v>343.28677823127998</v>
      </c>
      <c r="D1435">
        <v>336.193065326789</v>
      </c>
      <c r="E1435">
        <v>346.91516247222302</v>
      </c>
      <c r="F1435">
        <v>345.39823034704898</v>
      </c>
      <c r="G1435">
        <v>344.39312006708599</v>
      </c>
      <c r="H1435">
        <v>345.585491834435</v>
      </c>
      <c r="I1435">
        <v>354.95090972266502</v>
      </c>
      <c r="J1435">
        <v>336.35894465388702</v>
      </c>
      <c r="K1435">
        <v>358.24980510724998</v>
      </c>
      <c r="L1435">
        <v>348.15922860098402</v>
      </c>
      <c r="M1435">
        <v>346.68087352420599</v>
      </c>
      <c r="N1435">
        <v>330.21216962895102</v>
      </c>
      <c r="O1435">
        <v>319.717009341552</v>
      </c>
      <c r="P1435">
        <v>333.78447087068798</v>
      </c>
      <c r="Q1435">
        <v>330.696315910875</v>
      </c>
      <c r="R1435">
        <v>329.95477974499403</v>
      </c>
      <c r="S1435">
        <v>326.64687505383898</v>
      </c>
      <c r="T1435">
        <v>320.416274583134</v>
      </c>
      <c r="U1435">
        <v>332.71102194694203</v>
      </c>
      <c r="V1435">
        <v>328.30153236473598</v>
      </c>
      <c r="W1435">
        <v>318.20000436216299</v>
      </c>
      <c r="X1435">
        <v>324.548125062574</v>
      </c>
      <c r="Y1435">
        <v>331.76612383546001</v>
      </c>
      <c r="Z1435">
        <v>327.58625435787201</v>
      </c>
      <c r="AA1435">
        <v>315.58128315567001</v>
      </c>
      <c r="AB1435">
        <v>318.29670312901101</v>
      </c>
      <c r="AC1435">
        <v>313.24375786670902</v>
      </c>
      <c r="AD1435">
        <v>336.21032681805002</v>
      </c>
      <c r="AE1435">
        <v>328.10749151721097</v>
      </c>
      <c r="AF1435">
        <v>343.41770117577101</v>
      </c>
      <c r="AG1435">
        <v>326.86669480154598</v>
      </c>
      <c r="AH1435">
        <v>322.900565859587</v>
      </c>
      <c r="AI1435">
        <v>338.52049003567203</v>
      </c>
      <c r="AJ1435">
        <v>335.87502938155097</v>
      </c>
      <c r="AK1435">
        <v>339.10497866807901</v>
      </c>
      <c r="AL1435">
        <v>336.48598281219398</v>
      </c>
      <c r="AM1435">
        <v>344.569851405669</v>
      </c>
      <c r="AN1435">
        <v>334.17990730635103</v>
      </c>
      <c r="AO1435">
        <v>335.77347057162802</v>
      </c>
      <c r="AP1435">
        <v>343.34929456971901</v>
      </c>
      <c r="AQ1435">
        <v>347.40567370524298</v>
      </c>
      <c r="AR1435">
        <v>342.39871092504899</v>
      </c>
      <c r="AS1435">
        <v>344.21677470983002</v>
      </c>
      <c r="AT1435">
        <v>342.73992566170699</v>
      </c>
      <c r="AU1435">
        <v>347.98852143470299</v>
      </c>
      <c r="AV1435">
        <v>356.56126963543602</v>
      </c>
      <c r="AW1435">
        <v>351.31520514549402</v>
      </c>
      <c r="AX1435">
        <v>342.02656542017002</v>
      </c>
      <c r="AY1435">
        <v>342.232051114456</v>
      </c>
      <c r="AZ1435">
        <v>333.52325337795202</v>
      </c>
      <c r="BA1435">
        <v>322.27753979916798</v>
      </c>
      <c r="BB1435">
        <v>336.287625315159</v>
      </c>
      <c r="BC1435">
        <v>330.67290964285598</v>
      </c>
      <c r="BD1435">
        <v>326.66755905167003</v>
      </c>
      <c r="BE1435">
        <v>324.828355585297</v>
      </c>
      <c r="BF1435">
        <v>338.40522594301802</v>
      </c>
      <c r="BG1435">
        <v>319.69724416636899</v>
      </c>
      <c r="BH1435">
        <v>329.14260560513299</v>
      </c>
      <c r="BI1435">
        <v>339.70434473990298</v>
      </c>
      <c r="BJ1435">
        <v>331.36880468765099</v>
      </c>
      <c r="BK1435">
        <v>330.12397995603101</v>
      </c>
      <c r="BL1435">
        <v>331.13822716313899</v>
      </c>
      <c r="BM1435">
        <v>326.80169989042702</v>
      </c>
      <c r="BN1435">
        <v>339.06943894715499</v>
      </c>
      <c r="BO1435">
        <v>333.32260848103999</v>
      </c>
      <c r="BP1435">
        <v>333.31130271420199</v>
      </c>
      <c r="BQ1435">
        <v>333.17600644724303</v>
      </c>
      <c r="BR1435">
        <v>336.02814842429501</v>
      </c>
      <c r="BS1435">
        <v>338.72261189466502</v>
      </c>
      <c r="BT1435">
        <v>328.87135507990098</v>
      </c>
      <c r="BU1435">
        <v>340.700514358715</v>
      </c>
      <c r="BV1435">
        <v>343.190735838367</v>
      </c>
      <c r="BW1435">
        <v>339.06760624342201</v>
      </c>
      <c r="BX1435">
        <v>338.51622448383603</v>
      </c>
      <c r="BY1435">
        <v>343.37721054322299</v>
      </c>
      <c r="BZ1435">
        <v>340.02196459882401</v>
      </c>
      <c r="CA1435">
        <v>344.21305413808199</v>
      </c>
      <c r="CB1435">
        <v>352.72841295325799</v>
      </c>
      <c r="CC1435">
        <v>346.597575756276</v>
      </c>
      <c r="CD1435">
        <v>338.84689107616299</v>
      </c>
    </row>
    <row r="1436" spans="1:82" x14ac:dyDescent="0.25">
      <c r="A1436">
        <v>344.61949265687502</v>
      </c>
      <c r="B1436">
        <v>346.894838494787</v>
      </c>
      <c r="C1436">
        <v>342.180832301208</v>
      </c>
      <c r="D1436">
        <v>338.84696281194101</v>
      </c>
      <c r="E1436">
        <v>348.75939487252998</v>
      </c>
      <c r="F1436">
        <v>348.52409852088601</v>
      </c>
      <c r="G1436">
        <v>344.84484091639303</v>
      </c>
      <c r="H1436">
        <v>344.17296660148901</v>
      </c>
      <c r="I1436">
        <v>357.22816597648603</v>
      </c>
      <c r="J1436">
        <v>338.16601606490599</v>
      </c>
      <c r="K1436">
        <v>359.40470246118099</v>
      </c>
      <c r="L1436">
        <v>346.505001904447</v>
      </c>
      <c r="M1436">
        <v>348.52599319360201</v>
      </c>
      <c r="N1436">
        <v>330.40853127178798</v>
      </c>
      <c r="O1436">
        <v>318.33878539721599</v>
      </c>
      <c r="P1436">
        <v>334.08220888727698</v>
      </c>
      <c r="Q1436">
        <v>332.08752160883603</v>
      </c>
      <c r="R1436">
        <v>330.01832417332201</v>
      </c>
      <c r="S1436">
        <v>330.45365163056999</v>
      </c>
      <c r="T1436">
        <v>316.64473018334797</v>
      </c>
      <c r="U1436">
        <v>334.14822428152797</v>
      </c>
      <c r="V1436">
        <v>326.68905581250198</v>
      </c>
      <c r="W1436">
        <v>319.375715483259</v>
      </c>
      <c r="X1436">
        <v>330.765621441799</v>
      </c>
      <c r="Y1436">
        <v>329.41969223018202</v>
      </c>
      <c r="Z1436">
        <v>328.29467145021198</v>
      </c>
      <c r="AA1436">
        <v>313.31245348853702</v>
      </c>
      <c r="AB1436">
        <v>313.27628610661799</v>
      </c>
      <c r="AC1436">
        <v>314.79201213367702</v>
      </c>
      <c r="AD1436">
        <v>337.17316934736601</v>
      </c>
      <c r="AE1436">
        <v>328.83143238140599</v>
      </c>
      <c r="AF1436">
        <v>347.05910183200302</v>
      </c>
      <c r="AG1436">
        <v>329.81210096378402</v>
      </c>
      <c r="AH1436">
        <v>324.00098067904901</v>
      </c>
      <c r="AI1436">
        <v>335.79847469424601</v>
      </c>
      <c r="AJ1436">
        <v>336.05693383252401</v>
      </c>
      <c r="AK1436">
        <v>338.10486151231299</v>
      </c>
      <c r="AL1436">
        <v>339.10080960961</v>
      </c>
      <c r="AM1436">
        <v>346.08395010677702</v>
      </c>
      <c r="AN1436">
        <v>336.11383205721</v>
      </c>
      <c r="AO1436">
        <v>337.69603420757397</v>
      </c>
      <c r="AP1436">
        <v>341.81986170657399</v>
      </c>
      <c r="AQ1436">
        <v>344.94797887250098</v>
      </c>
      <c r="AR1436">
        <v>341.673429630258</v>
      </c>
      <c r="AS1436">
        <v>343.94120387552198</v>
      </c>
      <c r="AT1436">
        <v>337.43458005655799</v>
      </c>
      <c r="AU1436">
        <v>349.61386532211202</v>
      </c>
      <c r="AV1436">
        <v>357.36281994381699</v>
      </c>
      <c r="AW1436">
        <v>349.69344908888399</v>
      </c>
      <c r="AX1436">
        <v>342.22620938583401</v>
      </c>
      <c r="AY1436">
        <v>343.76186554685398</v>
      </c>
      <c r="AZ1436">
        <v>334.09361072548802</v>
      </c>
      <c r="BA1436">
        <v>320.88014373363399</v>
      </c>
      <c r="BB1436">
        <v>336.92361640875299</v>
      </c>
      <c r="BC1436">
        <v>329.67355242985002</v>
      </c>
      <c r="BD1436">
        <v>326.249654518228</v>
      </c>
      <c r="BE1436">
        <v>326.52137167062398</v>
      </c>
      <c r="BF1436">
        <v>339.47478105381202</v>
      </c>
      <c r="BG1436">
        <v>318.80025026961198</v>
      </c>
      <c r="BH1436">
        <v>324.557883678699</v>
      </c>
      <c r="BI1436">
        <v>340.76047958442598</v>
      </c>
      <c r="BJ1436">
        <v>331.22712263717199</v>
      </c>
      <c r="BK1436">
        <v>330.48118111206003</v>
      </c>
      <c r="BL1436">
        <v>331.2638702891</v>
      </c>
      <c r="BM1436">
        <v>328.33491843266302</v>
      </c>
      <c r="BN1436">
        <v>341.17678784069102</v>
      </c>
      <c r="BO1436">
        <v>333.853865133483</v>
      </c>
      <c r="BP1436">
        <v>333.53800105034799</v>
      </c>
      <c r="BQ1436">
        <v>332.49438768431099</v>
      </c>
      <c r="BR1436">
        <v>333.18022919516102</v>
      </c>
      <c r="BS1436">
        <v>336.64622169160998</v>
      </c>
      <c r="BT1436">
        <v>327.607507382542</v>
      </c>
      <c r="BU1436">
        <v>338.935580019057</v>
      </c>
      <c r="BV1436">
        <v>340.82449504967099</v>
      </c>
      <c r="BW1436">
        <v>343.01835013440098</v>
      </c>
      <c r="BX1436">
        <v>341.26371444719302</v>
      </c>
      <c r="BY1436">
        <v>342.80495437498701</v>
      </c>
      <c r="BZ1436">
        <v>339.77994743752498</v>
      </c>
      <c r="CA1436">
        <v>343.22155254227698</v>
      </c>
      <c r="CB1436">
        <v>352.217216415628</v>
      </c>
      <c r="CC1436">
        <v>344.51576499189201</v>
      </c>
      <c r="CD1436">
        <v>340.63692403550402</v>
      </c>
    </row>
    <row r="1437" spans="1:82" x14ac:dyDescent="0.25">
      <c r="A1437">
        <v>344.85981308411198</v>
      </c>
      <c r="B1437">
        <v>346.76235235590002</v>
      </c>
      <c r="C1437">
        <v>346.96658579180502</v>
      </c>
      <c r="D1437">
        <v>341.94243410147698</v>
      </c>
      <c r="E1437">
        <v>348.48776345380702</v>
      </c>
      <c r="F1437">
        <v>350.06247328508402</v>
      </c>
      <c r="G1437">
        <v>340.87345744934498</v>
      </c>
      <c r="H1437">
        <v>344.91514687729602</v>
      </c>
      <c r="I1437">
        <v>355.62873624674</v>
      </c>
      <c r="J1437">
        <v>339.44093601207697</v>
      </c>
      <c r="K1437">
        <v>358.609432029326</v>
      </c>
      <c r="L1437">
        <v>345.46842304062699</v>
      </c>
      <c r="M1437">
        <v>343.86741317674398</v>
      </c>
      <c r="N1437">
        <v>333.50519800525097</v>
      </c>
      <c r="O1437">
        <v>321.218040169885</v>
      </c>
      <c r="P1437">
        <v>332.002678940252</v>
      </c>
      <c r="Q1437">
        <v>331.39460836095998</v>
      </c>
      <c r="R1437">
        <v>331.291798040164</v>
      </c>
      <c r="S1437">
        <v>333.55758736551701</v>
      </c>
      <c r="T1437">
        <v>316.49132356014297</v>
      </c>
      <c r="U1437">
        <v>332.59126706643002</v>
      </c>
      <c r="V1437">
        <v>330.50816848181501</v>
      </c>
      <c r="W1437">
        <v>324.937913288034</v>
      </c>
      <c r="X1437">
        <v>332.92685267336401</v>
      </c>
      <c r="Y1437">
        <v>331.882223503315</v>
      </c>
      <c r="Z1437">
        <v>329.09134976803898</v>
      </c>
      <c r="AA1437">
        <v>318.83599909034899</v>
      </c>
      <c r="AB1437">
        <v>310.50736616187299</v>
      </c>
      <c r="AC1437">
        <v>317.864225952016</v>
      </c>
      <c r="AD1437">
        <v>338.98501967574202</v>
      </c>
      <c r="AE1437">
        <v>328.989528468873</v>
      </c>
      <c r="AF1437">
        <v>345.98348857437702</v>
      </c>
      <c r="AG1437">
        <v>332.18370147351101</v>
      </c>
      <c r="AH1437">
        <v>324.89729119289802</v>
      </c>
      <c r="AI1437">
        <v>335.07398544913599</v>
      </c>
      <c r="AJ1437">
        <v>333.38827021426403</v>
      </c>
      <c r="AK1437">
        <v>337.65786894535</v>
      </c>
      <c r="AL1437">
        <v>336.52647893389297</v>
      </c>
      <c r="AM1437">
        <v>347.73112353965598</v>
      </c>
      <c r="AN1437">
        <v>334.27167984123002</v>
      </c>
      <c r="AO1437">
        <v>335.207956268234</v>
      </c>
      <c r="AP1437">
        <v>343.95158976467297</v>
      </c>
      <c r="AQ1437">
        <v>347.69953103510898</v>
      </c>
      <c r="AR1437">
        <v>340.204342950659</v>
      </c>
      <c r="AS1437">
        <v>346.32443049461602</v>
      </c>
      <c r="AT1437">
        <v>338.95461089550503</v>
      </c>
      <c r="AU1437">
        <v>350.53999670018101</v>
      </c>
      <c r="AV1437">
        <v>355.61217113657102</v>
      </c>
      <c r="AW1437">
        <v>345.36457720412199</v>
      </c>
      <c r="AX1437">
        <v>341.86921864457003</v>
      </c>
      <c r="AY1437">
        <v>341.75449053217898</v>
      </c>
      <c r="AZ1437">
        <v>337.19786614291598</v>
      </c>
      <c r="BA1437">
        <v>319.40432595989103</v>
      </c>
      <c r="BB1437">
        <v>339.87526186920797</v>
      </c>
      <c r="BC1437">
        <v>328.71887144957799</v>
      </c>
      <c r="BD1437">
        <v>324.18227327867697</v>
      </c>
      <c r="BE1437">
        <v>325.62414737791801</v>
      </c>
      <c r="BF1437">
        <v>340.79620906550099</v>
      </c>
      <c r="BG1437">
        <v>322.12422226778</v>
      </c>
      <c r="BH1437">
        <v>324.78558809502198</v>
      </c>
      <c r="BI1437">
        <v>339.27660995229701</v>
      </c>
      <c r="BJ1437">
        <v>329.16952059570099</v>
      </c>
      <c r="BK1437">
        <v>334.260602189927</v>
      </c>
      <c r="BL1437">
        <v>329.90068723829899</v>
      </c>
      <c r="BM1437">
        <v>331.48505540487201</v>
      </c>
      <c r="BN1437">
        <v>337.22011181901399</v>
      </c>
      <c r="BO1437">
        <v>333.15819171262001</v>
      </c>
      <c r="BP1437">
        <v>331.92868731925802</v>
      </c>
      <c r="BQ1437">
        <v>326.64274443871801</v>
      </c>
      <c r="BR1437">
        <v>335.34832545200999</v>
      </c>
      <c r="BS1437">
        <v>334.38765026520298</v>
      </c>
      <c r="BT1437">
        <v>326.74683086952501</v>
      </c>
      <c r="BU1437">
        <v>338.28786576165197</v>
      </c>
      <c r="BV1437">
        <v>337.75777969737698</v>
      </c>
      <c r="BW1437">
        <v>343.460612836309</v>
      </c>
      <c r="BX1437">
        <v>343.61241482065498</v>
      </c>
      <c r="BY1437">
        <v>346.58233581421098</v>
      </c>
      <c r="BZ1437">
        <v>339.92325986007302</v>
      </c>
      <c r="CA1437">
        <v>339.102445544803</v>
      </c>
      <c r="CB1437">
        <v>350.290271589317</v>
      </c>
      <c r="CC1437">
        <v>344.50857831670498</v>
      </c>
      <c r="CD1437">
        <v>345.97977950741699</v>
      </c>
    </row>
    <row r="1438" spans="1:82" x14ac:dyDescent="0.25">
      <c r="A1438">
        <v>345.10013351134802</v>
      </c>
      <c r="B1438">
        <v>344.072335847982</v>
      </c>
      <c r="C1438">
        <v>347.30707435131899</v>
      </c>
      <c r="D1438">
        <v>343.73447072247802</v>
      </c>
      <c r="E1438">
        <v>346.25953054291602</v>
      </c>
      <c r="F1438">
        <v>349.129725070522</v>
      </c>
      <c r="G1438">
        <v>341.68308439865302</v>
      </c>
      <c r="H1438">
        <v>343.62410934697601</v>
      </c>
      <c r="I1438">
        <v>353.26667527224402</v>
      </c>
      <c r="J1438">
        <v>340.37999141211401</v>
      </c>
      <c r="K1438">
        <v>358.002123355609</v>
      </c>
      <c r="L1438">
        <v>343.185072912159</v>
      </c>
      <c r="M1438">
        <v>341.343389558463</v>
      </c>
      <c r="N1438">
        <v>332.27079364858798</v>
      </c>
      <c r="O1438">
        <v>325.34487987336399</v>
      </c>
      <c r="P1438">
        <v>332.660342376024</v>
      </c>
      <c r="Q1438">
        <v>329.30963201234403</v>
      </c>
      <c r="R1438">
        <v>330.92081662534503</v>
      </c>
      <c r="S1438">
        <v>338.26912853074799</v>
      </c>
      <c r="T1438">
        <v>317.50126406453398</v>
      </c>
      <c r="U1438">
        <v>328.981866676876</v>
      </c>
      <c r="V1438">
        <v>328.72652275884201</v>
      </c>
      <c r="W1438">
        <v>328.33649800799901</v>
      </c>
      <c r="X1438">
        <v>334.48341331089603</v>
      </c>
      <c r="Y1438">
        <v>331.338357238887</v>
      </c>
      <c r="Z1438">
        <v>328.39843630337299</v>
      </c>
      <c r="AA1438">
        <v>319.57773020476498</v>
      </c>
      <c r="AB1438">
        <v>307.23574092500098</v>
      </c>
      <c r="AC1438">
        <v>320.19986560545101</v>
      </c>
      <c r="AD1438">
        <v>339.11935238201897</v>
      </c>
      <c r="AE1438">
        <v>326.27939949342499</v>
      </c>
      <c r="AF1438">
        <v>343.459534333188</v>
      </c>
      <c r="AG1438">
        <v>332.802473413364</v>
      </c>
      <c r="AH1438">
        <v>320.31076136356302</v>
      </c>
      <c r="AI1438">
        <v>334.367369410197</v>
      </c>
      <c r="AJ1438">
        <v>329.39277536629402</v>
      </c>
      <c r="AK1438">
        <v>338.40649444450901</v>
      </c>
      <c r="AL1438">
        <v>338.82138200230401</v>
      </c>
      <c r="AM1438">
        <v>343.83603592155299</v>
      </c>
      <c r="AN1438">
        <v>334.76460517961402</v>
      </c>
      <c r="AO1438">
        <v>338.38235817332298</v>
      </c>
      <c r="AP1438">
        <v>342.50563367495801</v>
      </c>
      <c r="AQ1438">
        <v>350.77874398684401</v>
      </c>
      <c r="AR1438">
        <v>340.71416543446099</v>
      </c>
      <c r="AS1438">
        <v>344.19685072367298</v>
      </c>
      <c r="AT1438">
        <v>341.31484857596598</v>
      </c>
      <c r="AU1438">
        <v>355.03042216133503</v>
      </c>
      <c r="AV1438">
        <v>354.88870319555701</v>
      </c>
      <c r="AW1438">
        <v>345.121911762271</v>
      </c>
      <c r="AX1438">
        <v>341.00130290447203</v>
      </c>
      <c r="AY1438">
        <v>338.482053446127</v>
      </c>
      <c r="AZ1438">
        <v>339.63307341370501</v>
      </c>
      <c r="BA1438">
        <v>321.81117835820697</v>
      </c>
      <c r="BB1438">
        <v>337.60471219176901</v>
      </c>
      <c r="BC1438">
        <v>327.733935508949</v>
      </c>
      <c r="BD1438">
        <v>324.06846882278302</v>
      </c>
      <c r="BE1438">
        <v>328.57810088988202</v>
      </c>
      <c r="BF1438">
        <v>335.65788940609599</v>
      </c>
      <c r="BG1438">
        <v>326.35691704861802</v>
      </c>
      <c r="BH1438">
        <v>326.22791962871798</v>
      </c>
      <c r="BI1438">
        <v>337.61710583243803</v>
      </c>
      <c r="BJ1438">
        <v>327.848659569039</v>
      </c>
      <c r="BK1438">
        <v>336.39655018697499</v>
      </c>
      <c r="BL1438">
        <v>323.48457145170499</v>
      </c>
      <c r="BM1438">
        <v>333.06282320827802</v>
      </c>
      <c r="BN1438">
        <v>336.99468544586</v>
      </c>
      <c r="BO1438">
        <v>333.73395393499499</v>
      </c>
      <c r="BP1438">
        <v>329.73485599840899</v>
      </c>
      <c r="BQ1438">
        <v>327.200585522354</v>
      </c>
      <c r="BR1438">
        <v>335.62654614085102</v>
      </c>
      <c r="BS1438">
        <v>331.801851759415</v>
      </c>
      <c r="BT1438">
        <v>327.606347180765</v>
      </c>
      <c r="BU1438">
        <v>339.41386883990498</v>
      </c>
      <c r="BV1438">
        <v>338.70652156532401</v>
      </c>
      <c r="BW1438">
        <v>343.88840824436602</v>
      </c>
      <c r="BX1438">
        <v>345.65473562879799</v>
      </c>
      <c r="BY1438">
        <v>342.65319970065599</v>
      </c>
      <c r="BZ1438">
        <v>340.92335202321601</v>
      </c>
      <c r="CA1438">
        <v>340.85910698571001</v>
      </c>
      <c r="CB1438">
        <v>348.44964570480801</v>
      </c>
      <c r="CC1438">
        <v>342.837296682285</v>
      </c>
      <c r="CD1438">
        <v>345.56343069780399</v>
      </c>
    </row>
    <row r="1439" spans="1:82" x14ac:dyDescent="0.25">
      <c r="A1439">
        <v>345.34045393858401</v>
      </c>
      <c r="B1439">
        <v>344.64804677715301</v>
      </c>
      <c r="C1439">
        <v>346.31383696690398</v>
      </c>
      <c r="D1439">
        <v>345.12755109869101</v>
      </c>
      <c r="E1439">
        <v>344.39257133691598</v>
      </c>
      <c r="F1439">
        <v>348.695804836055</v>
      </c>
      <c r="G1439">
        <v>346.11874609564001</v>
      </c>
      <c r="H1439">
        <v>342.62446151985398</v>
      </c>
      <c r="I1439">
        <v>353.19430040262699</v>
      </c>
      <c r="J1439">
        <v>341.73724352497402</v>
      </c>
      <c r="K1439">
        <v>355.58103558454098</v>
      </c>
      <c r="L1439">
        <v>343.441581836014</v>
      </c>
      <c r="M1439">
        <v>343.384226190947</v>
      </c>
      <c r="N1439">
        <v>334.02668244008498</v>
      </c>
      <c r="O1439">
        <v>331.163662573691</v>
      </c>
      <c r="P1439">
        <v>330.72339459053097</v>
      </c>
      <c r="Q1439">
        <v>328.468638251963</v>
      </c>
      <c r="R1439">
        <v>329.08186966644598</v>
      </c>
      <c r="S1439">
        <v>337.90671971392999</v>
      </c>
      <c r="T1439">
        <v>320.729456067444</v>
      </c>
      <c r="U1439">
        <v>329.14332418100997</v>
      </c>
      <c r="V1439">
        <v>331.98268057217501</v>
      </c>
      <c r="W1439">
        <v>331.96279017796098</v>
      </c>
      <c r="X1439">
        <v>335.08396209653</v>
      </c>
      <c r="Y1439">
        <v>332.12524786815197</v>
      </c>
      <c r="Z1439">
        <v>326.30085199213102</v>
      </c>
      <c r="AA1439">
        <v>317.79499561373802</v>
      </c>
      <c r="AB1439">
        <v>308.29234088505598</v>
      </c>
      <c r="AC1439">
        <v>324.53337744822397</v>
      </c>
      <c r="AD1439">
        <v>336.49195800018401</v>
      </c>
      <c r="AE1439">
        <v>327.53489853629401</v>
      </c>
      <c r="AF1439">
        <v>338.33675294442298</v>
      </c>
      <c r="AG1439">
        <v>332.52906440415302</v>
      </c>
      <c r="AH1439">
        <v>324.21399929486699</v>
      </c>
      <c r="AI1439">
        <v>335.46135118225402</v>
      </c>
      <c r="AJ1439">
        <v>328.685257089429</v>
      </c>
      <c r="AK1439">
        <v>339.490890595557</v>
      </c>
      <c r="AL1439">
        <v>337.839062993357</v>
      </c>
      <c r="AM1439">
        <v>341.64528051543698</v>
      </c>
      <c r="AN1439">
        <v>339.40560774364002</v>
      </c>
      <c r="AO1439">
        <v>338.85798813740098</v>
      </c>
      <c r="AP1439">
        <v>339.72846963641098</v>
      </c>
      <c r="AQ1439">
        <v>353.37640909312802</v>
      </c>
      <c r="AR1439">
        <v>343.207639337611</v>
      </c>
      <c r="AS1439">
        <v>345.71642427196201</v>
      </c>
      <c r="AT1439">
        <v>342.44657094620601</v>
      </c>
      <c r="AU1439">
        <v>356.61340628551602</v>
      </c>
      <c r="AV1439">
        <v>358.50187152924099</v>
      </c>
      <c r="AW1439">
        <v>344.67657265247402</v>
      </c>
      <c r="AX1439">
        <v>339.48947308411698</v>
      </c>
      <c r="AY1439">
        <v>336.13223360163897</v>
      </c>
      <c r="AZ1439">
        <v>339.73162597357202</v>
      </c>
      <c r="BA1439">
        <v>324.20888755776798</v>
      </c>
      <c r="BB1439">
        <v>332.89841849874898</v>
      </c>
      <c r="BC1439">
        <v>327.19850749234303</v>
      </c>
      <c r="BD1439">
        <v>328.79626093912998</v>
      </c>
      <c r="BE1439">
        <v>329.026841235316</v>
      </c>
      <c r="BF1439">
        <v>334.64640508183999</v>
      </c>
      <c r="BG1439">
        <v>330.088259986563</v>
      </c>
      <c r="BH1439">
        <v>324.774182944193</v>
      </c>
      <c r="BI1439">
        <v>335.42061503771902</v>
      </c>
      <c r="BJ1439">
        <v>325.21140935265601</v>
      </c>
      <c r="BK1439">
        <v>334.56017083774498</v>
      </c>
      <c r="BL1439">
        <v>322.452921952856</v>
      </c>
      <c r="BM1439">
        <v>330.670919620576</v>
      </c>
      <c r="BN1439">
        <v>338.22115724555198</v>
      </c>
      <c r="BO1439">
        <v>335.82340847064802</v>
      </c>
      <c r="BP1439">
        <v>329.35683150006503</v>
      </c>
      <c r="BQ1439">
        <v>323.84096077464199</v>
      </c>
      <c r="BR1439">
        <v>334.98082511976497</v>
      </c>
      <c r="BS1439">
        <v>329.543650185432</v>
      </c>
      <c r="BT1439">
        <v>326.14225617149498</v>
      </c>
      <c r="BU1439">
        <v>339.86448740467898</v>
      </c>
      <c r="BV1439">
        <v>343.84846483733497</v>
      </c>
      <c r="BW1439">
        <v>343.45361136110301</v>
      </c>
      <c r="BX1439">
        <v>347.98071906627803</v>
      </c>
      <c r="BY1439">
        <v>340.49034609805</v>
      </c>
      <c r="BZ1439">
        <v>344.44928651799103</v>
      </c>
      <c r="CA1439">
        <v>341.96604023709102</v>
      </c>
      <c r="CB1439">
        <v>347.31855116968302</v>
      </c>
      <c r="CC1439">
        <v>344.099291382442</v>
      </c>
      <c r="CD1439">
        <v>346.078232102301</v>
      </c>
    </row>
    <row r="1440" spans="1:82" x14ac:dyDescent="0.25">
      <c r="A1440">
        <v>345.58077436582101</v>
      </c>
      <c r="B1440">
        <v>345.29067208373903</v>
      </c>
      <c r="C1440">
        <v>345.84787893547099</v>
      </c>
      <c r="D1440">
        <v>345.362596050457</v>
      </c>
      <c r="E1440">
        <v>344.22469950681301</v>
      </c>
      <c r="F1440">
        <v>347.55401847924998</v>
      </c>
      <c r="G1440">
        <v>350.773858238044</v>
      </c>
      <c r="H1440">
        <v>343.54519318097198</v>
      </c>
      <c r="I1440">
        <v>353.43642497396098</v>
      </c>
      <c r="J1440">
        <v>344.10112212611398</v>
      </c>
      <c r="K1440">
        <v>353.08006340236199</v>
      </c>
      <c r="L1440">
        <v>343.99330953432002</v>
      </c>
      <c r="M1440">
        <v>343.58583482398097</v>
      </c>
      <c r="N1440">
        <v>336.99774767275397</v>
      </c>
      <c r="O1440">
        <v>335.969784508575</v>
      </c>
      <c r="P1440">
        <v>330.31688532190498</v>
      </c>
      <c r="Q1440">
        <v>325.78580996950802</v>
      </c>
      <c r="R1440">
        <v>328.48442915761501</v>
      </c>
      <c r="S1440">
        <v>337.930425771621</v>
      </c>
      <c r="T1440">
        <v>322.936744107707</v>
      </c>
      <c r="U1440">
        <v>330.32938456285001</v>
      </c>
      <c r="V1440">
        <v>335.72205766906399</v>
      </c>
      <c r="W1440">
        <v>334.21970933615899</v>
      </c>
      <c r="X1440">
        <v>333.98330161350702</v>
      </c>
      <c r="Y1440">
        <v>333.09972367531202</v>
      </c>
      <c r="Z1440">
        <v>324.44398985105198</v>
      </c>
      <c r="AA1440">
        <v>318.45398872319203</v>
      </c>
      <c r="AB1440">
        <v>310.589586000503</v>
      </c>
      <c r="AC1440">
        <v>327.35616712767398</v>
      </c>
      <c r="AD1440">
        <v>335.61809233039997</v>
      </c>
      <c r="AE1440">
        <v>326.93359031708599</v>
      </c>
      <c r="AF1440">
        <v>336.697040689902</v>
      </c>
      <c r="AG1440">
        <v>332.705151655149</v>
      </c>
      <c r="AH1440">
        <v>326.09113537383399</v>
      </c>
      <c r="AI1440">
        <v>335.25486401413502</v>
      </c>
      <c r="AJ1440">
        <v>327.56202906923198</v>
      </c>
      <c r="AK1440">
        <v>339.75100490474603</v>
      </c>
      <c r="AL1440">
        <v>338.85969124947599</v>
      </c>
      <c r="AM1440">
        <v>339.509751407328</v>
      </c>
      <c r="AN1440">
        <v>340.11913313305303</v>
      </c>
      <c r="AO1440">
        <v>339.29053272187599</v>
      </c>
      <c r="AP1440">
        <v>338.70280034002502</v>
      </c>
      <c r="AQ1440">
        <v>355.86257554689701</v>
      </c>
      <c r="AR1440">
        <v>344.76968737165402</v>
      </c>
      <c r="AS1440">
        <v>346.70501234843601</v>
      </c>
      <c r="AT1440">
        <v>343.91161040069301</v>
      </c>
      <c r="AU1440">
        <v>356.33863132739901</v>
      </c>
      <c r="AV1440">
        <v>360.99934514720002</v>
      </c>
      <c r="AW1440">
        <v>343.10403463078899</v>
      </c>
      <c r="AX1440">
        <v>338.88563056700099</v>
      </c>
      <c r="AY1440">
        <v>334.75346882305701</v>
      </c>
      <c r="AZ1440">
        <v>338.96037594639301</v>
      </c>
      <c r="BA1440">
        <v>326.15827026698798</v>
      </c>
      <c r="BB1440">
        <v>331.55044466923601</v>
      </c>
      <c r="BC1440">
        <v>327.20370147129501</v>
      </c>
      <c r="BD1440">
        <v>332.75973915579402</v>
      </c>
      <c r="BE1440">
        <v>327.94066309496202</v>
      </c>
      <c r="BF1440">
        <v>336.06352393837699</v>
      </c>
      <c r="BG1440">
        <v>331.89420580260099</v>
      </c>
      <c r="BH1440">
        <v>324.267450109788</v>
      </c>
      <c r="BI1440">
        <v>335.67877298189097</v>
      </c>
      <c r="BJ1440">
        <v>324.92120364314201</v>
      </c>
      <c r="BK1440">
        <v>333.26470531856</v>
      </c>
      <c r="BL1440">
        <v>325.20085878654902</v>
      </c>
      <c r="BM1440">
        <v>330.18116328091497</v>
      </c>
      <c r="BN1440">
        <v>338.52607015913901</v>
      </c>
      <c r="BO1440">
        <v>337.259180211265</v>
      </c>
      <c r="BP1440">
        <v>328.530861292748</v>
      </c>
      <c r="BQ1440">
        <v>323.47274226507102</v>
      </c>
      <c r="BR1440">
        <v>332.17619991007302</v>
      </c>
      <c r="BS1440">
        <v>327.92298755178098</v>
      </c>
      <c r="BT1440">
        <v>325.13329462959302</v>
      </c>
      <c r="BU1440">
        <v>339.09148544226798</v>
      </c>
      <c r="BV1440">
        <v>346.02925596676403</v>
      </c>
      <c r="BW1440">
        <v>344.58776241763002</v>
      </c>
      <c r="BX1440">
        <v>349.50977414205801</v>
      </c>
      <c r="BY1440">
        <v>339.658973092895</v>
      </c>
      <c r="BZ1440">
        <v>346.85808735683099</v>
      </c>
      <c r="CA1440">
        <v>340.08422384481901</v>
      </c>
      <c r="CB1440">
        <v>348.13997531454203</v>
      </c>
      <c r="CC1440">
        <v>343.26837015891499</v>
      </c>
      <c r="CD1440">
        <v>346.60710179160901</v>
      </c>
    </row>
    <row r="1441" spans="1:82" x14ac:dyDescent="0.25">
      <c r="A1441">
        <v>345.821094793057</v>
      </c>
      <c r="B1441">
        <v>342.44145310690999</v>
      </c>
      <c r="C1441">
        <v>345.873377690626</v>
      </c>
      <c r="D1441">
        <v>344.34116515678801</v>
      </c>
      <c r="E1441">
        <v>345.501645799968</v>
      </c>
      <c r="F1441">
        <v>351.21842262813698</v>
      </c>
      <c r="G1441">
        <v>352.65457247797298</v>
      </c>
      <c r="H1441">
        <v>348.29710184085002</v>
      </c>
      <c r="I1441">
        <v>351.26925020212599</v>
      </c>
      <c r="J1441">
        <v>344.71163711186801</v>
      </c>
      <c r="K1441">
        <v>348.25648757205897</v>
      </c>
      <c r="L1441">
        <v>346.22291218358299</v>
      </c>
      <c r="M1441">
        <v>340.13499601810503</v>
      </c>
      <c r="N1441">
        <v>339.44839096368003</v>
      </c>
      <c r="O1441">
        <v>337.85926459976599</v>
      </c>
      <c r="P1441">
        <v>331.40717025880701</v>
      </c>
      <c r="Q1441">
        <v>323.46406871433101</v>
      </c>
      <c r="R1441">
        <v>328.08177027958499</v>
      </c>
      <c r="S1441">
        <v>335.91597440285102</v>
      </c>
      <c r="T1441">
        <v>322.49606929139998</v>
      </c>
      <c r="U1441">
        <v>330.33872146251599</v>
      </c>
      <c r="V1441">
        <v>339.31487641553099</v>
      </c>
      <c r="W1441">
        <v>332.37774940391</v>
      </c>
      <c r="X1441">
        <v>334.35388279739698</v>
      </c>
      <c r="Y1441">
        <v>332.97205161617501</v>
      </c>
      <c r="Z1441">
        <v>323.111076170454</v>
      </c>
      <c r="AA1441">
        <v>324.81848188089901</v>
      </c>
      <c r="AB1441">
        <v>313.11875576931698</v>
      </c>
      <c r="AC1441">
        <v>329.71736306058</v>
      </c>
      <c r="AD1441">
        <v>336.777522034669</v>
      </c>
      <c r="AE1441">
        <v>325.66666739718403</v>
      </c>
      <c r="AF1441">
        <v>336.22190080873497</v>
      </c>
      <c r="AG1441">
        <v>331.88770439797798</v>
      </c>
      <c r="AH1441">
        <v>330.50191746997302</v>
      </c>
      <c r="AI1441">
        <v>333.941417530232</v>
      </c>
      <c r="AJ1441">
        <v>328.96403567066699</v>
      </c>
      <c r="AK1441">
        <v>342.62217506686397</v>
      </c>
      <c r="AL1441">
        <v>342.86622538343403</v>
      </c>
      <c r="AM1441">
        <v>337.51717684502802</v>
      </c>
      <c r="AN1441">
        <v>338.68023807310999</v>
      </c>
      <c r="AO1441">
        <v>335.517929736307</v>
      </c>
      <c r="AP1441">
        <v>342.42266388050598</v>
      </c>
      <c r="AQ1441">
        <v>359.64963395149698</v>
      </c>
      <c r="AR1441">
        <v>348.62294921012301</v>
      </c>
      <c r="AS1441">
        <v>345.99392159189102</v>
      </c>
      <c r="AT1441">
        <v>343.87636258394002</v>
      </c>
      <c r="AU1441">
        <v>351.04435792821101</v>
      </c>
      <c r="AV1441">
        <v>358.19359565105299</v>
      </c>
      <c r="AW1441">
        <v>342.65654784944098</v>
      </c>
      <c r="AX1441">
        <v>336.48113804881501</v>
      </c>
      <c r="AY1441">
        <v>333.00833843502397</v>
      </c>
      <c r="AZ1441">
        <v>336.646799929167</v>
      </c>
      <c r="BA1441">
        <v>328.859497902084</v>
      </c>
      <c r="BB1441">
        <v>333.72363586465502</v>
      </c>
      <c r="BC1441">
        <v>325.90031491204797</v>
      </c>
      <c r="BD1441">
        <v>336.20224685618001</v>
      </c>
      <c r="BE1441">
        <v>326.54110279898703</v>
      </c>
      <c r="BF1441">
        <v>337.30611058357198</v>
      </c>
      <c r="BG1441">
        <v>332.57357286904403</v>
      </c>
      <c r="BH1441">
        <v>328.73429692428198</v>
      </c>
      <c r="BI1441">
        <v>332.56885206423101</v>
      </c>
      <c r="BJ1441">
        <v>326.11446769951499</v>
      </c>
      <c r="BK1441">
        <v>333.97537330576</v>
      </c>
      <c r="BL1441">
        <v>330.23531235656901</v>
      </c>
      <c r="BM1441">
        <v>330.77519836746399</v>
      </c>
      <c r="BN1441">
        <v>337.99392034440302</v>
      </c>
      <c r="BO1441">
        <v>337.57624205732498</v>
      </c>
      <c r="BP1441">
        <v>327.89796576454501</v>
      </c>
      <c r="BQ1441">
        <v>329.35954022814798</v>
      </c>
      <c r="BR1441">
        <v>330.68343192663502</v>
      </c>
      <c r="BS1441">
        <v>330.64766935790698</v>
      </c>
      <c r="BT1441">
        <v>322.635053474556</v>
      </c>
      <c r="BU1441">
        <v>337.82043990535198</v>
      </c>
      <c r="BV1441">
        <v>344.47612576807302</v>
      </c>
      <c r="BW1441">
        <v>348.179091740491</v>
      </c>
      <c r="BX1441">
        <v>348.50741989005797</v>
      </c>
      <c r="BY1441">
        <v>342.14483557411899</v>
      </c>
      <c r="BZ1441">
        <v>349.68625544213802</v>
      </c>
      <c r="CA1441">
        <v>339.43313444525899</v>
      </c>
      <c r="CB1441">
        <v>351.06005082817899</v>
      </c>
      <c r="CC1441">
        <v>345.01828010738302</v>
      </c>
      <c r="CD1441">
        <v>349.63622828492299</v>
      </c>
    </row>
    <row r="1442" spans="1:82" x14ac:dyDescent="0.25">
      <c r="A1442">
        <v>346.06141522029299</v>
      </c>
      <c r="B1442">
        <v>342.33061236801501</v>
      </c>
      <c r="C1442">
        <v>349.70338575935801</v>
      </c>
      <c r="D1442">
        <v>345.92995446831901</v>
      </c>
      <c r="E1442">
        <v>341.099219010745</v>
      </c>
      <c r="F1442">
        <v>351.76721623358702</v>
      </c>
      <c r="G1442">
        <v>353.01010775476601</v>
      </c>
      <c r="H1442">
        <v>347.57586013259697</v>
      </c>
      <c r="I1442">
        <v>347.53634662981398</v>
      </c>
      <c r="J1442">
        <v>342.93411653673797</v>
      </c>
      <c r="K1442">
        <v>345.187128532359</v>
      </c>
      <c r="L1442">
        <v>347.90910239227497</v>
      </c>
      <c r="M1442">
        <v>338.28654172444402</v>
      </c>
      <c r="N1442">
        <v>337.48325476001202</v>
      </c>
      <c r="O1442">
        <v>340.90606713186997</v>
      </c>
      <c r="P1442">
        <v>329.28383830339999</v>
      </c>
      <c r="Q1442">
        <v>325.81451875111998</v>
      </c>
      <c r="R1442">
        <v>332.33922942130499</v>
      </c>
      <c r="S1442">
        <v>331.562600736859</v>
      </c>
      <c r="T1442">
        <v>324.24996644123701</v>
      </c>
      <c r="U1442">
        <v>325.69301898490897</v>
      </c>
      <c r="V1442">
        <v>340.61565106990503</v>
      </c>
      <c r="W1442">
        <v>333.16577169163702</v>
      </c>
      <c r="X1442">
        <v>332.44055903011298</v>
      </c>
      <c r="Y1442">
        <v>335.54372744345699</v>
      </c>
      <c r="Z1442">
        <v>325.98023147036503</v>
      </c>
      <c r="AA1442">
        <v>330.52871260458602</v>
      </c>
      <c r="AB1442">
        <v>314.48791546283502</v>
      </c>
      <c r="AC1442">
        <v>331.51059867811898</v>
      </c>
      <c r="AD1442">
        <v>335.20791945537599</v>
      </c>
      <c r="AE1442">
        <v>330.41855660089902</v>
      </c>
      <c r="AF1442">
        <v>329.93907350571197</v>
      </c>
      <c r="AG1442">
        <v>330.15201144233799</v>
      </c>
      <c r="AH1442">
        <v>327.88264204778801</v>
      </c>
      <c r="AI1442">
        <v>332.60812049994098</v>
      </c>
      <c r="AJ1442">
        <v>326.77670881034402</v>
      </c>
      <c r="AK1442">
        <v>346.52987377700202</v>
      </c>
      <c r="AL1442">
        <v>340.04655348823297</v>
      </c>
      <c r="AM1442">
        <v>336.01307960131902</v>
      </c>
      <c r="AN1442">
        <v>339.09416966519001</v>
      </c>
      <c r="AO1442">
        <v>335.64856136952199</v>
      </c>
      <c r="AP1442">
        <v>343.65829979788401</v>
      </c>
      <c r="AQ1442">
        <v>361.97276396444403</v>
      </c>
      <c r="AR1442">
        <v>348.04171598191601</v>
      </c>
      <c r="AS1442">
        <v>346.94666007428498</v>
      </c>
      <c r="AT1442">
        <v>349.38569143861997</v>
      </c>
      <c r="AU1442">
        <v>354.26517143063103</v>
      </c>
      <c r="AV1442">
        <v>358.27784776150497</v>
      </c>
      <c r="AW1442">
        <v>341.68079533389403</v>
      </c>
      <c r="AX1442">
        <v>337.44781735187303</v>
      </c>
      <c r="AY1442">
        <v>329.583741715163</v>
      </c>
      <c r="AZ1442">
        <v>338.33067208895</v>
      </c>
      <c r="BA1442">
        <v>327.98130862435698</v>
      </c>
      <c r="BB1442">
        <v>333.20303774771202</v>
      </c>
      <c r="BC1442">
        <v>325.04632003829698</v>
      </c>
      <c r="BD1442">
        <v>338.663439903631</v>
      </c>
      <c r="BE1442">
        <v>326.94826431248401</v>
      </c>
      <c r="BF1442">
        <v>336.31772583127702</v>
      </c>
      <c r="BG1442">
        <v>335.96359578151998</v>
      </c>
      <c r="BH1442">
        <v>333.28116428350199</v>
      </c>
      <c r="BI1442">
        <v>332.87271068466902</v>
      </c>
      <c r="BJ1442">
        <v>323.49709056799901</v>
      </c>
      <c r="BK1442">
        <v>327.40710631146499</v>
      </c>
      <c r="BL1442">
        <v>333.12555292087097</v>
      </c>
      <c r="BM1442">
        <v>329.60727480698603</v>
      </c>
      <c r="BN1442">
        <v>335.74313523231098</v>
      </c>
      <c r="BO1442">
        <v>334.99888851436401</v>
      </c>
      <c r="BP1442">
        <v>325.07552158996901</v>
      </c>
      <c r="BQ1442">
        <v>331.32040331180002</v>
      </c>
      <c r="BR1442">
        <v>336.95634065200198</v>
      </c>
      <c r="BS1442">
        <v>337.18168082787901</v>
      </c>
      <c r="BT1442">
        <v>325.77836015705799</v>
      </c>
      <c r="BU1442">
        <v>340.21051026716498</v>
      </c>
      <c r="BV1442">
        <v>347.18436101545399</v>
      </c>
      <c r="BW1442">
        <v>349.20954286591802</v>
      </c>
      <c r="BX1442">
        <v>346.57836846814502</v>
      </c>
      <c r="BY1442">
        <v>344.49818893392398</v>
      </c>
      <c r="BZ1442">
        <v>348.01659886862097</v>
      </c>
      <c r="CA1442">
        <v>342.39470833662801</v>
      </c>
      <c r="CB1442">
        <v>349.91370738949098</v>
      </c>
      <c r="CC1442">
        <v>347.09615394848402</v>
      </c>
      <c r="CD1442">
        <v>349.05600153619901</v>
      </c>
    </row>
    <row r="1443" spans="1:82" x14ac:dyDescent="0.25">
      <c r="A1443">
        <v>346.30173564752999</v>
      </c>
      <c r="B1443">
        <v>340.12294772070101</v>
      </c>
      <c r="C1443">
        <v>347.08078517746702</v>
      </c>
      <c r="D1443">
        <v>345.31818443679998</v>
      </c>
      <c r="E1443">
        <v>338.96258647767797</v>
      </c>
      <c r="F1443">
        <v>352.25242718488801</v>
      </c>
      <c r="G1443">
        <v>354.26089895872798</v>
      </c>
      <c r="H1443">
        <v>346.56013814946903</v>
      </c>
      <c r="I1443">
        <v>346.07118881097301</v>
      </c>
      <c r="J1443">
        <v>343.08523524015402</v>
      </c>
      <c r="K1443">
        <v>344.27397907940502</v>
      </c>
      <c r="L1443">
        <v>348.89260291347802</v>
      </c>
      <c r="M1443">
        <v>338.39429557693501</v>
      </c>
      <c r="N1443">
        <v>334.25954092547801</v>
      </c>
      <c r="O1443">
        <v>339.36898465086199</v>
      </c>
      <c r="P1443">
        <v>328.62557267309001</v>
      </c>
      <c r="Q1443">
        <v>327.02779160928299</v>
      </c>
      <c r="R1443">
        <v>333.194918200242</v>
      </c>
      <c r="S1443">
        <v>328.56829222688799</v>
      </c>
      <c r="T1443">
        <v>324.74740911142698</v>
      </c>
      <c r="U1443">
        <v>326.71239966326903</v>
      </c>
      <c r="V1443">
        <v>337.65693397102598</v>
      </c>
      <c r="W1443">
        <v>331.88969167318101</v>
      </c>
      <c r="X1443">
        <v>333.21766054446198</v>
      </c>
      <c r="Y1443">
        <v>334.50766036655801</v>
      </c>
      <c r="Z1443">
        <v>328.62879098946399</v>
      </c>
      <c r="AA1443">
        <v>332.45770968157001</v>
      </c>
      <c r="AB1443">
        <v>316.94989843788397</v>
      </c>
      <c r="AC1443">
        <v>331.34285846364497</v>
      </c>
      <c r="AD1443">
        <v>332.10199322077898</v>
      </c>
      <c r="AE1443">
        <v>331.99264701881702</v>
      </c>
      <c r="AF1443">
        <v>330.51245070982901</v>
      </c>
      <c r="AG1443">
        <v>328.78252146539597</v>
      </c>
      <c r="AH1443">
        <v>330.02766601408899</v>
      </c>
      <c r="AI1443">
        <v>331.14509859435901</v>
      </c>
      <c r="AJ1443">
        <v>324.657851210427</v>
      </c>
      <c r="AK1443">
        <v>348.59184662914703</v>
      </c>
      <c r="AL1443">
        <v>340.65084159959298</v>
      </c>
      <c r="AM1443">
        <v>334.94277468280302</v>
      </c>
      <c r="AN1443">
        <v>339.242065321685</v>
      </c>
      <c r="AO1443">
        <v>337.59140391975802</v>
      </c>
      <c r="AP1443">
        <v>342.22697324875497</v>
      </c>
      <c r="AQ1443">
        <v>359.25976484691699</v>
      </c>
      <c r="AR1443">
        <v>346.89112813565299</v>
      </c>
      <c r="AS1443">
        <v>344.49094191967203</v>
      </c>
      <c r="AT1443">
        <v>351.21674800642501</v>
      </c>
      <c r="AU1443">
        <v>353.95469294339</v>
      </c>
      <c r="AV1443">
        <v>359.04528760306101</v>
      </c>
      <c r="AW1443">
        <v>339.40705137462299</v>
      </c>
      <c r="AX1443">
        <v>339.08637926502399</v>
      </c>
      <c r="AY1443">
        <v>327.844395818892</v>
      </c>
      <c r="AZ1443">
        <v>337.02000991859501</v>
      </c>
      <c r="BA1443">
        <v>328.20675050675999</v>
      </c>
      <c r="BB1443">
        <v>329.79497710034701</v>
      </c>
      <c r="BC1443">
        <v>323.75554042050499</v>
      </c>
      <c r="BD1443">
        <v>341.48281410792401</v>
      </c>
      <c r="BE1443">
        <v>327.50659146806299</v>
      </c>
      <c r="BF1443">
        <v>334.436162653346</v>
      </c>
      <c r="BG1443">
        <v>335.78601448924098</v>
      </c>
      <c r="BH1443">
        <v>336.18311091967098</v>
      </c>
      <c r="BI1443">
        <v>333.911897309528</v>
      </c>
      <c r="BJ1443">
        <v>321.982617415871</v>
      </c>
      <c r="BK1443">
        <v>324.45905987470599</v>
      </c>
      <c r="BL1443">
        <v>334.089255501899</v>
      </c>
      <c r="BM1443">
        <v>326.11976789665101</v>
      </c>
      <c r="BN1443">
        <v>333.81141225468502</v>
      </c>
      <c r="BO1443">
        <v>334.38565411794298</v>
      </c>
      <c r="BP1443">
        <v>325.56999719073502</v>
      </c>
      <c r="BQ1443">
        <v>331.26836071028299</v>
      </c>
      <c r="BR1443">
        <v>336.61993385304203</v>
      </c>
      <c r="BS1443">
        <v>341.33023318303202</v>
      </c>
      <c r="BT1443">
        <v>328.09096915315001</v>
      </c>
      <c r="BU1443">
        <v>340.214287416003</v>
      </c>
      <c r="BV1443">
        <v>348.31095197600399</v>
      </c>
      <c r="BW1443">
        <v>351.01527411178898</v>
      </c>
      <c r="BX1443">
        <v>347.031594646023</v>
      </c>
      <c r="BY1443">
        <v>343.89642454474603</v>
      </c>
      <c r="BZ1443">
        <v>349.52917230588997</v>
      </c>
      <c r="CA1443">
        <v>345.31218507840401</v>
      </c>
      <c r="CB1443">
        <v>348.378379712195</v>
      </c>
      <c r="CC1443">
        <v>347.20848776671301</v>
      </c>
      <c r="CD1443">
        <v>348.25851920033301</v>
      </c>
    </row>
    <row r="1444" spans="1:82" x14ac:dyDescent="0.25">
      <c r="A1444">
        <v>346.54205607476598</v>
      </c>
      <c r="B1444">
        <v>338.51297425498097</v>
      </c>
      <c r="C1444">
        <v>345.20233980010102</v>
      </c>
      <c r="D1444">
        <v>344.019500115759</v>
      </c>
      <c r="E1444">
        <v>337.96625088406</v>
      </c>
      <c r="F1444">
        <v>351.74936545943001</v>
      </c>
      <c r="G1444">
        <v>354.312632099572</v>
      </c>
      <c r="H1444">
        <v>346.60863860081002</v>
      </c>
      <c r="I1444">
        <v>345.02456287160601</v>
      </c>
      <c r="J1444">
        <v>343.52144305231798</v>
      </c>
      <c r="K1444">
        <v>343.40741982763598</v>
      </c>
      <c r="L1444">
        <v>348.68889153723097</v>
      </c>
      <c r="M1444">
        <v>338.4884728207</v>
      </c>
      <c r="N1444">
        <v>331.88765548807299</v>
      </c>
      <c r="O1444">
        <v>337.33727731324802</v>
      </c>
      <c r="P1444">
        <v>327.46854429706201</v>
      </c>
      <c r="Q1444">
        <v>327.500754798787</v>
      </c>
      <c r="R1444">
        <v>332.53518328640001</v>
      </c>
      <c r="S1444">
        <v>326.810059056292</v>
      </c>
      <c r="T1444">
        <v>324.93589771243302</v>
      </c>
      <c r="U1444">
        <v>329.207665531347</v>
      </c>
      <c r="V1444">
        <v>334.94593203378503</v>
      </c>
      <c r="W1444">
        <v>330.62966320584502</v>
      </c>
      <c r="X1444">
        <v>333.26914876403299</v>
      </c>
      <c r="Y1444">
        <v>333.10072353815599</v>
      </c>
      <c r="Z1444">
        <v>330.38970894799098</v>
      </c>
      <c r="AA1444">
        <v>333.08686542698598</v>
      </c>
      <c r="AB1444">
        <v>319.37404406903801</v>
      </c>
      <c r="AC1444">
        <v>331.46899871684502</v>
      </c>
      <c r="AD1444">
        <v>329.84492514665601</v>
      </c>
      <c r="AE1444">
        <v>332.68910712588399</v>
      </c>
      <c r="AF1444">
        <v>330.95063295951098</v>
      </c>
      <c r="AG1444">
        <v>327.28061117816901</v>
      </c>
      <c r="AH1444">
        <v>332.70175700833403</v>
      </c>
      <c r="AI1444">
        <v>330.32342480067803</v>
      </c>
      <c r="AJ1444">
        <v>322.43372447776801</v>
      </c>
      <c r="AK1444">
        <v>349.658366748915</v>
      </c>
      <c r="AL1444">
        <v>341.49652653448402</v>
      </c>
      <c r="AM1444">
        <v>334.839023864902</v>
      </c>
      <c r="AN1444">
        <v>340.45093711662901</v>
      </c>
      <c r="AO1444">
        <v>339.666772782213</v>
      </c>
      <c r="AP1444">
        <v>341.041191665138</v>
      </c>
      <c r="AQ1444">
        <v>355.91056515526998</v>
      </c>
      <c r="AR1444">
        <v>344.43470110657802</v>
      </c>
      <c r="AS1444">
        <v>342.77346786956002</v>
      </c>
      <c r="AT1444">
        <v>351.14691170682602</v>
      </c>
      <c r="AU1444">
        <v>351.693760676137</v>
      </c>
      <c r="AV1444">
        <v>361.66113436857302</v>
      </c>
      <c r="AW1444">
        <v>336.95764672398099</v>
      </c>
      <c r="AX1444">
        <v>340.38967819968099</v>
      </c>
      <c r="AY1444">
        <v>326.951594462804</v>
      </c>
      <c r="AZ1444">
        <v>335.31731317414</v>
      </c>
      <c r="BA1444">
        <v>327.89042547131601</v>
      </c>
      <c r="BB1444">
        <v>326.53870535408498</v>
      </c>
      <c r="BC1444">
        <v>322.94748351567301</v>
      </c>
      <c r="BD1444">
        <v>343.58883735220599</v>
      </c>
      <c r="BE1444">
        <v>327.73174781035402</v>
      </c>
      <c r="BF1444">
        <v>333.25419658230999</v>
      </c>
      <c r="BG1444">
        <v>334.32870573371503</v>
      </c>
      <c r="BH1444">
        <v>338.13645027931102</v>
      </c>
      <c r="BI1444">
        <v>334.21167933077402</v>
      </c>
      <c r="BJ1444">
        <v>321.71965786421799</v>
      </c>
      <c r="BK1444">
        <v>321.44763163789099</v>
      </c>
      <c r="BL1444">
        <v>336.28627286723298</v>
      </c>
      <c r="BM1444">
        <v>322.94855493405998</v>
      </c>
      <c r="BN1444">
        <v>332.48881453067798</v>
      </c>
      <c r="BO1444">
        <v>334.34489005216301</v>
      </c>
      <c r="BP1444">
        <v>325.98861361624898</v>
      </c>
      <c r="BQ1444">
        <v>330.07755553655699</v>
      </c>
      <c r="BR1444">
        <v>336.39180473274899</v>
      </c>
      <c r="BS1444">
        <v>344.75261942276597</v>
      </c>
      <c r="BT1444">
        <v>329.55472641544998</v>
      </c>
      <c r="BU1444">
        <v>339.99686619814003</v>
      </c>
      <c r="BV1444">
        <v>347.54734255391901</v>
      </c>
      <c r="BW1444">
        <v>352.54397584651298</v>
      </c>
      <c r="BX1444">
        <v>346.78034649469498</v>
      </c>
      <c r="BY1444">
        <v>343.01382198633598</v>
      </c>
      <c r="BZ1444">
        <v>351.24512561960898</v>
      </c>
      <c r="CA1444">
        <v>345.300745253451</v>
      </c>
      <c r="CB1444">
        <v>346.47474572887103</v>
      </c>
      <c r="CC1444">
        <v>347.81922484808001</v>
      </c>
      <c r="CD1444">
        <v>347.270746972138</v>
      </c>
    </row>
    <row r="1445" spans="1:82" x14ac:dyDescent="0.25">
      <c r="A1445">
        <v>346.78237650200202</v>
      </c>
      <c r="B1445">
        <v>337.88131206905001</v>
      </c>
      <c r="C1445">
        <v>346.21003067005199</v>
      </c>
      <c r="D1445">
        <v>343.07697127688198</v>
      </c>
      <c r="E1445">
        <v>337.91423145414001</v>
      </c>
      <c r="F1445">
        <v>350.67618011451401</v>
      </c>
      <c r="G1445">
        <v>352.19279786392099</v>
      </c>
      <c r="H1445">
        <v>348.15350887467798</v>
      </c>
      <c r="I1445">
        <v>344.98088237351197</v>
      </c>
      <c r="J1445">
        <v>341.597315442705</v>
      </c>
      <c r="K1445">
        <v>341.78156726296999</v>
      </c>
      <c r="L1445">
        <v>345.10974598064797</v>
      </c>
      <c r="M1445">
        <v>339.89185939695102</v>
      </c>
      <c r="N1445">
        <v>330.60107006406298</v>
      </c>
      <c r="O1445">
        <v>340.26123122241302</v>
      </c>
      <c r="P1445">
        <v>327.15258368414402</v>
      </c>
      <c r="Q1445">
        <v>328.91314911211498</v>
      </c>
      <c r="R1445">
        <v>333.923357639644</v>
      </c>
      <c r="S1445">
        <v>321.71793611260603</v>
      </c>
      <c r="T1445">
        <v>322.92735124185299</v>
      </c>
      <c r="U1445">
        <v>330.63968786628101</v>
      </c>
      <c r="V1445">
        <v>332.83594738316702</v>
      </c>
      <c r="W1445">
        <v>331.63882847098199</v>
      </c>
      <c r="X1445">
        <v>334.032312655569</v>
      </c>
      <c r="Y1445">
        <v>333.02963854865499</v>
      </c>
      <c r="Z1445">
        <v>329.18176792524099</v>
      </c>
      <c r="AA1445">
        <v>335.49496368179001</v>
      </c>
      <c r="AB1445">
        <v>323.249078410349</v>
      </c>
      <c r="AC1445">
        <v>331.15256216248201</v>
      </c>
      <c r="AD1445">
        <v>326.99024499497398</v>
      </c>
      <c r="AE1445">
        <v>337.05606199741698</v>
      </c>
      <c r="AF1445">
        <v>329.11453650856203</v>
      </c>
      <c r="AG1445">
        <v>323.19152054951098</v>
      </c>
      <c r="AH1445">
        <v>340.58944123910402</v>
      </c>
      <c r="AI1445">
        <v>330.33020125009699</v>
      </c>
      <c r="AJ1445">
        <v>323.15781558495701</v>
      </c>
      <c r="AK1445">
        <v>345.40096135587999</v>
      </c>
      <c r="AL1445">
        <v>344.87177471003997</v>
      </c>
      <c r="AM1445">
        <v>336.98101976173399</v>
      </c>
      <c r="AN1445">
        <v>343.95734338431703</v>
      </c>
      <c r="AO1445">
        <v>343.59357226187899</v>
      </c>
      <c r="AP1445">
        <v>342.64094119655402</v>
      </c>
      <c r="AQ1445">
        <v>350.59011432964297</v>
      </c>
      <c r="AR1445">
        <v>342.46700119055703</v>
      </c>
      <c r="AS1445">
        <v>342.85210283497003</v>
      </c>
      <c r="AT1445">
        <v>347.61045339113201</v>
      </c>
      <c r="AU1445">
        <v>348.06212883609697</v>
      </c>
      <c r="AV1445">
        <v>367.11527343214601</v>
      </c>
      <c r="AW1445">
        <v>337.56501657417601</v>
      </c>
      <c r="AX1445">
        <v>342.09399696965698</v>
      </c>
      <c r="AY1445">
        <v>327.0491831731</v>
      </c>
      <c r="AZ1445">
        <v>334.06949060671298</v>
      </c>
      <c r="BA1445">
        <v>330.14309003620298</v>
      </c>
      <c r="BB1445">
        <v>323.19216073959598</v>
      </c>
      <c r="BC1445">
        <v>321.88029831171701</v>
      </c>
      <c r="BD1445">
        <v>341.96021621895198</v>
      </c>
      <c r="BE1445">
        <v>325.22190919912498</v>
      </c>
      <c r="BF1445">
        <v>332.40452064751202</v>
      </c>
      <c r="BG1445">
        <v>329.65804695610097</v>
      </c>
      <c r="BH1445">
        <v>335.452813361322</v>
      </c>
      <c r="BI1445">
        <v>337.06249772834502</v>
      </c>
      <c r="BJ1445">
        <v>321.33943105706101</v>
      </c>
      <c r="BK1445">
        <v>318.66483395542599</v>
      </c>
      <c r="BL1445">
        <v>342.995907146918</v>
      </c>
      <c r="BM1445">
        <v>319.13683936179399</v>
      </c>
      <c r="BN1445">
        <v>335.18537542387401</v>
      </c>
      <c r="BO1445">
        <v>331.72151290649799</v>
      </c>
      <c r="BP1445">
        <v>326.20294373716501</v>
      </c>
      <c r="BQ1445">
        <v>330.00579759656603</v>
      </c>
      <c r="BR1445">
        <v>339.48025628998198</v>
      </c>
      <c r="BS1445">
        <v>349.27566875975998</v>
      </c>
      <c r="BT1445">
        <v>330.82316608902403</v>
      </c>
      <c r="BU1445">
        <v>340.67897336853099</v>
      </c>
      <c r="BV1445">
        <v>345.78339203595198</v>
      </c>
      <c r="BW1445">
        <v>352.26343176156598</v>
      </c>
      <c r="BX1445">
        <v>341.411015387264</v>
      </c>
      <c r="BY1445">
        <v>341.30505307659001</v>
      </c>
      <c r="BZ1445">
        <v>351.642100511183</v>
      </c>
      <c r="CA1445">
        <v>344.73167195933303</v>
      </c>
      <c r="CB1445">
        <v>345.696649656239</v>
      </c>
      <c r="CC1445">
        <v>350.35368160829898</v>
      </c>
      <c r="CD1445">
        <v>347.97817004751499</v>
      </c>
    </row>
    <row r="1446" spans="1:82" x14ac:dyDescent="0.25">
      <c r="A1446">
        <v>347.02269692923898</v>
      </c>
      <c r="B1446">
        <v>334.62053879161402</v>
      </c>
      <c r="C1446">
        <v>347.034613153924</v>
      </c>
      <c r="D1446">
        <v>346.78419874235601</v>
      </c>
      <c r="E1446">
        <v>340.38422141570697</v>
      </c>
      <c r="F1446">
        <v>354.70144093082502</v>
      </c>
      <c r="G1446">
        <v>346.52549956116201</v>
      </c>
      <c r="H1446">
        <v>349.60629147811102</v>
      </c>
      <c r="I1446">
        <v>342.21405891102</v>
      </c>
      <c r="J1446">
        <v>337.32732649937702</v>
      </c>
      <c r="K1446">
        <v>337.35101031975802</v>
      </c>
      <c r="L1446">
        <v>341.25896277563299</v>
      </c>
      <c r="M1446">
        <v>338.21664607696999</v>
      </c>
      <c r="N1446">
        <v>330.87044398747099</v>
      </c>
      <c r="O1446">
        <v>340.11264255860402</v>
      </c>
      <c r="P1446">
        <v>327.67956072666101</v>
      </c>
      <c r="Q1446">
        <v>329.77064555203401</v>
      </c>
      <c r="R1446">
        <v>334.05188498682702</v>
      </c>
      <c r="S1446">
        <v>321.15068176518997</v>
      </c>
      <c r="T1446">
        <v>321.05864496311199</v>
      </c>
      <c r="U1446">
        <v>328.301837256346</v>
      </c>
      <c r="V1446">
        <v>327.679510666135</v>
      </c>
      <c r="W1446">
        <v>330.94282476493203</v>
      </c>
      <c r="X1446">
        <v>335.58456333569302</v>
      </c>
      <c r="Y1446">
        <v>331.90306307208198</v>
      </c>
      <c r="Z1446">
        <v>330.29056206446802</v>
      </c>
      <c r="AA1446">
        <v>339.73713187068</v>
      </c>
      <c r="AB1446">
        <v>319.36611198074399</v>
      </c>
      <c r="AC1446">
        <v>328.53730947664002</v>
      </c>
      <c r="AD1446">
        <v>328.42579630826299</v>
      </c>
      <c r="AE1446">
        <v>339.126413971972</v>
      </c>
      <c r="AF1446">
        <v>329.23929937607102</v>
      </c>
      <c r="AG1446">
        <v>323.69157192982499</v>
      </c>
      <c r="AH1446">
        <v>338.23235948255501</v>
      </c>
      <c r="AI1446">
        <v>323.84497272760802</v>
      </c>
      <c r="AJ1446">
        <v>327.34106655663999</v>
      </c>
      <c r="AK1446">
        <v>346.40149618828798</v>
      </c>
      <c r="AL1446">
        <v>344.966868383536</v>
      </c>
      <c r="AM1446">
        <v>338.320332496101</v>
      </c>
      <c r="AN1446">
        <v>344.07925974592303</v>
      </c>
      <c r="AO1446">
        <v>344.27636808451899</v>
      </c>
      <c r="AP1446">
        <v>342.320830525036</v>
      </c>
      <c r="AQ1446">
        <v>352.45507583936501</v>
      </c>
      <c r="AR1446">
        <v>340.81876895478399</v>
      </c>
      <c r="AS1446">
        <v>341.469235211914</v>
      </c>
      <c r="AT1446">
        <v>351.22145385512999</v>
      </c>
      <c r="AU1446">
        <v>347.16489290874898</v>
      </c>
      <c r="AV1446">
        <v>364.763501359651</v>
      </c>
      <c r="AW1446">
        <v>339.54711791777498</v>
      </c>
      <c r="AX1446">
        <v>340.51604574588902</v>
      </c>
      <c r="AY1446">
        <v>326.82075008847198</v>
      </c>
      <c r="AZ1446">
        <v>335.768967692476</v>
      </c>
      <c r="BA1446">
        <v>329.8633670401</v>
      </c>
      <c r="BB1446">
        <v>326.65708968969301</v>
      </c>
      <c r="BC1446">
        <v>321.10751514830997</v>
      </c>
      <c r="BD1446">
        <v>342.743131203465</v>
      </c>
      <c r="BE1446">
        <v>327.75228741815801</v>
      </c>
      <c r="BF1446">
        <v>328.82711348466802</v>
      </c>
      <c r="BG1446">
        <v>327.48980746804898</v>
      </c>
      <c r="BH1446">
        <v>336.12034397946201</v>
      </c>
      <c r="BI1446">
        <v>338.80513529087801</v>
      </c>
      <c r="BJ1446">
        <v>323.62407041746599</v>
      </c>
      <c r="BK1446">
        <v>323.25983988997899</v>
      </c>
      <c r="BL1446">
        <v>342.37503304150403</v>
      </c>
      <c r="BM1446">
        <v>321.04877583401998</v>
      </c>
      <c r="BN1446">
        <v>336.01235929923001</v>
      </c>
      <c r="BO1446">
        <v>326.09135334540002</v>
      </c>
      <c r="BP1446">
        <v>325.689658142518</v>
      </c>
      <c r="BQ1446">
        <v>333.88756065438002</v>
      </c>
      <c r="BR1446">
        <v>340.81338420719499</v>
      </c>
      <c r="BS1446">
        <v>353.18699255672402</v>
      </c>
      <c r="BT1446">
        <v>332.46203851448701</v>
      </c>
      <c r="BU1446">
        <v>339.854446796351</v>
      </c>
      <c r="BV1446">
        <v>345.94290356308397</v>
      </c>
      <c r="BW1446">
        <v>352.03176945461399</v>
      </c>
      <c r="BX1446">
        <v>341.29973505418798</v>
      </c>
      <c r="BY1446">
        <v>343.478127108791</v>
      </c>
      <c r="BZ1446">
        <v>351.4977297607</v>
      </c>
      <c r="CA1446">
        <v>343.26700068166002</v>
      </c>
      <c r="CB1446">
        <v>349.42581919791002</v>
      </c>
      <c r="CC1446">
        <v>346.98828549846598</v>
      </c>
      <c r="CD1446">
        <v>348.54284786209303</v>
      </c>
    </row>
    <row r="1447" spans="1:82" x14ac:dyDescent="0.25">
      <c r="A1447">
        <v>347.26301735647502</v>
      </c>
      <c r="B1447">
        <v>334.417264323376</v>
      </c>
      <c r="C1447">
        <v>343.80866863638499</v>
      </c>
      <c r="D1447">
        <v>348.836342672981</v>
      </c>
      <c r="E1447">
        <v>342.66477588339001</v>
      </c>
      <c r="F1447">
        <v>354.06207615078398</v>
      </c>
      <c r="G1447">
        <v>341.41390023581903</v>
      </c>
      <c r="H1447">
        <v>347.139804025822</v>
      </c>
      <c r="I1447">
        <v>342.28469727507098</v>
      </c>
      <c r="J1447">
        <v>338.71075705307402</v>
      </c>
      <c r="K1447">
        <v>338.21326703728403</v>
      </c>
      <c r="L1447">
        <v>336.10246226530802</v>
      </c>
      <c r="M1447">
        <v>337.14386941745499</v>
      </c>
      <c r="N1447">
        <v>331.62621073280201</v>
      </c>
      <c r="O1447">
        <v>339.65245144501802</v>
      </c>
      <c r="P1447">
        <v>326.28818348588197</v>
      </c>
      <c r="Q1447">
        <v>331.24138104677098</v>
      </c>
      <c r="R1447">
        <v>336.995539795073</v>
      </c>
      <c r="S1447">
        <v>321.16834787293197</v>
      </c>
      <c r="T1447">
        <v>322.99177658957097</v>
      </c>
      <c r="U1447">
        <v>327.40988160448899</v>
      </c>
      <c r="V1447">
        <v>328.32529935728502</v>
      </c>
      <c r="W1447">
        <v>332.83538302487801</v>
      </c>
      <c r="X1447">
        <v>333.63953903132301</v>
      </c>
      <c r="Y1447">
        <v>331.99550935278199</v>
      </c>
      <c r="Z1447">
        <v>336.24559049096899</v>
      </c>
      <c r="AA1447">
        <v>340.81115612259202</v>
      </c>
      <c r="AB1447">
        <v>322.38604356342302</v>
      </c>
      <c r="AC1447">
        <v>325.570579414446</v>
      </c>
      <c r="AD1447">
        <v>327.55525392877797</v>
      </c>
      <c r="AE1447">
        <v>338.08852894894602</v>
      </c>
      <c r="AF1447">
        <v>330.08644217380299</v>
      </c>
      <c r="AG1447">
        <v>326.593088619642</v>
      </c>
      <c r="AH1447">
        <v>336.15144561502302</v>
      </c>
      <c r="AI1447">
        <v>323.87356191482797</v>
      </c>
      <c r="AJ1447">
        <v>331.64413817009</v>
      </c>
      <c r="AK1447">
        <v>345.57176654394499</v>
      </c>
      <c r="AL1447">
        <v>343.66429067169003</v>
      </c>
      <c r="AM1447">
        <v>340.48033428105299</v>
      </c>
      <c r="AN1447">
        <v>345.54074038369799</v>
      </c>
      <c r="AO1447">
        <v>345.051822794168</v>
      </c>
      <c r="AP1447">
        <v>339.48077552719298</v>
      </c>
      <c r="AQ1447">
        <v>353.83242920474299</v>
      </c>
      <c r="AR1447">
        <v>337.77559522584198</v>
      </c>
      <c r="AS1447">
        <v>340.21595903973599</v>
      </c>
      <c r="AT1447">
        <v>353.40125239846401</v>
      </c>
      <c r="AU1447">
        <v>345.95310458872501</v>
      </c>
      <c r="AV1447">
        <v>363.03288576031298</v>
      </c>
      <c r="AW1447">
        <v>340.07801668740098</v>
      </c>
      <c r="AX1447">
        <v>339.96503496845003</v>
      </c>
      <c r="AY1447">
        <v>327.80145319539298</v>
      </c>
      <c r="AZ1447">
        <v>336.90961731065698</v>
      </c>
      <c r="BA1447">
        <v>330.491542442031</v>
      </c>
      <c r="BB1447">
        <v>328.90488558018598</v>
      </c>
      <c r="BC1447">
        <v>323.11940927458602</v>
      </c>
      <c r="BD1447">
        <v>342.86179773042699</v>
      </c>
      <c r="BE1447">
        <v>330.668144637875</v>
      </c>
      <c r="BF1447">
        <v>329.68336336054801</v>
      </c>
      <c r="BG1447">
        <v>327.17517401642499</v>
      </c>
      <c r="BH1447">
        <v>332.77518849569498</v>
      </c>
      <c r="BI1447">
        <v>340.55647198276802</v>
      </c>
      <c r="BJ1447">
        <v>322.55909414278801</v>
      </c>
      <c r="BK1447">
        <v>322.985693932716</v>
      </c>
      <c r="BL1447">
        <v>342.27697140241997</v>
      </c>
      <c r="BM1447">
        <v>321.83479776966101</v>
      </c>
      <c r="BN1447">
        <v>334.98962083996201</v>
      </c>
      <c r="BO1447">
        <v>325.72073315472198</v>
      </c>
      <c r="BP1447">
        <v>325.96257533610401</v>
      </c>
      <c r="BQ1447">
        <v>337.05285051185302</v>
      </c>
      <c r="BR1447">
        <v>338.852890311799</v>
      </c>
      <c r="BS1447">
        <v>353.20119411540099</v>
      </c>
      <c r="BT1447">
        <v>333.04378003749798</v>
      </c>
      <c r="BU1447">
        <v>342.59248277812702</v>
      </c>
      <c r="BV1447">
        <v>347.16944825129599</v>
      </c>
      <c r="BW1447">
        <v>351.41963321302399</v>
      </c>
      <c r="BX1447">
        <v>341.85393946756898</v>
      </c>
      <c r="BY1447">
        <v>344.23813231153099</v>
      </c>
      <c r="BZ1447">
        <v>350.76278179399498</v>
      </c>
      <c r="CA1447">
        <v>344.14440354352399</v>
      </c>
      <c r="CB1447">
        <v>350.653631166271</v>
      </c>
      <c r="CC1447">
        <v>346.37777680421198</v>
      </c>
      <c r="CD1447">
        <v>349.91179900940102</v>
      </c>
    </row>
    <row r="1448" spans="1:82" x14ac:dyDescent="0.25">
      <c r="A1448">
        <v>347.503337783711</v>
      </c>
      <c r="B1448">
        <v>334.85039792952898</v>
      </c>
      <c r="C1448">
        <v>341.896300681068</v>
      </c>
      <c r="D1448">
        <v>350.19261080526502</v>
      </c>
      <c r="E1448">
        <v>345.16107725665597</v>
      </c>
      <c r="F1448">
        <v>349.63393198327998</v>
      </c>
      <c r="G1448">
        <v>335.39362831763202</v>
      </c>
      <c r="H1448">
        <v>346.28661889113403</v>
      </c>
      <c r="I1448">
        <v>345.59890293330898</v>
      </c>
      <c r="J1448">
        <v>339.92189989849402</v>
      </c>
      <c r="K1448">
        <v>339.28792591342898</v>
      </c>
      <c r="L1448">
        <v>332.412423164318</v>
      </c>
      <c r="M1448">
        <v>339.80123321098802</v>
      </c>
      <c r="N1448">
        <v>334.57097703741601</v>
      </c>
      <c r="O1448">
        <v>340.73249846519099</v>
      </c>
      <c r="P1448">
        <v>328.38341761519501</v>
      </c>
      <c r="Q1448">
        <v>331.54500707126999</v>
      </c>
      <c r="R1448">
        <v>334.539130868146</v>
      </c>
      <c r="S1448">
        <v>320.85296082605902</v>
      </c>
      <c r="T1448">
        <v>324.29490870605702</v>
      </c>
      <c r="U1448">
        <v>329.01809279935497</v>
      </c>
      <c r="V1448">
        <v>327.38067115675699</v>
      </c>
      <c r="W1448">
        <v>333.71575082777201</v>
      </c>
      <c r="X1448">
        <v>331.20625426275001</v>
      </c>
      <c r="Y1448">
        <v>330.75004609259298</v>
      </c>
      <c r="Z1448">
        <v>338.97031346942703</v>
      </c>
      <c r="AA1448">
        <v>344.09790441780098</v>
      </c>
      <c r="AB1448">
        <v>326.02290067240398</v>
      </c>
      <c r="AC1448">
        <v>322.86778290858803</v>
      </c>
      <c r="AD1448">
        <v>328.19770327560599</v>
      </c>
      <c r="AE1448">
        <v>337.26895115994603</v>
      </c>
      <c r="AF1448">
        <v>331.84446933904599</v>
      </c>
      <c r="AG1448">
        <v>328.17357031717501</v>
      </c>
      <c r="AH1448">
        <v>333.67782487363797</v>
      </c>
      <c r="AI1448">
        <v>324.75531019198797</v>
      </c>
      <c r="AJ1448">
        <v>332.72618005837302</v>
      </c>
      <c r="AK1448">
        <v>346.420058973371</v>
      </c>
      <c r="AL1448">
        <v>342.775479120868</v>
      </c>
      <c r="AM1448">
        <v>339.45817812584897</v>
      </c>
      <c r="AN1448">
        <v>345.091062616861</v>
      </c>
      <c r="AO1448">
        <v>344.06547980066</v>
      </c>
      <c r="AP1448">
        <v>339.40112017600001</v>
      </c>
      <c r="AQ1448">
        <v>353.26890373936999</v>
      </c>
      <c r="AR1448">
        <v>338.10691424336801</v>
      </c>
      <c r="AS1448">
        <v>339.48754287698102</v>
      </c>
      <c r="AT1448">
        <v>353.87336228040601</v>
      </c>
      <c r="AU1448">
        <v>343.82807072607397</v>
      </c>
      <c r="AV1448">
        <v>363.12934276444997</v>
      </c>
      <c r="AW1448">
        <v>341.17801721133901</v>
      </c>
      <c r="AX1448">
        <v>340.175928996778</v>
      </c>
      <c r="AY1448">
        <v>329.6434702844</v>
      </c>
      <c r="AZ1448">
        <v>335.56818446247303</v>
      </c>
      <c r="BA1448">
        <v>330.74678367522102</v>
      </c>
      <c r="BB1448">
        <v>329.85966883214502</v>
      </c>
      <c r="BC1448">
        <v>324.13609267419099</v>
      </c>
      <c r="BD1448">
        <v>341.08359397461101</v>
      </c>
      <c r="BE1448">
        <v>333.08919763777999</v>
      </c>
      <c r="BF1448">
        <v>328.54735166692399</v>
      </c>
      <c r="BG1448">
        <v>325.83785453063001</v>
      </c>
      <c r="BH1448">
        <v>331.03240133733499</v>
      </c>
      <c r="BI1448">
        <v>339.78949578144301</v>
      </c>
      <c r="BJ1448">
        <v>326.96832124773402</v>
      </c>
      <c r="BK1448">
        <v>325.91052728544997</v>
      </c>
      <c r="BL1448">
        <v>341.13075319986399</v>
      </c>
      <c r="BM1448">
        <v>320.383184392918</v>
      </c>
      <c r="BN1448">
        <v>337.77644075207002</v>
      </c>
      <c r="BO1448">
        <v>328.307453700037</v>
      </c>
      <c r="BP1448">
        <v>328.06993542679999</v>
      </c>
      <c r="BQ1448">
        <v>333.48272689944503</v>
      </c>
      <c r="BR1448">
        <v>336.55085880981397</v>
      </c>
      <c r="BS1448">
        <v>349.17671542635298</v>
      </c>
      <c r="BT1448">
        <v>334.64839816615802</v>
      </c>
      <c r="BU1448">
        <v>344.73813225965699</v>
      </c>
      <c r="BV1448">
        <v>346.41772117860501</v>
      </c>
      <c r="BW1448">
        <v>347.99682608099403</v>
      </c>
      <c r="BX1448">
        <v>343.69305844918199</v>
      </c>
      <c r="BY1448">
        <v>344.45215105763998</v>
      </c>
      <c r="BZ1448">
        <v>352.47889672980602</v>
      </c>
      <c r="CA1448">
        <v>341.15681396106697</v>
      </c>
      <c r="CB1448">
        <v>351.10156970124302</v>
      </c>
      <c r="CC1448">
        <v>345.03388703191501</v>
      </c>
      <c r="CD1448">
        <v>351.38075142830598</v>
      </c>
    </row>
    <row r="1449" spans="1:82" x14ac:dyDescent="0.25">
      <c r="A1449">
        <v>347.74365821094699</v>
      </c>
      <c r="B1449">
        <v>337.84948937323298</v>
      </c>
      <c r="C1449">
        <v>341.60386447539099</v>
      </c>
      <c r="D1449">
        <v>350.51256759521999</v>
      </c>
      <c r="E1449">
        <v>347.01171800959003</v>
      </c>
      <c r="F1449">
        <v>346.96894863882898</v>
      </c>
      <c r="G1449">
        <v>331.35979255266</v>
      </c>
      <c r="H1449">
        <v>345.629428187607</v>
      </c>
      <c r="I1449">
        <v>349.37966603340601</v>
      </c>
      <c r="J1449">
        <v>337.80386742074899</v>
      </c>
      <c r="K1449">
        <v>339.02915357796502</v>
      </c>
      <c r="L1449">
        <v>331.48455831553702</v>
      </c>
      <c r="M1449">
        <v>343.05300388243899</v>
      </c>
      <c r="N1449">
        <v>337.48657717503499</v>
      </c>
      <c r="O1449">
        <v>341.62500847033499</v>
      </c>
      <c r="P1449">
        <v>328.89235064012797</v>
      </c>
      <c r="Q1449">
        <v>330.59510293807</v>
      </c>
      <c r="R1449">
        <v>330.45155047389801</v>
      </c>
      <c r="S1449">
        <v>320.28343804456603</v>
      </c>
      <c r="T1449">
        <v>323.18786400908101</v>
      </c>
      <c r="U1449">
        <v>328.87335763381998</v>
      </c>
      <c r="V1449">
        <v>326.48639391299201</v>
      </c>
      <c r="W1449">
        <v>332.25701777750697</v>
      </c>
      <c r="X1449">
        <v>328.141052471916</v>
      </c>
      <c r="Y1449">
        <v>328.90011099855502</v>
      </c>
      <c r="Z1449">
        <v>338.256868943688</v>
      </c>
      <c r="AA1449">
        <v>346.83911155719699</v>
      </c>
      <c r="AB1449">
        <v>329.30871059626799</v>
      </c>
      <c r="AC1449">
        <v>320.36961970230999</v>
      </c>
      <c r="AD1449">
        <v>328.630599329208</v>
      </c>
      <c r="AE1449">
        <v>334.72358013065502</v>
      </c>
      <c r="AF1449">
        <v>331.69778679421597</v>
      </c>
      <c r="AG1449">
        <v>329.168354385729</v>
      </c>
      <c r="AH1449">
        <v>331.020654311057</v>
      </c>
      <c r="AI1449">
        <v>323.09088740569899</v>
      </c>
      <c r="AJ1449">
        <v>333.01426767947902</v>
      </c>
      <c r="AK1449">
        <v>347.280163046967</v>
      </c>
      <c r="AL1449">
        <v>341.20380778860499</v>
      </c>
      <c r="AM1449">
        <v>338.478004779939</v>
      </c>
      <c r="AN1449">
        <v>346.06032649573302</v>
      </c>
      <c r="AO1449">
        <v>343.21894222247499</v>
      </c>
      <c r="AP1449">
        <v>340.43265984288001</v>
      </c>
      <c r="AQ1449">
        <v>352.66428282005103</v>
      </c>
      <c r="AR1449">
        <v>340.28202627874799</v>
      </c>
      <c r="AS1449">
        <v>339.15161063937097</v>
      </c>
      <c r="AT1449">
        <v>353.23689787465099</v>
      </c>
      <c r="AU1449">
        <v>344.23728545730899</v>
      </c>
      <c r="AV1449">
        <v>364.12667299662797</v>
      </c>
      <c r="AW1449">
        <v>344.63123465474598</v>
      </c>
      <c r="AX1449">
        <v>340.2415459801</v>
      </c>
      <c r="AY1449">
        <v>330.48761692464302</v>
      </c>
      <c r="AZ1449">
        <v>335.59265649775699</v>
      </c>
      <c r="BA1449">
        <v>331.54853824492801</v>
      </c>
      <c r="BB1449">
        <v>333.49833905334202</v>
      </c>
      <c r="BC1449">
        <v>325.98230028393698</v>
      </c>
      <c r="BD1449">
        <v>337.50161093256798</v>
      </c>
      <c r="BE1449">
        <v>334.16263486800199</v>
      </c>
      <c r="BF1449">
        <v>327.47688838547299</v>
      </c>
      <c r="BG1449">
        <v>323.30514546597902</v>
      </c>
      <c r="BH1449">
        <v>329.08698334677001</v>
      </c>
      <c r="BI1449">
        <v>339.40968555431198</v>
      </c>
      <c r="BJ1449">
        <v>332.46411326112099</v>
      </c>
      <c r="BK1449">
        <v>327.19057839479399</v>
      </c>
      <c r="BL1449">
        <v>339.93766135325501</v>
      </c>
      <c r="BM1449">
        <v>320.65840596560901</v>
      </c>
      <c r="BN1449">
        <v>340.32069363964899</v>
      </c>
      <c r="BO1449">
        <v>331.19283364901099</v>
      </c>
      <c r="BP1449">
        <v>328.62893447037601</v>
      </c>
      <c r="BQ1449">
        <v>330.09898009544798</v>
      </c>
      <c r="BR1449">
        <v>335.56046857814999</v>
      </c>
      <c r="BS1449">
        <v>346.41631311645699</v>
      </c>
      <c r="BT1449">
        <v>336.618466360198</v>
      </c>
      <c r="BU1449">
        <v>345.64852245497298</v>
      </c>
      <c r="BV1449">
        <v>347.22917290690799</v>
      </c>
      <c r="BW1449">
        <v>343.85359559759598</v>
      </c>
      <c r="BX1449">
        <v>342.65206432697897</v>
      </c>
      <c r="BY1449">
        <v>343.00626583591202</v>
      </c>
      <c r="BZ1449">
        <v>353.271552143843</v>
      </c>
      <c r="CA1449">
        <v>337.64271018929702</v>
      </c>
      <c r="CB1449">
        <v>352.13936548495099</v>
      </c>
      <c r="CC1449">
        <v>342.435124520866</v>
      </c>
      <c r="CD1449">
        <v>352.41183258254603</v>
      </c>
    </row>
    <row r="1450" spans="1:82" x14ac:dyDescent="0.25">
      <c r="A1450">
        <v>347.983978638184</v>
      </c>
      <c r="B1450">
        <v>335.67574459062098</v>
      </c>
      <c r="C1450">
        <v>341.05202021628901</v>
      </c>
      <c r="D1450">
        <v>350.74727759015099</v>
      </c>
      <c r="E1450">
        <v>347.721005392606</v>
      </c>
      <c r="F1450">
        <v>346.30016786842799</v>
      </c>
      <c r="G1450">
        <v>329.49155878478803</v>
      </c>
      <c r="H1450">
        <v>345.49414431811601</v>
      </c>
      <c r="I1450">
        <v>350.86270595818701</v>
      </c>
      <c r="J1450">
        <v>335.21796967991202</v>
      </c>
      <c r="K1450">
        <v>337.22983514235301</v>
      </c>
      <c r="L1450">
        <v>331.23702927538898</v>
      </c>
      <c r="M1450">
        <v>347.19242016977603</v>
      </c>
      <c r="N1450">
        <v>338.64078076358498</v>
      </c>
      <c r="O1450">
        <v>344.71703707131002</v>
      </c>
      <c r="P1450">
        <v>329.78223714230501</v>
      </c>
      <c r="Q1450">
        <v>331.67400521462099</v>
      </c>
      <c r="R1450">
        <v>329.56345736180498</v>
      </c>
      <c r="S1450">
        <v>321.15771682719702</v>
      </c>
      <c r="T1450">
        <v>321.532422211121</v>
      </c>
      <c r="U1450">
        <v>323.218436595318</v>
      </c>
      <c r="V1450">
        <v>326.31144892265002</v>
      </c>
      <c r="W1450">
        <v>330.77819152978702</v>
      </c>
      <c r="X1450">
        <v>327.33631422912202</v>
      </c>
      <c r="Y1450">
        <v>331.00724437958098</v>
      </c>
      <c r="Z1450">
        <v>334.78397861789102</v>
      </c>
      <c r="AA1450">
        <v>343.32849831816299</v>
      </c>
      <c r="AB1450">
        <v>330.07812833465999</v>
      </c>
      <c r="AC1450">
        <v>318.22496671822699</v>
      </c>
      <c r="AD1450">
        <v>328.960724707297</v>
      </c>
      <c r="AE1450">
        <v>333.85374833930098</v>
      </c>
      <c r="AF1450">
        <v>330.95418665678301</v>
      </c>
      <c r="AG1450">
        <v>333.78538405810798</v>
      </c>
      <c r="AH1450">
        <v>331.292991684632</v>
      </c>
      <c r="AI1450">
        <v>322.607707117384</v>
      </c>
      <c r="AJ1450">
        <v>337.16454397567901</v>
      </c>
      <c r="AK1450">
        <v>346.13149077477499</v>
      </c>
      <c r="AL1450">
        <v>338.59115073249097</v>
      </c>
      <c r="AM1450">
        <v>338.96051526105703</v>
      </c>
      <c r="AN1450">
        <v>348.717994775173</v>
      </c>
      <c r="AO1450">
        <v>340.85149222798401</v>
      </c>
      <c r="AP1450">
        <v>342.36797823445602</v>
      </c>
      <c r="AQ1450">
        <v>351.92764657763399</v>
      </c>
      <c r="AR1450">
        <v>340.12967063387799</v>
      </c>
      <c r="AS1450">
        <v>341.64165744388902</v>
      </c>
      <c r="AT1450">
        <v>351.24847233160801</v>
      </c>
      <c r="AU1450">
        <v>344.11456739455502</v>
      </c>
      <c r="AV1450">
        <v>363.46396307457599</v>
      </c>
      <c r="AW1450">
        <v>348.49650543055799</v>
      </c>
      <c r="AX1450">
        <v>339.109087928836</v>
      </c>
      <c r="AY1450">
        <v>329.43295127969202</v>
      </c>
      <c r="AZ1450">
        <v>335.46931810157901</v>
      </c>
      <c r="BA1450">
        <v>333.20858474281698</v>
      </c>
      <c r="BB1450">
        <v>337.269301735704</v>
      </c>
      <c r="BC1450">
        <v>327.859238917472</v>
      </c>
      <c r="BD1450">
        <v>334.79055333174301</v>
      </c>
      <c r="BE1450">
        <v>333.03417359811698</v>
      </c>
      <c r="BF1450">
        <v>326.24412737760798</v>
      </c>
      <c r="BG1450">
        <v>324.12997445546</v>
      </c>
      <c r="BH1450">
        <v>324.47885197952201</v>
      </c>
      <c r="BI1450">
        <v>336.55703656932297</v>
      </c>
      <c r="BJ1450">
        <v>333.50696891613802</v>
      </c>
      <c r="BK1450">
        <v>328.482462953614</v>
      </c>
      <c r="BL1450">
        <v>341.04822183154999</v>
      </c>
      <c r="BM1450">
        <v>324.82786545755198</v>
      </c>
      <c r="BN1450">
        <v>341.86901961190802</v>
      </c>
      <c r="BO1450">
        <v>330.538828916341</v>
      </c>
      <c r="BP1450">
        <v>329.24023321564903</v>
      </c>
      <c r="BQ1450">
        <v>330.95898795848001</v>
      </c>
      <c r="BR1450">
        <v>334.000244450114</v>
      </c>
      <c r="BS1450">
        <v>346.01587503528498</v>
      </c>
      <c r="BT1450">
        <v>336.83300278177802</v>
      </c>
      <c r="BU1450">
        <v>344.68245799041898</v>
      </c>
      <c r="BV1450">
        <v>348.16851182387899</v>
      </c>
      <c r="BW1450">
        <v>341.532361353299</v>
      </c>
      <c r="BX1450">
        <v>343.20105360817399</v>
      </c>
      <c r="BY1450">
        <v>342.61311923371699</v>
      </c>
      <c r="BZ1450">
        <v>352.18563824828698</v>
      </c>
      <c r="CA1450">
        <v>336.783623612246</v>
      </c>
      <c r="CB1450">
        <v>354.57733553771197</v>
      </c>
      <c r="CC1450">
        <v>341.80779697245998</v>
      </c>
      <c r="CD1450">
        <v>349.94415877332699</v>
      </c>
    </row>
    <row r="1451" spans="1:82" x14ac:dyDescent="0.25">
      <c r="A1451">
        <v>348.22429906541998</v>
      </c>
      <c r="B1451">
        <v>335.90451468395497</v>
      </c>
      <c r="C1451">
        <v>341.873035948488</v>
      </c>
      <c r="D1451">
        <v>345.88544890868002</v>
      </c>
      <c r="E1451">
        <v>350.490731950932</v>
      </c>
      <c r="F1451">
        <v>345.78566827346299</v>
      </c>
      <c r="G1451">
        <v>332.17876048163203</v>
      </c>
      <c r="H1451">
        <v>345.84856426446498</v>
      </c>
      <c r="I1451">
        <v>354.13645151295202</v>
      </c>
      <c r="J1451">
        <v>334.72420082325499</v>
      </c>
      <c r="K1451">
        <v>336.51282564434501</v>
      </c>
      <c r="L1451">
        <v>333.66010635873602</v>
      </c>
      <c r="M1451">
        <v>345.36836593825598</v>
      </c>
      <c r="N1451">
        <v>341.16488688301399</v>
      </c>
      <c r="O1451">
        <v>345.92675476853998</v>
      </c>
      <c r="P1451">
        <v>329.37256714394499</v>
      </c>
      <c r="Q1451">
        <v>331.655650634491</v>
      </c>
      <c r="R1451">
        <v>331.23733665389398</v>
      </c>
      <c r="S1451">
        <v>321.09270781410697</v>
      </c>
      <c r="T1451">
        <v>325.670317299315</v>
      </c>
      <c r="U1451">
        <v>317.737386117315</v>
      </c>
      <c r="V1451">
        <v>328.09588004058099</v>
      </c>
      <c r="W1451">
        <v>329.68058657910598</v>
      </c>
      <c r="X1451">
        <v>328.37971559992798</v>
      </c>
      <c r="Y1451">
        <v>332.72972410337002</v>
      </c>
      <c r="Z1451">
        <v>334.880631329599</v>
      </c>
      <c r="AA1451">
        <v>344.24219142243697</v>
      </c>
      <c r="AB1451">
        <v>328.45809567421901</v>
      </c>
      <c r="AC1451">
        <v>316.633995051954</v>
      </c>
      <c r="AD1451">
        <v>334.965174042157</v>
      </c>
      <c r="AE1451">
        <v>335.85886893843298</v>
      </c>
      <c r="AF1451">
        <v>331.74781674566702</v>
      </c>
      <c r="AG1451">
        <v>339.27595674308998</v>
      </c>
      <c r="AH1451">
        <v>330.491468887005</v>
      </c>
      <c r="AI1451">
        <v>323.19750766179902</v>
      </c>
      <c r="AJ1451">
        <v>340.010652175801</v>
      </c>
      <c r="AK1451">
        <v>345.20274441680698</v>
      </c>
      <c r="AL1451">
        <v>338.17667480174799</v>
      </c>
      <c r="AM1451">
        <v>338.36640807976198</v>
      </c>
      <c r="AN1451">
        <v>347.16799800231701</v>
      </c>
      <c r="AO1451">
        <v>339.289265806125</v>
      </c>
      <c r="AP1451">
        <v>341.23107939169199</v>
      </c>
      <c r="AQ1451">
        <v>353.61351194574002</v>
      </c>
      <c r="AR1451">
        <v>341.57487911090499</v>
      </c>
      <c r="AS1451">
        <v>344.40065048778399</v>
      </c>
      <c r="AT1451">
        <v>349.97332045008602</v>
      </c>
      <c r="AU1451">
        <v>345.33486735795202</v>
      </c>
      <c r="AV1451">
        <v>361.86910357012403</v>
      </c>
      <c r="AW1451">
        <v>347.88246075630502</v>
      </c>
      <c r="AX1451">
        <v>335.85996141722302</v>
      </c>
      <c r="AY1451">
        <v>329.68368641321302</v>
      </c>
      <c r="AZ1451">
        <v>333.49738706745001</v>
      </c>
      <c r="BA1451">
        <v>330.83753314714198</v>
      </c>
      <c r="BB1451">
        <v>338.27264199731002</v>
      </c>
      <c r="BC1451">
        <v>328.78321858956502</v>
      </c>
      <c r="BD1451">
        <v>332.51650702114699</v>
      </c>
      <c r="BE1451">
        <v>333.67283855169097</v>
      </c>
      <c r="BF1451">
        <v>328.02186626871003</v>
      </c>
      <c r="BG1451">
        <v>326.78337031162903</v>
      </c>
      <c r="BH1451">
        <v>322.33135736623899</v>
      </c>
      <c r="BI1451">
        <v>334.19110179894801</v>
      </c>
      <c r="BJ1451">
        <v>331.773744494406</v>
      </c>
      <c r="BK1451">
        <v>328.78486549252102</v>
      </c>
      <c r="BL1451">
        <v>338.77934169824698</v>
      </c>
      <c r="BM1451">
        <v>325.34476629773098</v>
      </c>
      <c r="BN1451">
        <v>343.66195264465</v>
      </c>
      <c r="BO1451">
        <v>329.98835749986</v>
      </c>
      <c r="BP1451">
        <v>328.54829150559601</v>
      </c>
      <c r="BQ1451">
        <v>334.46442350368801</v>
      </c>
      <c r="BR1451">
        <v>331.96127819798102</v>
      </c>
      <c r="BS1451">
        <v>344.74114845620301</v>
      </c>
      <c r="BT1451">
        <v>337.51713700976097</v>
      </c>
      <c r="BU1451">
        <v>341.21319444087999</v>
      </c>
      <c r="BV1451">
        <v>349.22045581069199</v>
      </c>
      <c r="BW1451">
        <v>341.286282494185</v>
      </c>
      <c r="BX1451">
        <v>343.53727251736501</v>
      </c>
      <c r="BY1451">
        <v>342.90291618330298</v>
      </c>
      <c r="BZ1451">
        <v>350.74132663654098</v>
      </c>
      <c r="CA1451">
        <v>337.54330223408903</v>
      </c>
      <c r="CB1451">
        <v>356.33855076798199</v>
      </c>
      <c r="CC1451">
        <v>339.98509548425602</v>
      </c>
      <c r="CD1451">
        <v>350.03992085281101</v>
      </c>
    </row>
    <row r="1452" spans="1:82" x14ac:dyDescent="0.25">
      <c r="A1452">
        <v>348.46461949265603</v>
      </c>
      <c r="B1452">
        <v>339.16743591045702</v>
      </c>
      <c r="C1452">
        <v>343.64710187208902</v>
      </c>
      <c r="D1452">
        <v>343.46523233607797</v>
      </c>
      <c r="E1452">
        <v>353.68525226880701</v>
      </c>
      <c r="F1452">
        <v>346.13917657770497</v>
      </c>
      <c r="G1452">
        <v>330.49961746924902</v>
      </c>
      <c r="H1452">
        <v>345.551044679347</v>
      </c>
      <c r="I1452">
        <v>356.00140819086801</v>
      </c>
      <c r="J1452">
        <v>337.379581407616</v>
      </c>
      <c r="K1452">
        <v>339.06115678898698</v>
      </c>
      <c r="L1452">
        <v>338.41617842402297</v>
      </c>
      <c r="M1452">
        <v>343.151918271537</v>
      </c>
      <c r="N1452">
        <v>342.58404853577503</v>
      </c>
      <c r="O1452">
        <v>342.19355104087902</v>
      </c>
      <c r="P1452">
        <v>330.64444725951699</v>
      </c>
      <c r="Q1452">
        <v>332.62284593514698</v>
      </c>
      <c r="R1452">
        <v>329.911089147822</v>
      </c>
      <c r="S1452">
        <v>320.41382891299099</v>
      </c>
      <c r="T1452">
        <v>329.785655966577</v>
      </c>
      <c r="U1452">
        <v>316.34985724339703</v>
      </c>
      <c r="V1452">
        <v>332.03051433354301</v>
      </c>
      <c r="W1452">
        <v>327.65977646600601</v>
      </c>
      <c r="X1452">
        <v>327.297239636021</v>
      </c>
      <c r="Y1452">
        <v>333.57010915684998</v>
      </c>
      <c r="Z1452">
        <v>335.68148253201201</v>
      </c>
      <c r="AA1452">
        <v>343.03852761032198</v>
      </c>
      <c r="AB1452">
        <v>330.76964653007502</v>
      </c>
      <c r="AC1452">
        <v>316.71243998240999</v>
      </c>
      <c r="AD1452">
        <v>340.55415417609601</v>
      </c>
      <c r="AE1452">
        <v>336.37601806867798</v>
      </c>
      <c r="AF1452">
        <v>333.14820690605399</v>
      </c>
      <c r="AG1452">
        <v>342.60843022155399</v>
      </c>
      <c r="AH1452">
        <v>329.89415321144298</v>
      </c>
      <c r="AI1452">
        <v>326.25737382545202</v>
      </c>
      <c r="AJ1452">
        <v>341.14932030327202</v>
      </c>
      <c r="AK1452">
        <v>345.82706050879301</v>
      </c>
      <c r="AL1452">
        <v>334.653807841228</v>
      </c>
      <c r="AM1452">
        <v>336.68189283396299</v>
      </c>
      <c r="AN1452">
        <v>347.24121190087101</v>
      </c>
      <c r="AO1452">
        <v>338.68941276699599</v>
      </c>
      <c r="AP1452">
        <v>339.685345264842</v>
      </c>
      <c r="AQ1452">
        <v>352.701212913483</v>
      </c>
      <c r="AR1452">
        <v>344.852019778829</v>
      </c>
      <c r="AS1452">
        <v>346.26839988374502</v>
      </c>
      <c r="AT1452">
        <v>348.66747042534598</v>
      </c>
      <c r="AU1452">
        <v>347.083647219071</v>
      </c>
      <c r="AV1452">
        <v>358.12296543066998</v>
      </c>
      <c r="AW1452">
        <v>346.14283281501997</v>
      </c>
      <c r="AX1452">
        <v>336.00240298409398</v>
      </c>
      <c r="AY1452">
        <v>330.77080097645302</v>
      </c>
      <c r="AZ1452">
        <v>330.12917917316901</v>
      </c>
      <c r="BA1452">
        <v>326.87037388363802</v>
      </c>
      <c r="BB1452">
        <v>339.26867991551501</v>
      </c>
      <c r="BC1452">
        <v>328.662295672163</v>
      </c>
      <c r="BD1452">
        <v>331.84048390864399</v>
      </c>
      <c r="BE1452">
        <v>332.28511217769102</v>
      </c>
      <c r="BF1452">
        <v>331.09282697293003</v>
      </c>
      <c r="BG1452">
        <v>331.62294810284499</v>
      </c>
      <c r="BH1452">
        <v>323.68447178594403</v>
      </c>
      <c r="BI1452">
        <v>331.40837533309298</v>
      </c>
      <c r="BJ1452">
        <v>331.15896693691798</v>
      </c>
      <c r="BK1452">
        <v>328.56821824721197</v>
      </c>
      <c r="BL1452">
        <v>338.00175170663903</v>
      </c>
      <c r="BM1452">
        <v>327.655619284051</v>
      </c>
      <c r="BN1452">
        <v>342.77620816123999</v>
      </c>
      <c r="BO1452">
        <v>334.99714379265498</v>
      </c>
      <c r="BP1452">
        <v>330.32936682985297</v>
      </c>
      <c r="BQ1452">
        <v>335.06600269147202</v>
      </c>
      <c r="BR1452">
        <v>331.916264243456</v>
      </c>
      <c r="BS1452">
        <v>342.80771750962498</v>
      </c>
      <c r="BT1452">
        <v>338.34011201358902</v>
      </c>
      <c r="BU1452">
        <v>341.77459439445801</v>
      </c>
      <c r="BV1452">
        <v>350.571341065301</v>
      </c>
      <c r="BW1452">
        <v>344.28403237316599</v>
      </c>
      <c r="BX1452">
        <v>343.212958437255</v>
      </c>
      <c r="BY1452">
        <v>346.17640835480699</v>
      </c>
      <c r="BZ1452">
        <v>351.20978021002401</v>
      </c>
      <c r="CA1452">
        <v>339.24074211052698</v>
      </c>
      <c r="CB1452">
        <v>355.29435478198099</v>
      </c>
      <c r="CC1452">
        <v>342.40137344108302</v>
      </c>
      <c r="CD1452">
        <v>350.45527537596399</v>
      </c>
    </row>
    <row r="1453" spans="1:82" x14ac:dyDescent="0.25">
      <c r="A1453">
        <v>348.70493991989298</v>
      </c>
      <c r="B1453">
        <v>342.38008169976501</v>
      </c>
      <c r="C1453">
        <v>347.85290456052201</v>
      </c>
      <c r="D1453">
        <v>342.24569547491899</v>
      </c>
      <c r="E1453">
        <v>354.51242187748801</v>
      </c>
      <c r="F1453">
        <v>345.42352623206699</v>
      </c>
      <c r="G1453">
        <v>332.74654353949302</v>
      </c>
      <c r="H1453">
        <v>345.16520744346298</v>
      </c>
      <c r="I1453">
        <v>355.33447529610902</v>
      </c>
      <c r="J1453">
        <v>339.37385111927802</v>
      </c>
      <c r="K1453">
        <v>341.43670737334998</v>
      </c>
      <c r="L1453">
        <v>342.75553775077299</v>
      </c>
      <c r="M1453">
        <v>344.65076044376002</v>
      </c>
      <c r="N1453">
        <v>341.73990952805201</v>
      </c>
      <c r="O1453">
        <v>339.47726489009301</v>
      </c>
      <c r="P1453">
        <v>331.93705449547298</v>
      </c>
      <c r="Q1453">
        <v>333.49203792615202</v>
      </c>
      <c r="R1453">
        <v>330.08936798860401</v>
      </c>
      <c r="S1453">
        <v>321.74594958253198</v>
      </c>
      <c r="T1453">
        <v>329.44521471243098</v>
      </c>
      <c r="U1453">
        <v>316.77183601298998</v>
      </c>
      <c r="V1453">
        <v>331.16872588779398</v>
      </c>
      <c r="W1453">
        <v>325.16081892662697</v>
      </c>
      <c r="X1453">
        <v>327.56483639240798</v>
      </c>
      <c r="Y1453">
        <v>334.08365475611299</v>
      </c>
      <c r="Z1453">
        <v>333.47814279975302</v>
      </c>
      <c r="AA1453">
        <v>340.61559988258102</v>
      </c>
      <c r="AB1453">
        <v>332.07408972687699</v>
      </c>
      <c r="AC1453">
        <v>318.48160927805299</v>
      </c>
      <c r="AD1453">
        <v>340.65567618413399</v>
      </c>
      <c r="AE1453">
        <v>336.73655747011702</v>
      </c>
      <c r="AF1453">
        <v>336.23870697940299</v>
      </c>
      <c r="AG1453">
        <v>340.22927643585001</v>
      </c>
      <c r="AH1453">
        <v>330.226764483848</v>
      </c>
      <c r="AI1453">
        <v>330.48041142771098</v>
      </c>
      <c r="AJ1453">
        <v>339.85678413106399</v>
      </c>
      <c r="AK1453">
        <v>346.48108364749498</v>
      </c>
      <c r="AL1453">
        <v>330.96412936914902</v>
      </c>
      <c r="AM1453">
        <v>334.25679935276099</v>
      </c>
      <c r="AN1453">
        <v>348.673711320937</v>
      </c>
      <c r="AO1453">
        <v>340.18106624382602</v>
      </c>
      <c r="AP1453">
        <v>338.56614766544902</v>
      </c>
      <c r="AQ1453">
        <v>349.867518679223</v>
      </c>
      <c r="AR1453">
        <v>347.17773811700602</v>
      </c>
      <c r="AS1453">
        <v>347.55816231306</v>
      </c>
      <c r="AT1453">
        <v>345.23288355481299</v>
      </c>
      <c r="AU1453">
        <v>349.91642100388498</v>
      </c>
      <c r="AV1453">
        <v>358.61871062380499</v>
      </c>
      <c r="AW1453">
        <v>345.96878229047098</v>
      </c>
      <c r="AX1453">
        <v>338.45650827015101</v>
      </c>
      <c r="AY1453">
        <v>330.87687929079101</v>
      </c>
      <c r="AZ1453">
        <v>327.30132659606198</v>
      </c>
      <c r="BA1453">
        <v>327.11257926331001</v>
      </c>
      <c r="BB1453">
        <v>338.876415760751</v>
      </c>
      <c r="BC1453">
        <v>327.56686858097697</v>
      </c>
      <c r="BD1453">
        <v>329.43846545103798</v>
      </c>
      <c r="BE1453">
        <v>327.91831659560802</v>
      </c>
      <c r="BF1453">
        <v>333.127607248441</v>
      </c>
      <c r="BG1453">
        <v>334.185829117325</v>
      </c>
      <c r="BH1453">
        <v>328.17700741393901</v>
      </c>
      <c r="BI1453">
        <v>330.47757171543799</v>
      </c>
      <c r="BJ1453">
        <v>331.91609462733697</v>
      </c>
      <c r="BK1453">
        <v>327.17845851662702</v>
      </c>
      <c r="BL1453">
        <v>336.35604446583</v>
      </c>
      <c r="BM1453">
        <v>331.25453469973701</v>
      </c>
      <c r="BN1453">
        <v>341.42650167697099</v>
      </c>
      <c r="BO1453">
        <v>340.37167514359197</v>
      </c>
      <c r="BP1453">
        <v>332.72762112073298</v>
      </c>
      <c r="BQ1453">
        <v>333.69149852492001</v>
      </c>
      <c r="BR1453">
        <v>335.93606742507802</v>
      </c>
      <c r="BS1453">
        <v>340.84235271026802</v>
      </c>
      <c r="BT1453">
        <v>343.42383381906097</v>
      </c>
      <c r="BU1453">
        <v>339.98778986165598</v>
      </c>
      <c r="BV1453">
        <v>350.459155023253</v>
      </c>
      <c r="BW1453">
        <v>345.64228978435102</v>
      </c>
      <c r="BX1453">
        <v>342.32070487166101</v>
      </c>
      <c r="BY1453">
        <v>349.48416206060898</v>
      </c>
      <c r="BZ1453">
        <v>352.32485167126202</v>
      </c>
      <c r="CA1453">
        <v>339.36158774569498</v>
      </c>
      <c r="CB1453">
        <v>353.09207916264597</v>
      </c>
      <c r="CC1453">
        <v>344.33823488516799</v>
      </c>
      <c r="CD1453">
        <v>347.50544268414001</v>
      </c>
    </row>
    <row r="1454" spans="1:82" x14ac:dyDescent="0.25">
      <c r="A1454">
        <v>348.94526034712902</v>
      </c>
      <c r="B1454">
        <v>343.34601194515398</v>
      </c>
      <c r="C1454">
        <v>352.25277139297299</v>
      </c>
      <c r="D1454">
        <v>340.41078638898102</v>
      </c>
      <c r="E1454">
        <v>354.693898473405</v>
      </c>
      <c r="F1454">
        <v>346.00078611995701</v>
      </c>
      <c r="G1454">
        <v>339.21194452721301</v>
      </c>
      <c r="H1454">
        <v>343.943064185737</v>
      </c>
      <c r="I1454">
        <v>354.061768076112</v>
      </c>
      <c r="J1454">
        <v>338.25997840530999</v>
      </c>
      <c r="K1454">
        <v>341.08896101272097</v>
      </c>
      <c r="L1454">
        <v>345.52783075967301</v>
      </c>
      <c r="M1454">
        <v>346.328164392443</v>
      </c>
      <c r="N1454">
        <v>339.55517602632801</v>
      </c>
      <c r="O1454">
        <v>339.23453900612901</v>
      </c>
      <c r="P1454">
        <v>330.86899738682098</v>
      </c>
      <c r="Q1454">
        <v>333.008440918894</v>
      </c>
      <c r="R1454">
        <v>331.78502586335401</v>
      </c>
      <c r="S1454">
        <v>324.79063044982399</v>
      </c>
      <c r="T1454">
        <v>326.90376551044</v>
      </c>
      <c r="U1454">
        <v>316.72912199029901</v>
      </c>
      <c r="V1454">
        <v>327.67330538275502</v>
      </c>
      <c r="W1454">
        <v>323.84557968798703</v>
      </c>
      <c r="X1454">
        <v>329.46762585402399</v>
      </c>
      <c r="Y1454">
        <v>334.73695593846099</v>
      </c>
      <c r="Z1454">
        <v>329.68965879963201</v>
      </c>
      <c r="AA1454">
        <v>336.92395149213797</v>
      </c>
      <c r="AB1454">
        <v>328.19462758003402</v>
      </c>
      <c r="AC1454">
        <v>322.51711389203001</v>
      </c>
      <c r="AD1454">
        <v>340.180136070473</v>
      </c>
      <c r="AE1454">
        <v>336.338867708279</v>
      </c>
      <c r="AF1454">
        <v>338.17314116247798</v>
      </c>
      <c r="AG1454">
        <v>336.99366107631897</v>
      </c>
      <c r="AH1454">
        <v>331.22288948475398</v>
      </c>
      <c r="AI1454">
        <v>332.78675291814102</v>
      </c>
      <c r="AJ1454">
        <v>339.53334834701297</v>
      </c>
      <c r="AK1454">
        <v>344.61923974552502</v>
      </c>
      <c r="AL1454">
        <v>330.00813063195397</v>
      </c>
      <c r="AM1454">
        <v>332.74145708419599</v>
      </c>
      <c r="AN1454">
        <v>350.80268323374298</v>
      </c>
      <c r="AO1454">
        <v>341.65515682310098</v>
      </c>
      <c r="AP1454">
        <v>337.37690806725902</v>
      </c>
      <c r="AQ1454">
        <v>348.11608179326299</v>
      </c>
      <c r="AR1454">
        <v>344.98526349573001</v>
      </c>
      <c r="AS1454">
        <v>350.176687390052</v>
      </c>
      <c r="AT1454">
        <v>341.47173380047298</v>
      </c>
      <c r="AU1454">
        <v>352.735222533578</v>
      </c>
      <c r="AV1454">
        <v>360.305180705363</v>
      </c>
      <c r="AW1454">
        <v>346.16240685634699</v>
      </c>
      <c r="AX1454">
        <v>338.443459025479</v>
      </c>
      <c r="AY1454">
        <v>329.05775202827101</v>
      </c>
      <c r="AZ1454">
        <v>328.26924544334997</v>
      </c>
      <c r="BA1454">
        <v>329.72460299746098</v>
      </c>
      <c r="BB1454">
        <v>337.01052322007399</v>
      </c>
      <c r="BC1454">
        <v>328.18208708216201</v>
      </c>
      <c r="BD1454">
        <v>327.45791152919901</v>
      </c>
      <c r="BE1454">
        <v>324.18869666298701</v>
      </c>
      <c r="BF1454">
        <v>335.67120714378899</v>
      </c>
      <c r="BG1454">
        <v>332.93249673485099</v>
      </c>
      <c r="BH1454">
        <v>332.01318861764702</v>
      </c>
      <c r="BI1454">
        <v>330.452531691432</v>
      </c>
      <c r="BJ1454">
        <v>331.03209088075198</v>
      </c>
      <c r="BK1454">
        <v>325.58356710513999</v>
      </c>
      <c r="BL1454">
        <v>333.73179256541999</v>
      </c>
      <c r="BM1454">
        <v>335.303741372655</v>
      </c>
      <c r="BN1454">
        <v>340.00743524897001</v>
      </c>
      <c r="BO1454">
        <v>342.59155591558698</v>
      </c>
      <c r="BP1454">
        <v>332.004928522265</v>
      </c>
      <c r="BQ1454">
        <v>333.96137477473701</v>
      </c>
      <c r="BR1454">
        <v>342.28732181975801</v>
      </c>
      <c r="BS1454">
        <v>340.44070317859001</v>
      </c>
      <c r="BT1454">
        <v>348.16705474360401</v>
      </c>
      <c r="BU1454">
        <v>335.30962038263601</v>
      </c>
      <c r="BV1454">
        <v>351.31432568226199</v>
      </c>
      <c r="BW1454">
        <v>345.63037300341801</v>
      </c>
      <c r="BX1454">
        <v>341.87380237928301</v>
      </c>
      <c r="BY1454">
        <v>352.91018532316201</v>
      </c>
      <c r="BZ1454">
        <v>350.32590310855397</v>
      </c>
      <c r="CA1454">
        <v>338.05337258008097</v>
      </c>
      <c r="CB1454">
        <v>350.25856553745501</v>
      </c>
      <c r="CC1454">
        <v>344.35394406289703</v>
      </c>
      <c r="CD1454">
        <v>343.36487356365899</v>
      </c>
    </row>
    <row r="1455" spans="1:82" x14ac:dyDescent="0.25">
      <c r="A1455">
        <v>349.18558077436501</v>
      </c>
      <c r="B1455">
        <v>341.225838958726</v>
      </c>
      <c r="C1455">
        <v>352.52529772024798</v>
      </c>
      <c r="D1455">
        <v>337.82177964180198</v>
      </c>
      <c r="E1455">
        <v>354.92151981120998</v>
      </c>
      <c r="F1455">
        <v>348.896420300155</v>
      </c>
      <c r="G1455">
        <v>343.50974365626001</v>
      </c>
      <c r="H1455">
        <v>342.55465435348998</v>
      </c>
      <c r="I1455">
        <v>353.91958514040402</v>
      </c>
      <c r="J1455">
        <v>337.73333787683998</v>
      </c>
      <c r="K1455">
        <v>341.02382435231698</v>
      </c>
      <c r="L1455">
        <v>344.84733404061097</v>
      </c>
      <c r="M1455">
        <v>346.09501521983401</v>
      </c>
      <c r="N1455">
        <v>338.15338346618898</v>
      </c>
      <c r="O1455">
        <v>339.46562119004102</v>
      </c>
      <c r="P1455">
        <v>329.416048884171</v>
      </c>
      <c r="Q1455">
        <v>334.56146536699498</v>
      </c>
      <c r="R1455">
        <v>332.82030817155601</v>
      </c>
      <c r="S1455">
        <v>326.67679925871801</v>
      </c>
      <c r="T1455">
        <v>326.25477407202999</v>
      </c>
      <c r="U1455">
        <v>316.175370922789</v>
      </c>
      <c r="V1455">
        <v>327.339769379801</v>
      </c>
      <c r="W1455">
        <v>324.12007062987698</v>
      </c>
      <c r="X1455">
        <v>329.29217380439297</v>
      </c>
      <c r="Y1455">
        <v>334.85612630640998</v>
      </c>
      <c r="Z1455">
        <v>329.33473874506097</v>
      </c>
      <c r="AA1455">
        <v>332.16640409906103</v>
      </c>
      <c r="AB1455">
        <v>326.40747445260598</v>
      </c>
      <c r="AC1455">
        <v>326.18124473361701</v>
      </c>
      <c r="AD1455">
        <v>341.18607117914303</v>
      </c>
      <c r="AE1455">
        <v>337.32349361979101</v>
      </c>
      <c r="AF1455">
        <v>339.54339773815201</v>
      </c>
      <c r="AG1455">
        <v>336.46636388064098</v>
      </c>
      <c r="AH1455">
        <v>332.87945976637502</v>
      </c>
      <c r="AI1455">
        <v>335.23619071885298</v>
      </c>
      <c r="AJ1455">
        <v>342.004592298771</v>
      </c>
      <c r="AK1455">
        <v>340.95461770924101</v>
      </c>
      <c r="AL1455">
        <v>329.049913260653</v>
      </c>
      <c r="AM1455">
        <v>331.90893976587301</v>
      </c>
      <c r="AN1455">
        <v>352.75993799181799</v>
      </c>
      <c r="AO1455">
        <v>340.77391411233401</v>
      </c>
      <c r="AP1455">
        <v>337.008159955287</v>
      </c>
      <c r="AQ1455">
        <v>346.18100322608598</v>
      </c>
      <c r="AR1455">
        <v>341.87372015966099</v>
      </c>
      <c r="AS1455">
        <v>352.47867700495499</v>
      </c>
      <c r="AT1455">
        <v>339.99549229721799</v>
      </c>
      <c r="AU1455">
        <v>353.61028041383298</v>
      </c>
      <c r="AV1455">
        <v>358.48803665466397</v>
      </c>
      <c r="AW1455">
        <v>346.24182992774502</v>
      </c>
      <c r="AX1455">
        <v>337.24928045564099</v>
      </c>
      <c r="AY1455">
        <v>327.20762814718699</v>
      </c>
      <c r="AZ1455">
        <v>329.44786120496798</v>
      </c>
      <c r="BA1455">
        <v>331.56255810153601</v>
      </c>
      <c r="BB1455">
        <v>334.08856793967198</v>
      </c>
      <c r="BC1455">
        <v>328.49280162627002</v>
      </c>
      <c r="BD1455">
        <v>325.96141779776002</v>
      </c>
      <c r="BE1455">
        <v>322.04808734311399</v>
      </c>
      <c r="BF1455">
        <v>338.84943080999898</v>
      </c>
      <c r="BG1455">
        <v>334.07936118213399</v>
      </c>
      <c r="BH1455">
        <v>333.94980580497997</v>
      </c>
      <c r="BI1455">
        <v>328.178781137388</v>
      </c>
      <c r="BJ1455">
        <v>329.286400463576</v>
      </c>
      <c r="BK1455">
        <v>324.58033221794</v>
      </c>
      <c r="BL1455">
        <v>332.20137795007702</v>
      </c>
      <c r="BM1455">
        <v>338.40624565215001</v>
      </c>
      <c r="BN1455">
        <v>339.65719721093802</v>
      </c>
      <c r="BO1455">
        <v>342.18299610201399</v>
      </c>
      <c r="BP1455">
        <v>330.83741006583</v>
      </c>
      <c r="BQ1455">
        <v>336.37009849124399</v>
      </c>
      <c r="BR1455">
        <v>344.70590778338101</v>
      </c>
      <c r="BS1455">
        <v>338.88019436134101</v>
      </c>
      <c r="BT1455">
        <v>348.28430210708001</v>
      </c>
      <c r="BU1455">
        <v>333.84057549138998</v>
      </c>
      <c r="BV1455">
        <v>353.05502232941399</v>
      </c>
      <c r="BW1455">
        <v>346.45652989276402</v>
      </c>
      <c r="BX1455">
        <v>342.96416588318999</v>
      </c>
      <c r="BY1455">
        <v>354.36353492973302</v>
      </c>
      <c r="BZ1455">
        <v>347.26111719210297</v>
      </c>
      <c r="CA1455">
        <v>339.38185943227398</v>
      </c>
      <c r="CB1455">
        <v>347.590242494812</v>
      </c>
      <c r="CC1455">
        <v>345.23901428136003</v>
      </c>
      <c r="CD1455">
        <v>342.63785946862401</v>
      </c>
    </row>
    <row r="1456" spans="1:82" x14ac:dyDescent="0.25">
      <c r="A1456">
        <v>349.42590120160202</v>
      </c>
      <c r="B1456">
        <v>339.37568447654598</v>
      </c>
      <c r="C1456">
        <v>350.82402059779503</v>
      </c>
      <c r="D1456">
        <v>338.82999462992598</v>
      </c>
      <c r="E1456">
        <v>355.40279157940103</v>
      </c>
      <c r="F1456">
        <v>347.71367297569498</v>
      </c>
      <c r="G1456">
        <v>347.02952186450602</v>
      </c>
      <c r="H1456">
        <v>343.56113123392998</v>
      </c>
      <c r="I1456">
        <v>353.117373299034</v>
      </c>
      <c r="J1456">
        <v>338.25517194834498</v>
      </c>
      <c r="K1456">
        <v>343.50354424894999</v>
      </c>
      <c r="L1456">
        <v>343.22697487848399</v>
      </c>
      <c r="M1456">
        <v>345.03789953899201</v>
      </c>
      <c r="N1456">
        <v>339.887877021132</v>
      </c>
      <c r="O1456">
        <v>338.76582488803399</v>
      </c>
      <c r="P1456">
        <v>328.14267193783201</v>
      </c>
      <c r="Q1456">
        <v>337.426733626935</v>
      </c>
      <c r="R1456">
        <v>333.97138680428901</v>
      </c>
      <c r="S1456">
        <v>327.11477523083897</v>
      </c>
      <c r="T1456">
        <v>327.80882847339802</v>
      </c>
      <c r="U1456">
        <v>317.90911168950799</v>
      </c>
      <c r="V1456">
        <v>327.14499185261502</v>
      </c>
      <c r="W1456">
        <v>323.87281759733298</v>
      </c>
      <c r="X1456">
        <v>330.24154415347999</v>
      </c>
      <c r="Y1456">
        <v>336.02997268389998</v>
      </c>
      <c r="Z1456">
        <v>330.34515981272102</v>
      </c>
      <c r="AA1456">
        <v>327.23555976748003</v>
      </c>
      <c r="AB1456">
        <v>326.16608060005501</v>
      </c>
      <c r="AC1456">
        <v>327.75420174752799</v>
      </c>
      <c r="AD1456">
        <v>341.690415130833</v>
      </c>
      <c r="AE1456">
        <v>340.06508598843999</v>
      </c>
      <c r="AF1456">
        <v>342.433191156612</v>
      </c>
      <c r="AG1456">
        <v>334.93395884595498</v>
      </c>
      <c r="AH1456">
        <v>333.805379647834</v>
      </c>
      <c r="AI1456">
        <v>338.54012319272402</v>
      </c>
      <c r="AJ1456">
        <v>340.91908498957002</v>
      </c>
      <c r="AK1456">
        <v>338.80763014709498</v>
      </c>
      <c r="AL1456">
        <v>329.71179067588503</v>
      </c>
      <c r="AM1456">
        <v>331.03270398358302</v>
      </c>
      <c r="AN1456">
        <v>350.78750542780301</v>
      </c>
      <c r="AO1456">
        <v>342.31325423827701</v>
      </c>
      <c r="AP1456">
        <v>338.80218470196598</v>
      </c>
      <c r="AQ1456">
        <v>343.48553505999399</v>
      </c>
      <c r="AR1456">
        <v>341.45348162179198</v>
      </c>
      <c r="AS1456">
        <v>350.73166886704598</v>
      </c>
      <c r="AT1456">
        <v>342.28757466537701</v>
      </c>
      <c r="AU1456">
        <v>355.47913704148903</v>
      </c>
      <c r="AV1456">
        <v>358.443973678823</v>
      </c>
      <c r="AW1456">
        <v>348.50367132127099</v>
      </c>
      <c r="AX1456">
        <v>337.68673464397199</v>
      </c>
      <c r="AY1456">
        <v>327.53599977025698</v>
      </c>
      <c r="AZ1456">
        <v>329.07687339119502</v>
      </c>
      <c r="BA1456">
        <v>331.03156167349499</v>
      </c>
      <c r="BB1456">
        <v>331.00412042041802</v>
      </c>
      <c r="BC1456">
        <v>325.963850334764</v>
      </c>
      <c r="BD1456">
        <v>326.89350551587199</v>
      </c>
      <c r="BE1456">
        <v>321.04138548457303</v>
      </c>
      <c r="BF1456">
        <v>338.12896813852501</v>
      </c>
      <c r="BG1456">
        <v>338.56980936188302</v>
      </c>
      <c r="BH1456">
        <v>336.310029786972</v>
      </c>
      <c r="BI1456">
        <v>324.12722689931502</v>
      </c>
      <c r="BJ1456">
        <v>328.31889013775998</v>
      </c>
      <c r="BK1456">
        <v>325.66386854417198</v>
      </c>
      <c r="BL1456">
        <v>329.11163098208698</v>
      </c>
      <c r="BM1456">
        <v>337.41814464128902</v>
      </c>
      <c r="BN1456">
        <v>339.55667604756798</v>
      </c>
      <c r="BO1456">
        <v>341.384398323293</v>
      </c>
      <c r="BP1456">
        <v>332.13326589037399</v>
      </c>
      <c r="BQ1456">
        <v>336.76614467476202</v>
      </c>
      <c r="BR1456">
        <v>342.41796652601101</v>
      </c>
      <c r="BS1456">
        <v>335.01117817162498</v>
      </c>
      <c r="BT1456">
        <v>350.41133235347502</v>
      </c>
      <c r="BU1456">
        <v>332.79710834058898</v>
      </c>
      <c r="BV1456">
        <v>352.94929931474798</v>
      </c>
      <c r="BW1456">
        <v>346.86692212468699</v>
      </c>
      <c r="BX1456">
        <v>344.055798574042</v>
      </c>
      <c r="BY1456">
        <v>353.61427677755398</v>
      </c>
      <c r="BZ1456">
        <v>344.68217167110703</v>
      </c>
      <c r="CA1456">
        <v>342.60203002069102</v>
      </c>
      <c r="CB1456">
        <v>345.46401285236902</v>
      </c>
      <c r="CC1456">
        <v>345.15232938271299</v>
      </c>
      <c r="CD1456">
        <v>342.90553068074701</v>
      </c>
    </row>
    <row r="1457" spans="1:82" x14ac:dyDescent="0.25">
      <c r="A1457">
        <v>349.666221628838</v>
      </c>
      <c r="B1457">
        <v>343.55503711235099</v>
      </c>
      <c r="C1457">
        <v>349.458192139635</v>
      </c>
      <c r="D1457">
        <v>340.74346146442201</v>
      </c>
      <c r="E1457">
        <v>354.109792979514</v>
      </c>
      <c r="F1457">
        <v>349.827555871806</v>
      </c>
      <c r="G1457">
        <v>350.644133983713</v>
      </c>
      <c r="H1457">
        <v>343.30313411157698</v>
      </c>
      <c r="I1457">
        <v>349.83500279722301</v>
      </c>
      <c r="J1457">
        <v>341.12950973453098</v>
      </c>
      <c r="K1457">
        <v>344.03376337088997</v>
      </c>
      <c r="L1457">
        <v>344.618267511927</v>
      </c>
      <c r="M1457">
        <v>343.70442204775202</v>
      </c>
      <c r="N1457">
        <v>340.20931511127702</v>
      </c>
      <c r="O1457">
        <v>334.030571139095</v>
      </c>
      <c r="P1457">
        <v>328.018905190851</v>
      </c>
      <c r="Q1457">
        <v>336.483699568921</v>
      </c>
      <c r="R1457">
        <v>332.239168500625</v>
      </c>
      <c r="S1457">
        <v>327.64964624942797</v>
      </c>
      <c r="T1457">
        <v>327.75788929512601</v>
      </c>
      <c r="U1457">
        <v>319.71268376241801</v>
      </c>
      <c r="V1457">
        <v>325.51768089853601</v>
      </c>
      <c r="W1457">
        <v>325.31368943908501</v>
      </c>
      <c r="X1457">
        <v>329.224675141717</v>
      </c>
      <c r="Y1457">
        <v>333.38812789857798</v>
      </c>
      <c r="Z1457">
        <v>331.601817328469</v>
      </c>
      <c r="AA1457">
        <v>326.63774508264902</v>
      </c>
      <c r="AB1457">
        <v>326.442886736888</v>
      </c>
      <c r="AC1457">
        <v>327.18623854033899</v>
      </c>
      <c r="AD1457">
        <v>339.40957294349403</v>
      </c>
      <c r="AE1457">
        <v>338.13022990751699</v>
      </c>
      <c r="AF1457">
        <v>342.40860754344402</v>
      </c>
      <c r="AG1457">
        <v>329.79520142872599</v>
      </c>
      <c r="AH1457">
        <v>330.68503052559203</v>
      </c>
      <c r="AI1457">
        <v>337.72313849173997</v>
      </c>
      <c r="AJ1457">
        <v>335.34865032801298</v>
      </c>
      <c r="AK1457">
        <v>337.99945329348998</v>
      </c>
      <c r="AL1457">
        <v>329.51643626054602</v>
      </c>
      <c r="AM1457">
        <v>334.75003370654099</v>
      </c>
      <c r="AN1457">
        <v>346.18322158018901</v>
      </c>
      <c r="AO1457">
        <v>344.24571644649399</v>
      </c>
      <c r="AP1457">
        <v>340.36064263604698</v>
      </c>
      <c r="AQ1457">
        <v>342.81991118024899</v>
      </c>
      <c r="AR1457">
        <v>340.30610809056202</v>
      </c>
      <c r="AS1457">
        <v>349.434093531364</v>
      </c>
      <c r="AT1457">
        <v>342.29090803370298</v>
      </c>
      <c r="AU1457">
        <v>359.56640461776902</v>
      </c>
      <c r="AV1457">
        <v>362.16260136880902</v>
      </c>
      <c r="AW1457">
        <v>349.34477389954202</v>
      </c>
      <c r="AX1457">
        <v>336.19581750750399</v>
      </c>
      <c r="AY1457">
        <v>330.651464440268</v>
      </c>
      <c r="AZ1457">
        <v>332.74506814861599</v>
      </c>
      <c r="BA1457">
        <v>332.75426873459901</v>
      </c>
      <c r="BB1457">
        <v>332.04860937979799</v>
      </c>
      <c r="BC1457">
        <v>326.07949695082903</v>
      </c>
      <c r="BD1457">
        <v>328.37748229013198</v>
      </c>
      <c r="BE1457">
        <v>317.85758562916197</v>
      </c>
      <c r="BF1457">
        <v>333.08297907299499</v>
      </c>
      <c r="BG1457">
        <v>337.07254701200901</v>
      </c>
      <c r="BH1457">
        <v>336.14481211385902</v>
      </c>
      <c r="BI1457">
        <v>326.09948805521702</v>
      </c>
      <c r="BJ1457">
        <v>329.97495936868501</v>
      </c>
      <c r="BK1457">
        <v>322.95626798596902</v>
      </c>
      <c r="BL1457">
        <v>328.90340472342399</v>
      </c>
      <c r="BM1457">
        <v>337.46969845296002</v>
      </c>
      <c r="BN1457">
        <v>337.19337121886298</v>
      </c>
      <c r="BO1457">
        <v>341.140410689448</v>
      </c>
      <c r="BP1457">
        <v>331.112565126334</v>
      </c>
      <c r="BQ1457">
        <v>334.64486636517501</v>
      </c>
      <c r="BR1457">
        <v>337.622809175577</v>
      </c>
      <c r="BS1457">
        <v>332.47273596705401</v>
      </c>
      <c r="BT1457">
        <v>349.66279388709302</v>
      </c>
      <c r="BU1457">
        <v>334.10310541524899</v>
      </c>
      <c r="BV1457">
        <v>352.23137955463602</v>
      </c>
      <c r="BW1457">
        <v>343.705243530578</v>
      </c>
      <c r="BX1457">
        <v>340.63199048804398</v>
      </c>
      <c r="BY1457">
        <v>351.57949277455998</v>
      </c>
      <c r="BZ1457">
        <v>343.809415594445</v>
      </c>
      <c r="CA1457">
        <v>345.28258160729598</v>
      </c>
      <c r="CB1457">
        <v>346.85728966928701</v>
      </c>
      <c r="CC1457">
        <v>344.68156310105297</v>
      </c>
      <c r="CD1457">
        <v>346.073581287698</v>
      </c>
    </row>
    <row r="1458" spans="1:82" x14ac:dyDescent="0.25">
      <c r="A1458">
        <v>349.90654205607399</v>
      </c>
      <c r="B1458">
        <v>343.83514153679101</v>
      </c>
      <c r="C1458">
        <v>348.30323713579998</v>
      </c>
      <c r="D1458">
        <v>344.372619642541</v>
      </c>
      <c r="E1458">
        <v>349.280490059307</v>
      </c>
      <c r="F1458">
        <v>347.22326637034001</v>
      </c>
      <c r="G1458">
        <v>351.84176301563298</v>
      </c>
      <c r="H1458">
        <v>342.78613656953399</v>
      </c>
      <c r="I1458">
        <v>342.93487189259997</v>
      </c>
      <c r="J1458">
        <v>340.31427041860201</v>
      </c>
      <c r="K1458">
        <v>343.83079883769199</v>
      </c>
      <c r="L1458">
        <v>343.64797303260798</v>
      </c>
      <c r="M1458">
        <v>348.21301156493899</v>
      </c>
      <c r="N1458">
        <v>336.83761640363201</v>
      </c>
      <c r="O1458">
        <v>334.86395929752001</v>
      </c>
      <c r="P1458">
        <v>328.03571079894198</v>
      </c>
      <c r="Q1458">
        <v>336.39558683140302</v>
      </c>
      <c r="R1458">
        <v>332.95068533774901</v>
      </c>
      <c r="S1458">
        <v>331.73174695596703</v>
      </c>
      <c r="T1458">
        <v>321.48030287645003</v>
      </c>
      <c r="U1458">
        <v>321.445022548309</v>
      </c>
      <c r="V1458">
        <v>318.229748252381</v>
      </c>
      <c r="W1458">
        <v>328.72711643088297</v>
      </c>
      <c r="X1458">
        <v>328.41247181615802</v>
      </c>
      <c r="Y1458">
        <v>330.63419927831097</v>
      </c>
      <c r="Z1458">
        <v>330.08390321770901</v>
      </c>
      <c r="AA1458">
        <v>326.11625155133203</v>
      </c>
      <c r="AB1458">
        <v>326.84555018643402</v>
      </c>
      <c r="AC1458">
        <v>327.61297469636497</v>
      </c>
      <c r="AD1458">
        <v>334.767215425774</v>
      </c>
      <c r="AE1458">
        <v>334.59042284421599</v>
      </c>
      <c r="AF1458">
        <v>340.54929256833799</v>
      </c>
      <c r="AG1458">
        <v>328.52066255286599</v>
      </c>
      <c r="AH1458">
        <v>329.52609697467398</v>
      </c>
      <c r="AI1458">
        <v>336.00210588307903</v>
      </c>
      <c r="AJ1458">
        <v>331.45705315833698</v>
      </c>
      <c r="AK1458">
        <v>334.33563276526797</v>
      </c>
      <c r="AL1458">
        <v>329.898717068829</v>
      </c>
      <c r="AM1458">
        <v>334.77095116859198</v>
      </c>
      <c r="AN1458">
        <v>344.50287676613101</v>
      </c>
      <c r="AO1458">
        <v>342.78265133000201</v>
      </c>
      <c r="AP1458">
        <v>343.50477106793301</v>
      </c>
      <c r="AQ1458">
        <v>340.84298521291902</v>
      </c>
      <c r="AR1458">
        <v>337.27452432648101</v>
      </c>
      <c r="AS1458">
        <v>348.49394196373999</v>
      </c>
      <c r="AT1458">
        <v>340.50730286916001</v>
      </c>
      <c r="AU1458">
        <v>361.27403617842299</v>
      </c>
      <c r="AV1458">
        <v>363.31888638949198</v>
      </c>
      <c r="AW1458">
        <v>347.95835795038698</v>
      </c>
      <c r="AX1458">
        <v>338.03812191338102</v>
      </c>
      <c r="AY1458">
        <v>335.18372999211198</v>
      </c>
      <c r="AZ1458">
        <v>334.23864645903899</v>
      </c>
      <c r="BA1458">
        <v>334.33669327092502</v>
      </c>
      <c r="BB1458">
        <v>337.18575444173899</v>
      </c>
      <c r="BC1458">
        <v>324.535366659288</v>
      </c>
      <c r="BD1458">
        <v>331.45733972445299</v>
      </c>
      <c r="BE1458">
        <v>321.12420821954998</v>
      </c>
      <c r="BF1458">
        <v>328.59993498890901</v>
      </c>
      <c r="BG1458">
        <v>334.70373419121699</v>
      </c>
      <c r="BH1458">
        <v>336.08249806068898</v>
      </c>
      <c r="BI1458">
        <v>325.79831996481198</v>
      </c>
      <c r="BJ1458">
        <v>335.42600750555101</v>
      </c>
      <c r="BK1458">
        <v>326.704139720304</v>
      </c>
      <c r="BL1458">
        <v>329.15851660148297</v>
      </c>
      <c r="BM1458">
        <v>337.91646502713701</v>
      </c>
      <c r="BN1458">
        <v>334.12214775282899</v>
      </c>
      <c r="BO1458">
        <v>338.04996368797998</v>
      </c>
      <c r="BP1458">
        <v>329.649773616814</v>
      </c>
      <c r="BQ1458">
        <v>331.12569651657401</v>
      </c>
      <c r="BR1458">
        <v>336.65298043441499</v>
      </c>
      <c r="BS1458">
        <v>333.04831286652302</v>
      </c>
      <c r="BT1458">
        <v>347.535862479027</v>
      </c>
      <c r="BU1458">
        <v>338.38519013248498</v>
      </c>
      <c r="BV1458">
        <v>353.98377182148897</v>
      </c>
      <c r="BW1458">
        <v>342.116317825311</v>
      </c>
      <c r="BX1458">
        <v>339.512745911217</v>
      </c>
      <c r="BY1458">
        <v>351.71812449948197</v>
      </c>
      <c r="BZ1458">
        <v>341.43193566934798</v>
      </c>
      <c r="CA1458">
        <v>343.36400052564699</v>
      </c>
      <c r="CB1458">
        <v>349.23896191618002</v>
      </c>
      <c r="CC1458">
        <v>342.64507066101402</v>
      </c>
      <c r="CD1458">
        <v>345.07378025849698</v>
      </c>
    </row>
    <row r="1459" spans="1:82" x14ac:dyDescent="0.25">
      <c r="A1459">
        <v>350.146862483311</v>
      </c>
      <c r="B1459">
        <v>341.587517232111</v>
      </c>
      <c r="C1459">
        <v>345.19319595333002</v>
      </c>
      <c r="D1459">
        <v>345.163584058053</v>
      </c>
      <c r="E1459">
        <v>347.48614677050699</v>
      </c>
      <c r="F1459">
        <v>344.31782988359799</v>
      </c>
      <c r="G1459">
        <v>354.88200793164901</v>
      </c>
      <c r="H1459">
        <v>346.94967329255502</v>
      </c>
      <c r="I1459">
        <v>341.22846143056199</v>
      </c>
      <c r="J1459">
        <v>337.501803735669</v>
      </c>
      <c r="K1459">
        <v>344.47969945007702</v>
      </c>
      <c r="L1459">
        <v>342.09388445848498</v>
      </c>
      <c r="M1459">
        <v>347.39497174260401</v>
      </c>
      <c r="N1459">
        <v>334.76799475255899</v>
      </c>
      <c r="O1459">
        <v>337.91906400850598</v>
      </c>
      <c r="P1459">
        <v>326.76649389975398</v>
      </c>
      <c r="Q1459">
        <v>334.165968883076</v>
      </c>
      <c r="R1459">
        <v>330.77783476572</v>
      </c>
      <c r="S1459">
        <v>335.10629747681799</v>
      </c>
      <c r="T1459">
        <v>318.17876942348602</v>
      </c>
      <c r="U1459">
        <v>321.53178313903197</v>
      </c>
      <c r="V1459">
        <v>318.29068334311899</v>
      </c>
      <c r="W1459">
        <v>330.17793445275299</v>
      </c>
      <c r="X1459">
        <v>326.60602847726102</v>
      </c>
      <c r="Y1459">
        <v>325.792823848453</v>
      </c>
      <c r="Z1459">
        <v>330.28970075497398</v>
      </c>
      <c r="AA1459">
        <v>324.945385263731</v>
      </c>
      <c r="AB1459">
        <v>325.73737160098</v>
      </c>
      <c r="AC1459">
        <v>330.535928024866</v>
      </c>
      <c r="AD1459">
        <v>336.93041640288999</v>
      </c>
      <c r="AE1459">
        <v>330.77471321519801</v>
      </c>
      <c r="AF1459">
        <v>336.73279440590898</v>
      </c>
      <c r="AG1459">
        <v>327.57594183774</v>
      </c>
      <c r="AH1459">
        <v>325.78443606949003</v>
      </c>
      <c r="AI1459">
        <v>331.57716510161902</v>
      </c>
      <c r="AJ1459">
        <v>331.42974642055299</v>
      </c>
      <c r="AK1459">
        <v>329.85774945019398</v>
      </c>
      <c r="AL1459">
        <v>333.06630521957402</v>
      </c>
      <c r="AM1459">
        <v>336.39513292977398</v>
      </c>
      <c r="AN1459">
        <v>341.245323362985</v>
      </c>
      <c r="AO1459">
        <v>342.28701203012798</v>
      </c>
      <c r="AP1459">
        <v>343.72614550038099</v>
      </c>
      <c r="AQ1459">
        <v>339.47368251663499</v>
      </c>
      <c r="AR1459">
        <v>332.91022910472799</v>
      </c>
      <c r="AS1459">
        <v>346.295449426375</v>
      </c>
      <c r="AT1459">
        <v>341.45822832714703</v>
      </c>
      <c r="AU1459">
        <v>361.88718757607</v>
      </c>
      <c r="AV1459">
        <v>357.721978928883</v>
      </c>
      <c r="AW1459">
        <v>349.04051513832599</v>
      </c>
      <c r="AX1459">
        <v>337.40642194102702</v>
      </c>
      <c r="AY1459">
        <v>336.33909031407802</v>
      </c>
      <c r="AZ1459">
        <v>335.51004794727299</v>
      </c>
      <c r="BA1459">
        <v>332.65450935941902</v>
      </c>
      <c r="BB1459">
        <v>340.50534786989999</v>
      </c>
      <c r="BC1459">
        <v>325.12905804145203</v>
      </c>
      <c r="BD1459">
        <v>331.49589883909999</v>
      </c>
      <c r="BE1459">
        <v>326.41372860844598</v>
      </c>
      <c r="BF1459">
        <v>330.327507311148</v>
      </c>
      <c r="BG1459">
        <v>330.97632135162002</v>
      </c>
      <c r="BH1459">
        <v>332.93691763108399</v>
      </c>
      <c r="BI1459">
        <v>323.12921300766197</v>
      </c>
      <c r="BJ1459">
        <v>337.47299122105397</v>
      </c>
      <c r="BK1459">
        <v>329.565254773253</v>
      </c>
      <c r="BL1459">
        <v>328.52299662344399</v>
      </c>
      <c r="BM1459">
        <v>336.87296591298798</v>
      </c>
      <c r="BN1459">
        <v>332.16567468382999</v>
      </c>
      <c r="BO1459">
        <v>332.849701520476</v>
      </c>
      <c r="BP1459">
        <v>330.92776363742399</v>
      </c>
      <c r="BQ1459">
        <v>329.514837185435</v>
      </c>
      <c r="BR1459">
        <v>338.25357555030001</v>
      </c>
      <c r="BS1459">
        <v>329.084974097996</v>
      </c>
      <c r="BT1459">
        <v>343.28603078849</v>
      </c>
      <c r="BU1459">
        <v>340.69033735144899</v>
      </c>
      <c r="BV1459">
        <v>352.57765682236402</v>
      </c>
      <c r="BW1459">
        <v>341.80435230146401</v>
      </c>
      <c r="BX1459">
        <v>337.98454158102601</v>
      </c>
      <c r="BY1459">
        <v>350.05561528892099</v>
      </c>
      <c r="BZ1459">
        <v>337.13009154472098</v>
      </c>
      <c r="CA1459">
        <v>343.45932643854502</v>
      </c>
      <c r="CB1459">
        <v>346.30633647245298</v>
      </c>
      <c r="CC1459">
        <v>338.59398412044499</v>
      </c>
      <c r="CD1459">
        <v>347.05838381615399</v>
      </c>
    </row>
    <row r="1460" spans="1:82" x14ac:dyDescent="0.25">
      <c r="A1460">
        <v>350.38718291054698</v>
      </c>
      <c r="B1460">
        <v>340.22224873957401</v>
      </c>
      <c r="C1460">
        <v>341.74840009914601</v>
      </c>
      <c r="D1460">
        <v>343.35312555941101</v>
      </c>
      <c r="E1460">
        <v>344.86272308792502</v>
      </c>
      <c r="F1460">
        <v>345.727066632929</v>
      </c>
      <c r="G1460">
        <v>353.08643687273599</v>
      </c>
      <c r="H1460">
        <v>347.811120854541</v>
      </c>
      <c r="I1460">
        <v>341.340854855614</v>
      </c>
      <c r="J1460">
        <v>336.00081220753702</v>
      </c>
      <c r="K1460">
        <v>347.019903857435</v>
      </c>
      <c r="L1460">
        <v>340.46989360292702</v>
      </c>
      <c r="M1460">
        <v>345.66518838891199</v>
      </c>
      <c r="N1460">
        <v>332.699765044316</v>
      </c>
      <c r="O1460">
        <v>338.472951462384</v>
      </c>
      <c r="P1460">
        <v>325.22049421990602</v>
      </c>
      <c r="Q1460">
        <v>332.58117916621899</v>
      </c>
      <c r="R1460">
        <v>329.68106155781697</v>
      </c>
      <c r="S1460">
        <v>334.63206649246303</v>
      </c>
      <c r="T1460">
        <v>319.89258500034498</v>
      </c>
      <c r="U1460">
        <v>322.46180678957302</v>
      </c>
      <c r="V1460">
        <v>318.81138139888998</v>
      </c>
      <c r="W1460">
        <v>330.230585322867</v>
      </c>
      <c r="X1460">
        <v>327.17022759688598</v>
      </c>
      <c r="Y1460">
        <v>320.58343907047498</v>
      </c>
      <c r="Z1460">
        <v>331.14343213412297</v>
      </c>
      <c r="AA1460">
        <v>324.24404229025498</v>
      </c>
      <c r="AB1460">
        <v>328.47664036532399</v>
      </c>
      <c r="AC1460">
        <v>327.46859060871498</v>
      </c>
      <c r="AD1460">
        <v>338.17255190614202</v>
      </c>
      <c r="AE1460">
        <v>329.40360627693201</v>
      </c>
      <c r="AF1460">
        <v>336.419556160377</v>
      </c>
      <c r="AG1460">
        <v>326.36684350841898</v>
      </c>
      <c r="AH1460">
        <v>325.08985639229701</v>
      </c>
      <c r="AI1460">
        <v>330.62578988502798</v>
      </c>
      <c r="AJ1460">
        <v>330.54703663419599</v>
      </c>
      <c r="AK1460">
        <v>326.41143276625002</v>
      </c>
      <c r="AL1460">
        <v>334.68760574465699</v>
      </c>
      <c r="AM1460">
        <v>339.09752944788499</v>
      </c>
      <c r="AN1460">
        <v>339.47921440743499</v>
      </c>
      <c r="AO1460">
        <v>343.72118116066298</v>
      </c>
      <c r="AP1460">
        <v>345.08830562282202</v>
      </c>
      <c r="AQ1460">
        <v>338.267967758721</v>
      </c>
      <c r="AR1460">
        <v>329.51106828585898</v>
      </c>
      <c r="AS1460">
        <v>344.61957142468901</v>
      </c>
      <c r="AT1460">
        <v>344.09618496297003</v>
      </c>
      <c r="AU1460">
        <v>360.58105683649597</v>
      </c>
      <c r="AV1460">
        <v>356.48215092730601</v>
      </c>
      <c r="AW1460">
        <v>349.30225518477403</v>
      </c>
      <c r="AX1460">
        <v>338.50666107226698</v>
      </c>
      <c r="AY1460">
        <v>337.489885562111</v>
      </c>
      <c r="AZ1460">
        <v>335.62140663496598</v>
      </c>
      <c r="BA1460">
        <v>334.98920715711699</v>
      </c>
      <c r="BB1460">
        <v>342.25443342377002</v>
      </c>
      <c r="BC1460">
        <v>325.73777957058701</v>
      </c>
      <c r="BD1460">
        <v>333.36539640880801</v>
      </c>
      <c r="BE1460">
        <v>329.11533261629302</v>
      </c>
      <c r="BF1460">
        <v>328.13420719979098</v>
      </c>
      <c r="BG1460">
        <v>330.19500428169198</v>
      </c>
      <c r="BH1460">
        <v>331.62438802433701</v>
      </c>
      <c r="BI1460">
        <v>324.71433036072398</v>
      </c>
      <c r="BJ1460">
        <v>337.79672124390203</v>
      </c>
      <c r="BK1460">
        <v>332.32863446168301</v>
      </c>
      <c r="BL1460">
        <v>330.214259149962</v>
      </c>
      <c r="BM1460">
        <v>335.88785180315102</v>
      </c>
      <c r="BN1460">
        <v>331.74498501338797</v>
      </c>
      <c r="BO1460">
        <v>328.80234250659299</v>
      </c>
      <c r="BP1460">
        <v>334.19996451992301</v>
      </c>
      <c r="BQ1460">
        <v>328.57477213977302</v>
      </c>
      <c r="BR1460">
        <v>336.29417815697701</v>
      </c>
      <c r="BS1460">
        <v>326.96465326925897</v>
      </c>
      <c r="BT1460">
        <v>340.53635479537002</v>
      </c>
      <c r="BU1460">
        <v>343.13245389359003</v>
      </c>
      <c r="BV1460">
        <v>347.88993719311202</v>
      </c>
      <c r="BW1460">
        <v>342.47005443320899</v>
      </c>
      <c r="BX1460">
        <v>336.90476004111798</v>
      </c>
      <c r="BY1460">
        <v>345.55241512446298</v>
      </c>
      <c r="BZ1460">
        <v>337.16058126831001</v>
      </c>
      <c r="CA1460">
        <v>345.708240708044</v>
      </c>
      <c r="CB1460">
        <v>348.45007710628602</v>
      </c>
      <c r="CC1460">
        <v>337.46298002198</v>
      </c>
      <c r="CD1460">
        <v>351.42801999638198</v>
      </c>
    </row>
    <row r="1461" spans="1:82" x14ac:dyDescent="0.25">
      <c r="A1461">
        <v>350.62750333778303</v>
      </c>
      <c r="B1461">
        <v>340.09010393019503</v>
      </c>
      <c r="C1461">
        <v>342.34611511593801</v>
      </c>
      <c r="D1461">
        <v>345.06438094219999</v>
      </c>
      <c r="E1461">
        <v>343.37247227735998</v>
      </c>
      <c r="F1461">
        <v>340.67784075863199</v>
      </c>
      <c r="G1461">
        <v>350.21546933362401</v>
      </c>
      <c r="H1461">
        <v>347.911238737779</v>
      </c>
      <c r="I1461">
        <v>338.49260502662798</v>
      </c>
      <c r="J1461">
        <v>335.52588281832698</v>
      </c>
      <c r="K1461">
        <v>350.925569164693</v>
      </c>
      <c r="L1461">
        <v>343.06672179824</v>
      </c>
      <c r="M1461">
        <v>343.81268181714199</v>
      </c>
      <c r="N1461">
        <v>334.43424238924899</v>
      </c>
      <c r="O1461">
        <v>339.33793341063301</v>
      </c>
      <c r="P1461">
        <v>323.17570225336198</v>
      </c>
      <c r="Q1461">
        <v>325.94805493412002</v>
      </c>
      <c r="R1461">
        <v>328.223998752895</v>
      </c>
      <c r="S1461">
        <v>335.22551970253602</v>
      </c>
      <c r="T1461">
        <v>323.19390699716598</v>
      </c>
      <c r="U1461">
        <v>325.21540515492802</v>
      </c>
      <c r="V1461">
        <v>317.27511345929099</v>
      </c>
      <c r="W1461">
        <v>327.55029418684899</v>
      </c>
      <c r="X1461">
        <v>330.82157240013498</v>
      </c>
      <c r="Y1461">
        <v>319.734242184339</v>
      </c>
      <c r="Z1461">
        <v>330.13507769042099</v>
      </c>
      <c r="AA1461">
        <v>324.88911526274097</v>
      </c>
      <c r="AB1461">
        <v>328.45155261815501</v>
      </c>
      <c r="AC1461">
        <v>321.70509230522498</v>
      </c>
      <c r="AD1461">
        <v>337.09900682456401</v>
      </c>
      <c r="AE1461">
        <v>331.19020420084797</v>
      </c>
      <c r="AF1461">
        <v>332.30673237526599</v>
      </c>
      <c r="AG1461">
        <v>323.81548208428899</v>
      </c>
      <c r="AH1461">
        <v>324.12579876165597</v>
      </c>
      <c r="AI1461">
        <v>330.79132928913401</v>
      </c>
      <c r="AJ1461">
        <v>326.201600015032</v>
      </c>
      <c r="AK1461">
        <v>327.02055282375301</v>
      </c>
      <c r="AL1461">
        <v>338.27648630697502</v>
      </c>
      <c r="AM1461">
        <v>340.48399787307699</v>
      </c>
      <c r="AN1461">
        <v>333.99841937552998</v>
      </c>
      <c r="AO1461">
        <v>345.03663056972499</v>
      </c>
      <c r="AP1461">
        <v>345.76278946520398</v>
      </c>
      <c r="AQ1461">
        <v>339.47124441310598</v>
      </c>
      <c r="AR1461">
        <v>330.54977329766598</v>
      </c>
      <c r="AS1461">
        <v>342.59424942727401</v>
      </c>
      <c r="AT1461">
        <v>347.172487695369</v>
      </c>
      <c r="AU1461">
        <v>358.86078469061698</v>
      </c>
      <c r="AV1461">
        <v>358.41332841039701</v>
      </c>
      <c r="AW1461">
        <v>349.35642898960202</v>
      </c>
      <c r="AX1461">
        <v>337.58941794809198</v>
      </c>
      <c r="AY1461">
        <v>338.30801460245698</v>
      </c>
      <c r="AZ1461">
        <v>332.03781506983597</v>
      </c>
      <c r="BA1461">
        <v>334.968707955041</v>
      </c>
      <c r="BB1461">
        <v>343.040968505698</v>
      </c>
      <c r="BC1461">
        <v>327.03451041623998</v>
      </c>
      <c r="BD1461">
        <v>335.65007076888702</v>
      </c>
      <c r="BE1461">
        <v>330.706632031938</v>
      </c>
      <c r="BF1461">
        <v>325.329657828488</v>
      </c>
      <c r="BG1461">
        <v>327.53865752934598</v>
      </c>
      <c r="BH1461">
        <v>334.53836284612498</v>
      </c>
      <c r="BI1461">
        <v>326.46207677564701</v>
      </c>
      <c r="BJ1461">
        <v>337.42689102171801</v>
      </c>
      <c r="BK1461">
        <v>334.36301655463899</v>
      </c>
      <c r="BL1461">
        <v>331.27685140957198</v>
      </c>
      <c r="BM1461">
        <v>333.302198492331</v>
      </c>
      <c r="BN1461">
        <v>329.535500027892</v>
      </c>
      <c r="BO1461">
        <v>328.50544531689201</v>
      </c>
      <c r="BP1461">
        <v>336.10417833880899</v>
      </c>
      <c r="BQ1461">
        <v>325.59143860871097</v>
      </c>
      <c r="BR1461">
        <v>332.414236121481</v>
      </c>
      <c r="BS1461">
        <v>326.55684047443799</v>
      </c>
      <c r="BT1461">
        <v>342.10834524677603</v>
      </c>
      <c r="BU1461">
        <v>344.447023921658</v>
      </c>
      <c r="BV1461">
        <v>345.62663448804699</v>
      </c>
      <c r="BW1461">
        <v>339.925547329376</v>
      </c>
      <c r="BX1461">
        <v>333.980687561004</v>
      </c>
      <c r="BY1461">
        <v>344.91658317816098</v>
      </c>
      <c r="BZ1461">
        <v>337.07186215570601</v>
      </c>
      <c r="CA1461">
        <v>346.83341302493398</v>
      </c>
      <c r="CB1461">
        <v>349.72365903868098</v>
      </c>
      <c r="CC1461">
        <v>338.075587862335</v>
      </c>
      <c r="CD1461">
        <v>350.09220594979598</v>
      </c>
    </row>
    <row r="1462" spans="1:82" x14ac:dyDescent="0.25">
      <c r="A1462">
        <v>350.86782376501998</v>
      </c>
      <c r="B1462">
        <v>340.54788800003098</v>
      </c>
      <c r="C1462">
        <v>347.36250554378898</v>
      </c>
      <c r="D1462">
        <v>348.37949937371798</v>
      </c>
      <c r="E1462">
        <v>342.22840981037302</v>
      </c>
      <c r="F1462">
        <v>338.27540093321301</v>
      </c>
      <c r="G1462">
        <v>345.55737870966902</v>
      </c>
      <c r="H1462">
        <v>347.65724197240598</v>
      </c>
      <c r="I1462">
        <v>336.53729156614401</v>
      </c>
      <c r="J1462">
        <v>336.72376323994001</v>
      </c>
      <c r="K1462">
        <v>349.54981177185999</v>
      </c>
      <c r="L1462">
        <v>346.57181073858197</v>
      </c>
      <c r="M1462">
        <v>342.10815432406503</v>
      </c>
      <c r="N1462">
        <v>335.39453510391701</v>
      </c>
      <c r="O1462">
        <v>338.77915969572098</v>
      </c>
      <c r="P1462">
        <v>327.66026506427602</v>
      </c>
      <c r="Q1462">
        <v>321.31600491716398</v>
      </c>
      <c r="R1462">
        <v>324.92805889772598</v>
      </c>
      <c r="S1462">
        <v>333.59437358360901</v>
      </c>
      <c r="T1462">
        <v>320.46398682313401</v>
      </c>
      <c r="U1462">
        <v>325.72910842179999</v>
      </c>
      <c r="V1462">
        <v>314.89311360377098</v>
      </c>
      <c r="W1462">
        <v>330.809706454077</v>
      </c>
      <c r="X1462">
        <v>331.23269144958402</v>
      </c>
      <c r="Y1462">
        <v>320.52273324695801</v>
      </c>
      <c r="Z1462">
        <v>331.60018918731299</v>
      </c>
      <c r="AA1462">
        <v>326.452316750889</v>
      </c>
      <c r="AB1462">
        <v>327.56607988632197</v>
      </c>
      <c r="AC1462">
        <v>319.31801895583698</v>
      </c>
      <c r="AD1462">
        <v>335.288785089464</v>
      </c>
      <c r="AE1462">
        <v>330.10240663345002</v>
      </c>
      <c r="AF1462">
        <v>332.11880780060602</v>
      </c>
      <c r="AG1462">
        <v>324.67498788808899</v>
      </c>
      <c r="AH1462">
        <v>324.62860093927202</v>
      </c>
      <c r="AI1462">
        <v>331.61151638285099</v>
      </c>
      <c r="AJ1462">
        <v>323.48550413639902</v>
      </c>
      <c r="AK1462">
        <v>328.41835803756402</v>
      </c>
      <c r="AL1462">
        <v>342.36982696467601</v>
      </c>
      <c r="AM1462">
        <v>342.16571119555101</v>
      </c>
      <c r="AN1462">
        <v>332.78373245338997</v>
      </c>
      <c r="AO1462">
        <v>344.96991627195098</v>
      </c>
      <c r="AP1462">
        <v>344.641643431011</v>
      </c>
      <c r="AQ1462">
        <v>343.35470596099401</v>
      </c>
      <c r="AR1462">
        <v>331.716928816223</v>
      </c>
      <c r="AS1462">
        <v>343.47414494147699</v>
      </c>
      <c r="AT1462">
        <v>345.35681017929301</v>
      </c>
      <c r="AU1462">
        <v>355.16154725422598</v>
      </c>
      <c r="AV1462">
        <v>358.52293384438599</v>
      </c>
      <c r="AW1462">
        <v>345.90016563234502</v>
      </c>
      <c r="AX1462">
        <v>333.98742550952898</v>
      </c>
      <c r="AY1462">
        <v>338.961474374327</v>
      </c>
      <c r="AZ1462">
        <v>331.294142333379</v>
      </c>
      <c r="BA1462">
        <v>335.21776918764999</v>
      </c>
      <c r="BB1462">
        <v>343.08872595530403</v>
      </c>
      <c r="BC1462">
        <v>327.86491665058497</v>
      </c>
      <c r="BD1462">
        <v>333.90915497156101</v>
      </c>
      <c r="BE1462">
        <v>332.204598583929</v>
      </c>
      <c r="BF1462">
        <v>323.14933976033302</v>
      </c>
      <c r="BG1462">
        <v>324.32716291514703</v>
      </c>
      <c r="BH1462">
        <v>332.59304438331401</v>
      </c>
      <c r="BI1462">
        <v>330.54539519704298</v>
      </c>
      <c r="BJ1462">
        <v>335.93455534420502</v>
      </c>
      <c r="BK1462">
        <v>331.60453296223</v>
      </c>
      <c r="BL1462">
        <v>333.09531952447901</v>
      </c>
      <c r="BM1462">
        <v>335.65231280185401</v>
      </c>
      <c r="BN1462">
        <v>328.91611962746902</v>
      </c>
      <c r="BO1462">
        <v>327.39425403949798</v>
      </c>
      <c r="BP1462">
        <v>335.78279295616602</v>
      </c>
      <c r="BQ1462">
        <v>324.06115767984801</v>
      </c>
      <c r="BR1462">
        <v>333.62285313994101</v>
      </c>
      <c r="BS1462">
        <v>326.42184637840802</v>
      </c>
      <c r="BT1462">
        <v>339.65588462737497</v>
      </c>
      <c r="BU1462">
        <v>345.11099970195198</v>
      </c>
      <c r="BV1462">
        <v>345.054431971057</v>
      </c>
      <c r="BW1462">
        <v>337.34992632985501</v>
      </c>
      <c r="BX1462">
        <v>332.33453014370099</v>
      </c>
      <c r="BY1462">
        <v>345.71591243994197</v>
      </c>
      <c r="BZ1462">
        <v>338.60858348968299</v>
      </c>
      <c r="CA1462">
        <v>346.09016489971498</v>
      </c>
      <c r="CB1462">
        <v>352.035846305652</v>
      </c>
      <c r="CC1462">
        <v>339.99488126724998</v>
      </c>
      <c r="CD1462">
        <v>348.741398653582</v>
      </c>
    </row>
    <row r="1463" spans="1:82" x14ac:dyDescent="0.25">
      <c r="A1463">
        <v>351.10814419225602</v>
      </c>
      <c r="B1463">
        <v>337.75139242965201</v>
      </c>
      <c r="C1463">
        <v>343.69712199466602</v>
      </c>
      <c r="D1463">
        <v>351.57220804893501</v>
      </c>
      <c r="E1463">
        <v>341.851710738897</v>
      </c>
      <c r="F1463">
        <v>337.73036048705001</v>
      </c>
      <c r="G1463">
        <v>347.83483594476297</v>
      </c>
      <c r="H1463">
        <v>347.09085215887802</v>
      </c>
      <c r="I1463">
        <v>337.91008769852601</v>
      </c>
      <c r="J1463">
        <v>339.492407644987</v>
      </c>
      <c r="K1463">
        <v>351.29746638683702</v>
      </c>
      <c r="L1463">
        <v>346.25352335217599</v>
      </c>
      <c r="M1463">
        <v>341.78737661853398</v>
      </c>
      <c r="N1463">
        <v>336.27237738404602</v>
      </c>
      <c r="O1463">
        <v>339.73022616725501</v>
      </c>
      <c r="P1463">
        <v>331.41252936109203</v>
      </c>
      <c r="Q1463">
        <v>318.41171646975403</v>
      </c>
      <c r="R1463">
        <v>328.03659088570998</v>
      </c>
      <c r="S1463">
        <v>332.69335107823201</v>
      </c>
      <c r="T1463">
        <v>322.69086113735602</v>
      </c>
      <c r="U1463">
        <v>323.73422281001302</v>
      </c>
      <c r="V1463">
        <v>315.81823727617098</v>
      </c>
      <c r="W1463">
        <v>335.94466118866598</v>
      </c>
      <c r="X1463">
        <v>329.26713941187899</v>
      </c>
      <c r="Y1463">
        <v>322.02111082007002</v>
      </c>
      <c r="Z1463">
        <v>327.80899703685498</v>
      </c>
      <c r="AA1463">
        <v>327.30226334950999</v>
      </c>
      <c r="AB1463">
        <v>325.13552095493702</v>
      </c>
      <c r="AC1463">
        <v>320.159703128079</v>
      </c>
      <c r="AD1463">
        <v>336.79465044627301</v>
      </c>
      <c r="AE1463">
        <v>335.86918706593599</v>
      </c>
      <c r="AF1463">
        <v>334.29712916498403</v>
      </c>
      <c r="AG1463">
        <v>326.98998500375399</v>
      </c>
      <c r="AH1463">
        <v>329.545805162524</v>
      </c>
      <c r="AI1463">
        <v>335.73783744281099</v>
      </c>
      <c r="AJ1463">
        <v>328.18528443009501</v>
      </c>
      <c r="AK1463">
        <v>328.07148363179698</v>
      </c>
      <c r="AL1463">
        <v>344.881999162429</v>
      </c>
      <c r="AM1463">
        <v>339.18795369122</v>
      </c>
      <c r="AN1463">
        <v>333.56393114500599</v>
      </c>
      <c r="AO1463">
        <v>340.75002339675399</v>
      </c>
      <c r="AP1463">
        <v>340.85477919315298</v>
      </c>
      <c r="AQ1463">
        <v>347.435281475696</v>
      </c>
      <c r="AR1463">
        <v>335.32038882451502</v>
      </c>
      <c r="AS1463">
        <v>342.77584677203902</v>
      </c>
      <c r="AT1463">
        <v>346.08297916877302</v>
      </c>
      <c r="AU1463">
        <v>354.43032725199203</v>
      </c>
      <c r="AV1463">
        <v>362.98108755698598</v>
      </c>
      <c r="AW1463">
        <v>350.17280522162599</v>
      </c>
      <c r="AX1463">
        <v>336.58284495113003</v>
      </c>
      <c r="AY1463">
        <v>341.44597184256497</v>
      </c>
      <c r="AZ1463">
        <v>328.14074766573202</v>
      </c>
      <c r="BA1463">
        <v>332.74231182474699</v>
      </c>
      <c r="BB1463">
        <v>340.32083367562399</v>
      </c>
      <c r="BC1463">
        <v>331.29112457354398</v>
      </c>
      <c r="BD1463">
        <v>332.79141857085699</v>
      </c>
      <c r="BE1463">
        <v>334.50995799145602</v>
      </c>
      <c r="BF1463">
        <v>326.45942917603497</v>
      </c>
      <c r="BG1463">
        <v>323.04329218905298</v>
      </c>
      <c r="BH1463">
        <v>330.42060343531102</v>
      </c>
      <c r="BI1463">
        <v>332.497818611257</v>
      </c>
      <c r="BJ1463">
        <v>335.259213959036</v>
      </c>
      <c r="BK1463">
        <v>332.25616066607898</v>
      </c>
      <c r="BL1463">
        <v>331.20151392867501</v>
      </c>
      <c r="BM1463">
        <v>334.10381200971102</v>
      </c>
      <c r="BN1463">
        <v>328.515921946052</v>
      </c>
      <c r="BO1463">
        <v>329.16270037410499</v>
      </c>
      <c r="BP1463">
        <v>338.75157676615498</v>
      </c>
      <c r="BQ1463">
        <v>326.235257339003</v>
      </c>
      <c r="BR1463">
        <v>338.922629310584</v>
      </c>
      <c r="BS1463">
        <v>329.12235618491701</v>
      </c>
      <c r="BT1463">
        <v>341.120943434146</v>
      </c>
      <c r="BU1463">
        <v>346.2748085746</v>
      </c>
      <c r="BV1463">
        <v>344.08077519901798</v>
      </c>
      <c r="BW1463">
        <v>342.42816431807603</v>
      </c>
      <c r="BX1463">
        <v>335.973174257805</v>
      </c>
      <c r="BY1463">
        <v>347.15531396016303</v>
      </c>
      <c r="BZ1463">
        <v>339.30644678201099</v>
      </c>
      <c r="CA1463">
        <v>342.26609925544102</v>
      </c>
      <c r="CB1463">
        <v>347.70778598616698</v>
      </c>
      <c r="CC1463">
        <v>342.486786764106</v>
      </c>
      <c r="CD1463">
        <v>345.24537518126101</v>
      </c>
    </row>
    <row r="1464" spans="1:82" x14ac:dyDescent="0.25">
      <c r="A1464">
        <v>351.34846461949201</v>
      </c>
      <c r="B1464">
        <v>339.55809460537102</v>
      </c>
      <c r="C1464">
        <v>344.20410764606697</v>
      </c>
      <c r="D1464">
        <v>350.382318828959</v>
      </c>
      <c r="E1464">
        <v>340.73752852616599</v>
      </c>
      <c r="F1464">
        <v>338.02562926661301</v>
      </c>
      <c r="G1464">
        <v>345.750289806203</v>
      </c>
      <c r="H1464">
        <v>351.60063647905901</v>
      </c>
      <c r="I1464">
        <v>340.65827255040102</v>
      </c>
      <c r="J1464">
        <v>341.34510112959401</v>
      </c>
      <c r="K1464">
        <v>349.57909263897</v>
      </c>
      <c r="L1464">
        <v>342.903241213814</v>
      </c>
      <c r="M1464">
        <v>346.42512863081402</v>
      </c>
      <c r="N1464">
        <v>338.90456212199803</v>
      </c>
      <c r="O1464">
        <v>338.12050485306401</v>
      </c>
      <c r="P1464">
        <v>331.72830400274103</v>
      </c>
      <c r="Q1464">
        <v>319.24303414240501</v>
      </c>
      <c r="R1464">
        <v>327.85223702021</v>
      </c>
      <c r="S1464">
        <v>328.63560108441499</v>
      </c>
      <c r="T1464">
        <v>324.90675598772998</v>
      </c>
      <c r="U1464">
        <v>326.11672755469903</v>
      </c>
      <c r="V1464">
        <v>317.23610907003598</v>
      </c>
      <c r="W1464">
        <v>334.562990288067</v>
      </c>
      <c r="X1464">
        <v>327.2901744925</v>
      </c>
      <c r="Y1464">
        <v>326.12543924005502</v>
      </c>
      <c r="Z1464">
        <v>328.62569964620701</v>
      </c>
      <c r="AA1464">
        <v>321.53073482029998</v>
      </c>
      <c r="AB1464">
        <v>323.897682470343</v>
      </c>
      <c r="AC1464">
        <v>324.37553839391501</v>
      </c>
      <c r="AD1464">
        <v>339.06815357743699</v>
      </c>
      <c r="AE1464">
        <v>340.26895285454998</v>
      </c>
      <c r="AF1464">
        <v>337.76573339197199</v>
      </c>
      <c r="AG1464">
        <v>323.93072890034603</v>
      </c>
      <c r="AH1464">
        <v>332.16211323907601</v>
      </c>
      <c r="AI1464">
        <v>337.03563756753999</v>
      </c>
      <c r="AJ1464">
        <v>334.99533979660498</v>
      </c>
      <c r="AK1464">
        <v>334.974616931654</v>
      </c>
      <c r="AL1464">
        <v>346.48250306510499</v>
      </c>
      <c r="AM1464">
        <v>341.48836536543303</v>
      </c>
      <c r="AN1464">
        <v>335.55782341016197</v>
      </c>
      <c r="AO1464">
        <v>339.116859967322</v>
      </c>
      <c r="AP1464">
        <v>338.72979389989302</v>
      </c>
      <c r="AQ1464">
        <v>348.520021376692</v>
      </c>
      <c r="AR1464">
        <v>335.648397106414</v>
      </c>
      <c r="AS1464">
        <v>342.64169725537499</v>
      </c>
      <c r="AT1464">
        <v>350.20003741227799</v>
      </c>
      <c r="AU1464">
        <v>354.772060127911</v>
      </c>
      <c r="AV1464">
        <v>362.21430873684301</v>
      </c>
      <c r="AW1464">
        <v>354.57401222221802</v>
      </c>
      <c r="AX1464">
        <v>336.70591956772199</v>
      </c>
      <c r="AY1464">
        <v>337.26163854461703</v>
      </c>
      <c r="AZ1464">
        <v>330.676274019939</v>
      </c>
      <c r="BA1464">
        <v>331.86812351722602</v>
      </c>
      <c r="BB1464">
        <v>336.55187535707699</v>
      </c>
      <c r="BC1464">
        <v>333.552060175419</v>
      </c>
      <c r="BD1464">
        <v>331.11261194381302</v>
      </c>
      <c r="BE1464">
        <v>334.61183725493402</v>
      </c>
      <c r="BF1464">
        <v>325.68631139629701</v>
      </c>
      <c r="BG1464">
        <v>321.383099232007</v>
      </c>
      <c r="BH1464">
        <v>333.29682829715301</v>
      </c>
      <c r="BI1464">
        <v>332.64389848346599</v>
      </c>
      <c r="BJ1464">
        <v>335.06597439060999</v>
      </c>
      <c r="BK1464">
        <v>331.69925788364998</v>
      </c>
      <c r="BL1464">
        <v>332.07783373524899</v>
      </c>
      <c r="BM1464">
        <v>332.51203284739802</v>
      </c>
      <c r="BN1464">
        <v>330.68290073968097</v>
      </c>
      <c r="BO1464">
        <v>333.80096223347499</v>
      </c>
      <c r="BP1464">
        <v>339.38777554330301</v>
      </c>
      <c r="BQ1464">
        <v>329.88750765846203</v>
      </c>
      <c r="BR1464">
        <v>343.36257515789902</v>
      </c>
      <c r="BS1464">
        <v>328.06677364905602</v>
      </c>
      <c r="BT1464">
        <v>341.48733635416397</v>
      </c>
      <c r="BU1464">
        <v>347.29451035276202</v>
      </c>
      <c r="BV1464">
        <v>345.158639770386</v>
      </c>
      <c r="BW1464">
        <v>343.22613260525799</v>
      </c>
      <c r="BX1464">
        <v>338.22428664403401</v>
      </c>
      <c r="BY1464">
        <v>348.32217921014899</v>
      </c>
      <c r="BZ1464">
        <v>334.41145762454602</v>
      </c>
      <c r="CA1464">
        <v>342.00464561621698</v>
      </c>
      <c r="CB1464">
        <v>342.16266550678603</v>
      </c>
      <c r="CC1464">
        <v>343.54382066251998</v>
      </c>
      <c r="CD1464">
        <v>345.84382102705899</v>
      </c>
    </row>
    <row r="1465" spans="1:82" x14ac:dyDescent="0.25">
      <c r="A1465">
        <v>351.58878504672799</v>
      </c>
      <c r="B1465">
        <v>342.273644457675</v>
      </c>
      <c r="C1465">
        <v>347.838212759442</v>
      </c>
      <c r="D1465">
        <v>350.852587244603</v>
      </c>
      <c r="E1465">
        <v>343.45540439196702</v>
      </c>
      <c r="F1465">
        <v>339.997210562053</v>
      </c>
      <c r="G1465">
        <v>339.79129712952499</v>
      </c>
      <c r="H1465">
        <v>349.55154826398098</v>
      </c>
      <c r="I1465">
        <v>343.03078175904102</v>
      </c>
      <c r="J1465">
        <v>340.49898619333902</v>
      </c>
      <c r="K1465">
        <v>350.23169205135201</v>
      </c>
      <c r="L1465">
        <v>338.747894796026</v>
      </c>
      <c r="M1465">
        <v>352.26617543125201</v>
      </c>
      <c r="N1465">
        <v>341.002655423622</v>
      </c>
      <c r="O1465">
        <v>335.86088393454997</v>
      </c>
      <c r="P1465">
        <v>329.80100255018903</v>
      </c>
      <c r="Q1465">
        <v>322.10773467867301</v>
      </c>
      <c r="R1465">
        <v>330.95224493678302</v>
      </c>
      <c r="S1465">
        <v>322.73589170947702</v>
      </c>
      <c r="T1465">
        <v>328.40518486261601</v>
      </c>
      <c r="U1465">
        <v>326.37261983731099</v>
      </c>
      <c r="V1465">
        <v>319.84037609194201</v>
      </c>
      <c r="W1465">
        <v>334.41721620082097</v>
      </c>
      <c r="X1465">
        <v>329.80342189743999</v>
      </c>
      <c r="Y1465">
        <v>327.11886727263402</v>
      </c>
      <c r="Z1465">
        <v>327.56178472538801</v>
      </c>
      <c r="AA1465">
        <v>322.27408095739401</v>
      </c>
      <c r="AB1465">
        <v>323.42610275305202</v>
      </c>
      <c r="AC1465">
        <v>322.52483888210998</v>
      </c>
      <c r="AD1465">
        <v>339.26597981744902</v>
      </c>
      <c r="AE1465">
        <v>339.77295002758098</v>
      </c>
      <c r="AF1465">
        <v>339.68054081688598</v>
      </c>
      <c r="AG1465">
        <v>327.195569523443</v>
      </c>
      <c r="AH1465">
        <v>335.510715345645</v>
      </c>
      <c r="AI1465">
        <v>339.01655278335102</v>
      </c>
      <c r="AJ1465">
        <v>333.61538982348401</v>
      </c>
      <c r="AK1465">
        <v>336.93227664020299</v>
      </c>
      <c r="AL1465">
        <v>346.89506892683698</v>
      </c>
      <c r="AM1465">
        <v>344.007565237341</v>
      </c>
      <c r="AN1465">
        <v>337.98477311302997</v>
      </c>
      <c r="AO1465">
        <v>337.94479085824298</v>
      </c>
      <c r="AP1465">
        <v>337.596546957665</v>
      </c>
      <c r="AQ1465">
        <v>350.942681338885</v>
      </c>
      <c r="AR1465">
        <v>333.45184832014002</v>
      </c>
      <c r="AS1465">
        <v>341.633146336415</v>
      </c>
      <c r="AT1465">
        <v>351.79537196726301</v>
      </c>
      <c r="AU1465">
        <v>355.63745939198299</v>
      </c>
      <c r="AV1465">
        <v>363.66467617402998</v>
      </c>
      <c r="AW1465">
        <v>353.87204756629001</v>
      </c>
      <c r="AX1465">
        <v>335.667485344753</v>
      </c>
      <c r="AY1465">
        <v>338.66204589058299</v>
      </c>
      <c r="AZ1465">
        <v>333.12488846558699</v>
      </c>
      <c r="BA1465">
        <v>333.34393737748098</v>
      </c>
      <c r="BB1465">
        <v>334.63709372346801</v>
      </c>
      <c r="BC1465">
        <v>335.79833384254903</v>
      </c>
      <c r="BD1465">
        <v>332.06064668526699</v>
      </c>
      <c r="BE1465">
        <v>334.38900684688201</v>
      </c>
      <c r="BF1465">
        <v>323.23208240643902</v>
      </c>
      <c r="BG1465">
        <v>322.46959315938602</v>
      </c>
      <c r="BH1465">
        <v>335.64932239821599</v>
      </c>
      <c r="BI1465">
        <v>334.78552118427899</v>
      </c>
      <c r="BJ1465">
        <v>334.13002886502602</v>
      </c>
      <c r="BK1465">
        <v>331.12537182986603</v>
      </c>
      <c r="BL1465">
        <v>331.80010314323698</v>
      </c>
      <c r="BM1465">
        <v>328.25375922562603</v>
      </c>
      <c r="BN1465">
        <v>332.103034835431</v>
      </c>
      <c r="BO1465">
        <v>337.40775590708301</v>
      </c>
      <c r="BP1465">
        <v>342.28629673515201</v>
      </c>
      <c r="BQ1465">
        <v>334.56380946365402</v>
      </c>
      <c r="BR1465">
        <v>343.73600748676898</v>
      </c>
      <c r="BS1465">
        <v>331.18945447734899</v>
      </c>
      <c r="BT1465">
        <v>345.49951222187201</v>
      </c>
      <c r="BU1465">
        <v>349.12367284951199</v>
      </c>
      <c r="BV1465">
        <v>342.20475010078502</v>
      </c>
      <c r="BW1465">
        <v>342.44558662564998</v>
      </c>
      <c r="BX1465">
        <v>341.46203863467599</v>
      </c>
      <c r="BY1465">
        <v>351.77016562408801</v>
      </c>
      <c r="BZ1465">
        <v>333.46600719140798</v>
      </c>
      <c r="CA1465">
        <v>344.04740247284502</v>
      </c>
      <c r="CB1465">
        <v>344.76867381528803</v>
      </c>
      <c r="CC1465">
        <v>347.56265028930397</v>
      </c>
      <c r="CD1465">
        <v>347.83702980801502</v>
      </c>
    </row>
    <row r="1466" spans="1:82" x14ac:dyDescent="0.25">
      <c r="A1466">
        <v>351.829105473965</v>
      </c>
      <c r="B1466">
        <v>344.24007030459097</v>
      </c>
      <c r="C1466">
        <v>351.52164191637303</v>
      </c>
      <c r="D1466">
        <v>350.49339504362302</v>
      </c>
      <c r="E1466">
        <v>347.44495286274298</v>
      </c>
      <c r="F1466">
        <v>338.96030398095098</v>
      </c>
      <c r="G1466">
        <v>337.75988836483202</v>
      </c>
      <c r="H1466">
        <v>346.91071731913399</v>
      </c>
      <c r="I1466">
        <v>344.73369994594799</v>
      </c>
      <c r="J1466">
        <v>339.28524062277199</v>
      </c>
      <c r="K1466">
        <v>351.41750274337801</v>
      </c>
      <c r="L1466">
        <v>337.93060399266699</v>
      </c>
      <c r="M1466">
        <v>356.08045867970702</v>
      </c>
      <c r="N1466">
        <v>347.21789645569999</v>
      </c>
      <c r="O1466">
        <v>336.5977313953</v>
      </c>
      <c r="P1466">
        <v>330.35160915580701</v>
      </c>
      <c r="Q1466">
        <v>320.41169786592002</v>
      </c>
      <c r="R1466">
        <v>329.68625345003602</v>
      </c>
      <c r="S1466">
        <v>318.261476159842</v>
      </c>
      <c r="T1466">
        <v>328.350023022237</v>
      </c>
      <c r="U1466">
        <v>325.08001477522902</v>
      </c>
      <c r="V1466">
        <v>321.31066975417298</v>
      </c>
      <c r="W1466">
        <v>331.98359901520899</v>
      </c>
      <c r="X1466">
        <v>328.11033257040202</v>
      </c>
      <c r="Y1466">
        <v>328.036304062564</v>
      </c>
      <c r="Z1466">
        <v>326.88281504772402</v>
      </c>
      <c r="AA1466">
        <v>324.59055562201399</v>
      </c>
      <c r="AB1466">
        <v>323.80997856444299</v>
      </c>
      <c r="AC1466">
        <v>321.651795080407</v>
      </c>
      <c r="AD1466">
        <v>338.48205616778199</v>
      </c>
      <c r="AE1466">
        <v>339.386230248446</v>
      </c>
      <c r="AF1466">
        <v>339.180441454826</v>
      </c>
      <c r="AG1466">
        <v>330.60271913172198</v>
      </c>
      <c r="AH1466">
        <v>335.33932351311898</v>
      </c>
      <c r="AI1466">
        <v>339.753907550402</v>
      </c>
      <c r="AJ1466">
        <v>331.47338058072899</v>
      </c>
      <c r="AK1466">
        <v>340.02491309117698</v>
      </c>
      <c r="AL1466">
        <v>346.47579844571499</v>
      </c>
      <c r="AM1466">
        <v>342.89292190853701</v>
      </c>
      <c r="AN1466">
        <v>338.990692288069</v>
      </c>
      <c r="AO1466">
        <v>335.63984119246197</v>
      </c>
      <c r="AP1466">
        <v>334.929267308519</v>
      </c>
      <c r="AQ1466">
        <v>350.54121821281001</v>
      </c>
      <c r="AR1466">
        <v>333.591425996824</v>
      </c>
      <c r="AS1466">
        <v>338.89284958747697</v>
      </c>
      <c r="AT1466">
        <v>354.41128600694202</v>
      </c>
      <c r="AU1466">
        <v>355.180279394465</v>
      </c>
      <c r="AV1466">
        <v>362.62983761583899</v>
      </c>
      <c r="AW1466">
        <v>350.82727289109101</v>
      </c>
      <c r="AX1466">
        <v>337.91563999587498</v>
      </c>
      <c r="AY1466">
        <v>341.54100266905903</v>
      </c>
      <c r="AZ1466">
        <v>333.32508196373101</v>
      </c>
      <c r="BA1466">
        <v>330.119254082868</v>
      </c>
      <c r="BB1466">
        <v>334.03316860675102</v>
      </c>
      <c r="BC1466">
        <v>333.81138323796802</v>
      </c>
      <c r="BD1466">
        <v>332.35275085791699</v>
      </c>
      <c r="BE1466">
        <v>333.47303529117102</v>
      </c>
      <c r="BF1466">
        <v>324.54222836101701</v>
      </c>
      <c r="BG1466">
        <v>325.05097082235699</v>
      </c>
      <c r="BH1466">
        <v>333.49561709029098</v>
      </c>
      <c r="BI1466">
        <v>332.66833684564</v>
      </c>
      <c r="BJ1466">
        <v>335.48236573721499</v>
      </c>
      <c r="BK1466">
        <v>327.024342699697</v>
      </c>
      <c r="BL1466">
        <v>330.721143916828</v>
      </c>
      <c r="BM1466">
        <v>326.30972990589203</v>
      </c>
      <c r="BN1466">
        <v>330.36312805270802</v>
      </c>
      <c r="BO1466">
        <v>340.703966497679</v>
      </c>
      <c r="BP1466">
        <v>342.67858770868997</v>
      </c>
      <c r="BQ1466">
        <v>336.30853173090202</v>
      </c>
      <c r="BR1466">
        <v>341.51849420081498</v>
      </c>
      <c r="BS1466">
        <v>332.276964314819</v>
      </c>
      <c r="BT1466">
        <v>345.82247280084499</v>
      </c>
      <c r="BU1466">
        <v>349.98790924455898</v>
      </c>
      <c r="BV1466">
        <v>345.42111725488201</v>
      </c>
      <c r="BW1466">
        <v>344.918834138394</v>
      </c>
      <c r="BX1466">
        <v>346.36417855890102</v>
      </c>
      <c r="BY1466">
        <v>353.293105646291</v>
      </c>
      <c r="BZ1466">
        <v>333.66291848150098</v>
      </c>
      <c r="CA1466">
        <v>344.85527702411599</v>
      </c>
      <c r="CB1466">
        <v>343.094644031749</v>
      </c>
      <c r="CC1466">
        <v>347.56894766604302</v>
      </c>
      <c r="CD1466">
        <v>346.84635029630999</v>
      </c>
    </row>
    <row r="1467" spans="1:82" x14ac:dyDescent="0.25">
      <c r="A1467">
        <v>352.06942590120099</v>
      </c>
      <c r="B1467">
        <v>345.30878534271199</v>
      </c>
      <c r="C1467">
        <v>353.00310982676501</v>
      </c>
      <c r="D1467">
        <v>350.39045259070298</v>
      </c>
      <c r="E1467">
        <v>345.98678937277202</v>
      </c>
      <c r="F1467">
        <v>336.67662318405002</v>
      </c>
      <c r="G1467">
        <v>340.94843583244199</v>
      </c>
      <c r="H1467">
        <v>347.92304297559798</v>
      </c>
      <c r="I1467">
        <v>347.395584190237</v>
      </c>
      <c r="J1467">
        <v>341.73886758801001</v>
      </c>
      <c r="K1467">
        <v>350.415144351121</v>
      </c>
      <c r="L1467">
        <v>342.10530343159201</v>
      </c>
      <c r="M1467">
        <v>355.55260291508</v>
      </c>
      <c r="N1467">
        <v>350.24204232486198</v>
      </c>
      <c r="O1467">
        <v>333.19747831405698</v>
      </c>
      <c r="P1467">
        <v>334.95791826671598</v>
      </c>
      <c r="Q1467">
        <v>322.66891561154699</v>
      </c>
      <c r="R1467">
        <v>326.996105093072</v>
      </c>
      <c r="S1467">
        <v>316.91793793619001</v>
      </c>
      <c r="T1467">
        <v>328.25314964240198</v>
      </c>
      <c r="U1467">
        <v>325.05028846527898</v>
      </c>
      <c r="V1467">
        <v>319.782934562712</v>
      </c>
      <c r="W1467">
        <v>335.33736661901003</v>
      </c>
      <c r="X1467">
        <v>325.94716331139801</v>
      </c>
      <c r="Y1467">
        <v>330.61459468287302</v>
      </c>
      <c r="Z1467">
        <v>327.68104091628902</v>
      </c>
      <c r="AA1467">
        <v>324.95731826366898</v>
      </c>
      <c r="AB1467">
        <v>322.43223656082802</v>
      </c>
      <c r="AC1467">
        <v>323.319816149649</v>
      </c>
      <c r="AD1467">
        <v>338.438686101153</v>
      </c>
      <c r="AE1467">
        <v>338.12344793659099</v>
      </c>
      <c r="AF1467">
        <v>337.63196022142898</v>
      </c>
      <c r="AG1467">
        <v>335.97345732045801</v>
      </c>
      <c r="AH1467">
        <v>335.33733221166398</v>
      </c>
      <c r="AI1467">
        <v>339.07143997792502</v>
      </c>
      <c r="AJ1467">
        <v>332.66046016465299</v>
      </c>
      <c r="AK1467">
        <v>340.829130315459</v>
      </c>
      <c r="AL1467">
        <v>345.967936380212</v>
      </c>
      <c r="AM1467">
        <v>344.469330507427</v>
      </c>
      <c r="AN1467">
        <v>341.37675967512803</v>
      </c>
      <c r="AO1467">
        <v>337.879485098092</v>
      </c>
      <c r="AP1467">
        <v>336.67397741348998</v>
      </c>
      <c r="AQ1467">
        <v>349.68134614493601</v>
      </c>
      <c r="AR1467">
        <v>334.97242597279302</v>
      </c>
      <c r="AS1467">
        <v>333.14937549842102</v>
      </c>
      <c r="AT1467">
        <v>356.08837158599403</v>
      </c>
      <c r="AU1467">
        <v>355.93768821066499</v>
      </c>
      <c r="AV1467">
        <v>362.74974387893599</v>
      </c>
      <c r="AW1467">
        <v>347.63431491752101</v>
      </c>
      <c r="AX1467">
        <v>338.30683214039101</v>
      </c>
      <c r="AY1467">
        <v>344.160470038234</v>
      </c>
      <c r="AZ1467">
        <v>333.87811512885298</v>
      </c>
      <c r="BA1467">
        <v>327.69463651140097</v>
      </c>
      <c r="BB1467">
        <v>333.712571053901</v>
      </c>
      <c r="BC1467">
        <v>331.62405555294703</v>
      </c>
      <c r="BD1467">
        <v>330.44510468408703</v>
      </c>
      <c r="BE1467">
        <v>330.45208853373401</v>
      </c>
      <c r="BF1467">
        <v>327.23183713054698</v>
      </c>
      <c r="BG1467">
        <v>329.52846042437699</v>
      </c>
      <c r="BH1467">
        <v>330.98094898744603</v>
      </c>
      <c r="BI1467">
        <v>330.41336787729398</v>
      </c>
      <c r="BJ1467">
        <v>337.52921971246298</v>
      </c>
      <c r="BK1467">
        <v>326.43387242832398</v>
      </c>
      <c r="BL1467">
        <v>330.52856085037001</v>
      </c>
      <c r="BM1467">
        <v>324.75831598250397</v>
      </c>
      <c r="BN1467">
        <v>330.354710845086</v>
      </c>
      <c r="BO1467">
        <v>342.54948622187698</v>
      </c>
      <c r="BP1467">
        <v>344.04250180521501</v>
      </c>
      <c r="BQ1467">
        <v>338.36810835321</v>
      </c>
      <c r="BR1467">
        <v>338.46116215525399</v>
      </c>
      <c r="BS1467">
        <v>333.621884276412</v>
      </c>
      <c r="BT1467">
        <v>345.98235051869898</v>
      </c>
      <c r="BU1467">
        <v>352.92435009051701</v>
      </c>
      <c r="BV1467">
        <v>350.73991951686497</v>
      </c>
      <c r="BW1467">
        <v>351.25345314871799</v>
      </c>
      <c r="BX1467">
        <v>351.46309260725502</v>
      </c>
      <c r="BY1467">
        <v>357.25069259284498</v>
      </c>
      <c r="BZ1467">
        <v>332.84472900869798</v>
      </c>
      <c r="CA1467">
        <v>343.67694907091197</v>
      </c>
      <c r="CB1467">
        <v>338.96998807691301</v>
      </c>
      <c r="CC1467">
        <v>345.69348654447901</v>
      </c>
      <c r="CD1467">
        <v>348.43452887323298</v>
      </c>
    </row>
    <row r="1468" spans="1:82" x14ac:dyDescent="0.25">
      <c r="A1468">
        <v>352.30974632843697</v>
      </c>
      <c r="B1468">
        <v>347.61221266952799</v>
      </c>
      <c r="C1468">
        <v>353.43838257778401</v>
      </c>
      <c r="D1468">
        <v>348.46959877680302</v>
      </c>
      <c r="E1468">
        <v>348.09174351893699</v>
      </c>
      <c r="F1468">
        <v>340.04465749054498</v>
      </c>
      <c r="G1468">
        <v>345.60416375486699</v>
      </c>
      <c r="H1468">
        <v>350.10235417004498</v>
      </c>
      <c r="I1468">
        <v>349.07899634224702</v>
      </c>
      <c r="J1468">
        <v>342.78045718856703</v>
      </c>
      <c r="K1468">
        <v>350.12952029800903</v>
      </c>
      <c r="L1468">
        <v>341.38408476420301</v>
      </c>
      <c r="M1468">
        <v>356.72644937529799</v>
      </c>
      <c r="N1468">
        <v>346.90092136492598</v>
      </c>
      <c r="O1468">
        <v>329.68606618252198</v>
      </c>
      <c r="P1468">
        <v>335.25865518657298</v>
      </c>
      <c r="Q1468">
        <v>322.36281105567099</v>
      </c>
      <c r="R1468">
        <v>328.35593386803703</v>
      </c>
      <c r="S1468">
        <v>319.185814701205</v>
      </c>
      <c r="T1468">
        <v>331.485476416376</v>
      </c>
      <c r="U1468">
        <v>324.03751012179498</v>
      </c>
      <c r="V1468">
        <v>325.254452975047</v>
      </c>
      <c r="W1468">
        <v>331.17336416680001</v>
      </c>
      <c r="X1468">
        <v>326.08209833410001</v>
      </c>
      <c r="Y1468">
        <v>330.17332512202398</v>
      </c>
      <c r="Z1468">
        <v>326.442592305473</v>
      </c>
      <c r="AA1468">
        <v>326.23944211033199</v>
      </c>
      <c r="AB1468">
        <v>320.797494748676</v>
      </c>
      <c r="AC1468">
        <v>325.427849030213</v>
      </c>
      <c r="AD1468">
        <v>340.55923867716598</v>
      </c>
      <c r="AE1468">
        <v>338.12444061939601</v>
      </c>
      <c r="AF1468">
        <v>335.28726280736998</v>
      </c>
      <c r="AG1468">
        <v>338.48534486397301</v>
      </c>
      <c r="AH1468">
        <v>334.41250413377401</v>
      </c>
      <c r="AI1468">
        <v>334.21989287733101</v>
      </c>
      <c r="AJ1468">
        <v>333.420694026212</v>
      </c>
      <c r="AK1468">
        <v>341.23322522452901</v>
      </c>
      <c r="AL1468">
        <v>341.580848777791</v>
      </c>
      <c r="AM1468">
        <v>343.73367267828598</v>
      </c>
      <c r="AN1468">
        <v>343.174029915208</v>
      </c>
      <c r="AO1468">
        <v>337.53683933995501</v>
      </c>
      <c r="AP1468">
        <v>337.49550269429301</v>
      </c>
      <c r="AQ1468">
        <v>349.16878963429099</v>
      </c>
      <c r="AR1468">
        <v>334.35470679178701</v>
      </c>
      <c r="AS1468">
        <v>332.41245028477601</v>
      </c>
      <c r="AT1468">
        <v>356.35762329301701</v>
      </c>
      <c r="AU1468">
        <v>358.50701069360798</v>
      </c>
      <c r="AV1468">
        <v>362.08778177468997</v>
      </c>
      <c r="AW1468">
        <v>348.02314759163897</v>
      </c>
      <c r="AX1468">
        <v>339.96932222288899</v>
      </c>
      <c r="AY1468">
        <v>345.12874318146402</v>
      </c>
      <c r="AZ1468">
        <v>335.92826953527401</v>
      </c>
      <c r="BA1468">
        <v>328.36585649333398</v>
      </c>
      <c r="BB1468">
        <v>333.19114304156</v>
      </c>
      <c r="BC1468">
        <v>333.45227701992502</v>
      </c>
      <c r="BD1468">
        <v>331.79765203059998</v>
      </c>
      <c r="BE1468">
        <v>328.71376638990102</v>
      </c>
      <c r="BF1468">
        <v>328.21363019586499</v>
      </c>
      <c r="BG1468">
        <v>334.68029111303298</v>
      </c>
      <c r="BH1468">
        <v>330.60234485321001</v>
      </c>
      <c r="BI1468">
        <v>330.25635516043798</v>
      </c>
      <c r="BJ1468">
        <v>339.65797808860498</v>
      </c>
      <c r="BK1468">
        <v>326.89494685341498</v>
      </c>
      <c r="BL1468">
        <v>330.598813661208</v>
      </c>
      <c r="BM1468">
        <v>325.50492869651498</v>
      </c>
      <c r="BN1468">
        <v>330.52986143500402</v>
      </c>
      <c r="BO1468">
        <v>343.33849439313002</v>
      </c>
      <c r="BP1468">
        <v>346.25550109737998</v>
      </c>
      <c r="BQ1468">
        <v>343.61249896313097</v>
      </c>
      <c r="BR1468">
        <v>338.13763451304698</v>
      </c>
      <c r="BS1468">
        <v>335.97567627151699</v>
      </c>
      <c r="BT1468">
        <v>344.06161333251799</v>
      </c>
      <c r="BU1468">
        <v>353.46621716774598</v>
      </c>
      <c r="BV1468">
        <v>349.25373555406298</v>
      </c>
      <c r="BW1468">
        <v>354.235871143667</v>
      </c>
      <c r="BX1468">
        <v>353.63938342118098</v>
      </c>
      <c r="BY1468">
        <v>359.83380075404199</v>
      </c>
      <c r="BZ1468">
        <v>331.99705447373702</v>
      </c>
      <c r="CA1468">
        <v>342.44218992141998</v>
      </c>
      <c r="CB1468">
        <v>340.25552016910098</v>
      </c>
      <c r="CC1468">
        <v>344.10073225723397</v>
      </c>
      <c r="CD1468">
        <v>350.74169884538202</v>
      </c>
    </row>
    <row r="1469" spans="1:82" x14ac:dyDescent="0.25">
      <c r="A1469">
        <v>352.55006675567398</v>
      </c>
      <c r="B1469">
        <v>353.01525326084999</v>
      </c>
      <c r="C1469">
        <v>355.62885616018002</v>
      </c>
      <c r="D1469">
        <v>345.14218233009399</v>
      </c>
      <c r="E1469">
        <v>349.33060407350098</v>
      </c>
      <c r="F1469">
        <v>339.72401202594199</v>
      </c>
      <c r="G1469">
        <v>343.28356777466502</v>
      </c>
      <c r="H1469">
        <v>352.965105261259</v>
      </c>
      <c r="I1469">
        <v>346.09521983937401</v>
      </c>
      <c r="J1469">
        <v>339.017803671313</v>
      </c>
      <c r="K1469">
        <v>350.33651880215501</v>
      </c>
      <c r="L1469">
        <v>341.09441766739798</v>
      </c>
      <c r="M1469">
        <v>353.17825878754599</v>
      </c>
      <c r="N1469">
        <v>343.12457221678602</v>
      </c>
      <c r="O1469">
        <v>333.29734622596902</v>
      </c>
      <c r="P1469">
        <v>332.12926966340098</v>
      </c>
      <c r="Q1469">
        <v>323.69849708075202</v>
      </c>
      <c r="R1469">
        <v>326.48877758150599</v>
      </c>
      <c r="S1469">
        <v>319.64525532939803</v>
      </c>
      <c r="T1469">
        <v>329.26766135948799</v>
      </c>
      <c r="U1469">
        <v>324.42693540245801</v>
      </c>
      <c r="V1469">
        <v>327.34912874744401</v>
      </c>
      <c r="W1469">
        <v>326.85453173386901</v>
      </c>
      <c r="X1469">
        <v>331.85398531468701</v>
      </c>
      <c r="Y1469">
        <v>325.72855025660101</v>
      </c>
      <c r="Z1469">
        <v>333.73917376266297</v>
      </c>
      <c r="AA1469">
        <v>326.346501520039</v>
      </c>
      <c r="AB1469">
        <v>324.61229017421402</v>
      </c>
      <c r="AC1469">
        <v>324.83414747963002</v>
      </c>
      <c r="AD1469">
        <v>338.30298258358698</v>
      </c>
      <c r="AE1469">
        <v>334.28282171340499</v>
      </c>
      <c r="AF1469">
        <v>326.691214255163</v>
      </c>
      <c r="AG1469">
        <v>339.56999217804002</v>
      </c>
      <c r="AH1469">
        <v>329.684586974247</v>
      </c>
      <c r="AI1469">
        <v>328.14222888095998</v>
      </c>
      <c r="AJ1469">
        <v>331.06305412926798</v>
      </c>
      <c r="AK1469">
        <v>340.08413201936298</v>
      </c>
      <c r="AL1469">
        <v>338.997466214518</v>
      </c>
      <c r="AM1469">
        <v>343.22698256989599</v>
      </c>
      <c r="AN1469">
        <v>341.163854483553</v>
      </c>
      <c r="AO1469">
        <v>339.63382697091703</v>
      </c>
      <c r="AP1469">
        <v>339.11415061238</v>
      </c>
      <c r="AQ1469">
        <v>344.47764750323</v>
      </c>
      <c r="AR1469">
        <v>334.88520110715098</v>
      </c>
      <c r="AS1469">
        <v>335.24816742592901</v>
      </c>
      <c r="AT1469">
        <v>355.721376500845</v>
      </c>
      <c r="AU1469">
        <v>359.39284983957401</v>
      </c>
      <c r="AV1469">
        <v>363.53813946982802</v>
      </c>
      <c r="AW1469">
        <v>345.21680961135797</v>
      </c>
      <c r="AX1469">
        <v>343.318521028303</v>
      </c>
      <c r="AY1469">
        <v>339.91931164943998</v>
      </c>
      <c r="AZ1469">
        <v>335.17400558629799</v>
      </c>
      <c r="BA1469">
        <v>329.23495794762499</v>
      </c>
      <c r="BB1469">
        <v>333.02444280537401</v>
      </c>
      <c r="BC1469">
        <v>330.13900074972298</v>
      </c>
      <c r="BD1469">
        <v>331.226585118044</v>
      </c>
      <c r="BE1469">
        <v>327.24878608581798</v>
      </c>
      <c r="BF1469">
        <v>326.62312572361498</v>
      </c>
      <c r="BG1469">
        <v>336.08255877973801</v>
      </c>
      <c r="BH1469">
        <v>337.72412181692499</v>
      </c>
      <c r="BI1469">
        <v>328.47054368585799</v>
      </c>
      <c r="BJ1469">
        <v>338.27474937491297</v>
      </c>
      <c r="BK1469">
        <v>322.06998950980199</v>
      </c>
      <c r="BL1469">
        <v>332.95432692881701</v>
      </c>
      <c r="BM1469">
        <v>323.85778436616403</v>
      </c>
      <c r="BN1469">
        <v>332.36391997614197</v>
      </c>
      <c r="BO1469">
        <v>339.74274267774501</v>
      </c>
      <c r="BP1469">
        <v>345.40427578520098</v>
      </c>
      <c r="BQ1469">
        <v>341.61743170231699</v>
      </c>
      <c r="BR1469">
        <v>336.42742845942598</v>
      </c>
      <c r="BS1469">
        <v>334.231206321797</v>
      </c>
      <c r="BT1469">
        <v>336.56258528407801</v>
      </c>
      <c r="BU1469">
        <v>352.54880629438901</v>
      </c>
      <c r="BV1469">
        <v>348.045315732304</v>
      </c>
      <c r="BW1469">
        <v>347.08009534889402</v>
      </c>
      <c r="BX1469">
        <v>350.08477506394399</v>
      </c>
      <c r="BY1469">
        <v>359.54071741836498</v>
      </c>
      <c r="BZ1469">
        <v>330.62618825142499</v>
      </c>
      <c r="CA1469">
        <v>343.161339382226</v>
      </c>
      <c r="CB1469">
        <v>343.87967961088702</v>
      </c>
      <c r="CC1469">
        <v>341.48421547500601</v>
      </c>
      <c r="CD1469">
        <v>354.08705925428802</v>
      </c>
    </row>
    <row r="1470" spans="1:82" x14ac:dyDescent="0.25">
      <c r="A1470">
        <v>352.79038718291002</v>
      </c>
      <c r="B1470">
        <v>353.89150307307301</v>
      </c>
      <c r="C1470">
        <v>356.41956521461702</v>
      </c>
      <c r="D1470">
        <v>343.28814712729297</v>
      </c>
      <c r="E1470">
        <v>347.54780590520397</v>
      </c>
      <c r="F1470">
        <v>343.08867395145597</v>
      </c>
      <c r="G1470">
        <v>342.59606048784798</v>
      </c>
      <c r="H1470">
        <v>350.65649369704801</v>
      </c>
      <c r="I1470">
        <v>350.67141715963999</v>
      </c>
      <c r="J1470">
        <v>338.59467560392801</v>
      </c>
      <c r="K1470">
        <v>349.59155080923398</v>
      </c>
      <c r="L1470">
        <v>343.32906318445401</v>
      </c>
      <c r="M1470">
        <v>350.90967040347198</v>
      </c>
      <c r="N1470">
        <v>344.64351238918903</v>
      </c>
      <c r="O1470">
        <v>335.02325078832303</v>
      </c>
      <c r="P1470">
        <v>329.55145770302499</v>
      </c>
      <c r="Q1470">
        <v>324.727669474496</v>
      </c>
      <c r="R1470">
        <v>324.38154597915599</v>
      </c>
      <c r="S1470">
        <v>321.80445887215899</v>
      </c>
      <c r="T1470">
        <v>331.10316061921202</v>
      </c>
      <c r="U1470">
        <v>326.31691580723998</v>
      </c>
      <c r="V1470">
        <v>329.15760302115899</v>
      </c>
      <c r="W1470">
        <v>328.82093473889</v>
      </c>
      <c r="X1470">
        <v>331.46145543568002</v>
      </c>
      <c r="Y1470">
        <v>321.90699439983598</v>
      </c>
      <c r="Z1470">
        <v>331.79533186970201</v>
      </c>
      <c r="AA1470">
        <v>330.69520731140801</v>
      </c>
      <c r="AB1470">
        <v>327.12265480449997</v>
      </c>
      <c r="AC1470">
        <v>321.96818972357602</v>
      </c>
      <c r="AD1470">
        <v>337.90283618427497</v>
      </c>
      <c r="AE1470">
        <v>328.15062803559999</v>
      </c>
      <c r="AF1470">
        <v>321.11333057594601</v>
      </c>
      <c r="AG1470">
        <v>337.251430747646</v>
      </c>
      <c r="AH1470">
        <v>326.82881553857999</v>
      </c>
      <c r="AI1470">
        <v>329.45214630683699</v>
      </c>
      <c r="AJ1470">
        <v>327.85103748007498</v>
      </c>
      <c r="AK1470">
        <v>336.348456492031</v>
      </c>
      <c r="AL1470">
        <v>336.48416421256098</v>
      </c>
      <c r="AM1470">
        <v>340.114983484172</v>
      </c>
      <c r="AN1470">
        <v>340.14100888335901</v>
      </c>
      <c r="AO1470">
        <v>345.18906926975097</v>
      </c>
      <c r="AP1470">
        <v>342.16453187858599</v>
      </c>
      <c r="AQ1470">
        <v>343.11971116771798</v>
      </c>
      <c r="AR1470">
        <v>335.66601063894302</v>
      </c>
      <c r="AS1470">
        <v>332.562090253831</v>
      </c>
      <c r="AT1470">
        <v>353.36869654446099</v>
      </c>
      <c r="AU1470">
        <v>358.35401687310298</v>
      </c>
      <c r="AV1470">
        <v>365.10157195390099</v>
      </c>
      <c r="AW1470">
        <v>345.40642603046098</v>
      </c>
      <c r="AX1470">
        <v>338.774330319623</v>
      </c>
      <c r="AY1470">
        <v>341.35720351313802</v>
      </c>
      <c r="AZ1470">
        <v>335.08219339001602</v>
      </c>
      <c r="BA1470">
        <v>327.89912173612697</v>
      </c>
      <c r="BB1470">
        <v>334.32566361287297</v>
      </c>
      <c r="BC1470">
        <v>328.63450606427801</v>
      </c>
      <c r="BD1470">
        <v>330.88821504287199</v>
      </c>
      <c r="BE1470">
        <v>325.70776397590799</v>
      </c>
      <c r="BF1470">
        <v>328.37029237318802</v>
      </c>
      <c r="BG1470">
        <v>339.04852727088098</v>
      </c>
      <c r="BH1470">
        <v>338.26009032811999</v>
      </c>
      <c r="BI1470">
        <v>329.29080197652303</v>
      </c>
      <c r="BJ1470">
        <v>335.553958958029</v>
      </c>
      <c r="BK1470">
        <v>321.78940765069899</v>
      </c>
      <c r="BL1470">
        <v>333.85448792915997</v>
      </c>
      <c r="BM1470">
        <v>324.63963148991098</v>
      </c>
      <c r="BN1470">
        <v>332.751422411161</v>
      </c>
      <c r="BO1470">
        <v>338.38088544082001</v>
      </c>
      <c r="BP1470">
        <v>346.746634348832</v>
      </c>
      <c r="BQ1470">
        <v>338.77955092914999</v>
      </c>
      <c r="BR1470">
        <v>336.51021770400598</v>
      </c>
      <c r="BS1470">
        <v>335.54908731832597</v>
      </c>
      <c r="BT1470">
        <v>334.35557382931597</v>
      </c>
      <c r="BU1470">
        <v>350.36870084263001</v>
      </c>
      <c r="BV1470">
        <v>347.02857881845102</v>
      </c>
      <c r="BW1470">
        <v>345.74762206559899</v>
      </c>
      <c r="BX1470">
        <v>349.63201109221399</v>
      </c>
      <c r="BY1470">
        <v>358.69939811547999</v>
      </c>
      <c r="BZ1470">
        <v>334.01007237702299</v>
      </c>
      <c r="CA1470">
        <v>343.26246302776798</v>
      </c>
      <c r="CB1470">
        <v>346.54129995103398</v>
      </c>
      <c r="CC1470">
        <v>340.45814269322898</v>
      </c>
      <c r="CD1470">
        <v>353.550392545877</v>
      </c>
    </row>
    <row r="1471" spans="1:82" x14ac:dyDescent="0.25">
      <c r="A1471">
        <v>353.03070761014601</v>
      </c>
      <c r="B1471">
        <v>351.22097318028699</v>
      </c>
      <c r="C1471">
        <v>353.59337089710402</v>
      </c>
      <c r="D1471">
        <v>341.67426453324902</v>
      </c>
      <c r="E1471">
        <v>343.871485164668</v>
      </c>
      <c r="F1471">
        <v>342.36466418493399</v>
      </c>
      <c r="G1471">
        <v>344.441021204062</v>
      </c>
      <c r="H1471">
        <v>349.72081446568399</v>
      </c>
      <c r="I1471">
        <v>349.86546792915601</v>
      </c>
      <c r="J1471">
        <v>337.33507546600703</v>
      </c>
      <c r="K1471">
        <v>347.54940467713197</v>
      </c>
      <c r="L1471">
        <v>347.71105108233297</v>
      </c>
      <c r="M1471">
        <v>351.49645891697497</v>
      </c>
      <c r="N1471">
        <v>346.26896061393097</v>
      </c>
      <c r="O1471">
        <v>334.32436607671599</v>
      </c>
      <c r="P1471">
        <v>330.33541039458697</v>
      </c>
      <c r="Q1471">
        <v>323.15121717711997</v>
      </c>
      <c r="R1471">
        <v>321.19320456155498</v>
      </c>
      <c r="S1471">
        <v>325.67843338685401</v>
      </c>
      <c r="T1471">
        <v>333.22086973204301</v>
      </c>
      <c r="U1471">
        <v>330.97364906125603</v>
      </c>
      <c r="V1471">
        <v>327.46653498254102</v>
      </c>
      <c r="W1471">
        <v>329.18000765473602</v>
      </c>
      <c r="X1471">
        <v>332.15748415425799</v>
      </c>
      <c r="Y1471">
        <v>321.56920678777198</v>
      </c>
      <c r="Z1471">
        <v>331.98810264973599</v>
      </c>
      <c r="AA1471">
        <v>332.28749823874199</v>
      </c>
      <c r="AB1471">
        <v>325.76478697888803</v>
      </c>
      <c r="AC1471">
        <v>323.34744046674501</v>
      </c>
      <c r="AD1471">
        <v>332.651665836777</v>
      </c>
      <c r="AE1471">
        <v>327.06109882270903</v>
      </c>
      <c r="AF1471">
        <v>319.04582105701297</v>
      </c>
      <c r="AG1471">
        <v>335.96115186668902</v>
      </c>
      <c r="AH1471">
        <v>330.33125137296099</v>
      </c>
      <c r="AI1471">
        <v>331.811924883644</v>
      </c>
      <c r="AJ1471">
        <v>329.49855016662502</v>
      </c>
      <c r="AK1471">
        <v>335.69764077635898</v>
      </c>
      <c r="AL1471">
        <v>338.24746781916798</v>
      </c>
      <c r="AM1471">
        <v>333.90383094389</v>
      </c>
      <c r="AN1471">
        <v>341.72678365997001</v>
      </c>
      <c r="AO1471">
        <v>343.80017684627501</v>
      </c>
      <c r="AP1471">
        <v>345.79062496886201</v>
      </c>
      <c r="AQ1471">
        <v>339.32771507259599</v>
      </c>
      <c r="AR1471">
        <v>338.59882070774</v>
      </c>
      <c r="AS1471">
        <v>334.64040214442099</v>
      </c>
      <c r="AT1471">
        <v>349.96065728205099</v>
      </c>
      <c r="AU1471">
        <v>357.87318425864601</v>
      </c>
      <c r="AV1471">
        <v>363.83844554411098</v>
      </c>
      <c r="AW1471">
        <v>343.37631068394199</v>
      </c>
      <c r="AX1471">
        <v>338.246666829704</v>
      </c>
      <c r="AY1471">
        <v>336.33592936045801</v>
      </c>
      <c r="AZ1471">
        <v>334.34960955556301</v>
      </c>
      <c r="BA1471">
        <v>326.63177449048902</v>
      </c>
      <c r="BB1471">
        <v>333.46053885261898</v>
      </c>
      <c r="BC1471">
        <v>327.80629656904301</v>
      </c>
      <c r="BD1471">
        <v>331.75249287226899</v>
      </c>
      <c r="BE1471">
        <v>323.38784724161798</v>
      </c>
      <c r="BF1471">
        <v>329.26365806834099</v>
      </c>
      <c r="BG1471">
        <v>338.44643478195002</v>
      </c>
      <c r="BH1471">
        <v>337.19318984625602</v>
      </c>
      <c r="BI1471">
        <v>331.30197946747501</v>
      </c>
      <c r="BJ1471">
        <v>336.00341742378902</v>
      </c>
      <c r="BK1471">
        <v>319.43446805802699</v>
      </c>
      <c r="BL1471">
        <v>332.25299075516801</v>
      </c>
      <c r="BM1471">
        <v>331.72398934513097</v>
      </c>
      <c r="BN1471">
        <v>333.44941707562299</v>
      </c>
      <c r="BO1471">
        <v>334.49022510669403</v>
      </c>
      <c r="BP1471">
        <v>346.06689119805998</v>
      </c>
      <c r="BQ1471">
        <v>337.63864186212902</v>
      </c>
      <c r="BR1471">
        <v>334.38150966991901</v>
      </c>
      <c r="BS1471">
        <v>336.79093028138902</v>
      </c>
      <c r="BT1471">
        <v>332.50221701101401</v>
      </c>
      <c r="BU1471">
        <v>351.02226057299401</v>
      </c>
      <c r="BV1471">
        <v>349.32105228374502</v>
      </c>
      <c r="BW1471">
        <v>345.835535807177</v>
      </c>
      <c r="BX1471">
        <v>349.384955451248</v>
      </c>
      <c r="BY1471">
        <v>353.78833800291602</v>
      </c>
      <c r="BZ1471">
        <v>338.660462320644</v>
      </c>
      <c r="CA1471">
        <v>343.01267178980498</v>
      </c>
      <c r="CB1471">
        <v>349.295390708159</v>
      </c>
      <c r="CC1471">
        <v>340.05751935656298</v>
      </c>
      <c r="CD1471">
        <v>349.83505879827999</v>
      </c>
    </row>
    <row r="1472" spans="1:82" x14ac:dyDescent="0.25">
      <c r="A1472">
        <v>353.27102803738302</v>
      </c>
      <c r="B1472">
        <v>350.14060363507502</v>
      </c>
      <c r="C1472">
        <v>349.53807313330401</v>
      </c>
      <c r="D1472">
        <v>344.20739093907099</v>
      </c>
      <c r="E1472">
        <v>339.02274435138997</v>
      </c>
      <c r="F1472">
        <v>343.835502443135</v>
      </c>
      <c r="G1472">
        <v>344.436413747769</v>
      </c>
      <c r="H1472">
        <v>353.03266378947097</v>
      </c>
      <c r="I1472">
        <v>347.92863905729502</v>
      </c>
      <c r="J1472">
        <v>338.54088509336498</v>
      </c>
      <c r="K1472">
        <v>345.55053864750698</v>
      </c>
      <c r="L1472">
        <v>351.92369204243499</v>
      </c>
      <c r="M1472">
        <v>348.79869352180299</v>
      </c>
      <c r="N1472">
        <v>342.80517929866102</v>
      </c>
      <c r="O1472">
        <v>331.36363495580201</v>
      </c>
      <c r="P1472">
        <v>330.98945424882402</v>
      </c>
      <c r="Q1472">
        <v>327.28605359216601</v>
      </c>
      <c r="R1472">
        <v>320.979306301701</v>
      </c>
      <c r="S1472">
        <v>330.69325798319397</v>
      </c>
      <c r="T1472">
        <v>334.44723216908</v>
      </c>
      <c r="U1472">
        <v>333.83796711253001</v>
      </c>
      <c r="V1472">
        <v>327.45370740112003</v>
      </c>
      <c r="W1472">
        <v>330.82333095376202</v>
      </c>
      <c r="X1472">
        <v>332.51241395856698</v>
      </c>
      <c r="Y1472">
        <v>323.32498169614502</v>
      </c>
      <c r="Z1472">
        <v>331.904605675082</v>
      </c>
      <c r="AA1472">
        <v>330.087415698435</v>
      </c>
      <c r="AB1472">
        <v>324.41143154991499</v>
      </c>
      <c r="AC1472">
        <v>324.170070366407</v>
      </c>
      <c r="AD1472">
        <v>329.503744435371</v>
      </c>
      <c r="AE1472">
        <v>328.71199382001402</v>
      </c>
      <c r="AF1472">
        <v>319.08573903722299</v>
      </c>
      <c r="AG1472">
        <v>337.602870676441</v>
      </c>
      <c r="AH1472">
        <v>332.98799029743901</v>
      </c>
      <c r="AI1472">
        <v>332.12505853056899</v>
      </c>
      <c r="AJ1472">
        <v>331.62593659366701</v>
      </c>
      <c r="AK1472">
        <v>335.88187734225397</v>
      </c>
      <c r="AL1472">
        <v>339.98950397185399</v>
      </c>
      <c r="AM1472">
        <v>332.37869887573299</v>
      </c>
      <c r="AN1472">
        <v>340.42896994932698</v>
      </c>
      <c r="AO1472">
        <v>343.58780603441397</v>
      </c>
      <c r="AP1472">
        <v>347.19887751896499</v>
      </c>
      <c r="AQ1472">
        <v>336.23719725694201</v>
      </c>
      <c r="AR1472">
        <v>341.35944303939198</v>
      </c>
      <c r="AS1472">
        <v>337.86568527401897</v>
      </c>
      <c r="AT1472">
        <v>344.23338450426201</v>
      </c>
      <c r="AU1472">
        <v>359.14634140696199</v>
      </c>
      <c r="AV1472">
        <v>362.68906035082699</v>
      </c>
      <c r="AW1472">
        <v>342.14449736862503</v>
      </c>
      <c r="AX1472">
        <v>337.70994133883897</v>
      </c>
      <c r="AY1472">
        <v>331.01215950932902</v>
      </c>
      <c r="AZ1472">
        <v>336.33134916795899</v>
      </c>
      <c r="BA1472">
        <v>327.933557001304</v>
      </c>
      <c r="BB1472">
        <v>332.19856733876099</v>
      </c>
      <c r="BC1472">
        <v>327.32007074204802</v>
      </c>
      <c r="BD1472">
        <v>328.658223614691</v>
      </c>
      <c r="BE1472">
        <v>319.40780208445301</v>
      </c>
      <c r="BF1472">
        <v>329.404930015243</v>
      </c>
      <c r="BG1472">
        <v>337.10717897141399</v>
      </c>
      <c r="BH1472">
        <v>337.23396488615998</v>
      </c>
      <c r="BI1472">
        <v>333.33967164382102</v>
      </c>
      <c r="BJ1472">
        <v>335.89157935605499</v>
      </c>
      <c r="BK1472">
        <v>319.59284527356698</v>
      </c>
      <c r="BL1472">
        <v>329.35443815089701</v>
      </c>
      <c r="BM1472">
        <v>335.20978486600001</v>
      </c>
      <c r="BN1472">
        <v>330.687583622484</v>
      </c>
      <c r="BO1472">
        <v>331.99786847967198</v>
      </c>
      <c r="BP1472">
        <v>344.79725063063398</v>
      </c>
      <c r="BQ1472">
        <v>336.35318655305502</v>
      </c>
      <c r="BR1472">
        <v>331.37809455693002</v>
      </c>
      <c r="BS1472">
        <v>336.18344837901998</v>
      </c>
      <c r="BT1472">
        <v>334.62797364479201</v>
      </c>
      <c r="BU1472">
        <v>351.74429140850702</v>
      </c>
      <c r="BV1472">
        <v>348.37441514991798</v>
      </c>
      <c r="BW1472">
        <v>346.62818657032</v>
      </c>
      <c r="BX1472">
        <v>349.143927469613</v>
      </c>
      <c r="BY1472">
        <v>351.46826878827198</v>
      </c>
      <c r="BZ1472">
        <v>342.16826279135398</v>
      </c>
      <c r="CA1472">
        <v>345.21748719507201</v>
      </c>
      <c r="CB1472">
        <v>349.96024063456701</v>
      </c>
      <c r="CC1472">
        <v>339.18523632777999</v>
      </c>
      <c r="CD1472">
        <v>348.42220744365</v>
      </c>
    </row>
    <row r="1473" spans="1:82" x14ac:dyDescent="0.25">
      <c r="A1473">
        <v>353.511348464619</v>
      </c>
      <c r="B1473">
        <v>348.83563692621198</v>
      </c>
      <c r="C1473">
        <v>348.58648287367799</v>
      </c>
      <c r="D1473">
        <v>343.98296089068202</v>
      </c>
      <c r="E1473">
        <v>340.55598359921902</v>
      </c>
      <c r="F1473">
        <v>350.70639821578902</v>
      </c>
      <c r="G1473">
        <v>342.55820038040702</v>
      </c>
      <c r="H1473">
        <v>353.43222044774001</v>
      </c>
      <c r="I1473">
        <v>348.11576803237699</v>
      </c>
      <c r="J1473">
        <v>340.96216742315403</v>
      </c>
      <c r="K1473">
        <v>343.706797807501</v>
      </c>
      <c r="L1473">
        <v>353.13268101185599</v>
      </c>
      <c r="M1473">
        <v>347.01980920414599</v>
      </c>
      <c r="N1473">
        <v>338.27554316409299</v>
      </c>
      <c r="O1473">
        <v>334.43502963796999</v>
      </c>
      <c r="P1473">
        <v>332.333423353272</v>
      </c>
      <c r="Q1473">
        <v>328.266278179876</v>
      </c>
      <c r="R1473">
        <v>323.04564978573899</v>
      </c>
      <c r="S1473">
        <v>336.35754167479399</v>
      </c>
      <c r="T1473">
        <v>336.65718691219098</v>
      </c>
      <c r="U1473">
        <v>332.23438627575399</v>
      </c>
      <c r="V1473">
        <v>327.594366958482</v>
      </c>
      <c r="W1473">
        <v>328.89911220642</v>
      </c>
      <c r="X1473">
        <v>330.09008007044298</v>
      </c>
      <c r="Y1473">
        <v>322.34801175847099</v>
      </c>
      <c r="Z1473">
        <v>330.61543445716001</v>
      </c>
      <c r="AA1473">
        <v>331.15735378910603</v>
      </c>
      <c r="AB1473">
        <v>326.744803114896</v>
      </c>
      <c r="AC1473">
        <v>325.86802215121298</v>
      </c>
      <c r="AD1473">
        <v>329.59261593035001</v>
      </c>
      <c r="AE1473">
        <v>334.13870518598799</v>
      </c>
      <c r="AF1473">
        <v>319.609934069286</v>
      </c>
      <c r="AG1473">
        <v>333.94728067525801</v>
      </c>
      <c r="AH1473">
        <v>332.73385997289199</v>
      </c>
      <c r="AI1473">
        <v>334.15307557315998</v>
      </c>
      <c r="AJ1473">
        <v>329.60895655997001</v>
      </c>
      <c r="AK1473">
        <v>338.67668613926702</v>
      </c>
      <c r="AL1473">
        <v>343.00626463483201</v>
      </c>
      <c r="AM1473">
        <v>332.89666035100601</v>
      </c>
      <c r="AN1473">
        <v>338.89057900160799</v>
      </c>
      <c r="AO1473">
        <v>340.69174501555301</v>
      </c>
      <c r="AP1473">
        <v>345.719727562863</v>
      </c>
      <c r="AQ1473">
        <v>332.42309172673299</v>
      </c>
      <c r="AR1473">
        <v>345.10735053748499</v>
      </c>
      <c r="AS1473">
        <v>342.51207734832502</v>
      </c>
      <c r="AT1473">
        <v>337.42192518046801</v>
      </c>
      <c r="AU1473">
        <v>357.05490746151497</v>
      </c>
      <c r="AV1473">
        <v>361.98056492880499</v>
      </c>
      <c r="AW1473">
        <v>343.10666698915901</v>
      </c>
      <c r="AX1473">
        <v>335.85931351820199</v>
      </c>
      <c r="AY1473">
        <v>325.58264966793399</v>
      </c>
      <c r="AZ1473">
        <v>337.748518657006</v>
      </c>
      <c r="BA1473">
        <v>328.38119657984703</v>
      </c>
      <c r="BB1473">
        <v>334.60838072220599</v>
      </c>
      <c r="BC1473">
        <v>329.17699332802499</v>
      </c>
      <c r="BD1473">
        <v>325.89203549935797</v>
      </c>
      <c r="BE1473">
        <v>319.56671323697202</v>
      </c>
      <c r="BF1473">
        <v>325.26281098017398</v>
      </c>
      <c r="BG1473">
        <v>336.34589393902502</v>
      </c>
      <c r="BH1473">
        <v>336.81547404936202</v>
      </c>
      <c r="BI1473">
        <v>337.21364584603901</v>
      </c>
      <c r="BJ1473">
        <v>335.27386292025602</v>
      </c>
      <c r="BK1473">
        <v>319.40312655244901</v>
      </c>
      <c r="BL1473">
        <v>328.29870305473298</v>
      </c>
      <c r="BM1473">
        <v>340.87645668128903</v>
      </c>
      <c r="BN1473">
        <v>329.64668715457498</v>
      </c>
      <c r="BO1473">
        <v>327.45610608587401</v>
      </c>
      <c r="BP1473">
        <v>343.76721382445101</v>
      </c>
      <c r="BQ1473">
        <v>336.50782087802497</v>
      </c>
      <c r="BR1473">
        <v>333.46581812798502</v>
      </c>
      <c r="BS1473">
        <v>333.65064962835402</v>
      </c>
      <c r="BT1473">
        <v>331.37361477739501</v>
      </c>
      <c r="BU1473">
        <v>348.78235682328301</v>
      </c>
      <c r="BV1473">
        <v>345.72015521995098</v>
      </c>
      <c r="BW1473">
        <v>344.55904325776203</v>
      </c>
      <c r="BX1473">
        <v>347.988147554845</v>
      </c>
      <c r="BY1473">
        <v>351.61092776353001</v>
      </c>
      <c r="BZ1473">
        <v>345.770117719513</v>
      </c>
      <c r="CA1473">
        <v>348.41446157765802</v>
      </c>
      <c r="CB1473">
        <v>353.77569101184599</v>
      </c>
      <c r="CC1473">
        <v>339.52458903979999</v>
      </c>
      <c r="CD1473">
        <v>345.04631968571903</v>
      </c>
    </row>
    <row r="1474" spans="1:82" x14ac:dyDescent="0.25">
      <c r="A1474">
        <v>353.75166889185499</v>
      </c>
      <c r="B1474">
        <v>347.39481624663199</v>
      </c>
      <c r="C1474">
        <v>345.32123385365702</v>
      </c>
      <c r="D1474">
        <v>346.14366997811999</v>
      </c>
      <c r="E1474">
        <v>338.96087155319702</v>
      </c>
      <c r="F1474">
        <v>349.99124776708499</v>
      </c>
      <c r="G1474">
        <v>340.63825923956603</v>
      </c>
      <c r="H1474">
        <v>350.65487342556798</v>
      </c>
      <c r="I1474">
        <v>350.31829579666299</v>
      </c>
      <c r="J1474">
        <v>340.044012630476</v>
      </c>
      <c r="K1474">
        <v>343.91414491119002</v>
      </c>
      <c r="L1474">
        <v>352.17454246090603</v>
      </c>
      <c r="M1474">
        <v>349.482224494175</v>
      </c>
      <c r="N1474">
        <v>341.13907231644998</v>
      </c>
      <c r="O1474">
        <v>336.14094844818197</v>
      </c>
      <c r="P1474">
        <v>331.60956992910297</v>
      </c>
      <c r="Q1474">
        <v>328.74373821812299</v>
      </c>
      <c r="R1474">
        <v>325.798454962336</v>
      </c>
      <c r="S1474">
        <v>339.006941370162</v>
      </c>
      <c r="T1474">
        <v>336.17587103463001</v>
      </c>
      <c r="U1474">
        <v>334.24479174834102</v>
      </c>
      <c r="V1474">
        <v>322.96157045264698</v>
      </c>
      <c r="W1474">
        <v>330.46855688833301</v>
      </c>
      <c r="X1474">
        <v>329.03183084966298</v>
      </c>
      <c r="Y1474">
        <v>324.18512958569897</v>
      </c>
      <c r="Z1474">
        <v>333.21954646085402</v>
      </c>
      <c r="AA1474">
        <v>330.677761289611</v>
      </c>
      <c r="AB1474">
        <v>330.459888612562</v>
      </c>
      <c r="AC1474">
        <v>324.89401875590698</v>
      </c>
      <c r="AD1474">
        <v>331.69911345440499</v>
      </c>
      <c r="AE1474">
        <v>334.45691416973398</v>
      </c>
      <c r="AF1474">
        <v>322.30937556009798</v>
      </c>
      <c r="AG1474">
        <v>331.31393205014598</v>
      </c>
      <c r="AH1474">
        <v>336.62915778336202</v>
      </c>
      <c r="AI1474">
        <v>340.17946640000702</v>
      </c>
      <c r="AJ1474">
        <v>333.90353260489297</v>
      </c>
      <c r="AK1474">
        <v>334.36303270498098</v>
      </c>
      <c r="AL1474">
        <v>344.85431308991798</v>
      </c>
      <c r="AM1474">
        <v>335.91486919397499</v>
      </c>
      <c r="AN1474">
        <v>337.12986778442303</v>
      </c>
      <c r="AO1474">
        <v>339.15193896606399</v>
      </c>
      <c r="AP1474">
        <v>344.78030833561098</v>
      </c>
      <c r="AQ1474">
        <v>332.407985962466</v>
      </c>
      <c r="AR1474">
        <v>344.64982432714402</v>
      </c>
      <c r="AS1474">
        <v>344.09086434923103</v>
      </c>
      <c r="AT1474">
        <v>335.82648263105898</v>
      </c>
      <c r="AU1474">
        <v>352.30730300419799</v>
      </c>
      <c r="AV1474">
        <v>363.83566311187599</v>
      </c>
      <c r="AW1474">
        <v>343.34302847867201</v>
      </c>
      <c r="AX1474">
        <v>335.84102323924998</v>
      </c>
      <c r="AY1474">
        <v>322.32529383737898</v>
      </c>
      <c r="AZ1474">
        <v>334.52874681505199</v>
      </c>
      <c r="BA1474">
        <v>330.78873319638302</v>
      </c>
      <c r="BB1474">
        <v>336.50667858015697</v>
      </c>
      <c r="BC1474">
        <v>332.92053861319999</v>
      </c>
      <c r="BD1474">
        <v>324.04758393515903</v>
      </c>
      <c r="BE1474">
        <v>322.33495368468499</v>
      </c>
      <c r="BF1474">
        <v>324.60145623768199</v>
      </c>
      <c r="BG1474">
        <v>332.11605796293998</v>
      </c>
      <c r="BH1474">
        <v>338.26258154787899</v>
      </c>
      <c r="BI1474">
        <v>336.906504440128</v>
      </c>
      <c r="BJ1474">
        <v>335.56294999122599</v>
      </c>
      <c r="BK1474">
        <v>319.32207414645899</v>
      </c>
      <c r="BL1474">
        <v>325.92838665853998</v>
      </c>
      <c r="BM1474">
        <v>341.90506638102698</v>
      </c>
      <c r="BN1474">
        <v>330.38514531933703</v>
      </c>
      <c r="BO1474">
        <v>327.81424520355898</v>
      </c>
      <c r="BP1474">
        <v>340.97098927623102</v>
      </c>
      <c r="BQ1474">
        <v>333.84109015670202</v>
      </c>
      <c r="BR1474">
        <v>335.20915678800702</v>
      </c>
      <c r="BS1474">
        <v>330.48710367627899</v>
      </c>
      <c r="BT1474">
        <v>332.765826992992</v>
      </c>
      <c r="BU1474">
        <v>347.65161015442499</v>
      </c>
      <c r="BV1474">
        <v>347.53897027535999</v>
      </c>
      <c r="BW1474">
        <v>348.65482023786802</v>
      </c>
      <c r="BX1474">
        <v>350.43898840704998</v>
      </c>
      <c r="BY1474">
        <v>348.81304545084703</v>
      </c>
      <c r="BZ1474">
        <v>348.55024509626702</v>
      </c>
      <c r="CA1474">
        <v>352.72306528459097</v>
      </c>
      <c r="CB1474">
        <v>353.98518599334602</v>
      </c>
      <c r="CC1474">
        <v>340.72787924603699</v>
      </c>
      <c r="CD1474">
        <v>340.33882701233802</v>
      </c>
    </row>
    <row r="1475" spans="1:82" x14ac:dyDescent="0.25">
      <c r="A1475">
        <v>353.991989319092</v>
      </c>
      <c r="B1475">
        <v>342.41437485862201</v>
      </c>
      <c r="C1475">
        <v>342.46056430728999</v>
      </c>
      <c r="D1475">
        <v>347.05701189943198</v>
      </c>
      <c r="E1475">
        <v>339.38249329904602</v>
      </c>
      <c r="F1475">
        <v>349.87244906381397</v>
      </c>
      <c r="G1475">
        <v>340.37658394455599</v>
      </c>
      <c r="H1475">
        <v>349.20829567807499</v>
      </c>
      <c r="I1475">
        <v>354.21456964174303</v>
      </c>
      <c r="J1475">
        <v>339.77639855817102</v>
      </c>
      <c r="K1475">
        <v>343.31682292962699</v>
      </c>
      <c r="L1475">
        <v>348.442335632084</v>
      </c>
      <c r="M1475">
        <v>351.20472359955198</v>
      </c>
      <c r="N1475">
        <v>341.78211271633</v>
      </c>
      <c r="O1475">
        <v>331.14574842437798</v>
      </c>
      <c r="P1475">
        <v>331.54339934541798</v>
      </c>
      <c r="Q1475">
        <v>329.8764050826</v>
      </c>
      <c r="R1475">
        <v>324.443715573617</v>
      </c>
      <c r="S1475">
        <v>337.311680040939</v>
      </c>
      <c r="T1475">
        <v>339.86680038333299</v>
      </c>
      <c r="U1475">
        <v>333.88394501878997</v>
      </c>
      <c r="V1475">
        <v>319.69266492218799</v>
      </c>
      <c r="W1475">
        <v>327.61551654751901</v>
      </c>
      <c r="X1475">
        <v>327.19963197973499</v>
      </c>
      <c r="Y1475">
        <v>324.875809722469</v>
      </c>
      <c r="Z1475">
        <v>332.50052034871402</v>
      </c>
      <c r="AA1475">
        <v>331.32474687623699</v>
      </c>
      <c r="AB1475">
        <v>328.02538292673398</v>
      </c>
      <c r="AC1475">
        <v>323.92256540809302</v>
      </c>
      <c r="AD1475">
        <v>334.62279465067701</v>
      </c>
      <c r="AE1475">
        <v>335.28351536216599</v>
      </c>
      <c r="AF1475">
        <v>321.61316317681701</v>
      </c>
      <c r="AG1475">
        <v>327.46614427174302</v>
      </c>
      <c r="AH1475">
        <v>337.31962189457698</v>
      </c>
      <c r="AI1475">
        <v>344.82914479915098</v>
      </c>
      <c r="AJ1475">
        <v>335.74265101781998</v>
      </c>
      <c r="AK1475">
        <v>331.40462237450703</v>
      </c>
      <c r="AL1475">
        <v>344.44961726515601</v>
      </c>
      <c r="AM1475">
        <v>335.72245644365103</v>
      </c>
      <c r="AN1475">
        <v>338.27352638562502</v>
      </c>
      <c r="AO1475">
        <v>335.71752543681703</v>
      </c>
      <c r="AP1475">
        <v>344.79951662396098</v>
      </c>
      <c r="AQ1475">
        <v>335.94918865584799</v>
      </c>
      <c r="AR1475">
        <v>344.95580038315802</v>
      </c>
      <c r="AS1475">
        <v>341.16132060527798</v>
      </c>
      <c r="AT1475">
        <v>330.415500109574</v>
      </c>
      <c r="AU1475">
        <v>345.91553994005199</v>
      </c>
      <c r="AV1475">
        <v>361.86379685881599</v>
      </c>
      <c r="AW1475">
        <v>344.95652467184698</v>
      </c>
      <c r="AX1475">
        <v>334.51406655909699</v>
      </c>
      <c r="AY1475">
        <v>324.43141938826602</v>
      </c>
      <c r="AZ1475">
        <v>336.71680498460199</v>
      </c>
      <c r="BA1475">
        <v>329.93148321669798</v>
      </c>
      <c r="BB1475">
        <v>336.59535946481202</v>
      </c>
      <c r="BC1475">
        <v>335.82380889462399</v>
      </c>
      <c r="BD1475">
        <v>319.61305630053602</v>
      </c>
      <c r="BE1475">
        <v>320.35296787067699</v>
      </c>
      <c r="BF1475">
        <v>325.16245543056101</v>
      </c>
      <c r="BG1475">
        <v>328.00665788994002</v>
      </c>
      <c r="BH1475">
        <v>336.30471137557203</v>
      </c>
      <c r="BI1475">
        <v>340.67818370758602</v>
      </c>
      <c r="BJ1475">
        <v>342.65359682466698</v>
      </c>
      <c r="BK1475">
        <v>326.16987587132098</v>
      </c>
      <c r="BL1475">
        <v>320.387561763061</v>
      </c>
      <c r="BM1475">
        <v>341.913810181695</v>
      </c>
      <c r="BN1475">
        <v>328.21642057959099</v>
      </c>
      <c r="BO1475">
        <v>327.68967483824298</v>
      </c>
      <c r="BP1475">
        <v>343.79338731488599</v>
      </c>
      <c r="BQ1475">
        <v>335.18470989459598</v>
      </c>
      <c r="BR1475">
        <v>336.87247758684799</v>
      </c>
      <c r="BS1475">
        <v>329.72538667693101</v>
      </c>
      <c r="BT1475">
        <v>335.85881156774099</v>
      </c>
      <c r="BU1475">
        <v>350.81634544843502</v>
      </c>
      <c r="BV1475">
        <v>347.757202134951</v>
      </c>
      <c r="BW1475">
        <v>354.771962924761</v>
      </c>
      <c r="BX1475">
        <v>353.03709086307902</v>
      </c>
      <c r="BY1475">
        <v>345.87403644481401</v>
      </c>
      <c r="BZ1475">
        <v>352.63562811015697</v>
      </c>
      <c r="CA1475">
        <v>355.74296377352999</v>
      </c>
      <c r="CB1475">
        <v>354.00170449123101</v>
      </c>
      <c r="CC1475">
        <v>343.97656672789202</v>
      </c>
      <c r="CD1475">
        <v>336.75939209864202</v>
      </c>
    </row>
    <row r="1476" spans="1:82" x14ac:dyDescent="0.25">
      <c r="A1476">
        <v>354.23230974632799</v>
      </c>
      <c r="B1476">
        <v>340.928114521086</v>
      </c>
      <c r="C1476">
        <v>341.16796106567199</v>
      </c>
      <c r="D1476">
        <v>344.17419016620602</v>
      </c>
      <c r="E1476">
        <v>340.22236870141199</v>
      </c>
      <c r="F1476">
        <v>348.33108298391102</v>
      </c>
      <c r="G1476">
        <v>340.44875046193403</v>
      </c>
      <c r="H1476">
        <v>350.24656236211098</v>
      </c>
      <c r="I1476">
        <v>352.23491415728301</v>
      </c>
      <c r="J1476">
        <v>336.71894214991198</v>
      </c>
      <c r="K1476">
        <v>340.96247106465501</v>
      </c>
      <c r="L1476">
        <v>349.725414354279</v>
      </c>
      <c r="M1476">
        <v>351.00644886478898</v>
      </c>
      <c r="N1476">
        <v>339.95277540503997</v>
      </c>
      <c r="O1476">
        <v>332.29929492632698</v>
      </c>
      <c r="P1476">
        <v>331.97849402331502</v>
      </c>
      <c r="Q1476">
        <v>328.681446019357</v>
      </c>
      <c r="R1476">
        <v>325.98634905873701</v>
      </c>
      <c r="S1476">
        <v>337.48110708964799</v>
      </c>
      <c r="T1476">
        <v>339.428925114702</v>
      </c>
      <c r="U1476">
        <v>333.73376586653097</v>
      </c>
      <c r="V1476">
        <v>320.72982305001301</v>
      </c>
      <c r="W1476">
        <v>326.87019821811703</v>
      </c>
      <c r="X1476">
        <v>326.61170475723299</v>
      </c>
      <c r="Y1476">
        <v>324.75013811821401</v>
      </c>
      <c r="Z1476">
        <v>332.62473861539797</v>
      </c>
      <c r="AA1476">
        <v>330.04066288978299</v>
      </c>
      <c r="AB1476">
        <v>327.23906000192699</v>
      </c>
      <c r="AC1476">
        <v>325.163508464122</v>
      </c>
      <c r="AD1476">
        <v>335.559021318563</v>
      </c>
      <c r="AE1476">
        <v>337.177446328229</v>
      </c>
      <c r="AF1476">
        <v>324.84251262658</v>
      </c>
      <c r="AG1476">
        <v>329.31266908301001</v>
      </c>
      <c r="AH1476">
        <v>339.726134443153</v>
      </c>
      <c r="AI1476">
        <v>344.20447205547998</v>
      </c>
      <c r="AJ1476">
        <v>332.624075655512</v>
      </c>
      <c r="AK1476">
        <v>333.43049739870401</v>
      </c>
      <c r="AL1476">
        <v>343.934921892467</v>
      </c>
      <c r="AM1476">
        <v>339.26913027622101</v>
      </c>
      <c r="AN1476">
        <v>339.30864560139503</v>
      </c>
      <c r="AO1476">
        <v>333.84917978470401</v>
      </c>
      <c r="AP1476">
        <v>344.86836905892898</v>
      </c>
      <c r="AQ1476">
        <v>334.73169634808198</v>
      </c>
      <c r="AR1476">
        <v>346.323873411867</v>
      </c>
      <c r="AS1476">
        <v>340.29591265169398</v>
      </c>
      <c r="AT1476">
        <v>330.04228214949097</v>
      </c>
      <c r="AU1476">
        <v>343.96981309173498</v>
      </c>
      <c r="AV1476">
        <v>363.12258552812898</v>
      </c>
      <c r="AW1476">
        <v>346.39196399317802</v>
      </c>
      <c r="AX1476">
        <v>335.24562030821698</v>
      </c>
      <c r="AY1476">
        <v>322.29689024511299</v>
      </c>
      <c r="AZ1476">
        <v>338.67429446918197</v>
      </c>
      <c r="BA1476">
        <v>327.57859747441898</v>
      </c>
      <c r="BB1476">
        <v>337.23750149832102</v>
      </c>
      <c r="BC1476">
        <v>335.17473036706201</v>
      </c>
      <c r="BD1476">
        <v>319.57472243159998</v>
      </c>
      <c r="BE1476">
        <v>317.394893077483</v>
      </c>
      <c r="BF1476">
        <v>321.57788492621802</v>
      </c>
      <c r="BG1476">
        <v>328.82498679048001</v>
      </c>
      <c r="BH1476">
        <v>334.07044709324498</v>
      </c>
      <c r="BI1476">
        <v>339.85071130481799</v>
      </c>
      <c r="BJ1476">
        <v>343.03837665953802</v>
      </c>
      <c r="BK1476">
        <v>324.81572156755198</v>
      </c>
      <c r="BL1476">
        <v>320.46618823079001</v>
      </c>
      <c r="BM1476">
        <v>342.67142793102198</v>
      </c>
      <c r="BN1476">
        <v>328.28988538946101</v>
      </c>
      <c r="BO1476">
        <v>326.39482483967299</v>
      </c>
      <c r="BP1476">
        <v>344.21009153203897</v>
      </c>
      <c r="BQ1476">
        <v>336.04704875737002</v>
      </c>
      <c r="BR1476">
        <v>336.61299200700603</v>
      </c>
      <c r="BS1476">
        <v>328.31249200107902</v>
      </c>
      <c r="BT1476">
        <v>335.19518051580201</v>
      </c>
      <c r="BU1476">
        <v>350.40187433821899</v>
      </c>
      <c r="BV1476">
        <v>347.81385599784301</v>
      </c>
      <c r="BW1476">
        <v>352.25643384584401</v>
      </c>
      <c r="BX1476">
        <v>353.80461955581598</v>
      </c>
      <c r="BY1476">
        <v>346.99039261835298</v>
      </c>
      <c r="BZ1476">
        <v>350.94252580165602</v>
      </c>
      <c r="CA1476">
        <v>354.572595658176</v>
      </c>
      <c r="CB1476">
        <v>349.147968468964</v>
      </c>
      <c r="CC1476">
        <v>344.51573476783602</v>
      </c>
      <c r="CD1476">
        <v>336.704776848915</v>
      </c>
    </row>
    <row r="1477" spans="1:82" x14ac:dyDescent="0.25">
      <c r="A1477">
        <v>354.47263017356403</v>
      </c>
      <c r="B1477">
        <v>340.06277247111899</v>
      </c>
      <c r="C1477">
        <v>339.52842484796201</v>
      </c>
      <c r="D1477">
        <v>346.14529561297502</v>
      </c>
      <c r="E1477">
        <v>336.54000037611399</v>
      </c>
      <c r="F1477">
        <v>346.63710052012601</v>
      </c>
      <c r="G1477">
        <v>343.395847182956</v>
      </c>
      <c r="H1477">
        <v>352.49995825291302</v>
      </c>
      <c r="I1477">
        <v>348.86996927226602</v>
      </c>
      <c r="J1477">
        <v>337.58423832814401</v>
      </c>
      <c r="K1477">
        <v>339.906732221016</v>
      </c>
      <c r="L1477">
        <v>350.94836386844702</v>
      </c>
      <c r="M1477">
        <v>350.10041220984499</v>
      </c>
      <c r="N1477">
        <v>336.24936187971502</v>
      </c>
      <c r="O1477">
        <v>335.04820882267597</v>
      </c>
      <c r="P1477">
        <v>335.00682435770602</v>
      </c>
      <c r="Q1477">
        <v>329.74993515833199</v>
      </c>
      <c r="R1477">
        <v>328.68245502462901</v>
      </c>
      <c r="S1477">
        <v>339.27651726731699</v>
      </c>
      <c r="T1477">
        <v>337.220315157725</v>
      </c>
      <c r="U1477">
        <v>325.67752196175701</v>
      </c>
      <c r="V1477">
        <v>325.19969703830498</v>
      </c>
      <c r="W1477">
        <v>325.06432575996001</v>
      </c>
      <c r="X1477">
        <v>324.69130858157502</v>
      </c>
      <c r="Y1477">
        <v>325.25192652880298</v>
      </c>
      <c r="Z1477">
        <v>332.26887367263703</v>
      </c>
      <c r="AA1477">
        <v>330.31962194414899</v>
      </c>
      <c r="AB1477">
        <v>326.15383507576598</v>
      </c>
      <c r="AC1477">
        <v>325.441697222686</v>
      </c>
      <c r="AD1477">
        <v>338.59226146716298</v>
      </c>
      <c r="AE1477">
        <v>341.21448736830598</v>
      </c>
      <c r="AF1477">
        <v>326.99323308996298</v>
      </c>
      <c r="AG1477">
        <v>335.57599958505</v>
      </c>
      <c r="AH1477">
        <v>341.24420932156397</v>
      </c>
      <c r="AI1477">
        <v>341.439920006644</v>
      </c>
      <c r="AJ1477">
        <v>330.53296188040702</v>
      </c>
      <c r="AK1477">
        <v>333.77645982163398</v>
      </c>
      <c r="AL1477">
        <v>338.82062851751402</v>
      </c>
      <c r="AM1477">
        <v>343.97463217259099</v>
      </c>
      <c r="AN1477">
        <v>337.047788548536</v>
      </c>
      <c r="AO1477">
        <v>330.50923230721901</v>
      </c>
      <c r="AP1477">
        <v>344.12762135235403</v>
      </c>
      <c r="AQ1477">
        <v>333.76512220438701</v>
      </c>
      <c r="AR1477">
        <v>347.96170024699001</v>
      </c>
      <c r="AS1477">
        <v>337.87579067491498</v>
      </c>
      <c r="AT1477">
        <v>332.90298407932801</v>
      </c>
      <c r="AU1477">
        <v>343.42656665109899</v>
      </c>
      <c r="AV1477">
        <v>363.904471539057</v>
      </c>
      <c r="AW1477">
        <v>343.95689276328301</v>
      </c>
      <c r="AX1477">
        <v>336.830213759093</v>
      </c>
      <c r="AY1477">
        <v>320.08723737504999</v>
      </c>
      <c r="AZ1477">
        <v>339.93833558742</v>
      </c>
      <c r="BA1477">
        <v>328.699760529201</v>
      </c>
      <c r="BB1477">
        <v>336.43085585483499</v>
      </c>
      <c r="BC1477">
        <v>333.55603462971197</v>
      </c>
      <c r="BD1477">
        <v>321.04846049001497</v>
      </c>
      <c r="BE1477">
        <v>317.97088246712701</v>
      </c>
      <c r="BF1477">
        <v>321.30168636697198</v>
      </c>
      <c r="BG1477">
        <v>332.32621467257098</v>
      </c>
      <c r="BH1477">
        <v>333.69699540419202</v>
      </c>
      <c r="BI1477">
        <v>336.43898552583499</v>
      </c>
      <c r="BJ1477">
        <v>339.77413074699501</v>
      </c>
      <c r="BK1477">
        <v>327.05164089495401</v>
      </c>
      <c r="BL1477">
        <v>324.01138517126799</v>
      </c>
      <c r="BM1477">
        <v>342.28846935668798</v>
      </c>
      <c r="BN1477">
        <v>330.813384467128</v>
      </c>
      <c r="BO1477">
        <v>330.12673414892498</v>
      </c>
      <c r="BP1477">
        <v>339.81307459821301</v>
      </c>
      <c r="BQ1477">
        <v>332.19573005640899</v>
      </c>
      <c r="BR1477">
        <v>332.53973448406902</v>
      </c>
      <c r="BS1477">
        <v>324.589837357931</v>
      </c>
      <c r="BT1477">
        <v>337.21527100995502</v>
      </c>
      <c r="BU1477">
        <v>348.08616706292503</v>
      </c>
      <c r="BV1477">
        <v>348.09644940350699</v>
      </c>
      <c r="BW1477">
        <v>351.76032725770398</v>
      </c>
      <c r="BX1477">
        <v>352.010368594152</v>
      </c>
      <c r="BY1477">
        <v>350.92992848512199</v>
      </c>
      <c r="BZ1477">
        <v>348.20803332573098</v>
      </c>
      <c r="CA1477">
        <v>354.91974534208703</v>
      </c>
      <c r="CB1477">
        <v>342.43126588312799</v>
      </c>
      <c r="CC1477">
        <v>344.03376959519898</v>
      </c>
      <c r="CD1477">
        <v>339.16986218686498</v>
      </c>
    </row>
    <row r="1478" spans="1:82" x14ac:dyDescent="0.25">
      <c r="A1478">
        <v>354.71295060080098</v>
      </c>
      <c r="B1478">
        <v>341.35101071569397</v>
      </c>
      <c r="C1478">
        <v>343.184119523123</v>
      </c>
      <c r="D1478">
        <v>347.81589480830598</v>
      </c>
      <c r="E1478">
        <v>337.35477357684402</v>
      </c>
      <c r="F1478">
        <v>344.92724139033402</v>
      </c>
      <c r="G1478">
        <v>349.32435013501703</v>
      </c>
      <c r="H1478">
        <v>357.54466363800401</v>
      </c>
      <c r="I1478">
        <v>347.24528441001701</v>
      </c>
      <c r="J1478">
        <v>343.59515378578999</v>
      </c>
      <c r="K1478">
        <v>338.55617122178501</v>
      </c>
      <c r="L1478">
        <v>352.64756697524302</v>
      </c>
      <c r="M1478">
        <v>350.59902703029599</v>
      </c>
      <c r="N1478">
        <v>337.99827442869798</v>
      </c>
      <c r="O1478">
        <v>337.452655599526</v>
      </c>
      <c r="P1478">
        <v>332.61999714364703</v>
      </c>
      <c r="Q1478">
        <v>330.37493121882198</v>
      </c>
      <c r="R1478">
        <v>330.51614768739802</v>
      </c>
      <c r="S1478">
        <v>338.54451351739999</v>
      </c>
      <c r="T1478">
        <v>333.54059754521398</v>
      </c>
      <c r="U1478">
        <v>323.960148539675</v>
      </c>
      <c r="V1478">
        <v>319.60516692008099</v>
      </c>
      <c r="W1478">
        <v>323.487636622857</v>
      </c>
      <c r="X1478">
        <v>327.85745021099001</v>
      </c>
      <c r="Y1478">
        <v>324.480460988831</v>
      </c>
      <c r="Z1478">
        <v>333.63464838527801</v>
      </c>
      <c r="AA1478">
        <v>333.546560009774</v>
      </c>
      <c r="AB1478">
        <v>325.18749703915398</v>
      </c>
      <c r="AC1478">
        <v>330.56079602520703</v>
      </c>
      <c r="AD1478">
        <v>341.79787780251098</v>
      </c>
      <c r="AE1478">
        <v>343.54399009171601</v>
      </c>
      <c r="AF1478">
        <v>326.71136400327202</v>
      </c>
      <c r="AG1478">
        <v>336.74915890960699</v>
      </c>
      <c r="AH1478">
        <v>335.24772691589499</v>
      </c>
      <c r="AI1478">
        <v>338.78857202333302</v>
      </c>
      <c r="AJ1478">
        <v>331.87269087502</v>
      </c>
      <c r="AK1478">
        <v>336.74452115365602</v>
      </c>
      <c r="AL1478">
        <v>332.93170297711703</v>
      </c>
      <c r="AM1478">
        <v>347.65661111106101</v>
      </c>
      <c r="AN1478">
        <v>340.80522445607102</v>
      </c>
      <c r="AO1478">
        <v>330.53920075061302</v>
      </c>
      <c r="AP1478">
        <v>346.92619284092302</v>
      </c>
      <c r="AQ1478">
        <v>338.96780040533099</v>
      </c>
      <c r="AR1478">
        <v>352.35645925891998</v>
      </c>
      <c r="AS1478">
        <v>339.09544522736797</v>
      </c>
      <c r="AT1478">
        <v>335.26863692487899</v>
      </c>
      <c r="AU1478">
        <v>341.48064999292802</v>
      </c>
      <c r="AV1478">
        <v>363.798327856215</v>
      </c>
      <c r="AW1478">
        <v>343.75934020421602</v>
      </c>
      <c r="AX1478">
        <v>338.24998833636801</v>
      </c>
      <c r="AY1478">
        <v>321.15859966624498</v>
      </c>
      <c r="AZ1478">
        <v>335.21761754205102</v>
      </c>
      <c r="BA1478">
        <v>330.06848303342099</v>
      </c>
      <c r="BB1478">
        <v>336.68642734703099</v>
      </c>
      <c r="BC1478">
        <v>335.07307586595999</v>
      </c>
      <c r="BD1478">
        <v>326.948485482416</v>
      </c>
      <c r="BE1478">
        <v>321.935487583385</v>
      </c>
      <c r="BF1478">
        <v>319.73625792667798</v>
      </c>
      <c r="BG1478">
        <v>333.07007012246999</v>
      </c>
      <c r="BH1478">
        <v>332.060158757137</v>
      </c>
      <c r="BI1478">
        <v>340.65802262993401</v>
      </c>
      <c r="BJ1478">
        <v>341.97012866295</v>
      </c>
      <c r="BK1478">
        <v>329.40294347406899</v>
      </c>
      <c r="BL1478">
        <v>325.09071009714398</v>
      </c>
      <c r="BM1478">
        <v>343.23227528599199</v>
      </c>
      <c r="BN1478">
        <v>335.661871676629</v>
      </c>
      <c r="BO1478">
        <v>332.98705896123698</v>
      </c>
      <c r="BP1478">
        <v>339.511255061962</v>
      </c>
      <c r="BQ1478">
        <v>334.02269860734998</v>
      </c>
      <c r="BR1478">
        <v>333.90138281292002</v>
      </c>
      <c r="BS1478">
        <v>328.999747474625</v>
      </c>
      <c r="BT1478">
        <v>336.07361669639602</v>
      </c>
      <c r="BU1478">
        <v>344.59419953831701</v>
      </c>
      <c r="BV1478">
        <v>349.21082182413102</v>
      </c>
      <c r="BW1478">
        <v>348.11852949299998</v>
      </c>
      <c r="BX1478">
        <v>353.37120856626899</v>
      </c>
      <c r="BY1478">
        <v>354.126206241462</v>
      </c>
      <c r="BZ1478">
        <v>348.07199210733302</v>
      </c>
      <c r="CA1478">
        <v>353.23276219114598</v>
      </c>
      <c r="CB1478">
        <v>338.83020865931701</v>
      </c>
      <c r="CC1478">
        <v>346.19317236237202</v>
      </c>
      <c r="CD1478">
        <v>342.71111570370698</v>
      </c>
    </row>
    <row r="1479" spans="1:82" x14ac:dyDescent="0.25">
      <c r="A1479">
        <v>354.95327102803702</v>
      </c>
      <c r="B1479">
        <v>344.63810605271999</v>
      </c>
      <c r="C1479">
        <v>343.32285116282299</v>
      </c>
      <c r="D1479">
        <v>346.62210069363101</v>
      </c>
      <c r="E1479">
        <v>342.23823429741401</v>
      </c>
      <c r="F1479">
        <v>340.89981201872001</v>
      </c>
      <c r="G1479">
        <v>355.45563799230001</v>
      </c>
      <c r="H1479">
        <v>357.98086539125597</v>
      </c>
      <c r="I1479">
        <v>344.23542560949898</v>
      </c>
      <c r="J1479">
        <v>346.643026349705</v>
      </c>
      <c r="K1479">
        <v>342.11141606012899</v>
      </c>
      <c r="L1479">
        <v>350.67979631494597</v>
      </c>
      <c r="M1479">
        <v>353.68403055586799</v>
      </c>
      <c r="N1479">
        <v>339.19167481518099</v>
      </c>
      <c r="O1479">
        <v>332.492674825253</v>
      </c>
      <c r="P1479">
        <v>325.759345574338</v>
      </c>
      <c r="Q1479">
        <v>334.29109934393603</v>
      </c>
      <c r="R1479">
        <v>327.837284997278</v>
      </c>
      <c r="S1479">
        <v>341.29950401273697</v>
      </c>
      <c r="T1479">
        <v>328.41238823312199</v>
      </c>
      <c r="U1479">
        <v>323.17762804683099</v>
      </c>
      <c r="V1479">
        <v>320.73612709679702</v>
      </c>
      <c r="W1479">
        <v>325.894003252787</v>
      </c>
      <c r="X1479">
        <v>330.95375725905399</v>
      </c>
      <c r="Y1479">
        <v>325.89454367141599</v>
      </c>
      <c r="Z1479">
        <v>331.095242944696</v>
      </c>
      <c r="AA1479">
        <v>326.07419415715901</v>
      </c>
      <c r="AB1479">
        <v>319.18571793509199</v>
      </c>
      <c r="AC1479">
        <v>327.90146236834698</v>
      </c>
      <c r="AD1479">
        <v>340.54101529836998</v>
      </c>
      <c r="AE1479">
        <v>340.06272738815301</v>
      </c>
      <c r="AF1479">
        <v>330.11438329973402</v>
      </c>
      <c r="AG1479">
        <v>338.45556035290599</v>
      </c>
      <c r="AH1479">
        <v>334.80766621709</v>
      </c>
      <c r="AI1479">
        <v>335.41861876442601</v>
      </c>
      <c r="AJ1479">
        <v>337.494581981181</v>
      </c>
      <c r="AK1479">
        <v>334.51631842105502</v>
      </c>
      <c r="AL1479">
        <v>330.42828564970603</v>
      </c>
      <c r="AM1479">
        <v>345.56345872056198</v>
      </c>
      <c r="AN1479">
        <v>343.73524371155298</v>
      </c>
      <c r="AO1479">
        <v>333.22817105758998</v>
      </c>
      <c r="AP1479">
        <v>348.20734462986201</v>
      </c>
      <c r="AQ1479">
        <v>343.24743186115899</v>
      </c>
      <c r="AR1479">
        <v>350.73889123360999</v>
      </c>
      <c r="AS1479">
        <v>337.893755701732</v>
      </c>
      <c r="AT1479">
        <v>335.51830993680699</v>
      </c>
      <c r="AU1479">
        <v>344.71273474217901</v>
      </c>
      <c r="AV1479">
        <v>359.57153790759099</v>
      </c>
      <c r="AW1479">
        <v>345.471689555485</v>
      </c>
      <c r="AX1479">
        <v>341.74911322053703</v>
      </c>
      <c r="AY1479">
        <v>326.77919445503102</v>
      </c>
      <c r="AZ1479">
        <v>336.94378769146499</v>
      </c>
      <c r="BA1479">
        <v>332.73940183409798</v>
      </c>
      <c r="BB1479">
        <v>328.78990438356999</v>
      </c>
      <c r="BC1479">
        <v>338.088234577452</v>
      </c>
      <c r="BD1479">
        <v>327.88641090431298</v>
      </c>
      <c r="BE1479">
        <v>326.19351058775101</v>
      </c>
      <c r="BF1479">
        <v>322.99138630630102</v>
      </c>
      <c r="BG1479">
        <v>332.72471902248498</v>
      </c>
      <c r="BH1479">
        <v>332.41050935452699</v>
      </c>
      <c r="BI1479">
        <v>340.348953958648</v>
      </c>
      <c r="BJ1479">
        <v>343.72252056686398</v>
      </c>
      <c r="BK1479">
        <v>327.57291672401999</v>
      </c>
      <c r="BL1479">
        <v>326.01602441626102</v>
      </c>
      <c r="BM1479">
        <v>338.92586660173703</v>
      </c>
      <c r="BN1479">
        <v>337.405549781194</v>
      </c>
      <c r="BO1479">
        <v>335.56473833882001</v>
      </c>
      <c r="BP1479">
        <v>341.043418951923</v>
      </c>
      <c r="BQ1479">
        <v>334.07609345528499</v>
      </c>
      <c r="BR1479">
        <v>334.73780044743398</v>
      </c>
      <c r="BS1479">
        <v>333.42436514693298</v>
      </c>
      <c r="BT1479">
        <v>343.12666714897699</v>
      </c>
      <c r="BU1479">
        <v>346.84822893490599</v>
      </c>
      <c r="BV1479">
        <v>350.99050523257199</v>
      </c>
      <c r="BW1479">
        <v>348.795641081452</v>
      </c>
      <c r="BX1479">
        <v>344.639438376106</v>
      </c>
      <c r="BY1479">
        <v>355.860958232119</v>
      </c>
      <c r="BZ1479">
        <v>346.95594249684399</v>
      </c>
      <c r="CA1479">
        <v>350.87364514315101</v>
      </c>
      <c r="CB1479">
        <v>340.52533415123003</v>
      </c>
      <c r="CC1479">
        <v>348.777628586037</v>
      </c>
      <c r="CD1479">
        <v>348.65785605943199</v>
      </c>
    </row>
    <row r="1480" spans="1:82" x14ac:dyDescent="0.25">
      <c r="A1480">
        <v>355.19359145527301</v>
      </c>
      <c r="B1480">
        <v>344.60629603305</v>
      </c>
      <c r="C1480">
        <v>341.704774016329</v>
      </c>
      <c r="D1480">
        <v>342.09918047295099</v>
      </c>
      <c r="E1480">
        <v>344.38820199585098</v>
      </c>
      <c r="F1480">
        <v>342.15379638294098</v>
      </c>
      <c r="G1480">
        <v>360.13427844812998</v>
      </c>
      <c r="H1480">
        <v>359.88383944228701</v>
      </c>
      <c r="I1480">
        <v>342.96596641878699</v>
      </c>
      <c r="J1480">
        <v>348.80595379604102</v>
      </c>
      <c r="K1480">
        <v>341.537958647567</v>
      </c>
      <c r="L1480">
        <v>348.85375010781797</v>
      </c>
      <c r="M1480">
        <v>350.60756941892799</v>
      </c>
      <c r="N1480">
        <v>337.71951826609802</v>
      </c>
      <c r="O1480">
        <v>328.52006757250399</v>
      </c>
      <c r="P1480">
        <v>325.55583525555301</v>
      </c>
      <c r="Q1480">
        <v>336.22323409041098</v>
      </c>
      <c r="R1480">
        <v>324.12546549903101</v>
      </c>
      <c r="S1480">
        <v>336.95707882351098</v>
      </c>
      <c r="T1480">
        <v>326.727973219445</v>
      </c>
      <c r="U1480">
        <v>321.83138419958902</v>
      </c>
      <c r="V1480">
        <v>323.344335414319</v>
      </c>
      <c r="W1480">
        <v>327.88856095772502</v>
      </c>
      <c r="X1480">
        <v>333.18885586613601</v>
      </c>
      <c r="Y1480">
        <v>322.49191874135499</v>
      </c>
      <c r="Z1480">
        <v>323.26266276902498</v>
      </c>
      <c r="AA1480">
        <v>323.48756415556397</v>
      </c>
      <c r="AB1480">
        <v>320.44351217174699</v>
      </c>
      <c r="AC1480">
        <v>330.02002156592698</v>
      </c>
      <c r="AD1480">
        <v>339.14089057828102</v>
      </c>
      <c r="AE1480">
        <v>339.04886537984601</v>
      </c>
      <c r="AF1480">
        <v>332.00704153892298</v>
      </c>
      <c r="AG1480">
        <v>340.714657674053</v>
      </c>
      <c r="AH1480">
        <v>332.79661323516399</v>
      </c>
      <c r="AI1480">
        <v>331.26890008416098</v>
      </c>
      <c r="AJ1480">
        <v>334.130210321969</v>
      </c>
      <c r="AK1480">
        <v>333.55543670322299</v>
      </c>
      <c r="AL1480">
        <v>332.34711439982198</v>
      </c>
      <c r="AM1480">
        <v>348.58588113812499</v>
      </c>
      <c r="AN1480">
        <v>342.69964613539003</v>
      </c>
      <c r="AO1480">
        <v>339.06016653575102</v>
      </c>
      <c r="AP1480">
        <v>344.55842873486898</v>
      </c>
      <c r="AQ1480">
        <v>336.78529282124299</v>
      </c>
      <c r="AR1480">
        <v>348.55618140525502</v>
      </c>
      <c r="AS1480">
        <v>335.25073034319098</v>
      </c>
      <c r="AT1480">
        <v>335.26757440429998</v>
      </c>
      <c r="AU1480">
        <v>348.15244822219</v>
      </c>
      <c r="AV1480">
        <v>357.12662908940302</v>
      </c>
      <c r="AW1480">
        <v>349.513574373849</v>
      </c>
      <c r="AX1480">
        <v>341.95868713060702</v>
      </c>
      <c r="AY1480">
        <v>329.21746260510201</v>
      </c>
      <c r="AZ1480">
        <v>333.77599323171597</v>
      </c>
      <c r="BA1480">
        <v>332.23015907661397</v>
      </c>
      <c r="BB1480">
        <v>327.356286926981</v>
      </c>
      <c r="BC1480">
        <v>337.291467452186</v>
      </c>
      <c r="BD1480">
        <v>330.41554538822402</v>
      </c>
      <c r="BE1480">
        <v>327.29336194641797</v>
      </c>
      <c r="BF1480">
        <v>325.12952489413198</v>
      </c>
      <c r="BG1480">
        <v>339.30305944206901</v>
      </c>
      <c r="BH1480">
        <v>329.288475300036</v>
      </c>
      <c r="BI1480">
        <v>341.45034231731103</v>
      </c>
      <c r="BJ1480">
        <v>334.50314954411999</v>
      </c>
      <c r="BK1480">
        <v>327.33914689076698</v>
      </c>
      <c r="BL1480">
        <v>330.728487452347</v>
      </c>
      <c r="BM1480">
        <v>338.55511490597098</v>
      </c>
      <c r="BN1480">
        <v>334.238670808824</v>
      </c>
      <c r="BO1480">
        <v>342.016033080797</v>
      </c>
      <c r="BP1480">
        <v>341.99533561616602</v>
      </c>
      <c r="BQ1480">
        <v>336.524063557342</v>
      </c>
      <c r="BR1480">
        <v>335.42754445893598</v>
      </c>
      <c r="BS1480">
        <v>337.94104040084</v>
      </c>
      <c r="BT1480">
        <v>350.28650073885399</v>
      </c>
      <c r="BU1480">
        <v>345.45941284405302</v>
      </c>
      <c r="BV1480">
        <v>350.17163944642698</v>
      </c>
      <c r="BW1480">
        <v>343.00809301978597</v>
      </c>
      <c r="BX1480">
        <v>339.04520955583303</v>
      </c>
      <c r="BY1480">
        <v>351.62196171990001</v>
      </c>
      <c r="BZ1480">
        <v>348.42226360406897</v>
      </c>
      <c r="CA1480">
        <v>342.84869629455102</v>
      </c>
      <c r="CB1480">
        <v>339.71019947644697</v>
      </c>
      <c r="CC1480">
        <v>353.74096269691103</v>
      </c>
      <c r="CD1480">
        <v>355.505270342134</v>
      </c>
    </row>
    <row r="1481" spans="1:82" x14ac:dyDescent="0.25">
      <c r="A1481">
        <v>355.43391188251002</v>
      </c>
      <c r="B1481">
        <v>344.80293920285698</v>
      </c>
      <c r="C1481">
        <v>342.37936798237502</v>
      </c>
      <c r="D1481">
        <v>342.35867837620202</v>
      </c>
      <c r="E1481">
        <v>343.61778773019898</v>
      </c>
      <c r="F1481">
        <v>341.47834019403098</v>
      </c>
      <c r="G1481">
        <v>359.85472384901499</v>
      </c>
      <c r="H1481">
        <v>360.20541646177202</v>
      </c>
      <c r="I1481">
        <v>341.99387121354101</v>
      </c>
      <c r="J1481">
        <v>350.23495800687903</v>
      </c>
      <c r="K1481">
        <v>341.195970741949</v>
      </c>
      <c r="L1481">
        <v>349.74512538696399</v>
      </c>
      <c r="M1481">
        <v>351.59116635647598</v>
      </c>
      <c r="N1481">
        <v>337.359788571781</v>
      </c>
      <c r="O1481">
        <v>328.798428108341</v>
      </c>
      <c r="P1481">
        <v>325.22533023857602</v>
      </c>
      <c r="Q1481">
        <v>335.25412811454999</v>
      </c>
      <c r="R1481">
        <v>323.04153898619001</v>
      </c>
      <c r="S1481">
        <v>336.91908868252898</v>
      </c>
      <c r="T1481">
        <v>325.24950082262899</v>
      </c>
      <c r="U1481">
        <v>322.58207702223098</v>
      </c>
      <c r="V1481">
        <v>323.81407783225097</v>
      </c>
      <c r="W1481">
        <v>328.709308333536</v>
      </c>
      <c r="X1481">
        <v>332.42932104546702</v>
      </c>
      <c r="Y1481">
        <v>323.64560021258501</v>
      </c>
      <c r="Z1481">
        <v>322.02293214510502</v>
      </c>
      <c r="AA1481">
        <v>324.15482027279</v>
      </c>
      <c r="AB1481">
        <v>320.597290534769</v>
      </c>
      <c r="AC1481">
        <v>330.69746020391398</v>
      </c>
      <c r="AD1481">
        <v>339.20825632586798</v>
      </c>
      <c r="AE1481">
        <v>339.345975431157</v>
      </c>
      <c r="AF1481">
        <v>333.55773502328799</v>
      </c>
      <c r="AG1481">
        <v>341.67895542033199</v>
      </c>
      <c r="AH1481">
        <v>333.86615312105602</v>
      </c>
      <c r="AI1481">
        <v>330.23299967192202</v>
      </c>
      <c r="AJ1481">
        <v>333.561670679972</v>
      </c>
      <c r="AK1481">
        <v>334.51447972147997</v>
      </c>
      <c r="AL1481">
        <v>332.27837168114797</v>
      </c>
      <c r="AM1481">
        <v>350.444643878769</v>
      </c>
      <c r="AN1481">
        <v>342.26434413852701</v>
      </c>
      <c r="AO1481">
        <v>339.72261453029699</v>
      </c>
      <c r="AP1481">
        <v>344.41749540628098</v>
      </c>
      <c r="AQ1481">
        <v>335.04073432336799</v>
      </c>
      <c r="AR1481">
        <v>348.01165519078103</v>
      </c>
      <c r="AS1481">
        <v>335.89261636096097</v>
      </c>
      <c r="AT1481">
        <v>336.44914284292298</v>
      </c>
      <c r="AU1481">
        <v>349.965311208012</v>
      </c>
      <c r="AV1481">
        <v>358.487823976046</v>
      </c>
      <c r="AW1481">
        <v>350.25986779330299</v>
      </c>
      <c r="AX1481">
        <v>342.44971152817499</v>
      </c>
      <c r="AY1481">
        <v>329.379166440652</v>
      </c>
      <c r="AZ1481">
        <v>332.20464325383602</v>
      </c>
      <c r="BA1481">
        <v>332.47835547627602</v>
      </c>
      <c r="BB1481">
        <v>327.00268102292398</v>
      </c>
      <c r="BC1481">
        <v>337.28736341708401</v>
      </c>
      <c r="BD1481">
        <v>332.052632149386</v>
      </c>
      <c r="BE1481">
        <v>328.15054147583197</v>
      </c>
      <c r="BF1481">
        <v>325.57935509767299</v>
      </c>
      <c r="BG1481">
        <v>339.95345175152698</v>
      </c>
      <c r="BH1481">
        <v>328.73785235010598</v>
      </c>
      <c r="BI1481">
        <v>341.17140708630097</v>
      </c>
      <c r="BJ1481">
        <v>331.51334454757603</v>
      </c>
      <c r="BK1481">
        <v>325.53117728525001</v>
      </c>
      <c r="BL1481">
        <v>332.50103301899401</v>
      </c>
      <c r="BM1481">
        <v>340.01546104216902</v>
      </c>
      <c r="BN1481">
        <v>334.44208244635701</v>
      </c>
      <c r="BO1481">
        <v>343.377143774986</v>
      </c>
      <c r="BP1481">
        <v>340.90711142247699</v>
      </c>
      <c r="BQ1481">
        <v>337.23578948588499</v>
      </c>
      <c r="BR1481">
        <v>334.50526210574901</v>
      </c>
      <c r="BS1481">
        <v>337.60603891019002</v>
      </c>
      <c r="BT1481">
        <v>351.68564234232798</v>
      </c>
      <c r="BU1481">
        <v>344.44312823795502</v>
      </c>
      <c r="BV1481">
        <v>350.60445372580199</v>
      </c>
      <c r="BW1481">
        <v>342.30973788832301</v>
      </c>
      <c r="BX1481">
        <v>339.23661881223302</v>
      </c>
      <c r="BY1481">
        <v>352.20806654439201</v>
      </c>
      <c r="BZ1481">
        <v>348.08092333472899</v>
      </c>
      <c r="CA1481">
        <v>342.004198815358</v>
      </c>
      <c r="CB1481">
        <v>338.715221587911</v>
      </c>
      <c r="CC1481">
        <v>353.001299752465</v>
      </c>
      <c r="CD1481">
        <v>356.51421740787703</v>
      </c>
    </row>
    <row r="1482" spans="1:82" x14ac:dyDescent="0.25">
      <c r="A1482">
        <v>355.674232309746</v>
      </c>
      <c r="B1482">
        <v>343.44780494603299</v>
      </c>
      <c r="C1482">
        <v>342.81867019536998</v>
      </c>
      <c r="D1482">
        <v>345.62999098244399</v>
      </c>
      <c r="E1482">
        <v>344.41238763118503</v>
      </c>
      <c r="F1482">
        <v>341.68308683159103</v>
      </c>
      <c r="G1482">
        <v>358.139175485257</v>
      </c>
      <c r="H1482">
        <v>356.98990769404799</v>
      </c>
      <c r="I1482">
        <v>341.675799301452</v>
      </c>
      <c r="J1482">
        <v>349.99585687552502</v>
      </c>
      <c r="K1482">
        <v>343.54969300420498</v>
      </c>
      <c r="L1482">
        <v>347.82241192108199</v>
      </c>
      <c r="M1482">
        <v>349.99598037515801</v>
      </c>
      <c r="N1482">
        <v>336.50099856033199</v>
      </c>
      <c r="O1482">
        <v>329.95579797784598</v>
      </c>
      <c r="P1482">
        <v>326.02742404114298</v>
      </c>
      <c r="Q1482">
        <v>334.92863157788997</v>
      </c>
      <c r="R1482">
        <v>323.87635534022002</v>
      </c>
      <c r="S1482">
        <v>337.40139094326202</v>
      </c>
      <c r="T1482">
        <v>325.25994060808</v>
      </c>
      <c r="U1482">
        <v>321.10004065295902</v>
      </c>
      <c r="V1482">
        <v>325.459536891548</v>
      </c>
      <c r="W1482">
        <v>329.17122631261799</v>
      </c>
      <c r="X1482">
        <v>331.68963019573698</v>
      </c>
      <c r="Y1482">
        <v>323.86441682267798</v>
      </c>
      <c r="Z1482">
        <v>323.62597810205898</v>
      </c>
      <c r="AA1482">
        <v>326.112805512911</v>
      </c>
      <c r="AB1482">
        <v>322.48366840718501</v>
      </c>
      <c r="AC1482">
        <v>331.33041636137602</v>
      </c>
      <c r="AD1482">
        <v>338.68002921165601</v>
      </c>
      <c r="AE1482">
        <v>336.54939440858499</v>
      </c>
      <c r="AF1482">
        <v>332.82676976200298</v>
      </c>
      <c r="AG1482">
        <v>337.10648541176198</v>
      </c>
      <c r="AH1482">
        <v>333.149602022924</v>
      </c>
      <c r="AI1482">
        <v>329.95282484064899</v>
      </c>
      <c r="AJ1482">
        <v>335.17324174509901</v>
      </c>
      <c r="AK1482">
        <v>333.50128893018098</v>
      </c>
      <c r="AL1482">
        <v>332.94785766259002</v>
      </c>
      <c r="AM1482">
        <v>347.93302693260898</v>
      </c>
      <c r="AN1482">
        <v>342.77267644167802</v>
      </c>
      <c r="AO1482">
        <v>340.95901086911499</v>
      </c>
      <c r="AP1482">
        <v>343.75035609268298</v>
      </c>
      <c r="AQ1482">
        <v>337.23458395034697</v>
      </c>
      <c r="AR1482">
        <v>347.935822555524</v>
      </c>
      <c r="AS1482">
        <v>336.24338452808598</v>
      </c>
      <c r="AT1482">
        <v>337.595489532079</v>
      </c>
      <c r="AU1482">
        <v>351.43990216042499</v>
      </c>
      <c r="AV1482">
        <v>360.96512318915597</v>
      </c>
      <c r="AW1482">
        <v>350.37325152669098</v>
      </c>
      <c r="AX1482">
        <v>342.80940069386497</v>
      </c>
      <c r="AY1482">
        <v>330.21384781058498</v>
      </c>
      <c r="AZ1482">
        <v>330.63590013217498</v>
      </c>
      <c r="BA1482">
        <v>333.45954153357297</v>
      </c>
      <c r="BB1482">
        <v>326.28698537109602</v>
      </c>
      <c r="BC1482">
        <v>334.88165634808701</v>
      </c>
      <c r="BD1482">
        <v>333.01652831940999</v>
      </c>
      <c r="BE1482">
        <v>327.75840959249598</v>
      </c>
      <c r="BF1482">
        <v>328.81772349433697</v>
      </c>
      <c r="BG1482">
        <v>337.38415694759698</v>
      </c>
      <c r="BH1482">
        <v>330.21753640908298</v>
      </c>
      <c r="BI1482">
        <v>340.93684354113901</v>
      </c>
      <c r="BJ1482">
        <v>330.410640049785</v>
      </c>
      <c r="BK1482">
        <v>325.21626115495701</v>
      </c>
      <c r="BL1482">
        <v>333.94547642910499</v>
      </c>
      <c r="BM1482">
        <v>339.47953446919098</v>
      </c>
      <c r="BN1482">
        <v>333.90952816861898</v>
      </c>
      <c r="BO1482">
        <v>343.40711405413299</v>
      </c>
      <c r="BP1482">
        <v>339.727283820313</v>
      </c>
      <c r="BQ1482">
        <v>338.02289437039502</v>
      </c>
      <c r="BR1482">
        <v>334.05549166353097</v>
      </c>
      <c r="BS1482">
        <v>337.71027956762799</v>
      </c>
      <c r="BT1482">
        <v>351.18409078456801</v>
      </c>
      <c r="BU1482">
        <v>344.64681710838499</v>
      </c>
      <c r="BV1482">
        <v>349.27515509476899</v>
      </c>
      <c r="BW1482">
        <v>344.44009654738301</v>
      </c>
      <c r="BX1482">
        <v>339.440909787387</v>
      </c>
      <c r="BY1482">
        <v>351.28867011648401</v>
      </c>
      <c r="BZ1482">
        <v>347.16668324898399</v>
      </c>
      <c r="CA1482">
        <v>343.03539877481302</v>
      </c>
      <c r="CB1482">
        <v>339.67997088153902</v>
      </c>
      <c r="CC1482">
        <v>351.37135516417601</v>
      </c>
      <c r="CD1482">
        <v>354.63607616928999</v>
      </c>
    </row>
    <row r="1483" spans="1:82" x14ac:dyDescent="0.25">
      <c r="A1483">
        <v>355.91455273698199</v>
      </c>
      <c r="B1483">
        <v>341.49267169691399</v>
      </c>
      <c r="C1483">
        <v>345.56881915843098</v>
      </c>
      <c r="D1483">
        <v>346.11062510161798</v>
      </c>
      <c r="E1483">
        <v>350.56696158154898</v>
      </c>
      <c r="F1483">
        <v>339.85900564112802</v>
      </c>
      <c r="G1483">
        <v>354.86041895746803</v>
      </c>
      <c r="H1483">
        <v>355.25775737655999</v>
      </c>
      <c r="I1483">
        <v>342.30777220828298</v>
      </c>
      <c r="J1483">
        <v>349.77207785296503</v>
      </c>
      <c r="K1483">
        <v>344.795977716452</v>
      </c>
      <c r="L1483">
        <v>347.80716739838101</v>
      </c>
      <c r="M1483">
        <v>346.23084660493299</v>
      </c>
      <c r="N1483">
        <v>338.623398675072</v>
      </c>
      <c r="O1483">
        <v>329.40385795332298</v>
      </c>
      <c r="P1483">
        <v>323.47076722681999</v>
      </c>
      <c r="Q1483">
        <v>336.12624829361403</v>
      </c>
      <c r="R1483">
        <v>324.69652462329299</v>
      </c>
      <c r="S1483">
        <v>337.98624704396701</v>
      </c>
      <c r="T1483">
        <v>323.25234144579099</v>
      </c>
      <c r="U1483">
        <v>321.52329103229198</v>
      </c>
      <c r="V1483">
        <v>326.52414885974298</v>
      </c>
      <c r="W1483">
        <v>329.71084063982602</v>
      </c>
      <c r="X1483">
        <v>332.24080915817899</v>
      </c>
      <c r="Y1483">
        <v>325.44288025100599</v>
      </c>
      <c r="Z1483">
        <v>324.77306328818298</v>
      </c>
      <c r="AA1483">
        <v>326.18223214596702</v>
      </c>
      <c r="AB1483">
        <v>323.66938317275998</v>
      </c>
      <c r="AC1483">
        <v>330.87111937203798</v>
      </c>
      <c r="AD1483">
        <v>338.94995366400798</v>
      </c>
      <c r="AE1483">
        <v>333.41327331542601</v>
      </c>
      <c r="AF1483">
        <v>334.377452571182</v>
      </c>
      <c r="AG1483">
        <v>335.60365381080999</v>
      </c>
      <c r="AH1483">
        <v>327.38998882676799</v>
      </c>
      <c r="AI1483">
        <v>324.88330159870497</v>
      </c>
      <c r="AJ1483">
        <v>336.82330848303798</v>
      </c>
      <c r="AK1483">
        <v>332.225614044221</v>
      </c>
      <c r="AL1483">
        <v>336.06343847293903</v>
      </c>
      <c r="AM1483">
        <v>344.89741025333899</v>
      </c>
      <c r="AN1483">
        <v>342.69859217759699</v>
      </c>
      <c r="AO1483">
        <v>343.33213647972201</v>
      </c>
      <c r="AP1483">
        <v>341.07439437827799</v>
      </c>
      <c r="AQ1483">
        <v>342.79777251382302</v>
      </c>
      <c r="AR1483">
        <v>348.91179455388902</v>
      </c>
      <c r="AS1483">
        <v>339.07856124261201</v>
      </c>
      <c r="AT1483">
        <v>340.51217233623203</v>
      </c>
      <c r="AU1483">
        <v>353.90324028400403</v>
      </c>
      <c r="AV1483">
        <v>359.80411969449398</v>
      </c>
      <c r="AW1483">
        <v>351.63012205786299</v>
      </c>
      <c r="AX1483">
        <v>342.73885019353401</v>
      </c>
      <c r="AY1483">
        <v>333.366871684871</v>
      </c>
      <c r="AZ1483">
        <v>327.36605934643899</v>
      </c>
      <c r="BA1483">
        <v>337.55436015872999</v>
      </c>
      <c r="BB1483">
        <v>325.88359059188599</v>
      </c>
      <c r="BC1483">
        <v>334.76249371219399</v>
      </c>
      <c r="BD1483">
        <v>335.43242550128701</v>
      </c>
      <c r="BE1483">
        <v>329.80167315559498</v>
      </c>
      <c r="BF1483">
        <v>336.11883018289501</v>
      </c>
      <c r="BG1483">
        <v>335.13303660261403</v>
      </c>
      <c r="BH1483">
        <v>327.91273523992601</v>
      </c>
      <c r="BI1483">
        <v>346.59613225438102</v>
      </c>
      <c r="BJ1483">
        <v>331.75698322571202</v>
      </c>
      <c r="BK1483">
        <v>320.91374037151098</v>
      </c>
      <c r="BL1483">
        <v>330.10618326507898</v>
      </c>
      <c r="BM1483">
        <v>337.42783420308001</v>
      </c>
      <c r="BN1483">
        <v>327.353097241032</v>
      </c>
      <c r="BO1483">
        <v>345.51475197522302</v>
      </c>
      <c r="BP1483">
        <v>336.55083887318102</v>
      </c>
      <c r="BQ1483">
        <v>338.69114553093402</v>
      </c>
      <c r="BR1483">
        <v>333.99070384405599</v>
      </c>
      <c r="BS1483">
        <v>338.13844567058698</v>
      </c>
      <c r="BT1483">
        <v>349.14741248027002</v>
      </c>
      <c r="BU1483">
        <v>345.48992692750102</v>
      </c>
      <c r="BV1483">
        <v>345.60465343707</v>
      </c>
      <c r="BW1483">
        <v>347.59931586111099</v>
      </c>
      <c r="BX1483">
        <v>340.80035020787602</v>
      </c>
      <c r="BY1483">
        <v>349.79594196794199</v>
      </c>
      <c r="BZ1483">
        <v>346.62256649351599</v>
      </c>
      <c r="CA1483">
        <v>346.27770749720901</v>
      </c>
      <c r="CB1483">
        <v>345.123370363763</v>
      </c>
      <c r="CC1483">
        <v>349.79292086434299</v>
      </c>
      <c r="CD1483">
        <v>352.40623583255802</v>
      </c>
    </row>
    <row r="1484" spans="1:82" x14ac:dyDescent="0.25">
      <c r="A1484">
        <v>356.15487316421797</v>
      </c>
      <c r="B1484">
        <v>339.77074891530702</v>
      </c>
      <c r="C1484">
        <v>347.66969061600997</v>
      </c>
      <c r="D1484">
        <v>347.83491193479603</v>
      </c>
      <c r="E1484">
        <v>355.41471696669697</v>
      </c>
      <c r="F1484">
        <v>342.06045044241699</v>
      </c>
      <c r="G1484">
        <v>350.26208133910899</v>
      </c>
      <c r="H1484">
        <v>343.273925759181</v>
      </c>
      <c r="I1484">
        <v>343.08357583090202</v>
      </c>
      <c r="J1484">
        <v>347.76340963801601</v>
      </c>
      <c r="K1484">
        <v>349.95295810885301</v>
      </c>
      <c r="L1484">
        <v>347.19279226393502</v>
      </c>
      <c r="M1484">
        <v>341.46857345263197</v>
      </c>
      <c r="N1484">
        <v>337.92161751507302</v>
      </c>
      <c r="O1484">
        <v>329.18176246381398</v>
      </c>
      <c r="P1484">
        <v>324.76436868201603</v>
      </c>
      <c r="Q1484">
        <v>331.29419958467901</v>
      </c>
      <c r="R1484">
        <v>329.13601582858502</v>
      </c>
      <c r="S1484">
        <v>339.34834209890698</v>
      </c>
      <c r="T1484">
        <v>323.03387150385402</v>
      </c>
      <c r="U1484">
        <v>321.84824324884198</v>
      </c>
      <c r="V1484">
        <v>331.33489543563701</v>
      </c>
      <c r="W1484">
        <v>330.67337109235899</v>
      </c>
      <c r="X1484">
        <v>328.69506556990802</v>
      </c>
      <c r="Y1484">
        <v>322.82682515068802</v>
      </c>
      <c r="Z1484">
        <v>322.01667870629001</v>
      </c>
      <c r="AA1484">
        <v>322.87945791698399</v>
      </c>
      <c r="AB1484">
        <v>326.862641473069</v>
      </c>
      <c r="AC1484">
        <v>322.68103521359598</v>
      </c>
      <c r="AD1484">
        <v>338.75377748791698</v>
      </c>
      <c r="AE1484">
        <v>329.46342397549199</v>
      </c>
      <c r="AF1484">
        <v>337.80218771335399</v>
      </c>
      <c r="AG1484">
        <v>332.54650107737501</v>
      </c>
      <c r="AH1484">
        <v>328.67294252636498</v>
      </c>
      <c r="AI1484">
        <v>327.20428506610801</v>
      </c>
      <c r="AJ1484">
        <v>334.75456837928198</v>
      </c>
      <c r="AK1484">
        <v>329.43462283279501</v>
      </c>
      <c r="AL1484">
        <v>339.99831494680302</v>
      </c>
      <c r="AM1484">
        <v>345.34761577859803</v>
      </c>
      <c r="AN1484">
        <v>338.929839949415</v>
      </c>
      <c r="AO1484">
        <v>347.59658830212499</v>
      </c>
      <c r="AP1484">
        <v>339.723673168174</v>
      </c>
      <c r="AQ1484">
        <v>344.943988529168</v>
      </c>
      <c r="AR1484">
        <v>349.53092244620001</v>
      </c>
      <c r="AS1484">
        <v>337.13200276543898</v>
      </c>
      <c r="AT1484">
        <v>347.31311197226103</v>
      </c>
      <c r="AU1484">
        <v>355.365309851951</v>
      </c>
      <c r="AV1484">
        <v>355.31120354551899</v>
      </c>
      <c r="AW1484">
        <v>352.19370702586002</v>
      </c>
      <c r="AX1484">
        <v>342.25557752763098</v>
      </c>
      <c r="AY1484">
        <v>333.62076921454798</v>
      </c>
      <c r="AZ1484">
        <v>328.937817068215</v>
      </c>
      <c r="BA1484">
        <v>334.98172776167399</v>
      </c>
      <c r="BB1484">
        <v>332.71959897987898</v>
      </c>
      <c r="BC1484">
        <v>335.14724382670801</v>
      </c>
      <c r="BD1484">
        <v>329.23304018123298</v>
      </c>
      <c r="BE1484">
        <v>333.51092848884502</v>
      </c>
      <c r="BF1484">
        <v>341.741431285668</v>
      </c>
      <c r="BG1484">
        <v>338.93119429846399</v>
      </c>
      <c r="BH1484">
        <v>327.37582431112702</v>
      </c>
      <c r="BI1484">
        <v>345.78016027160402</v>
      </c>
      <c r="BJ1484">
        <v>334.98250546058301</v>
      </c>
      <c r="BK1484">
        <v>324.187889115546</v>
      </c>
      <c r="BL1484">
        <v>333.55749954053198</v>
      </c>
      <c r="BM1484">
        <v>332.35120100836599</v>
      </c>
      <c r="BN1484">
        <v>324.77163307879698</v>
      </c>
      <c r="BO1484">
        <v>340.05255205762597</v>
      </c>
      <c r="BP1484">
        <v>331.16857497304898</v>
      </c>
      <c r="BQ1484">
        <v>339.76814267023701</v>
      </c>
      <c r="BR1484">
        <v>336.62084598046698</v>
      </c>
      <c r="BS1484">
        <v>328.878211728454</v>
      </c>
      <c r="BT1484">
        <v>346.93525922402398</v>
      </c>
      <c r="BU1484">
        <v>345.27093968332503</v>
      </c>
      <c r="BV1484">
        <v>348.43466940443801</v>
      </c>
      <c r="BW1484">
        <v>345.36034546102002</v>
      </c>
      <c r="BX1484">
        <v>339.64277951137399</v>
      </c>
      <c r="BY1484">
        <v>349.91570580943198</v>
      </c>
      <c r="BZ1484">
        <v>342.03854287968898</v>
      </c>
      <c r="CA1484">
        <v>348.80610301053798</v>
      </c>
      <c r="CB1484">
        <v>348.14470456804202</v>
      </c>
      <c r="CC1484">
        <v>349.07540634936998</v>
      </c>
      <c r="CD1484">
        <v>350.966480336762</v>
      </c>
    </row>
    <row r="1485" spans="1:82" x14ac:dyDescent="0.25">
      <c r="A1485">
        <v>356.39519359145498</v>
      </c>
      <c r="B1485">
        <v>342.95214314064299</v>
      </c>
      <c r="C1485">
        <v>348.88235798378798</v>
      </c>
      <c r="D1485">
        <v>351.31137960023699</v>
      </c>
      <c r="E1485">
        <v>350.613191286215</v>
      </c>
      <c r="F1485">
        <v>340.44764725337802</v>
      </c>
      <c r="G1485">
        <v>341.78808994007397</v>
      </c>
      <c r="H1485">
        <v>343.06344192777101</v>
      </c>
      <c r="I1485">
        <v>343.96232472620102</v>
      </c>
      <c r="J1485">
        <v>345.60641588100702</v>
      </c>
      <c r="K1485">
        <v>346.29421445088201</v>
      </c>
      <c r="L1485">
        <v>351.84057975351101</v>
      </c>
      <c r="M1485">
        <v>334.95723206275301</v>
      </c>
      <c r="N1485">
        <v>335.52295845934401</v>
      </c>
      <c r="O1485">
        <v>330.50494017889702</v>
      </c>
      <c r="P1485">
        <v>331.831809207699</v>
      </c>
      <c r="Q1485">
        <v>327.09987917945699</v>
      </c>
      <c r="R1485">
        <v>333.63842991400401</v>
      </c>
      <c r="S1485">
        <v>333.36035941040001</v>
      </c>
      <c r="T1485">
        <v>322.66762095868</v>
      </c>
      <c r="U1485">
        <v>327.440466231681</v>
      </c>
      <c r="V1485">
        <v>333.88296840554398</v>
      </c>
      <c r="W1485">
        <v>327.15564879017199</v>
      </c>
      <c r="X1485">
        <v>326.60433678520201</v>
      </c>
      <c r="Y1485">
        <v>322.24822646471398</v>
      </c>
      <c r="Z1485">
        <v>326.27308844231197</v>
      </c>
      <c r="AA1485">
        <v>330.79592971727402</v>
      </c>
      <c r="AB1485">
        <v>332.08890009443599</v>
      </c>
      <c r="AC1485">
        <v>318.37006451017498</v>
      </c>
      <c r="AD1485">
        <v>337.09367437063997</v>
      </c>
      <c r="AE1485">
        <v>325.28882330795699</v>
      </c>
      <c r="AF1485">
        <v>337.85681103284702</v>
      </c>
      <c r="AG1485">
        <v>331.74106770980001</v>
      </c>
      <c r="AH1485">
        <v>324.85948835768897</v>
      </c>
      <c r="AI1485">
        <v>332.14168918878602</v>
      </c>
      <c r="AJ1485">
        <v>328.11335538402</v>
      </c>
      <c r="AK1485">
        <v>332.310764614287</v>
      </c>
      <c r="AL1485">
        <v>338.90829415495</v>
      </c>
      <c r="AM1485">
        <v>347.96609808411699</v>
      </c>
      <c r="AN1485">
        <v>334.96239794172101</v>
      </c>
      <c r="AO1485">
        <v>348.803566423652</v>
      </c>
      <c r="AP1485">
        <v>346.38425376183397</v>
      </c>
      <c r="AQ1485">
        <v>343.82768638820397</v>
      </c>
      <c r="AR1485">
        <v>347.85270995573097</v>
      </c>
      <c r="AS1485">
        <v>339.18687194749702</v>
      </c>
      <c r="AT1485">
        <v>353.96054647452399</v>
      </c>
      <c r="AU1485">
        <v>356.81361225613699</v>
      </c>
      <c r="AV1485">
        <v>360.73604288604099</v>
      </c>
      <c r="AW1485">
        <v>350.33686993334402</v>
      </c>
      <c r="AX1485">
        <v>343.095548007665</v>
      </c>
      <c r="AY1485">
        <v>332.14265779690498</v>
      </c>
      <c r="AZ1485">
        <v>329.17836338951901</v>
      </c>
      <c r="BA1485">
        <v>331.393357717328</v>
      </c>
      <c r="BB1485">
        <v>343.07413487950299</v>
      </c>
      <c r="BC1485">
        <v>327.82677087641099</v>
      </c>
      <c r="BD1485">
        <v>331.59325750965502</v>
      </c>
      <c r="BE1485">
        <v>332.50393520544901</v>
      </c>
      <c r="BF1485">
        <v>337.73196867879699</v>
      </c>
      <c r="BG1485">
        <v>335.31228271291701</v>
      </c>
      <c r="BH1485">
        <v>324.49075517099698</v>
      </c>
      <c r="BI1485">
        <v>344.07509340375202</v>
      </c>
      <c r="BJ1485">
        <v>339.10256026713</v>
      </c>
      <c r="BK1485">
        <v>330.91512876691002</v>
      </c>
      <c r="BL1485">
        <v>334.69962051906799</v>
      </c>
      <c r="BM1485">
        <v>330.07853401723702</v>
      </c>
      <c r="BN1485">
        <v>324.75297800166197</v>
      </c>
      <c r="BO1485">
        <v>333.29063780474797</v>
      </c>
      <c r="BP1485">
        <v>326.384442407336</v>
      </c>
      <c r="BQ1485">
        <v>336.16982512489898</v>
      </c>
      <c r="BR1485">
        <v>334.783831158662</v>
      </c>
      <c r="BS1485">
        <v>323.07518722538498</v>
      </c>
      <c r="BT1485">
        <v>344.38474017544598</v>
      </c>
      <c r="BU1485">
        <v>339.679101174979</v>
      </c>
      <c r="BV1485">
        <v>344.751214161191</v>
      </c>
      <c r="BW1485">
        <v>348.17626458503298</v>
      </c>
      <c r="BX1485">
        <v>341.243281597725</v>
      </c>
      <c r="BY1485">
        <v>350.59254641260998</v>
      </c>
      <c r="BZ1485">
        <v>342.15007678473103</v>
      </c>
      <c r="CA1485">
        <v>352.89340078154601</v>
      </c>
      <c r="CB1485">
        <v>348.68854919579002</v>
      </c>
      <c r="CC1485">
        <v>351.80143471400299</v>
      </c>
      <c r="CD1485">
        <v>351.27247560700101</v>
      </c>
    </row>
    <row r="1486" spans="1:82" x14ac:dyDescent="0.25">
      <c r="A1486">
        <v>356.63551401869103</v>
      </c>
      <c r="B1486">
        <v>344.342921199361</v>
      </c>
      <c r="C1486">
        <v>349.80452950014802</v>
      </c>
      <c r="D1486">
        <v>352.03516833572598</v>
      </c>
      <c r="E1486">
        <v>349.65829444916602</v>
      </c>
      <c r="F1486">
        <v>339.66680438620102</v>
      </c>
      <c r="G1486">
        <v>339.04616316104898</v>
      </c>
      <c r="H1486">
        <v>342.31275300549498</v>
      </c>
      <c r="I1486">
        <v>343.44551373213699</v>
      </c>
      <c r="J1486">
        <v>345.29048025653498</v>
      </c>
      <c r="K1486">
        <v>346.37196839319398</v>
      </c>
      <c r="L1486">
        <v>354.54839860461999</v>
      </c>
      <c r="M1486">
        <v>335.00463089835</v>
      </c>
      <c r="N1486">
        <v>334.48928654492198</v>
      </c>
      <c r="O1486">
        <v>332.12805284318603</v>
      </c>
      <c r="P1486">
        <v>331.81460278072097</v>
      </c>
      <c r="Q1486">
        <v>326.061514267772</v>
      </c>
      <c r="R1486">
        <v>334.72442699604602</v>
      </c>
      <c r="S1486">
        <v>333.12078782682403</v>
      </c>
      <c r="T1486">
        <v>321.63814491970197</v>
      </c>
      <c r="U1486">
        <v>328.14779512452498</v>
      </c>
      <c r="V1486">
        <v>333.41661331958801</v>
      </c>
      <c r="W1486">
        <v>326.86753219196299</v>
      </c>
      <c r="X1486">
        <v>324.14802203123099</v>
      </c>
      <c r="Y1486">
        <v>323.431502751925</v>
      </c>
      <c r="Z1486">
        <v>327.225585240746</v>
      </c>
      <c r="AA1486">
        <v>332.11445849121299</v>
      </c>
      <c r="AB1486">
        <v>331.268278491057</v>
      </c>
      <c r="AC1486">
        <v>316.287380266463</v>
      </c>
      <c r="AD1486">
        <v>336.778232943803</v>
      </c>
      <c r="AE1486">
        <v>324.86555554600301</v>
      </c>
      <c r="AF1486">
        <v>338.22130275980197</v>
      </c>
      <c r="AG1486">
        <v>330.80699545579603</v>
      </c>
      <c r="AH1486">
        <v>323.754915340678</v>
      </c>
      <c r="AI1486">
        <v>332.53440825755098</v>
      </c>
      <c r="AJ1486">
        <v>327.31647250901602</v>
      </c>
      <c r="AK1486">
        <v>333.46571206370299</v>
      </c>
      <c r="AL1486">
        <v>338.92862940966398</v>
      </c>
      <c r="AM1486">
        <v>346.12289047634101</v>
      </c>
      <c r="AN1486">
        <v>335.147257840176</v>
      </c>
      <c r="AO1486">
        <v>347.82866584452199</v>
      </c>
      <c r="AP1486">
        <v>348.58260287016799</v>
      </c>
      <c r="AQ1486">
        <v>344.29170522021701</v>
      </c>
      <c r="AR1486">
        <v>348.42454829534603</v>
      </c>
      <c r="AS1486">
        <v>341.15907250164798</v>
      </c>
      <c r="AT1486">
        <v>354.81022115547103</v>
      </c>
      <c r="AU1486">
        <v>358.352394642908</v>
      </c>
      <c r="AV1486">
        <v>362.143835866313</v>
      </c>
      <c r="AW1486">
        <v>348.85553680248199</v>
      </c>
      <c r="AX1486">
        <v>344.18231812706699</v>
      </c>
      <c r="AY1486">
        <v>331.71267311611098</v>
      </c>
      <c r="AZ1486">
        <v>332.29454852215702</v>
      </c>
      <c r="BA1486">
        <v>330.51316233345602</v>
      </c>
      <c r="BB1486">
        <v>342.75910960357498</v>
      </c>
      <c r="BC1486">
        <v>324.571497822808</v>
      </c>
      <c r="BD1486">
        <v>332.230106566627</v>
      </c>
      <c r="BE1486">
        <v>332.10936084109102</v>
      </c>
      <c r="BF1486">
        <v>336.43782635139098</v>
      </c>
      <c r="BG1486">
        <v>332.31730437275002</v>
      </c>
      <c r="BH1486">
        <v>323.77849936310901</v>
      </c>
      <c r="BI1486">
        <v>344.16837945137001</v>
      </c>
      <c r="BJ1486">
        <v>341.60907176288902</v>
      </c>
      <c r="BK1486">
        <v>330.90546279530997</v>
      </c>
      <c r="BL1486">
        <v>333.83185796601703</v>
      </c>
      <c r="BM1486">
        <v>328.233780255775</v>
      </c>
      <c r="BN1486">
        <v>325.62868187976397</v>
      </c>
      <c r="BO1486">
        <v>329.293655361052</v>
      </c>
      <c r="BP1486">
        <v>325.70155075894098</v>
      </c>
      <c r="BQ1486">
        <v>335.49749342625199</v>
      </c>
      <c r="BR1486">
        <v>333.12710165405298</v>
      </c>
      <c r="BS1486">
        <v>321.29605584407199</v>
      </c>
      <c r="BT1486">
        <v>342.15706006322398</v>
      </c>
      <c r="BU1486">
        <v>340.07117256917201</v>
      </c>
      <c r="BV1486">
        <v>344.44947181962601</v>
      </c>
      <c r="BW1486">
        <v>350.15069263325103</v>
      </c>
      <c r="BX1486">
        <v>341.63503056784202</v>
      </c>
      <c r="BY1486">
        <v>353.925706663254</v>
      </c>
      <c r="BZ1486">
        <v>340.41540968985998</v>
      </c>
      <c r="CA1486">
        <v>354.99975000239101</v>
      </c>
      <c r="CB1486">
        <v>347.72586571410397</v>
      </c>
      <c r="CC1486">
        <v>350.39834263146901</v>
      </c>
      <c r="CD1486">
        <v>350.41227946672302</v>
      </c>
    </row>
    <row r="1487" spans="1:82" x14ac:dyDescent="0.25">
      <c r="A1487">
        <v>356.87583444592701</v>
      </c>
      <c r="B1487">
        <v>344.342921199361</v>
      </c>
      <c r="C1487">
        <v>349.80452950014802</v>
      </c>
      <c r="D1487">
        <v>352.03516833572598</v>
      </c>
      <c r="E1487">
        <v>349.65829444916602</v>
      </c>
      <c r="F1487">
        <v>339.66680438620102</v>
      </c>
      <c r="G1487">
        <v>339.04616316104898</v>
      </c>
      <c r="H1487">
        <v>342.31275300549498</v>
      </c>
      <c r="I1487">
        <v>343.44551373213699</v>
      </c>
      <c r="J1487">
        <v>345.29048025653498</v>
      </c>
      <c r="K1487">
        <v>346.37196839319398</v>
      </c>
      <c r="L1487">
        <v>354.54839860461999</v>
      </c>
      <c r="M1487">
        <v>335.00463089835</v>
      </c>
      <c r="N1487">
        <v>334.48928654492198</v>
      </c>
      <c r="O1487">
        <v>332.12805284318603</v>
      </c>
      <c r="P1487">
        <v>331.81460278072097</v>
      </c>
      <c r="Q1487">
        <v>326.061514267772</v>
      </c>
      <c r="R1487">
        <v>334.72442699604602</v>
      </c>
      <c r="S1487">
        <v>333.12078782682403</v>
      </c>
      <c r="T1487">
        <v>321.63814491970197</v>
      </c>
      <c r="U1487">
        <v>328.14779512452498</v>
      </c>
      <c r="V1487">
        <v>333.41661331958801</v>
      </c>
      <c r="W1487">
        <v>326.86753219196299</v>
      </c>
      <c r="X1487">
        <v>324.14802203123099</v>
      </c>
      <c r="Y1487">
        <v>323.431502751925</v>
      </c>
      <c r="Z1487">
        <v>327.225585240746</v>
      </c>
      <c r="AA1487">
        <v>332.11445849121299</v>
      </c>
      <c r="AB1487">
        <v>331.268278491057</v>
      </c>
      <c r="AC1487">
        <v>316.287380266463</v>
      </c>
      <c r="AD1487">
        <v>336.778232943803</v>
      </c>
      <c r="AE1487">
        <v>324.86555554600301</v>
      </c>
      <c r="AF1487">
        <v>338.22130275980197</v>
      </c>
      <c r="AG1487">
        <v>330.80699545579603</v>
      </c>
      <c r="AH1487">
        <v>323.754915340678</v>
      </c>
      <c r="AI1487">
        <v>332.53440825755098</v>
      </c>
      <c r="AJ1487">
        <v>327.31647250901602</v>
      </c>
      <c r="AK1487">
        <v>333.46571206370299</v>
      </c>
      <c r="AL1487">
        <v>338.92862940966398</v>
      </c>
      <c r="AM1487">
        <v>346.12289047634101</v>
      </c>
      <c r="AN1487">
        <v>335.147257840176</v>
      </c>
      <c r="AO1487">
        <v>347.82866584452199</v>
      </c>
      <c r="AP1487">
        <v>348.58260287016799</v>
      </c>
      <c r="AQ1487">
        <v>344.29170522021701</v>
      </c>
      <c r="AR1487">
        <v>348.42454829534603</v>
      </c>
      <c r="AS1487">
        <v>341.15907250164798</v>
      </c>
      <c r="AT1487">
        <v>354.81022115547103</v>
      </c>
      <c r="AU1487">
        <v>358.352394642908</v>
      </c>
      <c r="AV1487">
        <v>362.143835866313</v>
      </c>
      <c r="AW1487">
        <v>348.85553680248199</v>
      </c>
      <c r="AX1487">
        <v>344.18231812706699</v>
      </c>
      <c r="AY1487">
        <v>331.71267311611098</v>
      </c>
      <c r="AZ1487">
        <v>332.29454852215702</v>
      </c>
      <c r="BA1487">
        <v>330.51316233345602</v>
      </c>
      <c r="BB1487">
        <v>342.75910960357498</v>
      </c>
      <c r="BC1487">
        <v>324.571497822808</v>
      </c>
      <c r="BD1487">
        <v>332.230106566627</v>
      </c>
      <c r="BE1487">
        <v>332.10936084109102</v>
      </c>
      <c r="BF1487">
        <v>336.43782635139098</v>
      </c>
      <c r="BG1487">
        <v>332.31730437275002</v>
      </c>
      <c r="BH1487">
        <v>323.77849936310901</v>
      </c>
      <c r="BI1487">
        <v>344.16837945137001</v>
      </c>
      <c r="BJ1487">
        <v>341.60907176288902</v>
      </c>
      <c r="BK1487">
        <v>330.90546279530997</v>
      </c>
      <c r="BL1487">
        <v>333.83185796601703</v>
      </c>
      <c r="BM1487">
        <v>328.233780255775</v>
      </c>
      <c r="BN1487">
        <v>325.62868187976397</v>
      </c>
      <c r="BO1487">
        <v>329.293655361052</v>
      </c>
      <c r="BP1487">
        <v>325.70155075894098</v>
      </c>
      <c r="BQ1487">
        <v>335.49749342625199</v>
      </c>
      <c r="BR1487">
        <v>333.12710165405298</v>
      </c>
      <c r="BS1487">
        <v>321.29605584407199</v>
      </c>
      <c r="BT1487">
        <v>342.15706006322398</v>
      </c>
      <c r="BU1487">
        <v>340.07117256917201</v>
      </c>
      <c r="BV1487">
        <v>344.44947181962601</v>
      </c>
      <c r="BW1487">
        <v>350.15069263325103</v>
      </c>
      <c r="BX1487">
        <v>341.63503056784202</v>
      </c>
      <c r="BY1487">
        <v>353.925706663254</v>
      </c>
      <c r="BZ1487">
        <v>340.41540968985998</v>
      </c>
      <c r="CA1487">
        <v>354.99975000239101</v>
      </c>
      <c r="CB1487">
        <v>347.72586571410397</v>
      </c>
      <c r="CC1487">
        <v>350.39834263146901</v>
      </c>
      <c r="CD1487">
        <v>350.41227946672302</v>
      </c>
    </row>
    <row r="1488" spans="1:82" x14ac:dyDescent="0.25">
      <c r="A1488">
        <v>357.11615487316402</v>
      </c>
      <c r="B1488">
        <v>345.64672240366502</v>
      </c>
      <c r="C1488">
        <v>349.98277310257203</v>
      </c>
      <c r="D1488">
        <v>351.38053222104998</v>
      </c>
      <c r="E1488">
        <v>346.70810699782697</v>
      </c>
      <c r="F1488">
        <v>339.85247886787198</v>
      </c>
      <c r="G1488">
        <v>339.03657873962698</v>
      </c>
      <c r="H1488">
        <v>344.65055939688898</v>
      </c>
      <c r="I1488">
        <v>342.73793007293898</v>
      </c>
      <c r="J1488">
        <v>344.90714491401098</v>
      </c>
      <c r="K1488">
        <v>344.425901821266</v>
      </c>
      <c r="L1488">
        <v>354.082651251757</v>
      </c>
      <c r="M1488">
        <v>333.211674637454</v>
      </c>
      <c r="N1488">
        <v>335.16153209977301</v>
      </c>
      <c r="O1488">
        <v>331.45630174386997</v>
      </c>
      <c r="P1488">
        <v>331.13854170584301</v>
      </c>
      <c r="Q1488">
        <v>325.00560690528602</v>
      </c>
      <c r="R1488">
        <v>332.90056481488199</v>
      </c>
      <c r="S1488">
        <v>331.38468318680299</v>
      </c>
      <c r="T1488">
        <v>322.26823337110699</v>
      </c>
      <c r="U1488">
        <v>327.58022566812798</v>
      </c>
      <c r="V1488">
        <v>332.25190491051001</v>
      </c>
      <c r="W1488">
        <v>325.91937198522601</v>
      </c>
      <c r="X1488">
        <v>324.943828974577</v>
      </c>
      <c r="Y1488">
        <v>323.92609201772899</v>
      </c>
      <c r="Z1488">
        <v>326.20734279340002</v>
      </c>
      <c r="AA1488">
        <v>331.04864719080899</v>
      </c>
      <c r="AB1488">
        <v>330.80021244444799</v>
      </c>
      <c r="AC1488">
        <v>315.915617061707</v>
      </c>
      <c r="AD1488">
        <v>337.30787967788501</v>
      </c>
      <c r="AE1488">
        <v>327.97421507394102</v>
      </c>
      <c r="AF1488">
        <v>337.19937211822202</v>
      </c>
      <c r="AG1488">
        <v>330.95726227293801</v>
      </c>
      <c r="AH1488">
        <v>325.782991528129</v>
      </c>
      <c r="AI1488">
        <v>332.02426181061298</v>
      </c>
      <c r="AJ1488">
        <v>327.54736422431603</v>
      </c>
      <c r="AK1488">
        <v>334.80339899581099</v>
      </c>
      <c r="AL1488">
        <v>339.47414892410899</v>
      </c>
      <c r="AM1488">
        <v>345.50434523596601</v>
      </c>
      <c r="AN1488">
        <v>333.378189312887</v>
      </c>
      <c r="AO1488">
        <v>346.29581579290499</v>
      </c>
      <c r="AP1488">
        <v>347.73500668669402</v>
      </c>
      <c r="AQ1488">
        <v>343.30143559172001</v>
      </c>
      <c r="AR1488">
        <v>348.76813618402798</v>
      </c>
      <c r="AS1488">
        <v>341.130133753378</v>
      </c>
      <c r="AT1488">
        <v>355.294439406202</v>
      </c>
      <c r="AU1488">
        <v>359.28402839516298</v>
      </c>
      <c r="AV1488">
        <v>363.59500377666302</v>
      </c>
      <c r="AW1488">
        <v>348.619495145754</v>
      </c>
      <c r="AX1488">
        <v>342.71525307161897</v>
      </c>
      <c r="AY1488">
        <v>331.27786549595299</v>
      </c>
      <c r="AZ1488">
        <v>332.99607724840803</v>
      </c>
      <c r="BA1488">
        <v>330.22885284490297</v>
      </c>
      <c r="BB1488">
        <v>342.33164810997698</v>
      </c>
      <c r="BC1488">
        <v>326.17963787335799</v>
      </c>
      <c r="BD1488">
        <v>331.77610058549999</v>
      </c>
      <c r="BE1488">
        <v>331.76065764786</v>
      </c>
      <c r="BF1488">
        <v>335.16260525377402</v>
      </c>
      <c r="BG1488">
        <v>332.20573068808301</v>
      </c>
      <c r="BH1488">
        <v>323.84374005918801</v>
      </c>
      <c r="BI1488">
        <v>343.67744147476498</v>
      </c>
      <c r="BJ1488">
        <v>341.31580591623202</v>
      </c>
      <c r="BK1488">
        <v>333.42585813332403</v>
      </c>
      <c r="BL1488">
        <v>334.92407015663201</v>
      </c>
      <c r="BM1488">
        <v>329.03077489955302</v>
      </c>
      <c r="BN1488">
        <v>327.127857623198</v>
      </c>
      <c r="BO1488">
        <v>328.97882181014899</v>
      </c>
      <c r="BP1488">
        <v>327.97658189760898</v>
      </c>
      <c r="BQ1488">
        <v>335.22767974099798</v>
      </c>
      <c r="BR1488">
        <v>333.02583432598101</v>
      </c>
      <c r="BS1488">
        <v>323.031095305392</v>
      </c>
      <c r="BT1488">
        <v>341.79216822866101</v>
      </c>
      <c r="BU1488">
        <v>340.33967908322097</v>
      </c>
      <c r="BV1488">
        <v>345.35772234396597</v>
      </c>
      <c r="BW1488">
        <v>348.96279791592599</v>
      </c>
      <c r="BX1488">
        <v>341.104090781087</v>
      </c>
      <c r="BY1488">
        <v>352.96026393924097</v>
      </c>
      <c r="BZ1488">
        <v>339.74765819546502</v>
      </c>
      <c r="CA1488">
        <v>354.21561178099898</v>
      </c>
      <c r="CB1488">
        <v>348.31813619517999</v>
      </c>
      <c r="CC1488">
        <v>349.51523305566002</v>
      </c>
      <c r="CD1488">
        <v>350.62423984096898</v>
      </c>
    </row>
    <row r="1489" spans="1:82" x14ac:dyDescent="0.25">
      <c r="A1489">
        <v>357.35647530040001</v>
      </c>
      <c r="B1489">
        <v>350.723187506427</v>
      </c>
      <c r="C1489">
        <v>354.46821535404001</v>
      </c>
      <c r="D1489">
        <v>345.73320621738497</v>
      </c>
      <c r="E1489">
        <v>340.37164226312598</v>
      </c>
      <c r="F1489">
        <v>343.53647649369799</v>
      </c>
      <c r="G1489">
        <v>338.45744210650003</v>
      </c>
      <c r="H1489">
        <v>351.06009338216398</v>
      </c>
      <c r="I1489">
        <v>344.40640034224998</v>
      </c>
      <c r="J1489">
        <v>345.842537268814</v>
      </c>
      <c r="K1489">
        <v>345.16781328878199</v>
      </c>
      <c r="L1489">
        <v>353.58958746489498</v>
      </c>
      <c r="M1489">
        <v>331.19786085248199</v>
      </c>
      <c r="N1489">
        <v>336.898421444939</v>
      </c>
      <c r="O1489">
        <v>326.13055190680001</v>
      </c>
      <c r="P1489">
        <v>332.53148493155498</v>
      </c>
      <c r="Q1489">
        <v>322.65665018735302</v>
      </c>
      <c r="R1489">
        <v>334.49519986112102</v>
      </c>
      <c r="S1489">
        <v>327.76212563970199</v>
      </c>
      <c r="T1489">
        <v>323.65372302665702</v>
      </c>
      <c r="U1489">
        <v>327.41049437825302</v>
      </c>
      <c r="V1489">
        <v>327.31500904018401</v>
      </c>
      <c r="W1489">
        <v>324.61750117650598</v>
      </c>
      <c r="X1489">
        <v>325.08177196354501</v>
      </c>
      <c r="Y1489">
        <v>320.202511274166</v>
      </c>
      <c r="Z1489">
        <v>326.96962026042502</v>
      </c>
      <c r="AA1489">
        <v>326.16726889205</v>
      </c>
      <c r="AB1489">
        <v>326.00733474052799</v>
      </c>
      <c r="AC1489">
        <v>313.28976729897101</v>
      </c>
      <c r="AD1489">
        <v>332.12452607430799</v>
      </c>
      <c r="AE1489">
        <v>333.031300566781</v>
      </c>
      <c r="AF1489">
        <v>331.55252469140697</v>
      </c>
      <c r="AG1489">
        <v>332.45943924542598</v>
      </c>
      <c r="AH1489">
        <v>328.61403554028198</v>
      </c>
      <c r="AI1489">
        <v>334.92690953456599</v>
      </c>
      <c r="AJ1489">
        <v>332.58593063831302</v>
      </c>
      <c r="AK1489">
        <v>336.88553738090201</v>
      </c>
      <c r="AL1489">
        <v>343.70149870097703</v>
      </c>
      <c r="AM1489">
        <v>344.36609838639203</v>
      </c>
      <c r="AN1489">
        <v>333.02407963218701</v>
      </c>
      <c r="AO1489">
        <v>343.82480021600202</v>
      </c>
      <c r="AP1489">
        <v>343.293191806094</v>
      </c>
      <c r="AQ1489">
        <v>349.007627837146</v>
      </c>
      <c r="AR1489">
        <v>347.26264779002298</v>
      </c>
      <c r="AS1489">
        <v>337.945889446188</v>
      </c>
      <c r="AT1489">
        <v>355.76676928927299</v>
      </c>
      <c r="AU1489">
        <v>358.38072506587503</v>
      </c>
      <c r="AV1489">
        <v>359.714184367141</v>
      </c>
      <c r="AW1489">
        <v>345.43006192090297</v>
      </c>
      <c r="AX1489">
        <v>340.17662925271998</v>
      </c>
      <c r="AY1489">
        <v>328.59261339571202</v>
      </c>
      <c r="AZ1489">
        <v>334.62561451767903</v>
      </c>
      <c r="BA1489">
        <v>333.76291577594998</v>
      </c>
      <c r="BB1489">
        <v>342.99204504605899</v>
      </c>
      <c r="BC1489">
        <v>332.05343605103297</v>
      </c>
      <c r="BD1489">
        <v>329.88939614821601</v>
      </c>
      <c r="BE1489">
        <v>331.69093239113602</v>
      </c>
      <c r="BF1489">
        <v>330.54489987125999</v>
      </c>
      <c r="BG1489">
        <v>336.228641636269</v>
      </c>
      <c r="BH1489">
        <v>328.24597815990398</v>
      </c>
      <c r="BI1489">
        <v>341.42699445184098</v>
      </c>
      <c r="BJ1489">
        <v>345.92155923398002</v>
      </c>
      <c r="BK1489">
        <v>348.19044203437397</v>
      </c>
      <c r="BL1489">
        <v>338.15394441533698</v>
      </c>
      <c r="BM1489">
        <v>332.03339931119001</v>
      </c>
      <c r="BN1489">
        <v>332.37349565520799</v>
      </c>
      <c r="BO1489">
        <v>328.366640806372</v>
      </c>
      <c r="BP1489">
        <v>330.92837178788199</v>
      </c>
      <c r="BQ1489">
        <v>336.32978127725602</v>
      </c>
      <c r="BR1489">
        <v>333.05931200067698</v>
      </c>
      <c r="BS1489">
        <v>324.31166518909401</v>
      </c>
      <c r="BT1489">
        <v>343.74026460095098</v>
      </c>
      <c r="BU1489">
        <v>339.509381062199</v>
      </c>
      <c r="BV1489">
        <v>345.44385368143202</v>
      </c>
      <c r="BW1489">
        <v>346.61894973250003</v>
      </c>
      <c r="BX1489">
        <v>339.49884305530799</v>
      </c>
      <c r="BY1489">
        <v>347.51773537914897</v>
      </c>
      <c r="BZ1489">
        <v>338.80601906760302</v>
      </c>
      <c r="CA1489">
        <v>351.40180107121802</v>
      </c>
      <c r="CB1489">
        <v>353.18491260167099</v>
      </c>
      <c r="CC1489">
        <v>352.90937997175502</v>
      </c>
      <c r="CD1489">
        <v>358.29952965820502</v>
      </c>
    </row>
    <row r="1490" spans="1:82" x14ac:dyDescent="0.25">
      <c r="A1490">
        <v>357.59679572763599</v>
      </c>
      <c r="B1490">
        <v>350.633069193653</v>
      </c>
      <c r="C1490">
        <v>352.60250525761001</v>
      </c>
      <c r="D1490">
        <v>337.49066996358101</v>
      </c>
      <c r="E1490">
        <v>337.29194255331299</v>
      </c>
      <c r="F1490">
        <v>344.22115923872099</v>
      </c>
      <c r="G1490">
        <v>340.68919034151003</v>
      </c>
      <c r="H1490">
        <v>356.20659308956198</v>
      </c>
      <c r="I1490">
        <v>350.38844336150203</v>
      </c>
      <c r="J1490">
        <v>350.81394174309997</v>
      </c>
      <c r="K1490">
        <v>349.32639578441302</v>
      </c>
      <c r="L1490">
        <v>355.11749631980598</v>
      </c>
      <c r="M1490">
        <v>335.94790974886001</v>
      </c>
      <c r="N1490">
        <v>332.38384709620601</v>
      </c>
      <c r="O1490">
        <v>328.406023542399</v>
      </c>
      <c r="P1490">
        <v>325.741445723558</v>
      </c>
      <c r="Q1490">
        <v>319.93504298885</v>
      </c>
      <c r="R1490">
        <v>334.42027905116402</v>
      </c>
      <c r="S1490">
        <v>321.93088025660899</v>
      </c>
      <c r="T1490">
        <v>329.97550821583098</v>
      </c>
      <c r="U1490">
        <v>320.686462505149</v>
      </c>
      <c r="V1490">
        <v>329.23189844882302</v>
      </c>
      <c r="W1490">
        <v>323.88061945635502</v>
      </c>
      <c r="X1490">
        <v>319.91727867586701</v>
      </c>
      <c r="Y1490">
        <v>321.95215847912903</v>
      </c>
      <c r="Z1490">
        <v>332.138116870933</v>
      </c>
      <c r="AA1490">
        <v>326.83400747337703</v>
      </c>
      <c r="AB1490">
        <v>319.08902419173597</v>
      </c>
      <c r="AC1490">
        <v>313.83883515423997</v>
      </c>
      <c r="AD1490">
        <v>330.65216468465201</v>
      </c>
      <c r="AE1490">
        <v>332.68032610044497</v>
      </c>
      <c r="AF1490">
        <v>330.16125186469401</v>
      </c>
      <c r="AG1490">
        <v>327.73251685204099</v>
      </c>
      <c r="AH1490">
        <v>328.93742254179102</v>
      </c>
      <c r="AI1490">
        <v>330.45377797024099</v>
      </c>
      <c r="AJ1490">
        <v>339.57499754500998</v>
      </c>
      <c r="AK1490">
        <v>344.39706333837302</v>
      </c>
      <c r="AL1490">
        <v>346.58928568736599</v>
      </c>
      <c r="AM1490">
        <v>342.73987287922301</v>
      </c>
      <c r="AN1490">
        <v>337.48415173440497</v>
      </c>
      <c r="AO1490">
        <v>341.686059122318</v>
      </c>
      <c r="AP1490">
        <v>335.64294592484799</v>
      </c>
      <c r="AQ1490">
        <v>348.78105232501599</v>
      </c>
      <c r="AR1490">
        <v>344.22215220143698</v>
      </c>
      <c r="AS1490">
        <v>337.53963860007099</v>
      </c>
      <c r="AT1490">
        <v>340.81626576027901</v>
      </c>
      <c r="AU1490">
        <v>351.3914337402</v>
      </c>
      <c r="AV1490">
        <v>356.58706118009502</v>
      </c>
      <c r="AW1490">
        <v>348.82204440775001</v>
      </c>
      <c r="AX1490">
        <v>339.62515376994099</v>
      </c>
      <c r="AY1490">
        <v>322.83297979973798</v>
      </c>
      <c r="AZ1490">
        <v>340.44976924311499</v>
      </c>
      <c r="BA1490">
        <v>336.34475328202802</v>
      </c>
      <c r="BB1490">
        <v>335.73953195443403</v>
      </c>
      <c r="BC1490">
        <v>332.54608958070497</v>
      </c>
      <c r="BD1490">
        <v>336.120593000881</v>
      </c>
      <c r="BE1490">
        <v>330.13213758612699</v>
      </c>
      <c r="BF1490">
        <v>323.056698551431</v>
      </c>
      <c r="BG1490">
        <v>338.25637214298899</v>
      </c>
      <c r="BH1490">
        <v>341.41452962441798</v>
      </c>
      <c r="BI1490">
        <v>340.10120685993502</v>
      </c>
      <c r="BJ1490">
        <v>344.71921068651199</v>
      </c>
      <c r="BK1490">
        <v>351.34489305742397</v>
      </c>
      <c r="BL1490">
        <v>340.721125453306</v>
      </c>
      <c r="BM1490">
        <v>330.81002846275197</v>
      </c>
      <c r="BN1490">
        <v>331.98341942088302</v>
      </c>
      <c r="BO1490">
        <v>339.90836930205103</v>
      </c>
      <c r="BP1490">
        <v>337.80546024143899</v>
      </c>
      <c r="BQ1490">
        <v>338.00202545897002</v>
      </c>
      <c r="BR1490">
        <v>330.44792887650499</v>
      </c>
      <c r="BS1490">
        <v>332.15294674013097</v>
      </c>
      <c r="BT1490">
        <v>340.26926390962802</v>
      </c>
      <c r="BU1490">
        <v>340.31694570525298</v>
      </c>
      <c r="BV1490">
        <v>337.15876182734098</v>
      </c>
      <c r="BW1490">
        <v>350.08372882581</v>
      </c>
      <c r="BX1490">
        <v>346.378507846866</v>
      </c>
      <c r="BY1490">
        <v>346.80003185151998</v>
      </c>
      <c r="BZ1490">
        <v>340.05408597862902</v>
      </c>
      <c r="CA1490">
        <v>352.67070843601601</v>
      </c>
      <c r="CB1490">
        <v>352.56293916291901</v>
      </c>
      <c r="CC1490">
        <v>358.30440657248499</v>
      </c>
      <c r="CD1490">
        <v>360.08666384797601</v>
      </c>
    </row>
    <row r="1491" spans="1:82" x14ac:dyDescent="0.25">
      <c r="A1491">
        <v>357.837116154873</v>
      </c>
      <c r="B1491">
        <v>348.03765720878499</v>
      </c>
      <c r="C1491">
        <v>352.85023074065498</v>
      </c>
      <c r="D1491">
        <v>335.43553041045601</v>
      </c>
      <c r="E1491">
        <v>335.16339572302797</v>
      </c>
      <c r="F1491">
        <v>346.32199186494802</v>
      </c>
      <c r="G1491">
        <v>344.57571843354998</v>
      </c>
      <c r="H1491">
        <v>354.49085578839799</v>
      </c>
      <c r="I1491">
        <v>348.95998913403503</v>
      </c>
      <c r="J1491">
        <v>354.90106379559899</v>
      </c>
      <c r="K1491">
        <v>348.63813879774</v>
      </c>
      <c r="L1491">
        <v>353.08687331792902</v>
      </c>
      <c r="M1491">
        <v>337.05719034739599</v>
      </c>
      <c r="N1491">
        <v>331.41268633775798</v>
      </c>
      <c r="O1491">
        <v>331.04381056747002</v>
      </c>
      <c r="P1491">
        <v>322.41078157851001</v>
      </c>
      <c r="Q1491">
        <v>320.88615960005097</v>
      </c>
      <c r="R1491">
        <v>334.22407916748801</v>
      </c>
      <c r="S1491">
        <v>321.540762741035</v>
      </c>
      <c r="T1491">
        <v>331.75406738493001</v>
      </c>
      <c r="U1491">
        <v>315.76695076830703</v>
      </c>
      <c r="V1491">
        <v>330.45360120306998</v>
      </c>
      <c r="W1491">
        <v>326.02336335051001</v>
      </c>
      <c r="X1491">
        <v>316.71523712429399</v>
      </c>
      <c r="Y1491">
        <v>322.51671874455502</v>
      </c>
      <c r="Z1491">
        <v>333.25671584174898</v>
      </c>
      <c r="AA1491">
        <v>328.51183775274399</v>
      </c>
      <c r="AB1491">
        <v>317.82967897552601</v>
      </c>
      <c r="AC1491">
        <v>315.73536070551899</v>
      </c>
      <c r="AD1491">
        <v>331.18419585721398</v>
      </c>
      <c r="AE1491">
        <v>333.59879139310198</v>
      </c>
      <c r="AF1491">
        <v>329.33843710244798</v>
      </c>
      <c r="AG1491">
        <v>325.62883539371899</v>
      </c>
      <c r="AH1491">
        <v>330.07683873176001</v>
      </c>
      <c r="AI1491">
        <v>329.18868768928002</v>
      </c>
      <c r="AJ1491">
        <v>341.94109617292497</v>
      </c>
      <c r="AK1491">
        <v>345.343551754462</v>
      </c>
      <c r="AL1491">
        <v>344.91658259110699</v>
      </c>
      <c r="AM1491">
        <v>341.38024366734402</v>
      </c>
      <c r="AN1491">
        <v>337.452455194555</v>
      </c>
      <c r="AO1491">
        <v>340.64343550729899</v>
      </c>
      <c r="AP1491">
        <v>333.00802228103697</v>
      </c>
      <c r="AQ1491">
        <v>350.51743107064601</v>
      </c>
      <c r="AR1491">
        <v>349.11440992532999</v>
      </c>
      <c r="AS1491">
        <v>337.42009116454</v>
      </c>
      <c r="AT1491">
        <v>337.72956399384901</v>
      </c>
      <c r="AU1491">
        <v>349.816958671517</v>
      </c>
      <c r="AV1491">
        <v>353.88201421493699</v>
      </c>
      <c r="AW1491">
        <v>348.71037991058802</v>
      </c>
      <c r="AX1491">
        <v>339.22847808041598</v>
      </c>
      <c r="AY1491">
        <v>321.25266445147997</v>
      </c>
      <c r="AZ1491">
        <v>341.36913857854103</v>
      </c>
      <c r="BA1491">
        <v>336.72155107370003</v>
      </c>
      <c r="BB1491">
        <v>335.96282970524902</v>
      </c>
      <c r="BC1491">
        <v>334.27549325547199</v>
      </c>
      <c r="BD1491">
        <v>335.97957085127098</v>
      </c>
      <c r="BE1491">
        <v>330.12725857168999</v>
      </c>
      <c r="BF1491">
        <v>324.51345146584202</v>
      </c>
      <c r="BG1491">
        <v>340.48460256230902</v>
      </c>
      <c r="BH1491">
        <v>344.92008056517898</v>
      </c>
      <c r="BI1491">
        <v>338.71334249038802</v>
      </c>
      <c r="BJ1491">
        <v>344.50987545965597</v>
      </c>
      <c r="BK1491">
        <v>350.27134609020698</v>
      </c>
      <c r="BL1491">
        <v>340.95962015647098</v>
      </c>
      <c r="BM1491">
        <v>331.18205926500502</v>
      </c>
      <c r="BN1491">
        <v>332.056061699152</v>
      </c>
      <c r="BO1491">
        <v>342.24950739102098</v>
      </c>
      <c r="BP1491">
        <v>338.41773062834898</v>
      </c>
      <c r="BQ1491">
        <v>339.23982443848001</v>
      </c>
      <c r="BR1491">
        <v>331.85548743900802</v>
      </c>
      <c r="BS1491">
        <v>333.92132964524802</v>
      </c>
      <c r="BT1491">
        <v>337.24196136325799</v>
      </c>
      <c r="BU1491">
        <v>340.08879561153702</v>
      </c>
      <c r="BV1491">
        <v>336.99904213248601</v>
      </c>
      <c r="BW1491">
        <v>349.230424517296</v>
      </c>
      <c r="BX1491">
        <v>349.68229035258099</v>
      </c>
      <c r="BY1491">
        <v>346.11777082702002</v>
      </c>
      <c r="BZ1491">
        <v>338.53919065462401</v>
      </c>
      <c r="CA1491">
        <v>353.04320511064202</v>
      </c>
      <c r="CB1491">
        <v>351.08806863940202</v>
      </c>
      <c r="CC1491">
        <v>356.07460245857101</v>
      </c>
      <c r="CD1491">
        <v>358.49561201558799</v>
      </c>
    </row>
    <row r="1492" spans="1:82" x14ac:dyDescent="0.25">
      <c r="A1492">
        <v>358.07743658210899</v>
      </c>
      <c r="B1492">
        <v>348.03765720878499</v>
      </c>
      <c r="C1492">
        <v>352.85023074065498</v>
      </c>
      <c r="D1492">
        <v>335.43553041045601</v>
      </c>
      <c r="E1492">
        <v>335.16339572302797</v>
      </c>
      <c r="F1492">
        <v>346.32199186494802</v>
      </c>
      <c r="G1492">
        <v>344.57571843354998</v>
      </c>
      <c r="H1492">
        <v>354.49085578839799</v>
      </c>
      <c r="I1492">
        <v>348.95998913403503</v>
      </c>
      <c r="J1492">
        <v>354.90106379559899</v>
      </c>
      <c r="K1492">
        <v>348.63813879774</v>
      </c>
      <c r="L1492">
        <v>353.08687331792902</v>
      </c>
      <c r="M1492">
        <v>337.05719034739599</v>
      </c>
      <c r="N1492">
        <v>331.41268633775798</v>
      </c>
      <c r="O1492">
        <v>331.04381056747002</v>
      </c>
      <c r="P1492">
        <v>322.41078157851001</v>
      </c>
      <c r="Q1492">
        <v>320.88615960005097</v>
      </c>
      <c r="R1492">
        <v>334.22407916748801</v>
      </c>
      <c r="S1492">
        <v>321.540762741035</v>
      </c>
      <c r="T1492">
        <v>331.75406738493001</v>
      </c>
      <c r="U1492">
        <v>315.76695076830703</v>
      </c>
      <c r="V1492">
        <v>330.45360120306998</v>
      </c>
      <c r="W1492">
        <v>326.02336335051001</v>
      </c>
      <c r="X1492">
        <v>316.71523712429399</v>
      </c>
      <c r="Y1492">
        <v>322.51671874455502</v>
      </c>
      <c r="Z1492">
        <v>333.25671584174898</v>
      </c>
      <c r="AA1492">
        <v>328.51183775274399</v>
      </c>
      <c r="AB1492">
        <v>317.82967897552601</v>
      </c>
      <c r="AC1492">
        <v>315.73536070551899</v>
      </c>
      <c r="AD1492">
        <v>331.18419585721398</v>
      </c>
      <c r="AE1492">
        <v>333.59879139310198</v>
      </c>
      <c r="AF1492">
        <v>329.33843710244798</v>
      </c>
      <c r="AG1492">
        <v>325.62883539371899</v>
      </c>
      <c r="AH1492">
        <v>330.07683873176001</v>
      </c>
      <c r="AI1492">
        <v>329.18868768928002</v>
      </c>
      <c r="AJ1492">
        <v>341.94109617292497</v>
      </c>
      <c r="AK1492">
        <v>345.343551754462</v>
      </c>
      <c r="AL1492">
        <v>344.91658259110699</v>
      </c>
      <c r="AM1492">
        <v>341.38024366734402</v>
      </c>
      <c r="AN1492">
        <v>337.452455194555</v>
      </c>
      <c r="AO1492">
        <v>340.64343550729899</v>
      </c>
      <c r="AP1492">
        <v>333.00802228103697</v>
      </c>
      <c r="AQ1492">
        <v>350.51743107064601</v>
      </c>
      <c r="AR1492">
        <v>349.11440992532999</v>
      </c>
      <c r="AS1492">
        <v>337.42009116454</v>
      </c>
      <c r="AT1492">
        <v>337.72956399384901</v>
      </c>
      <c r="AU1492">
        <v>349.816958671517</v>
      </c>
      <c r="AV1492">
        <v>353.88201421493699</v>
      </c>
      <c r="AW1492">
        <v>348.71037991058802</v>
      </c>
      <c r="AX1492">
        <v>339.22847808041598</v>
      </c>
      <c r="AY1492">
        <v>321.25266445147997</v>
      </c>
      <c r="AZ1492">
        <v>341.36913857854103</v>
      </c>
      <c r="BA1492">
        <v>336.72155107370003</v>
      </c>
      <c r="BB1492">
        <v>335.96282970524902</v>
      </c>
      <c r="BC1492">
        <v>334.27549325547199</v>
      </c>
      <c r="BD1492">
        <v>335.97957085127098</v>
      </c>
      <c r="BE1492">
        <v>330.12725857168999</v>
      </c>
      <c r="BF1492">
        <v>324.51345146584202</v>
      </c>
      <c r="BG1492">
        <v>340.48460256230902</v>
      </c>
      <c r="BH1492">
        <v>344.92008056517898</v>
      </c>
      <c r="BI1492">
        <v>338.71334249038802</v>
      </c>
      <c r="BJ1492">
        <v>344.50987545965597</v>
      </c>
      <c r="BK1492">
        <v>350.27134609020698</v>
      </c>
      <c r="BL1492">
        <v>340.95962015647098</v>
      </c>
      <c r="BM1492">
        <v>331.18205926500502</v>
      </c>
      <c r="BN1492">
        <v>332.056061699152</v>
      </c>
      <c r="BO1492">
        <v>342.24950739102098</v>
      </c>
      <c r="BP1492">
        <v>338.41773062834898</v>
      </c>
      <c r="BQ1492">
        <v>339.23982443848001</v>
      </c>
      <c r="BR1492">
        <v>331.85548743900802</v>
      </c>
      <c r="BS1492">
        <v>333.92132964524802</v>
      </c>
      <c r="BT1492">
        <v>337.24196136325799</v>
      </c>
      <c r="BU1492">
        <v>340.08879561153702</v>
      </c>
      <c r="BV1492">
        <v>336.99904213248601</v>
      </c>
      <c r="BW1492">
        <v>349.230424517296</v>
      </c>
      <c r="BX1492">
        <v>349.68229035258099</v>
      </c>
      <c r="BY1492">
        <v>346.11777082702002</v>
      </c>
      <c r="BZ1492">
        <v>338.53919065462401</v>
      </c>
      <c r="CA1492">
        <v>353.04320511064202</v>
      </c>
      <c r="CB1492">
        <v>351.08806863940202</v>
      </c>
      <c r="CC1492">
        <v>356.07460245857101</v>
      </c>
      <c r="CD1492">
        <v>358.49561201558799</v>
      </c>
    </row>
    <row r="1493" spans="1:82" x14ac:dyDescent="0.25">
      <c r="A1493">
        <v>358.31775700934497</v>
      </c>
      <c r="B1493">
        <v>348.03765720878499</v>
      </c>
      <c r="C1493">
        <v>352.85023074065498</v>
      </c>
      <c r="D1493">
        <v>335.43553041045601</v>
      </c>
      <c r="E1493">
        <v>335.16339572302797</v>
      </c>
      <c r="F1493">
        <v>346.32199186494802</v>
      </c>
      <c r="G1493">
        <v>344.57571843354998</v>
      </c>
      <c r="H1493">
        <v>354.49085578839799</v>
      </c>
      <c r="I1493">
        <v>348.95998913403503</v>
      </c>
      <c r="J1493">
        <v>354.90106379559899</v>
      </c>
      <c r="K1493">
        <v>348.63813879774</v>
      </c>
      <c r="L1493">
        <v>353.08687331792902</v>
      </c>
      <c r="M1493">
        <v>337.05719034739599</v>
      </c>
      <c r="N1493">
        <v>331.41268633775798</v>
      </c>
      <c r="O1493">
        <v>331.04381056747002</v>
      </c>
      <c r="P1493">
        <v>322.41078157851001</v>
      </c>
      <c r="Q1493">
        <v>320.88615960005097</v>
      </c>
      <c r="R1493">
        <v>334.22407916748801</v>
      </c>
      <c r="S1493">
        <v>321.540762741035</v>
      </c>
      <c r="T1493">
        <v>331.75406738493001</v>
      </c>
      <c r="U1493">
        <v>315.76695076830703</v>
      </c>
      <c r="V1493">
        <v>330.45360120306998</v>
      </c>
      <c r="W1493">
        <v>326.02336335051001</v>
      </c>
      <c r="X1493">
        <v>316.71523712429399</v>
      </c>
      <c r="Y1493">
        <v>322.51671874455502</v>
      </c>
      <c r="Z1493">
        <v>333.25671584174898</v>
      </c>
      <c r="AA1493">
        <v>328.51183775274399</v>
      </c>
      <c r="AB1493">
        <v>317.82967897552601</v>
      </c>
      <c r="AC1493">
        <v>315.73536070551899</v>
      </c>
      <c r="AD1493">
        <v>331.18419585721398</v>
      </c>
      <c r="AE1493">
        <v>333.59879139310198</v>
      </c>
      <c r="AF1493">
        <v>329.33843710244798</v>
      </c>
      <c r="AG1493">
        <v>325.62883539371899</v>
      </c>
      <c r="AH1493">
        <v>330.07683873176001</v>
      </c>
      <c r="AI1493">
        <v>329.18868768928002</v>
      </c>
      <c r="AJ1493">
        <v>341.94109617292497</v>
      </c>
      <c r="AK1493">
        <v>345.343551754462</v>
      </c>
      <c r="AL1493">
        <v>344.91658259110699</v>
      </c>
      <c r="AM1493">
        <v>341.38024366734402</v>
      </c>
      <c r="AN1493">
        <v>337.452455194555</v>
      </c>
      <c r="AO1493">
        <v>340.64343550729899</v>
      </c>
      <c r="AP1493">
        <v>333.00802228103697</v>
      </c>
      <c r="AQ1493">
        <v>350.51743107064601</v>
      </c>
      <c r="AR1493">
        <v>349.11440992532999</v>
      </c>
      <c r="AS1493">
        <v>337.42009116454</v>
      </c>
      <c r="AT1493">
        <v>337.72956399384901</v>
      </c>
      <c r="AU1493">
        <v>349.816958671517</v>
      </c>
      <c r="AV1493">
        <v>353.88201421493699</v>
      </c>
      <c r="AW1493">
        <v>348.71037991058802</v>
      </c>
      <c r="AX1493">
        <v>339.22847808041598</v>
      </c>
      <c r="AY1493">
        <v>321.25266445147997</v>
      </c>
      <c r="AZ1493">
        <v>341.36913857854103</v>
      </c>
      <c r="BA1493">
        <v>336.72155107370003</v>
      </c>
      <c r="BB1493">
        <v>335.96282970524902</v>
      </c>
      <c r="BC1493">
        <v>334.27549325547199</v>
      </c>
      <c r="BD1493">
        <v>335.97957085127098</v>
      </c>
      <c r="BE1493">
        <v>330.12725857168999</v>
      </c>
      <c r="BF1493">
        <v>324.51345146584202</v>
      </c>
      <c r="BG1493">
        <v>340.48460256230902</v>
      </c>
      <c r="BH1493">
        <v>344.92008056517898</v>
      </c>
      <c r="BI1493">
        <v>338.71334249038802</v>
      </c>
      <c r="BJ1493">
        <v>344.50987545965597</v>
      </c>
      <c r="BK1493">
        <v>350.27134609020698</v>
      </c>
      <c r="BL1493">
        <v>340.95962015647098</v>
      </c>
      <c r="BM1493">
        <v>331.18205926500502</v>
      </c>
      <c r="BN1493">
        <v>332.056061699152</v>
      </c>
      <c r="BO1493">
        <v>342.24950739102098</v>
      </c>
      <c r="BP1493">
        <v>338.41773062834898</v>
      </c>
      <c r="BQ1493">
        <v>339.23982443848001</v>
      </c>
      <c r="BR1493">
        <v>331.85548743900802</v>
      </c>
      <c r="BS1493">
        <v>333.92132964524802</v>
      </c>
      <c r="BT1493">
        <v>337.24196136325799</v>
      </c>
      <c r="BU1493">
        <v>340.08879561153702</v>
      </c>
      <c r="BV1493">
        <v>336.99904213248601</v>
      </c>
      <c r="BW1493">
        <v>349.230424517296</v>
      </c>
      <c r="BX1493">
        <v>349.68229035258099</v>
      </c>
      <c r="BY1493">
        <v>346.11777082702002</v>
      </c>
      <c r="BZ1493">
        <v>338.53919065462401</v>
      </c>
      <c r="CA1493">
        <v>353.04320511064202</v>
      </c>
      <c r="CB1493">
        <v>351.08806863940202</v>
      </c>
      <c r="CC1493">
        <v>356.07460245857101</v>
      </c>
      <c r="CD1493">
        <v>358.49561201558799</v>
      </c>
    </row>
    <row r="1494" spans="1:82" x14ac:dyDescent="0.25">
      <c r="A1494">
        <v>358.55807743658198</v>
      </c>
      <c r="B1494">
        <v>348.32892139885502</v>
      </c>
      <c r="C1494">
        <v>353.569423778604</v>
      </c>
      <c r="D1494">
        <v>335.87735736653201</v>
      </c>
      <c r="E1494">
        <v>336.23891520969499</v>
      </c>
      <c r="F1494">
        <v>345.93265148388298</v>
      </c>
      <c r="G1494">
        <v>344.30333716135999</v>
      </c>
      <c r="H1494">
        <v>354.11431455763</v>
      </c>
      <c r="I1494">
        <v>349.16556378894199</v>
      </c>
      <c r="J1494">
        <v>355.45397146085998</v>
      </c>
      <c r="K1494">
        <v>348.73755753026302</v>
      </c>
      <c r="L1494">
        <v>352.23293618297902</v>
      </c>
      <c r="M1494">
        <v>337.98232256940798</v>
      </c>
      <c r="N1494">
        <v>331.09684229245499</v>
      </c>
      <c r="O1494">
        <v>330.91033283945001</v>
      </c>
      <c r="P1494">
        <v>322.79430315022</v>
      </c>
      <c r="Q1494">
        <v>321.70002448280098</v>
      </c>
      <c r="R1494">
        <v>334.39089194984501</v>
      </c>
      <c r="S1494">
        <v>322.10284888168098</v>
      </c>
      <c r="T1494">
        <v>331.31145079925398</v>
      </c>
      <c r="U1494">
        <v>316.18097223572897</v>
      </c>
      <c r="V1494">
        <v>330.73035486017699</v>
      </c>
      <c r="W1494">
        <v>326.45883520237101</v>
      </c>
      <c r="X1494">
        <v>316.44917056747698</v>
      </c>
      <c r="Y1494">
        <v>322.64738798627002</v>
      </c>
      <c r="Z1494">
        <v>333.29401286767398</v>
      </c>
      <c r="AA1494">
        <v>327.90026366972302</v>
      </c>
      <c r="AB1494">
        <v>317.58996878010498</v>
      </c>
      <c r="AC1494">
        <v>315.54627267180001</v>
      </c>
      <c r="AD1494">
        <v>331.23618355211403</v>
      </c>
      <c r="AE1494">
        <v>332.83446419346899</v>
      </c>
      <c r="AF1494">
        <v>329.71264429563098</v>
      </c>
      <c r="AG1494">
        <v>327.23059363646598</v>
      </c>
      <c r="AH1494">
        <v>328.15453175489802</v>
      </c>
      <c r="AI1494">
        <v>328.56453409772098</v>
      </c>
      <c r="AJ1494">
        <v>342.041750783243</v>
      </c>
      <c r="AK1494">
        <v>345.062861413728</v>
      </c>
      <c r="AL1494">
        <v>344.51880089519102</v>
      </c>
      <c r="AM1494">
        <v>341.788366492693</v>
      </c>
      <c r="AN1494">
        <v>338.686751848857</v>
      </c>
      <c r="AO1494">
        <v>340.94689717702499</v>
      </c>
      <c r="AP1494">
        <v>333.75614356429901</v>
      </c>
      <c r="AQ1494">
        <v>350.96655713223998</v>
      </c>
      <c r="AR1494">
        <v>348.318088725368</v>
      </c>
      <c r="AS1494">
        <v>337.83115535956898</v>
      </c>
      <c r="AT1494">
        <v>337.83628729001703</v>
      </c>
      <c r="AU1494">
        <v>349.21427905552702</v>
      </c>
      <c r="AV1494">
        <v>353.47532206342498</v>
      </c>
      <c r="AW1494">
        <v>348.73056956016802</v>
      </c>
      <c r="AX1494">
        <v>340.058606090963</v>
      </c>
      <c r="AY1494">
        <v>320.95827966028298</v>
      </c>
      <c r="AZ1494">
        <v>341.12561974312501</v>
      </c>
      <c r="BA1494">
        <v>336.59809108120203</v>
      </c>
      <c r="BB1494">
        <v>336.105486893494</v>
      </c>
      <c r="BC1494">
        <v>333.87099010522297</v>
      </c>
      <c r="BD1494">
        <v>336.61649340139502</v>
      </c>
      <c r="BE1494">
        <v>330.26671947380299</v>
      </c>
      <c r="BF1494">
        <v>324.80595779875199</v>
      </c>
      <c r="BG1494">
        <v>341.168602465361</v>
      </c>
      <c r="BH1494">
        <v>345.08416112295498</v>
      </c>
      <c r="BI1494">
        <v>338.46271306653</v>
      </c>
      <c r="BJ1494">
        <v>344.46212364143202</v>
      </c>
      <c r="BK1494">
        <v>349.44897162567997</v>
      </c>
      <c r="BL1494">
        <v>340.11260656708498</v>
      </c>
      <c r="BM1494">
        <v>331.03337338020401</v>
      </c>
      <c r="BN1494">
        <v>331.329074077489</v>
      </c>
      <c r="BO1494">
        <v>342.71530687346802</v>
      </c>
      <c r="BP1494">
        <v>338.44963745573</v>
      </c>
      <c r="BQ1494">
        <v>338.64221526489303</v>
      </c>
      <c r="BR1494">
        <v>332.64284497652898</v>
      </c>
      <c r="BS1494">
        <v>333.587294881974</v>
      </c>
      <c r="BT1494">
        <v>337.84573624026399</v>
      </c>
      <c r="BU1494">
        <v>339.97802057589303</v>
      </c>
      <c r="BV1494">
        <v>336.15040305447798</v>
      </c>
      <c r="BW1494">
        <v>349.412811862821</v>
      </c>
      <c r="BX1494">
        <v>350.19185160774498</v>
      </c>
      <c r="BY1494">
        <v>345.46330185359898</v>
      </c>
      <c r="BZ1494">
        <v>338.626789024814</v>
      </c>
      <c r="CA1494">
        <v>352.73307324723697</v>
      </c>
      <c r="CB1494">
        <v>350.92253579732198</v>
      </c>
      <c r="CC1494">
        <v>356.05726781821602</v>
      </c>
      <c r="CD1494">
        <v>358.801450908915</v>
      </c>
    </row>
    <row r="1495" spans="1:82" x14ac:dyDescent="0.25">
      <c r="A1495">
        <v>358.79839786381802</v>
      </c>
      <c r="B1495">
        <v>352.01839946039797</v>
      </c>
      <c r="C1495">
        <v>348.41328602708199</v>
      </c>
      <c r="D1495">
        <v>346.28250303073003</v>
      </c>
      <c r="E1495">
        <v>349.972282838681</v>
      </c>
      <c r="F1495">
        <v>339.93099492493099</v>
      </c>
      <c r="G1495">
        <v>341.773473673843</v>
      </c>
      <c r="H1495">
        <v>344.00891708943999</v>
      </c>
      <c r="I1495">
        <v>348.02185422639099</v>
      </c>
      <c r="J1495">
        <v>348.17749511151101</v>
      </c>
      <c r="K1495">
        <v>343.128766243911</v>
      </c>
      <c r="L1495">
        <v>346.90888795061602</v>
      </c>
      <c r="M1495">
        <v>342.98103221248903</v>
      </c>
      <c r="N1495">
        <v>330.91215076464903</v>
      </c>
      <c r="O1495">
        <v>332.95666360943102</v>
      </c>
      <c r="P1495">
        <v>327.47258874595502</v>
      </c>
      <c r="Q1495">
        <v>333.47349338637099</v>
      </c>
      <c r="R1495">
        <v>326.123393394662</v>
      </c>
      <c r="S1495">
        <v>328.85357438591802</v>
      </c>
      <c r="T1495">
        <v>329.10830955762901</v>
      </c>
      <c r="U1495">
        <v>329.90041512326297</v>
      </c>
      <c r="V1495">
        <v>336.149608237591</v>
      </c>
      <c r="W1495">
        <v>326.865127341657</v>
      </c>
      <c r="X1495">
        <v>318.56823376285502</v>
      </c>
      <c r="Y1495">
        <v>327.99023069861602</v>
      </c>
      <c r="Z1495">
        <v>328.92368512985502</v>
      </c>
      <c r="AA1495">
        <v>317.39847113076797</v>
      </c>
      <c r="AB1495">
        <v>320.02005812836398</v>
      </c>
      <c r="AC1495">
        <v>319.91488728217399</v>
      </c>
      <c r="AD1495">
        <v>334.781870963296</v>
      </c>
      <c r="AE1495">
        <v>329.12281828456997</v>
      </c>
      <c r="AF1495">
        <v>338.03093196469001</v>
      </c>
      <c r="AG1495">
        <v>329.97164755609299</v>
      </c>
      <c r="AH1495">
        <v>329.12034068426999</v>
      </c>
      <c r="AI1495">
        <v>330.69654085357098</v>
      </c>
      <c r="AJ1495">
        <v>332.95316255272297</v>
      </c>
      <c r="AK1495">
        <v>348.61731428038303</v>
      </c>
      <c r="AL1495">
        <v>334.85349734815998</v>
      </c>
      <c r="AM1495">
        <v>341.68347600733102</v>
      </c>
      <c r="AN1495">
        <v>353.75721676515298</v>
      </c>
      <c r="AO1495">
        <v>337.73324825297499</v>
      </c>
      <c r="AP1495">
        <v>340.176334009166</v>
      </c>
      <c r="AQ1495">
        <v>348.59981505849902</v>
      </c>
      <c r="AR1495">
        <v>342.022861751373</v>
      </c>
      <c r="AS1495">
        <v>347.12672229149001</v>
      </c>
      <c r="AT1495">
        <v>348.21913426784101</v>
      </c>
      <c r="AU1495">
        <v>347.370743563448</v>
      </c>
      <c r="AV1495">
        <v>350.414889215779</v>
      </c>
      <c r="AW1495">
        <v>344.79460406860102</v>
      </c>
      <c r="AX1495">
        <v>344.38944825493201</v>
      </c>
      <c r="AY1495">
        <v>332.299095444003</v>
      </c>
      <c r="AZ1495">
        <v>333.16212865970198</v>
      </c>
      <c r="BA1495">
        <v>323.78154005896198</v>
      </c>
      <c r="BB1495">
        <v>338.07000003658902</v>
      </c>
      <c r="BC1495">
        <v>328.876251166646</v>
      </c>
      <c r="BD1495">
        <v>339.18169468654003</v>
      </c>
      <c r="BE1495">
        <v>333.66733010645402</v>
      </c>
      <c r="BF1495">
        <v>325.491100610025</v>
      </c>
      <c r="BG1495">
        <v>332.73549446451</v>
      </c>
      <c r="BH1495">
        <v>341.04700691465302</v>
      </c>
      <c r="BI1495">
        <v>333.33784228165899</v>
      </c>
      <c r="BJ1495">
        <v>334.867270686209</v>
      </c>
      <c r="BK1495">
        <v>329.932003719786</v>
      </c>
      <c r="BL1495">
        <v>331.951018132054</v>
      </c>
      <c r="BM1495">
        <v>333.91276399336101</v>
      </c>
      <c r="BN1495">
        <v>330.91446943231199</v>
      </c>
      <c r="BO1495">
        <v>338.69614640866598</v>
      </c>
      <c r="BP1495">
        <v>339.83161230703899</v>
      </c>
      <c r="BQ1495">
        <v>323.099178339682</v>
      </c>
      <c r="BR1495">
        <v>336.72082477330503</v>
      </c>
      <c r="BS1495">
        <v>341.70426588164497</v>
      </c>
      <c r="BT1495">
        <v>342.39926885905402</v>
      </c>
      <c r="BU1495">
        <v>341.89740432943699</v>
      </c>
      <c r="BV1495">
        <v>338.70803918010103</v>
      </c>
      <c r="BW1495">
        <v>353.20352328421598</v>
      </c>
      <c r="BX1495">
        <v>359.59923177709697</v>
      </c>
      <c r="BY1495">
        <v>341.28056002421198</v>
      </c>
      <c r="BZ1495">
        <v>343.32955638083502</v>
      </c>
      <c r="CA1495">
        <v>345.40689173762598</v>
      </c>
      <c r="CB1495">
        <v>341.77020184054999</v>
      </c>
      <c r="CC1495">
        <v>355.021411351925</v>
      </c>
      <c r="CD1495">
        <v>349.12641943204397</v>
      </c>
    </row>
    <row r="1496" spans="1:82" x14ac:dyDescent="0.25">
      <c r="A1496">
        <v>359.03871829105401</v>
      </c>
      <c r="B1496">
        <v>353.18753291317898</v>
      </c>
      <c r="C1496">
        <v>351.97625307872499</v>
      </c>
      <c r="D1496">
        <v>351.187569852595</v>
      </c>
      <c r="E1496">
        <v>352.73089620121698</v>
      </c>
      <c r="F1496">
        <v>337.58292610993101</v>
      </c>
      <c r="G1496">
        <v>336.49813618901698</v>
      </c>
      <c r="H1496">
        <v>342.98680004145598</v>
      </c>
      <c r="I1496">
        <v>346.28260141226502</v>
      </c>
      <c r="J1496">
        <v>335.49890587794101</v>
      </c>
      <c r="K1496">
        <v>341.57485292758702</v>
      </c>
      <c r="L1496">
        <v>345.48797544989799</v>
      </c>
      <c r="M1496">
        <v>345.478971417222</v>
      </c>
      <c r="N1496">
        <v>337.46746750609299</v>
      </c>
      <c r="O1496">
        <v>330.96390161879299</v>
      </c>
      <c r="P1496">
        <v>331.16044884909098</v>
      </c>
      <c r="Q1496">
        <v>338.37912601353997</v>
      </c>
      <c r="R1496">
        <v>326.27867808715899</v>
      </c>
      <c r="S1496">
        <v>332.07736791181497</v>
      </c>
      <c r="T1496">
        <v>330.58658653598002</v>
      </c>
      <c r="U1496">
        <v>335.07066785740898</v>
      </c>
      <c r="V1496">
        <v>332.32903054978499</v>
      </c>
      <c r="W1496">
        <v>328.61099239302501</v>
      </c>
      <c r="X1496">
        <v>322.43646392057298</v>
      </c>
      <c r="Y1496">
        <v>328.667094617874</v>
      </c>
      <c r="Z1496">
        <v>325.08265250101999</v>
      </c>
      <c r="AA1496">
        <v>311.02958333228702</v>
      </c>
      <c r="AB1496">
        <v>321.84625226977198</v>
      </c>
      <c r="AC1496">
        <v>323.66743278191501</v>
      </c>
      <c r="AD1496">
        <v>334.28155181186003</v>
      </c>
      <c r="AE1496">
        <v>330.947156315722</v>
      </c>
      <c r="AF1496">
        <v>337.62329236431799</v>
      </c>
      <c r="AG1496">
        <v>328.35142842229601</v>
      </c>
      <c r="AH1496">
        <v>337.39292912797401</v>
      </c>
      <c r="AI1496">
        <v>335.10464623065002</v>
      </c>
      <c r="AJ1496">
        <v>331.92500143201602</v>
      </c>
      <c r="AK1496">
        <v>347.98553453707001</v>
      </c>
      <c r="AL1496">
        <v>333.846802840907</v>
      </c>
      <c r="AM1496">
        <v>340.58544189532302</v>
      </c>
      <c r="AN1496">
        <v>357.94773224991798</v>
      </c>
      <c r="AO1496">
        <v>335.14505682057597</v>
      </c>
      <c r="AP1496">
        <v>342.27334100317199</v>
      </c>
      <c r="AQ1496">
        <v>352.10267700793298</v>
      </c>
      <c r="AR1496">
        <v>337.74261813254401</v>
      </c>
      <c r="AS1496">
        <v>349.51310657177999</v>
      </c>
      <c r="AT1496">
        <v>357.49580164831099</v>
      </c>
      <c r="AU1496">
        <v>345.26963916749798</v>
      </c>
      <c r="AV1496">
        <v>351.42168239867902</v>
      </c>
      <c r="AW1496">
        <v>343.23835906996402</v>
      </c>
      <c r="AX1496">
        <v>341.332146943341</v>
      </c>
      <c r="AY1496">
        <v>341.429882649565</v>
      </c>
      <c r="AZ1496">
        <v>327.64693567350798</v>
      </c>
      <c r="BA1496">
        <v>316.78498027537398</v>
      </c>
      <c r="BB1496">
        <v>337.92861729908702</v>
      </c>
      <c r="BC1496">
        <v>329.79938666049998</v>
      </c>
      <c r="BD1496">
        <v>337.99464321836501</v>
      </c>
      <c r="BE1496">
        <v>331.22415260779201</v>
      </c>
      <c r="BF1496">
        <v>329.1541806779</v>
      </c>
      <c r="BG1496">
        <v>328.96244444357899</v>
      </c>
      <c r="BH1496">
        <v>336.99749414867398</v>
      </c>
      <c r="BI1496">
        <v>332.25625139931702</v>
      </c>
      <c r="BJ1496">
        <v>329.742693024875</v>
      </c>
      <c r="BK1496">
        <v>325.98266362435101</v>
      </c>
      <c r="BL1496">
        <v>331.58615009386699</v>
      </c>
      <c r="BM1496">
        <v>335.20275527726602</v>
      </c>
      <c r="BN1496">
        <v>333.76058720332799</v>
      </c>
      <c r="BO1496">
        <v>336.00489376112</v>
      </c>
      <c r="BP1496">
        <v>337.86233523320499</v>
      </c>
      <c r="BQ1496">
        <v>318.28731578030499</v>
      </c>
      <c r="BR1496">
        <v>335.85501449382798</v>
      </c>
      <c r="BS1496">
        <v>343.38089208284799</v>
      </c>
      <c r="BT1496">
        <v>343.30338380537597</v>
      </c>
      <c r="BU1496">
        <v>345.76589133397903</v>
      </c>
      <c r="BV1496">
        <v>341.58135406872901</v>
      </c>
      <c r="BW1496">
        <v>352.472098712628</v>
      </c>
      <c r="BX1496">
        <v>360.79150833863201</v>
      </c>
      <c r="BY1496">
        <v>339.93406308578801</v>
      </c>
      <c r="BZ1496">
        <v>346.107544512267</v>
      </c>
      <c r="CA1496">
        <v>341.90521620121598</v>
      </c>
      <c r="CB1496">
        <v>338.991069884963</v>
      </c>
      <c r="CC1496">
        <v>357.79906755953198</v>
      </c>
      <c r="CD1496">
        <v>347.48600931030597</v>
      </c>
    </row>
    <row r="1497" spans="1:82" x14ac:dyDescent="0.25">
      <c r="A1497">
        <v>359.27903871829102</v>
      </c>
      <c r="B1497">
        <v>353.18753291317898</v>
      </c>
      <c r="C1497">
        <v>351.97625307872499</v>
      </c>
      <c r="D1497">
        <v>351.187569852595</v>
      </c>
      <c r="E1497">
        <v>352.73089620121698</v>
      </c>
      <c r="F1497">
        <v>337.58292610993101</v>
      </c>
      <c r="G1497">
        <v>336.49813618901698</v>
      </c>
      <c r="H1497">
        <v>342.98680004145598</v>
      </c>
      <c r="I1497">
        <v>346.28260141226502</v>
      </c>
      <c r="J1497">
        <v>335.49890587794101</v>
      </c>
      <c r="K1497">
        <v>341.57485292758702</v>
      </c>
      <c r="L1497">
        <v>345.48797544989799</v>
      </c>
      <c r="M1497">
        <v>345.478971417222</v>
      </c>
      <c r="N1497">
        <v>337.46746750609299</v>
      </c>
      <c r="O1497">
        <v>330.96390161879299</v>
      </c>
      <c r="P1497">
        <v>331.16044884909098</v>
      </c>
      <c r="Q1497">
        <v>338.37912601353997</v>
      </c>
      <c r="R1497">
        <v>326.27867808715899</v>
      </c>
      <c r="S1497">
        <v>332.07736791181497</v>
      </c>
      <c r="T1497">
        <v>330.58658653598002</v>
      </c>
      <c r="U1497">
        <v>335.07066785740898</v>
      </c>
      <c r="V1497">
        <v>332.32903054978499</v>
      </c>
      <c r="W1497">
        <v>328.61099239302501</v>
      </c>
      <c r="X1497">
        <v>322.43646392057298</v>
      </c>
      <c r="Y1497">
        <v>328.667094617874</v>
      </c>
      <c r="Z1497">
        <v>325.08265250101999</v>
      </c>
      <c r="AA1497">
        <v>311.02958333228702</v>
      </c>
      <c r="AB1497">
        <v>321.84625226977198</v>
      </c>
      <c r="AC1497">
        <v>323.66743278191501</v>
      </c>
      <c r="AD1497">
        <v>334.28155181186003</v>
      </c>
      <c r="AE1497">
        <v>330.947156315722</v>
      </c>
      <c r="AF1497">
        <v>337.62329236431799</v>
      </c>
      <c r="AG1497">
        <v>328.35142842229601</v>
      </c>
      <c r="AH1497">
        <v>337.39292912797401</v>
      </c>
      <c r="AI1497">
        <v>335.10464623065002</v>
      </c>
      <c r="AJ1497">
        <v>331.92500143201602</v>
      </c>
      <c r="AK1497">
        <v>347.98553453707001</v>
      </c>
      <c r="AL1497">
        <v>333.846802840907</v>
      </c>
      <c r="AM1497">
        <v>340.58544189532302</v>
      </c>
      <c r="AN1497">
        <v>357.94773224991798</v>
      </c>
      <c r="AO1497">
        <v>335.14505682057597</v>
      </c>
      <c r="AP1497">
        <v>342.27334100317199</v>
      </c>
      <c r="AQ1497">
        <v>352.10267700793298</v>
      </c>
      <c r="AR1497">
        <v>337.74261813254401</v>
      </c>
      <c r="AS1497">
        <v>349.51310657177999</v>
      </c>
      <c r="AT1497">
        <v>357.49580164831099</v>
      </c>
      <c r="AU1497">
        <v>345.26963916749798</v>
      </c>
      <c r="AV1497">
        <v>351.42168239867902</v>
      </c>
      <c r="AW1497">
        <v>343.23835906996402</v>
      </c>
      <c r="AX1497">
        <v>341.332146943341</v>
      </c>
      <c r="AY1497">
        <v>341.429882649565</v>
      </c>
      <c r="AZ1497">
        <v>327.64693567350798</v>
      </c>
      <c r="BA1497">
        <v>316.78498027537398</v>
      </c>
      <c r="BB1497">
        <v>337.92861729908702</v>
      </c>
      <c r="BC1497">
        <v>329.79938666049998</v>
      </c>
      <c r="BD1497">
        <v>337.99464321836501</v>
      </c>
      <c r="BE1497">
        <v>331.22415260779201</v>
      </c>
      <c r="BF1497">
        <v>329.1541806779</v>
      </c>
      <c r="BG1497">
        <v>328.96244444357899</v>
      </c>
      <c r="BH1497">
        <v>336.99749414867398</v>
      </c>
      <c r="BI1497">
        <v>332.25625139931702</v>
      </c>
      <c r="BJ1497">
        <v>329.742693024875</v>
      </c>
      <c r="BK1497">
        <v>325.98266362435101</v>
      </c>
      <c r="BL1497">
        <v>331.58615009386699</v>
      </c>
      <c r="BM1497">
        <v>335.20275527726602</v>
      </c>
      <c r="BN1497">
        <v>333.76058720332799</v>
      </c>
      <c r="BO1497">
        <v>336.00489376112</v>
      </c>
      <c r="BP1497">
        <v>337.86233523320499</v>
      </c>
      <c r="BQ1497">
        <v>318.28731578030499</v>
      </c>
      <c r="BR1497">
        <v>335.85501449382798</v>
      </c>
      <c r="BS1497">
        <v>343.38089208284799</v>
      </c>
      <c r="BT1497">
        <v>343.30338380537597</v>
      </c>
      <c r="BU1497">
        <v>345.76589133397903</v>
      </c>
      <c r="BV1497">
        <v>341.58135406872901</v>
      </c>
      <c r="BW1497">
        <v>352.472098712628</v>
      </c>
      <c r="BX1497">
        <v>360.79150833863201</v>
      </c>
      <c r="BY1497">
        <v>339.93406308578801</v>
      </c>
      <c r="BZ1497">
        <v>346.107544512267</v>
      </c>
      <c r="CA1497">
        <v>341.90521620121598</v>
      </c>
      <c r="CB1497">
        <v>338.991069884963</v>
      </c>
      <c r="CC1497">
        <v>357.79906755953198</v>
      </c>
      <c r="CD1497">
        <v>347.48600931030597</v>
      </c>
    </row>
    <row r="1498" spans="1:82" x14ac:dyDescent="0.25">
      <c r="A1498">
        <v>359.51935914552701</v>
      </c>
      <c r="B1498">
        <v>353.18753291317898</v>
      </c>
      <c r="C1498">
        <v>351.97625307872499</v>
      </c>
      <c r="D1498">
        <v>351.187569852595</v>
      </c>
      <c r="E1498">
        <v>352.73089620121698</v>
      </c>
      <c r="F1498">
        <v>337.58292610993101</v>
      </c>
      <c r="G1498">
        <v>336.49813618901698</v>
      </c>
      <c r="H1498">
        <v>342.98680004145598</v>
      </c>
      <c r="I1498">
        <v>346.28260141226502</v>
      </c>
      <c r="J1498">
        <v>335.49890587794101</v>
      </c>
      <c r="K1498">
        <v>341.57485292758702</v>
      </c>
      <c r="L1498">
        <v>345.48797544989799</v>
      </c>
      <c r="M1498">
        <v>345.478971417222</v>
      </c>
      <c r="N1498">
        <v>337.46746750609299</v>
      </c>
      <c r="O1498">
        <v>330.96390161879299</v>
      </c>
      <c r="P1498">
        <v>331.16044884909098</v>
      </c>
      <c r="Q1498">
        <v>338.37912601353997</v>
      </c>
      <c r="R1498">
        <v>326.27867808715899</v>
      </c>
      <c r="S1498">
        <v>332.07736791181497</v>
      </c>
      <c r="T1498">
        <v>330.58658653598002</v>
      </c>
      <c r="U1498">
        <v>335.07066785740898</v>
      </c>
      <c r="V1498">
        <v>332.32903054978499</v>
      </c>
      <c r="W1498">
        <v>328.61099239302501</v>
      </c>
      <c r="X1498">
        <v>322.43646392057298</v>
      </c>
      <c r="Y1498">
        <v>328.667094617874</v>
      </c>
      <c r="Z1498">
        <v>325.08265250101999</v>
      </c>
      <c r="AA1498">
        <v>311.02958333228702</v>
      </c>
      <c r="AB1498">
        <v>321.84625226977198</v>
      </c>
      <c r="AC1498">
        <v>323.66743278191501</v>
      </c>
      <c r="AD1498">
        <v>334.28155181186003</v>
      </c>
      <c r="AE1498">
        <v>330.947156315722</v>
      </c>
      <c r="AF1498">
        <v>337.62329236431799</v>
      </c>
      <c r="AG1498">
        <v>328.35142842229601</v>
      </c>
      <c r="AH1498">
        <v>337.39292912797401</v>
      </c>
      <c r="AI1498">
        <v>335.10464623065002</v>
      </c>
      <c r="AJ1498">
        <v>331.92500143201602</v>
      </c>
      <c r="AK1498">
        <v>347.98553453707001</v>
      </c>
      <c r="AL1498">
        <v>333.846802840907</v>
      </c>
      <c r="AM1498">
        <v>340.58544189532302</v>
      </c>
      <c r="AN1498">
        <v>357.94773224991798</v>
      </c>
      <c r="AO1498">
        <v>335.14505682057597</v>
      </c>
      <c r="AP1498">
        <v>342.27334100317199</v>
      </c>
      <c r="AQ1498">
        <v>352.10267700793298</v>
      </c>
      <c r="AR1498">
        <v>337.74261813254401</v>
      </c>
      <c r="AS1498">
        <v>349.51310657177999</v>
      </c>
      <c r="AT1498">
        <v>357.49580164831099</v>
      </c>
      <c r="AU1498">
        <v>345.26963916749798</v>
      </c>
      <c r="AV1498">
        <v>351.42168239867902</v>
      </c>
      <c r="AW1498">
        <v>343.23835906996402</v>
      </c>
      <c r="AX1498">
        <v>341.332146943341</v>
      </c>
      <c r="AY1498">
        <v>341.429882649565</v>
      </c>
      <c r="AZ1498">
        <v>327.64693567350798</v>
      </c>
      <c r="BA1498">
        <v>316.78498027537398</v>
      </c>
      <c r="BB1498">
        <v>337.92861729908702</v>
      </c>
      <c r="BC1498">
        <v>329.79938666049998</v>
      </c>
      <c r="BD1498">
        <v>337.99464321836501</v>
      </c>
      <c r="BE1498">
        <v>331.22415260779201</v>
      </c>
      <c r="BF1498">
        <v>329.1541806779</v>
      </c>
      <c r="BG1498">
        <v>328.96244444357899</v>
      </c>
      <c r="BH1498">
        <v>336.99749414867398</v>
      </c>
      <c r="BI1498">
        <v>332.25625139931702</v>
      </c>
      <c r="BJ1498">
        <v>329.742693024875</v>
      </c>
      <c r="BK1498">
        <v>325.98266362435101</v>
      </c>
      <c r="BL1498">
        <v>331.58615009386699</v>
      </c>
      <c r="BM1498">
        <v>335.20275527726602</v>
      </c>
      <c r="BN1498">
        <v>333.76058720332799</v>
      </c>
      <c r="BO1498">
        <v>336.00489376112</v>
      </c>
      <c r="BP1498">
        <v>337.86233523320499</v>
      </c>
      <c r="BQ1498">
        <v>318.28731578030499</v>
      </c>
      <c r="BR1498">
        <v>335.85501449382798</v>
      </c>
      <c r="BS1498">
        <v>343.38089208284799</v>
      </c>
      <c r="BT1498">
        <v>343.30338380537597</v>
      </c>
      <c r="BU1498">
        <v>345.76589133397903</v>
      </c>
      <c r="BV1498">
        <v>341.58135406872901</v>
      </c>
      <c r="BW1498">
        <v>352.472098712628</v>
      </c>
      <c r="BX1498">
        <v>360.79150833863201</v>
      </c>
      <c r="BY1498">
        <v>339.93406308578801</v>
      </c>
      <c r="BZ1498">
        <v>346.107544512267</v>
      </c>
      <c r="CA1498">
        <v>341.90521620121598</v>
      </c>
      <c r="CB1498">
        <v>338.991069884963</v>
      </c>
      <c r="CC1498">
        <v>357.79906755953198</v>
      </c>
      <c r="CD1498">
        <v>347.48600931030597</v>
      </c>
    </row>
    <row r="1499" spans="1:82" x14ac:dyDescent="0.25">
      <c r="A1499">
        <v>359.75967957276299</v>
      </c>
      <c r="B1499">
        <v>353.18753291317898</v>
      </c>
      <c r="C1499">
        <v>351.97625307872499</v>
      </c>
      <c r="D1499">
        <v>351.187569852595</v>
      </c>
      <c r="E1499">
        <v>352.73089620121698</v>
      </c>
      <c r="F1499">
        <v>337.58292610993101</v>
      </c>
      <c r="G1499">
        <v>336.49813618901698</v>
      </c>
      <c r="H1499">
        <v>342.98680004145598</v>
      </c>
      <c r="I1499">
        <v>346.28260141226502</v>
      </c>
      <c r="J1499">
        <v>335.49890587794101</v>
      </c>
      <c r="K1499">
        <v>341.57485292758702</v>
      </c>
      <c r="L1499">
        <v>345.48797544989799</v>
      </c>
      <c r="M1499">
        <v>345.478971417222</v>
      </c>
      <c r="N1499">
        <v>337.46746750609299</v>
      </c>
      <c r="O1499">
        <v>330.96390161879299</v>
      </c>
      <c r="P1499">
        <v>331.16044884909098</v>
      </c>
      <c r="Q1499">
        <v>338.37912601353997</v>
      </c>
      <c r="R1499">
        <v>326.27867808715899</v>
      </c>
      <c r="S1499">
        <v>332.07736791181497</v>
      </c>
      <c r="T1499">
        <v>330.58658653598002</v>
      </c>
      <c r="U1499">
        <v>335.07066785740898</v>
      </c>
      <c r="V1499">
        <v>332.32903054978499</v>
      </c>
      <c r="W1499">
        <v>328.61099239302501</v>
      </c>
      <c r="X1499">
        <v>322.43646392057298</v>
      </c>
      <c r="Y1499">
        <v>328.667094617874</v>
      </c>
      <c r="Z1499">
        <v>325.08265250101999</v>
      </c>
      <c r="AA1499">
        <v>311.02958333228702</v>
      </c>
      <c r="AB1499">
        <v>321.84625226977198</v>
      </c>
      <c r="AC1499">
        <v>323.66743278191501</v>
      </c>
      <c r="AD1499">
        <v>334.28155181186003</v>
      </c>
      <c r="AE1499">
        <v>330.947156315722</v>
      </c>
      <c r="AF1499">
        <v>337.62329236431799</v>
      </c>
      <c r="AG1499">
        <v>328.35142842229601</v>
      </c>
      <c r="AH1499">
        <v>337.39292912797401</v>
      </c>
      <c r="AI1499">
        <v>335.10464623065002</v>
      </c>
      <c r="AJ1499">
        <v>331.92500143201602</v>
      </c>
      <c r="AK1499">
        <v>347.98553453707001</v>
      </c>
      <c r="AL1499">
        <v>333.846802840907</v>
      </c>
      <c r="AM1499">
        <v>340.58544189532302</v>
      </c>
      <c r="AN1499">
        <v>357.94773224991798</v>
      </c>
      <c r="AO1499">
        <v>335.14505682057597</v>
      </c>
      <c r="AP1499">
        <v>342.27334100317199</v>
      </c>
      <c r="AQ1499">
        <v>352.10267700793298</v>
      </c>
      <c r="AR1499">
        <v>337.74261813254401</v>
      </c>
      <c r="AS1499">
        <v>349.51310657177999</v>
      </c>
      <c r="AT1499">
        <v>357.49580164831099</v>
      </c>
      <c r="AU1499">
        <v>345.26963916749798</v>
      </c>
      <c r="AV1499">
        <v>351.42168239867902</v>
      </c>
      <c r="AW1499">
        <v>343.23835906996402</v>
      </c>
      <c r="AX1499">
        <v>341.332146943341</v>
      </c>
      <c r="AY1499">
        <v>341.429882649565</v>
      </c>
      <c r="AZ1499">
        <v>327.64693567350798</v>
      </c>
      <c r="BA1499">
        <v>316.78498027537398</v>
      </c>
      <c r="BB1499">
        <v>337.92861729908702</v>
      </c>
      <c r="BC1499">
        <v>329.79938666049998</v>
      </c>
      <c r="BD1499">
        <v>337.99464321836501</v>
      </c>
      <c r="BE1499">
        <v>331.22415260779201</v>
      </c>
      <c r="BF1499">
        <v>329.1541806779</v>
      </c>
      <c r="BG1499">
        <v>328.96244444357899</v>
      </c>
      <c r="BH1499">
        <v>336.99749414867398</v>
      </c>
      <c r="BI1499">
        <v>332.25625139931702</v>
      </c>
      <c r="BJ1499">
        <v>329.742693024875</v>
      </c>
      <c r="BK1499">
        <v>325.98266362435101</v>
      </c>
      <c r="BL1499">
        <v>331.58615009386699</v>
      </c>
      <c r="BM1499">
        <v>335.20275527726602</v>
      </c>
      <c r="BN1499">
        <v>333.76058720332799</v>
      </c>
      <c r="BO1499">
        <v>336.00489376112</v>
      </c>
      <c r="BP1499">
        <v>337.86233523320499</v>
      </c>
      <c r="BQ1499">
        <v>318.28731578030499</v>
      </c>
      <c r="BR1499">
        <v>335.85501449382798</v>
      </c>
      <c r="BS1499">
        <v>343.38089208284799</v>
      </c>
      <c r="BT1499">
        <v>343.30338380537597</v>
      </c>
      <c r="BU1499">
        <v>345.76589133397903</v>
      </c>
      <c r="BV1499">
        <v>341.58135406872901</v>
      </c>
      <c r="BW1499">
        <v>352.472098712628</v>
      </c>
      <c r="BX1499">
        <v>360.79150833863201</v>
      </c>
      <c r="BY1499">
        <v>339.93406308578801</v>
      </c>
      <c r="BZ1499">
        <v>346.107544512267</v>
      </c>
      <c r="CA1499">
        <v>341.90521620121598</v>
      </c>
      <c r="CB1499">
        <v>338.991069884963</v>
      </c>
      <c r="CC1499">
        <v>357.79906755953198</v>
      </c>
      <c r="CD1499">
        <v>347.48600931030597</v>
      </c>
    </row>
    <row r="1500" spans="1:82" x14ac:dyDescent="0.25">
      <c r="A1500">
        <v>360</v>
      </c>
      <c r="B1500">
        <v>353.18753291317898</v>
      </c>
      <c r="C1500">
        <v>351.97625307872499</v>
      </c>
      <c r="D1500">
        <v>351.187569852595</v>
      </c>
      <c r="E1500">
        <v>352.73089620121698</v>
      </c>
      <c r="F1500">
        <v>337.58292610993101</v>
      </c>
      <c r="G1500">
        <v>336.49813618901698</v>
      </c>
      <c r="H1500">
        <v>342.98680004145598</v>
      </c>
      <c r="I1500">
        <v>346.28260141226502</v>
      </c>
      <c r="J1500">
        <v>335.49890587794101</v>
      </c>
      <c r="K1500">
        <v>341.57485292758702</v>
      </c>
      <c r="L1500">
        <v>345.48797544989799</v>
      </c>
      <c r="M1500">
        <v>345.478971417222</v>
      </c>
      <c r="N1500">
        <v>337.46746750609299</v>
      </c>
      <c r="O1500">
        <v>330.96390161879299</v>
      </c>
      <c r="P1500">
        <v>331.16044884909098</v>
      </c>
      <c r="Q1500">
        <v>338.37912601353997</v>
      </c>
      <c r="R1500">
        <v>326.27867808715899</v>
      </c>
      <c r="S1500">
        <v>332.07736791181497</v>
      </c>
      <c r="T1500">
        <v>330.58658653598098</v>
      </c>
      <c r="U1500">
        <v>335.07066785740898</v>
      </c>
      <c r="V1500">
        <v>332.32903054978499</v>
      </c>
      <c r="W1500">
        <v>328.61099239302501</v>
      </c>
      <c r="X1500">
        <v>322.43646392057298</v>
      </c>
      <c r="Y1500">
        <v>328.667094617874</v>
      </c>
      <c r="Z1500">
        <v>325.08265250101999</v>
      </c>
      <c r="AA1500">
        <v>311.02958333228702</v>
      </c>
      <c r="AB1500">
        <v>321.84625226977198</v>
      </c>
      <c r="AC1500">
        <v>323.66743278191501</v>
      </c>
      <c r="AD1500">
        <v>334.28155181186003</v>
      </c>
      <c r="AE1500">
        <v>330.947156315722</v>
      </c>
      <c r="AF1500">
        <v>337.62329236431799</v>
      </c>
      <c r="AG1500">
        <v>328.35142842229601</v>
      </c>
      <c r="AH1500">
        <v>337.39292912797401</v>
      </c>
      <c r="AI1500">
        <v>335.10464623065002</v>
      </c>
      <c r="AJ1500">
        <v>331.92500143201602</v>
      </c>
      <c r="AK1500">
        <v>347.98553453707001</v>
      </c>
      <c r="AL1500">
        <v>333.846802840907</v>
      </c>
      <c r="AM1500">
        <v>340.58544189532302</v>
      </c>
      <c r="AN1500">
        <v>357.94773224991798</v>
      </c>
      <c r="AO1500">
        <v>335.145056820577</v>
      </c>
      <c r="AP1500">
        <v>342.27334100317199</v>
      </c>
      <c r="AQ1500">
        <v>352.10267700793298</v>
      </c>
      <c r="AR1500">
        <v>337.74261813254401</v>
      </c>
      <c r="AS1500">
        <v>349.51310657177999</v>
      </c>
      <c r="AT1500">
        <v>357.49580164831099</v>
      </c>
      <c r="AU1500">
        <v>345.26963916749798</v>
      </c>
      <c r="AV1500">
        <v>351.42168239867902</v>
      </c>
      <c r="AW1500">
        <v>343.23835906996402</v>
      </c>
      <c r="AX1500">
        <v>341.332146943341</v>
      </c>
      <c r="AY1500">
        <v>341.429882649565</v>
      </c>
      <c r="AZ1500">
        <v>327.64693567350798</v>
      </c>
      <c r="BA1500">
        <v>316.78498027537398</v>
      </c>
      <c r="BB1500">
        <v>337.92861729908702</v>
      </c>
      <c r="BC1500">
        <v>329.79938666049998</v>
      </c>
      <c r="BD1500">
        <v>337.99464321836501</v>
      </c>
      <c r="BE1500">
        <v>331.22415260779201</v>
      </c>
      <c r="BF1500">
        <v>329.1541806779</v>
      </c>
      <c r="BG1500">
        <v>328.96244444357899</v>
      </c>
      <c r="BH1500">
        <v>336.99749414867398</v>
      </c>
      <c r="BI1500">
        <v>332.25625139931702</v>
      </c>
      <c r="BJ1500">
        <v>329.74269302487602</v>
      </c>
      <c r="BK1500">
        <v>325.98266362435101</v>
      </c>
      <c r="BL1500">
        <v>331.58615009386699</v>
      </c>
      <c r="BM1500">
        <v>335.20275527726602</v>
      </c>
      <c r="BN1500">
        <v>333.76058720332799</v>
      </c>
      <c r="BO1500">
        <v>336.00489376112</v>
      </c>
      <c r="BP1500">
        <v>337.86233523320499</v>
      </c>
      <c r="BQ1500">
        <v>318.28731578030499</v>
      </c>
      <c r="BR1500">
        <v>335.85501449382798</v>
      </c>
      <c r="BS1500">
        <v>343.38089208284799</v>
      </c>
      <c r="BT1500">
        <v>343.30338380537597</v>
      </c>
      <c r="BU1500">
        <v>345.76589133397903</v>
      </c>
      <c r="BV1500">
        <v>341.58135406872901</v>
      </c>
      <c r="BW1500">
        <v>352.472098712628</v>
      </c>
      <c r="BX1500">
        <v>360.79150833863201</v>
      </c>
      <c r="BY1500">
        <v>339.93406308578801</v>
      </c>
      <c r="BZ1500">
        <v>346.107544512267</v>
      </c>
      <c r="CA1500">
        <v>341.90521620121598</v>
      </c>
      <c r="CB1500">
        <v>338.991069884963</v>
      </c>
      <c r="CC1500">
        <v>357.79906755953198</v>
      </c>
      <c r="CD1500">
        <v>347.48600931030597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2020-12-06T17:23:26Z</dcterms:created>
  <dcterms:modified xsi:type="dcterms:W3CDTF">2021-01-26T09:42:39Z</dcterms:modified>
</cp:coreProperties>
</file>